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508\"/>
    </mc:Choice>
  </mc:AlternateContent>
  <xr:revisionPtr revIDLastSave="0" documentId="13_ncr:1_{BEF1F8D6-B920-4285-BE0A-B35080F88617}" xr6:coauthVersionLast="46" xr6:coauthVersionMax="46" xr10:uidLastSave="{00000000-0000-0000-0000-000000000000}"/>
  <bookViews>
    <workbookView xWindow="-120" yWindow="-120" windowWidth="29040" windowHeight="15840" activeTab="1" xr2:uid="{4D9FD135-98E8-4246-B9D1-1C8BADACDDB4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<sst xmlns="http://schemas.openxmlformats.org/spreadsheetml/2006/main" count="2" uniqueCount="1">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</sst>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6E80F-F3E2-4318-8FD5-64B3EE200F02}">
  <dimension ref="A1:DH1500"/>
  <sheetViews>
    <sheetView workbookViewId="0">
      <selection sqref="A1:DH1500"/>
    </sheetView>
  </sheetViews>
  <sheetFormatPr defaultRowHeight="15" x14ac:dyDescent="0.25"/>
  <sheetData>
    <row r="1" spans="1:11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H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</row>
    <row r="2" spans="1:112" x14ac:dyDescent="0.25">
      <c r="A2">
        <v>0</v>
      </c>
      <c r="B2">
        <v>337.64248166213503</v>
      </c>
      <c r="C2">
        <v>350.176169911626</v>
      </c>
      <c r="D2">
        <v>343.433437601055</v>
      </c>
      <c r="E2">
        <v>346.25272065082203</v>
      </c>
      <c r="F2">
        <v>350.60401423962401</v>
      </c>
      <c r="G2">
        <v>341.45672739147</v>
      </c>
      <c r="H2">
        <v>348.82986620741201</v>
      </c>
      <c r="I2">
        <v>338.53293468445401</v>
      </c>
      <c r="J2">
        <v>341.06414144193002</v>
      </c>
      <c r="K2">
        <v>341.66227774913898</v>
      </c>
      <c r="L2">
        <v>347.83382022165699</v>
      </c>
      <c r="M2">
        <v>344.77901257255502</v>
      </c>
      <c r="N2">
        <v>329.81687104856502</v>
      </c>
      <c r="O2">
        <v>342.157262680283</v>
      </c>
      <c r="P2">
        <v>326.82168308881302</v>
      </c>
      <c r="Q2">
        <v>330.70913013265198</v>
      </c>
      <c r="R2">
        <v>325.34613102287102</v>
      </c>
      <c r="S2">
        <v>336.12575140216899</v>
      </c>
      <c r="T2">
        <v>333.52308727668401</v>
      </c>
      <c r="U2">
        <v>336.05787867019399</v>
      </c>
      <c r="V2">
        <v>326.651066697418</v>
      </c>
      <c r="W2">
        <v>332.58087665423699</v>
      </c>
      <c r="X2">
        <v>329.035740767194</v>
      </c>
      <c r="Y2">
        <v>330.38243905664098</v>
      </c>
      <c r="Z2">
        <v>319.09041438294997</v>
      </c>
      <c r="AA2">
        <v>319.51254919205599</v>
      </c>
      <c r="AB2">
        <v>316.55919480652199</v>
      </c>
      <c r="AC2">
        <v>339.36810910607699</v>
      </c>
      <c r="AD2">
        <v>342.070792072963</v>
      </c>
      <c r="AE2">
        <v>319.02175584158499</v>
      </c>
      <c r="AF2">
        <v>324.010969015954</v>
      </c>
      <c r="AG2">
        <v>328.95934612730701</v>
      </c>
      <c r="AH2">
        <v>325.639891690377</v>
      </c>
      <c r="AI2">
        <v>330.29861927543499</v>
      </c>
      <c r="AJ2">
        <v>337.93609668583599</v>
      </c>
      <c r="AK2">
        <v>329.07527658572297</v>
      </c>
      <c r="AL2">
        <v>329.32700142018803</v>
      </c>
      <c r="AM2">
        <v>332.85612132002501</v>
      </c>
      <c r="AN2">
        <v>325.73768498588601</v>
      </c>
      <c r="AO2">
        <v>330.81940025433101</v>
      </c>
      <c r="AP2">
        <v>349.14000711793801</v>
      </c>
      <c r="AQ2">
        <v>330.25255646355799</v>
      </c>
      <c r="AR2">
        <v>329.68332056570699</v>
      </c>
      <c r="AS2">
        <v>338.788160647214</v>
      </c>
      <c r="AT2">
        <v>337.52456626501998</v>
      </c>
      <c r="AU2">
        <v>341.91868049909198</v>
      </c>
      <c r="AV2">
        <v>344.69737353256102</v>
      </c>
      <c r="AW2">
        <v>336.18810299177801</v>
      </c>
      <c r="AX2">
        <v>351.57590230672503</v>
      </c>
      <c r="AY2">
        <v>344.50988946171702</v>
      </c>
      <c r="AZ2">
        <v>353.789161807987</v>
      </c>
      <c r="BA2">
        <v>352.96411991054799</v>
      </c>
      <c r="BB2">
        <v>350.21299489190801</v>
      </c>
      <c r="BC2">
        <v>367.37584103639301</v>
      </c>
      <c r="BD2">
        <v>356.87321002000903</v>
      </c>
      <c r="BE2">
        <v>356.67759312611503</v>
      </c>
      <c r="BF2">
        <v>341.20632998814301</v>
      </c>
      <c r="BG2">
        <v>345.14020343933601</v>
      </c>
      <c r="BH2">
        <v>339.36780739096599</v>
      </c>
      <c r="BI2">
        <v>357.41290720100102</v>
      </c>
      <c r="BJ2">
        <v>350.84931795231699</v>
      </c>
      <c r="BK2">
        <v>335.43143953588901</v>
      </c>
      <c r="BL2">
        <v>334.537349817684</v>
      </c>
      <c r="BM2">
        <v>355.60254750665899</v>
      </c>
      <c r="BN2">
        <v>355.59799979174102</v>
      </c>
      <c r="BO2">
        <v>337.05608096595302</v>
      </c>
      <c r="BP2">
        <v>334.06046011933603</v>
      </c>
      <c r="BQ2">
        <v>329.44658065031899</v>
      </c>
      <c r="BR2">
        <v>331.10545933430501</v>
      </c>
      <c r="BS2">
        <v>330.14688041568701</v>
      </c>
      <c r="BT2">
        <v>336.42718651673999</v>
      </c>
      <c r="BU2">
        <v>330.177516465802</v>
      </c>
      <c r="BV2">
        <v>324.14551783708703</v>
      </c>
      <c r="BW2">
        <v>345.95149654582599</v>
      </c>
      <c r="BX2">
        <v>313.950556686205</v>
      </c>
      <c r="BY2">
        <v>327.87040777584099</v>
      </c>
      <c r="BZ2">
        <v>348.79976884158401</v>
      </c>
      <c r="CA2">
        <v>323.34314196328103</v>
      </c>
      <c r="CB2">
        <v>318.52391956645801</v>
      </c>
      <c r="CC2">
        <v>342.62857340196501</v>
      </c>
      <c r="CD2">
        <v>331.40152290103703</v>
      </c>
      <c r="CE2">
        <v>320.32544002955399</v>
      </c>
      <c r="CF2">
        <v>321.742900934977</v>
      </c>
      <c r="CG2">
        <v>326.02310646837901</v>
      </c>
      <c r="CH2">
        <v>330.57308320108802</v>
      </c>
      <c r="CI2">
        <v>343.81820295433897</v>
      </c>
      <c r="CJ2">
        <v>326.05689117545302</v>
      </c>
      <c r="CK2">
        <v>327.22968122703497</v>
      </c>
      <c r="CL2">
        <v>326.47290317359301</v>
      </c>
      <c r="CM2">
        <v>326.31736004807499</v>
      </c>
      <c r="CN2">
        <v>333.77223570922098</v>
      </c>
      <c r="CO2">
        <v>328.048130814545</v>
      </c>
      <c r="CP2">
        <v>321.78417198313701</v>
      </c>
      <c r="CQ2">
        <v>333.215224077475</v>
      </c>
      <c r="CR2">
        <v>323.77856691108599</v>
      </c>
      <c r="CS2">
        <v>333.08215257844</v>
      </c>
      <c r="CT2">
        <v>336.91037954131298</v>
      </c>
      <c r="CU2">
        <v>338.222993895841</v>
      </c>
      <c r="CV2">
        <v>350.94726453364899</v>
      </c>
      <c r="CW2">
        <v>339.73739623048499</v>
      </c>
      <c r="CX2">
        <v>334.86245312761997</v>
      </c>
      <c r="CY2">
        <v>363.34225749995898</v>
      </c>
      <c r="CZ2">
        <v>332.13738007564899</v>
      </c>
      <c r="DA2">
        <v>355.591654938901</v>
      </c>
      <c r="DB2">
        <v>347.72698632151202</v>
      </c>
      <c r="DC2">
        <v>350.86406206681397</v>
      </c>
      <c r="DD2">
        <v>344.77513821956001</v>
      </c>
      <c r="DE2">
        <v>330.31521461701499</v>
      </c>
      <c r="DF2">
        <v>354.802721950278</v>
      </c>
      <c r="DG2">
        <v>335.92287861542502</v>
      </c>
      <c r="DH2">
        <v>337.99508366236898</v>
      </c>
    </row>
    <row r="3" spans="1:112" x14ac:dyDescent="0.25">
      <c r="A3">
        <v>0.240320427236315</v>
      </c>
      <c r="B3">
        <v>337.820013463343</v>
      </c>
      <c r="C3">
        <v>349.937088351689</v>
      </c>
      <c r="D3">
        <v>343.35163431946103</v>
      </c>
      <c r="E3">
        <v>345.93962011633897</v>
      </c>
      <c r="F3">
        <v>350.53772952352699</v>
      </c>
      <c r="G3">
        <v>341.062215053584</v>
      </c>
      <c r="H3">
        <v>348.70363238825701</v>
      </c>
      <c r="I3">
        <v>338.77803645795302</v>
      </c>
      <c r="J3">
        <v>340.77488723551602</v>
      </c>
      <c r="K3">
        <v>341.91341386947897</v>
      </c>
      <c r="L3">
        <v>348.01751423021398</v>
      </c>
      <c r="M3">
        <v>344.418261664851</v>
      </c>
      <c r="N3">
        <v>330.31355588803001</v>
      </c>
      <c r="O3">
        <v>342.50081184976398</v>
      </c>
      <c r="P3">
        <v>326.61965234832599</v>
      </c>
      <c r="Q3">
        <v>330.89618934266701</v>
      </c>
      <c r="R3">
        <v>325.76548398515001</v>
      </c>
      <c r="S3">
        <v>335.90185269974597</v>
      </c>
      <c r="T3">
        <v>333.93747256225799</v>
      </c>
      <c r="U3">
        <v>335.913172996122</v>
      </c>
      <c r="V3">
        <v>326.72162355763697</v>
      </c>
      <c r="W3">
        <v>332.56010465036098</v>
      </c>
      <c r="X3">
        <v>329.036272915214</v>
      </c>
      <c r="Y3">
        <v>330.72390827156499</v>
      </c>
      <c r="Z3">
        <v>318.96685623758299</v>
      </c>
      <c r="AA3">
        <v>319.83742222899099</v>
      </c>
      <c r="AB3">
        <v>316.78569412424901</v>
      </c>
      <c r="AC3">
        <v>339.62668448162498</v>
      </c>
      <c r="AD3">
        <v>341.98540653688798</v>
      </c>
      <c r="AE3">
        <v>319.27696084870001</v>
      </c>
      <c r="AF3">
        <v>324.596630661603</v>
      </c>
      <c r="AG3">
        <v>328.91283840367299</v>
      </c>
      <c r="AH3">
        <v>326.044714499451</v>
      </c>
      <c r="AI3">
        <v>330.16177053985598</v>
      </c>
      <c r="AJ3">
        <v>338.15908386577797</v>
      </c>
      <c r="AK3">
        <v>328.88423462938499</v>
      </c>
      <c r="AL3">
        <v>329.044296275926</v>
      </c>
      <c r="AM3">
        <v>333.07354220115297</v>
      </c>
      <c r="AN3">
        <v>325.55605791776702</v>
      </c>
      <c r="AO3">
        <v>330.85675333241801</v>
      </c>
      <c r="AP3">
        <v>349.19373215674301</v>
      </c>
      <c r="AQ3">
        <v>330.47657701137803</v>
      </c>
      <c r="AR3">
        <v>329.84291514012801</v>
      </c>
      <c r="AS3">
        <v>338.98973021119701</v>
      </c>
      <c r="AT3">
        <v>337.578437546229</v>
      </c>
      <c r="AU3">
        <v>342.333362777633</v>
      </c>
      <c r="AV3">
        <v>344.91210708113402</v>
      </c>
      <c r="AW3">
        <v>336.59534377628398</v>
      </c>
      <c r="AX3">
        <v>351.883930994953</v>
      </c>
      <c r="AY3">
        <v>344.83584403455302</v>
      </c>
      <c r="AZ3">
        <v>354.54111337230898</v>
      </c>
      <c r="BA3">
        <v>353.815736157956</v>
      </c>
      <c r="BB3">
        <v>351.00168475696501</v>
      </c>
      <c r="BC3">
        <v>368.06645229712399</v>
      </c>
      <c r="BD3">
        <v>357.34586562899898</v>
      </c>
      <c r="BE3">
        <v>357.477640593221</v>
      </c>
      <c r="BF3">
        <v>341.52013300418002</v>
      </c>
      <c r="BG3">
        <v>345.509219027011</v>
      </c>
      <c r="BH3">
        <v>339.77588027454902</v>
      </c>
      <c r="BI3">
        <v>357.91009923848299</v>
      </c>
      <c r="BJ3">
        <v>350.78967573082502</v>
      </c>
      <c r="BK3">
        <v>335.63113837480699</v>
      </c>
      <c r="BL3">
        <v>335.09665229043202</v>
      </c>
      <c r="BM3">
        <v>355.394918910473</v>
      </c>
      <c r="BN3">
        <v>355.77707365835101</v>
      </c>
      <c r="BO3">
        <v>337.52580915158097</v>
      </c>
      <c r="BP3">
        <v>334.22014338399498</v>
      </c>
      <c r="BQ3">
        <v>329.45940382933202</v>
      </c>
      <c r="BR3">
        <v>331.22321438515598</v>
      </c>
      <c r="BS3">
        <v>330.26328468815899</v>
      </c>
      <c r="BT3">
        <v>336.47776647435501</v>
      </c>
      <c r="BU3">
        <v>330.30355248573198</v>
      </c>
      <c r="BV3">
        <v>323.86155715458898</v>
      </c>
      <c r="BW3">
        <v>345.97182172660399</v>
      </c>
      <c r="BX3">
        <v>314.22791213843101</v>
      </c>
      <c r="BY3">
        <v>327.90548960414299</v>
      </c>
      <c r="BZ3">
        <v>348.87224625695001</v>
      </c>
      <c r="CA3">
        <v>323.55905199862502</v>
      </c>
      <c r="CB3">
        <v>318.69312857380902</v>
      </c>
      <c r="CC3">
        <v>342.46688442693397</v>
      </c>
      <c r="CD3">
        <v>331.45072643174399</v>
      </c>
      <c r="CE3">
        <v>320.21607646665501</v>
      </c>
      <c r="CF3">
        <v>321.95937980591901</v>
      </c>
      <c r="CG3">
        <v>326.44959622561601</v>
      </c>
      <c r="CH3">
        <v>330.72223321577201</v>
      </c>
      <c r="CI3">
        <v>344.03862896823898</v>
      </c>
      <c r="CJ3">
        <v>326.03215199876303</v>
      </c>
      <c r="CK3">
        <v>327.58840481880702</v>
      </c>
      <c r="CL3">
        <v>326.67642064048101</v>
      </c>
      <c r="CM3">
        <v>326.24275866284398</v>
      </c>
      <c r="CN3">
        <v>334.08743507275301</v>
      </c>
      <c r="CO3">
        <v>328.013560043045</v>
      </c>
      <c r="CP3">
        <v>321.533055965426</v>
      </c>
      <c r="CQ3">
        <v>333.20983854599802</v>
      </c>
      <c r="CR3">
        <v>323.78737665346</v>
      </c>
      <c r="CS3">
        <v>333.17856120819403</v>
      </c>
      <c r="CT3">
        <v>337.095134229248</v>
      </c>
      <c r="CU3">
        <v>338.44384093438202</v>
      </c>
      <c r="CV3">
        <v>351.09394190041297</v>
      </c>
      <c r="CW3">
        <v>339.84254237332698</v>
      </c>
      <c r="CX3">
        <v>335.03060530899103</v>
      </c>
      <c r="CY3">
        <v>362.97477762280499</v>
      </c>
      <c r="CZ3">
        <v>332.55634425865799</v>
      </c>
      <c r="DA3">
        <v>355.16182895788199</v>
      </c>
      <c r="DB3">
        <v>347.43918852365601</v>
      </c>
      <c r="DC3">
        <v>350.76138900255501</v>
      </c>
      <c r="DD3">
        <v>344.863299411593</v>
      </c>
      <c r="DE3">
        <v>330.28131971060202</v>
      </c>
      <c r="DF3">
        <v>355.09355778894002</v>
      </c>
      <c r="DG3">
        <v>336.02604958409501</v>
      </c>
      <c r="DH3">
        <v>337.43185014263003</v>
      </c>
    </row>
    <row r="4" spans="1:112" x14ac:dyDescent="0.25">
      <c r="A4">
        <v>0.48064085447263</v>
      </c>
      <c r="B4">
        <v>337.820013463343</v>
      </c>
      <c r="C4">
        <v>349.937088351689</v>
      </c>
      <c r="D4">
        <v>343.35163431946103</v>
      </c>
      <c r="E4">
        <v>345.93962011633897</v>
      </c>
      <c r="F4">
        <v>350.53772952352699</v>
      </c>
      <c r="G4">
        <v>341.062215053584</v>
      </c>
      <c r="H4">
        <v>348.70363238825701</v>
      </c>
      <c r="I4">
        <v>338.77803645795302</v>
      </c>
      <c r="J4">
        <v>340.77488723551602</v>
      </c>
      <c r="K4">
        <v>341.91341386947897</v>
      </c>
      <c r="L4">
        <v>348.01751423021398</v>
      </c>
      <c r="M4">
        <v>344.418261664851</v>
      </c>
      <c r="N4">
        <v>330.31355588803001</v>
      </c>
      <c r="O4">
        <v>342.50081184976398</v>
      </c>
      <c r="P4">
        <v>326.61965234832599</v>
      </c>
      <c r="Q4">
        <v>330.89618934266701</v>
      </c>
      <c r="R4">
        <v>325.76548398515001</v>
      </c>
      <c r="S4">
        <v>335.90185269974597</v>
      </c>
      <c r="T4">
        <v>333.93747256225799</v>
      </c>
      <c r="U4">
        <v>335.913172996122</v>
      </c>
      <c r="V4">
        <v>326.72162355763697</v>
      </c>
      <c r="W4">
        <v>332.56010465036098</v>
      </c>
      <c r="X4">
        <v>329.036272915214</v>
      </c>
      <c r="Y4">
        <v>330.72390827156499</v>
      </c>
      <c r="Z4">
        <v>318.96685623758299</v>
      </c>
      <c r="AA4">
        <v>319.83742222899099</v>
      </c>
      <c r="AB4">
        <v>316.78569412424901</v>
      </c>
      <c r="AC4">
        <v>339.62668448162498</v>
      </c>
      <c r="AD4">
        <v>341.98540653688798</v>
      </c>
      <c r="AE4">
        <v>319.27696084870001</v>
      </c>
      <c r="AF4">
        <v>324.596630661603</v>
      </c>
      <c r="AG4">
        <v>328.91283840367299</v>
      </c>
      <c r="AH4">
        <v>326.044714499451</v>
      </c>
      <c r="AI4">
        <v>330.16177053985598</v>
      </c>
      <c r="AJ4">
        <v>338.15908386577797</v>
      </c>
      <c r="AK4">
        <v>328.88423462938499</v>
      </c>
      <c r="AL4">
        <v>329.044296275926</v>
      </c>
      <c r="AM4">
        <v>333.07354220115297</v>
      </c>
      <c r="AN4">
        <v>325.55605791776702</v>
      </c>
      <c r="AO4">
        <v>330.85675333241801</v>
      </c>
      <c r="AP4">
        <v>349.19373215674301</v>
      </c>
      <c r="AQ4">
        <v>330.47657701137803</v>
      </c>
      <c r="AR4">
        <v>329.84291514012801</v>
      </c>
      <c r="AS4">
        <v>338.98973021119701</v>
      </c>
      <c r="AT4">
        <v>337.578437546229</v>
      </c>
      <c r="AU4">
        <v>342.333362777633</v>
      </c>
      <c r="AV4">
        <v>344.91210708113402</v>
      </c>
      <c r="AW4">
        <v>336.59534377628398</v>
      </c>
      <c r="AX4">
        <v>351.883930994953</v>
      </c>
      <c r="AY4">
        <v>344.83584403455302</v>
      </c>
      <c r="AZ4">
        <v>354.54111337230898</v>
      </c>
      <c r="BA4">
        <v>353.815736157956</v>
      </c>
      <c r="BB4">
        <v>351.00168475696501</v>
      </c>
      <c r="BC4">
        <v>368.06645229712399</v>
      </c>
      <c r="BD4">
        <v>357.34586562899898</v>
      </c>
      <c r="BE4">
        <v>357.477640593221</v>
      </c>
      <c r="BF4">
        <v>341.52013300418002</v>
      </c>
      <c r="BG4">
        <v>345.509219027011</v>
      </c>
      <c r="BH4">
        <v>339.77588027454902</v>
      </c>
      <c r="BI4">
        <v>357.91009923848299</v>
      </c>
      <c r="BJ4">
        <v>350.78967573082502</v>
      </c>
      <c r="BK4">
        <v>335.63113837480699</v>
      </c>
      <c r="BL4">
        <v>335.09665229043202</v>
      </c>
      <c r="BM4">
        <v>355.394918910473</v>
      </c>
      <c r="BN4">
        <v>355.77707365835101</v>
      </c>
      <c r="BO4">
        <v>337.52580915158097</v>
      </c>
      <c r="BP4">
        <v>334.22014338399498</v>
      </c>
      <c r="BQ4">
        <v>329.45940382933202</v>
      </c>
      <c r="BR4">
        <v>331.22321438515598</v>
      </c>
      <c r="BS4">
        <v>330.26328468815899</v>
      </c>
      <c r="BT4">
        <v>336.47776647435501</v>
      </c>
      <c r="BU4">
        <v>330.30355248573198</v>
      </c>
      <c r="BV4">
        <v>323.86155715458898</v>
      </c>
      <c r="BW4">
        <v>345.97182172660399</v>
      </c>
      <c r="BX4">
        <v>314.22791213843101</v>
      </c>
      <c r="BY4">
        <v>327.90548960414299</v>
      </c>
      <c r="BZ4">
        <v>348.87224625695001</v>
      </c>
      <c r="CA4">
        <v>323.55905199862502</v>
      </c>
      <c r="CB4">
        <v>318.69312857380902</v>
      </c>
      <c r="CC4">
        <v>342.46688442693397</v>
      </c>
      <c r="CD4">
        <v>331.45072643174399</v>
      </c>
      <c r="CE4">
        <v>320.21607646665501</v>
      </c>
      <c r="CF4">
        <v>321.95937980591901</v>
      </c>
      <c r="CG4">
        <v>326.44959622561601</v>
      </c>
      <c r="CH4">
        <v>330.72223321577201</v>
      </c>
      <c r="CI4">
        <v>344.03862896823898</v>
      </c>
      <c r="CJ4">
        <v>326.03215199876303</v>
      </c>
      <c r="CK4">
        <v>327.58840481880702</v>
      </c>
      <c r="CL4">
        <v>326.67642064048101</v>
      </c>
      <c r="CM4">
        <v>326.24275866284398</v>
      </c>
      <c r="CN4">
        <v>334.08743507275301</v>
      </c>
      <c r="CO4">
        <v>328.013560043045</v>
      </c>
      <c r="CP4">
        <v>321.533055965426</v>
      </c>
      <c r="CQ4">
        <v>333.20983854599802</v>
      </c>
      <c r="CR4">
        <v>323.78737665346</v>
      </c>
      <c r="CS4">
        <v>333.17856120819403</v>
      </c>
      <c r="CT4">
        <v>337.095134229248</v>
      </c>
      <c r="CU4">
        <v>338.44384093438202</v>
      </c>
      <c r="CV4">
        <v>351.09394190041297</v>
      </c>
      <c r="CW4">
        <v>339.84254237332698</v>
      </c>
      <c r="CX4">
        <v>335.03060530899103</v>
      </c>
      <c r="CY4">
        <v>362.97477762280499</v>
      </c>
      <c r="CZ4">
        <v>332.55634425865799</v>
      </c>
      <c r="DA4">
        <v>355.16182895788199</v>
      </c>
      <c r="DB4">
        <v>347.43918852365601</v>
      </c>
      <c r="DC4">
        <v>350.76138900255501</v>
      </c>
      <c r="DD4">
        <v>344.863299411593</v>
      </c>
      <c r="DE4">
        <v>330.28131971060202</v>
      </c>
      <c r="DF4">
        <v>355.09355778894002</v>
      </c>
      <c r="DG4">
        <v>336.02604958409501</v>
      </c>
      <c r="DH4">
        <v>337.43185014263003</v>
      </c>
    </row>
    <row r="5" spans="1:112" x14ac:dyDescent="0.25">
      <c r="A5">
        <v>0.72096128170894502</v>
      </c>
      <c r="B5">
        <v>337.820013463343</v>
      </c>
      <c r="C5">
        <v>349.937088351689</v>
      </c>
      <c r="D5">
        <v>343.35163431946103</v>
      </c>
      <c r="E5">
        <v>345.93962011633897</v>
      </c>
      <c r="F5">
        <v>350.53772952352699</v>
      </c>
      <c r="G5">
        <v>341.062215053584</v>
      </c>
      <c r="H5">
        <v>348.70363238825701</v>
      </c>
      <c r="I5">
        <v>338.77803645795302</v>
      </c>
      <c r="J5">
        <v>340.77488723551602</v>
      </c>
      <c r="K5">
        <v>341.91341386947897</v>
      </c>
      <c r="L5">
        <v>348.01751423021398</v>
      </c>
      <c r="M5">
        <v>344.418261664851</v>
      </c>
      <c r="N5">
        <v>330.31355588803001</v>
      </c>
      <c r="O5">
        <v>342.50081184976398</v>
      </c>
      <c r="P5">
        <v>326.61965234832599</v>
      </c>
      <c r="Q5">
        <v>330.89618934266701</v>
      </c>
      <c r="R5">
        <v>325.76548398515001</v>
      </c>
      <c r="S5">
        <v>335.90185269974597</v>
      </c>
      <c r="T5">
        <v>333.93747256225799</v>
      </c>
      <c r="U5">
        <v>335.913172996122</v>
      </c>
      <c r="V5">
        <v>326.72162355763697</v>
      </c>
      <c r="W5">
        <v>332.56010465036098</v>
      </c>
      <c r="X5">
        <v>329.036272915214</v>
      </c>
      <c r="Y5">
        <v>330.72390827156499</v>
      </c>
      <c r="Z5">
        <v>318.96685623758299</v>
      </c>
      <c r="AA5">
        <v>319.83742222899099</v>
      </c>
      <c r="AB5">
        <v>316.78569412424901</v>
      </c>
      <c r="AC5">
        <v>339.62668448162498</v>
      </c>
      <c r="AD5">
        <v>341.98540653688798</v>
      </c>
      <c r="AE5">
        <v>319.27696084870001</v>
      </c>
      <c r="AF5">
        <v>324.596630661603</v>
      </c>
      <c r="AG5">
        <v>328.91283840367299</v>
      </c>
      <c r="AH5">
        <v>326.044714499451</v>
      </c>
      <c r="AI5">
        <v>330.16177053985598</v>
      </c>
      <c r="AJ5">
        <v>338.15908386577797</v>
      </c>
      <c r="AK5">
        <v>328.88423462938499</v>
      </c>
      <c r="AL5">
        <v>329.044296275926</v>
      </c>
      <c r="AM5">
        <v>333.07354220115297</v>
      </c>
      <c r="AN5">
        <v>325.55605791776702</v>
      </c>
      <c r="AO5">
        <v>330.85675333241801</v>
      </c>
      <c r="AP5">
        <v>349.19373215674301</v>
      </c>
      <c r="AQ5">
        <v>330.47657701137803</v>
      </c>
      <c r="AR5">
        <v>329.84291514012801</v>
      </c>
      <c r="AS5">
        <v>338.98973021119701</v>
      </c>
      <c r="AT5">
        <v>337.578437546229</v>
      </c>
      <c r="AU5">
        <v>342.333362777633</v>
      </c>
      <c r="AV5">
        <v>344.91210708113402</v>
      </c>
      <c r="AW5">
        <v>336.59534377628398</v>
      </c>
      <c r="AX5">
        <v>351.883930994953</v>
      </c>
      <c r="AY5">
        <v>344.83584403455302</v>
      </c>
      <c r="AZ5">
        <v>354.54111337230898</v>
      </c>
      <c r="BA5">
        <v>353.815736157956</v>
      </c>
      <c r="BB5">
        <v>351.00168475696501</v>
      </c>
      <c r="BC5">
        <v>368.06645229712399</v>
      </c>
      <c r="BD5">
        <v>357.34586562899898</v>
      </c>
      <c r="BE5">
        <v>357.477640593221</v>
      </c>
      <c r="BF5">
        <v>341.52013300418002</v>
      </c>
      <c r="BG5">
        <v>345.509219027011</v>
      </c>
      <c r="BH5">
        <v>339.77588027454902</v>
      </c>
      <c r="BI5">
        <v>357.91009923848299</v>
      </c>
      <c r="BJ5">
        <v>350.78967573082502</v>
      </c>
      <c r="BK5">
        <v>335.63113837480699</v>
      </c>
      <c r="BL5">
        <v>335.09665229043202</v>
      </c>
      <c r="BM5">
        <v>355.394918910473</v>
      </c>
      <c r="BN5">
        <v>355.77707365835101</v>
      </c>
      <c r="BO5">
        <v>337.52580915158097</v>
      </c>
      <c r="BP5">
        <v>334.22014338399498</v>
      </c>
      <c r="BQ5">
        <v>329.45940382933202</v>
      </c>
      <c r="BR5">
        <v>331.22321438515598</v>
      </c>
      <c r="BS5">
        <v>330.26328468815899</v>
      </c>
      <c r="BT5">
        <v>336.47776647435501</v>
      </c>
      <c r="BU5">
        <v>330.30355248573198</v>
      </c>
      <c r="BV5">
        <v>323.86155715458898</v>
      </c>
      <c r="BW5">
        <v>345.97182172660399</v>
      </c>
      <c r="BX5">
        <v>314.22791213843101</v>
      </c>
      <c r="BY5">
        <v>327.90548960414299</v>
      </c>
      <c r="BZ5">
        <v>348.87224625695001</v>
      </c>
      <c r="CA5">
        <v>323.55905199862502</v>
      </c>
      <c r="CB5">
        <v>318.69312857380902</v>
      </c>
      <c r="CC5">
        <v>342.46688442693397</v>
      </c>
      <c r="CD5">
        <v>331.45072643174399</v>
      </c>
      <c r="CE5">
        <v>320.21607646665501</v>
      </c>
      <c r="CF5">
        <v>321.95937980591901</v>
      </c>
      <c r="CG5">
        <v>326.44959622561601</v>
      </c>
      <c r="CH5">
        <v>330.72223321577201</v>
      </c>
      <c r="CI5">
        <v>344.03862896823898</v>
      </c>
      <c r="CJ5">
        <v>326.03215199876303</v>
      </c>
      <c r="CK5">
        <v>327.58840481880702</v>
      </c>
      <c r="CL5">
        <v>326.67642064048101</v>
      </c>
      <c r="CM5">
        <v>326.24275866284398</v>
      </c>
      <c r="CN5">
        <v>334.08743507275301</v>
      </c>
      <c r="CO5">
        <v>328.013560043045</v>
      </c>
      <c r="CP5">
        <v>321.533055965426</v>
      </c>
      <c r="CQ5">
        <v>333.20983854599802</v>
      </c>
      <c r="CR5">
        <v>323.78737665346</v>
      </c>
      <c r="CS5">
        <v>333.17856120819403</v>
      </c>
      <c r="CT5">
        <v>337.095134229248</v>
      </c>
      <c r="CU5">
        <v>338.44384093438202</v>
      </c>
      <c r="CV5">
        <v>351.09394190041297</v>
      </c>
      <c r="CW5">
        <v>339.84254237332698</v>
      </c>
      <c r="CX5">
        <v>335.03060530899103</v>
      </c>
      <c r="CY5">
        <v>362.97477762280499</v>
      </c>
      <c r="CZ5">
        <v>332.55634425865799</v>
      </c>
      <c r="DA5">
        <v>355.16182895788199</v>
      </c>
      <c r="DB5">
        <v>347.43918852365601</v>
      </c>
      <c r="DC5">
        <v>350.76138900255501</v>
      </c>
      <c r="DD5">
        <v>344.863299411593</v>
      </c>
      <c r="DE5">
        <v>330.28131971060202</v>
      </c>
      <c r="DF5">
        <v>355.09355778894002</v>
      </c>
      <c r="DG5">
        <v>336.02604958409501</v>
      </c>
      <c r="DH5">
        <v>337.43185014263003</v>
      </c>
    </row>
    <row r="6" spans="1:112" x14ac:dyDescent="0.25">
      <c r="A6">
        <v>0.96128170894525999</v>
      </c>
      <c r="B6">
        <v>337.820013463343</v>
      </c>
      <c r="C6">
        <v>349.937088351689</v>
      </c>
      <c r="D6">
        <v>343.35163431946103</v>
      </c>
      <c r="E6">
        <v>345.93962011633897</v>
      </c>
      <c r="F6">
        <v>350.53772952352699</v>
      </c>
      <c r="G6">
        <v>341.062215053584</v>
      </c>
      <c r="H6">
        <v>348.70363238825701</v>
      </c>
      <c r="I6">
        <v>338.77803645795302</v>
      </c>
      <c r="J6">
        <v>340.77488723551602</v>
      </c>
      <c r="K6">
        <v>341.91341386947897</v>
      </c>
      <c r="L6">
        <v>348.01751423021398</v>
      </c>
      <c r="M6">
        <v>344.418261664851</v>
      </c>
      <c r="N6">
        <v>330.31355588803001</v>
      </c>
      <c r="O6">
        <v>342.50081184976398</v>
      </c>
      <c r="P6">
        <v>326.61965234832599</v>
      </c>
      <c r="Q6">
        <v>330.89618934266701</v>
      </c>
      <c r="R6">
        <v>325.76548398515001</v>
      </c>
      <c r="S6">
        <v>335.90185269974597</v>
      </c>
      <c r="T6">
        <v>333.93747256225799</v>
      </c>
      <c r="U6">
        <v>335.913172996122</v>
      </c>
      <c r="V6">
        <v>326.72162355763697</v>
      </c>
      <c r="W6">
        <v>332.56010465036098</v>
      </c>
      <c r="X6">
        <v>329.036272915214</v>
      </c>
      <c r="Y6">
        <v>330.72390827156499</v>
      </c>
      <c r="Z6">
        <v>318.96685623758299</v>
      </c>
      <c r="AA6">
        <v>319.83742222899099</v>
      </c>
      <c r="AB6">
        <v>316.78569412424901</v>
      </c>
      <c r="AC6">
        <v>339.62668448162498</v>
      </c>
      <c r="AD6">
        <v>341.98540653688798</v>
      </c>
      <c r="AE6">
        <v>319.27696084870001</v>
      </c>
      <c r="AF6">
        <v>324.596630661603</v>
      </c>
      <c r="AG6">
        <v>328.91283840367299</v>
      </c>
      <c r="AH6">
        <v>326.044714499451</v>
      </c>
      <c r="AI6">
        <v>330.16177053985598</v>
      </c>
      <c r="AJ6">
        <v>338.15908386577797</v>
      </c>
      <c r="AK6">
        <v>328.88423462938499</v>
      </c>
      <c r="AL6">
        <v>329.044296275926</v>
      </c>
      <c r="AM6">
        <v>333.07354220115297</v>
      </c>
      <c r="AN6">
        <v>325.55605791776702</v>
      </c>
      <c r="AO6">
        <v>330.85675333241801</v>
      </c>
      <c r="AP6">
        <v>349.19373215674301</v>
      </c>
      <c r="AQ6">
        <v>330.47657701137803</v>
      </c>
      <c r="AR6">
        <v>329.84291514012801</v>
      </c>
      <c r="AS6">
        <v>338.98973021119701</v>
      </c>
      <c r="AT6">
        <v>337.578437546229</v>
      </c>
      <c r="AU6">
        <v>342.333362777633</v>
      </c>
      <c r="AV6">
        <v>344.91210708113402</v>
      </c>
      <c r="AW6">
        <v>336.59534377628398</v>
      </c>
      <c r="AX6">
        <v>351.883930994953</v>
      </c>
      <c r="AY6">
        <v>344.83584403455302</v>
      </c>
      <c r="AZ6">
        <v>354.54111337230898</v>
      </c>
      <c r="BA6">
        <v>353.815736157956</v>
      </c>
      <c r="BB6">
        <v>351.00168475696501</v>
      </c>
      <c r="BC6">
        <v>368.06645229712399</v>
      </c>
      <c r="BD6">
        <v>357.34586562899898</v>
      </c>
      <c r="BE6">
        <v>357.477640593221</v>
      </c>
      <c r="BF6">
        <v>341.52013300418002</v>
      </c>
      <c r="BG6">
        <v>345.509219027011</v>
      </c>
      <c r="BH6">
        <v>339.77588027454902</v>
      </c>
      <c r="BI6">
        <v>357.91009923848299</v>
      </c>
      <c r="BJ6">
        <v>350.78967573082502</v>
      </c>
      <c r="BK6">
        <v>335.63113837480699</v>
      </c>
      <c r="BL6">
        <v>335.09665229043202</v>
      </c>
      <c r="BM6">
        <v>355.394918910473</v>
      </c>
      <c r="BN6">
        <v>355.77707365835101</v>
      </c>
      <c r="BO6">
        <v>337.52580915158097</v>
      </c>
      <c r="BP6">
        <v>334.22014338399498</v>
      </c>
      <c r="BQ6">
        <v>329.45940382933202</v>
      </c>
      <c r="BR6">
        <v>331.22321438515598</v>
      </c>
      <c r="BS6">
        <v>330.26328468815899</v>
      </c>
      <c r="BT6">
        <v>336.47776647435501</v>
      </c>
      <c r="BU6">
        <v>330.30355248573198</v>
      </c>
      <c r="BV6">
        <v>323.86155715458898</v>
      </c>
      <c r="BW6">
        <v>345.97182172660399</v>
      </c>
      <c r="BX6">
        <v>314.22791213843101</v>
      </c>
      <c r="BY6">
        <v>327.90548960414299</v>
      </c>
      <c r="BZ6">
        <v>348.87224625695001</v>
      </c>
      <c r="CA6">
        <v>323.55905199862502</v>
      </c>
      <c r="CB6">
        <v>318.69312857380902</v>
      </c>
      <c r="CC6">
        <v>342.46688442693397</v>
      </c>
      <c r="CD6">
        <v>331.45072643174399</v>
      </c>
      <c r="CE6">
        <v>320.21607646665501</v>
      </c>
      <c r="CF6">
        <v>321.95937980591901</v>
      </c>
      <c r="CG6">
        <v>326.44959622561601</v>
      </c>
      <c r="CH6">
        <v>330.72223321577201</v>
      </c>
      <c r="CI6">
        <v>344.03862896823898</v>
      </c>
      <c r="CJ6">
        <v>326.03215199876303</v>
      </c>
      <c r="CK6">
        <v>327.58840481880702</v>
      </c>
      <c r="CL6">
        <v>326.67642064048101</v>
      </c>
      <c r="CM6">
        <v>326.24275866284398</v>
      </c>
      <c r="CN6">
        <v>334.08743507275301</v>
      </c>
      <c r="CO6">
        <v>328.013560043045</v>
      </c>
      <c r="CP6">
        <v>321.533055965426</v>
      </c>
      <c r="CQ6">
        <v>333.20983854599802</v>
      </c>
      <c r="CR6">
        <v>323.78737665346</v>
      </c>
      <c r="CS6">
        <v>333.17856120819403</v>
      </c>
      <c r="CT6">
        <v>337.095134229248</v>
      </c>
      <c r="CU6">
        <v>338.44384093438202</v>
      </c>
      <c r="CV6">
        <v>351.09394190041297</v>
      </c>
      <c r="CW6">
        <v>339.84254237332698</v>
      </c>
      <c r="CX6">
        <v>335.03060530899103</v>
      </c>
      <c r="CY6">
        <v>362.97477762280499</v>
      </c>
      <c r="CZ6">
        <v>332.55634425865799</v>
      </c>
      <c r="DA6">
        <v>355.16182895788199</v>
      </c>
      <c r="DB6">
        <v>347.43918852365601</v>
      </c>
      <c r="DC6">
        <v>350.76138900255501</v>
      </c>
      <c r="DD6">
        <v>344.863299411593</v>
      </c>
      <c r="DE6">
        <v>330.28131971060202</v>
      </c>
      <c r="DF6">
        <v>355.09355778894002</v>
      </c>
      <c r="DG6">
        <v>336.02604958409501</v>
      </c>
      <c r="DH6">
        <v>337.43185014263003</v>
      </c>
    </row>
    <row r="7" spans="1:112" x14ac:dyDescent="0.25">
      <c r="A7">
        <v>1.2016021361815701</v>
      </c>
      <c r="B7">
        <v>340.88344721643801</v>
      </c>
      <c r="C7">
        <v>345.99967541770798</v>
      </c>
      <c r="D7">
        <v>342.90164343490898</v>
      </c>
      <c r="E7">
        <v>339.39588291212198</v>
      </c>
      <c r="F7">
        <v>348.40525823551297</v>
      </c>
      <c r="G7">
        <v>336.27441601951301</v>
      </c>
      <c r="H7">
        <v>348.463818583403</v>
      </c>
      <c r="I7">
        <v>344.18873807615199</v>
      </c>
      <c r="J7">
        <v>339.521715414612</v>
      </c>
      <c r="K7">
        <v>348.985528472201</v>
      </c>
      <c r="L7">
        <v>343.97369884605001</v>
      </c>
      <c r="M7">
        <v>336.95897505710201</v>
      </c>
      <c r="N7">
        <v>334.44970856351699</v>
      </c>
      <c r="O7">
        <v>347.44293343134302</v>
      </c>
      <c r="P7">
        <v>321.57662736890001</v>
      </c>
      <c r="Q7">
        <v>323.02908091996898</v>
      </c>
      <c r="R7">
        <v>335.56375848841202</v>
      </c>
      <c r="S7">
        <v>327.12822647185698</v>
      </c>
      <c r="T7">
        <v>330.22564070692601</v>
      </c>
      <c r="U7">
        <v>327.94109496388103</v>
      </c>
      <c r="V7">
        <v>333.226077048891</v>
      </c>
      <c r="W7">
        <v>336.57505738565101</v>
      </c>
      <c r="X7">
        <v>326.17337587407599</v>
      </c>
      <c r="Y7">
        <v>322.97992287701197</v>
      </c>
      <c r="Z7">
        <v>326.382827046214</v>
      </c>
      <c r="AA7">
        <v>329.52232449313198</v>
      </c>
      <c r="AB7">
        <v>317.95086829711198</v>
      </c>
      <c r="AC7">
        <v>328.75092001059699</v>
      </c>
      <c r="AD7">
        <v>334.61668393564003</v>
      </c>
      <c r="AE7">
        <v>321.393402260149</v>
      </c>
      <c r="AF7">
        <v>336.98183848079299</v>
      </c>
      <c r="AG7">
        <v>323.41658799805799</v>
      </c>
      <c r="AH7">
        <v>331.73786395171902</v>
      </c>
      <c r="AI7">
        <v>330.83354537045199</v>
      </c>
      <c r="AJ7">
        <v>338.04066628316099</v>
      </c>
      <c r="AK7">
        <v>325.15874324378598</v>
      </c>
      <c r="AL7">
        <v>326.54525831077899</v>
      </c>
      <c r="AM7">
        <v>336.95138967546501</v>
      </c>
      <c r="AN7">
        <v>326.967596117867</v>
      </c>
      <c r="AO7">
        <v>328.94494470580798</v>
      </c>
      <c r="AP7">
        <v>339.87982126505898</v>
      </c>
      <c r="AQ7">
        <v>332.01881574556</v>
      </c>
      <c r="AR7">
        <v>336.63002823050903</v>
      </c>
      <c r="AS7">
        <v>347.04482458613001</v>
      </c>
      <c r="AT7">
        <v>336.91182999054303</v>
      </c>
      <c r="AU7">
        <v>342.272797303532</v>
      </c>
      <c r="AV7">
        <v>350.34155683045299</v>
      </c>
      <c r="AW7">
        <v>344.06809504006497</v>
      </c>
      <c r="AX7">
        <v>349.28527618511498</v>
      </c>
      <c r="AY7">
        <v>341.51027371158602</v>
      </c>
      <c r="AZ7">
        <v>356.44925075197898</v>
      </c>
      <c r="BA7">
        <v>354.45457262168702</v>
      </c>
      <c r="BB7">
        <v>344.94706697194698</v>
      </c>
      <c r="BC7">
        <v>357.74480179161702</v>
      </c>
      <c r="BD7">
        <v>353.32269165640901</v>
      </c>
      <c r="BE7">
        <v>350.87893884534702</v>
      </c>
      <c r="BF7">
        <v>344.807908425417</v>
      </c>
      <c r="BG7">
        <v>350.44158658064498</v>
      </c>
      <c r="BH7">
        <v>346.99358757893799</v>
      </c>
      <c r="BI7">
        <v>352.14717099420102</v>
      </c>
      <c r="BJ7">
        <v>340.41781037775797</v>
      </c>
      <c r="BK7">
        <v>337.43786311690002</v>
      </c>
      <c r="BL7">
        <v>340.00486485357698</v>
      </c>
      <c r="BM7">
        <v>348.93564682616301</v>
      </c>
      <c r="BN7">
        <v>353.88228352478399</v>
      </c>
      <c r="BO7">
        <v>346.86187160982701</v>
      </c>
      <c r="BP7">
        <v>336.23273288304802</v>
      </c>
      <c r="BQ7">
        <v>331.299687685305</v>
      </c>
      <c r="BR7">
        <v>334.55684362974603</v>
      </c>
      <c r="BS7">
        <v>332.44709975016002</v>
      </c>
      <c r="BT7">
        <v>332.17052056258598</v>
      </c>
      <c r="BU7">
        <v>330.31074333370702</v>
      </c>
      <c r="BV7">
        <v>328.55884191182002</v>
      </c>
      <c r="BW7">
        <v>328.92709761929501</v>
      </c>
      <c r="BX7">
        <v>331.90722772953399</v>
      </c>
      <c r="BY7">
        <v>333.76984856552701</v>
      </c>
      <c r="BZ7">
        <v>346.23143811587499</v>
      </c>
      <c r="CA7">
        <v>325.50899266480798</v>
      </c>
      <c r="CB7">
        <v>326.29872872340297</v>
      </c>
      <c r="CC7">
        <v>335.851662256878</v>
      </c>
      <c r="CD7">
        <v>334.92536800044201</v>
      </c>
      <c r="CE7">
        <v>326.396608336295</v>
      </c>
      <c r="CF7">
        <v>328.52240719683101</v>
      </c>
      <c r="CG7">
        <v>321.06645959994398</v>
      </c>
      <c r="CH7">
        <v>328.740783775495</v>
      </c>
      <c r="CI7">
        <v>339.15840436692503</v>
      </c>
      <c r="CJ7">
        <v>332.29392469666499</v>
      </c>
      <c r="CK7">
        <v>335.375628480898</v>
      </c>
      <c r="CL7">
        <v>333.36392522848701</v>
      </c>
      <c r="CM7">
        <v>329.14016141029703</v>
      </c>
      <c r="CN7">
        <v>330.64036448942397</v>
      </c>
      <c r="CO7">
        <v>327.33116145919598</v>
      </c>
      <c r="CP7">
        <v>328.07848421668598</v>
      </c>
      <c r="CQ7">
        <v>335.43499430618601</v>
      </c>
      <c r="CR7">
        <v>333.674417440507</v>
      </c>
      <c r="CS7">
        <v>332.30906441150199</v>
      </c>
      <c r="CT7">
        <v>341.79753770925203</v>
      </c>
      <c r="CU7">
        <v>335.58607355355701</v>
      </c>
      <c r="CV7">
        <v>339.55962845801599</v>
      </c>
      <c r="CW7">
        <v>338.40968025163698</v>
      </c>
      <c r="CX7">
        <v>336.13735082861098</v>
      </c>
      <c r="CY7">
        <v>345.30002710675302</v>
      </c>
      <c r="CZ7">
        <v>342.57285775352199</v>
      </c>
      <c r="DA7">
        <v>347.936327839765</v>
      </c>
      <c r="DB7">
        <v>341.47238848182701</v>
      </c>
      <c r="DC7">
        <v>339.27847780277602</v>
      </c>
      <c r="DD7">
        <v>353.38488488106299</v>
      </c>
      <c r="DE7">
        <v>340.94372262127399</v>
      </c>
      <c r="DF7">
        <v>350.13891705428102</v>
      </c>
      <c r="DG7">
        <v>343.07270431865601</v>
      </c>
      <c r="DH7">
        <v>334.023917568868</v>
      </c>
    </row>
    <row r="8" spans="1:112" x14ac:dyDescent="0.25">
      <c r="A8">
        <v>1.44192256341789</v>
      </c>
      <c r="B8">
        <v>343.10057292260501</v>
      </c>
      <c r="C8">
        <v>345.58271221597198</v>
      </c>
      <c r="D8">
        <v>342.86595564253997</v>
      </c>
      <c r="E8">
        <v>338.24376143669599</v>
      </c>
      <c r="F8">
        <v>344.177017009412</v>
      </c>
      <c r="G8">
        <v>336.64507491084402</v>
      </c>
      <c r="H8">
        <v>347.21195915859897</v>
      </c>
      <c r="I8">
        <v>347.32815031997001</v>
      </c>
      <c r="J8">
        <v>341.01207500493899</v>
      </c>
      <c r="K8">
        <v>348.66755440672699</v>
      </c>
      <c r="L8">
        <v>340.22131236249197</v>
      </c>
      <c r="M8">
        <v>337.23840456418799</v>
      </c>
      <c r="N8">
        <v>331.80188112787698</v>
      </c>
      <c r="O8">
        <v>346.79399681112301</v>
      </c>
      <c r="P8">
        <v>320.11207396304098</v>
      </c>
      <c r="Q8">
        <v>316.88138334637</v>
      </c>
      <c r="R8">
        <v>340.24468933604697</v>
      </c>
      <c r="S8">
        <v>325.51505618419401</v>
      </c>
      <c r="T8">
        <v>327.233066878687</v>
      </c>
      <c r="U8">
        <v>324.26892327862703</v>
      </c>
      <c r="V8">
        <v>336.493290511532</v>
      </c>
      <c r="W8">
        <v>337.118284186621</v>
      </c>
      <c r="X8">
        <v>328.13319046143602</v>
      </c>
      <c r="Y8">
        <v>316.13603346398997</v>
      </c>
      <c r="Z8">
        <v>332.08134909985699</v>
      </c>
      <c r="AA8">
        <v>333.686565627064</v>
      </c>
      <c r="AB8">
        <v>315.79892043418602</v>
      </c>
      <c r="AC8">
        <v>319.57811863767</v>
      </c>
      <c r="AD8">
        <v>330.40262084963098</v>
      </c>
      <c r="AE8">
        <v>324.05228311714001</v>
      </c>
      <c r="AF8">
        <v>341.08575916578002</v>
      </c>
      <c r="AG8">
        <v>319.43787515280502</v>
      </c>
      <c r="AH8">
        <v>332.56189857046502</v>
      </c>
      <c r="AI8">
        <v>332.97180412290402</v>
      </c>
      <c r="AJ8">
        <v>335.82775661601403</v>
      </c>
      <c r="AK8">
        <v>327.59752016936397</v>
      </c>
      <c r="AL8">
        <v>326.80166366602299</v>
      </c>
      <c r="AM8">
        <v>341.14761735361401</v>
      </c>
      <c r="AN8">
        <v>331.84731321867201</v>
      </c>
      <c r="AO8">
        <v>325.86375988720602</v>
      </c>
      <c r="AP8">
        <v>337.56671782637198</v>
      </c>
      <c r="AQ8">
        <v>331.16839006187098</v>
      </c>
      <c r="AR8">
        <v>341.930503497519</v>
      </c>
      <c r="AS8">
        <v>349.093776907392</v>
      </c>
      <c r="AT8">
        <v>334.88378490680702</v>
      </c>
      <c r="AU8">
        <v>339.10578295732302</v>
      </c>
      <c r="AV8">
        <v>354.531098580052</v>
      </c>
      <c r="AW8">
        <v>349.693431573662</v>
      </c>
      <c r="AX8">
        <v>347.06933087410101</v>
      </c>
      <c r="AY8">
        <v>337.35992053888202</v>
      </c>
      <c r="AZ8">
        <v>360.84159216288901</v>
      </c>
      <c r="BA8">
        <v>353.118755318414</v>
      </c>
      <c r="BB8">
        <v>340.91114891739198</v>
      </c>
      <c r="BC8">
        <v>347.591102911701</v>
      </c>
      <c r="BD8">
        <v>347.95433619678897</v>
      </c>
      <c r="BE8">
        <v>344.67858088020103</v>
      </c>
      <c r="BF8">
        <v>348.46732671519698</v>
      </c>
      <c r="BG8">
        <v>353.31930382930102</v>
      </c>
      <c r="BH8">
        <v>351.00032108489199</v>
      </c>
      <c r="BI8">
        <v>347.52522871022899</v>
      </c>
      <c r="BJ8">
        <v>336.25057816604601</v>
      </c>
      <c r="BK8">
        <v>337.75443647650297</v>
      </c>
      <c r="BL8">
        <v>340.30288557391299</v>
      </c>
      <c r="BM8">
        <v>347.68331259897002</v>
      </c>
      <c r="BN8">
        <v>349.69482917262002</v>
      </c>
      <c r="BO8">
        <v>351.36358119091602</v>
      </c>
      <c r="BP8">
        <v>338.99742734367101</v>
      </c>
      <c r="BQ8">
        <v>334.83625659647498</v>
      </c>
      <c r="BR8">
        <v>338.75462776258303</v>
      </c>
      <c r="BS8">
        <v>331.43825955275702</v>
      </c>
      <c r="BT8">
        <v>325.861024974114</v>
      </c>
      <c r="BU8">
        <v>329.851646146718</v>
      </c>
      <c r="BV8">
        <v>333.25573837014798</v>
      </c>
      <c r="BW8">
        <v>318.12172215369299</v>
      </c>
      <c r="BX8">
        <v>340.19842475320098</v>
      </c>
      <c r="BY8">
        <v>338.72813399412399</v>
      </c>
      <c r="BZ8">
        <v>343.59158005886297</v>
      </c>
      <c r="CA8">
        <v>327.67753295080303</v>
      </c>
      <c r="CB8">
        <v>331.55902070363197</v>
      </c>
      <c r="CC8">
        <v>330.66458514033201</v>
      </c>
      <c r="CD8">
        <v>339.87537510797</v>
      </c>
      <c r="CE8">
        <v>333.89149500288897</v>
      </c>
      <c r="CF8">
        <v>330.07581683677301</v>
      </c>
      <c r="CG8">
        <v>315.28690302697999</v>
      </c>
      <c r="CH8">
        <v>328.16566504639098</v>
      </c>
      <c r="CI8">
        <v>331.972924378355</v>
      </c>
      <c r="CJ8">
        <v>335.00136490169501</v>
      </c>
      <c r="CK8">
        <v>340.27265732297599</v>
      </c>
      <c r="CL8">
        <v>336.94770035782301</v>
      </c>
      <c r="CM8">
        <v>333.114027210377</v>
      </c>
      <c r="CN8">
        <v>323.78808640098703</v>
      </c>
      <c r="CO8">
        <v>329.703088243732</v>
      </c>
      <c r="CP8">
        <v>335.46448820048403</v>
      </c>
      <c r="CQ8">
        <v>334.64999214020298</v>
      </c>
      <c r="CR8">
        <v>340.51284490574102</v>
      </c>
      <c r="CS8">
        <v>333.39408756189403</v>
      </c>
      <c r="CT8">
        <v>343.22425005777598</v>
      </c>
      <c r="CU8">
        <v>331.29982048947301</v>
      </c>
      <c r="CV8">
        <v>330.25663099362998</v>
      </c>
      <c r="CW8">
        <v>336.38522202629002</v>
      </c>
      <c r="CX8">
        <v>338.06539392498303</v>
      </c>
      <c r="CY8">
        <v>337.15611116527703</v>
      </c>
      <c r="CZ8">
        <v>346.64999745360399</v>
      </c>
      <c r="DA8">
        <v>343.77324610088402</v>
      </c>
      <c r="DB8">
        <v>341.137637045671</v>
      </c>
      <c r="DC8">
        <v>335.97607814133897</v>
      </c>
      <c r="DD8">
        <v>358.959737612487</v>
      </c>
      <c r="DE8">
        <v>350.47619721906</v>
      </c>
      <c r="DF8">
        <v>342.89434013569502</v>
      </c>
      <c r="DG8">
        <v>349.04948733515499</v>
      </c>
      <c r="DH8">
        <v>337.05726105815</v>
      </c>
    </row>
    <row r="9" spans="1:112" x14ac:dyDescent="0.25">
      <c r="A9">
        <v>1.6822429906542</v>
      </c>
      <c r="B9">
        <v>343.10057292260501</v>
      </c>
      <c r="C9">
        <v>345.58271221597198</v>
      </c>
      <c r="D9">
        <v>342.86595564253997</v>
      </c>
      <c r="E9">
        <v>338.24376143669599</v>
      </c>
      <c r="F9">
        <v>344.177017009412</v>
      </c>
      <c r="G9">
        <v>336.64507491084402</v>
      </c>
      <c r="H9">
        <v>347.21195915859897</v>
      </c>
      <c r="I9">
        <v>347.32815031997001</v>
      </c>
      <c r="J9">
        <v>341.01207500493899</v>
      </c>
      <c r="K9">
        <v>348.66755440672699</v>
      </c>
      <c r="L9">
        <v>340.22131236249197</v>
      </c>
      <c r="M9">
        <v>337.23840456418799</v>
      </c>
      <c r="N9">
        <v>331.80188112787698</v>
      </c>
      <c r="O9">
        <v>346.79399681112301</v>
      </c>
      <c r="P9">
        <v>320.11207396304098</v>
      </c>
      <c r="Q9">
        <v>316.88138334637</v>
      </c>
      <c r="R9">
        <v>340.24468933604697</v>
      </c>
      <c r="S9">
        <v>325.51505618419401</v>
      </c>
      <c r="T9">
        <v>327.233066878687</v>
      </c>
      <c r="U9">
        <v>324.26892327862703</v>
      </c>
      <c r="V9">
        <v>336.493290511532</v>
      </c>
      <c r="W9">
        <v>337.118284186621</v>
      </c>
      <c r="X9">
        <v>328.13319046143602</v>
      </c>
      <c r="Y9">
        <v>316.13603346398997</v>
      </c>
      <c r="Z9">
        <v>332.08134909985699</v>
      </c>
      <c r="AA9">
        <v>333.686565627064</v>
      </c>
      <c r="AB9">
        <v>315.79892043418602</v>
      </c>
      <c r="AC9">
        <v>319.57811863767</v>
      </c>
      <c r="AD9">
        <v>330.40262084963098</v>
      </c>
      <c r="AE9">
        <v>324.05228311714001</v>
      </c>
      <c r="AF9">
        <v>341.08575916578002</v>
      </c>
      <c r="AG9">
        <v>319.43787515280502</v>
      </c>
      <c r="AH9">
        <v>332.56189857046502</v>
      </c>
      <c r="AI9">
        <v>332.97180412290402</v>
      </c>
      <c r="AJ9">
        <v>335.82775661601403</v>
      </c>
      <c r="AK9">
        <v>327.59752016936397</v>
      </c>
      <c r="AL9">
        <v>326.80166366602299</v>
      </c>
      <c r="AM9">
        <v>341.14761735361401</v>
      </c>
      <c r="AN9">
        <v>331.84731321867201</v>
      </c>
      <c r="AO9">
        <v>325.86375988720602</v>
      </c>
      <c r="AP9">
        <v>337.56671782637198</v>
      </c>
      <c r="AQ9">
        <v>331.16839006187098</v>
      </c>
      <c r="AR9">
        <v>341.930503497519</v>
      </c>
      <c r="AS9">
        <v>349.093776907392</v>
      </c>
      <c r="AT9">
        <v>334.88378490680702</v>
      </c>
      <c r="AU9">
        <v>339.10578295732302</v>
      </c>
      <c r="AV9">
        <v>354.531098580052</v>
      </c>
      <c r="AW9">
        <v>349.693431573662</v>
      </c>
      <c r="AX9">
        <v>347.06933087410101</v>
      </c>
      <c r="AY9">
        <v>337.35992053888202</v>
      </c>
      <c r="AZ9">
        <v>360.84159216288901</v>
      </c>
      <c r="BA9">
        <v>353.118755318414</v>
      </c>
      <c r="BB9">
        <v>340.91114891739198</v>
      </c>
      <c r="BC9">
        <v>347.591102911701</v>
      </c>
      <c r="BD9">
        <v>347.95433619678897</v>
      </c>
      <c r="BE9">
        <v>344.67858088020103</v>
      </c>
      <c r="BF9">
        <v>348.46732671519698</v>
      </c>
      <c r="BG9">
        <v>353.31930382930102</v>
      </c>
      <c r="BH9">
        <v>351.00032108489199</v>
      </c>
      <c r="BI9">
        <v>347.52522871022899</v>
      </c>
      <c r="BJ9">
        <v>336.25057816604601</v>
      </c>
      <c r="BK9">
        <v>337.75443647650297</v>
      </c>
      <c r="BL9">
        <v>340.30288557391299</v>
      </c>
      <c r="BM9">
        <v>347.68331259897002</v>
      </c>
      <c r="BN9">
        <v>349.69482917262002</v>
      </c>
      <c r="BO9">
        <v>351.36358119091602</v>
      </c>
      <c r="BP9">
        <v>338.99742734367101</v>
      </c>
      <c r="BQ9">
        <v>334.83625659647498</v>
      </c>
      <c r="BR9">
        <v>338.75462776258303</v>
      </c>
      <c r="BS9">
        <v>331.43825955275702</v>
      </c>
      <c r="BT9">
        <v>325.861024974114</v>
      </c>
      <c r="BU9">
        <v>329.851646146718</v>
      </c>
      <c r="BV9">
        <v>333.25573837014798</v>
      </c>
      <c r="BW9">
        <v>318.12172215369299</v>
      </c>
      <c r="BX9">
        <v>340.19842475320098</v>
      </c>
      <c r="BY9">
        <v>338.72813399412399</v>
      </c>
      <c r="BZ9">
        <v>343.59158005886297</v>
      </c>
      <c r="CA9">
        <v>327.67753295080303</v>
      </c>
      <c r="CB9">
        <v>331.55902070363197</v>
      </c>
      <c r="CC9">
        <v>330.66458514033201</v>
      </c>
      <c r="CD9">
        <v>339.87537510797</v>
      </c>
      <c r="CE9">
        <v>333.89149500288897</v>
      </c>
      <c r="CF9">
        <v>330.07581683677301</v>
      </c>
      <c r="CG9">
        <v>315.28690302697999</v>
      </c>
      <c r="CH9">
        <v>328.16566504639098</v>
      </c>
      <c r="CI9">
        <v>331.972924378355</v>
      </c>
      <c r="CJ9">
        <v>335.00136490169501</v>
      </c>
      <c r="CK9">
        <v>340.27265732297599</v>
      </c>
      <c r="CL9">
        <v>336.94770035782301</v>
      </c>
      <c r="CM9">
        <v>333.114027210377</v>
      </c>
      <c r="CN9">
        <v>323.78808640098703</v>
      </c>
      <c r="CO9">
        <v>329.703088243732</v>
      </c>
      <c r="CP9">
        <v>335.46448820048403</v>
      </c>
      <c r="CQ9">
        <v>334.64999214020298</v>
      </c>
      <c r="CR9">
        <v>340.51284490574102</v>
      </c>
      <c r="CS9">
        <v>333.39408756189403</v>
      </c>
      <c r="CT9">
        <v>343.22425005777598</v>
      </c>
      <c r="CU9">
        <v>331.29982048947301</v>
      </c>
      <c r="CV9">
        <v>330.25663099362998</v>
      </c>
      <c r="CW9">
        <v>336.38522202629002</v>
      </c>
      <c r="CX9">
        <v>338.06539392498303</v>
      </c>
      <c r="CY9">
        <v>337.15611116527703</v>
      </c>
      <c r="CZ9">
        <v>346.64999745360399</v>
      </c>
      <c r="DA9">
        <v>343.77324610088402</v>
      </c>
      <c r="DB9">
        <v>341.137637045671</v>
      </c>
      <c r="DC9">
        <v>335.97607814133897</v>
      </c>
      <c r="DD9">
        <v>358.959737612487</v>
      </c>
      <c r="DE9">
        <v>350.47619721906</v>
      </c>
      <c r="DF9">
        <v>342.89434013569502</v>
      </c>
      <c r="DG9">
        <v>349.04948733515499</v>
      </c>
      <c r="DH9">
        <v>337.05726105815</v>
      </c>
    </row>
    <row r="10" spans="1:112" x14ac:dyDescent="0.25">
      <c r="A10">
        <v>1.92256341789052</v>
      </c>
      <c r="B10">
        <v>343.10057292260501</v>
      </c>
      <c r="C10">
        <v>345.58271221597198</v>
      </c>
      <c r="D10">
        <v>342.86595564253997</v>
      </c>
      <c r="E10">
        <v>338.24376143669599</v>
      </c>
      <c r="F10">
        <v>344.177017009412</v>
      </c>
      <c r="G10">
        <v>336.64507491084402</v>
      </c>
      <c r="H10">
        <v>347.21195915859897</v>
      </c>
      <c r="I10">
        <v>347.32815031997001</v>
      </c>
      <c r="J10">
        <v>341.01207500493899</v>
      </c>
      <c r="K10">
        <v>348.66755440672699</v>
      </c>
      <c r="L10">
        <v>340.22131236249197</v>
      </c>
      <c r="M10">
        <v>337.23840456418799</v>
      </c>
      <c r="N10">
        <v>331.80188112787698</v>
      </c>
      <c r="O10">
        <v>346.79399681112301</v>
      </c>
      <c r="P10">
        <v>320.11207396304098</v>
      </c>
      <c r="Q10">
        <v>316.88138334637</v>
      </c>
      <c r="R10">
        <v>340.24468933604697</v>
      </c>
      <c r="S10">
        <v>325.51505618419401</v>
      </c>
      <c r="T10">
        <v>327.233066878687</v>
      </c>
      <c r="U10">
        <v>324.26892327862703</v>
      </c>
      <c r="V10">
        <v>336.493290511532</v>
      </c>
      <c r="W10">
        <v>337.118284186621</v>
      </c>
      <c r="X10">
        <v>328.13319046143602</v>
      </c>
      <c r="Y10">
        <v>316.13603346398997</v>
      </c>
      <c r="Z10">
        <v>332.08134909985699</v>
      </c>
      <c r="AA10">
        <v>333.686565627064</v>
      </c>
      <c r="AB10">
        <v>315.79892043418602</v>
      </c>
      <c r="AC10">
        <v>319.57811863767</v>
      </c>
      <c r="AD10">
        <v>330.40262084963098</v>
      </c>
      <c r="AE10">
        <v>324.05228311714001</v>
      </c>
      <c r="AF10">
        <v>341.08575916578002</v>
      </c>
      <c r="AG10">
        <v>319.43787515280502</v>
      </c>
      <c r="AH10">
        <v>332.56189857046502</v>
      </c>
      <c r="AI10">
        <v>332.97180412290402</v>
      </c>
      <c r="AJ10">
        <v>335.82775661601403</v>
      </c>
      <c r="AK10">
        <v>327.59752016936397</v>
      </c>
      <c r="AL10">
        <v>326.80166366602299</v>
      </c>
      <c r="AM10">
        <v>341.14761735361401</v>
      </c>
      <c r="AN10">
        <v>331.84731321867201</v>
      </c>
      <c r="AO10">
        <v>325.86375988720602</v>
      </c>
      <c r="AP10">
        <v>337.56671782637198</v>
      </c>
      <c r="AQ10">
        <v>331.16839006187098</v>
      </c>
      <c r="AR10">
        <v>341.930503497519</v>
      </c>
      <c r="AS10">
        <v>349.093776907392</v>
      </c>
      <c r="AT10">
        <v>334.88378490680702</v>
      </c>
      <c r="AU10">
        <v>339.10578295732302</v>
      </c>
      <c r="AV10">
        <v>354.531098580052</v>
      </c>
      <c r="AW10">
        <v>349.693431573662</v>
      </c>
      <c r="AX10">
        <v>347.06933087410101</v>
      </c>
      <c r="AY10">
        <v>337.35992053888202</v>
      </c>
      <c r="AZ10">
        <v>360.84159216288901</v>
      </c>
      <c r="BA10">
        <v>353.118755318414</v>
      </c>
      <c r="BB10">
        <v>340.91114891739198</v>
      </c>
      <c r="BC10">
        <v>347.591102911701</v>
      </c>
      <c r="BD10">
        <v>347.95433619678897</v>
      </c>
      <c r="BE10">
        <v>344.67858088020103</v>
      </c>
      <c r="BF10">
        <v>348.46732671519698</v>
      </c>
      <c r="BG10">
        <v>353.31930382930102</v>
      </c>
      <c r="BH10">
        <v>351.00032108489199</v>
      </c>
      <c r="BI10">
        <v>347.52522871022899</v>
      </c>
      <c r="BJ10">
        <v>336.25057816604601</v>
      </c>
      <c r="BK10">
        <v>337.75443647650297</v>
      </c>
      <c r="BL10">
        <v>340.30288557391299</v>
      </c>
      <c r="BM10">
        <v>347.68331259897002</v>
      </c>
      <c r="BN10">
        <v>349.69482917262002</v>
      </c>
      <c r="BO10">
        <v>351.36358119091602</v>
      </c>
      <c r="BP10">
        <v>338.99742734367101</v>
      </c>
      <c r="BQ10">
        <v>334.83625659647498</v>
      </c>
      <c r="BR10">
        <v>338.75462776258303</v>
      </c>
      <c r="BS10">
        <v>331.43825955275702</v>
      </c>
      <c r="BT10">
        <v>325.861024974114</v>
      </c>
      <c r="BU10">
        <v>329.851646146718</v>
      </c>
      <c r="BV10">
        <v>333.25573837014798</v>
      </c>
      <c r="BW10">
        <v>318.12172215369299</v>
      </c>
      <c r="BX10">
        <v>340.19842475320098</v>
      </c>
      <c r="BY10">
        <v>338.72813399412399</v>
      </c>
      <c r="BZ10">
        <v>343.59158005886297</v>
      </c>
      <c r="CA10">
        <v>327.67753295080303</v>
      </c>
      <c r="CB10">
        <v>331.55902070363197</v>
      </c>
      <c r="CC10">
        <v>330.66458514033201</v>
      </c>
      <c r="CD10">
        <v>339.87537510797</v>
      </c>
      <c r="CE10">
        <v>333.89149500288897</v>
      </c>
      <c r="CF10">
        <v>330.07581683677301</v>
      </c>
      <c r="CG10">
        <v>315.28690302697999</v>
      </c>
      <c r="CH10">
        <v>328.16566504639098</v>
      </c>
      <c r="CI10">
        <v>331.972924378355</v>
      </c>
      <c r="CJ10">
        <v>335.00136490169501</v>
      </c>
      <c r="CK10">
        <v>340.27265732297599</v>
      </c>
      <c r="CL10">
        <v>336.94770035782301</v>
      </c>
      <c r="CM10">
        <v>333.114027210377</v>
      </c>
      <c r="CN10">
        <v>323.78808640098703</v>
      </c>
      <c r="CO10">
        <v>329.703088243732</v>
      </c>
      <c r="CP10">
        <v>335.46448820048403</v>
      </c>
      <c r="CQ10">
        <v>334.64999214020298</v>
      </c>
      <c r="CR10">
        <v>340.51284490574102</v>
      </c>
      <c r="CS10">
        <v>333.39408756189403</v>
      </c>
      <c r="CT10">
        <v>343.22425005777598</v>
      </c>
      <c r="CU10">
        <v>331.29982048947301</v>
      </c>
      <c r="CV10">
        <v>330.25663099362998</v>
      </c>
      <c r="CW10">
        <v>336.38522202629002</v>
      </c>
      <c r="CX10">
        <v>338.06539392498303</v>
      </c>
      <c r="CY10">
        <v>337.15611116527703</v>
      </c>
      <c r="CZ10">
        <v>346.64999745360399</v>
      </c>
      <c r="DA10">
        <v>343.77324610088402</v>
      </c>
      <c r="DB10">
        <v>341.137637045671</v>
      </c>
      <c r="DC10">
        <v>335.97607814133897</v>
      </c>
      <c r="DD10">
        <v>358.959737612487</v>
      </c>
      <c r="DE10">
        <v>350.47619721906</v>
      </c>
      <c r="DF10">
        <v>342.89434013569502</v>
      </c>
      <c r="DG10">
        <v>349.04948733515499</v>
      </c>
      <c r="DH10">
        <v>337.05726105815</v>
      </c>
    </row>
    <row r="11" spans="1:112" x14ac:dyDescent="0.25">
      <c r="A11">
        <v>2.1628838451268302</v>
      </c>
      <c r="B11">
        <v>344.11790191654501</v>
      </c>
      <c r="C11">
        <v>346.34176620489097</v>
      </c>
      <c r="D11">
        <v>343.89026119703601</v>
      </c>
      <c r="E11">
        <v>340.98863862497501</v>
      </c>
      <c r="F11">
        <v>343.58090676784002</v>
      </c>
      <c r="G11">
        <v>335.44498639783598</v>
      </c>
      <c r="H11">
        <v>344.17412326085997</v>
      </c>
      <c r="I11">
        <v>348.46310470665401</v>
      </c>
      <c r="J11">
        <v>342.85575850717402</v>
      </c>
      <c r="K11">
        <v>346.35505707180897</v>
      </c>
      <c r="L11">
        <v>340.91130888754998</v>
      </c>
      <c r="M11">
        <v>337.89562708673401</v>
      </c>
      <c r="N11">
        <v>328.97957734666301</v>
      </c>
      <c r="O11">
        <v>345.36652945451101</v>
      </c>
      <c r="P11">
        <v>319.86726377505698</v>
      </c>
      <c r="Q11">
        <v>316.79057442617301</v>
      </c>
      <c r="R11">
        <v>337.79331382564101</v>
      </c>
      <c r="S11">
        <v>327.15936184594699</v>
      </c>
      <c r="T11">
        <v>330.06487577934701</v>
      </c>
      <c r="U11">
        <v>325.61919909310802</v>
      </c>
      <c r="V11">
        <v>333.40087070183301</v>
      </c>
      <c r="W11">
        <v>334.82101477988601</v>
      </c>
      <c r="X11">
        <v>327.05974826586402</v>
      </c>
      <c r="Y11">
        <v>318.11225124316297</v>
      </c>
      <c r="Z11">
        <v>330.26316028333002</v>
      </c>
      <c r="AA11">
        <v>334.09170899893098</v>
      </c>
      <c r="AB11">
        <v>316.91274022625299</v>
      </c>
      <c r="AC11">
        <v>319.52875923707899</v>
      </c>
      <c r="AD11">
        <v>328.26454459617997</v>
      </c>
      <c r="AE11">
        <v>326.31524112565802</v>
      </c>
      <c r="AF11">
        <v>339.67309384461697</v>
      </c>
      <c r="AG11">
        <v>321.87684330068703</v>
      </c>
      <c r="AH11">
        <v>330.161069898356</v>
      </c>
      <c r="AI11">
        <v>332.96424852566099</v>
      </c>
      <c r="AJ11">
        <v>331.89113419440901</v>
      </c>
      <c r="AK11">
        <v>329.60796095593702</v>
      </c>
      <c r="AL11">
        <v>328.03211787236398</v>
      </c>
      <c r="AM11">
        <v>341.490283554857</v>
      </c>
      <c r="AN11">
        <v>331.721073426533</v>
      </c>
      <c r="AO11">
        <v>324.39315076420502</v>
      </c>
      <c r="AP11">
        <v>337.86550653453298</v>
      </c>
      <c r="AQ11">
        <v>330.13549661360901</v>
      </c>
      <c r="AR11">
        <v>340.89083681833301</v>
      </c>
      <c r="AS11">
        <v>346.50694858646602</v>
      </c>
      <c r="AT11">
        <v>333.22596681978303</v>
      </c>
      <c r="AU11">
        <v>337.63469541814499</v>
      </c>
      <c r="AV11">
        <v>351.93159382537903</v>
      </c>
      <c r="AW11">
        <v>348.18576362977302</v>
      </c>
      <c r="AX11">
        <v>347.78369034089798</v>
      </c>
      <c r="AY11">
        <v>337.48565589405598</v>
      </c>
      <c r="AZ11">
        <v>359.62467935600603</v>
      </c>
      <c r="BA11">
        <v>351.92653313713998</v>
      </c>
      <c r="BB11">
        <v>338.357238737214</v>
      </c>
      <c r="BC11">
        <v>347.28981502073401</v>
      </c>
      <c r="BD11">
        <v>347.50491174276698</v>
      </c>
      <c r="BE11">
        <v>343.77681920239701</v>
      </c>
      <c r="BF11">
        <v>346.19346657299798</v>
      </c>
      <c r="BG11">
        <v>353.10303111515498</v>
      </c>
      <c r="BH11">
        <v>350.93483274040699</v>
      </c>
      <c r="BI11">
        <v>346.62182202248499</v>
      </c>
      <c r="BJ11">
        <v>337.756057015191</v>
      </c>
      <c r="BK11">
        <v>335.27036278806997</v>
      </c>
      <c r="BL11">
        <v>345.76334168525699</v>
      </c>
      <c r="BM11">
        <v>345.35965298816802</v>
      </c>
      <c r="BN11">
        <v>347.19864975783202</v>
      </c>
      <c r="BO11">
        <v>348.69849877000098</v>
      </c>
      <c r="BP11">
        <v>338.33347904793601</v>
      </c>
      <c r="BQ11">
        <v>337.55231633849502</v>
      </c>
      <c r="BR11">
        <v>340.74392276398697</v>
      </c>
      <c r="BS11">
        <v>330.46357781211998</v>
      </c>
      <c r="BT11">
        <v>326.38214584017101</v>
      </c>
      <c r="BU11">
        <v>328.74340686612999</v>
      </c>
      <c r="BV11">
        <v>333.21071871907998</v>
      </c>
      <c r="BW11">
        <v>317.77305925777699</v>
      </c>
      <c r="BX11">
        <v>338.71889990439797</v>
      </c>
      <c r="BY11">
        <v>335.994333505746</v>
      </c>
      <c r="BZ11">
        <v>339.42089410992998</v>
      </c>
      <c r="CA11">
        <v>327.84848760897899</v>
      </c>
      <c r="CB11">
        <v>335.32427524884002</v>
      </c>
      <c r="CC11">
        <v>331.92512231044299</v>
      </c>
      <c r="CD11">
        <v>340.42368338889298</v>
      </c>
      <c r="CE11">
        <v>331.85638873464598</v>
      </c>
      <c r="CF11">
        <v>329.15453304832403</v>
      </c>
      <c r="CG11">
        <v>319.78078411950497</v>
      </c>
      <c r="CH11">
        <v>329.54840080116003</v>
      </c>
      <c r="CI11">
        <v>329.43075773584701</v>
      </c>
      <c r="CJ11">
        <v>331.58814066288102</v>
      </c>
      <c r="CK11">
        <v>339.70139974329101</v>
      </c>
      <c r="CL11">
        <v>336.68436710376</v>
      </c>
      <c r="CM11">
        <v>336.11376092726999</v>
      </c>
      <c r="CN11">
        <v>324.240503275832</v>
      </c>
      <c r="CO11">
        <v>331.05697640504701</v>
      </c>
      <c r="CP11">
        <v>333.47675569208297</v>
      </c>
      <c r="CQ11">
        <v>330.12425546192702</v>
      </c>
      <c r="CR11">
        <v>342.28179173255899</v>
      </c>
      <c r="CS11">
        <v>333.45108254573699</v>
      </c>
      <c r="CT11">
        <v>340.86725888747901</v>
      </c>
      <c r="CU11">
        <v>333.16857689552302</v>
      </c>
      <c r="CV11">
        <v>329.93678638616097</v>
      </c>
      <c r="CW11">
        <v>332.97059475581898</v>
      </c>
      <c r="CX11">
        <v>339.92798252166699</v>
      </c>
      <c r="CY11">
        <v>339.31038708036101</v>
      </c>
      <c r="CZ11">
        <v>347.59522082365203</v>
      </c>
      <c r="DA11">
        <v>340.86061160797902</v>
      </c>
      <c r="DB11">
        <v>343.45185843000502</v>
      </c>
      <c r="DC11">
        <v>338.39129943028303</v>
      </c>
      <c r="DD11">
        <v>357.19778326292499</v>
      </c>
      <c r="DE11">
        <v>350.74531622734702</v>
      </c>
      <c r="DF11">
        <v>338.20601547107498</v>
      </c>
      <c r="DG11">
        <v>346.06214653784298</v>
      </c>
      <c r="DH11">
        <v>339.64844006549902</v>
      </c>
    </row>
    <row r="12" spans="1:112" x14ac:dyDescent="0.25">
      <c r="A12">
        <v>2.4032042723631499</v>
      </c>
      <c r="B12">
        <v>348.398067142294</v>
      </c>
      <c r="C12">
        <v>351.32759369553003</v>
      </c>
      <c r="D12">
        <v>343.56779591539703</v>
      </c>
      <c r="E12">
        <v>346.62152928386899</v>
      </c>
      <c r="F12">
        <v>340.14639341485798</v>
      </c>
      <c r="G12">
        <v>343.78043392426099</v>
      </c>
      <c r="H12">
        <v>339.63168156559902</v>
      </c>
      <c r="I12">
        <v>340.62189206061402</v>
      </c>
      <c r="J12">
        <v>353.224596422753</v>
      </c>
      <c r="K12">
        <v>337.38625894711998</v>
      </c>
      <c r="L12">
        <v>336.99048625745098</v>
      </c>
      <c r="M12">
        <v>338.53014645923201</v>
      </c>
      <c r="N12">
        <v>320.948737011839</v>
      </c>
      <c r="O12">
        <v>343.236356158771</v>
      </c>
      <c r="P12">
        <v>316.75432269291099</v>
      </c>
      <c r="Q12">
        <v>318.905283864252</v>
      </c>
      <c r="R12">
        <v>330.31029524368103</v>
      </c>
      <c r="S12">
        <v>343.461551043464</v>
      </c>
      <c r="T12">
        <v>331.52971210344901</v>
      </c>
      <c r="U12">
        <v>335.24566989581803</v>
      </c>
      <c r="V12">
        <v>319.30165187824798</v>
      </c>
      <c r="W12">
        <v>327.86960391118799</v>
      </c>
      <c r="X12">
        <v>328.60648690403099</v>
      </c>
      <c r="Y12">
        <v>328.03755411550401</v>
      </c>
      <c r="Z12">
        <v>335.17232450174498</v>
      </c>
      <c r="AA12">
        <v>335.48331234483601</v>
      </c>
      <c r="AB12">
        <v>323.52797006363397</v>
      </c>
      <c r="AC12">
        <v>326.63876942648301</v>
      </c>
      <c r="AD12">
        <v>330.189916856438</v>
      </c>
      <c r="AE12">
        <v>330.72551726371</v>
      </c>
      <c r="AF12">
        <v>335.68089514974599</v>
      </c>
      <c r="AG12">
        <v>329.41846193393098</v>
      </c>
      <c r="AH12">
        <v>327.27614138136698</v>
      </c>
      <c r="AI12">
        <v>340.845466053265</v>
      </c>
      <c r="AJ12">
        <v>324.49127933288298</v>
      </c>
      <c r="AK12">
        <v>327.86236728287798</v>
      </c>
      <c r="AL12">
        <v>320.66513628604798</v>
      </c>
      <c r="AM12">
        <v>338.092218159499</v>
      </c>
      <c r="AN12">
        <v>329.65857113520002</v>
      </c>
      <c r="AO12">
        <v>326.55730393389098</v>
      </c>
      <c r="AP12">
        <v>331.06426771435099</v>
      </c>
      <c r="AQ12">
        <v>333.124469672033</v>
      </c>
      <c r="AR12">
        <v>344.37134375093899</v>
      </c>
      <c r="AS12">
        <v>342.574045294717</v>
      </c>
      <c r="AT12">
        <v>329.23322812589203</v>
      </c>
      <c r="AU12">
        <v>340.00157549556297</v>
      </c>
      <c r="AV12">
        <v>345.40795150096199</v>
      </c>
      <c r="AW12">
        <v>343.21570709048399</v>
      </c>
      <c r="AX12">
        <v>348.45117369537599</v>
      </c>
      <c r="AY12">
        <v>339.940022581383</v>
      </c>
      <c r="AZ12">
        <v>352.49679385172101</v>
      </c>
      <c r="BA12">
        <v>353.27940845606599</v>
      </c>
      <c r="BB12">
        <v>342.509748358401</v>
      </c>
      <c r="BC12">
        <v>346.87146418425402</v>
      </c>
      <c r="BD12">
        <v>358.66396113360997</v>
      </c>
      <c r="BE12">
        <v>348.720264798507</v>
      </c>
      <c r="BF12">
        <v>352.44767583594103</v>
      </c>
      <c r="BG12">
        <v>345.371334195955</v>
      </c>
      <c r="BH12">
        <v>356.76804198710198</v>
      </c>
      <c r="BI12">
        <v>347.54347872781</v>
      </c>
      <c r="BJ12">
        <v>342.88679209864898</v>
      </c>
      <c r="BK12">
        <v>336.99428939692001</v>
      </c>
      <c r="BL12">
        <v>352.858020410682</v>
      </c>
      <c r="BM12">
        <v>346.88747600960102</v>
      </c>
      <c r="BN12">
        <v>340.13197645132499</v>
      </c>
      <c r="BO12">
        <v>333.90419848120598</v>
      </c>
      <c r="BP12">
        <v>339.90822373782402</v>
      </c>
      <c r="BQ12">
        <v>337.98325359129399</v>
      </c>
      <c r="BR12">
        <v>341.43844444080997</v>
      </c>
      <c r="BS12">
        <v>326.76792542594097</v>
      </c>
      <c r="BT12">
        <v>330.50420807351099</v>
      </c>
      <c r="BU12">
        <v>327.66282962773801</v>
      </c>
      <c r="BV12">
        <v>329.89847392081998</v>
      </c>
      <c r="BW12">
        <v>327.32766816140997</v>
      </c>
      <c r="BX12">
        <v>339.09447666538699</v>
      </c>
      <c r="BY12">
        <v>327.74458493139599</v>
      </c>
      <c r="BZ12">
        <v>322.50769470561301</v>
      </c>
      <c r="CA12">
        <v>341.23081707687697</v>
      </c>
      <c r="CB12">
        <v>337.53000519061698</v>
      </c>
      <c r="CC12">
        <v>336.21143868652001</v>
      </c>
      <c r="CD12">
        <v>334.82887512116099</v>
      </c>
      <c r="CE12">
        <v>322.55926811243199</v>
      </c>
      <c r="CF12">
        <v>328.50323244596098</v>
      </c>
      <c r="CG12">
        <v>327.99300651660297</v>
      </c>
      <c r="CH12">
        <v>336.56012459401597</v>
      </c>
      <c r="CI12">
        <v>323.525700960969</v>
      </c>
      <c r="CJ12">
        <v>319.66758515409299</v>
      </c>
      <c r="CK12">
        <v>332.89437587885902</v>
      </c>
      <c r="CL12">
        <v>328.90262657448301</v>
      </c>
      <c r="CM12">
        <v>339.296090633532</v>
      </c>
      <c r="CN12">
        <v>333.91294948797503</v>
      </c>
      <c r="CO12">
        <v>332.69405755596301</v>
      </c>
      <c r="CP12">
        <v>330.60720326944499</v>
      </c>
      <c r="CQ12">
        <v>320.97942277090903</v>
      </c>
      <c r="CR12">
        <v>352.70471720953202</v>
      </c>
      <c r="CS12">
        <v>343.247950157952</v>
      </c>
      <c r="CT12">
        <v>332.90791184729602</v>
      </c>
      <c r="CU12">
        <v>335.46284173896203</v>
      </c>
      <c r="CV12">
        <v>331.592379063826</v>
      </c>
      <c r="CW12">
        <v>336.74013923834099</v>
      </c>
      <c r="CX12">
        <v>340.17587737235601</v>
      </c>
      <c r="CY12">
        <v>348.59717110099399</v>
      </c>
      <c r="CZ12">
        <v>343.47676270048999</v>
      </c>
      <c r="DA12">
        <v>337.194029736213</v>
      </c>
      <c r="DB12">
        <v>350.30143567927303</v>
      </c>
      <c r="DC12">
        <v>351.028578561426</v>
      </c>
      <c r="DD12">
        <v>349.62251378694202</v>
      </c>
      <c r="DE12">
        <v>345.10272611268601</v>
      </c>
      <c r="DF12">
        <v>336.20612527089497</v>
      </c>
      <c r="DG12">
        <v>343.16375209364799</v>
      </c>
      <c r="DH12">
        <v>349.43822964224103</v>
      </c>
    </row>
    <row r="13" spans="1:112" x14ac:dyDescent="0.25">
      <c r="A13">
        <v>2.6435246995994599</v>
      </c>
      <c r="B13">
        <v>347.91547565163501</v>
      </c>
      <c r="C13">
        <v>353.43752463041898</v>
      </c>
      <c r="D13">
        <v>343.79945570776499</v>
      </c>
      <c r="E13">
        <v>348.90385574773001</v>
      </c>
      <c r="F13">
        <v>343.42428694178699</v>
      </c>
      <c r="G13">
        <v>345.347378672037</v>
      </c>
      <c r="H13">
        <v>341.42253499227098</v>
      </c>
      <c r="I13">
        <v>336.66264989619702</v>
      </c>
      <c r="J13">
        <v>355.43366911494502</v>
      </c>
      <c r="K13">
        <v>336.97561634352797</v>
      </c>
      <c r="L13">
        <v>334.25791574631802</v>
      </c>
      <c r="M13">
        <v>337.24840708207103</v>
      </c>
      <c r="N13">
        <v>321.80702748183302</v>
      </c>
      <c r="O13">
        <v>342.807101486497</v>
      </c>
      <c r="P13">
        <v>316.48872033706499</v>
      </c>
      <c r="Q13">
        <v>319.33905379866701</v>
      </c>
      <c r="R13">
        <v>327.44347178812899</v>
      </c>
      <c r="S13">
        <v>344.81295138857701</v>
      </c>
      <c r="T13">
        <v>330.91315155365203</v>
      </c>
      <c r="U13">
        <v>337.47811842280902</v>
      </c>
      <c r="V13">
        <v>316.55920027772999</v>
      </c>
      <c r="W13">
        <v>328.46800688055401</v>
      </c>
      <c r="X13">
        <v>324.36589831406798</v>
      </c>
      <c r="Y13">
        <v>329.04184776839401</v>
      </c>
      <c r="Z13">
        <v>335.332802195179</v>
      </c>
      <c r="AA13">
        <v>336.29677592677399</v>
      </c>
      <c r="AB13">
        <v>327.39868557438399</v>
      </c>
      <c r="AC13">
        <v>329.42305193298398</v>
      </c>
      <c r="AD13">
        <v>329.42534331422598</v>
      </c>
      <c r="AE13">
        <v>330.75595682196303</v>
      </c>
      <c r="AF13">
        <v>334.66359268026798</v>
      </c>
      <c r="AG13">
        <v>330.82600675705902</v>
      </c>
      <c r="AH13">
        <v>325.30361420942597</v>
      </c>
      <c r="AI13">
        <v>341.170953738587</v>
      </c>
      <c r="AJ13">
        <v>323.30004833102902</v>
      </c>
      <c r="AK13">
        <v>322.59785903581098</v>
      </c>
      <c r="AL13">
        <v>317.202097823982</v>
      </c>
      <c r="AM13">
        <v>333.678626371755</v>
      </c>
      <c r="AN13">
        <v>326.17829888836599</v>
      </c>
      <c r="AO13">
        <v>330.13593274089902</v>
      </c>
      <c r="AP13">
        <v>325.55069230441597</v>
      </c>
      <c r="AQ13">
        <v>332.337217963537</v>
      </c>
      <c r="AR13">
        <v>344.00389832960002</v>
      </c>
      <c r="AS13">
        <v>342.11309487164698</v>
      </c>
      <c r="AT13">
        <v>329.33911288017401</v>
      </c>
      <c r="AU13">
        <v>343.25720577051499</v>
      </c>
      <c r="AV13">
        <v>344.33655762457198</v>
      </c>
      <c r="AW13">
        <v>340.17830822115201</v>
      </c>
      <c r="AX13">
        <v>346.69367243050198</v>
      </c>
      <c r="AY13">
        <v>345.565888057797</v>
      </c>
      <c r="AZ13">
        <v>347.27807236890601</v>
      </c>
      <c r="BA13">
        <v>351.34706970767098</v>
      </c>
      <c r="BB13">
        <v>339.19180379094001</v>
      </c>
      <c r="BC13">
        <v>349.35470569897598</v>
      </c>
      <c r="BD13">
        <v>363.56828671335899</v>
      </c>
      <c r="BE13">
        <v>346.17432297868299</v>
      </c>
      <c r="BF13">
        <v>352.42118270770101</v>
      </c>
      <c r="BG13">
        <v>342.61259115803801</v>
      </c>
      <c r="BH13">
        <v>359.59217686220302</v>
      </c>
      <c r="BI13">
        <v>345.93305758661199</v>
      </c>
      <c r="BJ13">
        <v>342.24115511615997</v>
      </c>
      <c r="BK13">
        <v>336.92680102390199</v>
      </c>
      <c r="BL13">
        <v>353.10952644298402</v>
      </c>
      <c r="BM13">
        <v>347.16426068944997</v>
      </c>
      <c r="BN13">
        <v>341.34325583909799</v>
      </c>
      <c r="BO13">
        <v>328.97070818899198</v>
      </c>
      <c r="BP13">
        <v>338.29959238949198</v>
      </c>
      <c r="BQ13">
        <v>336.13829135163502</v>
      </c>
      <c r="BR13">
        <v>339.08228759847299</v>
      </c>
      <c r="BS13">
        <v>324.90389859851899</v>
      </c>
      <c r="BT13">
        <v>332.830555025607</v>
      </c>
      <c r="BU13">
        <v>327.894623702888</v>
      </c>
      <c r="BV13">
        <v>329.98534576796999</v>
      </c>
      <c r="BW13">
        <v>330.86711297888399</v>
      </c>
      <c r="BX13">
        <v>340.22778732787401</v>
      </c>
      <c r="BY13">
        <v>325.02891208738203</v>
      </c>
      <c r="BZ13">
        <v>316.82846869876698</v>
      </c>
      <c r="CA13">
        <v>341.63088950944802</v>
      </c>
      <c r="CB13">
        <v>336.224994186054</v>
      </c>
      <c r="CC13">
        <v>338.85745950098197</v>
      </c>
      <c r="CD13">
        <v>332.88491030506998</v>
      </c>
      <c r="CE13">
        <v>317.690436960581</v>
      </c>
      <c r="CF13">
        <v>329.825609023938</v>
      </c>
      <c r="CG13">
        <v>330.26156425878298</v>
      </c>
      <c r="CH13">
        <v>335.812904730995</v>
      </c>
      <c r="CI13">
        <v>322.68959327367401</v>
      </c>
      <c r="CJ13">
        <v>317.71915234490598</v>
      </c>
      <c r="CK13">
        <v>328.08683428352799</v>
      </c>
      <c r="CL13">
        <v>325.57906298797099</v>
      </c>
      <c r="CM13">
        <v>338.06027072024301</v>
      </c>
      <c r="CN13">
        <v>337.68764587194897</v>
      </c>
      <c r="CO13">
        <v>332.46901581833498</v>
      </c>
      <c r="CP13">
        <v>330.01495516048601</v>
      </c>
      <c r="CQ13">
        <v>321.43757028465097</v>
      </c>
      <c r="CR13">
        <v>354.450487777126</v>
      </c>
      <c r="CS13">
        <v>344.33700581350701</v>
      </c>
      <c r="CT13">
        <v>330.18054654836402</v>
      </c>
      <c r="CU13">
        <v>337.66102090297397</v>
      </c>
      <c r="CV13">
        <v>334.49121638668498</v>
      </c>
      <c r="CW13">
        <v>337.38621650277202</v>
      </c>
      <c r="CX13">
        <v>338.26532455114699</v>
      </c>
      <c r="CY13">
        <v>346.92067945973099</v>
      </c>
      <c r="CZ13">
        <v>342.341466691741</v>
      </c>
      <c r="DA13">
        <v>337.57550452214599</v>
      </c>
      <c r="DB13">
        <v>350.47015171359601</v>
      </c>
      <c r="DC13">
        <v>350.93027231666503</v>
      </c>
      <c r="DD13">
        <v>347.38822357475101</v>
      </c>
      <c r="DE13">
        <v>342.56603087587001</v>
      </c>
      <c r="DF13">
        <v>338.36841516755601</v>
      </c>
      <c r="DG13">
        <v>339.655925861078</v>
      </c>
      <c r="DH13">
        <v>350.67152510030002</v>
      </c>
    </row>
    <row r="14" spans="1:112" x14ac:dyDescent="0.25">
      <c r="A14">
        <v>2.8838451268357801</v>
      </c>
      <c r="B14">
        <v>347.91547565163501</v>
      </c>
      <c r="C14">
        <v>353.43752463041898</v>
      </c>
      <c r="D14">
        <v>343.79945570776499</v>
      </c>
      <c r="E14">
        <v>348.90385574773001</v>
      </c>
      <c r="F14">
        <v>343.42428694178699</v>
      </c>
      <c r="G14">
        <v>345.347378672037</v>
      </c>
      <c r="H14">
        <v>341.42253499227098</v>
      </c>
      <c r="I14">
        <v>336.66264989619702</v>
      </c>
      <c r="J14">
        <v>355.43366911494502</v>
      </c>
      <c r="K14">
        <v>336.97561634352797</v>
      </c>
      <c r="L14">
        <v>334.25791574631802</v>
      </c>
      <c r="M14">
        <v>337.24840708207103</v>
      </c>
      <c r="N14">
        <v>321.80702748183302</v>
      </c>
      <c r="O14">
        <v>342.807101486497</v>
      </c>
      <c r="P14">
        <v>316.48872033706499</v>
      </c>
      <c r="Q14">
        <v>319.33905379866701</v>
      </c>
      <c r="R14">
        <v>327.44347178812899</v>
      </c>
      <c r="S14">
        <v>344.81295138857701</v>
      </c>
      <c r="T14">
        <v>330.91315155365203</v>
      </c>
      <c r="U14">
        <v>337.47811842280902</v>
      </c>
      <c r="V14">
        <v>316.55920027772999</v>
      </c>
      <c r="W14">
        <v>328.46800688055401</v>
      </c>
      <c r="X14">
        <v>324.36589831406798</v>
      </c>
      <c r="Y14">
        <v>329.04184776839401</v>
      </c>
      <c r="Z14">
        <v>335.332802195179</v>
      </c>
      <c r="AA14">
        <v>336.29677592677399</v>
      </c>
      <c r="AB14">
        <v>327.39868557438399</v>
      </c>
      <c r="AC14">
        <v>329.42305193298398</v>
      </c>
      <c r="AD14">
        <v>329.42534331422598</v>
      </c>
      <c r="AE14">
        <v>330.75595682196303</v>
      </c>
      <c r="AF14">
        <v>334.66359268026798</v>
      </c>
      <c r="AG14">
        <v>330.82600675705902</v>
      </c>
      <c r="AH14">
        <v>325.30361420942597</v>
      </c>
      <c r="AI14">
        <v>341.170953738587</v>
      </c>
      <c r="AJ14">
        <v>323.30004833102902</v>
      </c>
      <c r="AK14">
        <v>322.59785903581098</v>
      </c>
      <c r="AL14">
        <v>317.202097823982</v>
      </c>
      <c r="AM14">
        <v>333.678626371755</v>
      </c>
      <c r="AN14">
        <v>326.17829888836599</v>
      </c>
      <c r="AO14">
        <v>330.13593274089902</v>
      </c>
      <c r="AP14">
        <v>325.55069230441597</v>
      </c>
      <c r="AQ14">
        <v>332.337217963537</v>
      </c>
      <c r="AR14">
        <v>344.00389832960002</v>
      </c>
      <c r="AS14">
        <v>342.11309487164698</v>
      </c>
      <c r="AT14">
        <v>329.33911288017401</v>
      </c>
      <c r="AU14">
        <v>343.25720577051499</v>
      </c>
      <c r="AV14">
        <v>344.33655762457198</v>
      </c>
      <c r="AW14">
        <v>340.17830822115201</v>
      </c>
      <c r="AX14">
        <v>346.69367243050198</v>
      </c>
      <c r="AY14">
        <v>345.565888057797</v>
      </c>
      <c r="AZ14">
        <v>347.27807236890601</v>
      </c>
      <c r="BA14">
        <v>351.34706970767098</v>
      </c>
      <c r="BB14">
        <v>339.19180379094001</v>
      </c>
      <c r="BC14">
        <v>349.35470569897598</v>
      </c>
      <c r="BD14">
        <v>363.56828671335899</v>
      </c>
      <c r="BE14">
        <v>346.17432297868299</v>
      </c>
      <c r="BF14">
        <v>352.42118270770101</v>
      </c>
      <c r="BG14">
        <v>342.61259115803801</v>
      </c>
      <c r="BH14">
        <v>359.59217686220302</v>
      </c>
      <c r="BI14">
        <v>345.93305758661199</v>
      </c>
      <c r="BJ14">
        <v>342.24115511615997</v>
      </c>
      <c r="BK14">
        <v>336.92680102390199</v>
      </c>
      <c r="BL14">
        <v>353.10952644298402</v>
      </c>
      <c r="BM14">
        <v>347.16426068944997</v>
      </c>
      <c r="BN14">
        <v>341.34325583909799</v>
      </c>
      <c r="BO14">
        <v>328.97070818899198</v>
      </c>
      <c r="BP14">
        <v>338.29959238949198</v>
      </c>
      <c r="BQ14">
        <v>336.13829135163502</v>
      </c>
      <c r="BR14">
        <v>339.08228759847299</v>
      </c>
      <c r="BS14">
        <v>324.90389859851899</v>
      </c>
      <c r="BT14">
        <v>332.830555025607</v>
      </c>
      <c r="BU14">
        <v>327.894623702888</v>
      </c>
      <c r="BV14">
        <v>329.98534576796999</v>
      </c>
      <c r="BW14">
        <v>330.86711297888399</v>
      </c>
      <c r="BX14">
        <v>340.22778732787401</v>
      </c>
      <c r="BY14">
        <v>325.02891208738203</v>
      </c>
      <c r="BZ14">
        <v>316.82846869876698</v>
      </c>
      <c r="CA14">
        <v>341.63088950944802</v>
      </c>
      <c r="CB14">
        <v>336.224994186054</v>
      </c>
      <c r="CC14">
        <v>338.85745950098197</v>
      </c>
      <c r="CD14">
        <v>332.88491030506998</v>
      </c>
      <c r="CE14">
        <v>317.690436960581</v>
      </c>
      <c r="CF14">
        <v>329.825609023938</v>
      </c>
      <c r="CG14">
        <v>330.26156425878298</v>
      </c>
      <c r="CH14">
        <v>335.812904730995</v>
      </c>
      <c r="CI14">
        <v>322.68959327367401</v>
      </c>
      <c r="CJ14">
        <v>317.71915234490598</v>
      </c>
      <c r="CK14">
        <v>328.08683428352799</v>
      </c>
      <c r="CL14">
        <v>325.57906298797099</v>
      </c>
      <c r="CM14">
        <v>338.06027072024301</v>
      </c>
      <c r="CN14">
        <v>337.68764587194897</v>
      </c>
      <c r="CO14">
        <v>332.46901581833498</v>
      </c>
      <c r="CP14">
        <v>330.01495516048601</v>
      </c>
      <c r="CQ14">
        <v>321.43757028465097</v>
      </c>
      <c r="CR14">
        <v>354.450487777126</v>
      </c>
      <c r="CS14">
        <v>344.33700581350701</v>
      </c>
      <c r="CT14">
        <v>330.18054654836402</v>
      </c>
      <c r="CU14">
        <v>337.66102090297397</v>
      </c>
      <c r="CV14">
        <v>334.49121638668498</v>
      </c>
      <c r="CW14">
        <v>337.38621650277202</v>
      </c>
      <c r="CX14">
        <v>338.26532455114699</v>
      </c>
      <c r="CY14">
        <v>346.92067945973099</v>
      </c>
      <c r="CZ14">
        <v>342.341466691741</v>
      </c>
      <c r="DA14">
        <v>337.57550452214599</v>
      </c>
      <c r="DB14">
        <v>350.47015171359601</v>
      </c>
      <c r="DC14">
        <v>350.93027231666503</v>
      </c>
      <c r="DD14">
        <v>347.38822357475101</v>
      </c>
      <c r="DE14">
        <v>342.56603087587001</v>
      </c>
      <c r="DF14">
        <v>338.36841516755601</v>
      </c>
      <c r="DG14">
        <v>339.655925861078</v>
      </c>
      <c r="DH14">
        <v>350.67152510030002</v>
      </c>
    </row>
    <row r="15" spans="1:112" x14ac:dyDescent="0.25">
      <c r="A15">
        <v>3.1241655540720901</v>
      </c>
      <c r="B15">
        <v>347.24626873727499</v>
      </c>
      <c r="C15">
        <v>353.06266998463099</v>
      </c>
      <c r="D15">
        <v>343.417242615085</v>
      </c>
      <c r="E15">
        <v>349.04812796937898</v>
      </c>
      <c r="F15">
        <v>343.65963360057998</v>
      </c>
      <c r="G15">
        <v>344.91336357342499</v>
      </c>
      <c r="H15">
        <v>340.78368116235498</v>
      </c>
      <c r="I15">
        <v>337.23877860917099</v>
      </c>
      <c r="J15">
        <v>354.753926771831</v>
      </c>
      <c r="K15">
        <v>337.260747101226</v>
      </c>
      <c r="L15">
        <v>334.35432740400199</v>
      </c>
      <c r="M15">
        <v>337.466998494731</v>
      </c>
      <c r="N15">
        <v>322.054923687317</v>
      </c>
      <c r="O15">
        <v>342.282415441029</v>
      </c>
      <c r="P15">
        <v>317.33268916402</v>
      </c>
      <c r="Q15">
        <v>319.27116725456398</v>
      </c>
      <c r="R15">
        <v>327.80041483206003</v>
      </c>
      <c r="S15">
        <v>344.32880855287198</v>
      </c>
      <c r="T15">
        <v>330.52862690251197</v>
      </c>
      <c r="U15">
        <v>337.38707347350999</v>
      </c>
      <c r="V15">
        <v>316.48683791964999</v>
      </c>
      <c r="W15">
        <v>328.27551214838797</v>
      </c>
      <c r="X15">
        <v>324.15514848627498</v>
      </c>
      <c r="Y15">
        <v>329.50861162066002</v>
      </c>
      <c r="Z15">
        <v>335.48868454787703</v>
      </c>
      <c r="AA15">
        <v>336.351735370776</v>
      </c>
      <c r="AB15">
        <v>327.61422166415599</v>
      </c>
      <c r="AC15">
        <v>328.76385652083701</v>
      </c>
      <c r="AD15">
        <v>330.69755318173702</v>
      </c>
      <c r="AE15">
        <v>330.84224277054301</v>
      </c>
      <c r="AF15">
        <v>335.01606043043301</v>
      </c>
      <c r="AG15">
        <v>331.31748996079801</v>
      </c>
      <c r="AH15">
        <v>325.23644819017397</v>
      </c>
      <c r="AI15">
        <v>340.80151876486599</v>
      </c>
      <c r="AJ15">
        <v>323.57858303854198</v>
      </c>
      <c r="AK15">
        <v>322.19941354736602</v>
      </c>
      <c r="AL15">
        <v>317.52328611487798</v>
      </c>
      <c r="AM15">
        <v>334.234099193578</v>
      </c>
      <c r="AN15">
        <v>325.89003886896398</v>
      </c>
      <c r="AO15">
        <v>330.58045267251703</v>
      </c>
      <c r="AP15">
        <v>326.16975937982602</v>
      </c>
      <c r="AQ15">
        <v>332.45234839438399</v>
      </c>
      <c r="AR15">
        <v>343.94282585556198</v>
      </c>
      <c r="AS15">
        <v>341.805829447549</v>
      </c>
      <c r="AT15">
        <v>329.53552907442503</v>
      </c>
      <c r="AU15">
        <v>342.62171326095603</v>
      </c>
      <c r="AV15">
        <v>343.15051285537299</v>
      </c>
      <c r="AW15">
        <v>340.25600731291098</v>
      </c>
      <c r="AX15">
        <v>346.92354219345498</v>
      </c>
      <c r="AY15">
        <v>345.55438294679499</v>
      </c>
      <c r="AZ15">
        <v>346.90645955857002</v>
      </c>
      <c r="BA15">
        <v>350.73008124018298</v>
      </c>
      <c r="BB15">
        <v>339.553863515111</v>
      </c>
      <c r="BC15">
        <v>349.20517664586703</v>
      </c>
      <c r="BD15">
        <v>363.23143567875599</v>
      </c>
      <c r="BE15">
        <v>346.19110987787701</v>
      </c>
      <c r="BF15">
        <v>352.71758569572</v>
      </c>
      <c r="BG15">
        <v>342.92543367929102</v>
      </c>
      <c r="BH15">
        <v>358.84821866980599</v>
      </c>
      <c r="BI15">
        <v>345.893756453111</v>
      </c>
      <c r="BJ15">
        <v>342.86651541451499</v>
      </c>
      <c r="BK15">
        <v>336.21670170803498</v>
      </c>
      <c r="BL15">
        <v>352.35504997887</v>
      </c>
      <c r="BM15">
        <v>346.83562393713999</v>
      </c>
      <c r="BN15">
        <v>340.97031777891902</v>
      </c>
      <c r="BO15">
        <v>329.07295908428199</v>
      </c>
      <c r="BP15">
        <v>337.68356918679098</v>
      </c>
      <c r="BQ15">
        <v>336.74541190834799</v>
      </c>
      <c r="BR15">
        <v>339.060283531089</v>
      </c>
      <c r="BS15">
        <v>324.56022421442401</v>
      </c>
      <c r="BT15">
        <v>333.09830396317199</v>
      </c>
      <c r="BU15">
        <v>328.73034007917698</v>
      </c>
      <c r="BV15">
        <v>330.20928549921899</v>
      </c>
      <c r="BW15">
        <v>330.21922040179101</v>
      </c>
      <c r="BX15">
        <v>340.04017651679499</v>
      </c>
      <c r="BY15">
        <v>324.94699998455297</v>
      </c>
      <c r="BZ15">
        <v>316.79129396950498</v>
      </c>
      <c r="CA15">
        <v>341.47574534332699</v>
      </c>
      <c r="CB15">
        <v>336.50505482481202</v>
      </c>
      <c r="CC15">
        <v>338.555391418081</v>
      </c>
      <c r="CD15">
        <v>332.52129090106803</v>
      </c>
      <c r="CE15">
        <v>317.90004143183398</v>
      </c>
      <c r="CF15">
        <v>330.134120663565</v>
      </c>
      <c r="CG15">
        <v>330.94750283420098</v>
      </c>
      <c r="CH15">
        <v>335.91836393979401</v>
      </c>
      <c r="CI15">
        <v>322.69590417526001</v>
      </c>
      <c r="CJ15">
        <v>317.90784192933302</v>
      </c>
      <c r="CK15">
        <v>328.59334565624903</v>
      </c>
      <c r="CL15">
        <v>325.587621088785</v>
      </c>
      <c r="CM15">
        <v>337.77441034005801</v>
      </c>
      <c r="CN15">
        <v>337.307705993122</v>
      </c>
      <c r="CO15">
        <v>331.910541272476</v>
      </c>
      <c r="CP15">
        <v>329.99432003376398</v>
      </c>
      <c r="CQ15">
        <v>321.55066044520498</v>
      </c>
      <c r="CR15">
        <v>354.70563281711497</v>
      </c>
      <c r="CS15">
        <v>344.10651232895702</v>
      </c>
      <c r="CT15">
        <v>329.38396402480998</v>
      </c>
      <c r="CU15">
        <v>338.50148667466999</v>
      </c>
      <c r="CV15">
        <v>335.31480339400201</v>
      </c>
      <c r="CW15">
        <v>337.05306715078001</v>
      </c>
      <c r="CX15">
        <v>338.91052453124502</v>
      </c>
      <c r="CY15">
        <v>346.73931248091401</v>
      </c>
      <c r="CZ15">
        <v>342.57849717502302</v>
      </c>
      <c r="DA15">
        <v>337.78744569311198</v>
      </c>
      <c r="DB15">
        <v>350.11496479649298</v>
      </c>
      <c r="DC15">
        <v>350.09811599205898</v>
      </c>
      <c r="DD15">
        <v>347.705627729556</v>
      </c>
      <c r="DE15">
        <v>342.45286749986201</v>
      </c>
      <c r="DF15">
        <v>338.34059381988601</v>
      </c>
      <c r="DG15">
        <v>340.21186020862399</v>
      </c>
      <c r="DH15">
        <v>350.59687905813598</v>
      </c>
    </row>
    <row r="16" spans="1:112" x14ac:dyDescent="0.25">
      <c r="A16">
        <v>3.3644859813084098</v>
      </c>
      <c r="B16">
        <v>344.838702381438</v>
      </c>
      <c r="C16">
        <v>346.80533970273899</v>
      </c>
      <c r="D16">
        <v>339.38561378874402</v>
      </c>
      <c r="E16">
        <v>345.19021515648001</v>
      </c>
      <c r="F16">
        <v>345.35659673420702</v>
      </c>
      <c r="G16">
        <v>345.49011297156102</v>
      </c>
      <c r="H16">
        <v>339.13983506571901</v>
      </c>
      <c r="I16">
        <v>339.89887710016399</v>
      </c>
      <c r="J16">
        <v>349.00953831242498</v>
      </c>
      <c r="K16">
        <v>341.742946945565</v>
      </c>
      <c r="L16">
        <v>340.10461235382297</v>
      </c>
      <c r="M16">
        <v>343.72932603334499</v>
      </c>
      <c r="N16">
        <v>329.21871549931097</v>
      </c>
      <c r="O16">
        <v>334.67092803307099</v>
      </c>
      <c r="P16">
        <v>320.585672413498</v>
      </c>
      <c r="Q16">
        <v>323.84617789433599</v>
      </c>
      <c r="R16">
        <v>329.573646740958</v>
      </c>
      <c r="S16">
        <v>335.29525541672098</v>
      </c>
      <c r="T16">
        <v>330.13288129177801</v>
      </c>
      <c r="U16">
        <v>341.23109402573499</v>
      </c>
      <c r="V16">
        <v>318.88282996184199</v>
      </c>
      <c r="W16">
        <v>337.565644239113</v>
      </c>
      <c r="X16">
        <v>326.66759112999199</v>
      </c>
      <c r="Y16">
        <v>332.522713775049</v>
      </c>
      <c r="Z16">
        <v>336.48211413914299</v>
      </c>
      <c r="AA16">
        <v>338.164880057093</v>
      </c>
      <c r="AB16">
        <v>332.56480374487899</v>
      </c>
      <c r="AC16">
        <v>334.451073084992</v>
      </c>
      <c r="AD16">
        <v>329.57647934578802</v>
      </c>
      <c r="AE16">
        <v>333.569177548276</v>
      </c>
      <c r="AF16">
        <v>335.05173475497099</v>
      </c>
      <c r="AG16">
        <v>332.86999433238998</v>
      </c>
      <c r="AH16">
        <v>328.332863574052</v>
      </c>
      <c r="AI16">
        <v>338.39847252239599</v>
      </c>
      <c r="AJ16">
        <v>335.98771352405402</v>
      </c>
      <c r="AK16">
        <v>319.48515324780902</v>
      </c>
      <c r="AL16">
        <v>315.22029257003197</v>
      </c>
      <c r="AM16">
        <v>335.70534122214502</v>
      </c>
      <c r="AN16">
        <v>325.519049579816</v>
      </c>
      <c r="AO16">
        <v>332.58295998035902</v>
      </c>
      <c r="AP16">
        <v>334.98286739377602</v>
      </c>
      <c r="AQ16">
        <v>334.39243156139901</v>
      </c>
      <c r="AR16">
        <v>345.90747458998499</v>
      </c>
      <c r="AS16">
        <v>343.62873191435898</v>
      </c>
      <c r="AT16">
        <v>337.85300467539599</v>
      </c>
      <c r="AU16">
        <v>344.31403536626999</v>
      </c>
      <c r="AV16">
        <v>339.365069162802</v>
      </c>
      <c r="AW16">
        <v>340.48231250118499</v>
      </c>
      <c r="AX16">
        <v>342.69764885365498</v>
      </c>
      <c r="AY16">
        <v>341.03667774045499</v>
      </c>
      <c r="AZ16">
        <v>351.540526808918</v>
      </c>
      <c r="BA16">
        <v>345.52550654479302</v>
      </c>
      <c r="BB16">
        <v>345.73221378529098</v>
      </c>
      <c r="BC16">
        <v>353.262846480809</v>
      </c>
      <c r="BD16">
        <v>354.268483171593</v>
      </c>
      <c r="BE16">
        <v>344.31027708135599</v>
      </c>
      <c r="BF16">
        <v>354.07782039192801</v>
      </c>
      <c r="BG16">
        <v>340.737618830016</v>
      </c>
      <c r="BH16">
        <v>357.38438484589398</v>
      </c>
      <c r="BI16">
        <v>346.19464470993398</v>
      </c>
      <c r="BJ16">
        <v>348.13052087729199</v>
      </c>
      <c r="BK16">
        <v>341.406384647013</v>
      </c>
      <c r="BL16">
        <v>339.29776846263599</v>
      </c>
      <c r="BM16">
        <v>347.95566327536801</v>
      </c>
      <c r="BN16">
        <v>337.99168872839198</v>
      </c>
      <c r="BO16">
        <v>330.71747756486297</v>
      </c>
      <c r="BP16">
        <v>336.85487392488102</v>
      </c>
      <c r="BQ16">
        <v>336.99867728340399</v>
      </c>
      <c r="BR16">
        <v>336.25185604850998</v>
      </c>
      <c r="BS16">
        <v>326.47309018426103</v>
      </c>
      <c r="BT16">
        <v>331.00131924986499</v>
      </c>
      <c r="BU16">
        <v>335.26428348056299</v>
      </c>
      <c r="BV16">
        <v>334.09670854803801</v>
      </c>
      <c r="BW16">
        <v>334.65364234653202</v>
      </c>
      <c r="BX16">
        <v>338.83799517407601</v>
      </c>
      <c r="BY16">
        <v>328.586328262861</v>
      </c>
      <c r="BZ16">
        <v>324.99983187166703</v>
      </c>
      <c r="CA16">
        <v>349.04267104280598</v>
      </c>
      <c r="CB16">
        <v>325.26228344444098</v>
      </c>
      <c r="CC16">
        <v>336.60095411262699</v>
      </c>
      <c r="CD16">
        <v>330.78779190591803</v>
      </c>
      <c r="CE16">
        <v>322.66517570642799</v>
      </c>
      <c r="CF16">
        <v>330.42191947420099</v>
      </c>
      <c r="CG16">
        <v>335.15278173374099</v>
      </c>
      <c r="CH16">
        <v>336.00405053294202</v>
      </c>
      <c r="CI16">
        <v>325.434485194834</v>
      </c>
      <c r="CJ16">
        <v>316.12061423001899</v>
      </c>
      <c r="CK16">
        <v>330.03255563189401</v>
      </c>
      <c r="CL16">
        <v>323.96270040173698</v>
      </c>
      <c r="CM16">
        <v>322.83872307988401</v>
      </c>
      <c r="CN16">
        <v>338.91560349387601</v>
      </c>
      <c r="CO16">
        <v>328.31032039994</v>
      </c>
      <c r="CP16">
        <v>339.67846558569499</v>
      </c>
      <c r="CQ16">
        <v>339.00252096486201</v>
      </c>
      <c r="CR16">
        <v>351.742533407716</v>
      </c>
      <c r="CS16">
        <v>338.49848053641398</v>
      </c>
      <c r="CT16">
        <v>326.36824072305399</v>
      </c>
      <c r="CU16">
        <v>342.61847663567698</v>
      </c>
      <c r="CV16">
        <v>336.977262843571</v>
      </c>
      <c r="CW16">
        <v>343.42432807031599</v>
      </c>
      <c r="CX16">
        <v>344.46205779931302</v>
      </c>
      <c r="CY16">
        <v>338.62218748790502</v>
      </c>
      <c r="CZ16">
        <v>344.55152954739799</v>
      </c>
      <c r="DA16">
        <v>342.20657829933299</v>
      </c>
      <c r="DB16">
        <v>346.78834472344602</v>
      </c>
      <c r="DC16">
        <v>349.48953489874202</v>
      </c>
      <c r="DD16">
        <v>352.61886746780402</v>
      </c>
      <c r="DE16">
        <v>344.46098575144799</v>
      </c>
      <c r="DF16">
        <v>349.13589276050197</v>
      </c>
      <c r="DG16">
        <v>347.21753851538398</v>
      </c>
      <c r="DH16">
        <v>350.19819580977997</v>
      </c>
    </row>
    <row r="17" spans="1:112" x14ac:dyDescent="0.25">
      <c r="A17">
        <v>3.6048064085447198</v>
      </c>
      <c r="B17">
        <v>347.650971060551</v>
      </c>
      <c r="C17">
        <v>343.90785326155901</v>
      </c>
      <c r="D17">
        <v>347.84960129900202</v>
      </c>
      <c r="E17">
        <v>340.11422087641301</v>
      </c>
      <c r="F17">
        <v>352.48109164978001</v>
      </c>
      <c r="G17">
        <v>340.02818030329399</v>
      </c>
      <c r="H17">
        <v>336.11499852665702</v>
      </c>
      <c r="I17">
        <v>345.42004537689598</v>
      </c>
      <c r="J17">
        <v>339.80108343585403</v>
      </c>
      <c r="K17">
        <v>347.50030061816801</v>
      </c>
      <c r="L17">
        <v>348.82305462438302</v>
      </c>
      <c r="M17">
        <v>345.63018947580798</v>
      </c>
      <c r="N17">
        <v>334.365724604104</v>
      </c>
      <c r="O17">
        <v>333.564330412787</v>
      </c>
      <c r="P17">
        <v>326.10829252683902</v>
      </c>
      <c r="Q17">
        <v>323.77182667619599</v>
      </c>
      <c r="R17">
        <v>334.23440288158599</v>
      </c>
      <c r="S17">
        <v>328.006117760194</v>
      </c>
      <c r="T17">
        <v>333.61100327647898</v>
      </c>
      <c r="U17">
        <v>334.96768991994799</v>
      </c>
      <c r="V17">
        <v>332.24913082482499</v>
      </c>
      <c r="W17">
        <v>345.16728204420798</v>
      </c>
      <c r="X17">
        <v>321.45540740505902</v>
      </c>
      <c r="Y17">
        <v>340.31675167270299</v>
      </c>
      <c r="Z17">
        <v>333.69090685434998</v>
      </c>
      <c r="AA17">
        <v>332.85184057006302</v>
      </c>
      <c r="AB17">
        <v>335.34803742450202</v>
      </c>
      <c r="AC17">
        <v>338.79516969772402</v>
      </c>
      <c r="AD17">
        <v>325.66247472955001</v>
      </c>
      <c r="AE17">
        <v>334.97535148954597</v>
      </c>
      <c r="AF17">
        <v>329.07171314189299</v>
      </c>
      <c r="AG17">
        <v>327.74929611795</v>
      </c>
      <c r="AH17">
        <v>323.79413972982701</v>
      </c>
      <c r="AI17">
        <v>334.04614712742102</v>
      </c>
      <c r="AJ17">
        <v>342.03320925468898</v>
      </c>
      <c r="AK17">
        <v>324.45642591283502</v>
      </c>
      <c r="AL17">
        <v>322.680851549941</v>
      </c>
      <c r="AM17">
        <v>338.23865744480901</v>
      </c>
      <c r="AN17">
        <v>335.85642997706998</v>
      </c>
      <c r="AO17">
        <v>337.93902705440303</v>
      </c>
      <c r="AP17">
        <v>343.51446408755697</v>
      </c>
      <c r="AQ17">
        <v>333.59501382593203</v>
      </c>
      <c r="AR17">
        <v>339.35979725237399</v>
      </c>
      <c r="AS17">
        <v>348.228744758132</v>
      </c>
      <c r="AT17">
        <v>346.15644367869999</v>
      </c>
      <c r="AU17">
        <v>347.39331114822301</v>
      </c>
      <c r="AV17">
        <v>339.53584831332199</v>
      </c>
      <c r="AW17">
        <v>338.67000973572999</v>
      </c>
      <c r="AX17">
        <v>341.21963408960102</v>
      </c>
      <c r="AY17">
        <v>341.882406153913</v>
      </c>
      <c r="AZ17">
        <v>359.09707917005301</v>
      </c>
      <c r="BA17">
        <v>351.58250956565598</v>
      </c>
      <c r="BB17">
        <v>351.700259700853</v>
      </c>
      <c r="BC17">
        <v>360.74263644764</v>
      </c>
      <c r="BD17">
        <v>346.27942028559499</v>
      </c>
      <c r="BE17">
        <v>353.32397742912298</v>
      </c>
      <c r="BF17">
        <v>350.641992802272</v>
      </c>
      <c r="BG17">
        <v>340.756773288283</v>
      </c>
      <c r="BH17">
        <v>354.65648342203599</v>
      </c>
      <c r="BI17">
        <v>343.599206051772</v>
      </c>
      <c r="BJ17">
        <v>355.135599784227</v>
      </c>
      <c r="BK17">
        <v>339.82082008446798</v>
      </c>
      <c r="BL17">
        <v>333.32793090460399</v>
      </c>
      <c r="BM17">
        <v>341.54085075815499</v>
      </c>
      <c r="BN17">
        <v>338.35114988073298</v>
      </c>
      <c r="BO17">
        <v>343.44343444760801</v>
      </c>
      <c r="BP17">
        <v>332.639663572193</v>
      </c>
      <c r="BQ17">
        <v>341.47505025356202</v>
      </c>
      <c r="BR17">
        <v>335.75931115931201</v>
      </c>
      <c r="BS17">
        <v>332.05740856081098</v>
      </c>
      <c r="BT17">
        <v>335.69716785714598</v>
      </c>
      <c r="BU17">
        <v>341.71271689162899</v>
      </c>
      <c r="BV17">
        <v>338.17601656946198</v>
      </c>
      <c r="BW17">
        <v>343.01442174256601</v>
      </c>
      <c r="BX17">
        <v>333.803826496282</v>
      </c>
      <c r="BY17">
        <v>327.175110158542</v>
      </c>
      <c r="BZ17">
        <v>339.33474809368801</v>
      </c>
      <c r="CA17">
        <v>341.27173958430399</v>
      </c>
      <c r="CB17">
        <v>316.57671784016998</v>
      </c>
      <c r="CC17">
        <v>335.86802691806201</v>
      </c>
      <c r="CD17">
        <v>329.38097248341103</v>
      </c>
      <c r="CE17">
        <v>328.38406577451298</v>
      </c>
      <c r="CF17">
        <v>331.80961057070499</v>
      </c>
      <c r="CG17">
        <v>336.88375521855301</v>
      </c>
      <c r="CH17">
        <v>339.31418985214299</v>
      </c>
      <c r="CI17">
        <v>334.274812488024</v>
      </c>
      <c r="CJ17">
        <v>315.471880518045</v>
      </c>
      <c r="CK17">
        <v>332.460806021628</v>
      </c>
      <c r="CL17">
        <v>323.46900803695502</v>
      </c>
      <c r="CM17">
        <v>322.82877657340401</v>
      </c>
      <c r="CN17">
        <v>331.78121822756901</v>
      </c>
      <c r="CO17">
        <v>328.661741410236</v>
      </c>
      <c r="CP17">
        <v>346.13352128450998</v>
      </c>
      <c r="CQ17">
        <v>342.97772157119698</v>
      </c>
      <c r="CR17">
        <v>341.29247397588802</v>
      </c>
      <c r="CS17">
        <v>329.37274244602702</v>
      </c>
      <c r="CT17">
        <v>326.80204866300397</v>
      </c>
      <c r="CU17">
        <v>352.26208798173599</v>
      </c>
      <c r="CV17">
        <v>335.653184947878</v>
      </c>
      <c r="CW17">
        <v>338.05136622575202</v>
      </c>
      <c r="CX17">
        <v>352.78307661317001</v>
      </c>
      <c r="CY17">
        <v>330.49687825730302</v>
      </c>
      <c r="CZ17">
        <v>346.75176763935798</v>
      </c>
      <c r="DA17">
        <v>346.41894490456298</v>
      </c>
      <c r="DB17">
        <v>338.02294537951298</v>
      </c>
      <c r="DC17">
        <v>344.38424928964901</v>
      </c>
      <c r="DD17">
        <v>353.600426195105</v>
      </c>
      <c r="DE17">
        <v>351.27704241958901</v>
      </c>
      <c r="DF17">
        <v>351.05166979456601</v>
      </c>
      <c r="DG17">
        <v>351.69102799884098</v>
      </c>
      <c r="DH17">
        <v>348.55922939224303</v>
      </c>
    </row>
    <row r="18" spans="1:112" x14ac:dyDescent="0.25">
      <c r="A18">
        <v>3.84512683578104</v>
      </c>
      <c r="B18">
        <v>348.11446001020698</v>
      </c>
      <c r="C18">
        <v>341.90660330563401</v>
      </c>
      <c r="D18">
        <v>350.125728599735</v>
      </c>
      <c r="E18">
        <v>337.95520565698001</v>
      </c>
      <c r="F18">
        <v>352.93421768412401</v>
      </c>
      <c r="G18">
        <v>338.67576828204898</v>
      </c>
      <c r="H18">
        <v>334.70055718547297</v>
      </c>
      <c r="I18">
        <v>347.80762259869999</v>
      </c>
      <c r="J18">
        <v>337.992656575853</v>
      </c>
      <c r="K18">
        <v>349.67120112662002</v>
      </c>
      <c r="L18">
        <v>351.87324055368902</v>
      </c>
      <c r="M18">
        <v>345.20033103082199</v>
      </c>
      <c r="N18">
        <v>335.25527638910802</v>
      </c>
      <c r="O18">
        <v>332.57964897145399</v>
      </c>
      <c r="P18">
        <v>326.78074325139801</v>
      </c>
      <c r="Q18">
        <v>325.00446332732599</v>
      </c>
      <c r="R18">
        <v>334.584619967783</v>
      </c>
      <c r="S18">
        <v>325.00145842823298</v>
      </c>
      <c r="T18">
        <v>333.855255294789</v>
      </c>
      <c r="U18">
        <v>334.27105997013598</v>
      </c>
      <c r="V18">
        <v>333.73529320261702</v>
      </c>
      <c r="W18">
        <v>347.01359077620998</v>
      </c>
      <c r="X18">
        <v>322.21802593571499</v>
      </c>
      <c r="Y18">
        <v>340.47605620385099</v>
      </c>
      <c r="Z18">
        <v>333.99217441035</v>
      </c>
      <c r="AA18">
        <v>331.19683407807503</v>
      </c>
      <c r="AB18">
        <v>335.08910181905202</v>
      </c>
      <c r="AC18">
        <v>339.67514718706298</v>
      </c>
      <c r="AD18">
        <v>324.96295775786001</v>
      </c>
      <c r="AE18">
        <v>334.99356500851502</v>
      </c>
      <c r="AF18">
        <v>328.004894865523</v>
      </c>
      <c r="AG18">
        <v>327.93898183690999</v>
      </c>
      <c r="AH18">
        <v>323.62286351196599</v>
      </c>
      <c r="AI18">
        <v>332.667798412222</v>
      </c>
      <c r="AJ18">
        <v>343.14616993053801</v>
      </c>
      <c r="AK18">
        <v>327.885058043404</v>
      </c>
      <c r="AL18">
        <v>327.75048307609097</v>
      </c>
      <c r="AM18">
        <v>339.32149341841102</v>
      </c>
      <c r="AN18">
        <v>338.40858144828098</v>
      </c>
      <c r="AO18">
        <v>336.82411794708997</v>
      </c>
      <c r="AP18">
        <v>345.43705161234902</v>
      </c>
      <c r="AQ18">
        <v>335.92196703236601</v>
      </c>
      <c r="AR18">
        <v>337.64761848113102</v>
      </c>
      <c r="AS18">
        <v>350.43611773746699</v>
      </c>
      <c r="AT18">
        <v>347.43069583689697</v>
      </c>
      <c r="AU18">
        <v>345.098991685675</v>
      </c>
      <c r="AV18">
        <v>337.559486243111</v>
      </c>
      <c r="AW18">
        <v>336.57075154006998</v>
      </c>
      <c r="AX18">
        <v>340.88802852512498</v>
      </c>
      <c r="AY18">
        <v>337.63893998861101</v>
      </c>
      <c r="AZ18">
        <v>355.752182959354</v>
      </c>
      <c r="BA18">
        <v>349.04533418217397</v>
      </c>
      <c r="BB18">
        <v>350.51425905222999</v>
      </c>
      <c r="BC18">
        <v>358.15391448128503</v>
      </c>
      <c r="BD18">
        <v>340.62354793041197</v>
      </c>
      <c r="BE18">
        <v>353.351845972783</v>
      </c>
      <c r="BF18">
        <v>348.01593793831699</v>
      </c>
      <c r="BG18">
        <v>338.57375015098398</v>
      </c>
      <c r="BH18">
        <v>351.85448903104799</v>
      </c>
      <c r="BI18">
        <v>341.36095674830602</v>
      </c>
      <c r="BJ18">
        <v>357.057886612836</v>
      </c>
      <c r="BK18">
        <v>336.597689320597</v>
      </c>
      <c r="BL18">
        <v>333.29275253551498</v>
      </c>
      <c r="BM18">
        <v>337.73118307425</v>
      </c>
      <c r="BN18">
        <v>334.72516022500798</v>
      </c>
      <c r="BO18">
        <v>344.26913985101402</v>
      </c>
      <c r="BP18">
        <v>331.119646137551</v>
      </c>
      <c r="BQ18">
        <v>342.29051090447501</v>
      </c>
      <c r="BR18">
        <v>336.36430355079699</v>
      </c>
      <c r="BS18">
        <v>333.771578722264</v>
      </c>
      <c r="BT18">
        <v>336.641132875621</v>
      </c>
      <c r="BU18">
        <v>341.07030583009998</v>
      </c>
      <c r="BV18">
        <v>339.475769302316</v>
      </c>
      <c r="BW18">
        <v>341.34676997515101</v>
      </c>
      <c r="BX18">
        <v>333.70480191243797</v>
      </c>
      <c r="BY18">
        <v>326.95810909267402</v>
      </c>
      <c r="BZ18">
        <v>343.84850789173601</v>
      </c>
      <c r="CA18">
        <v>341.56966547854898</v>
      </c>
      <c r="CB18">
        <v>316.01201302272301</v>
      </c>
      <c r="CC18">
        <v>337.99790811012201</v>
      </c>
      <c r="CD18">
        <v>327.28312646100102</v>
      </c>
      <c r="CE18">
        <v>328.78159514190202</v>
      </c>
      <c r="CF18">
        <v>330.34324645499299</v>
      </c>
      <c r="CG18">
        <v>336.95602994145702</v>
      </c>
      <c r="CH18">
        <v>340.97609961658497</v>
      </c>
      <c r="CI18">
        <v>337.836303908616</v>
      </c>
      <c r="CJ18">
        <v>315.26017931484398</v>
      </c>
      <c r="CK18">
        <v>334.77442586401099</v>
      </c>
      <c r="CL18">
        <v>324.465029105236</v>
      </c>
      <c r="CM18">
        <v>322.43388484194998</v>
      </c>
      <c r="CN18">
        <v>331.161368183523</v>
      </c>
      <c r="CO18">
        <v>327.927015060347</v>
      </c>
      <c r="CP18">
        <v>347.35196751786498</v>
      </c>
      <c r="CQ18">
        <v>343.30292491099999</v>
      </c>
      <c r="CR18">
        <v>339.16544955396103</v>
      </c>
      <c r="CS18">
        <v>326.449678876858</v>
      </c>
      <c r="CT18">
        <v>327.59081960379598</v>
      </c>
      <c r="CU18">
        <v>352.32212882974801</v>
      </c>
      <c r="CV18">
        <v>333.36768170092398</v>
      </c>
      <c r="CW18">
        <v>338.735900613627</v>
      </c>
      <c r="CX18">
        <v>356.36622009345501</v>
      </c>
      <c r="CY18">
        <v>332.36922915084699</v>
      </c>
      <c r="CZ18">
        <v>346.87714248633898</v>
      </c>
      <c r="DA18">
        <v>346.96848094427401</v>
      </c>
      <c r="DB18">
        <v>336.53142147761099</v>
      </c>
      <c r="DC18">
        <v>344.21593991257902</v>
      </c>
      <c r="DD18">
        <v>354.63716590940197</v>
      </c>
      <c r="DE18">
        <v>350.82162735767599</v>
      </c>
      <c r="DF18">
        <v>351.16609976700698</v>
      </c>
      <c r="DG18">
        <v>353.78019050438701</v>
      </c>
      <c r="DH18">
        <v>348.34062770345997</v>
      </c>
    </row>
    <row r="19" spans="1:112" x14ac:dyDescent="0.25">
      <c r="A19">
        <v>4.0854472630173504</v>
      </c>
      <c r="B19">
        <v>348.11446001020698</v>
      </c>
      <c r="C19">
        <v>341.90660330563401</v>
      </c>
      <c r="D19">
        <v>350.125728599735</v>
      </c>
      <c r="E19">
        <v>337.95520565698001</v>
      </c>
      <c r="F19">
        <v>352.93421768412401</v>
      </c>
      <c r="G19">
        <v>338.67576828204898</v>
      </c>
      <c r="H19">
        <v>334.70055718547297</v>
      </c>
      <c r="I19">
        <v>347.80762259869999</v>
      </c>
      <c r="J19">
        <v>337.992656575853</v>
      </c>
      <c r="K19">
        <v>349.67120112662002</v>
      </c>
      <c r="L19">
        <v>351.87324055368902</v>
      </c>
      <c r="M19">
        <v>345.20033103082199</v>
      </c>
      <c r="N19">
        <v>335.25527638910802</v>
      </c>
      <c r="O19">
        <v>332.57964897145399</v>
      </c>
      <c r="P19">
        <v>326.78074325139801</v>
      </c>
      <c r="Q19">
        <v>325.00446332732599</v>
      </c>
      <c r="R19">
        <v>334.584619967783</v>
      </c>
      <c r="S19">
        <v>325.00145842823298</v>
      </c>
      <c r="T19">
        <v>333.855255294789</v>
      </c>
      <c r="U19">
        <v>334.27105997013598</v>
      </c>
      <c r="V19">
        <v>333.73529320261702</v>
      </c>
      <c r="W19">
        <v>347.01359077620998</v>
      </c>
      <c r="X19">
        <v>322.21802593571499</v>
      </c>
      <c r="Y19">
        <v>340.47605620385099</v>
      </c>
      <c r="Z19">
        <v>333.99217441035</v>
      </c>
      <c r="AA19">
        <v>331.19683407807503</v>
      </c>
      <c r="AB19">
        <v>335.08910181905202</v>
      </c>
      <c r="AC19">
        <v>339.67514718706298</v>
      </c>
      <c r="AD19">
        <v>324.96295775786001</v>
      </c>
      <c r="AE19">
        <v>334.99356500851502</v>
      </c>
      <c r="AF19">
        <v>328.004894865523</v>
      </c>
      <c r="AG19">
        <v>327.93898183690999</v>
      </c>
      <c r="AH19">
        <v>323.62286351196599</v>
      </c>
      <c r="AI19">
        <v>332.667798412222</v>
      </c>
      <c r="AJ19">
        <v>343.14616993053801</v>
      </c>
      <c r="AK19">
        <v>327.885058043404</v>
      </c>
      <c r="AL19">
        <v>327.75048307609097</v>
      </c>
      <c r="AM19">
        <v>339.32149341841102</v>
      </c>
      <c r="AN19">
        <v>338.40858144828098</v>
      </c>
      <c r="AO19">
        <v>336.82411794708997</v>
      </c>
      <c r="AP19">
        <v>345.43705161234902</v>
      </c>
      <c r="AQ19">
        <v>335.92196703236601</v>
      </c>
      <c r="AR19">
        <v>337.64761848113102</v>
      </c>
      <c r="AS19">
        <v>350.43611773746699</v>
      </c>
      <c r="AT19">
        <v>347.43069583689697</v>
      </c>
      <c r="AU19">
        <v>345.098991685675</v>
      </c>
      <c r="AV19">
        <v>337.559486243111</v>
      </c>
      <c r="AW19">
        <v>336.57075154006998</v>
      </c>
      <c r="AX19">
        <v>340.88802852512498</v>
      </c>
      <c r="AY19">
        <v>337.63893998861101</v>
      </c>
      <c r="AZ19">
        <v>355.752182959354</v>
      </c>
      <c r="BA19">
        <v>349.04533418217397</v>
      </c>
      <c r="BB19">
        <v>350.51425905222999</v>
      </c>
      <c r="BC19">
        <v>358.15391448128503</v>
      </c>
      <c r="BD19">
        <v>340.62354793041197</v>
      </c>
      <c r="BE19">
        <v>353.351845972783</v>
      </c>
      <c r="BF19">
        <v>348.01593793831699</v>
      </c>
      <c r="BG19">
        <v>338.57375015098398</v>
      </c>
      <c r="BH19">
        <v>351.85448903104799</v>
      </c>
      <c r="BI19">
        <v>341.36095674830602</v>
      </c>
      <c r="BJ19">
        <v>357.057886612836</v>
      </c>
      <c r="BK19">
        <v>336.597689320597</v>
      </c>
      <c r="BL19">
        <v>333.29275253551498</v>
      </c>
      <c r="BM19">
        <v>337.73118307425</v>
      </c>
      <c r="BN19">
        <v>334.72516022500798</v>
      </c>
      <c r="BO19">
        <v>344.26913985101402</v>
      </c>
      <c r="BP19">
        <v>331.119646137551</v>
      </c>
      <c r="BQ19">
        <v>342.29051090447501</v>
      </c>
      <c r="BR19">
        <v>336.36430355079699</v>
      </c>
      <c r="BS19">
        <v>333.771578722264</v>
      </c>
      <c r="BT19">
        <v>336.641132875621</v>
      </c>
      <c r="BU19">
        <v>341.07030583009998</v>
      </c>
      <c r="BV19">
        <v>339.475769302316</v>
      </c>
      <c r="BW19">
        <v>341.34676997515101</v>
      </c>
      <c r="BX19">
        <v>333.70480191243797</v>
      </c>
      <c r="BY19">
        <v>326.95810909267402</v>
      </c>
      <c r="BZ19">
        <v>343.84850789173601</v>
      </c>
      <c r="CA19">
        <v>341.56966547854898</v>
      </c>
      <c r="CB19">
        <v>316.01201302272301</v>
      </c>
      <c r="CC19">
        <v>337.99790811012201</v>
      </c>
      <c r="CD19">
        <v>327.28312646100102</v>
      </c>
      <c r="CE19">
        <v>328.78159514190202</v>
      </c>
      <c r="CF19">
        <v>330.34324645499299</v>
      </c>
      <c r="CG19">
        <v>336.95602994145702</v>
      </c>
      <c r="CH19">
        <v>340.97609961658497</v>
      </c>
      <c r="CI19">
        <v>337.836303908616</v>
      </c>
      <c r="CJ19">
        <v>315.26017931484398</v>
      </c>
      <c r="CK19">
        <v>334.77442586401099</v>
      </c>
      <c r="CL19">
        <v>324.465029105236</v>
      </c>
      <c r="CM19">
        <v>322.43388484194998</v>
      </c>
      <c r="CN19">
        <v>331.161368183523</v>
      </c>
      <c r="CO19">
        <v>327.927015060347</v>
      </c>
      <c r="CP19">
        <v>347.35196751786498</v>
      </c>
      <c r="CQ19">
        <v>343.30292491099999</v>
      </c>
      <c r="CR19">
        <v>339.16544955396103</v>
      </c>
      <c r="CS19">
        <v>326.449678876858</v>
      </c>
      <c r="CT19">
        <v>327.59081960379598</v>
      </c>
      <c r="CU19">
        <v>352.32212882974801</v>
      </c>
      <c r="CV19">
        <v>333.36768170092398</v>
      </c>
      <c r="CW19">
        <v>338.735900613627</v>
      </c>
      <c r="CX19">
        <v>356.36622009345501</v>
      </c>
      <c r="CY19">
        <v>332.36922915084699</v>
      </c>
      <c r="CZ19">
        <v>346.87714248633898</v>
      </c>
      <c r="DA19">
        <v>346.96848094427401</v>
      </c>
      <c r="DB19">
        <v>336.53142147761099</v>
      </c>
      <c r="DC19">
        <v>344.21593991257902</v>
      </c>
      <c r="DD19">
        <v>354.63716590940197</v>
      </c>
      <c r="DE19">
        <v>350.82162735767599</v>
      </c>
      <c r="DF19">
        <v>351.16609976700698</v>
      </c>
      <c r="DG19">
        <v>353.78019050438701</v>
      </c>
      <c r="DH19">
        <v>348.34062770345997</v>
      </c>
    </row>
    <row r="20" spans="1:112" x14ac:dyDescent="0.25">
      <c r="A20">
        <v>4.3257676902536701</v>
      </c>
      <c r="B20">
        <v>348.29567405989599</v>
      </c>
      <c r="C20">
        <v>342.98283121997201</v>
      </c>
      <c r="D20">
        <v>353.260723464318</v>
      </c>
      <c r="E20">
        <v>336.24916004994702</v>
      </c>
      <c r="F20">
        <v>347.32332708007499</v>
      </c>
      <c r="G20">
        <v>341.14259067484699</v>
      </c>
      <c r="H20">
        <v>336.33515145823299</v>
      </c>
      <c r="I20">
        <v>345.236439561407</v>
      </c>
      <c r="J20">
        <v>336.890573655281</v>
      </c>
      <c r="K20">
        <v>348.97252588190298</v>
      </c>
      <c r="L20">
        <v>348.78002829053497</v>
      </c>
      <c r="M20">
        <v>346.31335904790598</v>
      </c>
      <c r="N20">
        <v>335.50565615322</v>
      </c>
      <c r="O20">
        <v>335.267190042126</v>
      </c>
      <c r="P20">
        <v>325.46719516732099</v>
      </c>
      <c r="Q20">
        <v>325.72037825690802</v>
      </c>
      <c r="R20">
        <v>334.01318061067798</v>
      </c>
      <c r="S20">
        <v>330.29999498504498</v>
      </c>
      <c r="T20">
        <v>332.594936805663</v>
      </c>
      <c r="U20">
        <v>334.56089371018902</v>
      </c>
      <c r="V20">
        <v>332.18755796647503</v>
      </c>
      <c r="W20">
        <v>345.42735775257199</v>
      </c>
      <c r="X20">
        <v>326.10636611667201</v>
      </c>
      <c r="Y20">
        <v>340.21433612388898</v>
      </c>
      <c r="Z20">
        <v>328.26002900510701</v>
      </c>
      <c r="AA20">
        <v>326.18166558149102</v>
      </c>
      <c r="AB20">
        <v>337.32753454691903</v>
      </c>
      <c r="AC20">
        <v>339.21798001046602</v>
      </c>
      <c r="AD20">
        <v>323.78105458434402</v>
      </c>
      <c r="AE20">
        <v>337.30619148920402</v>
      </c>
      <c r="AF20">
        <v>330.28159065222798</v>
      </c>
      <c r="AG20">
        <v>328.70119552769899</v>
      </c>
      <c r="AH20">
        <v>325.56353176291799</v>
      </c>
      <c r="AI20">
        <v>329.43773146792</v>
      </c>
      <c r="AJ20">
        <v>342.57278914099902</v>
      </c>
      <c r="AK20">
        <v>330.881720346642</v>
      </c>
      <c r="AL20">
        <v>329.085112565072</v>
      </c>
      <c r="AM20">
        <v>335.77655362574802</v>
      </c>
      <c r="AN20">
        <v>341.14305270731103</v>
      </c>
      <c r="AO20">
        <v>335.99121728830801</v>
      </c>
      <c r="AP20">
        <v>342.94390319804597</v>
      </c>
      <c r="AQ20">
        <v>337.03415654722301</v>
      </c>
      <c r="AR20">
        <v>338.68157002301098</v>
      </c>
      <c r="AS20">
        <v>348.21546515561602</v>
      </c>
      <c r="AT20">
        <v>346.93162739457301</v>
      </c>
      <c r="AU20">
        <v>345.20860487457099</v>
      </c>
      <c r="AV20">
        <v>338.90204016952202</v>
      </c>
      <c r="AW20">
        <v>337.06300098740701</v>
      </c>
      <c r="AX20">
        <v>338.85809004046399</v>
      </c>
      <c r="AY20">
        <v>344.26384991068198</v>
      </c>
      <c r="AZ20">
        <v>352.73730845585902</v>
      </c>
      <c r="BA20">
        <v>348.45573384837797</v>
      </c>
      <c r="BB20">
        <v>351.14922035903902</v>
      </c>
      <c r="BC20">
        <v>355.86159843022801</v>
      </c>
      <c r="BD20">
        <v>340.887948846303</v>
      </c>
      <c r="BE20">
        <v>349.43067100226602</v>
      </c>
      <c r="BF20">
        <v>343.19278506223799</v>
      </c>
      <c r="BG20">
        <v>335.644768182951</v>
      </c>
      <c r="BH20">
        <v>351.34659627810998</v>
      </c>
      <c r="BI20">
        <v>339.05764998303403</v>
      </c>
      <c r="BJ20">
        <v>354.60754726215498</v>
      </c>
      <c r="BK20">
        <v>340.299188982413</v>
      </c>
      <c r="BL20">
        <v>333.67831590188001</v>
      </c>
      <c r="BM20">
        <v>337.315462229508</v>
      </c>
      <c r="BN20">
        <v>335.10403583159399</v>
      </c>
      <c r="BO20">
        <v>345.49932503524201</v>
      </c>
      <c r="BP20">
        <v>334.22397157472898</v>
      </c>
      <c r="BQ20">
        <v>338.163086796713</v>
      </c>
      <c r="BR20">
        <v>342.94223879754099</v>
      </c>
      <c r="BS20">
        <v>336.81881417548101</v>
      </c>
      <c r="BT20">
        <v>337.53794880466802</v>
      </c>
      <c r="BU20">
        <v>335.79711227139899</v>
      </c>
      <c r="BV20">
        <v>331.14632812735999</v>
      </c>
      <c r="BW20">
        <v>340.28448234540798</v>
      </c>
      <c r="BX20">
        <v>333.604355630378</v>
      </c>
      <c r="BY20">
        <v>326.34027506772799</v>
      </c>
      <c r="BZ20">
        <v>346.3148364667</v>
      </c>
      <c r="CA20">
        <v>340.40789418340398</v>
      </c>
      <c r="CB20">
        <v>316.16996410970501</v>
      </c>
      <c r="CC20">
        <v>340.579545893236</v>
      </c>
      <c r="CD20">
        <v>328.06425689588002</v>
      </c>
      <c r="CE20">
        <v>330.381609077012</v>
      </c>
      <c r="CF20">
        <v>330.59531827433199</v>
      </c>
      <c r="CG20">
        <v>331.28869041057902</v>
      </c>
      <c r="CH20">
        <v>338.20592412277699</v>
      </c>
      <c r="CI20">
        <v>337.60679500068801</v>
      </c>
      <c r="CJ20">
        <v>316.90411876785402</v>
      </c>
      <c r="CK20">
        <v>335.35260203738801</v>
      </c>
      <c r="CL20">
        <v>323.29241139248802</v>
      </c>
      <c r="CM20">
        <v>323.594916170933</v>
      </c>
      <c r="CN20">
        <v>326.37796403437898</v>
      </c>
      <c r="CO20">
        <v>329.18835016468199</v>
      </c>
      <c r="CP20">
        <v>346.39114772001</v>
      </c>
      <c r="CQ20">
        <v>341.54732126365599</v>
      </c>
      <c r="CR20">
        <v>339.234076207724</v>
      </c>
      <c r="CS20">
        <v>328.01230761767602</v>
      </c>
      <c r="CT20">
        <v>334.04279821423</v>
      </c>
      <c r="CU20">
        <v>348.92111581125499</v>
      </c>
      <c r="CV20">
        <v>331.50656351055397</v>
      </c>
      <c r="CW20">
        <v>338.38925651484902</v>
      </c>
      <c r="CX20">
        <v>355.22006001098799</v>
      </c>
      <c r="CY20">
        <v>333.14359819905502</v>
      </c>
      <c r="CZ20">
        <v>347.08431896074001</v>
      </c>
      <c r="DA20">
        <v>343.85175570764102</v>
      </c>
      <c r="DB20">
        <v>338.68081386755199</v>
      </c>
      <c r="DC20">
        <v>348.14089325969599</v>
      </c>
      <c r="DD20">
        <v>352.48990132272098</v>
      </c>
      <c r="DE20">
        <v>348.23166523189201</v>
      </c>
      <c r="DF20">
        <v>352.31720978181301</v>
      </c>
      <c r="DG20">
        <v>350.750669083726</v>
      </c>
      <c r="DH20">
        <v>348.28439007163399</v>
      </c>
    </row>
    <row r="21" spans="1:112" x14ac:dyDescent="0.25">
      <c r="A21">
        <v>4.5660881174899801</v>
      </c>
      <c r="B21">
        <v>347.53043708469301</v>
      </c>
      <c r="C21">
        <v>346.25802494529501</v>
      </c>
      <c r="D21">
        <v>357.84925227680998</v>
      </c>
      <c r="E21">
        <v>328.35229239801703</v>
      </c>
      <c r="F21">
        <v>345.29506279031199</v>
      </c>
      <c r="G21">
        <v>348.00486595311298</v>
      </c>
      <c r="H21">
        <v>334.52770624742698</v>
      </c>
      <c r="I21">
        <v>339.08205049126502</v>
      </c>
      <c r="J21">
        <v>338.24116752542699</v>
      </c>
      <c r="K21">
        <v>343.31102601751098</v>
      </c>
      <c r="L21">
        <v>334.898900653841</v>
      </c>
      <c r="M21">
        <v>344.85581749839901</v>
      </c>
      <c r="N21">
        <v>333.73558795892302</v>
      </c>
      <c r="O21">
        <v>341.100827777973</v>
      </c>
      <c r="P21">
        <v>322.87540421061698</v>
      </c>
      <c r="Q21">
        <v>323.01674359513902</v>
      </c>
      <c r="R21">
        <v>333.04693301088503</v>
      </c>
      <c r="S21">
        <v>350.17108359839699</v>
      </c>
      <c r="T21">
        <v>330.04514105032598</v>
      </c>
      <c r="U21">
        <v>336.26196868319101</v>
      </c>
      <c r="V21">
        <v>335.28237017274699</v>
      </c>
      <c r="W21">
        <v>335.576001534277</v>
      </c>
      <c r="X21">
        <v>323.60624491137202</v>
      </c>
      <c r="Y21">
        <v>339.42388297582698</v>
      </c>
      <c r="Z21">
        <v>322.01708236485302</v>
      </c>
      <c r="AA21">
        <v>319.06574456733102</v>
      </c>
      <c r="AB21">
        <v>337.14845513801498</v>
      </c>
      <c r="AC21">
        <v>335.54816825165102</v>
      </c>
      <c r="AD21">
        <v>324.95211518500003</v>
      </c>
      <c r="AE21">
        <v>339.134128223635</v>
      </c>
      <c r="AF21">
        <v>333.30881581615398</v>
      </c>
      <c r="AG21">
        <v>322.34557122430601</v>
      </c>
      <c r="AH21">
        <v>322.35657065813598</v>
      </c>
      <c r="AI21">
        <v>328.538114642609</v>
      </c>
      <c r="AJ21">
        <v>344.26477584070801</v>
      </c>
      <c r="AK21">
        <v>335.44625288526203</v>
      </c>
      <c r="AL21">
        <v>336.20599125714602</v>
      </c>
      <c r="AM21">
        <v>331.87793218944199</v>
      </c>
      <c r="AN21">
        <v>349.45519133352002</v>
      </c>
      <c r="AO21">
        <v>335.82106826361098</v>
      </c>
      <c r="AP21">
        <v>334.78384065975098</v>
      </c>
      <c r="AQ21">
        <v>341.90560258750901</v>
      </c>
      <c r="AR21">
        <v>344.534634197466</v>
      </c>
      <c r="AS21">
        <v>349.69038446746498</v>
      </c>
      <c r="AT21">
        <v>346.06318419947399</v>
      </c>
      <c r="AU21">
        <v>343.45510759115501</v>
      </c>
      <c r="AV21">
        <v>340.84809790520001</v>
      </c>
      <c r="AW21">
        <v>339.15939364771702</v>
      </c>
      <c r="AX21">
        <v>348.23715364986901</v>
      </c>
      <c r="AY21">
        <v>355.713477422962</v>
      </c>
      <c r="AZ21">
        <v>345.58854094702201</v>
      </c>
      <c r="BA21">
        <v>350.52969394212801</v>
      </c>
      <c r="BB21">
        <v>350.45640152193101</v>
      </c>
      <c r="BC21">
        <v>355.63071453228702</v>
      </c>
      <c r="BD21">
        <v>344.70203501654402</v>
      </c>
      <c r="BE21">
        <v>351.542348212592</v>
      </c>
      <c r="BF21">
        <v>339.632299177535</v>
      </c>
      <c r="BG21">
        <v>333.21017878458099</v>
      </c>
      <c r="BH21">
        <v>350.04212244631998</v>
      </c>
      <c r="BI21">
        <v>341.84782953504703</v>
      </c>
      <c r="BJ21">
        <v>357.09598813108602</v>
      </c>
      <c r="BK21">
        <v>342.41430850454901</v>
      </c>
      <c r="BL21">
        <v>335.28038045428798</v>
      </c>
      <c r="BM21">
        <v>340.21052826059997</v>
      </c>
      <c r="BN21">
        <v>341.29645648034801</v>
      </c>
      <c r="BO21">
        <v>345.68539816269401</v>
      </c>
      <c r="BP21">
        <v>339.14103758342202</v>
      </c>
      <c r="BQ21">
        <v>335.86309475778199</v>
      </c>
      <c r="BR21">
        <v>348.42180942417599</v>
      </c>
      <c r="BS21">
        <v>341.21086922462803</v>
      </c>
      <c r="BT21">
        <v>334.02067819463599</v>
      </c>
      <c r="BU21">
        <v>333.85014246166702</v>
      </c>
      <c r="BV21">
        <v>323.18351635529302</v>
      </c>
      <c r="BW21">
        <v>337.484725600383</v>
      </c>
      <c r="BX21">
        <v>332.25055848621298</v>
      </c>
      <c r="BY21">
        <v>324.627241323048</v>
      </c>
      <c r="BZ21">
        <v>349.37923269045802</v>
      </c>
      <c r="CA21">
        <v>332.19297132547399</v>
      </c>
      <c r="CB21">
        <v>313.99998376740001</v>
      </c>
      <c r="CC21">
        <v>338.95829540464098</v>
      </c>
      <c r="CD21">
        <v>327.86584575558197</v>
      </c>
      <c r="CE21">
        <v>338.08052503553699</v>
      </c>
      <c r="CF21">
        <v>331.583010578619</v>
      </c>
      <c r="CG21">
        <v>326.62010585440299</v>
      </c>
      <c r="CH21">
        <v>337.78966235985098</v>
      </c>
      <c r="CI21">
        <v>337.79482746123801</v>
      </c>
      <c r="CJ21">
        <v>318.34186316722401</v>
      </c>
      <c r="CK21">
        <v>340.68938438785801</v>
      </c>
      <c r="CL21">
        <v>322.04066439850999</v>
      </c>
      <c r="CM21">
        <v>334.293959700372</v>
      </c>
      <c r="CN21">
        <v>317.027481345122</v>
      </c>
      <c r="CO21">
        <v>333.77673697825901</v>
      </c>
      <c r="CP21">
        <v>342.12371138270498</v>
      </c>
      <c r="CQ21">
        <v>335.92698690112002</v>
      </c>
      <c r="CR21">
        <v>337.63420102623098</v>
      </c>
      <c r="CS21">
        <v>332.62444822190099</v>
      </c>
      <c r="CT21">
        <v>337.87761480430402</v>
      </c>
      <c r="CU21">
        <v>341.70886553020199</v>
      </c>
      <c r="CV21">
        <v>333.40005546448799</v>
      </c>
      <c r="CW21">
        <v>342.09810138933199</v>
      </c>
      <c r="CX21">
        <v>353.35049548318898</v>
      </c>
      <c r="CY21">
        <v>339.41197523549403</v>
      </c>
      <c r="CZ21">
        <v>342.140723874245</v>
      </c>
      <c r="DA21">
        <v>342.53339150697502</v>
      </c>
      <c r="DB21">
        <v>337.38323104793898</v>
      </c>
      <c r="DC21">
        <v>357.85450193091202</v>
      </c>
      <c r="DD21">
        <v>347.675792108358</v>
      </c>
      <c r="DE21">
        <v>343.18946934751301</v>
      </c>
      <c r="DF21">
        <v>344.389704835136</v>
      </c>
      <c r="DG21">
        <v>353.78507011543002</v>
      </c>
      <c r="DH21">
        <v>347.85118069016602</v>
      </c>
    </row>
    <row r="22" spans="1:112" x14ac:dyDescent="0.25">
      <c r="A22">
        <v>4.8064085447262999</v>
      </c>
      <c r="B22">
        <v>341.58187137702703</v>
      </c>
      <c r="C22">
        <v>345.65896151638498</v>
      </c>
      <c r="D22">
        <v>341.63087452571801</v>
      </c>
      <c r="E22">
        <v>333.47453895019999</v>
      </c>
      <c r="F22">
        <v>345.66937695808002</v>
      </c>
      <c r="G22">
        <v>352.37935429418297</v>
      </c>
      <c r="H22">
        <v>327.54686552792703</v>
      </c>
      <c r="I22">
        <v>333.77286273597599</v>
      </c>
      <c r="J22">
        <v>341.36284052279598</v>
      </c>
      <c r="K22">
        <v>340.62003695057001</v>
      </c>
      <c r="L22">
        <v>330.49289238780301</v>
      </c>
      <c r="M22">
        <v>342.44139641349301</v>
      </c>
      <c r="N22">
        <v>333.97643488870898</v>
      </c>
      <c r="O22">
        <v>337.35825541700001</v>
      </c>
      <c r="P22">
        <v>320.977249097249</v>
      </c>
      <c r="Q22">
        <v>322.284622996981</v>
      </c>
      <c r="R22">
        <v>327.22330917135099</v>
      </c>
      <c r="S22">
        <v>348.62568047906598</v>
      </c>
      <c r="T22">
        <v>330.046268060724</v>
      </c>
      <c r="U22">
        <v>340.9001618465</v>
      </c>
      <c r="V22">
        <v>330.66309744869397</v>
      </c>
      <c r="W22">
        <v>335.25481992794403</v>
      </c>
      <c r="X22">
        <v>330.680365493088</v>
      </c>
      <c r="Y22">
        <v>337.81912863197999</v>
      </c>
      <c r="Z22">
        <v>323.89389241500299</v>
      </c>
      <c r="AA22">
        <v>317.91435404945099</v>
      </c>
      <c r="AB22">
        <v>339.366998433341</v>
      </c>
      <c r="AC22">
        <v>329.50341578956699</v>
      </c>
      <c r="AD22">
        <v>325.87711334180898</v>
      </c>
      <c r="AE22">
        <v>342.70841095774199</v>
      </c>
      <c r="AF22">
        <v>335.60232877308403</v>
      </c>
      <c r="AG22">
        <v>324.53502856601801</v>
      </c>
      <c r="AH22">
        <v>322.27713393662998</v>
      </c>
      <c r="AI22">
        <v>325.48702888652298</v>
      </c>
      <c r="AJ22">
        <v>340.86153470580001</v>
      </c>
      <c r="AK22">
        <v>334.39791327155598</v>
      </c>
      <c r="AL22">
        <v>339.626286854797</v>
      </c>
      <c r="AM22">
        <v>329.09329001403302</v>
      </c>
      <c r="AN22">
        <v>349.07337729756102</v>
      </c>
      <c r="AO22">
        <v>329.68164766627501</v>
      </c>
      <c r="AP22">
        <v>332.26791199179399</v>
      </c>
      <c r="AQ22">
        <v>343.256980377253</v>
      </c>
      <c r="AR22">
        <v>346.50689548211801</v>
      </c>
      <c r="AS22">
        <v>348.831420807749</v>
      </c>
      <c r="AT22">
        <v>351.93976513052201</v>
      </c>
      <c r="AU22">
        <v>342.65129575961402</v>
      </c>
      <c r="AV22">
        <v>340.20476655717698</v>
      </c>
      <c r="AW22">
        <v>341.62843200791201</v>
      </c>
      <c r="AX22">
        <v>351.12937190038798</v>
      </c>
      <c r="AY22">
        <v>357.34801661507697</v>
      </c>
      <c r="AZ22">
        <v>348.341903867886</v>
      </c>
      <c r="BA22">
        <v>343.313803446034</v>
      </c>
      <c r="BB22">
        <v>343.65984216483099</v>
      </c>
      <c r="BC22">
        <v>355.39387706993301</v>
      </c>
      <c r="BD22">
        <v>343.46559814208302</v>
      </c>
      <c r="BE22">
        <v>344.48149509119901</v>
      </c>
      <c r="BF22">
        <v>341.35789579510401</v>
      </c>
      <c r="BG22">
        <v>339.81720408519698</v>
      </c>
      <c r="BH22">
        <v>346.83160601607801</v>
      </c>
      <c r="BI22">
        <v>339.78468098307502</v>
      </c>
      <c r="BJ22">
        <v>355.58768286139798</v>
      </c>
      <c r="BK22">
        <v>345.90767665509702</v>
      </c>
      <c r="BL22">
        <v>339.84833473875199</v>
      </c>
      <c r="BM22">
        <v>349.88831436735802</v>
      </c>
      <c r="BN22">
        <v>346.34755438009802</v>
      </c>
      <c r="BO22">
        <v>341.70077520274901</v>
      </c>
      <c r="BP22">
        <v>341.25034346630503</v>
      </c>
      <c r="BQ22">
        <v>333.45177849924602</v>
      </c>
      <c r="BR22">
        <v>355.79553265057098</v>
      </c>
      <c r="BS22">
        <v>344.30650140774202</v>
      </c>
      <c r="BT22">
        <v>325.86556679913099</v>
      </c>
      <c r="BU22">
        <v>330.881240704665</v>
      </c>
      <c r="BV22">
        <v>319.77625599526999</v>
      </c>
      <c r="BW22">
        <v>331.61599724489002</v>
      </c>
      <c r="BX22">
        <v>332.73810081725901</v>
      </c>
      <c r="BY22">
        <v>327.39733475000901</v>
      </c>
      <c r="BZ22">
        <v>349.092232031957</v>
      </c>
      <c r="CA22">
        <v>329.22098439604599</v>
      </c>
      <c r="CB22">
        <v>318.53805492330599</v>
      </c>
      <c r="CC22">
        <v>332.10206189015202</v>
      </c>
      <c r="CD22">
        <v>331.89819949313397</v>
      </c>
      <c r="CE22">
        <v>338.73891924920298</v>
      </c>
      <c r="CF22">
        <v>328.64221537022701</v>
      </c>
      <c r="CG22">
        <v>332.143975530067</v>
      </c>
      <c r="CH22">
        <v>334.09678910269702</v>
      </c>
      <c r="CI22">
        <v>335.050863974094</v>
      </c>
      <c r="CJ22">
        <v>318.16283129902899</v>
      </c>
      <c r="CK22">
        <v>339.577936866095</v>
      </c>
      <c r="CL22">
        <v>319.745475353335</v>
      </c>
      <c r="CM22">
        <v>333.40173681616102</v>
      </c>
      <c r="CN22">
        <v>313.2360404209</v>
      </c>
      <c r="CO22">
        <v>331.257044550133</v>
      </c>
      <c r="CP22">
        <v>337.40562143512699</v>
      </c>
      <c r="CQ22">
        <v>342.15170359076598</v>
      </c>
      <c r="CR22">
        <v>334.53930963569798</v>
      </c>
      <c r="CS22">
        <v>333.41280381480698</v>
      </c>
      <c r="CT22">
        <v>343.15794626660801</v>
      </c>
      <c r="CU22">
        <v>336.50003010839202</v>
      </c>
      <c r="CV22">
        <v>334.61147688675197</v>
      </c>
      <c r="CW22">
        <v>349.11830510901598</v>
      </c>
      <c r="CX22">
        <v>351.41196107701199</v>
      </c>
      <c r="CY22">
        <v>345.89131239632098</v>
      </c>
      <c r="CZ22">
        <v>339.11174496291301</v>
      </c>
      <c r="DA22">
        <v>342.08162105699199</v>
      </c>
      <c r="DB22">
        <v>339.90599808991101</v>
      </c>
      <c r="DC22">
        <v>364.09135706338498</v>
      </c>
      <c r="DD22">
        <v>347.77664580483798</v>
      </c>
      <c r="DE22">
        <v>336.43591036512299</v>
      </c>
      <c r="DF22">
        <v>340.27433488521098</v>
      </c>
      <c r="DG22">
        <v>352.49094516915801</v>
      </c>
      <c r="DH22">
        <v>352.73874857583297</v>
      </c>
    </row>
    <row r="23" spans="1:112" x14ac:dyDescent="0.25">
      <c r="A23">
        <v>5.0467289719626098</v>
      </c>
      <c r="B23">
        <v>339.68100701240297</v>
      </c>
      <c r="C23">
        <v>346.50811203395898</v>
      </c>
      <c r="D23">
        <v>339.29530534081101</v>
      </c>
      <c r="E23">
        <v>332.85908674276698</v>
      </c>
      <c r="F23">
        <v>344.25224569990399</v>
      </c>
      <c r="G23">
        <v>351.79047043438698</v>
      </c>
      <c r="H23">
        <v>326.80451750615401</v>
      </c>
      <c r="I23">
        <v>332.63003214768702</v>
      </c>
      <c r="J23">
        <v>341.149562297937</v>
      </c>
      <c r="K23">
        <v>340.12920975487799</v>
      </c>
      <c r="L23">
        <v>329.08539841585502</v>
      </c>
      <c r="M23">
        <v>342.93676632203102</v>
      </c>
      <c r="N23">
        <v>332.76664932102301</v>
      </c>
      <c r="O23">
        <v>337.624611371958</v>
      </c>
      <c r="P23">
        <v>320.54044265316298</v>
      </c>
      <c r="Q23">
        <v>321.29254394741201</v>
      </c>
      <c r="R23">
        <v>326.72024597514599</v>
      </c>
      <c r="S23">
        <v>349.92151017533001</v>
      </c>
      <c r="T23">
        <v>329.55299934772</v>
      </c>
      <c r="U23">
        <v>342.88705116954202</v>
      </c>
      <c r="V23">
        <v>329.62069149400099</v>
      </c>
      <c r="W23">
        <v>335.37285707604798</v>
      </c>
      <c r="X23">
        <v>331.19790462145698</v>
      </c>
      <c r="Y23">
        <v>338.302532394347</v>
      </c>
      <c r="Z23">
        <v>323.48756649631298</v>
      </c>
      <c r="AA23">
        <v>319.97924562969001</v>
      </c>
      <c r="AB23">
        <v>340.07296076383602</v>
      </c>
      <c r="AC23">
        <v>327.98250304867003</v>
      </c>
      <c r="AD23">
        <v>326.88654373253098</v>
      </c>
      <c r="AE23">
        <v>342.61736330073899</v>
      </c>
      <c r="AF23">
        <v>336.741279634644</v>
      </c>
      <c r="AG23">
        <v>327.15244100408302</v>
      </c>
      <c r="AH23">
        <v>322.26413001251802</v>
      </c>
      <c r="AI23">
        <v>325.18447487905797</v>
      </c>
      <c r="AJ23">
        <v>340.63826825794303</v>
      </c>
      <c r="AK23">
        <v>334.102955063325</v>
      </c>
      <c r="AL23">
        <v>339.43217024683997</v>
      </c>
      <c r="AM23">
        <v>326.98633693956799</v>
      </c>
      <c r="AN23">
        <v>347.51880956687199</v>
      </c>
      <c r="AO23">
        <v>327.32521463726999</v>
      </c>
      <c r="AP23">
        <v>331.72607713133499</v>
      </c>
      <c r="AQ23">
        <v>343.42606494409802</v>
      </c>
      <c r="AR23">
        <v>346.86090971561202</v>
      </c>
      <c r="AS23">
        <v>348.62736540831497</v>
      </c>
      <c r="AT23">
        <v>353.65000389256898</v>
      </c>
      <c r="AU23">
        <v>342.11406044743899</v>
      </c>
      <c r="AV23">
        <v>337.93218468572701</v>
      </c>
      <c r="AW23">
        <v>340.99130369872898</v>
      </c>
      <c r="AX23">
        <v>351.59389813633402</v>
      </c>
      <c r="AY23">
        <v>357.66066193590802</v>
      </c>
      <c r="AZ23">
        <v>344.79517085123399</v>
      </c>
      <c r="BA23">
        <v>339.910643609609</v>
      </c>
      <c r="BB23">
        <v>340.37701824829497</v>
      </c>
      <c r="BC23">
        <v>354.88465496207402</v>
      </c>
      <c r="BD23">
        <v>340.82438978605597</v>
      </c>
      <c r="BE23">
        <v>340.94309461744098</v>
      </c>
      <c r="BF23">
        <v>338.28070567328598</v>
      </c>
      <c r="BG23">
        <v>338.78959569474699</v>
      </c>
      <c r="BH23">
        <v>345.04820590635097</v>
      </c>
      <c r="BI23">
        <v>339.68011467453499</v>
      </c>
      <c r="BJ23">
        <v>354.79729980620402</v>
      </c>
      <c r="BK23">
        <v>348.924845217366</v>
      </c>
      <c r="BL23">
        <v>339.46174629424502</v>
      </c>
      <c r="BM23">
        <v>351.54578203798502</v>
      </c>
      <c r="BN23">
        <v>347.19692004112198</v>
      </c>
      <c r="BO23">
        <v>340.76120210859102</v>
      </c>
      <c r="BP23">
        <v>341.57963131230798</v>
      </c>
      <c r="BQ23">
        <v>332.96022162706998</v>
      </c>
      <c r="BR23">
        <v>355.44780932885902</v>
      </c>
      <c r="BS23">
        <v>346.00773087156603</v>
      </c>
      <c r="BT23">
        <v>325.11383377377302</v>
      </c>
      <c r="BU23">
        <v>331.07952598577401</v>
      </c>
      <c r="BV23">
        <v>317.06400536189699</v>
      </c>
      <c r="BW23">
        <v>330.52295788706402</v>
      </c>
      <c r="BX23">
        <v>331.53505697172699</v>
      </c>
      <c r="BY23">
        <v>326.75061316450802</v>
      </c>
      <c r="BZ23">
        <v>348.65848267665399</v>
      </c>
      <c r="CA23">
        <v>327.87795060790398</v>
      </c>
      <c r="CB23">
        <v>318.76300655580002</v>
      </c>
      <c r="CC23">
        <v>331.11710344516399</v>
      </c>
      <c r="CD23">
        <v>331.47618948870399</v>
      </c>
      <c r="CE23">
        <v>341.27351893026997</v>
      </c>
      <c r="CF23">
        <v>330.33810571351898</v>
      </c>
      <c r="CG23">
        <v>332.01639779648002</v>
      </c>
      <c r="CH23">
        <v>331.52269750969401</v>
      </c>
      <c r="CI23">
        <v>333.12927177315203</v>
      </c>
      <c r="CJ23">
        <v>317.45225500210699</v>
      </c>
      <c r="CK23">
        <v>338.93465188794102</v>
      </c>
      <c r="CL23">
        <v>319.52348173258201</v>
      </c>
      <c r="CM23">
        <v>333.90372730010398</v>
      </c>
      <c r="CN23">
        <v>313.426465062418</v>
      </c>
      <c r="CO23">
        <v>330.43433845852599</v>
      </c>
      <c r="CP23">
        <v>336.29219648120102</v>
      </c>
      <c r="CQ23">
        <v>344.03461296417299</v>
      </c>
      <c r="CR23">
        <v>334.704637461554</v>
      </c>
      <c r="CS23">
        <v>333.43810477762099</v>
      </c>
      <c r="CT23">
        <v>342.903925676852</v>
      </c>
      <c r="CU23">
        <v>335.767960428447</v>
      </c>
      <c r="CV23">
        <v>334.95763812074199</v>
      </c>
      <c r="CW23">
        <v>349.49867997827897</v>
      </c>
      <c r="CX23">
        <v>348.64717447174797</v>
      </c>
      <c r="CY23">
        <v>345.92883613214201</v>
      </c>
      <c r="CZ23">
        <v>338.84698900709299</v>
      </c>
      <c r="DA23">
        <v>344.37615553454799</v>
      </c>
      <c r="DB23">
        <v>340.46356380059302</v>
      </c>
      <c r="DC23">
        <v>364.86529796513599</v>
      </c>
      <c r="DD23">
        <v>348.01113977975803</v>
      </c>
      <c r="DE23">
        <v>335.64588263206298</v>
      </c>
      <c r="DF23">
        <v>339.18141885094599</v>
      </c>
      <c r="DG23">
        <v>350.43385214680802</v>
      </c>
      <c r="DH23">
        <v>355.15328764757299</v>
      </c>
    </row>
    <row r="24" spans="1:112" x14ac:dyDescent="0.25">
      <c r="A24">
        <v>5.2870493991989296</v>
      </c>
      <c r="B24">
        <v>340.13472849323398</v>
      </c>
      <c r="C24">
        <v>346.22137296078</v>
      </c>
      <c r="D24">
        <v>339.94970628149099</v>
      </c>
      <c r="E24">
        <v>332.81669771188899</v>
      </c>
      <c r="F24">
        <v>345.360860276197</v>
      </c>
      <c r="G24">
        <v>351.16089628000998</v>
      </c>
      <c r="H24">
        <v>327.31094206015001</v>
      </c>
      <c r="I24">
        <v>333.76986274152898</v>
      </c>
      <c r="J24">
        <v>341.077984102855</v>
      </c>
      <c r="K24">
        <v>340.58666221011902</v>
      </c>
      <c r="L24">
        <v>329.76305707284598</v>
      </c>
      <c r="M24">
        <v>342.10011983121098</v>
      </c>
      <c r="N24">
        <v>332.72147653754502</v>
      </c>
      <c r="O24">
        <v>337.12151999012701</v>
      </c>
      <c r="P24">
        <v>320.61728322133098</v>
      </c>
      <c r="Q24">
        <v>320.76978126012898</v>
      </c>
      <c r="R24">
        <v>327.33282757863202</v>
      </c>
      <c r="S24">
        <v>348.02741957369898</v>
      </c>
      <c r="T24">
        <v>328.83233266535302</v>
      </c>
      <c r="U24">
        <v>342.27121301756</v>
      </c>
      <c r="V24">
        <v>329.68662786017501</v>
      </c>
      <c r="W24">
        <v>333.02877050911098</v>
      </c>
      <c r="X24">
        <v>329.577675681583</v>
      </c>
      <c r="Y24">
        <v>337.94133187551699</v>
      </c>
      <c r="Z24">
        <v>322.65904734093198</v>
      </c>
      <c r="AA24">
        <v>319.88125483256403</v>
      </c>
      <c r="AB24">
        <v>338.94234116505203</v>
      </c>
      <c r="AC24">
        <v>329.39699150200801</v>
      </c>
      <c r="AD24">
        <v>327.96537102168998</v>
      </c>
      <c r="AE24">
        <v>340.99231001094898</v>
      </c>
      <c r="AF24">
        <v>336.15752592464401</v>
      </c>
      <c r="AG24">
        <v>326.51323650251902</v>
      </c>
      <c r="AH24">
        <v>323.18708727671498</v>
      </c>
      <c r="AI24">
        <v>324.13534346995999</v>
      </c>
      <c r="AJ24">
        <v>340.000844168208</v>
      </c>
      <c r="AK24">
        <v>333.01764259063401</v>
      </c>
      <c r="AL24">
        <v>337.81683833314997</v>
      </c>
      <c r="AM24">
        <v>325.92954424434998</v>
      </c>
      <c r="AN24">
        <v>346.621106459712</v>
      </c>
      <c r="AO24">
        <v>327.17914177536898</v>
      </c>
      <c r="AP24">
        <v>331.24532841936798</v>
      </c>
      <c r="AQ24">
        <v>343.14061587526402</v>
      </c>
      <c r="AR24">
        <v>344.49013397158097</v>
      </c>
      <c r="AS24">
        <v>347.98234716493403</v>
      </c>
      <c r="AT24">
        <v>351.91524071247397</v>
      </c>
      <c r="AU24">
        <v>340.31187847417198</v>
      </c>
      <c r="AV24">
        <v>337.227579657094</v>
      </c>
      <c r="AW24">
        <v>341.36828471766398</v>
      </c>
      <c r="AX24">
        <v>351.762896754515</v>
      </c>
      <c r="AY24">
        <v>354.29866547045299</v>
      </c>
      <c r="AZ24">
        <v>345.15624334326202</v>
      </c>
      <c r="BA24">
        <v>338.97549899625602</v>
      </c>
      <c r="BB24">
        <v>340.65573277330401</v>
      </c>
      <c r="BC24">
        <v>354.38541389957601</v>
      </c>
      <c r="BD24">
        <v>339.69999503225</v>
      </c>
      <c r="BE24">
        <v>340.14881147924899</v>
      </c>
      <c r="BF24">
        <v>338.78087191784698</v>
      </c>
      <c r="BG24">
        <v>339.61971220021297</v>
      </c>
      <c r="BH24">
        <v>343.73785560155898</v>
      </c>
      <c r="BI24">
        <v>340.00941452229199</v>
      </c>
      <c r="BJ24">
        <v>353.80413648119401</v>
      </c>
      <c r="BK24">
        <v>347.44797940222799</v>
      </c>
      <c r="BL24">
        <v>339.48429518717899</v>
      </c>
      <c r="BM24">
        <v>350.72325880141102</v>
      </c>
      <c r="BN24">
        <v>346.92478782843602</v>
      </c>
      <c r="BO24">
        <v>339.64760584313302</v>
      </c>
      <c r="BP24">
        <v>343.21033809187401</v>
      </c>
      <c r="BQ24">
        <v>334.666503036667</v>
      </c>
      <c r="BR24">
        <v>354.26932894953899</v>
      </c>
      <c r="BS24">
        <v>344.19763029309098</v>
      </c>
      <c r="BT24">
        <v>324.733496200795</v>
      </c>
      <c r="BU24">
        <v>332.03798285991002</v>
      </c>
      <c r="BV24">
        <v>317.148847741601</v>
      </c>
      <c r="BW24">
        <v>329.80514225030498</v>
      </c>
      <c r="BX24">
        <v>332.49324900859602</v>
      </c>
      <c r="BY24">
        <v>325.70027588682802</v>
      </c>
      <c r="BZ24">
        <v>349.12324971665498</v>
      </c>
      <c r="CA24">
        <v>326.51340897056298</v>
      </c>
      <c r="CB24">
        <v>320.46209508388898</v>
      </c>
      <c r="CC24">
        <v>329.775398789458</v>
      </c>
      <c r="CD24">
        <v>331.43933696707001</v>
      </c>
      <c r="CE24">
        <v>340.566937006991</v>
      </c>
      <c r="CF24">
        <v>330.31557471263397</v>
      </c>
      <c r="CG24">
        <v>330.889248985476</v>
      </c>
      <c r="CH24">
        <v>330.99694987550299</v>
      </c>
      <c r="CI24">
        <v>333.48307445250202</v>
      </c>
      <c r="CJ24">
        <v>319.81965850722599</v>
      </c>
      <c r="CK24">
        <v>338.23654021509299</v>
      </c>
      <c r="CL24">
        <v>320.45548580509899</v>
      </c>
      <c r="CM24">
        <v>332.27147335075699</v>
      </c>
      <c r="CN24">
        <v>315.21398822544103</v>
      </c>
      <c r="CO24">
        <v>331.02883287979699</v>
      </c>
      <c r="CP24">
        <v>335.88576607017501</v>
      </c>
      <c r="CQ24">
        <v>343.38080746742003</v>
      </c>
      <c r="CR24">
        <v>336.11181771066202</v>
      </c>
      <c r="CS24">
        <v>332.56256953109198</v>
      </c>
      <c r="CT24">
        <v>343.05539833657798</v>
      </c>
      <c r="CU24">
        <v>334.59808717373699</v>
      </c>
      <c r="CV24">
        <v>335.99787905926001</v>
      </c>
      <c r="CW24">
        <v>348.41961287038498</v>
      </c>
      <c r="CX24">
        <v>348.43616490498198</v>
      </c>
      <c r="CY24">
        <v>346.092977699453</v>
      </c>
      <c r="CZ24">
        <v>339.13913837610602</v>
      </c>
      <c r="DA24">
        <v>343.797577125472</v>
      </c>
      <c r="DB24">
        <v>340.13259126482598</v>
      </c>
      <c r="DC24">
        <v>363.223095515902</v>
      </c>
      <c r="DD24">
        <v>347.57494322671602</v>
      </c>
      <c r="DE24">
        <v>335.95035777487101</v>
      </c>
      <c r="DF24">
        <v>338.32016486304798</v>
      </c>
      <c r="DG24">
        <v>349.567183069495</v>
      </c>
      <c r="DH24">
        <v>354.49874713791201</v>
      </c>
    </row>
    <row r="25" spans="1:112" x14ac:dyDescent="0.25">
      <c r="A25">
        <v>5.5273698264352404</v>
      </c>
      <c r="B25">
        <v>341.49992950394898</v>
      </c>
      <c r="C25">
        <v>342.17940395019002</v>
      </c>
      <c r="D25">
        <v>340.64676765567401</v>
      </c>
      <c r="E25">
        <v>334.64557999684899</v>
      </c>
      <c r="F25">
        <v>350.28445939411398</v>
      </c>
      <c r="G25">
        <v>348.11194757270601</v>
      </c>
      <c r="H25">
        <v>334.35007079890102</v>
      </c>
      <c r="I25">
        <v>334.80673599920601</v>
      </c>
      <c r="J25">
        <v>339.147578597961</v>
      </c>
      <c r="K25">
        <v>339.81403909465502</v>
      </c>
      <c r="L25">
        <v>335.388148649708</v>
      </c>
      <c r="M25">
        <v>340.81341366652202</v>
      </c>
      <c r="N25">
        <v>337.92881838899802</v>
      </c>
      <c r="O25">
        <v>338.12391885041899</v>
      </c>
      <c r="P25">
        <v>319.17739310197101</v>
      </c>
      <c r="Q25">
        <v>319.98933837210598</v>
      </c>
      <c r="R25">
        <v>333.59805727803598</v>
      </c>
      <c r="S25">
        <v>342.31549591417303</v>
      </c>
      <c r="T25">
        <v>334.180227385053</v>
      </c>
      <c r="U25">
        <v>341.58682553160401</v>
      </c>
      <c r="V25">
        <v>332.31003115221603</v>
      </c>
      <c r="W25">
        <v>331.73943597407202</v>
      </c>
      <c r="X25">
        <v>329.20722585672797</v>
      </c>
      <c r="Y25">
        <v>333.49200978805197</v>
      </c>
      <c r="Z25">
        <v>326.88282556591298</v>
      </c>
      <c r="AA25">
        <v>324.77182562969602</v>
      </c>
      <c r="AB25">
        <v>331.33137062747301</v>
      </c>
      <c r="AC25">
        <v>336.23613353629702</v>
      </c>
      <c r="AD25">
        <v>322.888392616011</v>
      </c>
      <c r="AE25">
        <v>334.65585623125702</v>
      </c>
      <c r="AF25">
        <v>330.945562021049</v>
      </c>
      <c r="AG25">
        <v>324.62623110347602</v>
      </c>
      <c r="AH25">
        <v>321.248754510852</v>
      </c>
      <c r="AI25">
        <v>320.40201261954297</v>
      </c>
      <c r="AJ25">
        <v>338.50988625712398</v>
      </c>
      <c r="AK25">
        <v>330.324847189894</v>
      </c>
      <c r="AL25">
        <v>331.87735486667401</v>
      </c>
      <c r="AM25">
        <v>321.40650535102702</v>
      </c>
      <c r="AN25">
        <v>344.20970281129098</v>
      </c>
      <c r="AO25">
        <v>330.29692318958303</v>
      </c>
      <c r="AP25">
        <v>333.88673679197001</v>
      </c>
      <c r="AQ25">
        <v>343.32302533897899</v>
      </c>
      <c r="AR25">
        <v>340.11245264420199</v>
      </c>
      <c r="AS25">
        <v>349.31069703031199</v>
      </c>
      <c r="AT25">
        <v>352.85705204328701</v>
      </c>
      <c r="AU25">
        <v>340.90494195219401</v>
      </c>
      <c r="AV25">
        <v>332.73044185262597</v>
      </c>
      <c r="AW25">
        <v>342.563869504254</v>
      </c>
      <c r="AX25">
        <v>354.20223771071397</v>
      </c>
      <c r="AY25">
        <v>338.76807994242898</v>
      </c>
      <c r="AZ25">
        <v>347.84522582466099</v>
      </c>
      <c r="BA25">
        <v>338.80797561609</v>
      </c>
      <c r="BB25">
        <v>336.96014671335303</v>
      </c>
      <c r="BC25">
        <v>354.63480374826003</v>
      </c>
      <c r="BD25">
        <v>332.73850910108598</v>
      </c>
      <c r="BE25">
        <v>338.188523735785</v>
      </c>
      <c r="BF25">
        <v>344.10916370817102</v>
      </c>
      <c r="BG25">
        <v>343.00107225468901</v>
      </c>
      <c r="BH25">
        <v>345.754067572949</v>
      </c>
      <c r="BI25">
        <v>341.48751524584702</v>
      </c>
      <c r="BJ25">
        <v>352.57733490985999</v>
      </c>
      <c r="BK25">
        <v>342.61822168760602</v>
      </c>
      <c r="BL25">
        <v>339.20772983962701</v>
      </c>
      <c r="BM25">
        <v>349.25167539509403</v>
      </c>
      <c r="BN25">
        <v>346.34795166518501</v>
      </c>
      <c r="BO25">
        <v>337.45350690434998</v>
      </c>
      <c r="BP25">
        <v>347.76084706660498</v>
      </c>
      <c r="BQ25">
        <v>338.87418516833799</v>
      </c>
      <c r="BR25">
        <v>344.08349571044198</v>
      </c>
      <c r="BS25">
        <v>328.50128049678</v>
      </c>
      <c r="BT25">
        <v>322.52139310240199</v>
      </c>
      <c r="BU25">
        <v>340.05904616986402</v>
      </c>
      <c r="BV25">
        <v>322.077662457305</v>
      </c>
      <c r="BW25">
        <v>329.32599821980398</v>
      </c>
      <c r="BX25">
        <v>329.96169425960801</v>
      </c>
      <c r="BY25">
        <v>326.51795602150099</v>
      </c>
      <c r="BZ25">
        <v>345.09720798916902</v>
      </c>
      <c r="CA25">
        <v>317.02692357642502</v>
      </c>
      <c r="CB25">
        <v>328.35153292057998</v>
      </c>
      <c r="CC25">
        <v>318.44412110470603</v>
      </c>
      <c r="CD25">
        <v>334.31331693609201</v>
      </c>
      <c r="CE25">
        <v>340.29082153807002</v>
      </c>
      <c r="CF25">
        <v>331.16666728993101</v>
      </c>
      <c r="CG25">
        <v>331.58034766303001</v>
      </c>
      <c r="CH25">
        <v>332.16215635025202</v>
      </c>
      <c r="CI25">
        <v>330.71986673391802</v>
      </c>
      <c r="CJ25">
        <v>326.32324953927599</v>
      </c>
      <c r="CK25">
        <v>337.68107941639101</v>
      </c>
      <c r="CL25">
        <v>326.91571949179701</v>
      </c>
      <c r="CM25">
        <v>329.36123933846198</v>
      </c>
      <c r="CN25">
        <v>325.27650397223101</v>
      </c>
      <c r="CO25">
        <v>326.83065795640903</v>
      </c>
      <c r="CP25">
        <v>337.65108504123498</v>
      </c>
      <c r="CQ25">
        <v>346.08931610039099</v>
      </c>
      <c r="CR25">
        <v>334.83803991765001</v>
      </c>
      <c r="CS25">
        <v>332.49441492168398</v>
      </c>
      <c r="CT25">
        <v>339.28554584010101</v>
      </c>
      <c r="CU25">
        <v>336.78155743987003</v>
      </c>
      <c r="CV25">
        <v>338.04951270985703</v>
      </c>
      <c r="CW25">
        <v>345.003568590849</v>
      </c>
      <c r="CX25">
        <v>346.70583618617701</v>
      </c>
      <c r="CY25">
        <v>348.16054327323502</v>
      </c>
      <c r="CZ25">
        <v>340.80857748025301</v>
      </c>
      <c r="DA25">
        <v>345.224090648328</v>
      </c>
      <c r="DB25">
        <v>337.10639369275901</v>
      </c>
      <c r="DC25">
        <v>359.906136398005</v>
      </c>
      <c r="DD25">
        <v>350.69104354270399</v>
      </c>
      <c r="DE25">
        <v>336.25259493835699</v>
      </c>
      <c r="DF25">
        <v>335.21996193028798</v>
      </c>
      <c r="DG25">
        <v>347.78265525940702</v>
      </c>
      <c r="DH25">
        <v>351.58143032204299</v>
      </c>
    </row>
    <row r="26" spans="1:112" x14ac:dyDescent="0.25">
      <c r="A26">
        <v>5.7676902536715602</v>
      </c>
      <c r="B26">
        <v>343.65808823828701</v>
      </c>
      <c r="C26">
        <v>342.75387278016302</v>
      </c>
      <c r="D26">
        <v>341.31655373702199</v>
      </c>
      <c r="E26">
        <v>347.32947844604098</v>
      </c>
      <c r="F26">
        <v>353.16068413020798</v>
      </c>
      <c r="G26">
        <v>338.20377795028401</v>
      </c>
      <c r="H26">
        <v>336.356573472614</v>
      </c>
      <c r="I26">
        <v>334.931015830604</v>
      </c>
      <c r="J26">
        <v>338.100864201229</v>
      </c>
      <c r="K26">
        <v>339.75430117877499</v>
      </c>
      <c r="L26">
        <v>340.30290412266902</v>
      </c>
      <c r="M26">
        <v>339.93321979669997</v>
      </c>
      <c r="N26">
        <v>341.478939376585</v>
      </c>
      <c r="O26">
        <v>341.03841233103998</v>
      </c>
      <c r="P26">
        <v>321.36341614726399</v>
      </c>
      <c r="Q26">
        <v>319.13164166163</v>
      </c>
      <c r="R26">
        <v>341.22668934440901</v>
      </c>
      <c r="S26">
        <v>329.62295233961498</v>
      </c>
      <c r="T26">
        <v>334.33979051320199</v>
      </c>
      <c r="U26">
        <v>341.29973091337399</v>
      </c>
      <c r="V26">
        <v>327.25063587585902</v>
      </c>
      <c r="W26">
        <v>336.93020842071297</v>
      </c>
      <c r="X26">
        <v>328.85709305178699</v>
      </c>
      <c r="Y26">
        <v>334.146287707922</v>
      </c>
      <c r="Z26">
        <v>327.56458286343297</v>
      </c>
      <c r="AA26">
        <v>330.32161266758101</v>
      </c>
      <c r="AB26">
        <v>328.11072632841598</v>
      </c>
      <c r="AC26">
        <v>338.10032977090998</v>
      </c>
      <c r="AD26">
        <v>326.87904651757901</v>
      </c>
      <c r="AE26">
        <v>335.51968156058302</v>
      </c>
      <c r="AF26">
        <v>331.70987733374398</v>
      </c>
      <c r="AG26">
        <v>326.98822302555698</v>
      </c>
      <c r="AH26">
        <v>327.11573419307399</v>
      </c>
      <c r="AI26">
        <v>314.17471706579499</v>
      </c>
      <c r="AJ26">
        <v>333.243361125869</v>
      </c>
      <c r="AK26">
        <v>327.54370297329302</v>
      </c>
      <c r="AL26">
        <v>327.36286887164999</v>
      </c>
      <c r="AM26">
        <v>316.64059028929199</v>
      </c>
      <c r="AN26">
        <v>339.802142199944</v>
      </c>
      <c r="AO26">
        <v>330.05827057824001</v>
      </c>
      <c r="AP26">
        <v>337.36046799449298</v>
      </c>
      <c r="AQ26">
        <v>339.38399162038297</v>
      </c>
      <c r="AR26">
        <v>335.85823161958399</v>
      </c>
      <c r="AS26">
        <v>347.060601776044</v>
      </c>
      <c r="AT26">
        <v>349.19150617520597</v>
      </c>
      <c r="AU26">
        <v>343.46428285931898</v>
      </c>
      <c r="AV26">
        <v>338.334862251088</v>
      </c>
      <c r="AW26">
        <v>344.42217450741202</v>
      </c>
      <c r="AX26">
        <v>351.78311985576801</v>
      </c>
      <c r="AY26">
        <v>334.363462968411</v>
      </c>
      <c r="AZ26">
        <v>349.09660980317102</v>
      </c>
      <c r="BA26">
        <v>337.88102212731098</v>
      </c>
      <c r="BB26">
        <v>341.16959066628601</v>
      </c>
      <c r="BC26">
        <v>352.23076662306102</v>
      </c>
      <c r="BD26">
        <v>337.35420582857699</v>
      </c>
      <c r="BE26">
        <v>333.560913885947</v>
      </c>
      <c r="BF26">
        <v>354.85017979493</v>
      </c>
      <c r="BG26">
        <v>342.42023372173998</v>
      </c>
      <c r="BH26">
        <v>355.99906438912097</v>
      </c>
      <c r="BI26">
        <v>337.66838675954602</v>
      </c>
      <c r="BJ26">
        <v>349.969788732268</v>
      </c>
      <c r="BK26">
        <v>343.302639726883</v>
      </c>
      <c r="BL26">
        <v>338.94082789279099</v>
      </c>
      <c r="BM26">
        <v>342.237096991648</v>
      </c>
      <c r="BN26">
        <v>337.57355707088601</v>
      </c>
      <c r="BO26">
        <v>337.36338073449201</v>
      </c>
      <c r="BP26">
        <v>345.897108388172</v>
      </c>
      <c r="BQ26">
        <v>336.37561792750802</v>
      </c>
      <c r="BR26">
        <v>342.04463369668503</v>
      </c>
      <c r="BS26">
        <v>326.152937211927</v>
      </c>
      <c r="BT26">
        <v>324.94354911241601</v>
      </c>
      <c r="BU26">
        <v>343.59553932195797</v>
      </c>
      <c r="BV26">
        <v>323.79069525347398</v>
      </c>
      <c r="BW26">
        <v>332.01596537153</v>
      </c>
      <c r="BX26">
        <v>329.06957477828399</v>
      </c>
      <c r="BY26">
        <v>331.66051605713102</v>
      </c>
      <c r="BZ26">
        <v>335.23857339371602</v>
      </c>
      <c r="CA26">
        <v>318.75324143685202</v>
      </c>
      <c r="CB26">
        <v>334.24271626211799</v>
      </c>
      <c r="CC26">
        <v>319.04409638535202</v>
      </c>
      <c r="CD26">
        <v>338.21254291928301</v>
      </c>
      <c r="CE26">
        <v>337.395480966094</v>
      </c>
      <c r="CF26">
        <v>335.10607975389797</v>
      </c>
      <c r="CG26">
        <v>333.78825164069002</v>
      </c>
      <c r="CH26">
        <v>329.80053211073903</v>
      </c>
      <c r="CI26">
        <v>328.59396872573501</v>
      </c>
      <c r="CJ26">
        <v>331.48093981968901</v>
      </c>
      <c r="CK26">
        <v>329.44084872791399</v>
      </c>
      <c r="CL26">
        <v>333.344632529747</v>
      </c>
      <c r="CM26">
        <v>330.70884299651601</v>
      </c>
      <c r="CN26">
        <v>330.42854799410497</v>
      </c>
      <c r="CO26">
        <v>323.27344066049397</v>
      </c>
      <c r="CP26">
        <v>339.86278694659302</v>
      </c>
      <c r="CQ26">
        <v>341.65106929259798</v>
      </c>
      <c r="CR26">
        <v>333.24326760165798</v>
      </c>
      <c r="CS26">
        <v>337.05045261355298</v>
      </c>
      <c r="CT26">
        <v>339.25327468428202</v>
      </c>
      <c r="CU26">
        <v>338.25105605063999</v>
      </c>
      <c r="CV26">
        <v>337.79218278289898</v>
      </c>
      <c r="CW26">
        <v>340.63884058203502</v>
      </c>
      <c r="CX26">
        <v>343.00012836713802</v>
      </c>
      <c r="CY26">
        <v>350.13905456385999</v>
      </c>
      <c r="CZ26">
        <v>339.68919325624302</v>
      </c>
      <c r="DA26">
        <v>347.73509291348699</v>
      </c>
      <c r="DB26">
        <v>336.62772361475101</v>
      </c>
      <c r="DC26">
        <v>346.50843536375999</v>
      </c>
      <c r="DD26">
        <v>353.09991929571498</v>
      </c>
      <c r="DE26">
        <v>335.14084055838998</v>
      </c>
      <c r="DF26">
        <v>335.87259894376302</v>
      </c>
      <c r="DG26">
        <v>343.82249245266598</v>
      </c>
      <c r="DH26">
        <v>349.639302785653</v>
      </c>
    </row>
    <row r="27" spans="1:112" x14ac:dyDescent="0.25">
      <c r="A27">
        <v>6.0080106809078702</v>
      </c>
      <c r="B27">
        <v>349.70385012454398</v>
      </c>
      <c r="C27">
        <v>344.40497541587399</v>
      </c>
      <c r="D27">
        <v>352.87791592580999</v>
      </c>
      <c r="E27">
        <v>348.588473886396</v>
      </c>
      <c r="F27">
        <v>354.79265362966902</v>
      </c>
      <c r="G27">
        <v>329.98412864948398</v>
      </c>
      <c r="H27">
        <v>339.62164300246098</v>
      </c>
      <c r="I27">
        <v>340.66645624812003</v>
      </c>
      <c r="J27">
        <v>336.80863041435202</v>
      </c>
      <c r="K27">
        <v>339.19802494112298</v>
      </c>
      <c r="L27">
        <v>337.81450725857502</v>
      </c>
      <c r="M27">
        <v>338.07338557912601</v>
      </c>
      <c r="N27">
        <v>343.24195398329601</v>
      </c>
      <c r="O27">
        <v>344.58169215293401</v>
      </c>
      <c r="P27">
        <v>317.454760004082</v>
      </c>
      <c r="Q27">
        <v>319.87871167593698</v>
      </c>
      <c r="R27">
        <v>345.04965222515301</v>
      </c>
      <c r="S27">
        <v>326.06610715431998</v>
      </c>
      <c r="T27">
        <v>334.60603996537799</v>
      </c>
      <c r="U27">
        <v>337.33002695302901</v>
      </c>
      <c r="V27">
        <v>325.48505505941898</v>
      </c>
      <c r="W27">
        <v>335.271724267607</v>
      </c>
      <c r="X27">
        <v>330.67466505168397</v>
      </c>
      <c r="Y27">
        <v>333.920676646522</v>
      </c>
      <c r="Z27">
        <v>320.71593868332201</v>
      </c>
      <c r="AA27">
        <v>331.86877492997002</v>
      </c>
      <c r="AB27">
        <v>335.04076892131297</v>
      </c>
      <c r="AC27">
        <v>339.02427762122301</v>
      </c>
      <c r="AD27">
        <v>328.60624832672403</v>
      </c>
      <c r="AE27">
        <v>335.15018528281303</v>
      </c>
      <c r="AF27">
        <v>330.61660873919601</v>
      </c>
      <c r="AG27">
        <v>329.852268485715</v>
      </c>
      <c r="AH27">
        <v>336.043883998144</v>
      </c>
      <c r="AI27">
        <v>313.43523873885698</v>
      </c>
      <c r="AJ27">
        <v>335.125343252319</v>
      </c>
      <c r="AK27">
        <v>330.219869370114</v>
      </c>
      <c r="AL27">
        <v>327.27778965128499</v>
      </c>
      <c r="AM27">
        <v>314.34436037622902</v>
      </c>
      <c r="AN27">
        <v>336.70684267627001</v>
      </c>
      <c r="AO27">
        <v>331.80433972080903</v>
      </c>
      <c r="AP27">
        <v>340.857714598423</v>
      </c>
      <c r="AQ27">
        <v>338.15752786490901</v>
      </c>
      <c r="AR27">
        <v>333.53940757643198</v>
      </c>
      <c r="AS27">
        <v>345.97594306747601</v>
      </c>
      <c r="AT27">
        <v>346.99144313689197</v>
      </c>
      <c r="AU27">
        <v>339.98839295482702</v>
      </c>
      <c r="AV27">
        <v>341.60122869802598</v>
      </c>
      <c r="AW27">
        <v>345.96329277807303</v>
      </c>
      <c r="AX27">
        <v>352.02616215716699</v>
      </c>
      <c r="AY27">
        <v>333.12760035987401</v>
      </c>
      <c r="AZ27">
        <v>350.98665628247699</v>
      </c>
      <c r="BA27">
        <v>348.23210007302401</v>
      </c>
      <c r="BB27">
        <v>351.432414049964</v>
      </c>
      <c r="BC27">
        <v>350.26897220928402</v>
      </c>
      <c r="BD27">
        <v>344.47143055033399</v>
      </c>
      <c r="BE27">
        <v>332.67391171354302</v>
      </c>
      <c r="BF27">
        <v>360.29758286261699</v>
      </c>
      <c r="BG27">
        <v>341.64849030236502</v>
      </c>
      <c r="BH27">
        <v>361.614464132921</v>
      </c>
      <c r="BI27">
        <v>343.88196162860999</v>
      </c>
      <c r="BJ27">
        <v>352.39397308377397</v>
      </c>
      <c r="BK27">
        <v>348.39015224135602</v>
      </c>
      <c r="BL27">
        <v>336.36871287741297</v>
      </c>
      <c r="BM27">
        <v>337.24495215181099</v>
      </c>
      <c r="BN27">
        <v>335.81329278056103</v>
      </c>
      <c r="BO27">
        <v>332.44927393062801</v>
      </c>
      <c r="BP27">
        <v>348.33400939591598</v>
      </c>
      <c r="BQ27">
        <v>335.62720827489699</v>
      </c>
      <c r="BR27">
        <v>335.365852332869</v>
      </c>
      <c r="BS27">
        <v>324.21155029300098</v>
      </c>
      <c r="BT27">
        <v>330.32003666385998</v>
      </c>
      <c r="BU27">
        <v>342.23925165986901</v>
      </c>
      <c r="BV27">
        <v>325.09776708905702</v>
      </c>
      <c r="BW27">
        <v>330.83545006932297</v>
      </c>
      <c r="BX27">
        <v>328.26849409785802</v>
      </c>
      <c r="BY27">
        <v>333.755268477166</v>
      </c>
      <c r="BZ27">
        <v>331.42661247153302</v>
      </c>
      <c r="CA27">
        <v>317.17580324533998</v>
      </c>
      <c r="CB27">
        <v>342.14796372834797</v>
      </c>
      <c r="CC27">
        <v>326.86777215803301</v>
      </c>
      <c r="CD27">
        <v>338.42264062399897</v>
      </c>
      <c r="CE27">
        <v>337.14454456301098</v>
      </c>
      <c r="CF27">
        <v>340.77976006262998</v>
      </c>
      <c r="CG27">
        <v>327.49450592062101</v>
      </c>
      <c r="CH27">
        <v>328.95121879670103</v>
      </c>
      <c r="CI27">
        <v>331.95459877588797</v>
      </c>
      <c r="CJ27">
        <v>337.20116192358398</v>
      </c>
      <c r="CK27">
        <v>327.23289187036801</v>
      </c>
      <c r="CL27">
        <v>344.26114123625399</v>
      </c>
      <c r="CM27">
        <v>327.47463329407901</v>
      </c>
      <c r="CN27">
        <v>338.78559343721599</v>
      </c>
      <c r="CO27">
        <v>325.155441184663</v>
      </c>
      <c r="CP27">
        <v>339.27641225474798</v>
      </c>
      <c r="CQ27">
        <v>337.28131010954201</v>
      </c>
      <c r="CR27">
        <v>336.12373203098599</v>
      </c>
      <c r="CS27">
        <v>339.16106450589899</v>
      </c>
      <c r="CT27">
        <v>335.85442164069002</v>
      </c>
      <c r="CU27">
        <v>342.37192587390098</v>
      </c>
      <c r="CV27">
        <v>341.097783854466</v>
      </c>
      <c r="CW27">
        <v>333.48305184795697</v>
      </c>
      <c r="CX27">
        <v>348.07021356383098</v>
      </c>
      <c r="CY27">
        <v>350.02349857480698</v>
      </c>
      <c r="CZ27">
        <v>341.81699265914</v>
      </c>
      <c r="DA27">
        <v>347.53200290459102</v>
      </c>
      <c r="DB27">
        <v>340.48640761705599</v>
      </c>
      <c r="DC27">
        <v>339.94217671934803</v>
      </c>
      <c r="DD27">
        <v>347.78473517271101</v>
      </c>
      <c r="DE27">
        <v>341.38436512911602</v>
      </c>
      <c r="DF27">
        <v>336.20854121155401</v>
      </c>
      <c r="DG27">
        <v>340.87804658328298</v>
      </c>
      <c r="DH27">
        <v>341.97141575472602</v>
      </c>
    </row>
    <row r="28" spans="1:112" x14ac:dyDescent="0.25">
      <c r="A28">
        <v>6.2483311081441899</v>
      </c>
      <c r="B28">
        <v>349.827781997052</v>
      </c>
      <c r="C28">
        <v>342.83706189499298</v>
      </c>
      <c r="D28">
        <v>354.92939246722199</v>
      </c>
      <c r="E28">
        <v>347.75254050439798</v>
      </c>
      <c r="F28">
        <v>354.49807734769701</v>
      </c>
      <c r="G28">
        <v>332.06656349421598</v>
      </c>
      <c r="H28">
        <v>340.30470468148798</v>
      </c>
      <c r="I28">
        <v>341.52043996121398</v>
      </c>
      <c r="J28">
        <v>336.63611342418699</v>
      </c>
      <c r="K28">
        <v>339.99129892236198</v>
      </c>
      <c r="L28">
        <v>337.36895145574698</v>
      </c>
      <c r="M28">
        <v>338.529719686443</v>
      </c>
      <c r="N28">
        <v>343.815585409883</v>
      </c>
      <c r="O28">
        <v>346.50883126048598</v>
      </c>
      <c r="P28">
        <v>316.46953001690201</v>
      </c>
      <c r="Q28">
        <v>320.69948732254397</v>
      </c>
      <c r="R28">
        <v>345.20609937424803</v>
      </c>
      <c r="S28">
        <v>327.31032856793797</v>
      </c>
      <c r="T28">
        <v>333.38010693105701</v>
      </c>
      <c r="U28">
        <v>337.74862485788799</v>
      </c>
      <c r="V28">
        <v>324.43519088680898</v>
      </c>
      <c r="W28">
        <v>333.51667485770503</v>
      </c>
      <c r="X28">
        <v>328.66729979709601</v>
      </c>
      <c r="Y28">
        <v>332.98437985481797</v>
      </c>
      <c r="Z28">
        <v>318.82916939491201</v>
      </c>
      <c r="AA28">
        <v>330.721877484792</v>
      </c>
      <c r="AB28">
        <v>334.48625122559702</v>
      </c>
      <c r="AC28">
        <v>338.60522130159501</v>
      </c>
      <c r="AD28">
        <v>326.75238341425802</v>
      </c>
      <c r="AE28">
        <v>333.05094311214299</v>
      </c>
      <c r="AF28">
        <v>329.98872127571099</v>
      </c>
      <c r="AG28">
        <v>328.90107550493599</v>
      </c>
      <c r="AH28">
        <v>337.83712859637097</v>
      </c>
      <c r="AI28">
        <v>313.57660942837703</v>
      </c>
      <c r="AJ28">
        <v>336.36257595671702</v>
      </c>
      <c r="AK28">
        <v>330.14486017373503</v>
      </c>
      <c r="AL28">
        <v>324.72743868254798</v>
      </c>
      <c r="AM28">
        <v>315.06485446349899</v>
      </c>
      <c r="AN28">
        <v>336.12739435076099</v>
      </c>
      <c r="AO28">
        <v>332.32194633756598</v>
      </c>
      <c r="AP28">
        <v>339.77959473696001</v>
      </c>
      <c r="AQ28">
        <v>337.60913232574802</v>
      </c>
      <c r="AR28">
        <v>333.14849561088698</v>
      </c>
      <c r="AS28">
        <v>343.78622726610701</v>
      </c>
      <c r="AT28">
        <v>343.89617729059898</v>
      </c>
      <c r="AU28">
        <v>338.126102896514</v>
      </c>
      <c r="AV28">
        <v>339.30613902775798</v>
      </c>
      <c r="AW28">
        <v>346.34906630258598</v>
      </c>
      <c r="AX28">
        <v>350.73792963754198</v>
      </c>
      <c r="AY28">
        <v>330.75895550271099</v>
      </c>
      <c r="AZ28">
        <v>347.52703134611301</v>
      </c>
      <c r="BA28">
        <v>346.026716872284</v>
      </c>
      <c r="BB28">
        <v>351.29115369378599</v>
      </c>
      <c r="BC28">
        <v>347.66749267937303</v>
      </c>
      <c r="BD28">
        <v>344.65902285392099</v>
      </c>
      <c r="BE28">
        <v>330.139957895598</v>
      </c>
      <c r="BF28">
        <v>359.16130358061599</v>
      </c>
      <c r="BG28">
        <v>339.84220046621999</v>
      </c>
      <c r="BH28">
        <v>360.61165434259698</v>
      </c>
      <c r="BI28">
        <v>344.01161494130298</v>
      </c>
      <c r="BJ28">
        <v>351.00671636106398</v>
      </c>
      <c r="BK28">
        <v>347.38362050951798</v>
      </c>
      <c r="BL28">
        <v>334.61566748066201</v>
      </c>
      <c r="BM28">
        <v>336.76155383507</v>
      </c>
      <c r="BN28">
        <v>335.74077700937301</v>
      </c>
      <c r="BO28">
        <v>331.19979622531503</v>
      </c>
      <c r="BP28">
        <v>348.552919228848</v>
      </c>
      <c r="BQ28">
        <v>335.68554284184501</v>
      </c>
      <c r="BR28">
        <v>334.78260914573599</v>
      </c>
      <c r="BS28">
        <v>323.729815238855</v>
      </c>
      <c r="BT28">
        <v>330.53017588543503</v>
      </c>
      <c r="BU28">
        <v>341.683505476123</v>
      </c>
      <c r="BV28">
        <v>325.665174788353</v>
      </c>
      <c r="BW28">
        <v>330.13379870435102</v>
      </c>
      <c r="BX28">
        <v>328.09331094674002</v>
      </c>
      <c r="BY28">
        <v>334.57197881965101</v>
      </c>
      <c r="BZ28">
        <v>330.72202223380401</v>
      </c>
      <c r="CA28">
        <v>317.48822950732699</v>
      </c>
      <c r="CB28">
        <v>341.82626196256803</v>
      </c>
      <c r="CC28">
        <v>326.37611267770501</v>
      </c>
      <c r="CD28">
        <v>339.61522773048</v>
      </c>
      <c r="CE28">
        <v>337.53907527297099</v>
      </c>
      <c r="CF28">
        <v>341.46150691120801</v>
      </c>
      <c r="CG28">
        <v>326.89651831426602</v>
      </c>
      <c r="CH28">
        <v>329.59576909336698</v>
      </c>
      <c r="CI28">
        <v>331.823351649735</v>
      </c>
      <c r="CJ28">
        <v>338.725159732777</v>
      </c>
      <c r="CK28">
        <v>326.87794933096302</v>
      </c>
      <c r="CL28">
        <v>345.21142581089902</v>
      </c>
      <c r="CM28">
        <v>326.09639826920699</v>
      </c>
      <c r="CN28">
        <v>339.82378347135398</v>
      </c>
      <c r="CO28">
        <v>326.05248401840799</v>
      </c>
      <c r="CP28">
        <v>339.27787527573298</v>
      </c>
      <c r="CQ28">
        <v>336.27449548987403</v>
      </c>
      <c r="CR28">
        <v>338.20821394664398</v>
      </c>
      <c r="CS28">
        <v>339.95229994066699</v>
      </c>
      <c r="CT28">
        <v>335.76706918319297</v>
      </c>
      <c r="CU28">
        <v>341.245579841145</v>
      </c>
      <c r="CV28">
        <v>340.80396894449598</v>
      </c>
      <c r="CW28">
        <v>332.96242794976803</v>
      </c>
      <c r="CX28">
        <v>349.98160829811002</v>
      </c>
      <c r="CY28">
        <v>349.01621558058702</v>
      </c>
      <c r="CZ28">
        <v>342.81657453073802</v>
      </c>
      <c r="DA28">
        <v>346.26023794619903</v>
      </c>
      <c r="DB28">
        <v>341.56796211205898</v>
      </c>
      <c r="DC28">
        <v>339.29710552848201</v>
      </c>
      <c r="DD28">
        <v>347.103803838864</v>
      </c>
      <c r="DE28">
        <v>341.82148791599201</v>
      </c>
      <c r="DF28">
        <v>335.40080167053401</v>
      </c>
      <c r="DG28">
        <v>340.48971012295198</v>
      </c>
      <c r="DH28">
        <v>339.71929372083798</v>
      </c>
    </row>
    <row r="29" spans="1:112" x14ac:dyDescent="0.25">
      <c r="A29">
        <v>6.4886515353804999</v>
      </c>
      <c r="B29">
        <v>344.40474609562699</v>
      </c>
      <c r="C29">
        <v>344.56729324731299</v>
      </c>
      <c r="D29">
        <v>352.05848384297201</v>
      </c>
      <c r="E29">
        <v>348.26815883323599</v>
      </c>
      <c r="F29">
        <v>352.28260485828901</v>
      </c>
      <c r="G29">
        <v>332.26909863099502</v>
      </c>
      <c r="H29">
        <v>339.62464620023098</v>
      </c>
      <c r="I29">
        <v>340.26666470319799</v>
      </c>
      <c r="J29">
        <v>338.70742268129999</v>
      </c>
      <c r="K29">
        <v>336.44558289141497</v>
      </c>
      <c r="L29">
        <v>338.24062522133897</v>
      </c>
      <c r="M29">
        <v>339.87827434649802</v>
      </c>
      <c r="N29">
        <v>347.75060870122201</v>
      </c>
      <c r="O29">
        <v>344.34245499245202</v>
      </c>
      <c r="P29">
        <v>315.38525548962502</v>
      </c>
      <c r="Q29">
        <v>322.80034136427201</v>
      </c>
      <c r="R29">
        <v>340.81103980493401</v>
      </c>
      <c r="S29">
        <v>330.50051925699302</v>
      </c>
      <c r="T29">
        <v>331.201272195201</v>
      </c>
      <c r="U29">
        <v>335.51576327974601</v>
      </c>
      <c r="V29">
        <v>329.48824134732098</v>
      </c>
      <c r="W29">
        <v>336.908908469442</v>
      </c>
      <c r="X29">
        <v>327.63714365956298</v>
      </c>
      <c r="Y29">
        <v>326.73838276714002</v>
      </c>
      <c r="Z29">
        <v>322.74602171071302</v>
      </c>
      <c r="AA29">
        <v>329.56791075919102</v>
      </c>
      <c r="AB29">
        <v>333.93206286955098</v>
      </c>
      <c r="AC29">
        <v>333.61479550652302</v>
      </c>
      <c r="AD29">
        <v>329.19910090629799</v>
      </c>
      <c r="AE29">
        <v>332.52710562340297</v>
      </c>
      <c r="AF29">
        <v>330.13717387944303</v>
      </c>
      <c r="AG29">
        <v>331.60448694794502</v>
      </c>
      <c r="AH29">
        <v>334.87303505354998</v>
      </c>
      <c r="AI29">
        <v>315.51504474967601</v>
      </c>
      <c r="AJ29">
        <v>335.00360328735502</v>
      </c>
      <c r="AK29">
        <v>330.99950283568899</v>
      </c>
      <c r="AL29">
        <v>326.46993212895899</v>
      </c>
      <c r="AM29">
        <v>318.16797675093198</v>
      </c>
      <c r="AN29">
        <v>335.24347568757003</v>
      </c>
      <c r="AO29">
        <v>336.20000731784899</v>
      </c>
      <c r="AP29">
        <v>341.40879665809899</v>
      </c>
      <c r="AQ29">
        <v>334.84824695186899</v>
      </c>
      <c r="AR29">
        <v>331.08698996773199</v>
      </c>
      <c r="AS29">
        <v>344.312841970345</v>
      </c>
      <c r="AT29">
        <v>345.675712628062</v>
      </c>
      <c r="AU29">
        <v>342.28948111423898</v>
      </c>
      <c r="AV29">
        <v>338.90964116382901</v>
      </c>
      <c r="AW29">
        <v>340.908871528286</v>
      </c>
      <c r="AX29">
        <v>349.29599013357802</v>
      </c>
      <c r="AY29">
        <v>334.460340071247</v>
      </c>
      <c r="AZ29">
        <v>344.37701514677099</v>
      </c>
      <c r="BA29">
        <v>343.155883937711</v>
      </c>
      <c r="BB29">
        <v>350.50132562498902</v>
      </c>
      <c r="BC29">
        <v>346.81289416716203</v>
      </c>
      <c r="BD29">
        <v>345.61941794685202</v>
      </c>
      <c r="BE29">
        <v>332.24895178678202</v>
      </c>
      <c r="BF29">
        <v>357.970498573844</v>
      </c>
      <c r="BG29">
        <v>337.27086654594302</v>
      </c>
      <c r="BH29">
        <v>360.30484400878902</v>
      </c>
      <c r="BI29">
        <v>340.39725252688697</v>
      </c>
      <c r="BJ29">
        <v>352.74208091632897</v>
      </c>
      <c r="BK29">
        <v>346.59834605083603</v>
      </c>
      <c r="BL29">
        <v>330.822714918207</v>
      </c>
      <c r="BM29">
        <v>343.68891506617598</v>
      </c>
      <c r="BN29">
        <v>333.68924497646202</v>
      </c>
      <c r="BO29">
        <v>331.834010010491</v>
      </c>
      <c r="BP29">
        <v>346.11594718982002</v>
      </c>
      <c r="BQ29">
        <v>337.37193308493403</v>
      </c>
      <c r="BR29">
        <v>335.27202508215601</v>
      </c>
      <c r="BS29">
        <v>323.46415026009697</v>
      </c>
      <c r="BT29">
        <v>330.15928677096002</v>
      </c>
      <c r="BU29">
        <v>343.32979152203501</v>
      </c>
      <c r="BV29">
        <v>323.35496687954497</v>
      </c>
      <c r="BW29">
        <v>332.59800222210799</v>
      </c>
      <c r="BX29">
        <v>329.27985878067398</v>
      </c>
      <c r="BY29">
        <v>333.54689773528401</v>
      </c>
      <c r="BZ29">
        <v>332.48900389947198</v>
      </c>
      <c r="CA29">
        <v>321.38515911907001</v>
      </c>
      <c r="CB29">
        <v>339.03091775346098</v>
      </c>
      <c r="CC29">
        <v>322.33510825265301</v>
      </c>
      <c r="CD29">
        <v>336.03174047384101</v>
      </c>
      <c r="CE29">
        <v>336.49970890175899</v>
      </c>
      <c r="CF29">
        <v>342.86182741533997</v>
      </c>
      <c r="CG29">
        <v>326.16765926727999</v>
      </c>
      <c r="CH29">
        <v>330.20021987751397</v>
      </c>
      <c r="CI29">
        <v>330.81244039172901</v>
      </c>
      <c r="CJ29">
        <v>338.827355443653</v>
      </c>
      <c r="CK29">
        <v>326.253941979248</v>
      </c>
      <c r="CL29">
        <v>342.21232955965201</v>
      </c>
      <c r="CM29">
        <v>324.19602310838599</v>
      </c>
      <c r="CN29">
        <v>335.67594033392498</v>
      </c>
      <c r="CO29">
        <v>328.50007270124598</v>
      </c>
      <c r="CP29">
        <v>336.31761646270797</v>
      </c>
      <c r="CQ29">
        <v>336.58006775481698</v>
      </c>
      <c r="CR29">
        <v>341.32826611683402</v>
      </c>
      <c r="CS29">
        <v>338.60158434323102</v>
      </c>
      <c r="CT29">
        <v>334.965590617104</v>
      </c>
      <c r="CU29">
        <v>342.388852494643</v>
      </c>
      <c r="CV29">
        <v>340.56611352613697</v>
      </c>
      <c r="CW29">
        <v>332.96298636401201</v>
      </c>
      <c r="CX29">
        <v>352.70997728065998</v>
      </c>
      <c r="CY29">
        <v>347.98331410304098</v>
      </c>
      <c r="CZ29">
        <v>343.89206737545601</v>
      </c>
      <c r="DA29">
        <v>346.50179602669101</v>
      </c>
      <c r="DB29">
        <v>347.19376973672303</v>
      </c>
      <c r="DC29">
        <v>340.44620182994902</v>
      </c>
      <c r="DD29">
        <v>347.08682591064002</v>
      </c>
      <c r="DE29">
        <v>343.63952803202301</v>
      </c>
      <c r="DF29">
        <v>335.32718679348</v>
      </c>
      <c r="DG29">
        <v>340.79137762053398</v>
      </c>
      <c r="DH29">
        <v>344.04917957308697</v>
      </c>
    </row>
    <row r="30" spans="1:112" x14ac:dyDescent="0.25">
      <c r="A30">
        <v>6.7289719626168196</v>
      </c>
      <c r="B30">
        <v>339.81176630966502</v>
      </c>
      <c r="C30">
        <v>346.33014187344401</v>
      </c>
      <c r="D30">
        <v>347.80422843533501</v>
      </c>
      <c r="E30">
        <v>348.45790534720101</v>
      </c>
      <c r="F30">
        <v>352.73509599844402</v>
      </c>
      <c r="G30">
        <v>335.020672679413</v>
      </c>
      <c r="H30">
        <v>339.44077784803699</v>
      </c>
      <c r="I30">
        <v>347.31194953800798</v>
      </c>
      <c r="J30">
        <v>340.71565735863499</v>
      </c>
      <c r="K30">
        <v>336.27988410162101</v>
      </c>
      <c r="L30">
        <v>332.54277704970002</v>
      </c>
      <c r="M30">
        <v>335.11809869796599</v>
      </c>
      <c r="N30">
        <v>345.359823429546</v>
      </c>
      <c r="O30">
        <v>340.68169460552701</v>
      </c>
      <c r="P30">
        <v>315.28382596089602</v>
      </c>
      <c r="Q30">
        <v>323.714607034761</v>
      </c>
      <c r="R30">
        <v>334.84168006857499</v>
      </c>
      <c r="S30">
        <v>333.10529500944199</v>
      </c>
      <c r="T30">
        <v>328.47984479234202</v>
      </c>
      <c r="U30">
        <v>329.08367751734301</v>
      </c>
      <c r="V30">
        <v>335.00335632368001</v>
      </c>
      <c r="W30">
        <v>339.903079103133</v>
      </c>
      <c r="X30">
        <v>324.65118062078801</v>
      </c>
      <c r="Y30">
        <v>323.81248975033401</v>
      </c>
      <c r="Z30">
        <v>325.79756736035898</v>
      </c>
      <c r="AA30">
        <v>324.30983967127798</v>
      </c>
      <c r="AB30">
        <v>337.35536060569098</v>
      </c>
      <c r="AC30">
        <v>328.18350104094998</v>
      </c>
      <c r="AD30">
        <v>332.85415334004699</v>
      </c>
      <c r="AE30">
        <v>335.25460359494599</v>
      </c>
      <c r="AF30">
        <v>337.24707361058103</v>
      </c>
      <c r="AG30">
        <v>331.11010909245101</v>
      </c>
      <c r="AH30">
        <v>332.576491465922</v>
      </c>
      <c r="AI30">
        <v>321.20467717983098</v>
      </c>
      <c r="AJ30">
        <v>333.96886902037699</v>
      </c>
      <c r="AK30">
        <v>339.10264370157603</v>
      </c>
      <c r="AL30">
        <v>334.56935560341401</v>
      </c>
      <c r="AM30">
        <v>323.68415816486601</v>
      </c>
      <c r="AN30">
        <v>335.00473679869702</v>
      </c>
      <c r="AO30">
        <v>332.63310557259501</v>
      </c>
      <c r="AP30">
        <v>338.45093327764101</v>
      </c>
      <c r="AQ30">
        <v>333.353818370184</v>
      </c>
      <c r="AR30">
        <v>326.502461784898</v>
      </c>
      <c r="AS30">
        <v>343.96351912773298</v>
      </c>
      <c r="AT30">
        <v>346.155209724244</v>
      </c>
      <c r="AU30">
        <v>344.78885989108801</v>
      </c>
      <c r="AV30">
        <v>345.157449010466</v>
      </c>
      <c r="AW30">
        <v>338.02318062287202</v>
      </c>
      <c r="AX30">
        <v>346.61834565454802</v>
      </c>
      <c r="AY30">
        <v>342.47764920070802</v>
      </c>
      <c r="AZ30">
        <v>347.13221224125698</v>
      </c>
      <c r="BA30">
        <v>342.57493475285099</v>
      </c>
      <c r="BB30">
        <v>351.07259231931101</v>
      </c>
      <c r="BC30">
        <v>346.92584500774501</v>
      </c>
      <c r="BD30">
        <v>352.72211957902698</v>
      </c>
      <c r="BE30">
        <v>338.21406055807699</v>
      </c>
      <c r="BF30">
        <v>355.98040698043798</v>
      </c>
      <c r="BG30">
        <v>338.21331155055202</v>
      </c>
      <c r="BH30">
        <v>357.884005726596</v>
      </c>
      <c r="BI30">
        <v>335.55884658967898</v>
      </c>
      <c r="BJ30">
        <v>349.26780439737303</v>
      </c>
      <c r="BK30">
        <v>348.82961858977802</v>
      </c>
      <c r="BL30">
        <v>331.08156939615498</v>
      </c>
      <c r="BM30">
        <v>355.577168212694</v>
      </c>
      <c r="BN30">
        <v>330.14727188645901</v>
      </c>
      <c r="BO30">
        <v>333.51454692475301</v>
      </c>
      <c r="BP30">
        <v>342.22096553328402</v>
      </c>
      <c r="BQ30">
        <v>333.397888392048</v>
      </c>
      <c r="BR30">
        <v>338.69302151121701</v>
      </c>
      <c r="BS30">
        <v>329.40069445628802</v>
      </c>
      <c r="BT30">
        <v>325.05120346200101</v>
      </c>
      <c r="BU30">
        <v>343.56223267771799</v>
      </c>
      <c r="BV30">
        <v>326.87145554109202</v>
      </c>
      <c r="BW30">
        <v>336.77172939646601</v>
      </c>
      <c r="BX30">
        <v>332.96121690924502</v>
      </c>
      <c r="BY30">
        <v>336.823104570157</v>
      </c>
      <c r="BZ30">
        <v>328.04698960010501</v>
      </c>
      <c r="CA30">
        <v>328.19782391955499</v>
      </c>
      <c r="CB30">
        <v>330.50453873556899</v>
      </c>
      <c r="CC30">
        <v>323.624696283079</v>
      </c>
      <c r="CD30">
        <v>332.785575094965</v>
      </c>
      <c r="CE30">
        <v>331.12624564254799</v>
      </c>
      <c r="CF30">
        <v>341.65131856052801</v>
      </c>
      <c r="CG30">
        <v>328.14863725133102</v>
      </c>
      <c r="CH30">
        <v>328.540216404408</v>
      </c>
      <c r="CI30">
        <v>332.35978718504401</v>
      </c>
      <c r="CJ30">
        <v>338.49106103800301</v>
      </c>
      <c r="CK30">
        <v>320.38046131278799</v>
      </c>
      <c r="CL30">
        <v>338.839436215126</v>
      </c>
      <c r="CM30">
        <v>329.81271642837203</v>
      </c>
      <c r="CN30">
        <v>329.30617773178699</v>
      </c>
      <c r="CO30">
        <v>332.54657808577298</v>
      </c>
      <c r="CP30">
        <v>330.58629949571701</v>
      </c>
      <c r="CQ30">
        <v>336.34178971002302</v>
      </c>
      <c r="CR30">
        <v>343.49368304537597</v>
      </c>
      <c r="CS30">
        <v>341.86904629027703</v>
      </c>
      <c r="CT30">
        <v>342.98088117923697</v>
      </c>
      <c r="CU30">
        <v>343.06442522673899</v>
      </c>
      <c r="CV30">
        <v>345.53899470862501</v>
      </c>
      <c r="CW30">
        <v>342.29998127282602</v>
      </c>
      <c r="CX30">
        <v>353.30129895853798</v>
      </c>
      <c r="CY30">
        <v>344.24314617992798</v>
      </c>
      <c r="CZ30">
        <v>340.26454876097301</v>
      </c>
      <c r="DA30">
        <v>346.708978587996</v>
      </c>
      <c r="DB30">
        <v>352.88793598398399</v>
      </c>
      <c r="DC30">
        <v>339.00842853033799</v>
      </c>
      <c r="DD30">
        <v>343.64346562410498</v>
      </c>
      <c r="DE30">
        <v>347.92348180090301</v>
      </c>
      <c r="DF30">
        <v>336.11880714246797</v>
      </c>
      <c r="DG30">
        <v>343.962284514499</v>
      </c>
      <c r="DH30">
        <v>350.45570612091598</v>
      </c>
    </row>
    <row r="31" spans="1:112" x14ac:dyDescent="0.25">
      <c r="A31">
        <v>6.9692923898531296</v>
      </c>
      <c r="B31">
        <v>335.36320453190598</v>
      </c>
      <c r="C31">
        <v>351.186030423538</v>
      </c>
      <c r="D31">
        <v>349.50020500866401</v>
      </c>
      <c r="E31">
        <v>338.70127212514302</v>
      </c>
      <c r="F31">
        <v>349.61100510372302</v>
      </c>
      <c r="G31">
        <v>341.44420430441301</v>
      </c>
      <c r="H31">
        <v>341.62406962217102</v>
      </c>
      <c r="I31">
        <v>349.01948891462303</v>
      </c>
      <c r="J31">
        <v>342.255116736373</v>
      </c>
      <c r="K31">
        <v>333.62032028838797</v>
      </c>
      <c r="L31">
        <v>332.85290655156399</v>
      </c>
      <c r="M31">
        <v>328.820995742805</v>
      </c>
      <c r="N31">
        <v>342.25324984122398</v>
      </c>
      <c r="O31">
        <v>334.60211791363798</v>
      </c>
      <c r="P31">
        <v>315.334461537685</v>
      </c>
      <c r="Q31">
        <v>322.17406012235602</v>
      </c>
      <c r="R31">
        <v>328.83857842603499</v>
      </c>
      <c r="S31">
        <v>334.16283685215399</v>
      </c>
      <c r="T31">
        <v>335.29708879724899</v>
      </c>
      <c r="U31">
        <v>326.87884964973699</v>
      </c>
      <c r="V31">
        <v>337.41417531602099</v>
      </c>
      <c r="W31">
        <v>337.20366363324803</v>
      </c>
      <c r="X31">
        <v>331.536477500361</v>
      </c>
      <c r="Y31">
        <v>324.06145156434098</v>
      </c>
      <c r="Z31">
        <v>332.29756004018702</v>
      </c>
      <c r="AA31">
        <v>321.77659515749298</v>
      </c>
      <c r="AB31">
        <v>339.96262980238203</v>
      </c>
      <c r="AC31">
        <v>323.50271583366998</v>
      </c>
      <c r="AD31">
        <v>334.64310465636697</v>
      </c>
      <c r="AE31">
        <v>330.53493353094098</v>
      </c>
      <c r="AF31">
        <v>340.75457579622798</v>
      </c>
      <c r="AG31">
        <v>333.94851299208398</v>
      </c>
      <c r="AH31">
        <v>334.89086226635601</v>
      </c>
      <c r="AI31">
        <v>326.11617960041201</v>
      </c>
      <c r="AJ31">
        <v>333.79279156825299</v>
      </c>
      <c r="AK31">
        <v>342.37356925722997</v>
      </c>
      <c r="AL31">
        <v>338.34510980885102</v>
      </c>
      <c r="AM31">
        <v>327.61630679662198</v>
      </c>
      <c r="AN31">
        <v>341.253865985564</v>
      </c>
      <c r="AO31">
        <v>331.01890453851098</v>
      </c>
      <c r="AP31">
        <v>340.08971269950598</v>
      </c>
      <c r="AQ31">
        <v>333.19243986796602</v>
      </c>
      <c r="AR31">
        <v>323.55228524922597</v>
      </c>
      <c r="AS31">
        <v>346.45013928646699</v>
      </c>
      <c r="AT31">
        <v>353.05842771363001</v>
      </c>
      <c r="AU31">
        <v>343.02408789085399</v>
      </c>
      <c r="AV31">
        <v>345.274055639003</v>
      </c>
      <c r="AW31">
        <v>338.66904979513299</v>
      </c>
      <c r="AX31">
        <v>341.95423294398</v>
      </c>
      <c r="AY31">
        <v>340.62556736101698</v>
      </c>
      <c r="AZ31">
        <v>355.79369595946099</v>
      </c>
      <c r="BA31">
        <v>344.66420376966101</v>
      </c>
      <c r="BB31">
        <v>349.27139626911799</v>
      </c>
      <c r="BC31">
        <v>344.48305321334698</v>
      </c>
      <c r="BD31">
        <v>350.094761113635</v>
      </c>
      <c r="BE31">
        <v>348.11529936483498</v>
      </c>
      <c r="BF31">
        <v>351.53596419871502</v>
      </c>
      <c r="BG31">
        <v>338.15885699293301</v>
      </c>
      <c r="BH31">
        <v>353.049550098488</v>
      </c>
      <c r="BI31">
        <v>341.93581664518598</v>
      </c>
      <c r="BJ31">
        <v>351.15019576077702</v>
      </c>
      <c r="BK31">
        <v>350.71925261103399</v>
      </c>
      <c r="BL31">
        <v>336.037359091128</v>
      </c>
      <c r="BM31">
        <v>357.48816900779798</v>
      </c>
      <c r="BN31">
        <v>333.49782244211298</v>
      </c>
      <c r="BO31">
        <v>333.67049491109901</v>
      </c>
      <c r="BP31">
        <v>341.76179664390901</v>
      </c>
      <c r="BQ31">
        <v>333.73718306423302</v>
      </c>
      <c r="BR31">
        <v>340.827631685489</v>
      </c>
      <c r="BS31">
        <v>333.16815039795699</v>
      </c>
      <c r="BT31">
        <v>325.82840158415098</v>
      </c>
      <c r="BU31">
        <v>340.19743332729502</v>
      </c>
      <c r="BV31">
        <v>329.53514542758398</v>
      </c>
      <c r="BW31">
        <v>336.26258143039303</v>
      </c>
      <c r="BX31">
        <v>337.608475656179</v>
      </c>
      <c r="BY31">
        <v>332.32894358821</v>
      </c>
      <c r="BZ31">
        <v>329.71816365555799</v>
      </c>
      <c r="CA31">
        <v>326.85421368578</v>
      </c>
      <c r="CB31">
        <v>331.10858305070798</v>
      </c>
      <c r="CC31">
        <v>322.61238586464498</v>
      </c>
      <c r="CD31">
        <v>332.97269079252101</v>
      </c>
      <c r="CE31">
        <v>333.25842364611299</v>
      </c>
      <c r="CF31">
        <v>341.23880318993201</v>
      </c>
      <c r="CG31">
        <v>325.17523419955398</v>
      </c>
      <c r="CH31">
        <v>330.247080427382</v>
      </c>
      <c r="CI31">
        <v>335.65822637007699</v>
      </c>
      <c r="CJ31">
        <v>339.54034737483403</v>
      </c>
      <c r="CK31">
        <v>321.59704966559099</v>
      </c>
      <c r="CL31">
        <v>335.87875250979801</v>
      </c>
      <c r="CM31">
        <v>328.10747903814098</v>
      </c>
      <c r="CN31">
        <v>327.48737473680097</v>
      </c>
      <c r="CO31">
        <v>330.35452653580398</v>
      </c>
      <c r="CP31">
        <v>331.69381349827302</v>
      </c>
      <c r="CQ31">
        <v>337.39679104482599</v>
      </c>
      <c r="CR31">
        <v>341.52541830020999</v>
      </c>
      <c r="CS31">
        <v>346.25413088202498</v>
      </c>
      <c r="CT31">
        <v>349.18227602992698</v>
      </c>
      <c r="CU31">
        <v>346.73340401359798</v>
      </c>
      <c r="CV31">
        <v>348.42178828812899</v>
      </c>
      <c r="CW31">
        <v>347.49449019822799</v>
      </c>
      <c r="CX31">
        <v>359.08046470955702</v>
      </c>
      <c r="CY31">
        <v>337.96980247879799</v>
      </c>
      <c r="CZ31">
        <v>344.45600691124298</v>
      </c>
      <c r="DA31">
        <v>348.96490689117502</v>
      </c>
      <c r="DB31">
        <v>353.01798949715999</v>
      </c>
      <c r="DC31">
        <v>343.82436325960799</v>
      </c>
      <c r="DD31">
        <v>340.42555138746297</v>
      </c>
      <c r="DE31">
        <v>349.78332182690201</v>
      </c>
      <c r="DF31">
        <v>341.85526848729597</v>
      </c>
      <c r="DG31">
        <v>342.79933066330602</v>
      </c>
      <c r="DH31">
        <v>356.26377646785301</v>
      </c>
    </row>
    <row r="32" spans="1:112" x14ac:dyDescent="0.25">
      <c r="A32">
        <v>7.2096128170894502</v>
      </c>
      <c r="B32">
        <v>332.66410825706902</v>
      </c>
      <c r="C32">
        <v>346.58855488481498</v>
      </c>
      <c r="D32">
        <v>354.46062710374298</v>
      </c>
      <c r="E32">
        <v>335.14468892543698</v>
      </c>
      <c r="F32">
        <v>341.773425895591</v>
      </c>
      <c r="G32">
        <v>348.98577638107901</v>
      </c>
      <c r="H32">
        <v>345.445133336742</v>
      </c>
      <c r="I32">
        <v>346.30002236344802</v>
      </c>
      <c r="J32">
        <v>338.05321804337802</v>
      </c>
      <c r="K32">
        <v>332.20951895369802</v>
      </c>
      <c r="L32">
        <v>334.95977810145803</v>
      </c>
      <c r="M32">
        <v>331.59333385357502</v>
      </c>
      <c r="N32">
        <v>340.95063848892403</v>
      </c>
      <c r="O32">
        <v>329.18151897357302</v>
      </c>
      <c r="P32">
        <v>316.41993965098101</v>
      </c>
      <c r="Q32">
        <v>321.68632768920997</v>
      </c>
      <c r="R32">
        <v>330.13586923468</v>
      </c>
      <c r="S32">
        <v>338.787017748587</v>
      </c>
      <c r="T32">
        <v>336.552033883852</v>
      </c>
      <c r="U32">
        <v>320.42820403903397</v>
      </c>
      <c r="V32">
        <v>343.12996307858702</v>
      </c>
      <c r="W32">
        <v>335.61463416552999</v>
      </c>
      <c r="X32">
        <v>327.400215550854</v>
      </c>
      <c r="Y32">
        <v>322.135054337273</v>
      </c>
      <c r="Z32">
        <v>337.478695974863</v>
      </c>
      <c r="AA32">
        <v>318.77497402869898</v>
      </c>
      <c r="AB32">
        <v>335.11396449335098</v>
      </c>
      <c r="AC32">
        <v>321.90958494179398</v>
      </c>
      <c r="AD32">
        <v>332.69851306492598</v>
      </c>
      <c r="AE32">
        <v>329.45382585035799</v>
      </c>
      <c r="AF32">
        <v>337.85272450233703</v>
      </c>
      <c r="AG32">
        <v>333.93781202052998</v>
      </c>
      <c r="AH32">
        <v>341.191956331754</v>
      </c>
      <c r="AI32">
        <v>327.472418571172</v>
      </c>
      <c r="AJ32">
        <v>334.69874467707501</v>
      </c>
      <c r="AK32">
        <v>341.67488090376702</v>
      </c>
      <c r="AL32">
        <v>333.579932814622</v>
      </c>
      <c r="AM32">
        <v>332.70708361454001</v>
      </c>
      <c r="AN32">
        <v>343.27432702880901</v>
      </c>
      <c r="AO32">
        <v>331.28282790440397</v>
      </c>
      <c r="AP32">
        <v>342.010188305783</v>
      </c>
      <c r="AQ32">
        <v>335.17556938193502</v>
      </c>
      <c r="AR32">
        <v>320.78881443825099</v>
      </c>
      <c r="AS32">
        <v>343.32180898446398</v>
      </c>
      <c r="AT32">
        <v>353.30553372819298</v>
      </c>
      <c r="AU32">
        <v>349.76728763509402</v>
      </c>
      <c r="AV32">
        <v>342.367498205429</v>
      </c>
      <c r="AW32">
        <v>335.600240553915</v>
      </c>
      <c r="AX32">
        <v>342.898609239758</v>
      </c>
      <c r="AY32">
        <v>334.294028853361</v>
      </c>
      <c r="AZ32">
        <v>353.94524034422301</v>
      </c>
      <c r="BA32">
        <v>345.77391170883902</v>
      </c>
      <c r="BB32">
        <v>343.87146278205603</v>
      </c>
      <c r="BC32">
        <v>346.909091429993</v>
      </c>
      <c r="BD32">
        <v>343.104919619003</v>
      </c>
      <c r="BE32">
        <v>354.00573941506298</v>
      </c>
      <c r="BF32">
        <v>346.03093705658398</v>
      </c>
      <c r="BG32">
        <v>337.42424506331201</v>
      </c>
      <c r="BH32">
        <v>345.66601767099098</v>
      </c>
      <c r="BI32">
        <v>340.28089146201899</v>
      </c>
      <c r="BJ32">
        <v>348.42051396455997</v>
      </c>
      <c r="BK32">
        <v>351.87062544646301</v>
      </c>
      <c r="BL32">
        <v>340.47205876162297</v>
      </c>
      <c r="BM32">
        <v>354.67588551281301</v>
      </c>
      <c r="BN32">
        <v>331.67024601460798</v>
      </c>
      <c r="BO32">
        <v>334.63877519716402</v>
      </c>
      <c r="BP32">
        <v>341.56723368880102</v>
      </c>
      <c r="BQ32">
        <v>335.04273187477702</v>
      </c>
      <c r="BR32">
        <v>342.54443001055398</v>
      </c>
      <c r="BS32">
        <v>333.473268051746</v>
      </c>
      <c r="BT32">
        <v>325.88623917406801</v>
      </c>
      <c r="BU32">
        <v>341.80733639390502</v>
      </c>
      <c r="BV32">
        <v>326.11154725326099</v>
      </c>
      <c r="BW32">
        <v>338.11835323987202</v>
      </c>
      <c r="BX32">
        <v>340.41783853149701</v>
      </c>
      <c r="BY32">
        <v>329.48453059896502</v>
      </c>
      <c r="BZ32">
        <v>334.13652327094002</v>
      </c>
      <c r="CA32">
        <v>327.82137641545501</v>
      </c>
      <c r="CB32">
        <v>328.075173133872</v>
      </c>
      <c r="CC32">
        <v>319.294385516425</v>
      </c>
      <c r="CD32">
        <v>325.376386102509</v>
      </c>
      <c r="CE32">
        <v>333.67332909265099</v>
      </c>
      <c r="CF32">
        <v>337.06554099721802</v>
      </c>
      <c r="CG32">
        <v>322.73471613978899</v>
      </c>
      <c r="CH32">
        <v>329.75284945054102</v>
      </c>
      <c r="CI32">
        <v>331.53828315616897</v>
      </c>
      <c r="CJ32">
        <v>336.16980788200999</v>
      </c>
      <c r="CK32">
        <v>327.06924819488597</v>
      </c>
      <c r="CL32">
        <v>325.94868334360802</v>
      </c>
      <c r="CM32">
        <v>329.09008855721999</v>
      </c>
      <c r="CN32">
        <v>322.240323449568</v>
      </c>
      <c r="CO32">
        <v>327.26772562428499</v>
      </c>
      <c r="CP32">
        <v>333.05878068132898</v>
      </c>
      <c r="CQ32">
        <v>340.73449692699103</v>
      </c>
      <c r="CR32">
        <v>337.33446726301298</v>
      </c>
      <c r="CS32">
        <v>344.18384503574299</v>
      </c>
      <c r="CT32">
        <v>348.91099383185701</v>
      </c>
      <c r="CU32">
        <v>348.57119663200098</v>
      </c>
      <c r="CV32">
        <v>350.581225173326</v>
      </c>
      <c r="CW32">
        <v>348.886905010448</v>
      </c>
      <c r="CX32">
        <v>357.20292588167598</v>
      </c>
      <c r="CY32">
        <v>335.72820692173502</v>
      </c>
      <c r="CZ32">
        <v>350.78083638954303</v>
      </c>
      <c r="DA32">
        <v>350.02455606165398</v>
      </c>
      <c r="DB32">
        <v>345.97069819573102</v>
      </c>
      <c r="DC32">
        <v>344.91600447372502</v>
      </c>
      <c r="DD32">
        <v>342.63143022254297</v>
      </c>
      <c r="DE32">
        <v>354.01898143753903</v>
      </c>
      <c r="DF32">
        <v>343.96319383306002</v>
      </c>
      <c r="DG32">
        <v>343.99823014553499</v>
      </c>
      <c r="DH32">
        <v>365.02217561400801</v>
      </c>
    </row>
    <row r="33" spans="1:112" x14ac:dyDescent="0.25">
      <c r="A33">
        <v>7.4499332443257602</v>
      </c>
      <c r="B33">
        <v>329.26039924268298</v>
      </c>
      <c r="C33">
        <v>346.59951813551498</v>
      </c>
      <c r="D33">
        <v>352.38455250620001</v>
      </c>
      <c r="E33">
        <v>335.55419482652701</v>
      </c>
      <c r="F33">
        <v>339.48124362081302</v>
      </c>
      <c r="G33">
        <v>352.63472356118899</v>
      </c>
      <c r="H33">
        <v>346.59918084025702</v>
      </c>
      <c r="I33">
        <v>345.08651938832901</v>
      </c>
      <c r="J33">
        <v>340.21635619056298</v>
      </c>
      <c r="K33">
        <v>331.18868069092701</v>
      </c>
      <c r="L33">
        <v>339.53665863853303</v>
      </c>
      <c r="M33">
        <v>330.52047238986199</v>
      </c>
      <c r="N33">
        <v>339.45295679579698</v>
      </c>
      <c r="O33">
        <v>327.97154363756601</v>
      </c>
      <c r="P33">
        <v>315.46452671266098</v>
      </c>
      <c r="Q33">
        <v>320.53677702042398</v>
      </c>
      <c r="R33">
        <v>330.64759628163603</v>
      </c>
      <c r="S33">
        <v>339.41754239205397</v>
      </c>
      <c r="T33">
        <v>336.17228872035503</v>
      </c>
      <c r="U33">
        <v>322.21324273208199</v>
      </c>
      <c r="V33">
        <v>342.90457445947698</v>
      </c>
      <c r="W33">
        <v>336.41643895193499</v>
      </c>
      <c r="X33">
        <v>327.23890267550399</v>
      </c>
      <c r="Y33">
        <v>323.21928600249902</v>
      </c>
      <c r="Z33">
        <v>339.73297541439098</v>
      </c>
      <c r="AA33">
        <v>321.094785420199</v>
      </c>
      <c r="AB33">
        <v>331.443594118264</v>
      </c>
      <c r="AC33">
        <v>324.34248717140002</v>
      </c>
      <c r="AD33">
        <v>332.36639982226899</v>
      </c>
      <c r="AE33">
        <v>331.13998877946898</v>
      </c>
      <c r="AF33">
        <v>337.92252118953701</v>
      </c>
      <c r="AG33">
        <v>332.68340267129099</v>
      </c>
      <c r="AH33">
        <v>339.47306846617602</v>
      </c>
      <c r="AI33">
        <v>326.20112438065399</v>
      </c>
      <c r="AJ33">
        <v>332.46682915959502</v>
      </c>
      <c r="AK33">
        <v>339.74728019545398</v>
      </c>
      <c r="AL33">
        <v>332.77146769964003</v>
      </c>
      <c r="AM33">
        <v>330.92868578491903</v>
      </c>
      <c r="AN33">
        <v>343.05390601602699</v>
      </c>
      <c r="AO33">
        <v>330.52241204711203</v>
      </c>
      <c r="AP33">
        <v>341.41852594963302</v>
      </c>
      <c r="AQ33">
        <v>334.10591302147901</v>
      </c>
      <c r="AR33">
        <v>320.86866667789002</v>
      </c>
      <c r="AS33">
        <v>341.55614475855299</v>
      </c>
      <c r="AT33">
        <v>353.74373514063899</v>
      </c>
      <c r="AU33">
        <v>350.28612827447199</v>
      </c>
      <c r="AV33">
        <v>342.08671604937899</v>
      </c>
      <c r="AW33">
        <v>335.04411820314402</v>
      </c>
      <c r="AX33">
        <v>342.951256340675</v>
      </c>
      <c r="AY33">
        <v>332.47802018103999</v>
      </c>
      <c r="AZ33">
        <v>351.06659205848899</v>
      </c>
      <c r="BA33">
        <v>340.89626748579099</v>
      </c>
      <c r="BB33">
        <v>339.558215710865</v>
      </c>
      <c r="BC33">
        <v>344.46803582727398</v>
      </c>
      <c r="BD33">
        <v>338.90444257895001</v>
      </c>
      <c r="BE33">
        <v>352.96470970361599</v>
      </c>
      <c r="BF33">
        <v>343.65929702128</v>
      </c>
      <c r="BG33">
        <v>335.83741940883601</v>
      </c>
      <c r="BH33">
        <v>346.06131896044798</v>
      </c>
      <c r="BI33">
        <v>339.58704671261199</v>
      </c>
      <c r="BJ33">
        <v>348.14151903000601</v>
      </c>
      <c r="BK33">
        <v>347.64847552345799</v>
      </c>
      <c r="BL33">
        <v>340.18458718498198</v>
      </c>
      <c r="BM33">
        <v>350.64182803461699</v>
      </c>
      <c r="BN33">
        <v>329.79864946331702</v>
      </c>
      <c r="BO33">
        <v>338.34678942047202</v>
      </c>
      <c r="BP33">
        <v>340.57970181213102</v>
      </c>
      <c r="BQ33">
        <v>333.323575915437</v>
      </c>
      <c r="BR33">
        <v>344.25353703978499</v>
      </c>
      <c r="BS33">
        <v>331.27804914697998</v>
      </c>
      <c r="BT33">
        <v>326.45382839656799</v>
      </c>
      <c r="BU33">
        <v>339.427733982642</v>
      </c>
      <c r="BV33">
        <v>326.34803622170301</v>
      </c>
      <c r="BW33">
        <v>336.05757827475497</v>
      </c>
      <c r="BX33">
        <v>339.83637968773098</v>
      </c>
      <c r="BY33">
        <v>329.01144535098501</v>
      </c>
      <c r="BZ33">
        <v>333.20131765497803</v>
      </c>
      <c r="CA33">
        <v>329.58033116153501</v>
      </c>
      <c r="CB33">
        <v>326.36860158661801</v>
      </c>
      <c r="CC33">
        <v>318.45055439730299</v>
      </c>
      <c r="CD33">
        <v>324.37687249044097</v>
      </c>
      <c r="CE33">
        <v>333.64138385900299</v>
      </c>
      <c r="CF33">
        <v>335.992456790034</v>
      </c>
      <c r="CG33">
        <v>325.19993801826303</v>
      </c>
      <c r="CH33">
        <v>330.89031596166501</v>
      </c>
      <c r="CI33">
        <v>328.02096558928702</v>
      </c>
      <c r="CJ33">
        <v>336.99524763588101</v>
      </c>
      <c r="CK33">
        <v>325.99975344545197</v>
      </c>
      <c r="CL33">
        <v>325.23446491342702</v>
      </c>
      <c r="CM33">
        <v>329.98281527516099</v>
      </c>
      <c r="CN33">
        <v>322.51897408432899</v>
      </c>
      <c r="CO33">
        <v>326.81263105561601</v>
      </c>
      <c r="CP33">
        <v>332.09145647463498</v>
      </c>
      <c r="CQ33">
        <v>343.38843048010699</v>
      </c>
      <c r="CR33">
        <v>339.06776752756099</v>
      </c>
      <c r="CS33">
        <v>341.25339222006397</v>
      </c>
      <c r="CT33">
        <v>346.53190522639898</v>
      </c>
      <c r="CU33">
        <v>347.80079287043998</v>
      </c>
      <c r="CV33">
        <v>346.33205819655899</v>
      </c>
      <c r="CW33">
        <v>350.78550382900602</v>
      </c>
      <c r="CX33">
        <v>352.16255318938198</v>
      </c>
      <c r="CY33">
        <v>336.44618758700898</v>
      </c>
      <c r="CZ33">
        <v>348.04981721210601</v>
      </c>
      <c r="DA33">
        <v>347.38016414879098</v>
      </c>
      <c r="DB33">
        <v>346.27342587469002</v>
      </c>
      <c r="DC33">
        <v>344.45951306153199</v>
      </c>
      <c r="DD33">
        <v>343.94715760169203</v>
      </c>
      <c r="DE33">
        <v>350.62686797632102</v>
      </c>
      <c r="DF33">
        <v>342.80572475100701</v>
      </c>
      <c r="DG33">
        <v>344.10634040848998</v>
      </c>
      <c r="DH33">
        <v>366.25694712276402</v>
      </c>
    </row>
    <row r="34" spans="1:112" x14ac:dyDescent="0.25">
      <c r="A34">
        <v>7.69025367156208</v>
      </c>
      <c r="B34">
        <v>334.71995421877602</v>
      </c>
      <c r="C34">
        <v>345.17713643355398</v>
      </c>
      <c r="D34">
        <v>354.647139939787</v>
      </c>
      <c r="E34">
        <v>336.731767718463</v>
      </c>
      <c r="F34">
        <v>339.66249590228301</v>
      </c>
      <c r="G34">
        <v>357.57770632109799</v>
      </c>
      <c r="H34">
        <v>349.72962852979902</v>
      </c>
      <c r="I34">
        <v>350.40412814208003</v>
      </c>
      <c r="J34">
        <v>335.298509579224</v>
      </c>
      <c r="K34">
        <v>339.19632436223401</v>
      </c>
      <c r="L34">
        <v>344.82588136626703</v>
      </c>
      <c r="M34">
        <v>322.43658998909899</v>
      </c>
      <c r="N34">
        <v>333.35393954015899</v>
      </c>
      <c r="O34">
        <v>331.88755823182498</v>
      </c>
      <c r="P34">
        <v>316.55318711785901</v>
      </c>
      <c r="Q34">
        <v>320.91841119227098</v>
      </c>
      <c r="R34">
        <v>335.57231827829497</v>
      </c>
      <c r="S34">
        <v>334.69127002894402</v>
      </c>
      <c r="T34">
        <v>336.34764232632102</v>
      </c>
      <c r="U34">
        <v>325.02619050444798</v>
      </c>
      <c r="V34">
        <v>338.22276575633998</v>
      </c>
      <c r="W34">
        <v>333.154963313064</v>
      </c>
      <c r="X34">
        <v>325.67469976024199</v>
      </c>
      <c r="Y34">
        <v>329.49282746549</v>
      </c>
      <c r="Z34">
        <v>346.10239614968401</v>
      </c>
      <c r="AA34">
        <v>324.91319476448001</v>
      </c>
      <c r="AB34">
        <v>333.65202802824001</v>
      </c>
      <c r="AC34">
        <v>330.08814418052299</v>
      </c>
      <c r="AD34">
        <v>331.88519552663701</v>
      </c>
      <c r="AE34">
        <v>335.95470363916399</v>
      </c>
      <c r="AF34">
        <v>335.743662063611</v>
      </c>
      <c r="AG34">
        <v>332.737453740489</v>
      </c>
      <c r="AH34">
        <v>342.258379903015</v>
      </c>
      <c r="AI34">
        <v>331.09893436993701</v>
      </c>
      <c r="AJ34">
        <v>329.93324894846</v>
      </c>
      <c r="AK34">
        <v>346.33897310104101</v>
      </c>
      <c r="AL34">
        <v>332.79187263760701</v>
      </c>
      <c r="AM34">
        <v>324.80551556916299</v>
      </c>
      <c r="AN34">
        <v>342.76298375812399</v>
      </c>
      <c r="AO34">
        <v>327.56771231488102</v>
      </c>
      <c r="AP34">
        <v>337.71860962597299</v>
      </c>
      <c r="AQ34">
        <v>334.72271857911198</v>
      </c>
      <c r="AR34">
        <v>329.66290045300502</v>
      </c>
      <c r="AS34">
        <v>334.67444532595999</v>
      </c>
      <c r="AT34">
        <v>352.44122804388201</v>
      </c>
      <c r="AU34">
        <v>351.81805979912201</v>
      </c>
      <c r="AV34">
        <v>347.01334020700801</v>
      </c>
      <c r="AW34">
        <v>339.08117612093201</v>
      </c>
      <c r="AX34">
        <v>336.69355527563403</v>
      </c>
      <c r="AY34">
        <v>332.55638986820799</v>
      </c>
      <c r="AZ34">
        <v>352.95334854143999</v>
      </c>
      <c r="BA34">
        <v>342.60037093171098</v>
      </c>
      <c r="BB34">
        <v>336.33111356861701</v>
      </c>
      <c r="BC34">
        <v>346.27113612529803</v>
      </c>
      <c r="BD34">
        <v>334.95966472998703</v>
      </c>
      <c r="BE34">
        <v>355.42149393403798</v>
      </c>
      <c r="BF34">
        <v>341.45839847229303</v>
      </c>
      <c r="BG34">
        <v>335.74789988509099</v>
      </c>
      <c r="BH34">
        <v>345.47544886836403</v>
      </c>
      <c r="BI34">
        <v>342.207204262262</v>
      </c>
      <c r="BJ34">
        <v>345.46002531726799</v>
      </c>
      <c r="BK34">
        <v>343.70810957268401</v>
      </c>
      <c r="BL34">
        <v>342.11429325371</v>
      </c>
      <c r="BM34">
        <v>344.60345962882502</v>
      </c>
      <c r="BN34">
        <v>328.93776047212498</v>
      </c>
      <c r="BO34">
        <v>336.78859793993001</v>
      </c>
      <c r="BP34">
        <v>336.89315765101998</v>
      </c>
      <c r="BQ34">
        <v>331.03085611781898</v>
      </c>
      <c r="BR34">
        <v>343.61631706750097</v>
      </c>
      <c r="BS34">
        <v>332.75468230068299</v>
      </c>
      <c r="BT34">
        <v>331.30975210446002</v>
      </c>
      <c r="BU34">
        <v>332.58292620386698</v>
      </c>
      <c r="BV34">
        <v>333.284641375582</v>
      </c>
      <c r="BW34">
        <v>329.63067940947502</v>
      </c>
      <c r="BX34">
        <v>334.325078831155</v>
      </c>
      <c r="BY34">
        <v>333.40691193370998</v>
      </c>
      <c r="BZ34">
        <v>330.64375567437497</v>
      </c>
      <c r="CA34">
        <v>335.074006597059</v>
      </c>
      <c r="CB34">
        <v>328.51011126179702</v>
      </c>
      <c r="CC34">
        <v>323.65028267440101</v>
      </c>
      <c r="CD34">
        <v>327.88128236964599</v>
      </c>
      <c r="CE34">
        <v>328.47465691149199</v>
      </c>
      <c r="CF34">
        <v>336.21060648805201</v>
      </c>
      <c r="CG34">
        <v>331.76840065181301</v>
      </c>
      <c r="CH34">
        <v>335.14221113462099</v>
      </c>
      <c r="CI34">
        <v>323.48449508318203</v>
      </c>
      <c r="CJ34">
        <v>334.406763935112</v>
      </c>
      <c r="CK34">
        <v>326.23129170482201</v>
      </c>
      <c r="CL34">
        <v>324.46072403220597</v>
      </c>
      <c r="CM34">
        <v>335.17663576769098</v>
      </c>
      <c r="CN34">
        <v>330.06950467033499</v>
      </c>
      <c r="CO34">
        <v>325.94813955276601</v>
      </c>
      <c r="CP34">
        <v>334.34056918505598</v>
      </c>
      <c r="CQ34">
        <v>348.20612896470902</v>
      </c>
      <c r="CR34">
        <v>336.29548851818799</v>
      </c>
      <c r="CS34">
        <v>339.25073317975603</v>
      </c>
      <c r="CT34">
        <v>344.25781456412</v>
      </c>
      <c r="CU34">
        <v>345.75761094318</v>
      </c>
      <c r="CV34">
        <v>346.37699165006399</v>
      </c>
      <c r="CW34">
        <v>355.33883568379298</v>
      </c>
      <c r="CX34">
        <v>344.66655890869498</v>
      </c>
      <c r="CY34">
        <v>338.04043374176302</v>
      </c>
      <c r="CZ34">
        <v>346.59408834823</v>
      </c>
      <c r="DA34">
        <v>345.139293233378</v>
      </c>
      <c r="DB34">
        <v>341.20566460540402</v>
      </c>
      <c r="DC34">
        <v>341.796614221509</v>
      </c>
      <c r="DD34">
        <v>343.38394320313699</v>
      </c>
      <c r="DE34">
        <v>350.27865032982999</v>
      </c>
      <c r="DF34">
        <v>344.32056228206602</v>
      </c>
      <c r="DG34">
        <v>350.17269775692</v>
      </c>
      <c r="DH34">
        <v>360.97949271908999</v>
      </c>
    </row>
    <row r="35" spans="1:112" x14ac:dyDescent="0.25">
      <c r="A35">
        <v>7.9305740987983899</v>
      </c>
      <c r="B35">
        <v>338.51960757606798</v>
      </c>
      <c r="C35">
        <v>346.70377301014003</v>
      </c>
      <c r="D35">
        <v>356.40367571171601</v>
      </c>
      <c r="E35">
        <v>336.80889630070101</v>
      </c>
      <c r="F35">
        <v>340.66763925569899</v>
      </c>
      <c r="G35">
        <v>356.294386440567</v>
      </c>
      <c r="H35">
        <v>346.83153878693901</v>
      </c>
      <c r="I35">
        <v>346.477370923774</v>
      </c>
      <c r="J35">
        <v>334.17471030552701</v>
      </c>
      <c r="K35">
        <v>341.03055941701098</v>
      </c>
      <c r="L35">
        <v>346.63441661326902</v>
      </c>
      <c r="M35">
        <v>323.78461616129499</v>
      </c>
      <c r="N35">
        <v>333.039853772149</v>
      </c>
      <c r="O35">
        <v>338.36144336008601</v>
      </c>
      <c r="P35">
        <v>314.91511999710002</v>
      </c>
      <c r="Q35">
        <v>321.65739625416001</v>
      </c>
      <c r="R35">
        <v>334.10358191566399</v>
      </c>
      <c r="S35">
        <v>337.00918368939301</v>
      </c>
      <c r="T35">
        <v>338.26850734110099</v>
      </c>
      <c r="U35">
        <v>329.24341751991199</v>
      </c>
      <c r="V35">
        <v>340.29584091011401</v>
      </c>
      <c r="W35">
        <v>332.23536491575402</v>
      </c>
      <c r="X35">
        <v>328.24868637735801</v>
      </c>
      <c r="Y35">
        <v>331.04769145029297</v>
      </c>
      <c r="Z35">
        <v>347.75879585202</v>
      </c>
      <c r="AA35">
        <v>330.69589602915198</v>
      </c>
      <c r="AB35">
        <v>335.87950100818603</v>
      </c>
      <c r="AC35">
        <v>334.90461709282403</v>
      </c>
      <c r="AD35">
        <v>336.24682096201502</v>
      </c>
      <c r="AE35">
        <v>331.417552957076</v>
      </c>
      <c r="AF35">
        <v>332.86366714348401</v>
      </c>
      <c r="AG35">
        <v>333.08933432346703</v>
      </c>
      <c r="AH35">
        <v>345.63756482874601</v>
      </c>
      <c r="AI35">
        <v>335.08903496979798</v>
      </c>
      <c r="AJ35">
        <v>332.64613455199498</v>
      </c>
      <c r="AK35">
        <v>341.79056540480701</v>
      </c>
      <c r="AL35">
        <v>325.197960299866</v>
      </c>
      <c r="AM35">
        <v>326.87165623170102</v>
      </c>
      <c r="AN35">
        <v>343.20361567498099</v>
      </c>
      <c r="AO35">
        <v>327.64645667762102</v>
      </c>
      <c r="AP35">
        <v>342.081451628884</v>
      </c>
      <c r="AQ35">
        <v>336.82420693434102</v>
      </c>
      <c r="AR35">
        <v>335.67486225681199</v>
      </c>
      <c r="AS35">
        <v>334.89405915540601</v>
      </c>
      <c r="AT35">
        <v>347.86442649001299</v>
      </c>
      <c r="AU35">
        <v>357.73368431346398</v>
      </c>
      <c r="AV35">
        <v>344.00230305333901</v>
      </c>
      <c r="AW35">
        <v>338.62094126379299</v>
      </c>
      <c r="AX35">
        <v>336.98423433703698</v>
      </c>
      <c r="AY35">
        <v>334.09577655872903</v>
      </c>
      <c r="AZ35">
        <v>352.43371163699902</v>
      </c>
      <c r="BA35">
        <v>341.377732602891</v>
      </c>
      <c r="BB35">
        <v>340.61702611052499</v>
      </c>
      <c r="BC35">
        <v>352.10760062918303</v>
      </c>
      <c r="BD35">
        <v>333.88357144186199</v>
      </c>
      <c r="BE35">
        <v>356.58897737261299</v>
      </c>
      <c r="BF35">
        <v>344.95132201274703</v>
      </c>
      <c r="BG35">
        <v>337.19222432296499</v>
      </c>
      <c r="BH35">
        <v>348.20435503664902</v>
      </c>
      <c r="BI35">
        <v>347.01896297341398</v>
      </c>
      <c r="BJ35">
        <v>351.53623382640399</v>
      </c>
      <c r="BK35">
        <v>340.800873205453</v>
      </c>
      <c r="BL35">
        <v>345.04319194516501</v>
      </c>
      <c r="BM35">
        <v>335.05461562301201</v>
      </c>
      <c r="BN35">
        <v>333.40369141340301</v>
      </c>
      <c r="BO35">
        <v>333.71649928142699</v>
      </c>
      <c r="BP35">
        <v>335.56836844960799</v>
      </c>
      <c r="BQ35">
        <v>334.95121996351099</v>
      </c>
      <c r="BR35">
        <v>339.96841228706199</v>
      </c>
      <c r="BS35">
        <v>335.22008068322799</v>
      </c>
      <c r="BT35">
        <v>340.018750280662</v>
      </c>
      <c r="BU35">
        <v>329.01818966422297</v>
      </c>
      <c r="BV35">
        <v>333.27170338680702</v>
      </c>
      <c r="BW35">
        <v>328.32285641198303</v>
      </c>
      <c r="BX35">
        <v>335.120923697649</v>
      </c>
      <c r="BY35">
        <v>331.87219306076298</v>
      </c>
      <c r="BZ35">
        <v>332.353951086932</v>
      </c>
      <c r="CA35">
        <v>341.52406637325498</v>
      </c>
      <c r="CB35">
        <v>332.96105184036003</v>
      </c>
      <c r="CC35">
        <v>326.51101456303701</v>
      </c>
      <c r="CD35">
        <v>330.55259667973797</v>
      </c>
      <c r="CE35">
        <v>329.57093521078298</v>
      </c>
      <c r="CF35">
        <v>334.49721913270503</v>
      </c>
      <c r="CG35">
        <v>336.821313685098</v>
      </c>
      <c r="CH35">
        <v>336.75316965619498</v>
      </c>
      <c r="CI35">
        <v>324.19651409186298</v>
      </c>
      <c r="CJ35">
        <v>328.50800164117999</v>
      </c>
      <c r="CK35">
        <v>332.71460080646</v>
      </c>
      <c r="CL35">
        <v>324.85280451461199</v>
      </c>
      <c r="CM35">
        <v>333.485247610366</v>
      </c>
      <c r="CN35">
        <v>335.33175007789498</v>
      </c>
      <c r="CO35">
        <v>328.80690342022302</v>
      </c>
      <c r="CP35">
        <v>334.62068940132798</v>
      </c>
      <c r="CQ35">
        <v>347.30480042625902</v>
      </c>
      <c r="CR35">
        <v>336.67522601912901</v>
      </c>
      <c r="CS35">
        <v>335.66558273088998</v>
      </c>
      <c r="CT35">
        <v>336.966654925564</v>
      </c>
      <c r="CU35">
        <v>340.618453987441</v>
      </c>
      <c r="CV35">
        <v>342.42387336226301</v>
      </c>
      <c r="CW35">
        <v>349.72261435617099</v>
      </c>
      <c r="CX35">
        <v>343.51932237936398</v>
      </c>
      <c r="CY35">
        <v>339.75140698128399</v>
      </c>
      <c r="CZ35">
        <v>348.06530130137901</v>
      </c>
      <c r="DA35">
        <v>345.861220084526</v>
      </c>
      <c r="DB35">
        <v>335.72076951306502</v>
      </c>
      <c r="DC35">
        <v>336.87422166605</v>
      </c>
      <c r="DD35">
        <v>344.940301177148</v>
      </c>
      <c r="DE35">
        <v>345.40574663085198</v>
      </c>
      <c r="DF35">
        <v>348.35688153925798</v>
      </c>
      <c r="DG35">
        <v>347.21447203007898</v>
      </c>
      <c r="DH35">
        <v>358.84649567173</v>
      </c>
    </row>
    <row r="36" spans="1:112" x14ac:dyDescent="0.25">
      <c r="A36">
        <v>8.1708945260347097</v>
      </c>
      <c r="B36">
        <v>342.012798449797</v>
      </c>
      <c r="C36">
        <v>348.04726975472897</v>
      </c>
      <c r="D36">
        <v>357.15134577111297</v>
      </c>
      <c r="E36">
        <v>339.094578755687</v>
      </c>
      <c r="F36">
        <v>343.797371006476</v>
      </c>
      <c r="G36">
        <v>356.50199117284899</v>
      </c>
      <c r="H36">
        <v>339.95727998332598</v>
      </c>
      <c r="I36">
        <v>346.12015771824201</v>
      </c>
      <c r="J36">
        <v>335.37418595159602</v>
      </c>
      <c r="K36">
        <v>341.44798858372701</v>
      </c>
      <c r="L36">
        <v>349.99863823691902</v>
      </c>
      <c r="M36">
        <v>330.44025700181197</v>
      </c>
      <c r="N36">
        <v>334.346889524826</v>
      </c>
      <c r="O36">
        <v>341.55116860330901</v>
      </c>
      <c r="P36">
        <v>318.07672583347198</v>
      </c>
      <c r="Q36">
        <v>326.36262260219797</v>
      </c>
      <c r="R36">
        <v>335.97634439681201</v>
      </c>
      <c r="S36">
        <v>331.110866241346</v>
      </c>
      <c r="T36">
        <v>327.40701721868601</v>
      </c>
      <c r="U36">
        <v>329.99998868892402</v>
      </c>
      <c r="V36">
        <v>338.25982446971602</v>
      </c>
      <c r="W36">
        <v>333.878408854052</v>
      </c>
      <c r="X36">
        <v>327.66065698077301</v>
      </c>
      <c r="Y36">
        <v>326.24610999853599</v>
      </c>
      <c r="Z36">
        <v>348.10091067253899</v>
      </c>
      <c r="AA36">
        <v>331.23078475866203</v>
      </c>
      <c r="AB36">
        <v>339.16969114910199</v>
      </c>
      <c r="AC36">
        <v>339.04671714003399</v>
      </c>
      <c r="AD36">
        <v>335.414278253671</v>
      </c>
      <c r="AE36">
        <v>335.776558734498</v>
      </c>
      <c r="AF36">
        <v>329.66027401706401</v>
      </c>
      <c r="AG36">
        <v>324.284353928239</v>
      </c>
      <c r="AH36">
        <v>342.151096465585</v>
      </c>
      <c r="AI36">
        <v>336.17739552744803</v>
      </c>
      <c r="AJ36">
        <v>330.644077398251</v>
      </c>
      <c r="AK36">
        <v>336.43176641454698</v>
      </c>
      <c r="AL36">
        <v>320.12329915744402</v>
      </c>
      <c r="AM36">
        <v>327.70662489948398</v>
      </c>
      <c r="AN36">
        <v>339.83044738783099</v>
      </c>
      <c r="AO36">
        <v>331.69744351520302</v>
      </c>
      <c r="AP36">
        <v>337.78020392783498</v>
      </c>
      <c r="AQ36">
        <v>336.925970520931</v>
      </c>
      <c r="AR36">
        <v>340.16142984318702</v>
      </c>
      <c r="AS36">
        <v>330.43895426583202</v>
      </c>
      <c r="AT36">
        <v>350.24353364838203</v>
      </c>
      <c r="AU36">
        <v>357.955842973264</v>
      </c>
      <c r="AV36">
        <v>346.86946453043299</v>
      </c>
      <c r="AW36">
        <v>339.35028491177798</v>
      </c>
      <c r="AX36">
        <v>339.00171592316502</v>
      </c>
      <c r="AY36">
        <v>336.30786262008002</v>
      </c>
      <c r="AZ36">
        <v>347.35471701483999</v>
      </c>
      <c r="BA36">
        <v>349.03141792444001</v>
      </c>
      <c r="BB36">
        <v>345.40327234509101</v>
      </c>
      <c r="BC36">
        <v>359.07912158895999</v>
      </c>
      <c r="BD36">
        <v>336.53308203716699</v>
      </c>
      <c r="BE36">
        <v>355.82233294466801</v>
      </c>
      <c r="BF36">
        <v>347.926443742868</v>
      </c>
      <c r="BG36">
        <v>342.28151535443698</v>
      </c>
      <c r="BH36">
        <v>347.71072593783902</v>
      </c>
      <c r="BI36">
        <v>343.380481343577</v>
      </c>
      <c r="BJ36">
        <v>345.92946591249398</v>
      </c>
      <c r="BK36">
        <v>341.04984505834</v>
      </c>
      <c r="BL36">
        <v>345.20033140871698</v>
      </c>
      <c r="BM36">
        <v>340.17865923853498</v>
      </c>
      <c r="BN36">
        <v>336.34823062945799</v>
      </c>
      <c r="BO36">
        <v>332.486147047293</v>
      </c>
      <c r="BP36">
        <v>335.16084401416202</v>
      </c>
      <c r="BQ36">
        <v>340.72529237572098</v>
      </c>
      <c r="BR36">
        <v>337.85976721383298</v>
      </c>
      <c r="BS36">
        <v>334.36903118529602</v>
      </c>
      <c r="BT36">
        <v>341.81358409442601</v>
      </c>
      <c r="BU36">
        <v>327.593412839846</v>
      </c>
      <c r="BV36">
        <v>330.19976038508401</v>
      </c>
      <c r="BW36">
        <v>325.54396882659</v>
      </c>
      <c r="BX36">
        <v>333.55140105329201</v>
      </c>
      <c r="BY36">
        <v>332.16638000843</v>
      </c>
      <c r="BZ36">
        <v>334.88031010939301</v>
      </c>
      <c r="CA36">
        <v>340.31736914179697</v>
      </c>
      <c r="CB36">
        <v>330.31740147278299</v>
      </c>
      <c r="CC36">
        <v>332.54504029797999</v>
      </c>
      <c r="CD36">
        <v>326.998888312389</v>
      </c>
      <c r="CE36">
        <v>323.94090168494199</v>
      </c>
      <c r="CF36">
        <v>326.19934614666198</v>
      </c>
      <c r="CG36">
        <v>335.46185103146598</v>
      </c>
      <c r="CH36">
        <v>337.70083181653001</v>
      </c>
      <c r="CI36">
        <v>324.182109911591</v>
      </c>
      <c r="CJ36">
        <v>319.43798725040398</v>
      </c>
      <c r="CK36">
        <v>345.04201398107898</v>
      </c>
      <c r="CL36">
        <v>320.82423826354301</v>
      </c>
      <c r="CM36">
        <v>334.94379358138298</v>
      </c>
      <c r="CN36">
        <v>330.65350630613102</v>
      </c>
      <c r="CO36">
        <v>335.93351821484401</v>
      </c>
      <c r="CP36">
        <v>334.07518141140702</v>
      </c>
      <c r="CQ36">
        <v>347.47094002288799</v>
      </c>
      <c r="CR36">
        <v>341.43942070118999</v>
      </c>
      <c r="CS36">
        <v>330.31610395956898</v>
      </c>
      <c r="CT36">
        <v>330.311647544197</v>
      </c>
      <c r="CU36">
        <v>339.595988849295</v>
      </c>
      <c r="CV36">
        <v>336.33208975047398</v>
      </c>
      <c r="CW36">
        <v>343.36939514969202</v>
      </c>
      <c r="CX36">
        <v>342.35676360125802</v>
      </c>
      <c r="CY36">
        <v>344.39744021661602</v>
      </c>
      <c r="CZ36">
        <v>345.344154004784</v>
      </c>
      <c r="DA36">
        <v>334.90763555617798</v>
      </c>
      <c r="DB36">
        <v>336.296555243093</v>
      </c>
      <c r="DC36">
        <v>336.50542007023699</v>
      </c>
      <c r="DD36">
        <v>347.147335035553</v>
      </c>
      <c r="DE36">
        <v>344.75114366533501</v>
      </c>
      <c r="DF36">
        <v>346.46508120246898</v>
      </c>
      <c r="DG36">
        <v>348.64267179264198</v>
      </c>
      <c r="DH36">
        <v>353.25376872503398</v>
      </c>
    </row>
    <row r="37" spans="1:112" x14ac:dyDescent="0.25">
      <c r="A37">
        <v>8.4112149532710205</v>
      </c>
      <c r="B37">
        <v>340.29524369184998</v>
      </c>
      <c r="C37">
        <v>345.33692657197901</v>
      </c>
      <c r="D37">
        <v>351.34111030565401</v>
      </c>
      <c r="E37">
        <v>343.28418314460299</v>
      </c>
      <c r="F37">
        <v>347.26491512197202</v>
      </c>
      <c r="G37">
        <v>355.017642449596</v>
      </c>
      <c r="H37">
        <v>343.21256464212303</v>
      </c>
      <c r="I37">
        <v>349.115260600814</v>
      </c>
      <c r="J37">
        <v>333.92583333666101</v>
      </c>
      <c r="K37">
        <v>340.38397055246702</v>
      </c>
      <c r="L37">
        <v>350.40827734769601</v>
      </c>
      <c r="M37">
        <v>329.12244207812603</v>
      </c>
      <c r="N37">
        <v>333.51159633579698</v>
      </c>
      <c r="O37">
        <v>345.48464364440201</v>
      </c>
      <c r="P37">
        <v>318.05062257290803</v>
      </c>
      <c r="Q37">
        <v>331.283122739806</v>
      </c>
      <c r="R37">
        <v>337.31625116690702</v>
      </c>
      <c r="S37">
        <v>328.52205101761399</v>
      </c>
      <c r="T37">
        <v>326.64939727101898</v>
      </c>
      <c r="U37">
        <v>332.40510158012103</v>
      </c>
      <c r="V37">
        <v>339.80959899020201</v>
      </c>
      <c r="W37">
        <v>337.60861466677699</v>
      </c>
      <c r="X37">
        <v>329.337069804083</v>
      </c>
      <c r="Y37">
        <v>323.82342732836997</v>
      </c>
      <c r="Z37">
        <v>345.62250091488397</v>
      </c>
      <c r="AA37">
        <v>331.03237492644303</v>
      </c>
      <c r="AB37">
        <v>342.073994943966</v>
      </c>
      <c r="AC37">
        <v>341.735840929152</v>
      </c>
      <c r="AD37">
        <v>335.06068920463701</v>
      </c>
      <c r="AE37">
        <v>335.05835254739202</v>
      </c>
      <c r="AF37">
        <v>331.89131500835703</v>
      </c>
      <c r="AG37">
        <v>327.84697279361802</v>
      </c>
      <c r="AH37">
        <v>334.59200930856599</v>
      </c>
      <c r="AI37">
        <v>336.13983122469898</v>
      </c>
      <c r="AJ37">
        <v>328.45609760436002</v>
      </c>
      <c r="AK37">
        <v>337.650820200277</v>
      </c>
      <c r="AL37">
        <v>322.20149862820199</v>
      </c>
      <c r="AM37">
        <v>324.57032704106501</v>
      </c>
      <c r="AN37">
        <v>337.87623231897498</v>
      </c>
      <c r="AO37">
        <v>335.49509230644298</v>
      </c>
      <c r="AP37">
        <v>336.21148724536101</v>
      </c>
      <c r="AQ37">
        <v>337.40824998322103</v>
      </c>
      <c r="AR37">
        <v>344.564200680618</v>
      </c>
      <c r="AS37">
        <v>330.059111915225</v>
      </c>
      <c r="AT37">
        <v>344.71845824081799</v>
      </c>
      <c r="AU37">
        <v>355.79858357094702</v>
      </c>
      <c r="AV37">
        <v>347.70283467579202</v>
      </c>
      <c r="AW37">
        <v>343.04843284903001</v>
      </c>
      <c r="AX37">
        <v>337.24342954623103</v>
      </c>
      <c r="AY37">
        <v>343.72895636046297</v>
      </c>
      <c r="AZ37">
        <v>346.08474987461102</v>
      </c>
      <c r="BA37">
        <v>348.10889755100698</v>
      </c>
      <c r="BB37">
        <v>346.57152706566501</v>
      </c>
      <c r="BC37">
        <v>360.612630882563</v>
      </c>
      <c r="BD37">
        <v>337.520406884755</v>
      </c>
      <c r="BE37">
        <v>356.61261972210599</v>
      </c>
      <c r="BF37">
        <v>352.91801186744402</v>
      </c>
      <c r="BG37">
        <v>344.84309353311301</v>
      </c>
      <c r="BH37">
        <v>344.38318861852702</v>
      </c>
      <c r="BI37">
        <v>341.08309028469102</v>
      </c>
      <c r="BJ37">
        <v>346.13984369958899</v>
      </c>
      <c r="BK37">
        <v>340.84434607244401</v>
      </c>
      <c r="BL37">
        <v>341.15862496398398</v>
      </c>
      <c r="BM37">
        <v>345.48594273873198</v>
      </c>
      <c r="BN37">
        <v>338.524337917987</v>
      </c>
      <c r="BO37">
        <v>332.22799338720802</v>
      </c>
      <c r="BP37">
        <v>335.59837451234199</v>
      </c>
      <c r="BQ37">
        <v>342.10441070660403</v>
      </c>
      <c r="BR37">
        <v>339.54492874646797</v>
      </c>
      <c r="BS37">
        <v>332.35053050150401</v>
      </c>
      <c r="BT37">
        <v>341.701325601988</v>
      </c>
      <c r="BU37">
        <v>328.98489575370297</v>
      </c>
      <c r="BV37">
        <v>334.12306130425401</v>
      </c>
      <c r="BW37">
        <v>323.40407539160202</v>
      </c>
      <c r="BX37">
        <v>331.51616628009901</v>
      </c>
      <c r="BY37">
        <v>333.15089588238601</v>
      </c>
      <c r="BZ37">
        <v>331.27241249126098</v>
      </c>
      <c r="CA37">
        <v>343.78496492385398</v>
      </c>
      <c r="CB37">
        <v>328.99989914221902</v>
      </c>
      <c r="CC37">
        <v>333.80460739261298</v>
      </c>
      <c r="CD37">
        <v>328.43865353638301</v>
      </c>
      <c r="CE37">
        <v>319.348885333189</v>
      </c>
      <c r="CF37">
        <v>325.882301884816</v>
      </c>
      <c r="CG37">
        <v>342.74900789112598</v>
      </c>
      <c r="CH37">
        <v>339.20620896751501</v>
      </c>
      <c r="CI37">
        <v>321.58775570686203</v>
      </c>
      <c r="CJ37">
        <v>320.76706290717902</v>
      </c>
      <c r="CK37">
        <v>347.36501105407001</v>
      </c>
      <c r="CL37">
        <v>321.52676806092097</v>
      </c>
      <c r="CM37">
        <v>331.264553981679</v>
      </c>
      <c r="CN37">
        <v>332.077821092509</v>
      </c>
      <c r="CO37">
        <v>337.85706275533403</v>
      </c>
      <c r="CP37">
        <v>332.89683709904801</v>
      </c>
      <c r="CQ37">
        <v>346.87510814203102</v>
      </c>
      <c r="CR37">
        <v>346.57834965603098</v>
      </c>
      <c r="CS37">
        <v>327.45437107665902</v>
      </c>
      <c r="CT37">
        <v>328.52637642486002</v>
      </c>
      <c r="CU37">
        <v>334.986582635986</v>
      </c>
      <c r="CV37">
        <v>336.35756072071803</v>
      </c>
      <c r="CW37">
        <v>343.94107983624599</v>
      </c>
      <c r="CX37">
        <v>343.65753852911598</v>
      </c>
      <c r="CY37">
        <v>346.148220261181</v>
      </c>
      <c r="CZ37">
        <v>342.80087480053299</v>
      </c>
      <c r="DA37">
        <v>331.14029156727798</v>
      </c>
      <c r="DB37">
        <v>338.90900083278598</v>
      </c>
      <c r="DC37">
        <v>338.16530324754098</v>
      </c>
      <c r="DD37">
        <v>344.81564641634901</v>
      </c>
      <c r="DE37">
        <v>337.66601739452398</v>
      </c>
      <c r="DF37">
        <v>346.86885273291398</v>
      </c>
      <c r="DG37">
        <v>352.08258618142003</v>
      </c>
      <c r="DH37">
        <v>347.83995248582602</v>
      </c>
    </row>
    <row r="38" spans="1:112" x14ac:dyDescent="0.25">
      <c r="A38">
        <v>8.6515353805073403</v>
      </c>
      <c r="B38">
        <v>344.86839364187603</v>
      </c>
      <c r="C38">
        <v>336.70162992806598</v>
      </c>
      <c r="D38">
        <v>349.25417662069498</v>
      </c>
      <c r="E38">
        <v>340.24294172462402</v>
      </c>
      <c r="F38">
        <v>347.98020600663301</v>
      </c>
      <c r="G38">
        <v>353.06779090194101</v>
      </c>
      <c r="H38">
        <v>340.199276905055</v>
      </c>
      <c r="I38">
        <v>352.77443311167002</v>
      </c>
      <c r="J38">
        <v>337.423713364798</v>
      </c>
      <c r="K38">
        <v>342.94022528595502</v>
      </c>
      <c r="L38">
        <v>347.15560135595598</v>
      </c>
      <c r="M38">
        <v>327.478058486718</v>
      </c>
      <c r="N38">
        <v>334.84637160219802</v>
      </c>
      <c r="O38">
        <v>349.41160163363202</v>
      </c>
      <c r="P38">
        <v>321.52326757907798</v>
      </c>
      <c r="Q38">
        <v>333.10667468304001</v>
      </c>
      <c r="R38">
        <v>339.76717558129002</v>
      </c>
      <c r="S38">
        <v>328.24057078969599</v>
      </c>
      <c r="T38">
        <v>325.70437075029201</v>
      </c>
      <c r="U38">
        <v>333.884131099623</v>
      </c>
      <c r="V38">
        <v>339.51498280415501</v>
      </c>
      <c r="W38">
        <v>337.26722633322697</v>
      </c>
      <c r="X38">
        <v>327.29317638332299</v>
      </c>
      <c r="Y38">
        <v>322.10168498432699</v>
      </c>
      <c r="Z38">
        <v>344.42212634343701</v>
      </c>
      <c r="AA38">
        <v>326.52677171601999</v>
      </c>
      <c r="AB38">
        <v>345.10452465329098</v>
      </c>
      <c r="AC38">
        <v>338.79446781001798</v>
      </c>
      <c r="AD38">
        <v>331.10860745659102</v>
      </c>
      <c r="AE38">
        <v>332.29428086873401</v>
      </c>
      <c r="AF38">
        <v>335.14479484364898</v>
      </c>
      <c r="AG38">
        <v>329.76388866026599</v>
      </c>
      <c r="AH38">
        <v>334.85848897568599</v>
      </c>
      <c r="AI38">
        <v>330.91073018439499</v>
      </c>
      <c r="AJ38">
        <v>331.058947204817</v>
      </c>
      <c r="AK38">
        <v>339.59345307004099</v>
      </c>
      <c r="AL38">
        <v>329.07215715132901</v>
      </c>
      <c r="AM38">
        <v>325.93103421076597</v>
      </c>
      <c r="AN38">
        <v>340.50514693378699</v>
      </c>
      <c r="AO38">
        <v>334.11253953176299</v>
      </c>
      <c r="AP38">
        <v>338.95595560407497</v>
      </c>
      <c r="AQ38">
        <v>337.84750793709702</v>
      </c>
      <c r="AR38">
        <v>340.85534692600999</v>
      </c>
      <c r="AS38">
        <v>333.84040127740298</v>
      </c>
      <c r="AT38">
        <v>340.69397412955698</v>
      </c>
      <c r="AU38">
        <v>348.06877669507901</v>
      </c>
      <c r="AV38">
        <v>347.10367133252703</v>
      </c>
      <c r="AW38">
        <v>345.99079793475602</v>
      </c>
      <c r="AX38">
        <v>333.56485349838601</v>
      </c>
      <c r="AY38">
        <v>346.32267123880803</v>
      </c>
      <c r="AZ38">
        <v>343.46401007966898</v>
      </c>
      <c r="BA38">
        <v>345.96556852718197</v>
      </c>
      <c r="BB38">
        <v>345.01089716437502</v>
      </c>
      <c r="BC38">
        <v>357.56011783181498</v>
      </c>
      <c r="BD38">
        <v>336.17412704298698</v>
      </c>
      <c r="BE38">
        <v>355.721313330388</v>
      </c>
      <c r="BF38">
        <v>348.81634804903098</v>
      </c>
      <c r="BG38">
        <v>340.45286066677102</v>
      </c>
      <c r="BH38">
        <v>344.61666824410901</v>
      </c>
      <c r="BI38">
        <v>336.87440411889003</v>
      </c>
      <c r="BJ38">
        <v>341.16200710232999</v>
      </c>
      <c r="BK38">
        <v>344.65757120514797</v>
      </c>
      <c r="BL38">
        <v>340.485910384372</v>
      </c>
      <c r="BM38">
        <v>344.87088650913603</v>
      </c>
      <c r="BN38">
        <v>339.27775984200201</v>
      </c>
      <c r="BO38">
        <v>330.85526478354097</v>
      </c>
      <c r="BP38">
        <v>329.80725457321603</v>
      </c>
      <c r="BQ38">
        <v>341.36679733254499</v>
      </c>
      <c r="BR38">
        <v>335.04678705939602</v>
      </c>
      <c r="BS38">
        <v>334.29117800265402</v>
      </c>
      <c r="BT38">
        <v>344.97993193418802</v>
      </c>
      <c r="BU38">
        <v>333.96912885998802</v>
      </c>
      <c r="BV38">
        <v>336.16730733384799</v>
      </c>
      <c r="BW38">
        <v>327.454534798407</v>
      </c>
      <c r="BX38">
        <v>328.82417283079701</v>
      </c>
      <c r="BY38">
        <v>333.11730141991097</v>
      </c>
      <c r="BZ38">
        <v>331.05389288175598</v>
      </c>
      <c r="CA38">
        <v>339.41696383447697</v>
      </c>
      <c r="CB38">
        <v>328.592934969341</v>
      </c>
      <c r="CC38">
        <v>331.97095544830501</v>
      </c>
      <c r="CD38">
        <v>330.407326691663</v>
      </c>
      <c r="CE38">
        <v>319.12683911720501</v>
      </c>
      <c r="CF38">
        <v>327.66992042411698</v>
      </c>
      <c r="CG38">
        <v>344.05624556878001</v>
      </c>
      <c r="CH38">
        <v>340.35878523667498</v>
      </c>
      <c r="CI38">
        <v>324.01269613100197</v>
      </c>
      <c r="CJ38">
        <v>318.55353641097901</v>
      </c>
      <c r="CK38">
        <v>345.84107100060999</v>
      </c>
      <c r="CL38">
        <v>326.511301832345</v>
      </c>
      <c r="CM38">
        <v>333.94236318514601</v>
      </c>
      <c r="CN38">
        <v>330.70669589673997</v>
      </c>
      <c r="CO38">
        <v>340.19056819949799</v>
      </c>
      <c r="CP38">
        <v>335.678036098988</v>
      </c>
      <c r="CQ38">
        <v>345.49200691951802</v>
      </c>
      <c r="CR38">
        <v>348.47952796755999</v>
      </c>
      <c r="CS38">
        <v>333.90585272713798</v>
      </c>
      <c r="CT38">
        <v>332.81161209081398</v>
      </c>
      <c r="CU38">
        <v>335.06997927239701</v>
      </c>
      <c r="CV38">
        <v>335.93412040648502</v>
      </c>
      <c r="CW38">
        <v>341.03752212984199</v>
      </c>
      <c r="CX38">
        <v>345.88299203267701</v>
      </c>
      <c r="CY38">
        <v>344.597563745684</v>
      </c>
      <c r="CZ38">
        <v>341.00265573697698</v>
      </c>
      <c r="DA38">
        <v>332.15212333457799</v>
      </c>
      <c r="DB38">
        <v>338.854626587822</v>
      </c>
      <c r="DC38">
        <v>344.82915184265499</v>
      </c>
      <c r="DD38">
        <v>341.47807950352399</v>
      </c>
      <c r="DE38">
        <v>342.585136415102</v>
      </c>
      <c r="DF38">
        <v>348.84188926061302</v>
      </c>
      <c r="DG38">
        <v>351.91127727865103</v>
      </c>
      <c r="DH38">
        <v>344.54177944305502</v>
      </c>
    </row>
    <row r="39" spans="1:112" x14ac:dyDescent="0.25">
      <c r="A39">
        <v>8.8918558077436494</v>
      </c>
      <c r="B39">
        <v>347.66875872465698</v>
      </c>
      <c r="C39">
        <v>335.88631605921898</v>
      </c>
      <c r="D39">
        <v>346.57312962962197</v>
      </c>
      <c r="E39">
        <v>337.20496754401103</v>
      </c>
      <c r="F39">
        <v>343.88605630286099</v>
      </c>
      <c r="G39">
        <v>348.09172353557699</v>
      </c>
      <c r="H39">
        <v>337.69203558897198</v>
      </c>
      <c r="I39">
        <v>351.826357599012</v>
      </c>
      <c r="J39">
        <v>338.34404260946098</v>
      </c>
      <c r="K39">
        <v>341.72617950487398</v>
      </c>
      <c r="L39">
        <v>337.38472004749701</v>
      </c>
      <c r="M39">
        <v>334.05255654733998</v>
      </c>
      <c r="N39">
        <v>332.77199755467097</v>
      </c>
      <c r="O39">
        <v>347.10849502740098</v>
      </c>
      <c r="P39">
        <v>319.31477036113898</v>
      </c>
      <c r="Q39">
        <v>331.13172681716497</v>
      </c>
      <c r="R39">
        <v>338.88021967668101</v>
      </c>
      <c r="S39">
        <v>337.12788512259402</v>
      </c>
      <c r="T39">
        <v>325.48594890122598</v>
      </c>
      <c r="U39">
        <v>336.03032193860798</v>
      </c>
      <c r="V39">
        <v>342.584960932125</v>
      </c>
      <c r="W39">
        <v>338.02691264735398</v>
      </c>
      <c r="X39">
        <v>329.01321021699903</v>
      </c>
      <c r="Y39">
        <v>319.63889532239199</v>
      </c>
      <c r="Z39">
        <v>339.36509619603999</v>
      </c>
      <c r="AA39">
        <v>323.45501860017799</v>
      </c>
      <c r="AB39">
        <v>347.78104439596899</v>
      </c>
      <c r="AC39">
        <v>338.22359961636198</v>
      </c>
      <c r="AD39">
        <v>332.02954500660201</v>
      </c>
      <c r="AE39">
        <v>330.09895420601998</v>
      </c>
      <c r="AF39">
        <v>337.368377784308</v>
      </c>
      <c r="AG39">
        <v>327.61018010673303</v>
      </c>
      <c r="AH39">
        <v>335.39538822686302</v>
      </c>
      <c r="AI39">
        <v>327.270513423691</v>
      </c>
      <c r="AJ39">
        <v>333.624306635918</v>
      </c>
      <c r="AK39">
        <v>330.50611670820001</v>
      </c>
      <c r="AL39">
        <v>331.480439325406</v>
      </c>
      <c r="AM39">
        <v>334.050234355231</v>
      </c>
      <c r="AN39">
        <v>348.53902845941099</v>
      </c>
      <c r="AO39">
        <v>335.809828206779</v>
      </c>
      <c r="AP39">
        <v>342.46188269107103</v>
      </c>
      <c r="AQ39">
        <v>347.89378230436603</v>
      </c>
      <c r="AR39">
        <v>338.60341281904999</v>
      </c>
      <c r="AS39">
        <v>338.09229137878299</v>
      </c>
      <c r="AT39">
        <v>336.41475301230997</v>
      </c>
      <c r="AU39">
        <v>348.46764240665698</v>
      </c>
      <c r="AV39">
        <v>347.018944248884</v>
      </c>
      <c r="AW39">
        <v>349.746080888856</v>
      </c>
      <c r="AX39">
        <v>338.95720830131802</v>
      </c>
      <c r="AY39">
        <v>344.16827507900399</v>
      </c>
      <c r="AZ39">
        <v>343.55810719690902</v>
      </c>
      <c r="BA39">
        <v>347.05492315653601</v>
      </c>
      <c r="BB39">
        <v>350.12257223408</v>
      </c>
      <c r="BC39">
        <v>358.59821651285699</v>
      </c>
      <c r="BD39">
        <v>339.99854884576001</v>
      </c>
      <c r="BE39">
        <v>358.00857322231002</v>
      </c>
      <c r="BF39">
        <v>347.22989966305198</v>
      </c>
      <c r="BG39">
        <v>338.92987080527098</v>
      </c>
      <c r="BH39">
        <v>346.85527862850199</v>
      </c>
      <c r="BI39">
        <v>332.11853837134601</v>
      </c>
      <c r="BJ39">
        <v>340.66048508189101</v>
      </c>
      <c r="BK39">
        <v>348.41288946809999</v>
      </c>
      <c r="BL39">
        <v>341.00330227905602</v>
      </c>
      <c r="BM39">
        <v>346.955647942506</v>
      </c>
      <c r="BN39">
        <v>340.49207922028398</v>
      </c>
      <c r="BO39">
        <v>335.05283711204999</v>
      </c>
      <c r="BP39">
        <v>327.91307456292498</v>
      </c>
      <c r="BQ39">
        <v>341.51678648288799</v>
      </c>
      <c r="BR39">
        <v>330.00599361089297</v>
      </c>
      <c r="BS39">
        <v>335.13976379721299</v>
      </c>
      <c r="BT39">
        <v>345.14330939070402</v>
      </c>
      <c r="BU39">
        <v>342.78424406218801</v>
      </c>
      <c r="BV39">
        <v>334.31257140251302</v>
      </c>
      <c r="BW39">
        <v>330.27947371470401</v>
      </c>
      <c r="BX39">
        <v>330.87288527062998</v>
      </c>
      <c r="BY39">
        <v>334.32807208153201</v>
      </c>
      <c r="BZ39">
        <v>329.57366028576899</v>
      </c>
      <c r="CA39">
        <v>335.55020103158301</v>
      </c>
      <c r="CB39">
        <v>327.755501347392</v>
      </c>
      <c r="CC39">
        <v>333.330815264791</v>
      </c>
      <c r="CD39">
        <v>328.82550236961998</v>
      </c>
      <c r="CE39">
        <v>325.13652327555099</v>
      </c>
      <c r="CF39">
        <v>324.24541521796601</v>
      </c>
      <c r="CG39">
        <v>343.78341763114702</v>
      </c>
      <c r="CH39">
        <v>337.15693284117998</v>
      </c>
      <c r="CI39">
        <v>328.87311217447899</v>
      </c>
      <c r="CJ39">
        <v>311.57531343839599</v>
      </c>
      <c r="CK39">
        <v>349.81486124664502</v>
      </c>
      <c r="CL39">
        <v>329.35620099142301</v>
      </c>
      <c r="CM39">
        <v>335.77878692648</v>
      </c>
      <c r="CN39">
        <v>329.44821187408797</v>
      </c>
      <c r="CO39">
        <v>343.43601984024502</v>
      </c>
      <c r="CP39">
        <v>335.68265303209603</v>
      </c>
      <c r="CQ39">
        <v>342.08526894121201</v>
      </c>
      <c r="CR39">
        <v>343.52183983118903</v>
      </c>
      <c r="CS39">
        <v>339.459374243193</v>
      </c>
      <c r="CT39">
        <v>334.11558969956297</v>
      </c>
      <c r="CU39">
        <v>332.14626923802001</v>
      </c>
      <c r="CV39">
        <v>334.54102204778098</v>
      </c>
      <c r="CW39">
        <v>336.340093558631</v>
      </c>
      <c r="CX39">
        <v>345.42970830021898</v>
      </c>
      <c r="CY39">
        <v>343.051282238905</v>
      </c>
      <c r="CZ39">
        <v>342.79909785325498</v>
      </c>
      <c r="DA39">
        <v>335.76575439472401</v>
      </c>
      <c r="DB39">
        <v>338.04751188406402</v>
      </c>
      <c r="DC39">
        <v>348.454947861319</v>
      </c>
      <c r="DD39">
        <v>341.14886941242401</v>
      </c>
      <c r="DE39">
        <v>346.55144611078299</v>
      </c>
      <c r="DF39">
        <v>348.88873041451399</v>
      </c>
      <c r="DG39">
        <v>347.41092622729701</v>
      </c>
      <c r="DH39">
        <v>345.90291584745199</v>
      </c>
    </row>
    <row r="40" spans="1:112" x14ac:dyDescent="0.25">
      <c r="A40">
        <v>9.1321762349799709</v>
      </c>
      <c r="B40">
        <v>344.51653220865501</v>
      </c>
      <c r="C40">
        <v>333.16743644849299</v>
      </c>
      <c r="D40">
        <v>345.96027814361202</v>
      </c>
      <c r="E40">
        <v>339.25446179964302</v>
      </c>
      <c r="F40">
        <v>345.84572263917403</v>
      </c>
      <c r="G40">
        <v>348.739053864911</v>
      </c>
      <c r="H40">
        <v>334.67942210910098</v>
      </c>
      <c r="I40">
        <v>345.65347408239501</v>
      </c>
      <c r="J40">
        <v>336.60747803957599</v>
      </c>
      <c r="K40">
        <v>340.04650419135498</v>
      </c>
      <c r="L40">
        <v>335.309352017371</v>
      </c>
      <c r="M40">
        <v>334.56459986354901</v>
      </c>
      <c r="N40">
        <v>329.12972350768399</v>
      </c>
      <c r="O40">
        <v>334.594263435936</v>
      </c>
      <c r="P40">
        <v>323.48518763286302</v>
      </c>
      <c r="Q40">
        <v>325.50876902055199</v>
      </c>
      <c r="R40">
        <v>342.11952013046903</v>
      </c>
      <c r="S40">
        <v>336.55213946124098</v>
      </c>
      <c r="T40">
        <v>322.56245060609899</v>
      </c>
      <c r="U40">
        <v>331.47570803170697</v>
      </c>
      <c r="V40">
        <v>336.69350949335097</v>
      </c>
      <c r="W40">
        <v>336.978061279781</v>
      </c>
      <c r="X40">
        <v>327.26955804823803</v>
      </c>
      <c r="Y40">
        <v>320.84244099339401</v>
      </c>
      <c r="Z40">
        <v>341.230989956678</v>
      </c>
      <c r="AA40">
        <v>319.322416116434</v>
      </c>
      <c r="AB40">
        <v>347.06729162974801</v>
      </c>
      <c r="AC40">
        <v>335.35323514068602</v>
      </c>
      <c r="AD40">
        <v>331.967454604333</v>
      </c>
      <c r="AE40">
        <v>328.28323714682301</v>
      </c>
      <c r="AF40">
        <v>335.780889838571</v>
      </c>
      <c r="AG40">
        <v>331.86669955928198</v>
      </c>
      <c r="AH40">
        <v>336.63255138647497</v>
      </c>
      <c r="AI40">
        <v>326.90338498705302</v>
      </c>
      <c r="AJ40">
        <v>334.72932207916898</v>
      </c>
      <c r="AK40">
        <v>328.83924337074399</v>
      </c>
      <c r="AL40">
        <v>335.25975012004801</v>
      </c>
      <c r="AM40">
        <v>332.76435466573901</v>
      </c>
      <c r="AN40">
        <v>351.89405957709999</v>
      </c>
      <c r="AO40">
        <v>334.40903418910699</v>
      </c>
      <c r="AP40">
        <v>334.66755071722099</v>
      </c>
      <c r="AQ40">
        <v>342.97609447396201</v>
      </c>
      <c r="AR40">
        <v>335.52463161036201</v>
      </c>
      <c r="AS40">
        <v>335.95712346384101</v>
      </c>
      <c r="AT40">
        <v>337.15198595205902</v>
      </c>
      <c r="AU40">
        <v>339.56143333819301</v>
      </c>
      <c r="AV40">
        <v>348.13717726023799</v>
      </c>
      <c r="AW40">
        <v>356.419254110456</v>
      </c>
      <c r="AX40">
        <v>340.19660251030302</v>
      </c>
      <c r="AY40">
        <v>337.44266255492403</v>
      </c>
      <c r="AZ40">
        <v>338.14219114961401</v>
      </c>
      <c r="BA40">
        <v>346.85025336028701</v>
      </c>
      <c r="BB40">
        <v>348.14711354078798</v>
      </c>
      <c r="BC40">
        <v>351.99965583693</v>
      </c>
      <c r="BD40">
        <v>342.73809269604698</v>
      </c>
      <c r="BE40">
        <v>357.21992790603099</v>
      </c>
      <c r="BF40">
        <v>347.64886327750202</v>
      </c>
      <c r="BG40">
        <v>333.25667681923898</v>
      </c>
      <c r="BH40">
        <v>349.812127984337</v>
      </c>
      <c r="BI40">
        <v>329.42751927410501</v>
      </c>
      <c r="BJ40">
        <v>335.59295254950001</v>
      </c>
      <c r="BK40">
        <v>347.896185331813</v>
      </c>
      <c r="BL40">
        <v>342.71481665960198</v>
      </c>
      <c r="BM40">
        <v>348.64541530600201</v>
      </c>
      <c r="BN40">
        <v>336.44323746072803</v>
      </c>
      <c r="BO40">
        <v>334.61680692129801</v>
      </c>
      <c r="BP40">
        <v>331.41037481273599</v>
      </c>
      <c r="BQ40">
        <v>337.82878427281298</v>
      </c>
      <c r="BR40">
        <v>330.972958046896</v>
      </c>
      <c r="BS40">
        <v>339.62785950313997</v>
      </c>
      <c r="BT40">
        <v>348.02599253326002</v>
      </c>
      <c r="BU40">
        <v>343.86515899140898</v>
      </c>
      <c r="BV40">
        <v>338.658831012495</v>
      </c>
      <c r="BW40">
        <v>324.73612317309698</v>
      </c>
      <c r="BX40">
        <v>328.406871831177</v>
      </c>
      <c r="BY40">
        <v>334.88539558158499</v>
      </c>
      <c r="BZ40">
        <v>332.29458724921898</v>
      </c>
      <c r="CA40">
        <v>332.14834196746199</v>
      </c>
      <c r="CB40">
        <v>329.17433616987</v>
      </c>
      <c r="CC40">
        <v>336.62823312937201</v>
      </c>
      <c r="CD40">
        <v>324.059162290019</v>
      </c>
      <c r="CE40">
        <v>326.47093312329901</v>
      </c>
      <c r="CF40">
        <v>328.8003054541</v>
      </c>
      <c r="CG40">
        <v>336.56536873977399</v>
      </c>
      <c r="CH40">
        <v>333.867613197678</v>
      </c>
      <c r="CI40">
        <v>327.23942851968701</v>
      </c>
      <c r="CJ40">
        <v>320.09887229895901</v>
      </c>
      <c r="CK40">
        <v>349.35403615790398</v>
      </c>
      <c r="CL40">
        <v>328.572579896881</v>
      </c>
      <c r="CM40">
        <v>335.514714430075</v>
      </c>
      <c r="CN40">
        <v>331.57926863823599</v>
      </c>
      <c r="CO40">
        <v>344.93717615487401</v>
      </c>
      <c r="CP40">
        <v>339.06236420433902</v>
      </c>
      <c r="CQ40">
        <v>333.600649622709</v>
      </c>
      <c r="CR40">
        <v>339.16362895888801</v>
      </c>
      <c r="CS40">
        <v>341.18930849981098</v>
      </c>
      <c r="CT40">
        <v>335.938361143186</v>
      </c>
      <c r="CU40">
        <v>337.19108414753202</v>
      </c>
      <c r="CV40">
        <v>334.96681760770099</v>
      </c>
      <c r="CW40">
        <v>339.686720114644</v>
      </c>
      <c r="CX40">
        <v>347.16241095746699</v>
      </c>
      <c r="CY40">
        <v>340.54425242155401</v>
      </c>
      <c r="CZ40">
        <v>342.893238861415</v>
      </c>
      <c r="DA40">
        <v>335.52138355731802</v>
      </c>
      <c r="DB40">
        <v>336.44375583523799</v>
      </c>
      <c r="DC40">
        <v>356.58615566509201</v>
      </c>
      <c r="DD40">
        <v>337.851979503336</v>
      </c>
      <c r="DE40">
        <v>347.57598832609301</v>
      </c>
      <c r="DF40">
        <v>349.98995287890898</v>
      </c>
      <c r="DG40">
        <v>348.57316290901502</v>
      </c>
      <c r="DH40">
        <v>342.904331467563</v>
      </c>
    </row>
    <row r="41" spans="1:112" x14ac:dyDescent="0.25">
      <c r="A41">
        <v>9.37249666221628</v>
      </c>
      <c r="B41">
        <v>347.15120459986503</v>
      </c>
      <c r="C41">
        <v>332.17835592968299</v>
      </c>
      <c r="D41">
        <v>345.795483954215</v>
      </c>
      <c r="E41">
        <v>342.68453075125501</v>
      </c>
      <c r="F41">
        <v>337.343063858606</v>
      </c>
      <c r="G41">
        <v>350.17643427633499</v>
      </c>
      <c r="H41">
        <v>335.84480005010101</v>
      </c>
      <c r="I41">
        <v>341.26508815384199</v>
      </c>
      <c r="J41">
        <v>331.04688411107497</v>
      </c>
      <c r="K41">
        <v>342.81302322001699</v>
      </c>
      <c r="L41">
        <v>336.39344603210998</v>
      </c>
      <c r="M41">
        <v>331.23205227029399</v>
      </c>
      <c r="N41">
        <v>326.275149151986</v>
      </c>
      <c r="O41">
        <v>336.66280429089602</v>
      </c>
      <c r="P41">
        <v>318.467455413381</v>
      </c>
      <c r="Q41">
        <v>328.20457293873102</v>
      </c>
      <c r="R41">
        <v>345.97779708573398</v>
      </c>
      <c r="S41">
        <v>344.03657444809301</v>
      </c>
      <c r="T41">
        <v>327.67070538139001</v>
      </c>
      <c r="U41">
        <v>329.86668993606003</v>
      </c>
      <c r="V41">
        <v>339.31818988449498</v>
      </c>
      <c r="W41">
        <v>336.57031157969999</v>
      </c>
      <c r="X41">
        <v>323.54912210737399</v>
      </c>
      <c r="Y41">
        <v>321.71398880541699</v>
      </c>
      <c r="Z41">
        <v>337.16239297145597</v>
      </c>
      <c r="AA41">
        <v>320.60257836896398</v>
      </c>
      <c r="AB41">
        <v>346.194338814915</v>
      </c>
      <c r="AC41">
        <v>337.55601007950997</v>
      </c>
      <c r="AD41">
        <v>328.31995140007399</v>
      </c>
      <c r="AE41">
        <v>327.30684005033902</v>
      </c>
      <c r="AF41">
        <v>340.82487602915899</v>
      </c>
      <c r="AG41">
        <v>341.480444987216</v>
      </c>
      <c r="AH41">
        <v>337.96231343884801</v>
      </c>
      <c r="AI41">
        <v>329.75009488042201</v>
      </c>
      <c r="AJ41">
        <v>338.18388485306002</v>
      </c>
      <c r="AK41">
        <v>327.88843214418898</v>
      </c>
      <c r="AL41">
        <v>336.62361718855402</v>
      </c>
      <c r="AM41">
        <v>339.49630443241898</v>
      </c>
      <c r="AN41">
        <v>352.593315283545</v>
      </c>
      <c r="AO41">
        <v>331.09246998762399</v>
      </c>
      <c r="AP41">
        <v>334.60090048221298</v>
      </c>
      <c r="AQ41">
        <v>341.44261137364998</v>
      </c>
      <c r="AR41">
        <v>337.12148186835998</v>
      </c>
      <c r="AS41">
        <v>339.30336025410003</v>
      </c>
      <c r="AT41">
        <v>332.60558725360403</v>
      </c>
      <c r="AU41">
        <v>337.66455535239601</v>
      </c>
      <c r="AV41">
        <v>347.02739089411199</v>
      </c>
      <c r="AW41">
        <v>360.676532012763</v>
      </c>
      <c r="AX41">
        <v>347.60041094629599</v>
      </c>
      <c r="AY41">
        <v>336.39575311833102</v>
      </c>
      <c r="AZ41">
        <v>339.668194969718</v>
      </c>
      <c r="BA41">
        <v>348.38165703755902</v>
      </c>
      <c r="BB41">
        <v>349.60264818228302</v>
      </c>
      <c r="BC41">
        <v>351.96380475522301</v>
      </c>
      <c r="BD41">
        <v>346.09805166208298</v>
      </c>
      <c r="BE41">
        <v>361.56110761521802</v>
      </c>
      <c r="BF41">
        <v>350.10806303483298</v>
      </c>
      <c r="BG41">
        <v>333.55560855846198</v>
      </c>
      <c r="BH41">
        <v>351.164672687012</v>
      </c>
      <c r="BI41">
        <v>331.31239661735901</v>
      </c>
      <c r="BJ41">
        <v>332.92109618154097</v>
      </c>
      <c r="BK41">
        <v>352.16830828244798</v>
      </c>
      <c r="BL41">
        <v>341.60810972913703</v>
      </c>
      <c r="BM41">
        <v>347.91088284656001</v>
      </c>
      <c r="BN41">
        <v>333.25824604196498</v>
      </c>
      <c r="BO41">
        <v>331.53373377285698</v>
      </c>
      <c r="BP41">
        <v>330.37812783043802</v>
      </c>
      <c r="BQ41">
        <v>336.23744029329401</v>
      </c>
      <c r="BR41">
        <v>329.07569589052298</v>
      </c>
      <c r="BS41">
        <v>341.04270579349298</v>
      </c>
      <c r="BT41">
        <v>348.89163288905797</v>
      </c>
      <c r="BU41">
        <v>342.44384881838801</v>
      </c>
      <c r="BV41">
        <v>341.173513851454</v>
      </c>
      <c r="BW41">
        <v>327.69155697481801</v>
      </c>
      <c r="BX41">
        <v>324.32350412565899</v>
      </c>
      <c r="BY41">
        <v>336.22573203120203</v>
      </c>
      <c r="BZ41">
        <v>330.879677936071</v>
      </c>
      <c r="CA41">
        <v>328.97998152704599</v>
      </c>
      <c r="CB41">
        <v>332.61785868225297</v>
      </c>
      <c r="CC41">
        <v>334.34835888214502</v>
      </c>
      <c r="CD41">
        <v>322.76850233821602</v>
      </c>
      <c r="CE41">
        <v>327.57354576365901</v>
      </c>
      <c r="CF41">
        <v>333.169695058061</v>
      </c>
      <c r="CG41">
        <v>336.73657429760101</v>
      </c>
      <c r="CH41">
        <v>333.797415582643</v>
      </c>
      <c r="CI41">
        <v>324.24048823134598</v>
      </c>
      <c r="CJ41">
        <v>326.60520714654501</v>
      </c>
      <c r="CK41">
        <v>339.22016394539997</v>
      </c>
      <c r="CL41">
        <v>334.35536905805299</v>
      </c>
      <c r="CM41">
        <v>333.982042690242</v>
      </c>
      <c r="CN41">
        <v>334.02157480668399</v>
      </c>
      <c r="CO41">
        <v>339.75277484119499</v>
      </c>
      <c r="CP41">
        <v>342.33268278343002</v>
      </c>
      <c r="CQ41">
        <v>329.50036543210399</v>
      </c>
      <c r="CR41">
        <v>334.21180066655597</v>
      </c>
      <c r="CS41">
        <v>342.80259256623401</v>
      </c>
      <c r="CT41">
        <v>332.85229904198297</v>
      </c>
      <c r="CU41">
        <v>336.57660453202999</v>
      </c>
      <c r="CV41">
        <v>337.11271729690901</v>
      </c>
      <c r="CW41">
        <v>344.82420953603599</v>
      </c>
      <c r="CX41">
        <v>346.75498347501798</v>
      </c>
      <c r="CY41">
        <v>339.13024578112902</v>
      </c>
      <c r="CZ41">
        <v>339.90210362405901</v>
      </c>
      <c r="DA41">
        <v>339.35414093046001</v>
      </c>
      <c r="DB41">
        <v>332.24016112629403</v>
      </c>
      <c r="DC41">
        <v>361.45347030314701</v>
      </c>
      <c r="DD41">
        <v>333.80450718450402</v>
      </c>
      <c r="DE41">
        <v>349.10399278921199</v>
      </c>
      <c r="DF41">
        <v>350.41833572151199</v>
      </c>
      <c r="DG41">
        <v>349.24947684881403</v>
      </c>
      <c r="DH41">
        <v>345.72708538136499</v>
      </c>
    </row>
    <row r="42" spans="1:112" x14ac:dyDescent="0.25">
      <c r="A42">
        <v>9.6128170894525997</v>
      </c>
      <c r="B42">
        <v>347.34287223718502</v>
      </c>
      <c r="C42">
        <v>332.03139764014003</v>
      </c>
      <c r="D42">
        <v>344.62080712035697</v>
      </c>
      <c r="E42">
        <v>346.219848909571</v>
      </c>
      <c r="F42">
        <v>337.999504471644</v>
      </c>
      <c r="G42">
        <v>348.823088869782</v>
      </c>
      <c r="H42">
        <v>340.69498856208003</v>
      </c>
      <c r="I42">
        <v>341.14379035649102</v>
      </c>
      <c r="J42">
        <v>329.081307093666</v>
      </c>
      <c r="K42">
        <v>350.26044788975202</v>
      </c>
      <c r="L42">
        <v>335.55546882410698</v>
      </c>
      <c r="M42">
        <v>331.82824471574497</v>
      </c>
      <c r="N42">
        <v>328.57989883971698</v>
      </c>
      <c r="O42">
        <v>337.65066327013199</v>
      </c>
      <c r="P42">
        <v>317.96535749469098</v>
      </c>
      <c r="Q42">
        <v>325.43994177878398</v>
      </c>
      <c r="R42">
        <v>342.58369157578801</v>
      </c>
      <c r="S42">
        <v>344.98161579525703</v>
      </c>
      <c r="T42">
        <v>326.01103684497502</v>
      </c>
      <c r="U42">
        <v>327.24173250119799</v>
      </c>
      <c r="V42">
        <v>338.51012272010598</v>
      </c>
      <c r="W42">
        <v>335.87316159167199</v>
      </c>
      <c r="X42">
        <v>324.00285108229002</v>
      </c>
      <c r="Y42">
        <v>321.76388680120101</v>
      </c>
      <c r="Z42">
        <v>335.49578418896999</v>
      </c>
      <c r="AA42">
        <v>321.50294828985102</v>
      </c>
      <c r="AB42">
        <v>345.99797348015301</v>
      </c>
      <c r="AC42">
        <v>338.51117627686102</v>
      </c>
      <c r="AD42">
        <v>328.57983386374099</v>
      </c>
      <c r="AE42">
        <v>325.70066918889597</v>
      </c>
      <c r="AF42">
        <v>343.79172581500001</v>
      </c>
      <c r="AG42">
        <v>343.25119814824899</v>
      </c>
      <c r="AH42">
        <v>339.76761069483803</v>
      </c>
      <c r="AI42">
        <v>332.961665601422</v>
      </c>
      <c r="AJ42">
        <v>341.22460466709299</v>
      </c>
      <c r="AK42">
        <v>328.34074671770202</v>
      </c>
      <c r="AL42">
        <v>337.241251142946</v>
      </c>
      <c r="AM42">
        <v>343.36229840039698</v>
      </c>
      <c r="AN42">
        <v>349.298376122891</v>
      </c>
      <c r="AO42">
        <v>332.67426362014999</v>
      </c>
      <c r="AP42">
        <v>337.40539134895897</v>
      </c>
      <c r="AQ42">
        <v>341.20047560848701</v>
      </c>
      <c r="AR42">
        <v>333.45070591763402</v>
      </c>
      <c r="AS42">
        <v>337.35916126571499</v>
      </c>
      <c r="AT42">
        <v>333.03442466246298</v>
      </c>
      <c r="AU42">
        <v>342.66304832585701</v>
      </c>
      <c r="AV42">
        <v>345.75721463011098</v>
      </c>
      <c r="AW42">
        <v>357.02845634199798</v>
      </c>
      <c r="AX42">
        <v>348.71970532622203</v>
      </c>
      <c r="AY42">
        <v>334.53903936148498</v>
      </c>
      <c r="AZ42">
        <v>336.96186791635603</v>
      </c>
      <c r="BA42">
        <v>343.59948946428199</v>
      </c>
      <c r="BB42">
        <v>349.15227506361202</v>
      </c>
      <c r="BC42">
        <v>349.25185334631601</v>
      </c>
      <c r="BD42">
        <v>348.30505861710901</v>
      </c>
      <c r="BE42">
        <v>360.72265139776999</v>
      </c>
      <c r="BF42">
        <v>347.04306680412799</v>
      </c>
      <c r="BG42">
        <v>338.43053391203603</v>
      </c>
      <c r="BH42">
        <v>352.486299862316</v>
      </c>
      <c r="BI42">
        <v>332.159026213863</v>
      </c>
      <c r="BJ42">
        <v>332.73433339798203</v>
      </c>
      <c r="BK42">
        <v>344.42740963742801</v>
      </c>
      <c r="BL42">
        <v>343.40862251383498</v>
      </c>
      <c r="BM42">
        <v>344.96531914866102</v>
      </c>
      <c r="BN42">
        <v>329.680419889181</v>
      </c>
      <c r="BO42">
        <v>334.05978642332798</v>
      </c>
      <c r="BP42">
        <v>330.65420980562499</v>
      </c>
      <c r="BQ42">
        <v>334.40205794649501</v>
      </c>
      <c r="BR42">
        <v>323.18049923162198</v>
      </c>
      <c r="BS42">
        <v>334.30966697066702</v>
      </c>
      <c r="BT42">
        <v>348.45829330716901</v>
      </c>
      <c r="BU42">
        <v>340.14007521782798</v>
      </c>
      <c r="BV42">
        <v>342.062112070252</v>
      </c>
      <c r="BW42">
        <v>327.54019822266201</v>
      </c>
      <c r="BX42">
        <v>323.02754652975</v>
      </c>
      <c r="BY42">
        <v>334.36581610157998</v>
      </c>
      <c r="BZ42">
        <v>332.87954325422999</v>
      </c>
      <c r="CA42">
        <v>326.44283860693702</v>
      </c>
      <c r="CB42">
        <v>336.95426016276201</v>
      </c>
      <c r="CC42">
        <v>329.81188539382498</v>
      </c>
      <c r="CD42">
        <v>324.77540675483698</v>
      </c>
      <c r="CE42">
        <v>328.30071995292298</v>
      </c>
      <c r="CF42">
        <v>332.06480131225402</v>
      </c>
      <c r="CG42">
        <v>335.90357799112599</v>
      </c>
      <c r="CH42">
        <v>333.38427659582698</v>
      </c>
      <c r="CI42">
        <v>324.35911842362299</v>
      </c>
      <c r="CJ42">
        <v>330.19363159866998</v>
      </c>
      <c r="CK42">
        <v>332.93650717905001</v>
      </c>
      <c r="CL42">
        <v>334.70960456365901</v>
      </c>
      <c r="CM42">
        <v>332.749270607749</v>
      </c>
      <c r="CN42">
        <v>336.93042941314201</v>
      </c>
      <c r="CO42">
        <v>339.78096830049799</v>
      </c>
      <c r="CP42">
        <v>341.99708508425999</v>
      </c>
      <c r="CQ42">
        <v>331.26430035368702</v>
      </c>
      <c r="CR42">
        <v>332.26294753315301</v>
      </c>
      <c r="CS42">
        <v>344.77815398037399</v>
      </c>
      <c r="CT42">
        <v>334.59199459616099</v>
      </c>
      <c r="CU42">
        <v>339.87802336103698</v>
      </c>
      <c r="CV42">
        <v>339.57332181955098</v>
      </c>
      <c r="CW42">
        <v>344.58102540207102</v>
      </c>
      <c r="CX42">
        <v>343.51767435437199</v>
      </c>
      <c r="CY42">
        <v>340.20917895611399</v>
      </c>
      <c r="CZ42">
        <v>338.72910608969198</v>
      </c>
      <c r="DA42">
        <v>345.50830691276298</v>
      </c>
      <c r="DB42">
        <v>334.59387157294799</v>
      </c>
      <c r="DC42">
        <v>361.71374635730899</v>
      </c>
      <c r="DD42">
        <v>335.685969904133</v>
      </c>
      <c r="DE42">
        <v>356.36520307876401</v>
      </c>
      <c r="DF42">
        <v>350.98681034270999</v>
      </c>
      <c r="DG42">
        <v>343.74091780182601</v>
      </c>
      <c r="DH42">
        <v>350.07977478893503</v>
      </c>
    </row>
    <row r="43" spans="1:112" x14ac:dyDescent="0.25">
      <c r="A43">
        <v>9.8531375166889106</v>
      </c>
      <c r="B43">
        <v>341.842859515962</v>
      </c>
      <c r="C43">
        <v>340.26761680175298</v>
      </c>
      <c r="D43">
        <v>346.22617269316299</v>
      </c>
      <c r="E43">
        <v>346.629723725166</v>
      </c>
      <c r="F43">
        <v>341.55008410598498</v>
      </c>
      <c r="G43">
        <v>342.45509678607601</v>
      </c>
      <c r="H43">
        <v>343.448924872801</v>
      </c>
      <c r="I43">
        <v>340.825618081264</v>
      </c>
      <c r="J43">
        <v>326.82326232173801</v>
      </c>
      <c r="K43">
        <v>347.93036852906801</v>
      </c>
      <c r="L43">
        <v>331.72957732943797</v>
      </c>
      <c r="M43">
        <v>338.70477974606899</v>
      </c>
      <c r="N43">
        <v>329.43698805753098</v>
      </c>
      <c r="O43">
        <v>336.25386866117998</v>
      </c>
      <c r="P43">
        <v>316.91976751054</v>
      </c>
      <c r="Q43">
        <v>324.42917101462098</v>
      </c>
      <c r="R43">
        <v>338.20492454844702</v>
      </c>
      <c r="S43">
        <v>342.64142156689798</v>
      </c>
      <c r="T43">
        <v>325.65640843621202</v>
      </c>
      <c r="U43">
        <v>328.17422312851301</v>
      </c>
      <c r="V43">
        <v>333.21860701132698</v>
      </c>
      <c r="W43">
        <v>334.59861566628501</v>
      </c>
      <c r="X43">
        <v>328.07295800829098</v>
      </c>
      <c r="Y43">
        <v>324.864113281306</v>
      </c>
      <c r="Z43">
        <v>334.92533790779601</v>
      </c>
      <c r="AA43">
        <v>319.36005686096399</v>
      </c>
      <c r="AB43">
        <v>340.61642513334101</v>
      </c>
      <c r="AC43">
        <v>342.14144565262097</v>
      </c>
      <c r="AD43">
        <v>333.73346822024803</v>
      </c>
      <c r="AE43">
        <v>326.80081728383698</v>
      </c>
      <c r="AF43">
        <v>344.229640342175</v>
      </c>
      <c r="AG43">
        <v>339.00995028972198</v>
      </c>
      <c r="AH43">
        <v>334.294613942316</v>
      </c>
      <c r="AI43">
        <v>342.09214363289101</v>
      </c>
      <c r="AJ43">
        <v>338.98009808209099</v>
      </c>
      <c r="AK43">
        <v>330.357594167591</v>
      </c>
      <c r="AL43">
        <v>330.76642207771602</v>
      </c>
      <c r="AM43">
        <v>347.10784077947397</v>
      </c>
      <c r="AN43">
        <v>348.45210757324799</v>
      </c>
      <c r="AO43">
        <v>334.09369766760102</v>
      </c>
      <c r="AP43">
        <v>338.80364548943697</v>
      </c>
      <c r="AQ43">
        <v>341.26633174627102</v>
      </c>
      <c r="AR43">
        <v>339.35993405400899</v>
      </c>
      <c r="AS43">
        <v>332.80131063578898</v>
      </c>
      <c r="AT43">
        <v>332.99125353505298</v>
      </c>
      <c r="AU43">
        <v>345.89426951969602</v>
      </c>
      <c r="AV43">
        <v>341.69796463564501</v>
      </c>
      <c r="AW43">
        <v>352.03967286614102</v>
      </c>
      <c r="AX43">
        <v>348.98666251339898</v>
      </c>
      <c r="AY43">
        <v>332.17288387458598</v>
      </c>
      <c r="AZ43">
        <v>337.68390138870399</v>
      </c>
      <c r="BA43">
        <v>342.08179847044403</v>
      </c>
      <c r="BB43">
        <v>351.10520563409199</v>
      </c>
      <c r="BC43">
        <v>345.08421739676902</v>
      </c>
      <c r="BD43">
        <v>349.159288521044</v>
      </c>
      <c r="BE43">
        <v>360.00900550188697</v>
      </c>
      <c r="BF43">
        <v>348.39850066498298</v>
      </c>
      <c r="BG43">
        <v>337.18153234025999</v>
      </c>
      <c r="BH43">
        <v>346.84142047402997</v>
      </c>
      <c r="BI43">
        <v>331.03039774795297</v>
      </c>
      <c r="BJ43">
        <v>336.15274177936601</v>
      </c>
      <c r="BK43">
        <v>341.556432799086</v>
      </c>
      <c r="BL43">
        <v>342.97754434740898</v>
      </c>
      <c r="BM43">
        <v>349.27765531864799</v>
      </c>
      <c r="BN43">
        <v>332.297804445265</v>
      </c>
      <c r="BO43">
        <v>336.33816084757302</v>
      </c>
      <c r="BP43">
        <v>337.01247437568401</v>
      </c>
      <c r="BQ43">
        <v>336.47563863359102</v>
      </c>
      <c r="BR43">
        <v>327.44405124615702</v>
      </c>
      <c r="BS43">
        <v>331.38531773354902</v>
      </c>
      <c r="BT43">
        <v>340.50198121232103</v>
      </c>
      <c r="BU43">
        <v>338.636930091659</v>
      </c>
      <c r="BV43">
        <v>340.57678558250302</v>
      </c>
      <c r="BW43">
        <v>330.38637700219198</v>
      </c>
      <c r="BX43">
        <v>328.48886463385799</v>
      </c>
      <c r="BY43">
        <v>332.09456044085101</v>
      </c>
      <c r="BZ43">
        <v>333.98180915313702</v>
      </c>
      <c r="CA43">
        <v>326.38715428557799</v>
      </c>
      <c r="CB43">
        <v>337.97405321267001</v>
      </c>
      <c r="CC43">
        <v>328.48920690660299</v>
      </c>
      <c r="CD43">
        <v>319.89664302839299</v>
      </c>
      <c r="CE43">
        <v>329.36452871394999</v>
      </c>
      <c r="CF43">
        <v>325.88729556040801</v>
      </c>
      <c r="CG43">
        <v>335.69583092025499</v>
      </c>
      <c r="CH43">
        <v>326.82528932346497</v>
      </c>
      <c r="CI43">
        <v>325.386807269104</v>
      </c>
      <c r="CJ43">
        <v>336.19421549614498</v>
      </c>
      <c r="CK43">
        <v>334.287124994772</v>
      </c>
      <c r="CL43">
        <v>333.91806925859902</v>
      </c>
      <c r="CM43">
        <v>332.272999273501</v>
      </c>
      <c r="CN43">
        <v>339.38676222618</v>
      </c>
      <c r="CO43">
        <v>336.61131126564698</v>
      </c>
      <c r="CP43">
        <v>340.15906004536799</v>
      </c>
      <c r="CQ43">
        <v>331.67105341306001</v>
      </c>
      <c r="CR43">
        <v>327.50379903903797</v>
      </c>
      <c r="CS43">
        <v>341.90604270157502</v>
      </c>
      <c r="CT43">
        <v>335.394647756609</v>
      </c>
      <c r="CU43">
        <v>338.282674130749</v>
      </c>
      <c r="CV43">
        <v>342.41210386799997</v>
      </c>
      <c r="CW43">
        <v>343.079703361486</v>
      </c>
      <c r="CX43">
        <v>339.89594451152198</v>
      </c>
      <c r="CY43">
        <v>339.96592179239701</v>
      </c>
      <c r="CZ43">
        <v>340.923338015914</v>
      </c>
      <c r="DA43">
        <v>342.17942620724602</v>
      </c>
      <c r="DB43">
        <v>340.34107252841102</v>
      </c>
      <c r="DC43">
        <v>358.334635416266</v>
      </c>
      <c r="DD43">
        <v>337.09251845387797</v>
      </c>
      <c r="DE43">
        <v>356.17381262696199</v>
      </c>
      <c r="DF43">
        <v>345.51532779674699</v>
      </c>
      <c r="DG43">
        <v>340.211586527968</v>
      </c>
      <c r="DH43">
        <v>347.07387590679502</v>
      </c>
    </row>
    <row r="44" spans="1:112" x14ac:dyDescent="0.25">
      <c r="A44">
        <v>10.0934579439252</v>
      </c>
      <c r="B44">
        <v>338.80560649404401</v>
      </c>
      <c r="C44">
        <v>342.756084515743</v>
      </c>
      <c r="D44">
        <v>347.71087353335702</v>
      </c>
      <c r="E44">
        <v>347.40110872525702</v>
      </c>
      <c r="F44">
        <v>344.04679116248002</v>
      </c>
      <c r="G44">
        <v>342.765020408358</v>
      </c>
      <c r="H44">
        <v>344.923653187318</v>
      </c>
      <c r="I44">
        <v>337.186958497604</v>
      </c>
      <c r="J44">
        <v>329.56084355259702</v>
      </c>
      <c r="K44">
        <v>349.65433278418402</v>
      </c>
      <c r="L44">
        <v>334.81911217325802</v>
      </c>
      <c r="M44">
        <v>345.794026434307</v>
      </c>
      <c r="N44">
        <v>333.71629139855401</v>
      </c>
      <c r="O44">
        <v>337.81932621574401</v>
      </c>
      <c r="P44">
        <v>318.37445142370399</v>
      </c>
      <c r="Q44">
        <v>325.44173626629799</v>
      </c>
      <c r="R44">
        <v>334.56268512793997</v>
      </c>
      <c r="S44">
        <v>340.248647585002</v>
      </c>
      <c r="T44">
        <v>329.27336849762401</v>
      </c>
      <c r="U44">
        <v>324.55489783530999</v>
      </c>
      <c r="V44">
        <v>329.84030535094502</v>
      </c>
      <c r="W44">
        <v>337.36540017097701</v>
      </c>
      <c r="X44">
        <v>327.396355573969</v>
      </c>
      <c r="Y44">
        <v>328.73436437999101</v>
      </c>
      <c r="Z44">
        <v>337.94442553399603</v>
      </c>
      <c r="AA44">
        <v>317.983832505051</v>
      </c>
      <c r="AB44">
        <v>337.25621493583299</v>
      </c>
      <c r="AC44">
        <v>342.86659182227402</v>
      </c>
      <c r="AD44">
        <v>333.90648895172802</v>
      </c>
      <c r="AE44">
        <v>324.80128394659698</v>
      </c>
      <c r="AF44">
        <v>348.167795055498</v>
      </c>
      <c r="AG44">
        <v>341.83468866934402</v>
      </c>
      <c r="AH44">
        <v>333.836426661833</v>
      </c>
      <c r="AI44">
        <v>344.60484750823298</v>
      </c>
      <c r="AJ44">
        <v>338.38898937805499</v>
      </c>
      <c r="AK44">
        <v>334.95671861661498</v>
      </c>
      <c r="AL44">
        <v>327.561607799341</v>
      </c>
      <c r="AM44">
        <v>347.142622688068</v>
      </c>
      <c r="AN44">
        <v>341.417675056988</v>
      </c>
      <c r="AO44">
        <v>329.74327715616198</v>
      </c>
      <c r="AP44">
        <v>337.257605910471</v>
      </c>
      <c r="AQ44">
        <v>334.46633120242899</v>
      </c>
      <c r="AR44">
        <v>345.62220560258999</v>
      </c>
      <c r="AS44">
        <v>332.28671918849</v>
      </c>
      <c r="AT44">
        <v>341.76054329708001</v>
      </c>
      <c r="AU44">
        <v>345.758761577347</v>
      </c>
      <c r="AV44">
        <v>340.46241923732202</v>
      </c>
      <c r="AW44">
        <v>349.09023737309201</v>
      </c>
      <c r="AX44">
        <v>348.03802564974302</v>
      </c>
      <c r="AY44">
        <v>333.35593622111497</v>
      </c>
      <c r="AZ44">
        <v>338.16742286758898</v>
      </c>
      <c r="BA44">
        <v>344.91598146305301</v>
      </c>
      <c r="BB44">
        <v>349.69831222972903</v>
      </c>
      <c r="BC44">
        <v>344.94398704129298</v>
      </c>
      <c r="BD44">
        <v>351.34855298461002</v>
      </c>
      <c r="BE44">
        <v>358.039922128103</v>
      </c>
      <c r="BF44">
        <v>354.59831351629299</v>
      </c>
      <c r="BG44">
        <v>342.11678274418603</v>
      </c>
      <c r="BH44">
        <v>348.357447879674</v>
      </c>
      <c r="BI44">
        <v>334.19702771762098</v>
      </c>
      <c r="BJ44">
        <v>337.89132965202202</v>
      </c>
      <c r="BK44">
        <v>346.54718839696102</v>
      </c>
      <c r="BL44">
        <v>349.39520069128798</v>
      </c>
      <c r="BM44">
        <v>349.20919956020401</v>
      </c>
      <c r="BN44">
        <v>332.50393082836803</v>
      </c>
      <c r="BO44">
        <v>333.727807467888</v>
      </c>
      <c r="BP44">
        <v>340.63695852871302</v>
      </c>
      <c r="BQ44">
        <v>333.14897636491003</v>
      </c>
      <c r="BR44">
        <v>332.350991582022</v>
      </c>
      <c r="BS44">
        <v>329.37096869864399</v>
      </c>
      <c r="BT44">
        <v>340.14969110702401</v>
      </c>
      <c r="BU44">
        <v>335.62583286275299</v>
      </c>
      <c r="BV44">
        <v>341.72448807246798</v>
      </c>
      <c r="BW44">
        <v>332.539455419999</v>
      </c>
      <c r="BX44">
        <v>335.28770335413498</v>
      </c>
      <c r="BY44">
        <v>331.20851715596399</v>
      </c>
      <c r="BZ44">
        <v>337.27531758690901</v>
      </c>
      <c r="CA44">
        <v>325.09197951295698</v>
      </c>
      <c r="CB44">
        <v>335.480039406478</v>
      </c>
      <c r="CC44">
        <v>327.78979141381899</v>
      </c>
      <c r="CD44">
        <v>321.74389931339101</v>
      </c>
      <c r="CE44">
        <v>327.59648918029302</v>
      </c>
      <c r="CF44">
        <v>326.02144158947999</v>
      </c>
      <c r="CG44">
        <v>333.01322637154402</v>
      </c>
      <c r="CH44">
        <v>324.04255415049499</v>
      </c>
      <c r="CI44">
        <v>328.45808478630602</v>
      </c>
      <c r="CJ44">
        <v>339.00417444598003</v>
      </c>
      <c r="CK44">
        <v>332.27596450648798</v>
      </c>
      <c r="CL44">
        <v>329.517349847101</v>
      </c>
      <c r="CM44">
        <v>331.57159250201198</v>
      </c>
      <c r="CN44">
        <v>340.50318745917298</v>
      </c>
      <c r="CO44">
        <v>329.78215241689099</v>
      </c>
      <c r="CP44">
        <v>341.83020169088297</v>
      </c>
      <c r="CQ44">
        <v>333.01383907289397</v>
      </c>
      <c r="CR44">
        <v>330.66066077023999</v>
      </c>
      <c r="CS44">
        <v>340.43520109250397</v>
      </c>
      <c r="CT44">
        <v>336.66377454499099</v>
      </c>
      <c r="CU44">
        <v>341.08229035707802</v>
      </c>
      <c r="CV44">
        <v>349.76486711477202</v>
      </c>
      <c r="CW44">
        <v>345.077940597056</v>
      </c>
      <c r="CX44">
        <v>342.322191109306</v>
      </c>
      <c r="CY44">
        <v>341.69259165473801</v>
      </c>
      <c r="CZ44">
        <v>340.94232794925</v>
      </c>
      <c r="DA44">
        <v>336.91681639512399</v>
      </c>
      <c r="DB44">
        <v>340.92170193034701</v>
      </c>
      <c r="DC44">
        <v>353.74122724964002</v>
      </c>
      <c r="DD44">
        <v>334.76817731294898</v>
      </c>
      <c r="DE44">
        <v>346.35634729135302</v>
      </c>
      <c r="DF44">
        <v>346.77909963022802</v>
      </c>
      <c r="DG44">
        <v>342.56831991031601</v>
      </c>
      <c r="DH44">
        <v>345.81390133219099</v>
      </c>
    </row>
    <row r="45" spans="1:112" x14ac:dyDescent="0.25">
      <c r="A45">
        <v>10.3337783711615</v>
      </c>
      <c r="B45">
        <v>342.910758803806</v>
      </c>
      <c r="C45">
        <v>349.99640291592999</v>
      </c>
      <c r="D45">
        <v>349.94014493688599</v>
      </c>
      <c r="E45">
        <v>344.45566674574002</v>
      </c>
      <c r="F45">
        <v>343.11132488526999</v>
      </c>
      <c r="G45">
        <v>340.43294253018701</v>
      </c>
      <c r="H45">
        <v>345.75568541510398</v>
      </c>
      <c r="I45">
        <v>338.87072433925198</v>
      </c>
      <c r="J45">
        <v>334.45546210102299</v>
      </c>
      <c r="K45">
        <v>348.97364543567699</v>
      </c>
      <c r="L45">
        <v>339.27365936837299</v>
      </c>
      <c r="M45">
        <v>354.00864849383902</v>
      </c>
      <c r="N45">
        <v>339.72073120671701</v>
      </c>
      <c r="O45">
        <v>346.483887283022</v>
      </c>
      <c r="P45">
        <v>319.30461457447899</v>
      </c>
      <c r="Q45">
        <v>332.62919705614502</v>
      </c>
      <c r="R45">
        <v>334.74754731832599</v>
      </c>
      <c r="S45">
        <v>335.79296149434703</v>
      </c>
      <c r="T45">
        <v>331.33577822205501</v>
      </c>
      <c r="U45">
        <v>324.383401214684</v>
      </c>
      <c r="V45">
        <v>328.54558415240899</v>
      </c>
      <c r="W45">
        <v>341.17844205503201</v>
      </c>
      <c r="X45">
        <v>328.68510654374802</v>
      </c>
      <c r="Y45">
        <v>332.95950207181102</v>
      </c>
      <c r="Z45">
        <v>330.50743744002699</v>
      </c>
      <c r="AA45">
        <v>318.24792506758598</v>
      </c>
      <c r="AB45">
        <v>336.81181021156698</v>
      </c>
      <c r="AC45">
        <v>341.309940222129</v>
      </c>
      <c r="AD45">
        <v>333.63557275004803</v>
      </c>
      <c r="AE45">
        <v>329.02343216046103</v>
      </c>
      <c r="AF45">
        <v>349.81234704990499</v>
      </c>
      <c r="AG45">
        <v>338.91134823127101</v>
      </c>
      <c r="AH45">
        <v>339.87796265776001</v>
      </c>
      <c r="AI45">
        <v>341.51852866389402</v>
      </c>
      <c r="AJ45">
        <v>336.594881823045</v>
      </c>
      <c r="AK45">
        <v>337.4900677924</v>
      </c>
      <c r="AL45">
        <v>326.36273166604599</v>
      </c>
      <c r="AM45">
        <v>351.877923321472</v>
      </c>
      <c r="AN45">
        <v>336.61223094286203</v>
      </c>
      <c r="AO45">
        <v>328.59588794488099</v>
      </c>
      <c r="AP45">
        <v>338.47894408605299</v>
      </c>
      <c r="AQ45">
        <v>339.49711388212802</v>
      </c>
      <c r="AR45">
        <v>343.766903015705</v>
      </c>
      <c r="AS45">
        <v>336.23313636258598</v>
      </c>
      <c r="AT45">
        <v>342.464725592825</v>
      </c>
      <c r="AU45">
        <v>342.13605499110503</v>
      </c>
      <c r="AV45">
        <v>340.02500134203598</v>
      </c>
      <c r="AW45">
        <v>349.21421813785099</v>
      </c>
      <c r="AX45">
        <v>351.77742737836098</v>
      </c>
      <c r="AY45">
        <v>337.06658428448702</v>
      </c>
      <c r="AZ45">
        <v>335.24325553561403</v>
      </c>
      <c r="BA45">
        <v>351.79399132001998</v>
      </c>
      <c r="BB45">
        <v>348.83023001430502</v>
      </c>
      <c r="BC45">
        <v>345.29283417650203</v>
      </c>
      <c r="BD45">
        <v>353.15247892072898</v>
      </c>
      <c r="BE45">
        <v>357.86189734810199</v>
      </c>
      <c r="BF45">
        <v>356.85960479412103</v>
      </c>
      <c r="BG45">
        <v>345.111335924787</v>
      </c>
      <c r="BH45">
        <v>346.39215111545701</v>
      </c>
      <c r="BI45">
        <v>339.40292342992802</v>
      </c>
      <c r="BJ45">
        <v>338.12084048776899</v>
      </c>
      <c r="BK45">
        <v>353.11987351856902</v>
      </c>
      <c r="BL45">
        <v>351.87688009531098</v>
      </c>
      <c r="BM45">
        <v>347.77507799639</v>
      </c>
      <c r="BN45">
        <v>331.13763283905399</v>
      </c>
      <c r="BO45">
        <v>336.24041971572899</v>
      </c>
      <c r="BP45">
        <v>340.629630969027</v>
      </c>
      <c r="BQ45">
        <v>329.760155676983</v>
      </c>
      <c r="BR45">
        <v>334.500137863183</v>
      </c>
      <c r="BS45">
        <v>331.02138246749098</v>
      </c>
      <c r="BT45">
        <v>335.128996935251</v>
      </c>
      <c r="BU45">
        <v>334.84013157442399</v>
      </c>
      <c r="BV45">
        <v>337.96381862541</v>
      </c>
      <c r="BW45">
        <v>338.65564550527603</v>
      </c>
      <c r="BX45">
        <v>333.21658882340103</v>
      </c>
      <c r="BY45">
        <v>325.85594360140999</v>
      </c>
      <c r="BZ45">
        <v>333.60214518100599</v>
      </c>
      <c r="CA45">
        <v>324.05517414585103</v>
      </c>
      <c r="CB45">
        <v>329.95157754035699</v>
      </c>
      <c r="CC45">
        <v>329.820722772301</v>
      </c>
      <c r="CD45">
        <v>323.289382480889</v>
      </c>
      <c r="CE45">
        <v>327.41361066643799</v>
      </c>
      <c r="CF45">
        <v>324.71691415704601</v>
      </c>
      <c r="CG45">
        <v>336.82655619981199</v>
      </c>
      <c r="CH45">
        <v>320.32191643250502</v>
      </c>
      <c r="CI45">
        <v>330.34527399420898</v>
      </c>
      <c r="CJ45">
        <v>337.81890093676498</v>
      </c>
      <c r="CK45">
        <v>327.16410197688299</v>
      </c>
      <c r="CL45">
        <v>328.22646465571898</v>
      </c>
      <c r="CM45">
        <v>330.64783425680901</v>
      </c>
      <c r="CN45">
        <v>336.84985119844498</v>
      </c>
      <c r="CO45">
        <v>326.63662032576502</v>
      </c>
      <c r="CP45">
        <v>341.34754569918903</v>
      </c>
      <c r="CQ45">
        <v>337.59088227849998</v>
      </c>
      <c r="CR45">
        <v>331.17009681017203</v>
      </c>
      <c r="CS45">
        <v>341.05534976762601</v>
      </c>
      <c r="CT45">
        <v>340.60429677943699</v>
      </c>
      <c r="CU45">
        <v>340.42818619387401</v>
      </c>
      <c r="CV45">
        <v>349.86099470189299</v>
      </c>
      <c r="CW45">
        <v>344.87154471096102</v>
      </c>
      <c r="CX45">
        <v>340.49051746461902</v>
      </c>
      <c r="CY45">
        <v>345.42686424094501</v>
      </c>
      <c r="CZ45">
        <v>336.49579399840201</v>
      </c>
      <c r="DA45">
        <v>333.62361863146299</v>
      </c>
      <c r="DB45">
        <v>339.12228203334502</v>
      </c>
      <c r="DC45">
        <v>347.77495041344298</v>
      </c>
      <c r="DD45">
        <v>333.905239692762</v>
      </c>
      <c r="DE45">
        <v>340.291882503274</v>
      </c>
      <c r="DF45">
        <v>342.80465100486299</v>
      </c>
      <c r="DG45">
        <v>340.94306288942897</v>
      </c>
      <c r="DH45">
        <v>345.49032610737299</v>
      </c>
    </row>
    <row r="46" spans="1:112" x14ac:dyDescent="0.25">
      <c r="A46">
        <v>10.574098798397801</v>
      </c>
      <c r="B46">
        <v>345.02205232499</v>
      </c>
      <c r="C46">
        <v>353.78017293818903</v>
      </c>
      <c r="D46">
        <v>350.54180676871403</v>
      </c>
      <c r="E46">
        <v>343.45900191336398</v>
      </c>
      <c r="F46">
        <v>348.87101970679299</v>
      </c>
      <c r="G46">
        <v>338.38711167485098</v>
      </c>
      <c r="H46">
        <v>347.78533185183699</v>
      </c>
      <c r="I46">
        <v>341.90930666238501</v>
      </c>
      <c r="J46">
        <v>336.83739706271501</v>
      </c>
      <c r="K46">
        <v>351.72491273999498</v>
      </c>
      <c r="L46">
        <v>337.94318505410098</v>
      </c>
      <c r="M46">
        <v>356.95531110473001</v>
      </c>
      <c r="N46">
        <v>347.512556270689</v>
      </c>
      <c r="O46">
        <v>350.16969562273903</v>
      </c>
      <c r="P46">
        <v>318.36799183619001</v>
      </c>
      <c r="Q46">
        <v>331.21343326410698</v>
      </c>
      <c r="R46">
        <v>332.50733961068403</v>
      </c>
      <c r="S46">
        <v>326.86770773294501</v>
      </c>
      <c r="T46">
        <v>329.72237676185802</v>
      </c>
      <c r="U46">
        <v>324.55409867295299</v>
      </c>
      <c r="V46">
        <v>328.22527474412101</v>
      </c>
      <c r="W46">
        <v>340.38350417348499</v>
      </c>
      <c r="X46">
        <v>327.32367052919699</v>
      </c>
      <c r="Y46">
        <v>335.31256574105402</v>
      </c>
      <c r="Z46">
        <v>332.98809306600702</v>
      </c>
      <c r="AA46">
        <v>320.419558747113</v>
      </c>
      <c r="AB46">
        <v>336.48623499480698</v>
      </c>
      <c r="AC46">
        <v>339.36418407199301</v>
      </c>
      <c r="AD46">
        <v>338.14208554815798</v>
      </c>
      <c r="AE46">
        <v>330.04947666793799</v>
      </c>
      <c r="AF46">
        <v>348.71190937090398</v>
      </c>
      <c r="AG46">
        <v>336.84638251756502</v>
      </c>
      <c r="AH46">
        <v>344.42883072639</v>
      </c>
      <c r="AI46">
        <v>342.21957927288298</v>
      </c>
      <c r="AJ46">
        <v>335.17549382660599</v>
      </c>
      <c r="AK46">
        <v>340.27627065449002</v>
      </c>
      <c r="AL46">
        <v>329.807508861131</v>
      </c>
      <c r="AM46">
        <v>352.49124429818698</v>
      </c>
      <c r="AN46">
        <v>337.27925712290897</v>
      </c>
      <c r="AO46">
        <v>335.964352230391</v>
      </c>
      <c r="AP46">
        <v>340.21179592323898</v>
      </c>
      <c r="AQ46">
        <v>344.62571573745998</v>
      </c>
      <c r="AR46">
        <v>343.99894534842798</v>
      </c>
      <c r="AS46">
        <v>331.86777146839501</v>
      </c>
      <c r="AT46">
        <v>344.01281136747002</v>
      </c>
      <c r="AU46">
        <v>342.61769295224298</v>
      </c>
      <c r="AV46">
        <v>345.18781063021203</v>
      </c>
      <c r="AW46">
        <v>344.11992404606599</v>
      </c>
      <c r="AX46">
        <v>347.473708850224</v>
      </c>
      <c r="AY46">
        <v>339.96406445530602</v>
      </c>
      <c r="AZ46">
        <v>338.44106159745002</v>
      </c>
      <c r="BA46">
        <v>355.73059933411997</v>
      </c>
      <c r="BB46">
        <v>347.56209790349902</v>
      </c>
      <c r="BC46">
        <v>344.69980726266601</v>
      </c>
      <c r="BD46">
        <v>355.76062984627202</v>
      </c>
      <c r="BE46">
        <v>358.859174832284</v>
      </c>
      <c r="BF46">
        <v>358.90937821247098</v>
      </c>
      <c r="BG46">
        <v>349.11950050709902</v>
      </c>
      <c r="BH46">
        <v>350.99545029944198</v>
      </c>
      <c r="BI46">
        <v>340.18430362163798</v>
      </c>
      <c r="BJ46">
        <v>339.01059481007701</v>
      </c>
      <c r="BK46">
        <v>349.91220944858401</v>
      </c>
      <c r="BL46">
        <v>355.79105248041799</v>
      </c>
      <c r="BM46">
        <v>348.38536742300602</v>
      </c>
      <c r="BN46">
        <v>333.26322897318602</v>
      </c>
      <c r="BO46">
        <v>338.91307859002302</v>
      </c>
      <c r="BP46">
        <v>342.90807506893498</v>
      </c>
      <c r="BQ46">
        <v>331.41296008233701</v>
      </c>
      <c r="BR46">
        <v>337.582556964481</v>
      </c>
      <c r="BS46">
        <v>329.291552217137</v>
      </c>
      <c r="BT46">
        <v>335.39804491003099</v>
      </c>
      <c r="BU46">
        <v>334.52794214871602</v>
      </c>
      <c r="BV46">
        <v>332.36999615454698</v>
      </c>
      <c r="BW46">
        <v>338.84598162652799</v>
      </c>
      <c r="BX46">
        <v>337.90489534570901</v>
      </c>
      <c r="BY46">
        <v>321.85480160249801</v>
      </c>
      <c r="BZ46">
        <v>328.90084016230497</v>
      </c>
      <c r="CA46">
        <v>322.15757443210202</v>
      </c>
      <c r="CB46">
        <v>329.83602560690099</v>
      </c>
      <c r="CC46">
        <v>326.53057922555399</v>
      </c>
      <c r="CD46">
        <v>322.901735149324</v>
      </c>
      <c r="CE46">
        <v>330.24282396992402</v>
      </c>
      <c r="CF46">
        <v>324.018922768013</v>
      </c>
      <c r="CG46">
        <v>336.896997147832</v>
      </c>
      <c r="CH46">
        <v>320.058644647302</v>
      </c>
      <c r="CI46">
        <v>335.347123645777</v>
      </c>
      <c r="CJ46">
        <v>333.183942733263</v>
      </c>
      <c r="CK46">
        <v>324.979388290119</v>
      </c>
      <c r="CL46">
        <v>325.648861900187</v>
      </c>
      <c r="CM46">
        <v>330.91109165326799</v>
      </c>
      <c r="CN46">
        <v>336.18719263716798</v>
      </c>
      <c r="CO46">
        <v>326.70528933527902</v>
      </c>
      <c r="CP46">
        <v>339.00779266013001</v>
      </c>
      <c r="CQ46">
        <v>342.752896172313</v>
      </c>
      <c r="CR46">
        <v>334.53769144990298</v>
      </c>
      <c r="CS46">
        <v>340.09930279175597</v>
      </c>
      <c r="CT46">
        <v>342.783370912723</v>
      </c>
      <c r="CU46">
        <v>340.53637633376502</v>
      </c>
      <c r="CV46">
        <v>351.34722313201797</v>
      </c>
      <c r="CW46">
        <v>340.50331097283402</v>
      </c>
      <c r="CX46">
        <v>337.92084554099898</v>
      </c>
      <c r="CY46">
        <v>351.87458523404598</v>
      </c>
      <c r="CZ46">
        <v>337.78867519455599</v>
      </c>
      <c r="DA46">
        <v>335.33694197923001</v>
      </c>
      <c r="DB46">
        <v>345.42889150657902</v>
      </c>
      <c r="DC46">
        <v>342.52654912760897</v>
      </c>
      <c r="DD46">
        <v>343.023374167805</v>
      </c>
      <c r="DE46">
        <v>340.94906733498902</v>
      </c>
      <c r="DF46">
        <v>343.99239119279503</v>
      </c>
      <c r="DG46">
        <v>341.19840878157498</v>
      </c>
      <c r="DH46">
        <v>351.162288401583</v>
      </c>
    </row>
    <row r="47" spans="1:112" x14ac:dyDescent="0.25">
      <c r="A47">
        <v>10.814419225634101</v>
      </c>
      <c r="B47">
        <v>348.90265367915401</v>
      </c>
      <c r="C47">
        <v>354.76349250912301</v>
      </c>
      <c r="D47">
        <v>351.312408475317</v>
      </c>
      <c r="E47">
        <v>339.93130623664598</v>
      </c>
      <c r="F47">
        <v>353.11443354405799</v>
      </c>
      <c r="G47">
        <v>338.75151496964401</v>
      </c>
      <c r="H47">
        <v>339.50236273645601</v>
      </c>
      <c r="I47">
        <v>341.66077246686598</v>
      </c>
      <c r="J47">
        <v>338.10146495136598</v>
      </c>
      <c r="K47">
        <v>347.56737789655</v>
      </c>
      <c r="L47">
        <v>336.42828716219202</v>
      </c>
      <c r="M47">
        <v>357.81894782543498</v>
      </c>
      <c r="N47">
        <v>353.078903241342</v>
      </c>
      <c r="O47">
        <v>345.39390152549998</v>
      </c>
      <c r="P47">
        <v>317.63034979781497</v>
      </c>
      <c r="Q47">
        <v>331.17809781758001</v>
      </c>
      <c r="R47">
        <v>335.46116810557402</v>
      </c>
      <c r="S47">
        <v>325.32779426851101</v>
      </c>
      <c r="T47">
        <v>330.84856081441501</v>
      </c>
      <c r="U47">
        <v>327.37802095632497</v>
      </c>
      <c r="V47">
        <v>326.78441849505799</v>
      </c>
      <c r="W47">
        <v>337.01471213452498</v>
      </c>
      <c r="X47">
        <v>328.269114619059</v>
      </c>
      <c r="Y47">
        <v>334.23168303097998</v>
      </c>
      <c r="Z47">
        <v>337.75296447714902</v>
      </c>
      <c r="AA47">
        <v>316.02881766758202</v>
      </c>
      <c r="AB47">
        <v>333.350168679604</v>
      </c>
      <c r="AC47">
        <v>341.48186339489803</v>
      </c>
      <c r="AD47">
        <v>337.39954606414898</v>
      </c>
      <c r="AE47">
        <v>326.92154456042999</v>
      </c>
      <c r="AF47">
        <v>343.836371638309</v>
      </c>
      <c r="AG47">
        <v>334.10005235490502</v>
      </c>
      <c r="AH47">
        <v>343.97265687313097</v>
      </c>
      <c r="AI47">
        <v>342.60110770394101</v>
      </c>
      <c r="AJ47">
        <v>333.14991970844301</v>
      </c>
      <c r="AK47">
        <v>342.27780190316901</v>
      </c>
      <c r="AL47">
        <v>331.488026037346</v>
      </c>
      <c r="AM47">
        <v>344.80260362894097</v>
      </c>
      <c r="AN47">
        <v>334.958180336167</v>
      </c>
      <c r="AO47">
        <v>333.34572325555803</v>
      </c>
      <c r="AP47">
        <v>336.50458715796799</v>
      </c>
      <c r="AQ47">
        <v>345.05260091585097</v>
      </c>
      <c r="AR47">
        <v>345.32545516862302</v>
      </c>
      <c r="AS47">
        <v>333.30833411875898</v>
      </c>
      <c r="AT47">
        <v>344.271234864924</v>
      </c>
      <c r="AU47">
        <v>336.60030650601601</v>
      </c>
      <c r="AV47">
        <v>341.760933342545</v>
      </c>
      <c r="AW47">
        <v>342.42709564243302</v>
      </c>
      <c r="AX47">
        <v>345.81254027008703</v>
      </c>
      <c r="AY47">
        <v>341.52722717495999</v>
      </c>
      <c r="AZ47">
        <v>343.73065333033202</v>
      </c>
      <c r="BA47">
        <v>353.21952062527902</v>
      </c>
      <c r="BB47">
        <v>342.71506818196099</v>
      </c>
      <c r="BC47">
        <v>340.60104415736902</v>
      </c>
      <c r="BD47">
        <v>351.95731280901998</v>
      </c>
      <c r="BE47">
        <v>352.88360945652101</v>
      </c>
      <c r="BF47">
        <v>357.20902601641097</v>
      </c>
      <c r="BG47">
        <v>340.228202925689</v>
      </c>
      <c r="BH47">
        <v>351.81130156747997</v>
      </c>
      <c r="BI47">
        <v>339.36528730388397</v>
      </c>
      <c r="BJ47">
        <v>342.761670822827</v>
      </c>
      <c r="BK47">
        <v>345.050329233843</v>
      </c>
      <c r="BL47">
        <v>347.07928896344799</v>
      </c>
      <c r="BM47">
        <v>346.90524880318998</v>
      </c>
      <c r="BN47">
        <v>335.85680495831502</v>
      </c>
      <c r="BO47">
        <v>336.27430380973999</v>
      </c>
      <c r="BP47">
        <v>339.86534376113002</v>
      </c>
      <c r="BQ47">
        <v>334.137656255026</v>
      </c>
      <c r="BR47">
        <v>340.29996922211097</v>
      </c>
      <c r="BS47">
        <v>331.96504325067099</v>
      </c>
      <c r="BT47">
        <v>333.76828249446203</v>
      </c>
      <c r="BU47">
        <v>336.00064301762802</v>
      </c>
      <c r="BV47">
        <v>326.85133381923902</v>
      </c>
      <c r="BW47">
        <v>336.08673834722998</v>
      </c>
      <c r="BX47">
        <v>341.67562304235298</v>
      </c>
      <c r="BY47">
        <v>320.36937604815898</v>
      </c>
      <c r="BZ47">
        <v>329.02510233685899</v>
      </c>
      <c r="CA47">
        <v>322.01171070943798</v>
      </c>
      <c r="CB47">
        <v>328.19341102079801</v>
      </c>
      <c r="CC47">
        <v>329.20518891888298</v>
      </c>
      <c r="CD47">
        <v>320.90701226699503</v>
      </c>
      <c r="CE47">
        <v>331.36713407267001</v>
      </c>
      <c r="CF47">
        <v>327.15513847111703</v>
      </c>
      <c r="CG47">
        <v>336.20806795810103</v>
      </c>
      <c r="CH47">
        <v>317.86001506578299</v>
      </c>
      <c r="CI47">
        <v>337.14098751599403</v>
      </c>
      <c r="CJ47">
        <v>329.16923772182798</v>
      </c>
      <c r="CK47">
        <v>324.08134045306201</v>
      </c>
      <c r="CL47">
        <v>325.559732189513</v>
      </c>
      <c r="CM47">
        <v>334.54961741453798</v>
      </c>
      <c r="CN47">
        <v>335.71877726849698</v>
      </c>
      <c r="CO47">
        <v>326.701806359334</v>
      </c>
      <c r="CP47">
        <v>334.104388593468</v>
      </c>
      <c r="CQ47">
        <v>340.37667849336299</v>
      </c>
      <c r="CR47">
        <v>335.498679788407</v>
      </c>
      <c r="CS47">
        <v>339.51339616590701</v>
      </c>
      <c r="CT47">
        <v>347.54008653594002</v>
      </c>
      <c r="CU47">
        <v>337.09585228165599</v>
      </c>
      <c r="CV47">
        <v>347.06357012816602</v>
      </c>
      <c r="CW47">
        <v>341.53393962001201</v>
      </c>
      <c r="CX47">
        <v>336.19534933433698</v>
      </c>
      <c r="CY47">
        <v>347.45616437591099</v>
      </c>
      <c r="CZ47">
        <v>342.053196077454</v>
      </c>
      <c r="DA47">
        <v>332.305868107371</v>
      </c>
      <c r="DB47">
        <v>347.94979720976698</v>
      </c>
      <c r="DC47">
        <v>333.430673066032</v>
      </c>
      <c r="DD47">
        <v>341.13472882256002</v>
      </c>
      <c r="DE47">
        <v>338.73212112775099</v>
      </c>
      <c r="DF47">
        <v>343.568052203756</v>
      </c>
      <c r="DG47">
        <v>345.99288231688098</v>
      </c>
      <c r="DH47">
        <v>347.500966150718</v>
      </c>
    </row>
    <row r="48" spans="1:112" x14ac:dyDescent="0.25">
      <c r="A48">
        <v>11.054739652870399</v>
      </c>
      <c r="B48">
        <v>349.473796074581</v>
      </c>
      <c r="C48">
        <v>354.078636645252</v>
      </c>
      <c r="D48">
        <v>353.48677041086302</v>
      </c>
      <c r="E48">
        <v>337.23589895287</v>
      </c>
      <c r="F48">
        <v>353.19298728225601</v>
      </c>
      <c r="G48">
        <v>341.21962656365099</v>
      </c>
      <c r="H48">
        <v>341.41388328171797</v>
      </c>
      <c r="I48">
        <v>341.55054225475601</v>
      </c>
      <c r="J48">
        <v>334.77933548722001</v>
      </c>
      <c r="K48">
        <v>346.00083274379102</v>
      </c>
      <c r="L48">
        <v>339.82426448520698</v>
      </c>
      <c r="M48">
        <v>357.70465083065199</v>
      </c>
      <c r="N48">
        <v>355.77331225543702</v>
      </c>
      <c r="O48">
        <v>343.254836182335</v>
      </c>
      <c r="P48">
        <v>316.52877357567002</v>
      </c>
      <c r="Q48">
        <v>330.79571214867298</v>
      </c>
      <c r="R48">
        <v>337.77540096621198</v>
      </c>
      <c r="S48">
        <v>326.20764841349097</v>
      </c>
      <c r="T48">
        <v>330.73567548311502</v>
      </c>
      <c r="U48">
        <v>324.55084936740599</v>
      </c>
      <c r="V48">
        <v>330.31027024038099</v>
      </c>
      <c r="W48">
        <v>334.55088767469999</v>
      </c>
      <c r="X48">
        <v>323.270372794727</v>
      </c>
      <c r="Y48">
        <v>330.99566651024202</v>
      </c>
      <c r="Z48">
        <v>339.02938836140402</v>
      </c>
      <c r="AA48">
        <v>320.69393016157699</v>
      </c>
      <c r="AB48">
        <v>332.57556332473598</v>
      </c>
      <c r="AC48">
        <v>340.532788217252</v>
      </c>
      <c r="AD48">
        <v>336.111334167748</v>
      </c>
      <c r="AE48">
        <v>325.93830184743803</v>
      </c>
      <c r="AF48">
        <v>340.79054973323298</v>
      </c>
      <c r="AG48">
        <v>333.40121282013303</v>
      </c>
      <c r="AH48">
        <v>343.751859077961</v>
      </c>
      <c r="AI48">
        <v>343.54963096441702</v>
      </c>
      <c r="AJ48">
        <v>335.86542595033501</v>
      </c>
      <c r="AK48">
        <v>336.73093797105003</v>
      </c>
      <c r="AL48">
        <v>334.80046746984499</v>
      </c>
      <c r="AM48">
        <v>341.07491749854302</v>
      </c>
      <c r="AN48">
        <v>332.68387415588398</v>
      </c>
      <c r="AO48">
        <v>334.56858170349699</v>
      </c>
      <c r="AP48">
        <v>332.69705127316098</v>
      </c>
      <c r="AQ48">
        <v>345.18992193047598</v>
      </c>
      <c r="AR48">
        <v>345.01081062000401</v>
      </c>
      <c r="AS48">
        <v>335.90023283649299</v>
      </c>
      <c r="AT48">
        <v>344.03637654189299</v>
      </c>
      <c r="AU48">
        <v>335.60722656412503</v>
      </c>
      <c r="AV48">
        <v>341.59338007743298</v>
      </c>
      <c r="AW48">
        <v>343.663580009866</v>
      </c>
      <c r="AX48">
        <v>342.568322942566</v>
      </c>
      <c r="AY48">
        <v>339.60066597305399</v>
      </c>
      <c r="AZ48">
        <v>341.25626603362201</v>
      </c>
      <c r="BA48">
        <v>350.92132716351699</v>
      </c>
      <c r="BB48">
        <v>342.70231963587401</v>
      </c>
      <c r="BC48">
        <v>338.44214262561502</v>
      </c>
      <c r="BD48">
        <v>348.84728932640297</v>
      </c>
      <c r="BE48">
        <v>351.09160761539999</v>
      </c>
      <c r="BF48">
        <v>356.20818813231602</v>
      </c>
      <c r="BG48">
        <v>344.61840552202102</v>
      </c>
      <c r="BH48">
        <v>356.46820329614599</v>
      </c>
      <c r="BI48">
        <v>340.52182002409501</v>
      </c>
      <c r="BJ48">
        <v>342.21959251925398</v>
      </c>
      <c r="BK48">
        <v>343.98179523398602</v>
      </c>
      <c r="BL48">
        <v>348.39945501488103</v>
      </c>
      <c r="BM48">
        <v>346.98576090636601</v>
      </c>
      <c r="BN48">
        <v>336.58611795967897</v>
      </c>
      <c r="BO48">
        <v>329.17216466400998</v>
      </c>
      <c r="BP48">
        <v>334.27447728835801</v>
      </c>
      <c r="BQ48">
        <v>332.00612682889602</v>
      </c>
      <c r="BR48">
        <v>341.84997854811701</v>
      </c>
      <c r="BS48">
        <v>334.53874430069902</v>
      </c>
      <c r="BT48">
        <v>338.35655851219099</v>
      </c>
      <c r="BU48">
        <v>338.02213632845201</v>
      </c>
      <c r="BV48">
        <v>321.71975356297202</v>
      </c>
      <c r="BW48">
        <v>339.39308416556003</v>
      </c>
      <c r="BX48">
        <v>339.190364574971</v>
      </c>
      <c r="BY48">
        <v>323.29367486036699</v>
      </c>
      <c r="BZ48">
        <v>326.57672877928098</v>
      </c>
      <c r="CA48">
        <v>324.23639532563601</v>
      </c>
      <c r="CB48">
        <v>321.44572621089901</v>
      </c>
      <c r="CC48">
        <v>334.72834820468597</v>
      </c>
      <c r="CD48">
        <v>322.04829481795798</v>
      </c>
      <c r="CE48">
        <v>330.708793126991</v>
      </c>
      <c r="CF48">
        <v>331.264175654273</v>
      </c>
      <c r="CG48">
        <v>336.48325905360798</v>
      </c>
      <c r="CH48">
        <v>317.56428556773699</v>
      </c>
      <c r="CI48">
        <v>338.560432458528</v>
      </c>
      <c r="CJ48">
        <v>325.47242595813702</v>
      </c>
      <c r="CK48">
        <v>327.051693795711</v>
      </c>
      <c r="CL48">
        <v>319.37026626748502</v>
      </c>
      <c r="CM48">
        <v>337.89418214848899</v>
      </c>
      <c r="CN48">
        <v>332.06185604453702</v>
      </c>
      <c r="CO48">
        <v>327.07320474762201</v>
      </c>
      <c r="CP48">
        <v>329.84459623616101</v>
      </c>
      <c r="CQ48">
        <v>337.01732065846301</v>
      </c>
      <c r="CR48">
        <v>338.111752028083</v>
      </c>
      <c r="CS48">
        <v>339.29362279430399</v>
      </c>
      <c r="CT48">
        <v>350.167185873199</v>
      </c>
      <c r="CU48">
        <v>339.96916645669103</v>
      </c>
      <c r="CV48">
        <v>349.99523416704102</v>
      </c>
      <c r="CW48">
        <v>347.42067895987901</v>
      </c>
      <c r="CX48">
        <v>334.10068299112999</v>
      </c>
      <c r="CY48">
        <v>346.542577568274</v>
      </c>
      <c r="CZ48">
        <v>335.92622324032902</v>
      </c>
      <c r="DA48">
        <v>336.49202297609099</v>
      </c>
      <c r="DB48">
        <v>346.05247872651597</v>
      </c>
      <c r="DC48">
        <v>325.25971018047898</v>
      </c>
      <c r="DD48">
        <v>341.22482479093298</v>
      </c>
      <c r="DE48">
        <v>330.86279910734902</v>
      </c>
      <c r="DF48">
        <v>345.28923347111203</v>
      </c>
      <c r="DG48">
        <v>346.18151599759602</v>
      </c>
      <c r="DH48">
        <v>350.31385721904201</v>
      </c>
    </row>
    <row r="49" spans="1:112" x14ac:dyDescent="0.25">
      <c r="A49">
        <v>11.295060080106801</v>
      </c>
      <c r="B49">
        <v>350.41572940306901</v>
      </c>
      <c r="C49">
        <v>352.66404850849898</v>
      </c>
      <c r="D49">
        <v>351.31262769194399</v>
      </c>
      <c r="E49">
        <v>339.76177621023498</v>
      </c>
      <c r="F49">
        <v>354.13401265150299</v>
      </c>
      <c r="G49">
        <v>340.611862630426</v>
      </c>
      <c r="H49">
        <v>342.98603651086898</v>
      </c>
      <c r="I49">
        <v>342.27046376471202</v>
      </c>
      <c r="J49">
        <v>328.04823768255</v>
      </c>
      <c r="K49">
        <v>343.94283961273197</v>
      </c>
      <c r="L49">
        <v>339.663799693633</v>
      </c>
      <c r="M49">
        <v>352.28058854186901</v>
      </c>
      <c r="N49">
        <v>353.99535808028901</v>
      </c>
      <c r="O49">
        <v>339.348385383866</v>
      </c>
      <c r="P49">
        <v>315.24763240254703</v>
      </c>
      <c r="Q49">
        <v>337.74379763326198</v>
      </c>
      <c r="R49">
        <v>338.70096269764099</v>
      </c>
      <c r="S49">
        <v>325.87478793939601</v>
      </c>
      <c r="T49">
        <v>326.33625508353902</v>
      </c>
      <c r="U49">
        <v>328.423132495446</v>
      </c>
      <c r="V49">
        <v>329.38166782699102</v>
      </c>
      <c r="W49">
        <v>332.91689629203501</v>
      </c>
      <c r="X49">
        <v>323.53681983336702</v>
      </c>
      <c r="Y49">
        <v>327.27391574404402</v>
      </c>
      <c r="Z49">
        <v>333.19590620386799</v>
      </c>
      <c r="AA49">
        <v>325.17013852780002</v>
      </c>
      <c r="AB49">
        <v>335.08677082989198</v>
      </c>
      <c r="AC49">
        <v>339.56758402886101</v>
      </c>
      <c r="AD49">
        <v>333.13087302457097</v>
      </c>
      <c r="AE49">
        <v>326.558727098774</v>
      </c>
      <c r="AF49">
        <v>329.884800413834</v>
      </c>
      <c r="AG49">
        <v>331.22773390184699</v>
      </c>
      <c r="AH49">
        <v>346.77943704163198</v>
      </c>
      <c r="AI49">
        <v>341.243632198748</v>
      </c>
      <c r="AJ49">
        <v>340.31023732559402</v>
      </c>
      <c r="AK49">
        <v>331.43998735331701</v>
      </c>
      <c r="AL49">
        <v>338.543235896662</v>
      </c>
      <c r="AM49">
        <v>339.56786658396101</v>
      </c>
      <c r="AN49">
        <v>329.93814628520602</v>
      </c>
      <c r="AO49">
        <v>332.958944880074</v>
      </c>
      <c r="AP49">
        <v>331.50365878140798</v>
      </c>
      <c r="AQ49">
        <v>338.94534458073599</v>
      </c>
      <c r="AR49">
        <v>342.71306894478897</v>
      </c>
      <c r="AS49">
        <v>337.14181062273099</v>
      </c>
      <c r="AT49">
        <v>339.77101571606403</v>
      </c>
      <c r="AU49">
        <v>334.46010714418497</v>
      </c>
      <c r="AV49">
        <v>337.35575491521098</v>
      </c>
      <c r="AW49">
        <v>346.55508775463301</v>
      </c>
      <c r="AX49">
        <v>339.155466757287</v>
      </c>
      <c r="AY49">
        <v>338.63083246657999</v>
      </c>
      <c r="AZ49">
        <v>342.661127717434</v>
      </c>
      <c r="BA49">
        <v>349.53143896357602</v>
      </c>
      <c r="BB49">
        <v>336.98210942199597</v>
      </c>
      <c r="BC49">
        <v>335.704339967674</v>
      </c>
      <c r="BD49">
        <v>344.87204935260201</v>
      </c>
      <c r="BE49">
        <v>347.76017011703999</v>
      </c>
      <c r="BF49">
        <v>355.35725916425503</v>
      </c>
      <c r="BG49">
        <v>343.49041149588601</v>
      </c>
      <c r="BH49">
        <v>353.07045372185098</v>
      </c>
      <c r="BI49">
        <v>336.92199576000701</v>
      </c>
      <c r="BJ49">
        <v>339.40306074458402</v>
      </c>
      <c r="BK49">
        <v>339.00232298468899</v>
      </c>
      <c r="BL49">
        <v>346.47421027358598</v>
      </c>
      <c r="BM49">
        <v>346.710280230379</v>
      </c>
      <c r="BN49">
        <v>335.88178501606302</v>
      </c>
      <c r="BO49">
        <v>327.009113736475</v>
      </c>
      <c r="BP49">
        <v>333.53227720109601</v>
      </c>
      <c r="BQ49">
        <v>331.60489951174401</v>
      </c>
      <c r="BR49">
        <v>342.40116004062799</v>
      </c>
      <c r="BS49">
        <v>338.368109920439</v>
      </c>
      <c r="BT49">
        <v>341.15672211149399</v>
      </c>
      <c r="BU49">
        <v>335.02873822772602</v>
      </c>
      <c r="BV49">
        <v>323.27973073695301</v>
      </c>
      <c r="BW49">
        <v>339.49723522405702</v>
      </c>
      <c r="BX49">
        <v>329.49699200477397</v>
      </c>
      <c r="BY49">
        <v>320.35865738681002</v>
      </c>
      <c r="BZ49">
        <v>320.16257475198501</v>
      </c>
      <c r="CA49">
        <v>326.621729946568</v>
      </c>
      <c r="CB49">
        <v>321.36697698780898</v>
      </c>
      <c r="CC49">
        <v>331.15071874794501</v>
      </c>
      <c r="CD49">
        <v>321.35248190614999</v>
      </c>
      <c r="CE49">
        <v>323.42269082609602</v>
      </c>
      <c r="CF49">
        <v>332.19398894931601</v>
      </c>
      <c r="CG49">
        <v>340.81430931882699</v>
      </c>
      <c r="CH49">
        <v>315.76391590473702</v>
      </c>
      <c r="CI49">
        <v>340.31621957322398</v>
      </c>
      <c r="CJ49">
        <v>330.10435676749898</v>
      </c>
      <c r="CK49">
        <v>325.69301937850503</v>
      </c>
      <c r="CL49">
        <v>321.354880184622</v>
      </c>
      <c r="CM49">
        <v>336.229310280064</v>
      </c>
      <c r="CN49">
        <v>326.43816163124399</v>
      </c>
      <c r="CO49">
        <v>326.54710676984001</v>
      </c>
      <c r="CP49">
        <v>328.699624230067</v>
      </c>
      <c r="CQ49">
        <v>335.19774354517398</v>
      </c>
      <c r="CR49">
        <v>336.598538739319</v>
      </c>
      <c r="CS49">
        <v>340.40086027574301</v>
      </c>
      <c r="CT49">
        <v>348.08213780845898</v>
      </c>
      <c r="CU49">
        <v>341.03838103336301</v>
      </c>
      <c r="CV49">
        <v>349.01727538204699</v>
      </c>
      <c r="CW49">
        <v>352.29294071198598</v>
      </c>
      <c r="CX49">
        <v>335.03412344260499</v>
      </c>
      <c r="CY49">
        <v>344.85004961275803</v>
      </c>
      <c r="CZ49">
        <v>333.67269524015597</v>
      </c>
      <c r="DA49">
        <v>335.97448691189402</v>
      </c>
      <c r="DB49">
        <v>346.49287749472302</v>
      </c>
      <c r="DC49">
        <v>321.81286358986398</v>
      </c>
      <c r="DD49">
        <v>344.795557882114</v>
      </c>
      <c r="DE49">
        <v>327.59538241363902</v>
      </c>
      <c r="DF49">
        <v>348.56026430024201</v>
      </c>
      <c r="DG49">
        <v>340.06360160900499</v>
      </c>
      <c r="DH49">
        <v>347.76028708193599</v>
      </c>
    </row>
    <row r="50" spans="1:112" x14ac:dyDescent="0.25">
      <c r="A50">
        <v>11.535380507343101</v>
      </c>
      <c r="B50">
        <v>348.44415944408502</v>
      </c>
      <c r="C50">
        <v>342.11465713848497</v>
      </c>
      <c r="D50">
        <v>351.78465134286802</v>
      </c>
      <c r="E50">
        <v>344.32727156304799</v>
      </c>
      <c r="F50">
        <v>360.60447717669598</v>
      </c>
      <c r="G50">
        <v>349.26496536341699</v>
      </c>
      <c r="H50">
        <v>346.12947178124801</v>
      </c>
      <c r="I50">
        <v>345.79085059561203</v>
      </c>
      <c r="J50">
        <v>329.64272969704399</v>
      </c>
      <c r="K50">
        <v>345.80356289461002</v>
      </c>
      <c r="L50">
        <v>339.74726749426401</v>
      </c>
      <c r="M50">
        <v>344.64477891018998</v>
      </c>
      <c r="N50">
        <v>351.18745529904203</v>
      </c>
      <c r="O50">
        <v>339.06581552118001</v>
      </c>
      <c r="P50">
        <v>312.57958790134001</v>
      </c>
      <c r="Q50">
        <v>334.90482643481698</v>
      </c>
      <c r="R50">
        <v>337.50675158624199</v>
      </c>
      <c r="S50">
        <v>325.84148882739697</v>
      </c>
      <c r="T50">
        <v>325.60720520279898</v>
      </c>
      <c r="U50">
        <v>329.61677432407402</v>
      </c>
      <c r="V50">
        <v>336.53702428994598</v>
      </c>
      <c r="W50">
        <v>332.24726696749701</v>
      </c>
      <c r="X50">
        <v>326.77120492968498</v>
      </c>
      <c r="Y50">
        <v>324.37237210337599</v>
      </c>
      <c r="Z50">
        <v>335.55619696535302</v>
      </c>
      <c r="AA50">
        <v>330.966222843276</v>
      </c>
      <c r="AB50">
        <v>334.89300671932699</v>
      </c>
      <c r="AC50">
        <v>335.61571346342998</v>
      </c>
      <c r="AD50">
        <v>332.04556693003002</v>
      </c>
      <c r="AE50">
        <v>327.26123442713498</v>
      </c>
      <c r="AF50">
        <v>325.66184754221302</v>
      </c>
      <c r="AG50">
        <v>329.82540979660598</v>
      </c>
      <c r="AH50">
        <v>339.02975787439999</v>
      </c>
      <c r="AI50">
        <v>344.09942917803198</v>
      </c>
      <c r="AJ50">
        <v>341.52096320212701</v>
      </c>
      <c r="AK50">
        <v>326.86168637462299</v>
      </c>
      <c r="AL50">
        <v>338.99325465452199</v>
      </c>
      <c r="AM50">
        <v>342.01518634628502</v>
      </c>
      <c r="AN50">
        <v>327.51125861408298</v>
      </c>
      <c r="AO50">
        <v>340.86894680846302</v>
      </c>
      <c r="AP50">
        <v>329.112948264404</v>
      </c>
      <c r="AQ50">
        <v>339.61088590090202</v>
      </c>
      <c r="AR50">
        <v>339.05987616575698</v>
      </c>
      <c r="AS50">
        <v>334.87269748841601</v>
      </c>
      <c r="AT50">
        <v>337.08970881872602</v>
      </c>
      <c r="AU50">
        <v>334.69731058949901</v>
      </c>
      <c r="AV50">
        <v>338.77913508343602</v>
      </c>
      <c r="AW50">
        <v>348.45004408584498</v>
      </c>
      <c r="AX50">
        <v>340.67963418472101</v>
      </c>
      <c r="AY50">
        <v>343.83783534285197</v>
      </c>
      <c r="AZ50">
        <v>351.29372614860603</v>
      </c>
      <c r="BA50">
        <v>345.43964815163901</v>
      </c>
      <c r="BB50">
        <v>338.27522219172801</v>
      </c>
      <c r="BC50">
        <v>332.236545095444</v>
      </c>
      <c r="BD50">
        <v>348.480403628651</v>
      </c>
      <c r="BE50">
        <v>350.607333125428</v>
      </c>
      <c r="BF50">
        <v>347.54749622746698</v>
      </c>
      <c r="BG50">
        <v>344.33417764792603</v>
      </c>
      <c r="BH50">
        <v>350.92410387987297</v>
      </c>
      <c r="BI50">
        <v>338.97063481011998</v>
      </c>
      <c r="BJ50">
        <v>341.87446868865902</v>
      </c>
      <c r="BK50">
        <v>339.46025835611698</v>
      </c>
      <c r="BL50">
        <v>341.22373797197798</v>
      </c>
      <c r="BM50">
        <v>349.14219447764702</v>
      </c>
      <c r="BN50">
        <v>343.289223823741</v>
      </c>
      <c r="BO50">
        <v>323.903148082879</v>
      </c>
      <c r="BP50">
        <v>332.61784252178802</v>
      </c>
      <c r="BQ50">
        <v>333.495174536891</v>
      </c>
      <c r="BR50">
        <v>340.40959278456802</v>
      </c>
      <c r="BS50">
        <v>340.01399491476201</v>
      </c>
      <c r="BT50">
        <v>337.01754728878399</v>
      </c>
      <c r="BU50">
        <v>331.97258398094198</v>
      </c>
      <c r="BV50">
        <v>324.89681673773998</v>
      </c>
      <c r="BW50">
        <v>337.890251732992</v>
      </c>
      <c r="BX50">
        <v>327.388726424249</v>
      </c>
      <c r="BY50">
        <v>327.925649123445</v>
      </c>
      <c r="BZ50">
        <v>320.10561958622998</v>
      </c>
      <c r="CA50">
        <v>327.08844645537903</v>
      </c>
      <c r="CB50">
        <v>328.53003967226903</v>
      </c>
      <c r="CC50">
        <v>327.91390816566599</v>
      </c>
      <c r="CD50">
        <v>322.32763873415399</v>
      </c>
      <c r="CE50">
        <v>327.44742541913098</v>
      </c>
      <c r="CF50">
        <v>327.04516953608402</v>
      </c>
      <c r="CG50">
        <v>338.422352569792</v>
      </c>
      <c r="CH50">
        <v>315.96396855420898</v>
      </c>
      <c r="CI50">
        <v>339.87796426706399</v>
      </c>
      <c r="CJ50">
        <v>334.56989054195401</v>
      </c>
      <c r="CK50">
        <v>325.59878271287897</v>
      </c>
      <c r="CL50">
        <v>321.025240361008</v>
      </c>
      <c r="CM50">
        <v>338.79046684653099</v>
      </c>
      <c r="CN50">
        <v>318.778959709584</v>
      </c>
      <c r="CO50">
        <v>325.196608338185</v>
      </c>
      <c r="CP50">
        <v>329.10323836103697</v>
      </c>
      <c r="CQ50">
        <v>332.51477150817902</v>
      </c>
      <c r="CR50">
        <v>335.74286481190899</v>
      </c>
      <c r="CS50">
        <v>337.67159697621298</v>
      </c>
      <c r="CT50">
        <v>345.47265135318202</v>
      </c>
      <c r="CU50">
        <v>342.63126243012198</v>
      </c>
      <c r="CV50">
        <v>343.46142866910498</v>
      </c>
      <c r="CW50">
        <v>353.16280361096102</v>
      </c>
      <c r="CX50">
        <v>337.61548862385303</v>
      </c>
      <c r="CY50">
        <v>342.02370814906197</v>
      </c>
      <c r="CZ50">
        <v>336.07575459714099</v>
      </c>
      <c r="DA50">
        <v>340.923893450631</v>
      </c>
      <c r="DB50">
        <v>345.439774524862</v>
      </c>
      <c r="DC50">
        <v>326.867886334226</v>
      </c>
      <c r="DD50">
        <v>343.89361975435298</v>
      </c>
      <c r="DE50">
        <v>335.01309196346301</v>
      </c>
      <c r="DF50">
        <v>351.98346993656298</v>
      </c>
      <c r="DG50">
        <v>344.05594803976197</v>
      </c>
      <c r="DH50">
        <v>348.11214596626701</v>
      </c>
    </row>
    <row r="51" spans="1:112" x14ac:dyDescent="0.25">
      <c r="A51">
        <v>11.775700934579399</v>
      </c>
      <c r="B51">
        <v>346.78628480704799</v>
      </c>
      <c r="C51">
        <v>336.60119789199001</v>
      </c>
      <c r="D51">
        <v>347.79897241651798</v>
      </c>
      <c r="E51">
        <v>345.91802646701098</v>
      </c>
      <c r="F51">
        <v>355.78331436995001</v>
      </c>
      <c r="G51">
        <v>344.44453048938499</v>
      </c>
      <c r="H51">
        <v>347.04700398428099</v>
      </c>
      <c r="I51">
        <v>344.68488790402898</v>
      </c>
      <c r="J51">
        <v>331.68346952738301</v>
      </c>
      <c r="K51">
        <v>337.50367450274302</v>
      </c>
      <c r="L51">
        <v>338.09828497891402</v>
      </c>
      <c r="M51">
        <v>335.31104062388499</v>
      </c>
      <c r="N51">
        <v>346.02728559523501</v>
      </c>
      <c r="O51">
        <v>334.50711082867599</v>
      </c>
      <c r="P51">
        <v>317.31787888717798</v>
      </c>
      <c r="Q51">
        <v>337.65712717887101</v>
      </c>
      <c r="R51">
        <v>332.64952070966802</v>
      </c>
      <c r="S51">
        <v>332.10513150806298</v>
      </c>
      <c r="T51">
        <v>323.12558261851899</v>
      </c>
      <c r="U51">
        <v>324.77581805252498</v>
      </c>
      <c r="V51">
        <v>341.62059937062099</v>
      </c>
      <c r="W51">
        <v>329.245343289022</v>
      </c>
      <c r="X51">
        <v>327.49163376228302</v>
      </c>
      <c r="Y51">
        <v>322.04868487817299</v>
      </c>
      <c r="Z51">
        <v>336.08255148042298</v>
      </c>
      <c r="AA51">
        <v>330.89803250324599</v>
      </c>
      <c r="AB51">
        <v>334.86113467012802</v>
      </c>
      <c r="AC51">
        <v>330.73506438714901</v>
      </c>
      <c r="AD51">
        <v>331.205574093998</v>
      </c>
      <c r="AE51">
        <v>326.05669182130498</v>
      </c>
      <c r="AF51">
        <v>325.89307025158701</v>
      </c>
      <c r="AG51">
        <v>328.12835283578301</v>
      </c>
      <c r="AH51">
        <v>330.37553895996598</v>
      </c>
      <c r="AI51">
        <v>345.64713226243498</v>
      </c>
      <c r="AJ51">
        <v>342.28012784583302</v>
      </c>
      <c r="AK51">
        <v>324.54599049273799</v>
      </c>
      <c r="AL51">
        <v>343.17069100253701</v>
      </c>
      <c r="AM51">
        <v>336.12201438448602</v>
      </c>
      <c r="AN51">
        <v>327.991458306114</v>
      </c>
      <c r="AO51">
        <v>339.726227305164</v>
      </c>
      <c r="AP51">
        <v>331.94155969111802</v>
      </c>
      <c r="AQ51">
        <v>335.73749921224902</v>
      </c>
      <c r="AR51">
        <v>341.21192782136598</v>
      </c>
      <c r="AS51">
        <v>332.14154423773402</v>
      </c>
      <c r="AT51">
        <v>336.42981141824401</v>
      </c>
      <c r="AU51">
        <v>337.87151354319502</v>
      </c>
      <c r="AV51">
        <v>335.28649735808102</v>
      </c>
      <c r="AW51">
        <v>349.64091998637099</v>
      </c>
      <c r="AX51">
        <v>338.84461944756202</v>
      </c>
      <c r="AY51">
        <v>350.26202983696697</v>
      </c>
      <c r="AZ51">
        <v>354.131341491103</v>
      </c>
      <c r="BA51">
        <v>346.230528950527</v>
      </c>
      <c r="BB51">
        <v>341.21311367981201</v>
      </c>
      <c r="BC51">
        <v>334.50104701998902</v>
      </c>
      <c r="BD51">
        <v>347.55475855648501</v>
      </c>
      <c r="BE51">
        <v>352.74031176038301</v>
      </c>
      <c r="BF51">
        <v>344.75493175199801</v>
      </c>
      <c r="BG51">
        <v>355.65451047018598</v>
      </c>
      <c r="BH51">
        <v>350.34437037175502</v>
      </c>
      <c r="BI51">
        <v>337.50151014527199</v>
      </c>
      <c r="BJ51">
        <v>346.81758392100102</v>
      </c>
      <c r="BK51">
        <v>336.72903820390798</v>
      </c>
      <c r="BL51">
        <v>340.31727829441701</v>
      </c>
      <c r="BM51">
        <v>346.83207685916801</v>
      </c>
      <c r="BN51">
        <v>345.15494420674202</v>
      </c>
      <c r="BO51">
        <v>325.55514469092299</v>
      </c>
      <c r="BP51">
        <v>333.24030621423498</v>
      </c>
      <c r="BQ51">
        <v>332.91503737278202</v>
      </c>
      <c r="BR51">
        <v>335.39135919208599</v>
      </c>
      <c r="BS51">
        <v>335.12799795766699</v>
      </c>
      <c r="BT51">
        <v>339.077374921542</v>
      </c>
      <c r="BU51">
        <v>331.38823851961803</v>
      </c>
      <c r="BV51">
        <v>321.84315711627499</v>
      </c>
      <c r="BW51">
        <v>342.21744269092301</v>
      </c>
      <c r="BX51">
        <v>329.022177118922</v>
      </c>
      <c r="BY51">
        <v>328.52620889802802</v>
      </c>
      <c r="BZ51">
        <v>322.17749390665898</v>
      </c>
      <c r="CA51">
        <v>323.01662406115599</v>
      </c>
      <c r="CB51">
        <v>330.78381289992097</v>
      </c>
      <c r="CC51">
        <v>327.18943729357699</v>
      </c>
      <c r="CD51">
        <v>324.62127495772103</v>
      </c>
      <c r="CE51">
        <v>327.84168668344603</v>
      </c>
      <c r="CF51">
        <v>328.047910056739</v>
      </c>
      <c r="CG51">
        <v>337.19901225652802</v>
      </c>
      <c r="CH51">
        <v>328.72609280653</v>
      </c>
      <c r="CI51">
        <v>339.61010215604301</v>
      </c>
      <c r="CJ51">
        <v>329.66143836359902</v>
      </c>
      <c r="CK51">
        <v>333.95387974651698</v>
      </c>
      <c r="CL51">
        <v>322.150749336209</v>
      </c>
      <c r="CM51">
        <v>338.97055885549901</v>
      </c>
      <c r="CN51">
        <v>321.92463585097602</v>
      </c>
      <c r="CO51">
        <v>321.84977678044203</v>
      </c>
      <c r="CP51">
        <v>335.92377655968801</v>
      </c>
      <c r="CQ51">
        <v>334.15245180464399</v>
      </c>
      <c r="CR51">
        <v>338.53550486319699</v>
      </c>
      <c r="CS51">
        <v>341.60369035956398</v>
      </c>
      <c r="CT51">
        <v>339.25529627363898</v>
      </c>
      <c r="CU51">
        <v>348.76363715350101</v>
      </c>
      <c r="CV51">
        <v>342.68054723842801</v>
      </c>
      <c r="CW51">
        <v>352.55523838423602</v>
      </c>
      <c r="CX51">
        <v>342.65995255825402</v>
      </c>
      <c r="CY51">
        <v>334.12555180397999</v>
      </c>
      <c r="CZ51">
        <v>337.06456980494301</v>
      </c>
      <c r="DA51">
        <v>340.07819826048001</v>
      </c>
      <c r="DB51">
        <v>348.06535736797599</v>
      </c>
      <c r="DC51">
        <v>326.289872568764</v>
      </c>
      <c r="DD51">
        <v>341.41320745082101</v>
      </c>
      <c r="DE51">
        <v>333.78017089688501</v>
      </c>
      <c r="DF51">
        <v>349.29336278206898</v>
      </c>
      <c r="DG51">
        <v>344.05813518219702</v>
      </c>
      <c r="DH51">
        <v>350.341765158817</v>
      </c>
    </row>
    <row r="52" spans="1:112" x14ac:dyDescent="0.25">
      <c r="A52">
        <v>12.016021361815699</v>
      </c>
      <c r="B52">
        <v>344.42102311310703</v>
      </c>
      <c r="C52">
        <v>334.14970280261599</v>
      </c>
      <c r="D52">
        <v>344.72941005534699</v>
      </c>
      <c r="E52">
        <v>342.39495271542199</v>
      </c>
      <c r="F52">
        <v>351.13895819911198</v>
      </c>
      <c r="G52">
        <v>341.97359723138101</v>
      </c>
      <c r="H52">
        <v>347.93080878582299</v>
      </c>
      <c r="I52">
        <v>345.213460375929</v>
      </c>
      <c r="J52">
        <v>337.99519449237403</v>
      </c>
      <c r="K52">
        <v>332.617863605933</v>
      </c>
      <c r="L52">
        <v>343.34824361604399</v>
      </c>
      <c r="M52">
        <v>332.23818579694398</v>
      </c>
      <c r="N52">
        <v>337.96885882563902</v>
      </c>
      <c r="O52">
        <v>338.98688000784199</v>
      </c>
      <c r="P52">
        <v>324.41054064719799</v>
      </c>
      <c r="Q52">
        <v>337.62523374411199</v>
      </c>
      <c r="R52">
        <v>330.88723746839901</v>
      </c>
      <c r="S52">
        <v>335.38594085209201</v>
      </c>
      <c r="T52">
        <v>327.69889825852601</v>
      </c>
      <c r="U52">
        <v>326.62514741662898</v>
      </c>
      <c r="V52">
        <v>338.61035845419798</v>
      </c>
      <c r="W52">
        <v>332.72424192268102</v>
      </c>
      <c r="X52">
        <v>327.399565762988</v>
      </c>
      <c r="Y52">
        <v>318.519954800373</v>
      </c>
      <c r="Z52">
        <v>329.72751272869499</v>
      </c>
      <c r="AA52">
        <v>336.111801147542</v>
      </c>
      <c r="AB52">
        <v>331.92364738478398</v>
      </c>
      <c r="AC52">
        <v>322.655710936123</v>
      </c>
      <c r="AD52">
        <v>329.12370834746702</v>
      </c>
      <c r="AE52">
        <v>324.004955705957</v>
      </c>
      <c r="AF52">
        <v>322.06469834716398</v>
      </c>
      <c r="AG52">
        <v>327.22285449906701</v>
      </c>
      <c r="AH52">
        <v>323.771969238211</v>
      </c>
      <c r="AI52">
        <v>333.16131706572099</v>
      </c>
      <c r="AJ52">
        <v>342.78897753533499</v>
      </c>
      <c r="AK52">
        <v>320.38361725988898</v>
      </c>
      <c r="AL52">
        <v>342.119615253208</v>
      </c>
      <c r="AM52">
        <v>330.10658370582001</v>
      </c>
      <c r="AN52">
        <v>324.02646913470198</v>
      </c>
      <c r="AO52">
        <v>338.10361976575001</v>
      </c>
      <c r="AP52">
        <v>333.34586596418001</v>
      </c>
      <c r="AQ52">
        <v>337.97876181706698</v>
      </c>
      <c r="AR52">
        <v>339.51963515285598</v>
      </c>
      <c r="AS52">
        <v>334.05845593841002</v>
      </c>
      <c r="AT52">
        <v>332.46319678878001</v>
      </c>
      <c r="AU52">
        <v>342.49943644895302</v>
      </c>
      <c r="AV52">
        <v>334.99002833347203</v>
      </c>
      <c r="AW52">
        <v>350.65827745650699</v>
      </c>
      <c r="AX52">
        <v>339.49220993672702</v>
      </c>
      <c r="AY52">
        <v>354.70203511011101</v>
      </c>
      <c r="AZ52">
        <v>349.87264583657901</v>
      </c>
      <c r="BA52">
        <v>345.12772275152099</v>
      </c>
      <c r="BB52">
        <v>346.09361768196698</v>
      </c>
      <c r="BC52">
        <v>331.02505581501498</v>
      </c>
      <c r="BD52">
        <v>347.03602520356401</v>
      </c>
      <c r="BE52">
        <v>354.919069368321</v>
      </c>
      <c r="BF52">
        <v>343.61631867746502</v>
      </c>
      <c r="BG52">
        <v>356.94441648948202</v>
      </c>
      <c r="BH52">
        <v>347.99082964840801</v>
      </c>
      <c r="BI52">
        <v>334.05892579077698</v>
      </c>
      <c r="BJ52">
        <v>347.815963571569</v>
      </c>
      <c r="BK52">
        <v>344.08074989770802</v>
      </c>
      <c r="BL52">
        <v>342.24701203794598</v>
      </c>
      <c r="BM52">
        <v>351.23957120911899</v>
      </c>
      <c r="BN52">
        <v>345.53166838498402</v>
      </c>
      <c r="BO52">
        <v>331.03494037396098</v>
      </c>
      <c r="BP52">
        <v>333.194835830096</v>
      </c>
      <c r="BQ52">
        <v>334.50112455191203</v>
      </c>
      <c r="BR52">
        <v>332.47046990331501</v>
      </c>
      <c r="BS52">
        <v>336.30320413424602</v>
      </c>
      <c r="BT52">
        <v>338.02273425854497</v>
      </c>
      <c r="BU52">
        <v>333.040496740332</v>
      </c>
      <c r="BV52">
        <v>329.860328306079</v>
      </c>
      <c r="BW52">
        <v>339.01595229915802</v>
      </c>
      <c r="BX52">
        <v>321.69886325464302</v>
      </c>
      <c r="BY52">
        <v>331.27304949269802</v>
      </c>
      <c r="BZ52">
        <v>323.747995739224</v>
      </c>
      <c r="CA52">
        <v>327.89192324819402</v>
      </c>
      <c r="CB52">
        <v>331.27538731674503</v>
      </c>
      <c r="CC52">
        <v>329.84620513890599</v>
      </c>
      <c r="CD52">
        <v>327.296471757029</v>
      </c>
      <c r="CE52">
        <v>328.61695066641698</v>
      </c>
      <c r="CF52">
        <v>327.83463817260201</v>
      </c>
      <c r="CG52">
        <v>341.61377349836602</v>
      </c>
      <c r="CH52">
        <v>329.10911018437702</v>
      </c>
      <c r="CI52">
        <v>333.36676221919498</v>
      </c>
      <c r="CJ52">
        <v>327.23614124044798</v>
      </c>
      <c r="CK52">
        <v>335.39437547200799</v>
      </c>
      <c r="CL52">
        <v>324.55975188315898</v>
      </c>
      <c r="CM52">
        <v>339.695391817445</v>
      </c>
      <c r="CN52">
        <v>319.93388302326099</v>
      </c>
      <c r="CO52">
        <v>319.59219188215297</v>
      </c>
      <c r="CP52">
        <v>336.33924777631898</v>
      </c>
      <c r="CQ52">
        <v>334.69553661487799</v>
      </c>
      <c r="CR52">
        <v>334.59886742043801</v>
      </c>
      <c r="CS52">
        <v>341.95624247182297</v>
      </c>
      <c r="CT52">
        <v>338.18646229583999</v>
      </c>
      <c r="CU52">
        <v>348.735799426364</v>
      </c>
      <c r="CV52">
        <v>344.12527991912401</v>
      </c>
      <c r="CW52">
        <v>350.31316367717199</v>
      </c>
      <c r="CX52">
        <v>346.25811925114198</v>
      </c>
      <c r="CY52">
        <v>334.546854498453</v>
      </c>
      <c r="CZ52">
        <v>338.41104770923698</v>
      </c>
      <c r="DA52">
        <v>335.91404972514499</v>
      </c>
      <c r="DB52">
        <v>347.49486977916803</v>
      </c>
      <c r="DC52">
        <v>329.423319722646</v>
      </c>
      <c r="DD52">
        <v>336.422040179004</v>
      </c>
      <c r="DE52">
        <v>334.152920975489</v>
      </c>
      <c r="DF52">
        <v>347.64861062519299</v>
      </c>
      <c r="DG52">
        <v>341.15914330003397</v>
      </c>
      <c r="DH52">
        <v>347.08406467098803</v>
      </c>
    </row>
    <row r="53" spans="1:112" x14ac:dyDescent="0.25">
      <c r="A53">
        <v>12.256341789052</v>
      </c>
      <c r="B53">
        <v>344.889452771094</v>
      </c>
      <c r="C53">
        <v>333.774287304913</v>
      </c>
      <c r="D53">
        <v>343.73326776835302</v>
      </c>
      <c r="E53">
        <v>343.95427331046301</v>
      </c>
      <c r="F53">
        <v>347.52095502427102</v>
      </c>
      <c r="G53">
        <v>342.93032230288799</v>
      </c>
      <c r="H53">
        <v>348.55869271895699</v>
      </c>
      <c r="I53">
        <v>345.24472982870901</v>
      </c>
      <c r="J53">
        <v>343.14197662266298</v>
      </c>
      <c r="K53">
        <v>338.96252256173898</v>
      </c>
      <c r="L53">
        <v>346.94169145938798</v>
      </c>
      <c r="M53">
        <v>329.223771929912</v>
      </c>
      <c r="N53">
        <v>334.75272960972598</v>
      </c>
      <c r="O53">
        <v>340.37021464109802</v>
      </c>
      <c r="P53">
        <v>328.80138283938697</v>
      </c>
      <c r="Q53">
        <v>337.03575976416801</v>
      </c>
      <c r="R53">
        <v>327.23162752505601</v>
      </c>
      <c r="S53">
        <v>338.14788505601001</v>
      </c>
      <c r="T53">
        <v>328.81756839193798</v>
      </c>
      <c r="U53">
        <v>327.33647576319601</v>
      </c>
      <c r="V53">
        <v>334.233734539713</v>
      </c>
      <c r="W53">
        <v>332.28894521255</v>
      </c>
      <c r="X53">
        <v>327.90588949085202</v>
      </c>
      <c r="Y53">
        <v>320.70150758738703</v>
      </c>
      <c r="Z53">
        <v>331.62240767598502</v>
      </c>
      <c r="AA53">
        <v>336.57242810269702</v>
      </c>
      <c r="AB53">
        <v>335.37869904107902</v>
      </c>
      <c r="AC53">
        <v>319.568887520651</v>
      </c>
      <c r="AD53">
        <v>329.83053286398001</v>
      </c>
      <c r="AE53">
        <v>327.57155798317399</v>
      </c>
      <c r="AF53">
        <v>321.12297646447701</v>
      </c>
      <c r="AG53">
        <v>327.63771060783603</v>
      </c>
      <c r="AH53">
        <v>321.31021962281898</v>
      </c>
      <c r="AI53">
        <v>326.46931403916801</v>
      </c>
      <c r="AJ53">
        <v>340.27179472302601</v>
      </c>
      <c r="AK53">
        <v>322.05060354860802</v>
      </c>
      <c r="AL53">
        <v>342.00471062007</v>
      </c>
      <c r="AM53">
        <v>330.12951138148901</v>
      </c>
      <c r="AN53">
        <v>325.198465188493</v>
      </c>
      <c r="AO53">
        <v>338.49885574191899</v>
      </c>
      <c r="AP53">
        <v>331.64316124586799</v>
      </c>
      <c r="AQ53">
        <v>338.99974337531103</v>
      </c>
      <c r="AR53">
        <v>340.35334191497702</v>
      </c>
      <c r="AS53">
        <v>332.77591430474001</v>
      </c>
      <c r="AT53">
        <v>335.41602819326403</v>
      </c>
      <c r="AU53">
        <v>340.152145285399</v>
      </c>
      <c r="AV53">
        <v>335.54572808742</v>
      </c>
      <c r="AW53">
        <v>351.33744239229998</v>
      </c>
      <c r="AX53">
        <v>336.97739645354397</v>
      </c>
      <c r="AY53">
        <v>358.31297943914899</v>
      </c>
      <c r="AZ53">
        <v>350.54100872717902</v>
      </c>
      <c r="BA53">
        <v>344.30444488531498</v>
      </c>
      <c r="BB53">
        <v>346.28616274803397</v>
      </c>
      <c r="BC53">
        <v>330.65848317963099</v>
      </c>
      <c r="BD53">
        <v>347.47328116515303</v>
      </c>
      <c r="BE53">
        <v>351.47725570881801</v>
      </c>
      <c r="BF53">
        <v>340.45032901271799</v>
      </c>
      <c r="BG53">
        <v>353.48376707832603</v>
      </c>
      <c r="BH53">
        <v>348.24280294517899</v>
      </c>
      <c r="BI53">
        <v>333.88670424508899</v>
      </c>
      <c r="BJ53">
        <v>346.378429370795</v>
      </c>
      <c r="BK53">
        <v>346.52279684594998</v>
      </c>
      <c r="BL53">
        <v>343.96889597291101</v>
      </c>
      <c r="BM53">
        <v>354.14250144523999</v>
      </c>
      <c r="BN53">
        <v>341.35373401209102</v>
      </c>
      <c r="BO53">
        <v>337.81961403384099</v>
      </c>
      <c r="BP53">
        <v>335.31555607771401</v>
      </c>
      <c r="BQ53">
        <v>337.97237121450797</v>
      </c>
      <c r="BR53">
        <v>329.60188261576502</v>
      </c>
      <c r="BS53">
        <v>331.40854192447102</v>
      </c>
      <c r="BT53">
        <v>335.39825952030799</v>
      </c>
      <c r="BU53">
        <v>334.49918008864398</v>
      </c>
      <c r="BV53">
        <v>333.96345820200003</v>
      </c>
      <c r="BW53">
        <v>336.910909375156</v>
      </c>
      <c r="BX53">
        <v>321.29067005112802</v>
      </c>
      <c r="BY53">
        <v>332.1922048047</v>
      </c>
      <c r="BZ53">
        <v>321.287580011209</v>
      </c>
      <c r="CA53">
        <v>327.55645624028801</v>
      </c>
      <c r="CB53">
        <v>337.31870390003297</v>
      </c>
      <c r="CC53">
        <v>324.96296037136398</v>
      </c>
      <c r="CD53">
        <v>327.29287300092898</v>
      </c>
      <c r="CE53">
        <v>326.224233711571</v>
      </c>
      <c r="CF53">
        <v>328.14794364482901</v>
      </c>
      <c r="CG53">
        <v>339.36954743656401</v>
      </c>
      <c r="CH53">
        <v>329.44860748480301</v>
      </c>
      <c r="CI53">
        <v>330.46393559779398</v>
      </c>
      <c r="CJ53">
        <v>325.83163760614701</v>
      </c>
      <c r="CK53">
        <v>333.07047029635902</v>
      </c>
      <c r="CL53">
        <v>328.548222262553</v>
      </c>
      <c r="CM53">
        <v>334.36458766037703</v>
      </c>
      <c r="CN53">
        <v>322.73351735214902</v>
      </c>
      <c r="CO53">
        <v>319.37771302220699</v>
      </c>
      <c r="CP53">
        <v>340.88947375710802</v>
      </c>
      <c r="CQ53">
        <v>338.83370568048298</v>
      </c>
      <c r="CR53">
        <v>334.42399933445603</v>
      </c>
      <c r="CS53">
        <v>341.92484778765498</v>
      </c>
      <c r="CT53">
        <v>332.28829736152801</v>
      </c>
      <c r="CU53">
        <v>345.41913356604101</v>
      </c>
      <c r="CV53">
        <v>346.58023747633001</v>
      </c>
      <c r="CW53">
        <v>344.99301301707197</v>
      </c>
      <c r="CX53">
        <v>349.91851319594502</v>
      </c>
      <c r="CY53">
        <v>335.06896262702298</v>
      </c>
      <c r="CZ53">
        <v>342.27953841636503</v>
      </c>
      <c r="DA53">
        <v>334.877912016648</v>
      </c>
      <c r="DB53">
        <v>346.59029327601701</v>
      </c>
      <c r="DC53">
        <v>334.78871097921098</v>
      </c>
      <c r="DD53">
        <v>333.37042126923802</v>
      </c>
      <c r="DE53">
        <v>335.579415378862</v>
      </c>
      <c r="DF53">
        <v>349.379607961251</v>
      </c>
      <c r="DG53">
        <v>337.37803551399298</v>
      </c>
      <c r="DH53">
        <v>346.84351083333303</v>
      </c>
    </row>
    <row r="54" spans="1:112" x14ac:dyDescent="0.25">
      <c r="A54">
        <v>12.4966622162883</v>
      </c>
      <c r="B54">
        <v>347.31152334095299</v>
      </c>
      <c r="C54">
        <v>336.19195401523899</v>
      </c>
      <c r="D54">
        <v>344.547332337895</v>
      </c>
      <c r="E54">
        <v>343.719588180198</v>
      </c>
      <c r="F54">
        <v>350.02039025642301</v>
      </c>
      <c r="G54">
        <v>343.918086584896</v>
      </c>
      <c r="H54">
        <v>344.26865163273101</v>
      </c>
      <c r="I54">
        <v>341.26713426436299</v>
      </c>
      <c r="J54">
        <v>349.41614051465399</v>
      </c>
      <c r="K54">
        <v>344.33618078037199</v>
      </c>
      <c r="L54">
        <v>346.65571804115302</v>
      </c>
      <c r="M54">
        <v>330.2695440393</v>
      </c>
      <c r="N54">
        <v>337.13061809286802</v>
      </c>
      <c r="O54">
        <v>341.88333577995502</v>
      </c>
      <c r="P54">
        <v>329.96073703323901</v>
      </c>
      <c r="Q54">
        <v>335.47379948539299</v>
      </c>
      <c r="R54">
        <v>325.446998968966</v>
      </c>
      <c r="S54">
        <v>338.372935591962</v>
      </c>
      <c r="T54">
        <v>332.585922596187</v>
      </c>
      <c r="U54">
        <v>329.02249070117301</v>
      </c>
      <c r="V54">
        <v>334.22299375848701</v>
      </c>
      <c r="W54">
        <v>331.85953684493398</v>
      </c>
      <c r="X54">
        <v>330.506716338469</v>
      </c>
      <c r="Y54">
        <v>319.68734087594697</v>
      </c>
      <c r="Z54">
        <v>333.46003398821398</v>
      </c>
      <c r="AA54">
        <v>333.35414178797498</v>
      </c>
      <c r="AB54">
        <v>336.75713614389099</v>
      </c>
      <c r="AC54">
        <v>317.01133108745199</v>
      </c>
      <c r="AD54">
        <v>329.57360234284801</v>
      </c>
      <c r="AE54">
        <v>329.93458648482402</v>
      </c>
      <c r="AF54">
        <v>323.62432195834901</v>
      </c>
      <c r="AG54">
        <v>327.793756552986</v>
      </c>
      <c r="AH54">
        <v>319.01227501057701</v>
      </c>
      <c r="AI54">
        <v>321.962683258136</v>
      </c>
      <c r="AJ54">
        <v>334.60843061116202</v>
      </c>
      <c r="AK54">
        <v>325.71603111416499</v>
      </c>
      <c r="AL54">
        <v>342.38535346503699</v>
      </c>
      <c r="AM54">
        <v>327.74765778210298</v>
      </c>
      <c r="AN54">
        <v>322.94760018159201</v>
      </c>
      <c r="AO54">
        <v>340.826279005608</v>
      </c>
      <c r="AP54">
        <v>329.77709965879302</v>
      </c>
      <c r="AQ54">
        <v>339.85928500004098</v>
      </c>
      <c r="AR54">
        <v>336.71574221191202</v>
      </c>
      <c r="AS54">
        <v>333.75556926597199</v>
      </c>
      <c r="AT54">
        <v>335.540418823761</v>
      </c>
      <c r="AU54">
        <v>337.95358832820301</v>
      </c>
      <c r="AV54">
        <v>335.41356462694301</v>
      </c>
      <c r="AW54">
        <v>348.87639866821303</v>
      </c>
      <c r="AX54">
        <v>342.25243474804398</v>
      </c>
      <c r="AY54">
        <v>359.49469871093697</v>
      </c>
      <c r="AZ54">
        <v>354.53029661336302</v>
      </c>
      <c r="BA54">
        <v>346.26118920111099</v>
      </c>
      <c r="BB54">
        <v>350.86907056378698</v>
      </c>
      <c r="BC54">
        <v>333.393482416643</v>
      </c>
      <c r="BD54">
        <v>352.68626946702102</v>
      </c>
      <c r="BE54">
        <v>351.351264498999</v>
      </c>
      <c r="BF54">
        <v>337.67711880406199</v>
      </c>
      <c r="BG54">
        <v>349.95356171845901</v>
      </c>
      <c r="BH54">
        <v>349.62714942053299</v>
      </c>
      <c r="BI54">
        <v>339.57513358623999</v>
      </c>
      <c r="BJ54">
        <v>346.059024328546</v>
      </c>
      <c r="BK54">
        <v>346.44055799990002</v>
      </c>
      <c r="BL54">
        <v>342.98028266727999</v>
      </c>
      <c r="BM54">
        <v>352.84405750690399</v>
      </c>
      <c r="BN54">
        <v>336.94664499018501</v>
      </c>
      <c r="BO54">
        <v>342.45166633302898</v>
      </c>
      <c r="BP54">
        <v>338.91123621883003</v>
      </c>
      <c r="BQ54">
        <v>341.23051094362398</v>
      </c>
      <c r="BR54">
        <v>327.36368581557502</v>
      </c>
      <c r="BS54">
        <v>325.67899367618998</v>
      </c>
      <c r="BT54">
        <v>333.59393210875203</v>
      </c>
      <c r="BU54">
        <v>336.02420023840199</v>
      </c>
      <c r="BV54">
        <v>334.80067217727702</v>
      </c>
      <c r="BW54">
        <v>329.69775508683603</v>
      </c>
      <c r="BX54">
        <v>321.27914143444701</v>
      </c>
      <c r="BY54">
        <v>327.94321953545102</v>
      </c>
      <c r="BZ54">
        <v>323.54111333472503</v>
      </c>
      <c r="CA54">
        <v>326.96469534077801</v>
      </c>
      <c r="CB54">
        <v>343.59455766788898</v>
      </c>
      <c r="CC54">
        <v>323.14666280138402</v>
      </c>
      <c r="CD54">
        <v>329.05250324975401</v>
      </c>
      <c r="CE54">
        <v>328.49446441715901</v>
      </c>
      <c r="CF54">
        <v>325.51413739064299</v>
      </c>
      <c r="CG54">
        <v>334.34795422237499</v>
      </c>
      <c r="CH54">
        <v>332.79658305663099</v>
      </c>
      <c r="CI54">
        <v>329.17073589949598</v>
      </c>
      <c r="CJ54">
        <v>324.77769731652802</v>
      </c>
      <c r="CK54">
        <v>329.22623399361697</v>
      </c>
      <c r="CL54">
        <v>329.22988014420702</v>
      </c>
      <c r="CM54">
        <v>334.16672597108499</v>
      </c>
      <c r="CN54">
        <v>326.81129523327098</v>
      </c>
      <c r="CO54">
        <v>319.58114958028699</v>
      </c>
      <c r="CP54">
        <v>345.014316546163</v>
      </c>
      <c r="CQ54">
        <v>338.34957251463902</v>
      </c>
      <c r="CR54">
        <v>337.72656605354302</v>
      </c>
      <c r="CS54">
        <v>340.578555371937</v>
      </c>
      <c r="CT54">
        <v>333.09986520148601</v>
      </c>
      <c r="CU54">
        <v>343.36009830249702</v>
      </c>
      <c r="CV54">
        <v>344.94962859129203</v>
      </c>
      <c r="CW54">
        <v>339.166067834817</v>
      </c>
      <c r="CX54">
        <v>350.52778689312299</v>
      </c>
      <c r="CY54">
        <v>336.00389677360801</v>
      </c>
      <c r="CZ54">
        <v>348.191333168688</v>
      </c>
      <c r="DA54">
        <v>335.852182129575</v>
      </c>
      <c r="DB54">
        <v>345.22522989468899</v>
      </c>
      <c r="DC54">
        <v>338.20756165324798</v>
      </c>
      <c r="DD54">
        <v>333.33465217667299</v>
      </c>
      <c r="DE54">
        <v>341.49825251137702</v>
      </c>
      <c r="DF54">
        <v>348.16249565335102</v>
      </c>
      <c r="DG54">
        <v>341.53783183969199</v>
      </c>
      <c r="DH54">
        <v>346.72698379144202</v>
      </c>
    </row>
    <row r="55" spans="1:112" x14ac:dyDescent="0.25">
      <c r="A55">
        <v>12.7369826435247</v>
      </c>
      <c r="B55">
        <v>344.23645568449302</v>
      </c>
      <c r="C55">
        <v>338.72312830635298</v>
      </c>
      <c r="D55">
        <v>345.17580811581797</v>
      </c>
      <c r="E55">
        <v>343.78738475808598</v>
      </c>
      <c r="F55">
        <v>349.784668496481</v>
      </c>
      <c r="G55">
        <v>338.69867393673701</v>
      </c>
      <c r="H55">
        <v>341.84790183947899</v>
      </c>
      <c r="I55">
        <v>337.72411567327703</v>
      </c>
      <c r="J55">
        <v>353.38848148568098</v>
      </c>
      <c r="K55">
        <v>343.71416815169499</v>
      </c>
      <c r="L55">
        <v>346.44888517087702</v>
      </c>
      <c r="M55">
        <v>331.79904740172702</v>
      </c>
      <c r="N55">
        <v>336.830863629308</v>
      </c>
      <c r="O55">
        <v>342.00221114915598</v>
      </c>
      <c r="P55">
        <v>329.462495407414</v>
      </c>
      <c r="Q55">
        <v>330.530698376045</v>
      </c>
      <c r="R55">
        <v>327.93539267451001</v>
      </c>
      <c r="S55">
        <v>336.157486798462</v>
      </c>
      <c r="T55">
        <v>334.91644926096501</v>
      </c>
      <c r="U55">
        <v>327.92702742868698</v>
      </c>
      <c r="V55">
        <v>332.13969418969202</v>
      </c>
      <c r="W55">
        <v>329.01177640025901</v>
      </c>
      <c r="X55">
        <v>329.65581594584302</v>
      </c>
      <c r="Y55">
        <v>318.17749406404499</v>
      </c>
      <c r="Z55">
        <v>334.62186176111101</v>
      </c>
      <c r="AA55">
        <v>331.99513148600198</v>
      </c>
      <c r="AB55">
        <v>334.57094057467401</v>
      </c>
      <c r="AC55">
        <v>315.805218014822</v>
      </c>
      <c r="AD55">
        <v>326.81997833755901</v>
      </c>
      <c r="AE55">
        <v>332.19825364523399</v>
      </c>
      <c r="AF55">
        <v>328.54274037414899</v>
      </c>
      <c r="AG55">
        <v>329.07867891254102</v>
      </c>
      <c r="AH55">
        <v>317.213519792466</v>
      </c>
      <c r="AI55">
        <v>321.52968408772398</v>
      </c>
      <c r="AJ55">
        <v>331.545354088718</v>
      </c>
      <c r="AK55">
        <v>329.380121428233</v>
      </c>
      <c r="AL55">
        <v>341.77221231776701</v>
      </c>
      <c r="AM55">
        <v>324.59703050346297</v>
      </c>
      <c r="AN55">
        <v>325.93600640721502</v>
      </c>
      <c r="AO55">
        <v>341.329438138596</v>
      </c>
      <c r="AP55">
        <v>333.76792626277597</v>
      </c>
      <c r="AQ55">
        <v>343.97658799341701</v>
      </c>
      <c r="AR55">
        <v>332.372467511965</v>
      </c>
      <c r="AS55">
        <v>338.25988707878901</v>
      </c>
      <c r="AT55">
        <v>333.87937848987599</v>
      </c>
      <c r="AU55">
        <v>337.82820311376997</v>
      </c>
      <c r="AV55">
        <v>336.69674946480097</v>
      </c>
      <c r="AW55">
        <v>344.52707806088802</v>
      </c>
      <c r="AX55">
        <v>345.51639640996098</v>
      </c>
      <c r="AY55">
        <v>356.72287041219801</v>
      </c>
      <c r="AZ55">
        <v>354.87817862655498</v>
      </c>
      <c r="BA55">
        <v>349.99767478681201</v>
      </c>
      <c r="BB55">
        <v>354.94775506712699</v>
      </c>
      <c r="BC55">
        <v>335.66877464869401</v>
      </c>
      <c r="BD55">
        <v>352.64745953974102</v>
      </c>
      <c r="BE55">
        <v>350.67859837744402</v>
      </c>
      <c r="BF55">
        <v>339.17725707835899</v>
      </c>
      <c r="BG55">
        <v>351.63632527547998</v>
      </c>
      <c r="BH55">
        <v>352.24251614702098</v>
      </c>
      <c r="BI55">
        <v>342.30628416444199</v>
      </c>
      <c r="BJ55">
        <v>343.73649746688</v>
      </c>
      <c r="BK55">
        <v>347.56091952040799</v>
      </c>
      <c r="BL55">
        <v>346.40068025213901</v>
      </c>
      <c r="BM55">
        <v>350.88442616488402</v>
      </c>
      <c r="BN55">
        <v>335.26062011606803</v>
      </c>
      <c r="BO55">
        <v>345.08270007772302</v>
      </c>
      <c r="BP55">
        <v>340.63707733098403</v>
      </c>
      <c r="BQ55">
        <v>342.03958572568001</v>
      </c>
      <c r="BR55">
        <v>329.81119776123199</v>
      </c>
      <c r="BS55">
        <v>323.029542293188</v>
      </c>
      <c r="BT55">
        <v>336.84780992619699</v>
      </c>
      <c r="BU55">
        <v>336.38359675479097</v>
      </c>
      <c r="BV55">
        <v>333.17084847759497</v>
      </c>
      <c r="BW55">
        <v>330.36714899377898</v>
      </c>
      <c r="BX55">
        <v>321.32944575718</v>
      </c>
      <c r="BY55">
        <v>324.82591856956998</v>
      </c>
      <c r="BZ55">
        <v>327.80183558143602</v>
      </c>
      <c r="CA55">
        <v>327.28693938526902</v>
      </c>
      <c r="CB55">
        <v>340.08906454892201</v>
      </c>
      <c r="CC55">
        <v>326.65613827399699</v>
      </c>
      <c r="CD55">
        <v>330.11642739335201</v>
      </c>
      <c r="CE55">
        <v>330.53249310172799</v>
      </c>
      <c r="CF55">
        <v>325.49181072716999</v>
      </c>
      <c r="CG55">
        <v>332.83042251538899</v>
      </c>
      <c r="CH55">
        <v>335.13494446826002</v>
      </c>
      <c r="CI55">
        <v>328.82682600060502</v>
      </c>
      <c r="CJ55">
        <v>321.30436046744398</v>
      </c>
      <c r="CK55">
        <v>328.96288408536401</v>
      </c>
      <c r="CL55">
        <v>328.72330364240003</v>
      </c>
      <c r="CM55">
        <v>336.26438672057299</v>
      </c>
      <c r="CN55">
        <v>327.054882191302</v>
      </c>
      <c r="CO55">
        <v>320.10017207711098</v>
      </c>
      <c r="CP55">
        <v>345.59157448401299</v>
      </c>
      <c r="CQ55">
        <v>339.909584443315</v>
      </c>
      <c r="CR55">
        <v>340.49966081264398</v>
      </c>
      <c r="CS55">
        <v>339.03504622282702</v>
      </c>
      <c r="CT55">
        <v>335.46024363820499</v>
      </c>
      <c r="CU55">
        <v>344.71267205077203</v>
      </c>
      <c r="CV55">
        <v>343.28395423980498</v>
      </c>
      <c r="CW55">
        <v>336.93966676197601</v>
      </c>
      <c r="CX55">
        <v>349.142169358074</v>
      </c>
      <c r="CY55">
        <v>340.913287775735</v>
      </c>
      <c r="CZ55">
        <v>349.51122851438203</v>
      </c>
      <c r="DA55">
        <v>336.52753279226903</v>
      </c>
      <c r="DB55">
        <v>345.44485025312599</v>
      </c>
      <c r="DC55">
        <v>338.55203533220202</v>
      </c>
      <c r="DD55">
        <v>336.20232102209098</v>
      </c>
      <c r="DE55">
        <v>346.299953081436</v>
      </c>
      <c r="DF55">
        <v>344.796541474469</v>
      </c>
      <c r="DG55">
        <v>344.25862146415199</v>
      </c>
      <c r="DH55">
        <v>347.82805935185598</v>
      </c>
    </row>
    <row r="56" spans="1:112" x14ac:dyDescent="0.25">
      <c r="A56">
        <v>12.977303070761</v>
      </c>
      <c r="B56">
        <v>342.45307342832098</v>
      </c>
      <c r="C56">
        <v>338.55655351265102</v>
      </c>
      <c r="D56">
        <v>340.92813898155902</v>
      </c>
      <c r="E56">
        <v>342.29487801898802</v>
      </c>
      <c r="F56">
        <v>349.39659405009502</v>
      </c>
      <c r="G56">
        <v>332.73066464360897</v>
      </c>
      <c r="H56">
        <v>344.589233766414</v>
      </c>
      <c r="I56">
        <v>334.62278281770699</v>
      </c>
      <c r="J56">
        <v>350.401936124933</v>
      </c>
      <c r="K56">
        <v>345.09479814788301</v>
      </c>
      <c r="L56">
        <v>345.23536438352198</v>
      </c>
      <c r="M56">
        <v>334.55397331252698</v>
      </c>
      <c r="N56">
        <v>335.67533979171299</v>
      </c>
      <c r="O56">
        <v>341.45739257236499</v>
      </c>
      <c r="P56">
        <v>327.04324282025101</v>
      </c>
      <c r="Q56">
        <v>329.13616461553801</v>
      </c>
      <c r="R56">
        <v>330.95602131168903</v>
      </c>
      <c r="S56">
        <v>335.11163596910302</v>
      </c>
      <c r="T56">
        <v>335.66113313225702</v>
      </c>
      <c r="U56">
        <v>329.83993567349398</v>
      </c>
      <c r="V56">
        <v>326.75964366656098</v>
      </c>
      <c r="W56">
        <v>329.32778218829799</v>
      </c>
      <c r="X56">
        <v>330.98784752890498</v>
      </c>
      <c r="Y56">
        <v>320.15043086923401</v>
      </c>
      <c r="Z56">
        <v>336.77053784858401</v>
      </c>
      <c r="AA56">
        <v>332.50251485681798</v>
      </c>
      <c r="AB56">
        <v>333.00350401005397</v>
      </c>
      <c r="AC56">
        <v>322.12457100793</v>
      </c>
      <c r="AD56">
        <v>322.96950513509501</v>
      </c>
      <c r="AE56">
        <v>331.80841138868999</v>
      </c>
      <c r="AF56">
        <v>334.92594795917802</v>
      </c>
      <c r="AG56">
        <v>335.53818291073497</v>
      </c>
      <c r="AH56">
        <v>316.981297965549</v>
      </c>
      <c r="AI56">
        <v>322.68592879396999</v>
      </c>
      <c r="AJ56">
        <v>331.89500086417701</v>
      </c>
      <c r="AK56">
        <v>331.36066536984998</v>
      </c>
      <c r="AL56">
        <v>338.763568920056</v>
      </c>
      <c r="AM56">
        <v>318.96981326421701</v>
      </c>
      <c r="AN56">
        <v>324.38626361262698</v>
      </c>
      <c r="AO56">
        <v>341.59750084161902</v>
      </c>
      <c r="AP56">
        <v>335.25811683287998</v>
      </c>
      <c r="AQ56">
        <v>342.29805694864098</v>
      </c>
      <c r="AR56">
        <v>331.03861792937897</v>
      </c>
      <c r="AS56">
        <v>343.941927144082</v>
      </c>
      <c r="AT56">
        <v>333.09177198920099</v>
      </c>
      <c r="AU56">
        <v>339.445671073048</v>
      </c>
      <c r="AV56">
        <v>339.93274907887098</v>
      </c>
      <c r="AW56">
        <v>340.07355263572498</v>
      </c>
      <c r="AX56">
        <v>345.67883577354502</v>
      </c>
      <c r="AY56">
        <v>348.66605069017299</v>
      </c>
      <c r="AZ56">
        <v>352.83628556948003</v>
      </c>
      <c r="BA56">
        <v>349.70032161048402</v>
      </c>
      <c r="BB56">
        <v>353.51190627448602</v>
      </c>
      <c r="BC56">
        <v>339.509155505943</v>
      </c>
      <c r="BD56">
        <v>354.89914925811797</v>
      </c>
      <c r="BE56">
        <v>345.31806303784998</v>
      </c>
      <c r="BF56">
        <v>344.96927702022998</v>
      </c>
      <c r="BG56">
        <v>345.70845645000099</v>
      </c>
      <c r="BH56">
        <v>352.31052666198099</v>
      </c>
      <c r="BI56">
        <v>338.90081485149602</v>
      </c>
      <c r="BJ56">
        <v>334.19405179833001</v>
      </c>
      <c r="BK56">
        <v>345.95458587259799</v>
      </c>
      <c r="BL56">
        <v>345.64519256129103</v>
      </c>
      <c r="BM56">
        <v>344.42797389927199</v>
      </c>
      <c r="BN56">
        <v>333.25231722428202</v>
      </c>
      <c r="BO56">
        <v>346.25744957769803</v>
      </c>
      <c r="BP56">
        <v>340.40499350555899</v>
      </c>
      <c r="BQ56">
        <v>340.35120035332699</v>
      </c>
      <c r="BR56">
        <v>334.79924485843799</v>
      </c>
      <c r="BS56">
        <v>323.58821981924001</v>
      </c>
      <c r="BT56">
        <v>341.94286885299402</v>
      </c>
      <c r="BU56">
        <v>337.70630035474699</v>
      </c>
      <c r="BV56">
        <v>332.95840319505999</v>
      </c>
      <c r="BW56">
        <v>328.40175236642102</v>
      </c>
      <c r="BX56">
        <v>326.28407123088402</v>
      </c>
      <c r="BY56">
        <v>315.48921267878302</v>
      </c>
      <c r="BZ56">
        <v>333.39865053524602</v>
      </c>
      <c r="CA56">
        <v>326.282130567293</v>
      </c>
      <c r="CB56">
        <v>335.584057399485</v>
      </c>
      <c r="CC56">
        <v>331.07815264598202</v>
      </c>
      <c r="CD56">
        <v>325.34211752809301</v>
      </c>
      <c r="CE56">
        <v>325.79662293642201</v>
      </c>
      <c r="CF56">
        <v>324.033822836149</v>
      </c>
      <c r="CG56">
        <v>337.47320191705398</v>
      </c>
      <c r="CH56">
        <v>335.49902750967999</v>
      </c>
      <c r="CI56">
        <v>330.83232242150802</v>
      </c>
      <c r="CJ56">
        <v>316.54143632462598</v>
      </c>
      <c r="CK56">
        <v>328.18173394966902</v>
      </c>
      <c r="CL56">
        <v>328.88340724933801</v>
      </c>
      <c r="CM56">
        <v>335.795254755955</v>
      </c>
      <c r="CN56">
        <v>330.52421091210698</v>
      </c>
      <c r="CO56">
        <v>321.587134512207</v>
      </c>
      <c r="CP56">
        <v>340.57960438783601</v>
      </c>
      <c r="CQ56">
        <v>343.26815075927601</v>
      </c>
      <c r="CR56">
        <v>339.16076777927498</v>
      </c>
      <c r="CS56">
        <v>337.53644581187501</v>
      </c>
      <c r="CT56">
        <v>342.94672294040902</v>
      </c>
      <c r="CU56">
        <v>335.82925954049199</v>
      </c>
      <c r="CV56">
        <v>342.44465838119299</v>
      </c>
      <c r="CW56">
        <v>340.41833364804398</v>
      </c>
      <c r="CX56">
        <v>352.36889449288299</v>
      </c>
      <c r="CY56">
        <v>347.06181129693601</v>
      </c>
      <c r="CZ56">
        <v>347.50483462378099</v>
      </c>
      <c r="DA56">
        <v>336.82971262598801</v>
      </c>
      <c r="DB56">
        <v>353.32032364128099</v>
      </c>
      <c r="DC56">
        <v>341.070656368985</v>
      </c>
      <c r="DD56">
        <v>335.35490579307901</v>
      </c>
      <c r="DE56">
        <v>348.96515292612202</v>
      </c>
      <c r="DF56">
        <v>342.77196410779101</v>
      </c>
      <c r="DG56">
        <v>342.70527530353201</v>
      </c>
      <c r="DH56">
        <v>349.22029394105499</v>
      </c>
    </row>
    <row r="57" spans="1:112" x14ac:dyDescent="0.25">
      <c r="A57">
        <v>13.2176234979973</v>
      </c>
      <c r="B57">
        <v>337.70986207101799</v>
      </c>
      <c r="C57">
        <v>338.67273580447102</v>
      </c>
      <c r="D57">
        <v>346.317937201912</v>
      </c>
      <c r="E57">
        <v>343.19917147706701</v>
      </c>
      <c r="F57">
        <v>348.00624918618701</v>
      </c>
      <c r="G57">
        <v>336.92923662008599</v>
      </c>
      <c r="H57">
        <v>346.07084737853802</v>
      </c>
      <c r="I57">
        <v>336.00185484294701</v>
      </c>
      <c r="J57">
        <v>351.19938968751097</v>
      </c>
      <c r="K57">
        <v>354.46495114426699</v>
      </c>
      <c r="L57">
        <v>344.13262320851499</v>
      </c>
      <c r="M57">
        <v>337.76647687944597</v>
      </c>
      <c r="N57">
        <v>339.12429402817901</v>
      </c>
      <c r="O57">
        <v>333.58949484583798</v>
      </c>
      <c r="P57">
        <v>321.56757526784202</v>
      </c>
      <c r="Q57">
        <v>326.11763704649701</v>
      </c>
      <c r="R57">
        <v>335.150656372691</v>
      </c>
      <c r="S57">
        <v>334.63279977505198</v>
      </c>
      <c r="T57">
        <v>335.164089216793</v>
      </c>
      <c r="U57">
        <v>326.51121191197399</v>
      </c>
      <c r="V57">
        <v>321.49819761661502</v>
      </c>
      <c r="W57">
        <v>326.70102989005602</v>
      </c>
      <c r="X57">
        <v>332.89322938773103</v>
      </c>
      <c r="Y57">
        <v>325.171031677879</v>
      </c>
      <c r="Z57">
        <v>336.57685672834401</v>
      </c>
      <c r="AA57">
        <v>334.88532270283901</v>
      </c>
      <c r="AB57">
        <v>337.56841518846801</v>
      </c>
      <c r="AC57">
        <v>328.81732766523101</v>
      </c>
      <c r="AD57">
        <v>322.06400012786901</v>
      </c>
      <c r="AE57">
        <v>333.23620777301397</v>
      </c>
      <c r="AF57">
        <v>337.30506296799001</v>
      </c>
      <c r="AG57">
        <v>328.79863220212297</v>
      </c>
      <c r="AH57">
        <v>317.57600687863999</v>
      </c>
      <c r="AI57">
        <v>318.37403676301</v>
      </c>
      <c r="AJ57">
        <v>326.95958114210998</v>
      </c>
      <c r="AK57">
        <v>334.41711770073601</v>
      </c>
      <c r="AL57">
        <v>335.760197826862</v>
      </c>
      <c r="AM57">
        <v>328.41619146485198</v>
      </c>
      <c r="AN57">
        <v>329.64898526163199</v>
      </c>
      <c r="AO57">
        <v>335.220675545468</v>
      </c>
      <c r="AP57">
        <v>332.90464432897897</v>
      </c>
      <c r="AQ57">
        <v>343.61649900148302</v>
      </c>
      <c r="AR57">
        <v>329.43316319598398</v>
      </c>
      <c r="AS57">
        <v>347.374821071366</v>
      </c>
      <c r="AT57">
        <v>336.45035090382902</v>
      </c>
      <c r="AU57">
        <v>337.09823393936398</v>
      </c>
      <c r="AV57">
        <v>341.53863914158097</v>
      </c>
      <c r="AW57">
        <v>335.38061084883401</v>
      </c>
      <c r="AX57">
        <v>346.73077397996099</v>
      </c>
      <c r="AY57">
        <v>344.64380030431101</v>
      </c>
      <c r="AZ57">
        <v>357.47057661223897</v>
      </c>
      <c r="BA57">
        <v>349.424770928062</v>
      </c>
      <c r="BB57">
        <v>350.06498408036998</v>
      </c>
      <c r="BC57">
        <v>337.58034806175903</v>
      </c>
      <c r="BD57">
        <v>351.42655214713398</v>
      </c>
      <c r="BE57">
        <v>336.81129681252099</v>
      </c>
      <c r="BF57">
        <v>347.800368730537</v>
      </c>
      <c r="BG57">
        <v>333.289590933113</v>
      </c>
      <c r="BH57">
        <v>350.38812707152903</v>
      </c>
      <c r="BI57">
        <v>339.98245596610798</v>
      </c>
      <c r="BJ57">
        <v>324.73064202427503</v>
      </c>
      <c r="BK57">
        <v>345.39453065552999</v>
      </c>
      <c r="BL57">
        <v>344.08019635893299</v>
      </c>
      <c r="BM57">
        <v>341.558298866033</v>
      </c>
      <c r="BN57">
        <v>336.06640110157599</v>
      </c>
      <c r="BO57">
        <v>345.50137209808702</v>
      </c>
      <c r="BP57">
        <v>343.222185958578</v>
      </c>
      <c r="BQ57">
        <v>342.59175947414599</v>
      </c>
      <c r="BR57">
        <v>340.264054118844</v>
      </c>
      <c r="BS57">
        <v>326.89998547669302</v>
      </c>
      <c r="BT57">
        <v>334.31211669742299</v>
      </c>
      <c r="BU57">
        <v>338.12028824530501</v>
      </c>
      <c r="BV57">
        <v>335.25194304327198</v>
      </c>
      <c r="BW57">
        <v>329.36943797413602</v>
      </c>
      <c r="BX57">
        <v>330.16971038747602</v>
      </c>
      <c r="BY57">
        <v>318.23052993908499</v>
      </c>
      <c r="BZ57">
        <v>336.822638088578</v>
      </c>
      <c r="CA57">
        <v>327.972948389115</v>
      </c>
      <c r="CB57">
        <v>333.44041178943797</v>
      </c>
      <c r="CC57">
        <v>333.10855325986302</v>
      </c>
      <c r="CD57">
        <v>319.64865235267098</v>
      </c>
      <c r="CE57">
        <v>316.97463523766203</v>
      </c>
      <c r="CF57">
        <v>319.48004936731598</v>
      </c>
      <c r="CG57">
        <v>334.04988883299302</v>
      </c>
      <c r="CH57">
        <v>330.17691760486002</v>
      </c>
      <c r="CI57">
        <v>327.96056189479401</v>
      </c>
      <c r="CJ57">
        <v>322.50235316814201</v>
      </c>
      <c r="CK57">
        <v>326.07004394686999</v>
      </c>
      <c r="CL57">
        <v>329.40409305024701</v>
      </c>
      <c r="CM57">
        <v>333.743113870397</v>
      </c>
      <c r="CN57">
        <v>324.169222305522</v>
      </c>
      <c r="CO57">
        <v>324.67798347257502</v>
      </c>
      <c r="CP57">
        <v>335.49069500895399</v>
      </c>
      <c r="CQ57">
        <v>341.04018159900801</v>
      </c>
      <c r="CR57">
        <v>334.03358068453099</v>
      </c>
      <c r="CS57">
        <v>335.35917382269798</v>
      </c>
      <c r="CT57">
        <v>344.36852963265699</v>
      </c>
      <c r="CU57">
        <v>334.92922468558402</v>
      </c>
      <c r="CV57">
        <v>343.17801821842897</v>
      </c>
      <c r="CW57">
        <v>346.99894934896798</v>
      </c>
      <c r="CX57">
        <v>353.90979806412798</v>
      </c>
      <c r="CY57">
        <v>349.07387499702099</v>
      </c>
      <c r="CZ57">
        <v>345.15719745930102</v>
      </c>
      <c r="DA57">
        <v>343.70635226259799</v>
      </c>
      <c r="DB57">
        <v>351.34451824645402</v>
      </c>
      <c r="DC57">
        <v>348.11692387418998</v>
      </c>
      <c r="DD57">
        <v>334.29560904357999</v>
      </c>
      <c r="DE57">
        <v>351.77915857122298</v>
      </c>
      <c r="DF57">
        <v>342.22110778947598</v>
      </c>
      <c r="DG57">
        <v>341.54392929523902</v>
      </c>
      <c r="DH57">
        <v>347.70130288491299</v>
      </c>
    </row>
    <row r="58" spans="1:112" x14ac:dyDescent="0.25">
      <c r="A58">
        <v>13.4579439252336</v>
      </c>
      <c r="B58">
        <v>335.84444857753499</v>
      </c>
      <c r="C58">
        <v>333.799270018671</v>
      </c>
      <c r="D58">
        <v>343.37862875704297</v>
      </c>
      <c r="E58">
        <v>342.45101248463499</v>
      </c>
      <c r="F58">
        <v>351.11619013937002</v>
      </c>
      <c r="G58">
        <v>341.22546037068599</v>
      </c>
      <c r="H58">
        <v>346.90103515335602</v>
      </c>
      <c r="I58">
        <v>333.38292695570198</v>
      </c>
      <c r="J58">
        <v>348.122616455897</v>
      </c>
      <c r="K58">
        <v>354.84539179348599</v>
      </c>
      <c r="L58">
        <v>340.48915632990401</v>
      </c>
      <c r="M58">
        <v>339.98930719695397</v>
      </c>
      <c r="N58">
        <v>347.46079533685202</v>
      </c>
      <c r="O58">
        <v>330.48127194359802</v>
      </c>
      <c r="P58">
        <v>314.61046452909102</v>
      </c>
      <c r="Q58">
        <v>329.66903955088299</v>
      </c>
      <c r="R58">
        <v>338.62920455741403</v>
      </c>
      <c r="S58">
        <v>330.95912220091702</v>
      </c>
      <c r="T58">
        <v>336.71800055202101</v>
      </c>
      <c r="U58">
        <v>328.85518187293297</v>
      </c>
      <c r="V58">
        <v>319.46249574889799</v>
      </c>
      <c r="W58">
        <v>324.92933523586498</v>
      </c>
      <c r="X58">
        <v>333.36238340169803</v>
      </c>
      <c r="Y58">
        <v>320.46689862386</v>
      </c>
      <c r="Z58">
        <v>337.82663523046301</v>
      </c>
      <c r="AA58">
        <v>333.67803682118102</v>
      </c>
      <c r="AB58">
        <v>338.630914003724</v>
      </c>
      <c r="AC58">
        <v>329.62989698297201</v>
      </c>
      <c r="AD58">
        <v>323.25280768261803</v>
      </c>
      <c r="AE58">
        <v>336.05693208885202</v>
      </c>
      <c r="AF58">
        <v>335.61392703365198</v>
      </c>
      <c r="AG58">
        <v>327.408909285964</v>
      </c>
      <c r="AH58">
        <v>323.940688803211</v>
      </c>
      <c r="AI58">
        <v>324.74713801021301</v>
      </c>
      <c r="AJ58">
        <v>328.95644377720402</v>
      </c>
      <c r="AK58">
        <v>328.617107803127</v>
      </c>
      <c r="AL58">
        <v>335.14741570676898</v>
      </c>
      <c r="AM58">
        <v>329.44172894209402</v>
      </c>
      <c r="AN58">
        <v>327.50714001085498</v>
      </c>
      <c r="AO58">
        <v>338.63423858558099</v>
      </c>
      <c r="AP58">
        <v>335.00592774139699</v>
      </c>
      <c r="AQ58">
        <v>341.535896700303</v>
      </c>
      <c r="AR58">
        <v>323.05033382513301</v>
      </c>
      <c r="AS58">
        <v>346.89662780525498</v>
      </c>
      <c r="AT58">
        <v>332.05462866056803</v>
      </c>
      <c r="AU58">
        <v>336.09913072162101</v>
      </c>
      <c r="AV58">
        <v>344.547429146593</v>
      </c>
      <c r="AW58">
        <v>335.57250230654898</v>
      </c>
      <c r="AX58">
        <v>345.494570523888</v>
      </c>
      <c r="AY58">
        <v>337.54984496961703</v>
      </c>
      <c r="AZ58">
        <v>357.97967003578901</v>
      </c>
      <c r="BA58">
        <v>350.40228596611701</v>
      </c>
      <c r="BB58">
        <v>354.30087433161799</v>
      </c>
      <c r="BC58">
        <v>341.90529379530602</v>
      </c>
      <c r="BD58">
        <v>350.39424486423201</v>
      </c>
      <c r="BE58">
        <v>330.775548661578</v>
      </c>
      <c r="BF58">
        <v>343.29719805693401</v>
      </c>
      <c r="BG58">
        <v>330.18129403234502</v>
      </c>
      <c r="BH58">
        <v>350.926726440572</v>
      </c>
      <c r="BI58">
        <v>339.67724280045297</v>
      </c>
      <c r="BJ58">
        <v>324.27225275067002</v>
      </c>
      <c r="BK58">
        <v>344.82895220603501</v>
      </c>
      <c r="BL58">
        <v>344.63432585435697</v>
      </c>
      <c r="BM58">
        <v>339.24785904932298</v>
      </c>
      <c r="BN58">
        <v>332.59091448366098</v>
      </c>
      <c r="BO58">
        <v>339.97782159457</v>
      </c>
      <c r="BP58">
        <v>344.91629143982101</v>
      </c>
      <c r="BQ58">
        <v>335.38091715921797</v>
      </c>
      <c r="BR58">
        <v>342.416616291921</v>
      </c>
      <c r="BS58">
        <v>328.83433353194198</v>
      </c>
      <c r="BT58">
        <v>336.67121175921102</v>
      </c>
      <c r="BU58">
        <v>336.76488447937697</v>
      </c>
      <c r="BV58">
        <v>333.020092812234</v>
      </c>
      <c r="BW58">
        <v>332.42572524686199</v>
      </c>
      <c r="BX58">
        <v>327.87091073690402</v>
      </c>
      <c r="BY58">
        <v>318.03453925077798</v>
      </c>
      <c r="BZ58">
        <v>344.26249226351598</v>
      </c>
      <c r="CA58">
        <v>327.47073639677001</v>
      </c>
      <c r="CB58">
        <v>334.99363027232801</v>
      </c>
      <c r="CC58">
        <v>331.359867823667</v>
      </c>
      <c r="CD58">
        <v>318.65846484568902</v>
      </c>
      <c r="CE58">
        <v>316.59977998405202</v>
      </c>
      <c r="CF58">
        <v>318.095466196102</v>
      </c>
      <c r="CG58">
        <v>329.110490925779</v>
      </c>
      <c r="CH58">
        <v>338.80893699508499</v>
      </c>
      <c r="CI58">
        <v>335.56105839863801</v>
      </c>
      <c r="CJ58">
        <v>325.55074569227799</v>
      </c>
      <c r="CK58">
        <v>329.74893380201098</v>
      </c>
      <c r="CL58">
        <v>326.65204881789799</v>
      </c>
      <c r="CM58">
        <v>338.03590944478998</v>
      </c>
      <c r="CN58">
        <v>321.82890257530403</v>
      </c>
      <c r="CO58">
        <v>321.09142954390097</v>
      </c>
      <c r="CP58">
        <v>330.84978855944701</v>
      </c>
      <c r="CQ58">
        <v>339.35482214673698</v>
      </c>
      <c r="CR58">
        <v>338.48666700058601</v>
      </c>
      <c r="CS58">
        <v>330.348776822113</v>
      </c>
      <c r="CT58">
        <v>347.43337587441698</v>
      </c>
      <c r="CU58">
        <v>332.19150116295901</v>
      </c>
      <c r="CV58">
        <v>341.17971743247801</v>
      </c>
      <c r="CW58">
        <v>349.946580558665</v>
      </c>
      <c r="CX58">
        <v>352.86023435720699</v>
      </c>
      <c r="CY58">
        <v>350.777488938685</v>
      </c>
      <c r="CZ58">
        <v>347.307749787234</v>
      </c>
      <c r="DA58">
        <v>342.46620223981</v>
      </c>
      <c r="DB58">
        <v>350.22664886987201</v>
      </c>
      <c r="DC58">
        <v>347.39508057866902</v>
      </c>
      <c r="DD58">
        <v>341.81198032107602</v>
      </c>
      <c r="DE58">
        <v>355.59968871064899</v>
      </c>
      <c r="DF58">
        <v>335.53770796939199</v>
      </c>
      <c r="DG58">
        <v>342.68445483405901</v>
      </c>
      <c r="DH58">
        <v>347.72736518882402</v>
      </c>
    </row>
    <row r="59" spans="1:112" x14ac:dyDescent="0.25">
      <c r="A59">
        <v>13.6982643524699</v>
      </c>
      <c r="B59">
        <v>336.43881636312801</v>
      </c>
      <c r="C59">
        <v>334.23978031145401</v>
      </c>
      <c r="D59">
        <v>342.43285183140301</v>
      </c>
      <c r="E59">
        <v>343.46543726224098</v>
      </c>
      <c r="F59">
        <v>344.93560410137297</v>
      </c>
      <c r="G59">
        <v>339.64688784422799</v>
      </c>
      <c r="H59">
        <v>346.87060069149197</v>
      </c>
      <c r="I59">
        <v>335.76581856066502</v>
      </c>
      <c r="J59">
        <v>352.12463808496898</v>
      </c>
      <c r="K59">
        <v>348.92973779818197</v>
      </c>
      <c r="L59">
        <v>340.82561460929497</v>
      </c>
      <c r="M59">
        <v>344.90189774601703</v>
      </c>
      <c r="N59">
        <v>348.57395893128302</v>
      </c>
      <c r="O59">
        <v>329.490071545224</v>
      </c>
      <c r="P59">
        <v>315.60793704742201</v>
      </c>
      <c r="Q59">
        <v>324.99987436792202</v>
      </c>
      <c r="R59">
        <v>343.59615358982899</v>
      </c>
      <c r="S59">
        <v>328.666375461884</v>
      </c>
      <c r="T59">
        <v>334.91507584779498</v>
      </c>
      <c r="U59">
        <v>326.91213422344799</v>
      </c>
      <c r="V59">
        <v>315.211356866063</v>
      </c>
      <c r="W59">
        <v>321.54204622241798</v>
      </c>
      <c r="X59">
        <v>330.39844719368602</v>
      </c>
      <c r="Y59">
        <v>320.74581612925601</v>
      </c>
      <c r="Z59">
        <v>336.344727898271</v>
      </c>
      <c r="AA59">
        <v>336.12647623729902</v>
      </c>
      <c r="AB59">
        <v>339.93483834432499</v>
      </c>
      <c r="AC59">
        <v>331.32428978831899</v>
      </c>
      <c r="AD59">
        <v>320.83411012947602</v>
      </c>
      <c r="AE59">
        <v>338.82640013563002</v>
      </c>
      <c r="AF59">
        <v>340.61510848689801</v>
      </c>
      <c r="AG59">
        <v>329.02448854207603</v>
      </c>
      <c r="AH59">
        <v>322.52322886884099</v>
      </c>
      <c r="AI59">
        <v>328.40186818886599</v>
      </c>
      <c r="AJ59">
        <v>328.29935561495</v>
      </c>
      <c r="AK59">
        <v>331.43460579125502</v>
      </c>
      <c r="AL59">
        <v>332.80013384927099</v>
      </c>
      <c r="AM59">
        <v>329.00034965280003</v>
      </c>
      <c r="AN59">
        <v>328.105712405318</v>
      </c>
      <c r="AO59">
        <v>333.57496341387201</v>
      </c>
      <c r="AP59">
        <v>336.69218212236802</v>
      </c>
      <c r="AQ59">
        <v>343.49944065138999</v>
      </c>
      <c r="AR59">
        <v>328.92427499874401</v>
      </c>
      <c r="AS59">
        <v>351.38289400400703</v>
      </c>
      <c r="AT59">
        <v>331.646392644397</v>
      </c>
      <c r="AU59">
        <v>340.42401746316898</v>
      </c>
      <c r="AV59">
        <v>347.87555120313903</v>
      </c>
      <c r="AW59">
        <v>333.54261212035999</v>
      </c>
      <c r="AX59">
        <v>350.370798637777</v>
      </c>
      <c r="AY59">
        <v>339.691371539952</v>
      </c>
      <c r="AZ59">
        <v>355.35540943999803</v>
      </c>
      <c r="BA59">
        <v>351.881564155734</v>
      </c>
      <c r="BB59">
        <v>353.490755832437</v>
      </c>
      <c r="BC59">
        <v>344.18639534007599</v>
      </c>
      <c r="BD59">
        <v>348.82471403520202</v>
      </c>
      <c r="BE59">
        <v>327.26906170030202</v>
      </c>
      <c r="BF59">
        <v>345.68728715858998</v>
      </c>
      <c r="BG59">
        <v>331.542117416054</v>
      </c>
      <c r="BH59">
        <v>349.56663751941699</v>
      </c>
      <c r="BI59">
        <v>334.48984463006099</v>
      </c>
      <c r="BJ59">
        <v>328.71858728238902</v>
      </c>
      <c r="BK59">
        <v>347.42061593432101</v>
      </c>
      <c r="BL59">
        <v>349.711351701105</v>
      </c>
      <c r="BM59">
        <v>335.495389681787</v>
      </c>
      <c r="BN59">
        <v>332.87397880693999</v>
      </c>
      <c r="BO59">
        <v>338.45593398281301</v>
      </c>
      <c r="BP59">
        <v>348.05200021541702</v>
      </c>
      <c r="BQ59">
        <v>333.53008250287098</v>
      </c>
      <c r="BR59">
        <v>343.556159846973</v>
      </c>
      <c r="BS59">
        <v>332.67785358921401</v>
      </c>
      <c r="BT59">
        <v>338.78442762696699</v>
      </c>
      <c r="BU59">
        <v>330.85234683406799</v>
      </c>
      <c r="BV59">
        <v>333.354738072891</v>
      </c>
      <c r="BW59">
        <v>330.62306203215201</v>
      </c>
      <c r="BX59">
        <v>333.09016869287899</v>
      </c>
      <c r="BY59">
        <v>317.49219683490401</v>
      </c>
      <c r="BZ59">
        <v>343.49498822645302</v>
      </c>
      <c r="CA59">
        <v>328.58259684105099</v>
      </c>
      <c r="CB59">
        <v>336.97149175952399</v>
      </c>
      <c r="CC59">
        <v>332.35971226321101</v>
      </c>
      <c r="CD59">
        <v>323.13223519035802</v>
      </c>
      <c r="CE59">
        <v>319.39220874955498</v>
      </c>
      <c r="CF59">
        <v>317.85209002614999</v>
      </c>
      <c r="CG59">
        <v>332.47769723907601</v>
      </c>
      <c r="CH59">
        <v>336.78342093353501</v>
      </c>
      <c r="CI59">
        <v>343.32465341055303</v>
      </c>
      <c r="CJ59">
        <v>326.60347951026</v>
      </c>
      <c r="CK59">
        <v>340.40275791542098</v>
      </c>
      <c r="CL59">
        <v>327.24796500922099</v>
      </c>
      <c r="CM59">
        <v>336.40373653508999</v>
      </c>
      <c r="CN59">
        <v>318.657467936778</v>
      </c>
      <c r="CO59">
        <v>319.78558286202298</v>
      </c>
      <c r="CP59">
        <v>335.52183991641402</v>
      </c>
      <c r="CQ59">
        <v>346.00828660135301</v>
      </c>
      <c r="CR59">
        <v>335.85952089956902</v>
      </c>
      <c r="CS59">
        <v>331.484586275921</v>
      </c>
      <c r="CT59">
        <v>346.53481466080399</v>
      </c>
      <c r="CU59">
        <v>335.69510234052302</v>
      </c>
      <c r="CV59">
        <v>344.28987945884597</v>
      </c>
      <c r="CW59">
        <v>349.20204395848202</v>
      </c>
      <c r="CX59">
        <v>355.80114860259903</v>
      </c>
      <c r="CY59">
        <v>357.17545537282803</v>
      </c>
      <c r="CZ59">
        <v>346.858240309324</v>
      </c>
      <c r="DA59">
        <v>340.48783705159502</v>
      </c>
      <c r="DB59">
        <v>350.80760088508902</v>
      </c>
      <c r="DC59">
        <v>346.30050515229902</v>
      </c>
      <c r="DD59">
        <v>339.98156339148198</v>
      </c>
      <c r="DE59">
        <v>358.159938690209</v>
      </c>
      <c r="DF59">
        <v>338.72969398851302</v>
      </c>
      <c r="DG59">
        <v>344.55002629983301</v>
      </c>
      <c r="DH59">
        <v>352.76335143177698</v>
      </c>
    </row>
    <row r="60" spans="1:112" x14ac:dyDescent="0.25">
      <c r="A60">
        <v>13.938584779706201</v>
      </c>
      <c r="B60">
        <v>335.43969080443702</v>
      </c>
      <c r="C60">
        <v>336.84759079035098</v>
      </c>
      <c r="D60">
        <v>338.85570411139503</v>
      </c>
      <c r="E60">
        <v>345.112032206766</v>
      </c>
      <c r="F60">
        <v>343.09765816196102</v>
      </c>
      <c r="G60">
        <v>340.64459367946301</v>
      </c>
      <c r="H60">
        <v>347.11530599705202</v>
      </c>
      <c r="I60">
        <v>339.03340606131502</v>
      </c>
      <c r="J60">
        <v>342.20802262425099</v>
      </c>
      <c r="K60">
        <v>347.18558285472699</v>
      </c>
      <c r="L60">
        <v>339.27773673857098</v>
      </c>
      <c r="M60">
        <v>346.40453345885601</v>
      </c>
      <c r="N60">
        <v>348.90731408200799</v>
      </c>
      <c r="O60">
        <v>330.94754964310698</v>
      </c>
      <c r="P60">
        <v>317.13224649647299</v>
      </c>
      <c r="Q60">
        <v>326.79513867399902</v>
      </c>
      <c r="R60">
        <v>342.120999417441</v>
      </c>
      <c r="S60">
        <v>334.46817620640002</v>
      </c>
      <c r="T60">
        <v>330.57812135331102</v>
      </c>
      <c r="U60">
        <v>325.658843946101</v>
      </c>
      <c r="V60">
        <v>316.61153479906602</v>
      </c>
      <c r="W60">
        <v>323.32327920504702</v>
      </c>
      <c r="X60">
        <v>330.32705632828998</v>
      </c>
      <c r="Y60">
        <v>324.15122401724</v>
      </c>
      <c r="Z60">
        <v>335.38248517515302</v>
      </c>
      <c r="AA60">
        <v>338.354446812508</v>
      </c>
      <c r="AB60">
        <v>340.381503168515</v>
      </c>
      <c r="AC60">
        <v>336.71877595562302</v>
      </c>
      <c r="AD60">
        <v>327.72126091643702</v>
      </c>
      <c r="AE60">
        <v>336.77103793849602</v>
      </c>
      <c r="AF60">
        <v>341.90323716351003</v>
      </c>
      <c r="AG60">
        <v>335.51829595596098</v>
      </c>
      <c r="AH60">
        <v>323.41470196987001</v>
      </c>
      <c r="AI60">
        <v>331.26421391774301</v>
      </c>
      <c r="AJ60">
        <v>331.565952416389</v>
      </c>
      <c r="AK60">
        <v>327.81525013999902</v>
      </c>
      <c r="AL60">
        <v>329.57596019072798</v>
      </c>
      <c r="AM60">
        <v>329.865086611604</v>
      </c>
      <c r="AN60">
        <v>328.940332954582</v>
      </c>
      <c r="AO60">
        <v>333.67318074662001</v>
      </c>
      <c r="AP60">
        <v>334.36946957351103</v>
      </c>
      <c r="AQ60">
        <v>343.28239323797902</v>
      </c>
      <c r="AR60">
        <v>337.44347195496101</v>
      </c>
      <c r="AS60">
        <v>347.06562971316202</v>
      </c>
      <c r="AT60">
        <v>336.35224745158598</v>
      </c>
      <c r="AU60">
        <v>341.78352347139798</v>
      </c>
      <c r="AV60">
        <v>349.566341844634</v>
      </c>
      <c r="AW60">
        <v>342.40155077058699</v>
      </c>
      <c r="AX60">
        <v>346.11262735448798</v>
      </c>
      <c r="AY60">
        <v>341.95166030274902</v>
      </c>
      <c r="AZ60">
        <v>349.91182476486301</v>
      </c>
      <c r="BA60">
        <v>347.45579130870101</v>
      </c>
      <c r="BB60">
        <v>350.75074318895003</v>
      </c>
      <c r="BC60">
        <v>335.91889621129098</v>
      </c>
      <c r="BD60">
        <v>351.39932637181403</v>
      </c>
      <c r="BE60">
        <v>326.88317526894502</v>
      </c>
      <c r="BF60">
        <v>352.80585363964099</v>
      </c>
      <c r="BG60">
        <v>334.90403140771002</v>
      </c>
      <c r="BH60">
        <v>346.57732507815001</v>
      </c>
      <c r="BI60">
        <v>331.26764859121801</v>
      </c>
      <c r="BJ60">
        <v>329.23130120322998</v>
      </c>
      <c r="BK60">
        <v>348.18250688056997</v>
      </c>
      <c r="BL60">
        <v>345.47336428374399</v>
      </c>
      <c r="BM60">
        <v>332.970313136698</v>
      </c>
      <c r="BN60">
        <v>331.21299054498701</v>
      </c>
      <c r="BO60">
        <v>339.02014327081201</v>
      </c>
      <c r="BP60">
        <v>340.65664494200502</v>
      </c>
      <c r="BQ60">
        <v>332.405389685351</v>
      </c>
      <c r="BR60">
        <v>337.71027148565099</v>
      </c>
      <c r="BS60">
        <v>333.538295029815</v>
      </c>
      <c r="BT60">
        <v>339.33833233927999</v>
      </c>
      <c r="BU60">
        <v>333.49991194677398</v>
      </c>
      <c r="BV60">
        <v>334.75086173854601</v>
      </c>
      <c r="BW60">
        <v>329.82958676025402</v>
      </c>
      <c r="BX60">
        <v>335.729467427153</v>
      </c>
      <c r="BY60">
        <v>317.81076260313802</v>
      </c>
      <c r="BZ60">
        <v>341.45665159871999</v>
      </c>
      <c r="CA60">
        <v>330.62732340533199</v>
      </c>
      <c r="CB60">
        <v>337.24701744251001</v>
      </c>
      <c r="CC60">
        <v>334.33193178549601</v>
      </c>
      <c r="CD60">
        <v>323.695829169592</v>
      </c>
      <c r="CE60">
        <v>314.03362989022202</v>
      </c>
      <c r="CF60">
        <v>317.227070112315</v>
      </c>
      <c r="CG60">
        <v>326.93855749800701</v>
      </c>
      <c r="CH60">
        <v>333.39498194794498</v>
      </c>
      <c r="CI60">
        <v>338.27305984619198</v>
      </c>
      <c r="CJ60">
        <v>319.88923053121198</v>
      </c>
      <c r="CK60">
        <v>341.90520900977202</v>
      </c>
      <c r="CL60">
        <v>322.82288364925398</v>
      </c>
      <c r="CM60">
        <v>330.42657479631401</v>
      </c>
      <c r="CN60">
        <v>319.46394758098398</v>
      </c>
      <c r="CO60">
        <v>318.24948631582498</v>
      </c>
      <c r="CP60">
        <v>337.40305107193302</v>
      </c>
      <c r="CQ60">
        <v>345.37149759267402</v>
      </c>
      <c r="CR60">
        <v>330.67136365747598</v>
      </c>
      <c r="CS60">
        <v>328.564822118211</v>
      </c>
      <c r="CT60">
        <v>343.29095004100202</v>
      </c>
      <c r="CU60">
        <v>336.95194719170399</v>
      </c>
      <c r="CV60">
        <v>342.370908372629</v>
      </c>
      <c r="CW60">
        <v>350.568473056318</v>
      </c>
      <c r="CX60">
        <v>355.74631814610598</v>
      </c>
      <c r="CY60">
        <v>348.83825090483998</v>
      </c>
      <c r="CZ60">
        <v>349.19967455531901</v>
      </c>
      <c r="DA60">
        <v>337.996590304672</v>
      </c>
      <c r="DB60">
        <v>354.74120740325498</v>
      </c>
      <c r="DC60">
        <v>351.90536436077701</v>
      </c>
      <c r="DD60">
        <v>339.65625231208998</v>
      </c>
      <c r="DE60">
        <v>361.31324518819599</v>
      </c>
      <c r="DF60">
        <v>339.62592585087901</v>
      </c>
      <c r="DG60">
        <v>343.326683486467</v>
      </c>
      <c r="DH60">
        <v>353.53018720133099</v>
      </c>
    </row>
    <row r="61" spans="1:112" x14ac:dyDescent="0.25">
      <c r="A61">
        <v>14.178905206942501</v>
      </c>
      <c r="B61">
        <v>338.24970037140997</v>
      </c>
      <c r="C61">
        <v>339.737325587263</v>
      </c>
      <c r="D61">
        <v>338.59947909742198</v>
      </c>
      <c r="E61">
        <v>342.541194137003</v>
      </c>
      <c r="F61">
        <v>344.35597527101498</v>
      </c>
      <c r="G61">
        <v>342.36915412062302</v>
      </c>
      <c r="H61">
        <v>342.10089137538102</v>
      </c>
      <c r="I61">
        <v>339.08952673891298</v>
      </c>
      <c r="J61">
        <v>342.689913799468</v>
      </c>
      <c r="K61">
        <v>345.74638611146298</v>
      </c>
      <c r="L61">
        <v>339.59604764123401</v>
      </c>
      <c r="M61">
        <v>347.39460633234398</v>
      </c>
      <c r="N61">
        <v>352.95373590291899</v>
      </c>
      <c r="O61">
        <v>332.81337523057402</v>
      </c>
      <c r="P61">
        <v>317.61045811918399</v>
      </c>
      <c r="Q61">
        <v>323.91090168350701</v>
      </c>
      <c r="R61">
        <v>342.912395261141</v>
      </c>
      <c r="S61">
        <v>331.12508430737103</v>
      </c>
      <c r="T61">
        <v>331.65565009080098</v>
      </c>
      <c r="U61">
        <v>326.78837764139899</v>
      </c>
      <c r="V61">
        <v>317.82939189559801</v>
      </c>
      <c r="W61">
        <v>322.44099031933501</v>
      </c>
      <c r="X61">
        <v>331.31802917663202</v>
      </c>
      <c r="Y61">
        <v>321.94899925687901</v>
      </c>
      <c r="Z61">
        <v>336.72182672606601</v>
      </c>
      <c r="AA61">
        <v>335.48191348217</v>
      </c>
      <c r="AB61">
        <v>343.14077429155299</v>
      </c>
      <c r="AC61">
        <v>335.08210973975798</v>
      </c>
      <c r="AD61">
        <v>329.89702711953498</v>
      </c>
      <c r="AE61">
        <v>333.40510469214098</v>
      </c>
      <c r="AF61">
        <v>336.668838403096</v>
      </c>
      <c r="AG61">
        <v>333.59613902049199</v>
      </c>
      <c r="AH61">
        <v>324.00458105204399</v>
      </c>
      <c r="AI61">
        <v>329.475208830442</v>
      </c>
      <c r="AJ61">
        <v>329.59500348805199</v>
      </c>
      <c r="AK61">
        <v>324.40993227910599</v>
      </c>
      <c r="AL61">
        <v>331.65497926728199</v>
      </c>
      <c r="AM61">
        <v>333.33499575593697</v>
      </c>
      <c r="AN61">
        <v>331.657405182974</v>
      </c>
      <c r="AO61">
        <v>330.20128348979199</v>
      </c>
      <c r="AP61">
        <v>334.00459374415101</v>
      </c>
      <c r="AQ61">
        <v>345.53481683587199</v>
      </c>
      <c r="AR61">
        <v>342.72876109522201</v>
      </c>
      <c r="AS61">
        <v>343.87813989187703</v>
      </c>
      <c r="AT61">
        <v>341.050788736936</v>
      </c>
      <c r="AU61">
        <v>342.193146952348</v>
      </c>
      <c r="AV61">
        <v>350.34752711176401</v>
      </c>
      <c r="AW61">
        <v>345.71951162505201</v>
      </c>
      <c r="AX61">
        <v>341.39767986860801</v>
      </c>
      <c r="AY61">
        <v>349.92231944121301</v>
      </c>
      <c r="AZ61">
        <v>349.866919716756</v>
      </c>
      <c r="BA61">
        <v>347.59744425377698</v>
      </c>
      <c r="BB61">
        <v>351.932389458991</v>
      </c>
      <c r="BC61">
        <v>333.48719198259198</v>
      </c>
      <c r="BD61">
        <v>351.84688718189898</v>
      </c>
      <c r="BE61">
        <v>330.60776623569501</v>
      </c>
      <c r="BF61">
        <v>350.15618794855902</v>
      </c>
      <c r="BG61">
        <v>338.95989924016197</v>
      </c>
      <c r="BH61">
        <v>345.82269762755902</v>
      </c>
      <c r="BI61">
        <v>332.47745130773097</v>
      </c>
      <c r="BJ61">
        <v>333.95639192492303</v>
      </c>
      <c r="BK61">
        <v>353.10754633134002</v>
      </c>
      <c r="BL61">
        <v>344.17589342254701</v>
      </c>
      <c r="BM61">
        <v>337.66624569754401</v>
      </c>
      <c r="BN61">
        <v>331.27383154298298</v>
      </c>
      <c r="BO61">
        <v>336.41796611688602</v>
      </c>
      <c r="BP61">
        <v>338.65327367053499</v>
      </c>
      <c r="BQ61">
        <v>335.48964603570499</v>
      </c>
      <c r="BR61">
        <v>336.95319094918699</v>
      </c>
      <c r="BS61">
        <v>335.11681381916998</v>
      </c>
      <c r="BT61">
        <v>337.30358365875702</v>
      </c>
      <c r="BU61">
        <v>333.10661063840701</v>
      </c>
      <c r="BV61">
        <v>336.275415030989</v>
      </c>
      <c r="BW61">
        <v>331.41145252135499</v>
      </c>
      <c r="BX61">
        <v>332.66052594912702</v>
      </c>
      <c r="BY61">
        <v>321.878662845799</v>
      </c>
      <c r="BZ61">
        <v>337.50705798569999</v>
      </c>
      <c r="CA61">
        <v>329.05993796624699</v>
      </c>
      <c r="CB61">
        <v>340.41899195745401</v>
      </c>
      <c r="CC61">
        <v>333.08389596663301</v>
      </c>
      <c r="CD61">
        <v>323.44170498283302</v>
      </c>
      <c r="CE61">
        <v>318.28209993548398</v>
      </c>
      <c r="CF61">
        <v>320.851583654423</v>
      </c>
      <c r="CG61">
        <v>325.07095289156899</v>
      </c>
      <c r="CH61">
        <v>326.16408124192498</v>
      </c>
      <c r="CI61">
        <v>333.43510721469897</v>
      </c>
      <c r="CJ61">
        <v>317.43078648161401</v>
      </c>
      <c r="CK61">
        <v>340.91781974270998</v>
      </c>
      <c r="CL61">
        <v>325.905026774014</v>
      </c>
      <c r="CM61">
        <v>330.70075606142399</v>
      </c>
      <c r="CN61">
        <v>313.44300521956399</v>
      </c>
      <c r="CO61">
        <v>321.018873742491</v>
      </c>
      <c r="CP61">
        <v>339.786795909121</v>
      </c>
      <c r="CQ61">
        <v>342.35978936572099</v>
      </c>
      <c r="CR61">
        <v>331.76487617964801</v>
      </c>
      <c r="CS61">
        <v>327.41267159778403</v>
      </c>
      <c r="CT61">
        <v>342.110138433381</v>
      </c>
      <c r="CU61">
        <v>343.69516595648201</v>
      </c>
      <c r="CV61">
        <v>346.37146025471901</v>
      </c>
      <c r="CW61">
        <v>348.90838914649902</v>
      </c>
      <c r="CX61">
        <v>358.63417635411201</v>
      </c>
      <c r="CY61">
        <v>344.63970406639299</v>
      </c>
      <c r="CZ61">
        <v>351.78726577825</v>
      </c>
      <c r="DA61">
        <v>338.54837756148299</v>
      </c>
      <c r="DB61">
        <v>352.11668161366498</v>
      </c>
      <c r="DC61">
        <v>354.145673203885</v>
      </c>
      <c r="DD61">
        <v>340.55994913398598</v>
      </c>
      <c r="DE61">
        <v>356.03908250524597</v>
      </c>
      <c r="DF61">
        <v>337.719292780552</v>
      </c>
      <c r="DG61">
        <v>338.87302902067</v>
      </c>
      <c r="DH61">
        <v>353.57398764992399</v>
      </c>
    </row>
    <row r="62" spans="1:112" x14ac:dyDescent="0.25">
      <c r="A62">
        <v>14.4192256341789</v>
      </c>
      <c r="B62">
        <v>342.42340498348102</v>
      </c>
      <c r="C62">
        <v>338.854268224002</v>
      </c>
      <c r="D62">
        <v>336.53427873820698</v>
      </c>
      <c r="E62">
        <v>341.28751044457101</v>
      </c>
      <c r="F62">
        <v>345.28854085596299</v>
      </c>
      <c r="G62">
        <v>345.89079470789602</v>
      </c>
      <c r="H62">
        <v>339.43564343644499</v>
      </c>
      <c r="I62">
        <v>336.005924895779</v>
      </c>
      <c r="J62">
        <v>343.13559986401498</v>
      </c>
      <c r="K62">
        <v>344.00395149498797</v>
      </c>
      <c r="L62">
        <v>340.49133477255998</v>
      </c>
      <c r="M62">
        <v>347.65405726915702</v>
      </c>
      <c r="N62">
        <v>351.86325165783899</v>
      </c>
      <c r="O62">
        <v>335.40871206267798</v>
      </c>
      <c r="P62">
        <v>316.46445341580699</v>
      </c>
      <c r="Q62">
        <v>320.79808247597401</v>
      </c>
      <c r="R62">
        <v>339.04778372287097</v>
      </c>
      <c r="S62">
        <v>329.36900572921701</v>
      </c>
      <c r="T62">
        <v>330.29456336061298</v>
      </c>
      <c r="U62">
        <v>329.66785828050701</v>
      </c>
      <c r="V62">
        <v>315.86314412918699</v>
      </c>
      <c r="W62">
        <v>323.49414189902802</v>
      </c>
      <c r="X62">
        <v>330.20574783380602</v>
      </c>
      <c r="Y62">
        <v>319.83351974306902</v>
      </c>
      <c r="Z62">
        <v>337.98883998880001</v>
      </c>
      <c r="AA62">
        <v>332.817554511786</v>
      </c>
      <c r="AB62">
        <v>343.920360468816</v>
      </c>
      <c r="AC62">
        <v>331.70993314349897</v>
      </c>
      <c r="AD62">
        <v>331.44392798816801</v>
      </c>
      <c r="AE62">
        <v>335.702702569716</v>
      </c>
      <c r="AF62">
        <v>333.06943845145702</v>
      </c>
      <c r="AG62">
        <v>334.25871983156298</v>
      </c>
      <c r="AH62">
        <v>324.299573349833</v>
      </c>
      <c r="AI62">
        <v>331.44021526046299</v>
      </c>
      <c r="AJ62">
        <v>328.43113149032098</v>
      </c>
      <c r="AK62">
        <v>322.54380009393202</v>
      </c>
      <c r="AL62">
        <v>333.25631311464502</v>
      </c>
      <c r="AM62">
        <v>333.15015027217697</v>
      </c>
      <c r="AN62">
        <v>326.85944176366201</v>
      </c>
      <c r="AO62">
        <v>330.12600798748599</v>
      </c>
      <c r="AP62">
        <v>336.50090550769301</v>
      </c>
      <c r="AQ62">
        <v>347.19269471730399</v>
      </c>
      <c r="AR62">
        <v>344.94889019990399</v>
      </c>
      <c r="AS62">
        <v>343.31678653628597</v>
      </c>
      <c r="AT62">
        <v>344.04791268390102</v>
      </c>
      <c r="AU62">
        <v>345.52431190899398</v>
      </c>
      <c r="AV62">
        <v>350.26513346237601</v>
      </c>
      <c r="AW62">
        <v>349.95188271314998</v>
      </c>
      <c r="AX62">
        <v>337.73872645918198</v>
      </c>
      <c r="AY62">
        <v>355.614132999204</v>
      </c>
      <c r="AZ62">
        <v>349.67037163051799</v>
      </c>
      <c r="BA62">
        <v>348.67104039883498</v>
      </c>
      <c r="BB62">
        <v>352.07804614802802</v>
      </c>
      <c r="BC62">
        <v>335.23617105326298</v>
      </c>
      <c r="BD62">
        <v>353.501288319065</v>
      </c>
      <c r="BE62">
        <v>335.62388889815702</v>
      </c>
      <c r="BF62">
        <v>347.27854388032398</v>
      </c>
      <c r="BG62">
        <v>342.29654116999598</v>
      </c>
      <c r="BH62">
        <v>345.161034157215</v>
      </c>
      <c r="BI62">
        <v>332.25410195673101</v>
      </c>
      <c r="BJ62">
        <v>341.23633699103698</v>
      </c>
      <c r="BK62">
        <v>354.01941765881702</v>
      </c>
      <c r="BL62">
        <v>342.38393737698402</v>
      </c>
      <c r="BM62">
        <v>338.65605059264999</v>
      </c>
      <c r="BN62">
        <v>331.35980757693801</v>
      </c>
      <c r="BO62">
        <v>333.83467014841</v>
      </c>
      <c r="BP62">
        <v>334.39356807425997</v>
      </c>
      <c r="BQ62">
        <v>336.58736201342498</v>
      </c>
      <c r="BR62">
        <v>335.57620840093801</v>
      </c>
      <c r="BS62">
        <v>334.43460069115997</v>
      </c>
      <c r="BT62">
        <v>336.01166124630299</v>
      </c>
      <c r="BU62">
        <v>333.22800012345402</v>
      </c>
      <c r="BV62">
        <v>336.027725785065</v>
      </c>
      <c r="BW62">
        <v>330.43541051306602</v>
      </c>
      <c r="BX62">
        <v>332.46144734836503</v>
      </c>
      <c r="BY62">
        <v>323.30812340860302</v>
      </c>
      <c r="BZ62">
        <v>334.29018934707898</v>
      </c>
      <c r="CA62">
        <v>329.313093608619</v>
      </c>
      <c r="CB62">
        <v>342.202265457284</v>
      </c>
      <c r="CC62">
        <v>333.86350364601401</v>
      </c>
      <c r="CD62">
        <v>325.68020758967998</v>
      </c>
      <c r="CE62">
        <v>324.64407428444099</v>
      </c>
      <c r="CF62">
        <v>322.95109044978602</v>
      </c>
      <c r="CG62">
        <v>322.96598293196502</v>
      </c>
      <c r="CH62">
        <v>326.09968126086699</v>
      </c>
      <c r="CI62">
        <v>332.002400697224</v>
      </c>
      <c r="CJ62">
        <v>317.348755447992</v>
      </c>
      <c r="CK62">
        <v>341.24289776935899</v>
      </c>
      <c r="CL62">
        <v>325.62242510656398</v>
      </c>
      <c r="CM62">
        <v>331.20473568045998</v>
      </c>
      <c r="CN62">
        <v>312.36310722906001</v>
      </c>
      <c r="CO62">
        <v>321.79133276266799</v>
      </c>
      <c r="CP62">
        <v>340.74905935122001</v>
      </c>
      <c r="CQ62">
        <v>338.925454711388</v>
      </c>
      <c r="CR62">
        <v>336.82168740873999</v>
      </c>
      <c r="CS62">
        <v>327.21467094499701</v>
      </c>
      <c r="CT62">
        <v>342.79721346908502</v>
      </c>
      <c r="CU62">
        <v>346.991677319595</v>
      </c>
      <c r="CV62">
        <v>346.73826851017998</v>
      </c>
      <c r="CW62">
        <v>344.89287332677497</v>
      </c>
      <c r="CX62">
        <v>359.03623978265699</v>
      </c>
      <c r="CY62">
        <v>339.24729497117403</v>
      </c>
      <c r="CZ62">
        <v>354.34934094986301</v>
      </c>
      <c r="DA62">
        <v>342.00424523611701</v>
      </c>
      <c r="DB62">
        <v>353.33113612513802</v>
      </c>
      <c r="DC62">
        <v>355.51667537634899</v>
      </c>
      <c r="DD62">
        <v>341.42462204881002</v>
      </c>
      <c r="DE62">
        <v>351.05768249038601</v>
      </c>
      <c r="DF62">
        <v>335.55926298345798</v>
      </c>
      <c r="DG62">
        <v>336.11263298368999</v>
      </c>
      <c r="DH62">
        <v>351.70951914541899</v>
      </c>
    </row>
    <row r="63" spans="1:112" x14ac:dyDescent="0.25">
      <c r="A63">
        <v>14.659546061415201</v>
      </c>
      <c r="B63">
        <v>343.76011499775802</v>
      </c>
      <c r="C63">
        <v>338.27622697812598</v>
      </c>
      <c r="D63">
        <v>334.87571011237799</v>
      </c>
      <c r="E63">
        <v>342.77021921114601</v>
      </c>
      <c r="F63">
        <v>347.02164575784798</v>
      </c>
      <c r="G63">
        <v>347.55671010728599</v>
      </c>
      <c r="H63">
        <v>339.78776324429299</v>
      </c>
      <c r="I63">
        <v>333.569456457424</v>
      </c>
      <c r="J63">
        <v>341.851013052334</v>
      </c>
      <c r="K63">
        <v>341.55666502081698</v>
      </c>
      <c r="L63">
        <v>340.13626504445602</v>
      </c>
      <c r="M63">
        <v>348.44622579756998</v>
      </c>
      <c r="N63">
        <v>347.30780070514498</v>
      </c>
      <c r="O63">
        <v>337.676475682231</v>
      </c>
      <c r="P63">
        <v>317.20350336908598</v>
      </c>
      <c r="Q63">
        <v>320.78941787937703</v>
      </c>
      <c r="R63">
        <v>333.54121951568601</v>
      </c>
      <c r="S63">
        <v>332.52256208070298</v>
      </c>
      <c r="T63">
        <v>328.182090949528</v>
      </c>
      <c r="U63">
        <v>332.24875370192802</v>
      </c>
      <c r="V63">
        <v>317.48651936092199</v>
      </c>
      <c r="W63">
        <v>326.65344017695003</v>
      </c>
      <c r="X63">
        <v>328.09954134149598</v>
      </c>
      <c r="Y63">
        <v>321.74801086628003</v>
      </c>
      <c r="Z63">
        <v>337.37160602537</v>
      </c>
      <c r="AA63">
        <v>330.50310577016398</v>
      </c>
      <c r="AB63">
        <v>341.40166496219098</v>
      </c>
      <c r="AC63">
        <v>328.98818657085599</v>
      </c>
      <c r="AD63">
        <v>330.96687837789699</v>
      </c>
      <c r="AE63">
        <v>337.249534836946</v>
      </c>
      <c r="AF63">
        <v>333.81736862061302</v>
      </c>
      <c r="AG63">
        <v>338.06920723234998</v>
      </c>
      <c r="AH63">
        <v>324.060876490814</v>
      </c>
      <c r="AI63">
        <v>331.14856963527598</v>
      </c>
      <c r="AJ63">
        <v>329.13580541022901</v>
      </c>
      <c r="AK63">
        <v>321.74620838682398</v>
      </c>
      <c r="AL63">
        <v>333.98412114165097</v>
      </c>
      <c r="AM63">
        <v>330.79065904414603</v>
      </c>
      <c r="AN63">
        <v>322.96439687320901</v>
      </c>
      <c r="AO63">
        <v>330.09287327835699</v>
      </c>
      <c r="AP63">
        <v>338.94345104769798</v>
      </c>
      <c r="AQ63">
        <v>345.57612570792202</v>
      </c>
      <c r="AR63">
        <v>347.73215602162702</v>
      </c>
      <c r="AS63">
        <v>345.27265298338102</v>
      </c>
      <c r="AT63">
        <v>345.978785080764</v>
      </c>
      <c r="AU63">
        <v>347.29510302627801</v>
      </c>
      <c r="AV63">
        <v>350.46037620465501</v>
      </c>
      <c r="AW63">
        <v>353.91673916345502</v>
      </c>
      <c r="AX63">
        <v>335.737720597916</v>
      </c>
      <c r="AY63">
        <v>356.179254616425</v>
      </c>
      <c r="AZ63">
        <v>348.18531351740501</v>
      </c>
      <c r="BA63">
        <v>348.40593895128097</v>
      </c>
      <c r="BB63">
        <v>348.73721746743598</v>
      </c>
      <c r="BC63">
        <v>335.966398869643</v>
      </c>
      <c r="BD63">
        <v>355.65870428362001</v>
      </c>
      <c r="BE63">
        <v>339.32594279229397</v>
      </c>
      <c r="BF63">
        <v>346.72733921987998</v>
      </c>
      <c r="BG63">
        <v>344.337651880365</v>
      </c>
      <c r="BH63">
        <v>341.94201961236303</v>
      </c>
      <c r="BI63">
        <v>330.51785237224902</v>
      </c>
      <c r="BJ63">
        <v>347.45832927034201</v>
      </c>
      <c r="BK63">
        <v>350.76440662218698</v>
      </c>
      <c r="BL63">
        <v>340.23554396126201</v>
      </c>
      <c r="BM63">
        <v>335.96901683380298</v>
      </c>
      <c r="BN63">
        <v>333.995087854715</v>
      </c>
      <c r="BO63">
        <v>333.906478525274</v>
      </c>
      <c r="BP63">
        <v>330.55655350753301</v>
      </c>
      <c r="BQ63">
        <v>337.57533997748999</v>
      </c>
      <c r="BR63">
        <v>335.536296125972</v>
      </c>
      <c r="BS63">
        <v>331.60499795584599</v>
      </c>
      <c r="BT63">
        <v>333.77026147420997</v>
      </c>
      <c r="BU63">
        <v>334.90881014172402</v>
      </c>
      <c r="BV63">
        <v>335.35846378271998</v>
      </c>
      <c r="BW63">
        <v>326.659644923261</v>
      </c>
      <c r="BX63">
        <v>333.91935768216399</v>
      </c>
      <c r="BY63">
        <v>321.43036036771701</v>
      </c>
      <c r="BZ63">
        <v>332.03301644116902</v>
      </c>
      <c r="CA63">
        <v>332.29735337420198</v>
      </c>
      <c r="CB63">
        <v>340.63202653303398</v>
      </c>
      <c r="CC63">
        <v>335.63384680611398</v>
      </c>
      <c r="CD63">
        <v>328.76918170352798</v>
      </c>
      <c r="CE63">
        <v>328.69870486091202</v>
      </c>
      <c r="CF63">
        <v>321.80723064001</v>
      </c>
      <c r="CG63">
        <v>322.542191970011</v>
      </c>
      <c r="CH63">
        <v>324.60114016533601</v>
      </c>
      <c r="CI63">
        <v>331.18783560326398</v>
      </c>
      <c r="CJ63">
        <v>316.31761466123697</v>
      </c>
      <c r="CK63">
        <v>338.30008036844799</v>
      </c>
      <c r="CL63">
        <v>321.978505797602</v>
      </c>
      <c r="CM63">
        <v>328.45465338021597</v>
      </c>
      <c r="CN63">
        <v>315.535203821452</v>
      </c>
      <c r="CO63">
        <v>322.66274690107099</v>
      </c>
      <c r="CP63">
        <v>343.04228312123701</v>
      </c>
      <c r="CQ63">
        <v>337.13726431207601</v>
      </c>
      <c r="CR63">
        <v>337.59295698592302</v>
      </c>
      <c r="CS63">
        <v>327.58475322706101</v>
      </c>
      <c r="CT63">
        <v>344.32141707498801</v>
      </c>
      <c r="CU63">
        <v>346.07749083175298</v>
      </c>
      <c r="CV63">
        <v>344.899573635688</v>
      </c>
      <c r="CW63">
        <v>341.52184176814001</v>
      </c>
      <c r="CX63">
        <v>357.39582856557001</v>
      </c>
      <c r="CY63">
        <v>333.92217272932999</v>
      </c>
      <c r="CZ63">
        <v>355.56815672831601</v>
      </c>
      <c r="DA63">
        <v>344.04090551083999</v>
      </c>
      <c r="DB63">
        <v>353.61484733655101</v>
      </c>
      <c r="DC63">
        <v>356.43361978546699</v>
      </c>
      <c r="DD63">
        <v>340.476309446637</v>
      </c>
      <c r="DE63">
        <v>350.16492925169803</v>
      </c>
      <c r="DF63">
        <v>335.85978033582802</v>
      </c>
      <c r="DG63">
        <v>337.392876438614</v>
      </c>
      <c r="DH63">
        <v>349.98262790627001</v>
      </c>
    </row>
    <row r="64" spans="1:112" x14ac:dyDescent="0.25">
      <c r="A64">
        <v>14.899866488651501</v>
      </c>
      <c r="B64">
        <v>342.15815059223797</v>
      </c>
      <c r="C64">
        <v>341.24188763748498</v>
      </c>
      <c r="D64">
        <v>334.49167856158499</v>
      </c>
      <c r="E64">
        <v>345.003294283927</v>
      </c>
      <c r="F64">
        <v>350.13341649993998</v>
      </c>
      <c r="G64">
        <v>346.67561915165402</v>
      </c>
      <c r="H64">
        <v>340.29177549557602</v>
      </c>
      <c r="I64">
        <v>334.63567453809202</v>
      </c>
      <c r="J64">
        <v>339.26689557402801</v>
      </c>
      <c r="K64">
        <v>340.44261811095203</v>
      </c>
      <c r="L64">
        <v>337.00128625058801</v>
      </c>
      <c r="M64">
        <v>347.26206009733102</v>
      </c>
      <c r="N64">
        <v>343.56623847640299</v>
      </c>
      <c r="O64">
        <v>335.12710140236999</v>
      </c>
      <c r="P64">
        <v>320.580998896854</v>
      </c>
      <c r="Q64">
        <v>322.138240602096</v>
      </c>
      <c r="R64">
        <v>330.38977054566402</v>
      </c>
      <c r="S64">
        <v>336.45214186377899</v>
      </c>
      <c r="T64">
        <v>327.85538904292298</v>
      </c>
      <c r="U64">
        <v>332.38981948889102</v>
      </c>
      <c r="V64">
        <v>325.04337099274699</v>
      </c>
      <c r="W64">
        <v>328.77365616350198</v>
      </c>
      <c r="X64">
        <v>327.32153947796598</v>
      </c>
      <c r="Y64">
        <v>324.20451735326401</v>
      </c>
      <c r="Z64">
        <v>335.89786326515599</v>
      </c>
      <c r="AA64">
        <v>329.00409667262602</v>
      </c>
      <c r="AB64">
        <v>337.85397893421998</v>
      </c>
      <c r="AC64">
        <v>327.69135479097702</v>
      </c>
      <c r="AD64">
        <v>329.74268424324902</v>
      </c>
      <c r="AE64">
        <v>333.08518234166098</v>
      </c>
      <c r="AF64">
        <v>334.03435179912799</v>
      </c>
      <c r="AG64">
        <v>339.89149803531899</v>
      </c>
      <c r="AH64">
        <v>323.99643034274902</v>
      </c>
      <c r="AI64">
        <v>326.01045512555902</v>
      </c>
      <c r="AJ64">
        <v>330.20815912013501</v>
      </c>
      <c r="AK64">
        <v>321.25724792843698</v>
      </c>
      <c r="AL64">
        <v>336.35078254624898</v>
      </c>
      <c r="AM64">
        <v>330.14262101871901</v>
      </c>
      <c r="AN64">
        <v>326.21808062654401</v>
      </c>
      <c r="AO64">
        <v>329.75125782841798</v>
      </c>
      <c r="AP64">
        <v>339.969912264279</v>
      </c>
      <c r="AQ64">
        <v>344.39401599070499</v>
      </c>
      <c r="AR64">
        <v>350.12028695510702</v>
      </c>
      <c r="AS64">
        <v>347.335620897252</v>
      </c>
      <c r="AT64">
        <v>349.07589792628198</v>
      </c>
      <c r="AU64">
        <v>345.81948376476902</v>
      </c>
      <c r="AV64">
        <v>351.76917593865699</v>
      </c>
      <c r="AW64">
        <v>353.11976872948202</v>
      </c>
      <c r="AX64">
        <v>335.116238132489</v>
      </c>
      <c r="AY64">
        <v>354.05696235746899</v>
      </c>
      <c r="AZ64">
        <v>348.45146603718399</v>
      </c>
      <c r="BA64">
        <v>347.22017681117399</v>
      </c>
      <c r="BB64">
        <v>345.37940137848398</v>
      </c>
      <c r="BC64">
        <v>335.06158199100702</v>
      </c>
      <c r="BD64">
        <v>356.14041517748802</v>
      </c>
      <c r="BE64">
        <v>343.50529044780001</v>
      </c>
      <c r="BF64">
        <v>347.62848440458498</v>
      </c>
      <c r="BG64">
        <v>347.491297447043</v>
      </c>
      <c r="BH64">
        <v>339.59033370323499</v>
      </c>
      <c r="BI64">
        <v>329.00917381247501</v>
      </c>
      <c r="BJ64">
        <v>348.98393422351302</v>
      </c>
      <c r="BK64">
        <v>347.71169945066703</v>
      </c>
      <c r="BL64">
        <v>337.450431755659</v>
      </c>
      <c r="BM64">
        <v>334.07300373055199</v>
      </c>
      <c r="BN64">
        <v>338.50174243886801</v>
      </c>
      <c r="BO64">
        <v>335.913960144469</v>
      </c>
      <c r="BP64">
        <v>330.42396806502802</v>
      </c>
      <c r="BQ64">
        <v>339.13898878607398</v>
      </c>
      <c r="BR64">
        <v>338.63184402844598</v>
      </c>
      <c r="BS64">
        <v>331.032040542885</v>
      </c>
      <c r="BT64">
        <v>332.11008694361198</v>
      </c>
      <c r="BU64">
        <v>337.14724253774199</v>
      </c>
      <c r="BV64">
        <v>334.76647947409498</v>
      </c>
      <c r="BW64">
        <v>324.49523752837001</v>
      </c>
      <c r="BX64">
        <v>334.12286405446599</v>
      </c>
      <c r="BY64">
        <v>319.92886800654901</v>
      </c>
      <c r="BZ64">
        <v>331.04971464618598</v>
      </c>
      <c r="CA64">
        <v>335.191243423885</v>
      </c>
      <c r="CB64">
        <v>336.390764604678</v>
      </c>
      <c r="CC64">
        <v>335.53276288505202</v>
      </c>
      <c r="CD64">
        <v>329.14292004181101</v>
      </c>
      <c r="CE64">
        <v>330.71527086497099</v>
      </c>
      <c r="CF64">
        <v>322.84667888489901</v>
      </c>
      <c r="CG64">
        <v>323.88157051934797</v>
      </c>
      <c r="CH64">
        <v>319.49083546153503</v>
      </c>
      <c r="CI64">
        <v>328.54354733259498</v>
      </c>
      <c r="CJ64">
        <v>316.39762746755702</v>
      </c>
      <c r="CK64">
        <v>331.77066695462997</v>
      </c>
      <c r="CL64">
        <v>320.15715806061797</v>
      </c>
      <c r="CM64">
        <v>324.62111174993203</v>
      </c>
      <c r="CN64">
        <v>316.42919302544902</v>
      </c>
      <c r="CO64">
        <v>324.73314394465802</v>
      </c>
      <c r="CP64">
        <v>343.12869309886401</v>
      </c>
      <c r="CQ64">
        <v>335.02295848137499</v>
      </c>
      <c r="CR64">
        <v>335.491758221807</v>
      </c>
      <c r="CS64">
        <v>328.97668575127801</v>
      </c>
      <c r="CT64">
        <v>346.67739506828502</v>
      </c>
      <c r="CU64">
        <v>344.40374997714298</v>
      </c>
      <c r="CV64">
        <v>344.00805011007202</v>
      </c>
      <c r="CW64">
        <v>342.00253282986699</v>
      </c>
      <c r="CX64">
        <v>354.693264152685</v>
      </c>
      <c r="CY64">
        <v>331.95643132355798</v>
      </c>
      <c r="CZ64">
        <v>353.27938362555301</v>
      </c>
      <c r="DA64">
        <v>344.50642955865698</v>
      </c>
      <c r="DB64">
        <v>350.012359839103</v>
      </c>
      <c r="DC64">
        <v>354.100782220496</v>
      </c>
      <c r="DD64">
        <v>338.08189691698499</v>
      </c>
      <c r="DE64">
        <v>351.53053880049799</v>
      </c>
      <c r="DF64">
        <v>337.814933996646</v>
      </c>
      <c r="DG64">
        <v>338.530291633655</v>
      </c>
      <c r="DH64">
        <v>348.30215979225898</v>
      </c>
    </row>
    <row r="65" spans="1:112" x14ac:dyDescent="0.25">
      <c r="A65">
        <v>15.140186915887799</v>
      </c>
      <c r="B65">
        <v>340.09105410447</v>
      </c>
      <c r="C65">
        <v>342.163502804019</v>
      </c>
      <c r="D65">
        <v>331.66787754165802</v>
      </c>
      <c r="E65">
        <v>348.75206537800301</v>
      </c>
      <c r="F65">
        <v>353.423831531085</v>
      </c>
      <c r="G65">
        <v>347.56862653956</v>
      </c>
      <c r="H65">
        <v>343.86276659849398</v>
      </c>
      <c r="I65">
        <v>334.26680874769301</v>
      </c>
      <c r="J65">
        <v>337.86100645694899</v>
      </c>
      <c r="K65">
        <v>340.357797367611</v>
      </c>
      <c r="L65">
        <v>334.75237916109302</v>
      </c>
      <c r="M65">
        <v>341.112700306997</v>
      </c>
      <c r="N65">
        <v>339.53162035363101</v>
      </c>
      <c r="O65">
        <v>328.89956233391899</v>
      </c>
      <c r="P65">
        <v>321.18764030586999</v>
      </c>
      <c r="Q65">
        <v>318.67293899007097</v>
      </c>
      <c r="R65">
        <v>325.53827126482599</v>
      </c>
      <c r="S65">
        <v>340.76832371937098</v>
      </c>
      <c r="T65">
        <v>329.41818114582998</v>
      </c>
      <c r="U65">
        <v>330.78822391693501</v>
      </c>
      <c r="V65">
        <v>331.40354353229401</v>
      </c>
      <c r="W65">
        <v>329.36939911181997</v>
      </c>
      <c r="X65">
        <v>329.92200502482598</v>
      </c>
      <c r="Y65">
        <v>323.59940953387098</v>
      </c>
      <c r="Z65">
        <v>335.22311700359103</v>
      </c>
      <c r="AA65">
        <v>331.84932043758101</v>
      </c>
      <c r="AB65">
        <v>333.496690174636</v>
      </c>
      <c r="AC65">
        <v>330.03878473559399</v>
      </c>
      <c r="AD65">
        <v>330.17106118029602</v>
      </c>
      <c r="AE65">
        <v>330.54162439561202</v>
      </c>
      <c r="AF65">
        <v>330.49247908531402</v>
      </c>
      <c r="AG65">
        <v>339.909459209847</v>
      </c>
      <c r="AH65">
        <v>325.16075628950603</v>
      </c>
      <c r="AI65">
        <v>323.06528774696699</v>
      </c>
      <c r="AJ65">
        <v>330.72811345002799</v>
      </c>
      <c r="AK65">
        <v>322.662751494264</v>
      </c>
      <c r="AL65">
        <v>340.983759753355</v>
      </c>
      <c r="AM65">
        <v>330.25558357150999</v>
      </c>
      <c r="AN65">
        <v>328.71046244074898</v>
      </c>
      <c r="AO65">
        <v>333.50659732097802</v>
      </c>
      <c r="AP65">
        <v>340.58585536221602</v>
      </c>
      <c r="AQ65">
        <v>345.98087347672998</v>
      </c>
      <c r="AR65">
        <v>346.58167267175401</v>
      </c>
      <c r="AS65">
        <v>345.57262347911001</v>
      </c>
      <c r="AT65">
        <v>348.57299347564202</v>
      </c>
      <c r="AU65">
        <v>348.66512671485702</v>
      </c>
      <c r="AV65">
        <v>351.517814750936</v>
      </c>
      <c r="AW65">
        <v>351.17061025585201</v>
      </c>
      <c r="AX65">
        <v>333.39296218257402</v>
      </c>
      <c r="AY65">
        <v>351.97203909167598</v>
      </c>
      <c r="AZ65">
        <v>346.698347551089</v>
      </c>
      <c r="BA65">
        <v>346.86197319743098</v>
      </c>
      <c r="BB65">
        <v>344.24510469920199</v>
      </c>
      <c r="BC65">
        <v>335.46199994559601</v>
      </c>
      <c r="BD65">
        <v>357.48281764849798</v>
      </c>
      <c r="BE65">
        <v>349.634002406918</v>
      </c>
      <c r="BF65">
        <v>349.76618340819198</v>
      </c>
      <c r="BG65">
        <v>352.13879603347499</v>
      </c>
      <c r="BH65">
        <v>340.01278867138501</v>
      </c>
      <c r="BI65">
        <v>328.98917032408099</v>
      </c>
      <c r="BJ65">
        <v>348.73146297613499</v>
      </c>
      <c r="BK65">
        <v>346.882226096507</v>
      </c>
      <c r="BL65">
        <v>332.83013543131102</v>
      </c>
      <c r="BM65">
        <v>334.15629625117799</v>
      </c>
      <c r="BN65">
        <v>338.44011454792201</v>
      </c>
      <c r="BO65">
        <v>337.32516317970601</v>
      </c>
      <c r="BP65">
        <v>329.41217900972202</v>
      </c>
      <c r="BQ65">
        <v>340.431798294744</v>
      </c>
      <c r="BR65">
        <v>344.208314101702</v>
      </c>
      <c r="BS65">
        <v>332.821895079868</v>
      </c>
      <c r="BT65">
        <v>329.97554474194197</v>
      </c>
      <c r="BU65">
        <v>340.22114024799299</v>
      </c>
      <c r="BV65">
        <v>332.61411209589602</v>
      </c>
      <c r="BW65">
        <v>331.32800735723799</v>
      </c>
      <c r="BX65">
        <v>333.120371454321</v>
      </c>
      <c r="BY65">
        <v>323.44264970152</v>
      </c>
      <c r="BZ65">
        <v>333.97167902572397</v>
      </c>
      <c r="CA65">
        <v>337.14684071885603</v>
      </c>
      <c r="CB65">
        <v>331.519046263679</v>
      </c>
      <c r="CC65">
        <v>335.45805397188099</v>
      </c>
      <c r="CD65">
        <v>326.672588835189</v>
      </c>
      <c r="CE65">
        <v>331.40477813276101</v>
      </c>
      <c r="CF65">
        <v>330.09231404008602</v>
      </c>
      <c r="CG65">
        <v>322.81128501640899</v>
      </c>
      <c r="CH65">
        <v>324.459817219326</v>
      </c>
      <c r="CI65">
        <v>325.418290549689</v>
      </c>
      <c r="CJ65">
        <v>320.72651602968699</v>
      </c>
      <c r="CK65">
        <v>328.55485712549898</v>
      </c>
      <c r="CL65">
        <v>321.91296793013402</v>
      </c>
      <c r="CM65">
        <v>323.60384449347799</v>
      </c>
      <c r="CN65">
        <v>318.624275517645</v>
      </c>
      <c r="CO65">
        <v>326.79547653855798</v>
      </c>
      <c r="CP65">
        <v>338.06957116434802</v>
      </c>
      <c r="CQ65">
        <v>328.36323868285001</v>
      </c>
      <c r="CR65">
        <v>338.09459844724302</v>
      </c>
      <c r="CS65">
        <v>330.27991581236103</v>
      </c>
      <c r="CT65">
        <v>351.81581172840703</v>
      </c>
      <c r="CU65">
        <v>344.00353753346201</v>
      </c>
      <c r="CV65">
        <v>342.824761809937</v>
      </c>
      <c r="CW65">
        <v>344.94541911911102</v>
      </c>
      <c r="CX65">
        <v>351.27358882400102</v>
      </c>
      <c r="CY65">
        <v>332.57847054344802</v>
      </c>
      <c r="CZ65">
        <v>348.56260619331903</v>
      </c>
      <c r="DA65">
        <v>346.392875278242</v>
      </c>
      <c r="DB65">
        <v>347.70241553134002</v>
      </c>
      <c r="DC65">
        <v>349.65446569718</v>
      </c>
      <c r="DD65">
        <v>339.37554058156297</v>
      </c>
      <c r="DE65">
        <v>351.633263130876</v>
      </c>
      <c r="DF65">
        <v>335.78533075413202</v>
      </c>
      <c r="DG65">
        <v>338.24211254575403</v>
      </c>
      <c r="DH65">
        <v>344.17552105471799</v>
      </c>
    </row>
    <row r="66" spans="1:112" x14ac:dyDescent="0.25">
      <c r="A66">
        <v>15.3805073431241</v>
      </c>
      <c r="B66">
        <v>338.73359999983899</v>
      </c>
      <c r="C66">
        <v>338.51155727481199</v>
      </c>
      <c r="D66">
        <v>332.17865409446603</v>
      </c>
      <c r="E66">
        <v>345.12565562320401</v>
      </c>
      <c r="F66">
        <v>353.24672684431602</v>
      </c>
      <c r="G66">
        <v>348.291361915957</v>
      </c>
      <c r="H66">
        <v>344.788698926341</v>
      </c>
      <c r="I66">
        <v>330.14346812897497</v>
      </c>
      <c r="J66">
        <v>345.50395298698601</v>
      </c>
      <c r="K66">
        <v>340.32319855819497</v>
      </c>
      <c r="L66">
        <v>334.53264193990498</v>
      </c>
      <c r="M66">
        <v>336.674130175058</v>
      </c>
      <c r="N66">
        <v>336.38902248401502</v>
      </c>
      <c r="O66">
        <v>328.12394262865399</v>
      </c>
      <c r="P66">
        <v>320.00868267237502</v>
      </c>
      <c r="Q66">
        <v>315.37849720516499</v>
      </c>
      <c r="R66">
        <v>327.16996485378502</v>
      </c>
      <c r="S66">
        <v>337.18584389680399</v>
      </c>
      <c r="T66">
        <v>332.243167376109</v>
      </c>
      <c r="U66">
        <v>329.22837066636998</v>
      </c>
      <c r="V66">
        <v>330.18903322195899</v>
      </c>
      <c r="W66">
        <v>332.109864886087</v>
      </c>
      <c r="X66">
        <v>329.65729284384599</v>
      </c>
      <c r="Y66">
        <v>323.49394851833398</v>
      </c>
      <c r="Z66">
        <v>335.43948541641902</v>
      </c>
      <c r="AA66">
        <v>331.29979566417501</v>
      </c>
      <c r="AB66">
        <v>335.11208567888099</v>
      </c>
      <c r="AC66">
        <v>328.77065673690203</v>
      </c>
      <c r="AD66">
        <v>332.28825947709799</v>
      </c>
      <c r="AE66">
        <v>333.57232808734102</v>
      </c>
      <c r="AF66">
        <v>328.21119531638902</v>
      </c>
      <c r="AG66">
        <v>328.79985326861902</v>
      </c>
      <c r="AH66">
        <v>325.30986739116798</v>
      </c>
      <c r="AI66">
        <v>320.85572112506901</v>
      </c>
      <c r="AJ66">
        <v>329.18464581755302</v>
      </c>
      <c r="AK66">
        <v>327.68108766588398</v>
      </c>
      <c r="AL66">
        <v>339.33586435843301</v>
      </c>
      <c r="AM66">
        <v>325.80197038821302</v>
      </c>
      <c r="AN66">
        <v>326.65262721813201</v>
      </c>
      <c r="AO66">
        <v>333.754377444998</v>
      </c>
      <c r="AP66">
        <v>333.06742571707002</v>
      </c>
      <c r="AQ66">
        <v>347.35803518668399</v>
      </c>
      <c r="AR66">
        <v>340.12731996634801</v>
      </c>
      <c r="AS66">
        <v>349.69017300414902</v>
      </c>
      <c r="AT66">
        <v>341.78236183176</v>
      </c>
      <c r="AU66">
        <v>353.00474245043102</v>
      </c>
      <c r="AV66">
        <v>354.49154152012699</v>
      </c>
      <c r="AW66">
        <v>341.73431008747099</v>
      </c>
      <c r="AX66">
        <v>334.418284513782</v>
      </c>
      <c r="AY66">
        <v>359.35931512109801</v>
      </c>
      <c r="AZ66">
        <v>344.25683280932702</v>
      </c>
      <c r="BA66">
        <v>348.71102695110898</v>
      </c>
      <c r="BB66">
        <v>347.77352438302398</v>
      </c>
      <c r="BC66">
        <v>340.65114281527201</v>
      </c>
      <c r="BD66">
        <v>353.61467211266302</v>
      </c>
      <c r="BE66">
        <v>355.80317622167303</v>
      </c>
      <c r="BF66">
        <v>347.693853058983</v>
      </c>
      <c r="BG66">
        <v>350.424448782659</v>
      </c>
      <c r="BH66">
        <v>338.37441903806501</v>
      </c>
      <c r="BI66">
        <v>329.926717470732</v>
      </c>
      <c r="BJ66">
        <v>350.888508423384</v>
      </c>
      <c r="BK66">
        <v>341.238539212852</v>
      </c>
      <c r="BL66">
        <v>337.57778469090499</v>
      </c>
      <c r="BM66">
        <v>342.81235639577699</v>
      </c>
      <c r="BN66">
        <v>341.06194750230799</v>
      </c>
      <c r="BO66">
        <v>337.95872089663999</v>
      </c>
      <c r="BP66">
        <v>340.64586260882601</v>
      </c>
      <c r="BQ66">
        <v>343.273542829853</v>
      </c>
      <c r="BR66">
        <v>345.49077693516</v>
      </c>
      <c r="BS66">
        <v>334.55751987034398</v>
      </c>
      <c r="BT66">
        <v>324.86156167419801</v>
      </c>
      <c r="BU66">
        <v>342.903725241534</v>
      </c>
      <c r="BV66">
        <v>329.13302893361202</v>
      </c>
      <c r="BW66">
        <v>328.78595570959197</v>
      </c>
      <c r="BX66">
        <v>333.115245613524</v>
      </c>
      <c r="BY66">
        <v>326.81530450052998</v>
      </c>
      <c r="BZ66">
        <v>329.86078395146399</v>
      </c>
      <c r="CA66">
        <v>338.91587926068797</v>
      </c>
      <c r="CB66">
        <v>323.72988224420601</v>
      </c>
      <c r="CC66">
        <v>335.65393248283402</v>
      </c>
      <c r="CD66">
        <v>322.90147768523298</v>
      </c>
      <c r="CE66">
        <v>336.18481102735802</v>
      </c>
      <c r="CF66">
        <v>332.30560723731702</v>
      </c>
      <c r="CG66">
        <v>331.35899665025602</v>
      </c>
      <c r="CH66">
        <v>329.69227599079801</v>
      </c>
      <c r="CI66">
        <v>325.79189690420299</v>
      </c>
      <c r="CJ66">
        <v>334.17080962553001</v>
      </c>
      <c r="CK66">
        <v>331.49486907909602</v>
      </c>
      <c r="CL66">
        <v>324.208379700477</v>
      </c>
      <c r="CM66">
        <v>322.60169836965702</v>
      </c>
      <c r="CN66">
        <v>326.27769395569197</v>
      </c>
      <c r="CO66">
        <v>330.15454613139002</v>
      </c>
      <c r="CP66">
        <v>336.96380320085302</v>
      </c>
      <c r="CQ66">
        <v>324.17621185192098</v>
      </c>
      <c r="CR66">
        <v>340.03690822555097</v>
      </c>
      <c r="CS66">
        <v>331.93120711819199</v>
      </c>
      <c r="CT66">
        <v>356.63595454925098</v>
      </c>
      <c r="CU66">
        <v>338.60037907598797</v>
      </c>
      <c r="CV66">
        <v>348.026273608937</v>
      </c>
      <c r="CW66">
        <v>346.24103514436399</v>
      </c>
      <c r="CX66">
        <v>354.16579590725303</v>
      </c>
      <c r="CY66">
        <v>333.27810165465098</v>
      </c>
      <c r="CZ66">
        <v>341.49196863220402</v>
      </c>
      <c r="DA66">
        <v>350.771514464338</v>
      </c>
      <c r="DB66">
        <v>343.47458383195402</v>
      </c>
      <c r="DC66">
        <v>346.69484234971497</v>
      </c>
      <c r="DD66">
        <v>343.85328356087399</v>
      </c>
      <c r="DE66">
        <v>349.829023510139</v>
      </c>
      <c r="DF66">
        <v>331.40186830698502</v>
      </c>
      <c r="DG66">
        <v>337.49496954308</v>
      </c>
      <c r="DH66">
        <v>345.136537923996</v>
      </c>
    </row>
    <row r="67" spans="1:112" x14ac:dyDescent="0.25">
      <c r="A67">
        <v>15.6208277703604</v>
      </c>
      <c r="B67">
        <v>337.49437605593198</v>
      </c>
      <c r="C67">
        <v>340.45525614139098</v>
      </c>
      <c r="D67">
        <v>331.23088302541902</v>
      </c>
      <c r="E67">
        <v>347.19666640986202</v>
      </c>
      <c r="F67">
        <v>350.65031651835699</v>
      </c>
      <c r="G67">
        <v>351.83474341074998</v>
      </c>
      <c r="H67">
        <v>342.83175774217801</v>
      </c>
      <c r="I67">
        <v>336.95503378716199</v>
      </c>
      <c r="J67">
        <v>344.090088461569</v>
      </c>
      <c r="K67">
        <v>344.11901651964598</v>
      </c>
      <c r="L67">
        <v>336.39275534837202</v>
      </c>
      <c r="M67">
        <v>336.92927136618999</v>
      </c>
      <c r="N67">
        <v>333.79487185472999</v>
      </c>
      <c r="O67">
        <v>327.27893312298102</v>
      </c>
      <c r="P67">
        <v>322.51558713487702</v>
      </c>
      <c r="Q67">
        <v>320.57830848871902</v>
      </c>
      <c r="R67">
        <v>331.91161892896599</v>
      </c>
      <c r="S67">
        <v>337.851784731593</v>
      </c>
      <c r="T67">
        <v>327.369563005342</v>
      </c>
      <c r="U67">
        <v>325.01465447863302</v>
      </c>
      <c r="V67">
        <v>329.20916088877101</v>
      </c>
      <c r="W67">
        <v>332.58932260163402</v>
      </c>
      <c r="X67">
        <v>323.99992288411499</v>
      </c>
      <c r="Y67">
        <v>329.83986879400999</v>
      </c>
      <c r="Z67">
        <v>331.76790271487198</v>
      </c>
      <c r="AA67">
        <v>336.31842024669601</v>
      </c>
      <c r="AB67">
        <v>333.62428710784201</v>
      </c>
      <c r="AC67">
        <v>330.148992860639</v>
      </c>
      <c r="AD67">
        <v>335.43654465098399</v>
      </c>
      <c r="AE67">
        <v>335.80183392284601</v>
      </c>
      <c r="AF67">
        <v>330.1685628907</v>
      </c>
      <c r="AG67">
        <v>326.76044004984197</v>
      </c>
      <c r="AH67">
        <v>327.162621806245</v>
      </c>
      <c r="AI67">
        <v>320.97314855706298</v>
      </c>
      <c r="AJ67">
        <v>332.69533994397301</v>
      </c>
      <c r="AK67">
        <v>328.562298918983</v>
      </c>
      <c r="AL67">
        <v>341.77191497671402</v>
      </c>
      <c r="AM67">
        <v>326.94700749671</v>
      </c>
      <c r="AN67">
        <v>325.66313586193797</v>
      </c>
      <c r="AO67">
        <v>336.16797119255398</v>
      </c>
      <c r="AP67">
        <v>332.174688384212</v>
      </c>
      <c r="AQ67">
        <v>343.26414950739598</v>
      </c>
      <c r="AR67">
        <v>342.77257539063402</v>
      </c>
      <c r="AS67">
        <v>348.35856495101598</v>
      </c>
      <c r="AT67">
        <v>342.08182558707699</v>
      </c>
      <c r="AU67">
        <v>354.00549520846602</v>
      </c>
      <c r="AV67">
        <v>352.45719211743699</v>
      </c>
      <c r="AW67">
        <v>341.90919717781401</v>
      </c>
      <c r="AX67">
        <v>339.13526856877502</v>
      </c>
      <c r="AY67">
        <v>357.76490926263801</v>
      </c>
      <c r="AZ67">
        <v>343.55351394894399</v>
      </c>
      <c r="BA67">
        <v>347.32196317400502</v>
      </c>
      <c r="BB67">
        <v>342.54864756342198</v>
      </c>
      <c r="BC67">
        <v>340.11007252556601</v>
      </c>
      <c r="BD67">
        <v>345.68763948526902</v>
      </c>
      <c r="BE67">
        <v>354.91569796567302</v>
      </c>
      <c r="BF67">
        <v>348.410863424946</v>
      </c>
      <c r="BG67">
        <v>349.280878776858</v>
      </c>
      <c r="BH67">
        <v>341.27496874432097</v>
      </c>
      <c r="BI67">
        <v>329.73541181325402</v>
      </c>
      <c r="BJ67">
        <v>350.00898511253502</v>
      </c>
      <c r="BK67">
        <v>333.73643680548099</v>
      </c>
      <c r="BL67">
        <v>336.48337822848703</v>
      </c>
      <c r="BM67">
        <v>344.06618116222398</v>
      </c>
      <c r="BN67">
        <v>342.80255811606702</v>
      </c>
      <c r="BO67">
        <v>337.982384002831</v>
      </c>
      <c r="BP67">
        <v>341.49564625390502</v>
      </c>
      <c r="BQ67">
        <v>344.75065095114297</v>
      </c>
      <c r="BR67">
        <v>343.00240492580502</v>
      </c>
      <c r="BS67">
        <v>333.65888609970102</v>
      </c>
      <c r="BT67">
        <v>324.373380406801</v>
      </c>
      <c r="BU67">
        <v>339.36176072403998</v>
      </c>
      <c r="BV67">
        <v>331.064833504467</v>
      </c>
      <c r="BW67">
        <v>325.24641170701398</v>
      </c>
      <c r="BX67">
        <v>337.07383474899098</v>
      </c>
      <c r="BY67">
        <v>329.13649690917799</v>
      </c>
      <c r="BZ67">
        <v>329.28018596538197</v>
      </c>
      <c r="CA67">
        <v>340.80916815901702</v>
      </c>
      <c r="CB67">
        <v>324.11587956757103</v>
      </c>
      <c r="CC67">
        <v>334.295265592428</v>
      </c>
      <c r="CD67">
        <v>322.309166745634</v>
      </c>
      <c r="CE67">
        <v>340.07586121017999</v>
      </c>
      <c r="CF67">
        <v>328.35455551107998</v>
      </c>
      <c r="CG67">
        <v>331.95366317976601</v>
      </c>
      <c r="CH67">
        <v>331.06461091615603</v>
      </c>
      <c r="CI67">
        <v>325.72280207080303</v>
      </c>
      <c r="CJ67">
        <v>337.60934135538503</v>
      </c>
      <c r="CK67">
        <v>334.48566041637997</v>
      </c>
      <c r="CL67">
        <v>323.52285675190302</v>
      </c>
      <c r="CM67">
        <v>318.31173077421403</v>
      </c>
      <c r="CN67">
        <v>333.44811264973202</v>
      </c>
      <c r="CO67">
        <v>329.90587673005302</v>
      </c>
      <c r="CP67">
        <v>333.42634305507403</v>
      </c>
      <c r="CQ67">
        <v>321.36333643997398</v>
      </c>
      <c r="CR67">
        <v>336.52245545049902</v>
      </c>
      <c r="CS67">
        <v>334.59438415083901</v>
      </c>
      <c r="CT67">
        <v>351.54152320278098</v>
      </c>
      <c r="CU67">
        <v>334.56026144535002</v>
      </c>
      <c r="CV67">
        <v>349.20376053278397</v>
      </c>
      <c r="CW67">
        <v>347.078654744125</v>
      </c>
      <c r="CX67">
        <v>347.28863336227101</v>
      </c>
      <c r="CY67">
        <v>331.67484395558898</v>
      </c>
      <c r="CZ67">
        <v>343.79622038122</v>
      </c>
      <c r="DA67">
        <v>354.04987160917898</v>
      </c>
      <c r="DB67">
        <v>340.94014255790199</v>
      </c>
      <c r="DC67">
        <v>345.842426077624</v>
      </c>
      <c r="DD67">
        <v>345.29520459512401</v>
      </c>
      <c r="DE67">
        <v>357.90871479619301</v>
      </c>
      <c r="DF67">
        <v>331.28363346835101</v>
      </c>
      <c r="DG67">
        <v>343.04619937135499</v>
      </c>
      <c r="DH67">
        <v>343.59440184546099</v>
      </c>
    </row>
    <row r="68" spans="1:112" x14ac:dyDescent="0.25">
      <c r="A68">
        <v>15.8611481975967</v>
      </c>
      <c r="B68">
        <v>334.45302786221703</v>
      </c>
      <c r="C68">
        <v>345.348829393171</v>
      </c>
      <c r="D68">
        <v>332.279171302946</v>
      </c>
      <c r="E68">
        <v>348.10668039258297</v>
      </c>
      <c r="F68">
        <v>350.82076966462</v>
      </c>
      <c r="G68">
        <v>351.20027222972499</v>
      </c>
      <c r="H68">
        <v>341.662435237078</v>
      </c>
      <c r="I68">
        <v>339.56014730775598</v>
      </c>
      <c r="J68">
        <v>345.15827270789202</v>
      </c>
      <c r="K68">
        <v>341.69103748575202</v>
      </c>
      <c r="L68">
        <v>339.032197226562</v>
      </c>
      <c r="M68">
        <v>335.50216060564401</v>
      </c>
      <c r="N68">
        <v>336.18681548572198</v>
      </c>
      <c r="O68">
        <v>331.441654498557</v>
      </c>
      <c r="P68">
        <v>326.26972565791198</v>
      </c>
      <c r="Q68">
        <v>319.51649627013398</v>
      </c>
      <c r="R68">
        <v>333.375337272651</v>
      </c>
      <c r="S68">
        <v>336.68116612275003</v>
      </c>
      <c r="T68">
        <v>327.39321082516801</v>
      </c>
      <c r="U68">
        <v>332.41173603624401</v>
      </c>
      <c r="V68">
        <v>335.69554207869402</v>
      </c>
      <c r="W68">
        <v>333.74978589583202</v>
      </c>
      <c r="X68">
        <v>328.22961416966899</v>
      </c>
      <c r="Y68">
        <v>332.601979401628</v>
      </c>
      <c r="Z68">
        <v>330.03982199701602</v>
      </c>
      <c r="AA68">
        <v>338.189060462481</v>
      </c>
      <c r="AB68">
        <v>330.013230718496</v>
      </c>
      <c r="AC68">
        <v>334.29968179520898</v>
      </c>
      <c r="AD68">
        <v>335.164713580946</v>
      </c>
      <c r="AE68">
        <v>335.29820421330902</v>
      </c>
      <c r="AF68">
        <v>336.102806406615</v>
      </c>
      <c r="AG68">
        <v>326.16131852859098</v>
      </c>
      <c r="AH68">
        <v>325.50453688152197</v>
      </c>
      <c r="AI68">
        <v>319.24096652953102</v>
      </c>
      <c r="AJ68">
        <v>333.57775750584801</v>
      </c>
      <c r="AK68">
        <v>331.85824895605498</v>
      </c>
      <c r="AL68">
        <v>342.33700969003399</v>
      </c>
      <c r="AM68">
        <v>327.19139961595698</v>
      </c>
      <c r="AN68">
        <v>329.50891291823501</v>
      </c>
      <c r="AO68">
        <v>333.43386975655602</v>
      </c>
      <c r="AP68">
        <v>327.77581210260399</v>
      </c>
      <c r="AQ68">
        <v>337.97643061350402</v>
      </c>
      <c r="AR68">
        <v>341.10771877571801</v>
      </c>
      <c r="AS68">
        <v>348.805557706461</v>
      </c>
      <c r="AT68">
        <v>338.97258338428298</v>
      </c>
      <c r="AU68">
        <v>352.99315168508099</v>
      </c>
      <c r="AV68">
        <v>354.98513691703499</v>
      </c>
      <c r="AW68">
        <v>345.15604272610398</v>
      </c>
      <c r="AX68">
        <v>341.12335064534199</v>
      </c>
      <c r="AY68">
        <v>355.68037024069201</v>
      </c>
      <c r="AZ68">
        <v>341.55786033714099</v>
      </c>
      <c r="BA68">
        <v>344.07351434527999</v>
      </c>
      <c r="BB68">
        <v>337.98061035207297</v>
      </c>
      <c r="BC68">
        <v>342.56283580471199</v>
      </c>
      <c r="BD68">
        <v>343.715578054383</v>
      </c>
      <c r="BE68">
        <v>355.77906404482201</v>
      </c>
      <c r="BF68">
        <v>351.453039091189</v>
      </c>
      <c r="BG68">
        <v>354.12935742337402</v>
      </c>
      <c r="BH68">
        <v>336.32915690705198</v>
      </c>
      <c r="BI68">
        <v>335.84579451866102</v>
      </c>
      <c r="BJ68">
        <v>348.58965535383498</v>
      </c>
      <c r="BK68">
        <v>332.99421351383302</v>
      </c>
      <c r="BL68">
        <v>343.25187395075602</v>
      </c>
      <c r="BM68">
        <v>345.85470633368402</v>
      </c>
      <c r="BN68">
        <v>345.21338611931998</v>
      </c>
      <c r="BO68">
        <v>338.86393756675699</v>
      </c>
      <c r="BP68">
        <v>341.32923258607002</v>
      </c>
      <c r="BQ68">
        <v>343.46059573907098</v>
      </c>
      <c r="BR68">
        <v>339.89509844679498</v>
      </c>
      <c r="BS68">
        <v>336.39872485731001</v>
      </c>
      <c r="BT68">
        <v>325.56084201959902</v>
      </c>
      <c r="BU68">
        <v>333.54553483202898</v>
      </c>
      <c r="BV68">
        <v>330.52622557792802</v>
      </c>
      <c r="BW68">
        <v>329.93008699683799</v>
      </c>
      <c r="BX68">
        <v>327.61128624701303</v>
      </c>
      <c r="BY68">
        <v>330.83688078134298</v>
      </c>
      <c r="BZ68">
        <v>332.55749969883902</v>
      </c>
      <c r="CA68">
        <v>342.10515786974298</v>
      </c>
      <c r="CB68">
        <v>327.05370626227602</v>
      </c>
      <c r="CC68">
        <v>330.519081245189</v>
      </c>
      <c r="CD68">
        <v>321.43392145442601</v>
      </c>
      <c r="CE68">
        <v>338.05065290256101</v>
      </c>
      <c r="CF68">
        <v>329.37182694948899</v>
      </c>
      <c r="CG68">
        <v>334.02183045445901</v>
      </c>
      <c r="CH68">
        <v>328.74916831300999</v>
      </c>
      <c r="CI68">
        <v>326.23724387770199</v>
      </c>
      <c r="CJ68">
        <v>334.76765118456598</v>
      </c>
      <c r="CK68">
        <v>334.66751529675901</v>
      </c>
      <c r="CL68">
        <v>319.58388796048501</v>
      </c>
      <c r="CM68">
        <v>316.06324909046901</v>
      </c>
      <c r="CN68">
        <v>335.959339171887</v>
      </c>
      <c r="CO68">
        <v>333.76632749194198</v>
      </c>
      <c r="CP68">
        <v>335.12966812822202</v>
      </c>
      <c r="CQ68">
        <v>326.809025888691</v>
      </c>
      <c r="CR68">
        <v>331.83285838870302</v>
      </c>
      <c r="CS68">
        <v>336.38891369913898</v>
      </c>
      <c r="CT68">
        <v>346.50772538509301</v>
      </c>
      <c r="CU68">
        <v>337.52834080116497</v>
      </c>
      <c r="CV68">
        <v>350.53353915636001</v>
      </c>
      <c r="CW68">
        <v>353.78085886382303</v>
      </c>
      <c r="CX68">
        <v>347.47357472331998</v>
      </c>
      <c r="CY68">
        <v>334.80970024176298</v>
      </c>
      <c r="CZ68">
        <v>344.734048165172</v>
      </c>
      <c r="DA68">
        <v>349.70917612652499</v>
      </c>
      <c r="DB68">
        <v>333.54192872096598</v>
      </c>
      <c r="DC68">
        <v>344.350700677698</v>
      </c>
      <c r="DD68">
        <v>347.18739275529299</v>
      </c>
      <c r="DE68">
        <v>363.851542961272</v>
      </c>
      <c r="DF68">
        <v>334.78289970595898</v>
      </c>
      <c r="DG68">
        <v>347.77436692347601</v>
      </c>
      <c r="DH68">
        <v>346.83491353466098</v>
      </c>
    </row>
    <row r="69" spans="1:112" x14ac:dyDescent="0.25">
      <c r="A69">
        <v>16.1014686248331</v>
      </c>
      <c r="B69">
        <v>335.845782676216</v>
      </c>
      <c r="C69">
        <v>347.91662908688102</v>
      </c>
      <c r="D69">
        <v>333.65059144852802</v>
      </c>
      <c r="E69">
        <v>344.012011776149</v>
      </c>
      <c r="F69">
        <v>351.66919171993698</v>
      </c>
      <c r="G69">
        <v>349.52805891633801</v>
      </c>
      <c r="H69">
        <v>342.71614122100999</v>
      </c>
      <c r="I69">
        <v>339.03374848131301</v>
      </c>
      <c r="J69">
        <v>344.72253558031099</v>
      </c>
      <c r="K69">
        <v>342.54817581778701</v>
      </c>
      <c r="L69">
        <v>334.67815450985597</v>
      </c>
      <c r="M69">
        <v>336.25499062310899</v>
      </c>
      <c r="N69">
        <v>336.57086546889099</v>
      </c>
      <c r="O69">
        <v>332.71043109092898</v>
      </c>
      <c r="P69">
        <v>325.66210306386699</v>
      </c>
      <c r="Q69">
        <v>316.96676622163102</v>
      </c>
      <c r="R69">
        <v>333.82228251055801</v>
      </c>
      <c r="S69">
        <v>335.95596381231701</v>
      </c>
      <c r="T69">
        <v>326.38707774339201</v>
      </c>
      <c r="U69">
        <v>331.6408018441</v>
      </c>
      <c r="V69">
        <v>331.83659640733299</v>
      </c>
      <c r="W69">
        <v>334.33737641198297</v>
      </c>
      <c r="X69">
        <v>331.02873018798198</v>
      </c>
      <c r="Y69">
        <v>336.20744840739502</v>
      </c>
      <c r="Z69">
        <v>329.64404415656702</v>
      </c>
      <c r="AA69">
        <v>339.77323438965999</v>
      </c>
      <c r="AB69">
        <v>329.94288144851203</v>
      </c>
      <c r="AC69">
        <v>336.738780917398</v>
      </c>
      <c r="AD69">
        <v>334.89111119580502</v>
      </c>
      <c r="AE69">
        <v>335.81900440774501</v>
      </c>
      <c r="AF69">
        <v>334.11663619251999</v>
      </c>
      <c r="AG69">
        <v>323.27516083864703</v>
      </c>
      <c r="AH69">
        <v>324.75398792471202</v>
      </c>
      <c r="AI69">
        <v>322.89007493884998</v>
      </c>
      <c r="AJ69">
        <v>329.68428946935802</v>
      </c>
      <c r="AK69">
        <v>335.89725892500201</v>
      </c>
      <c r="AL69">
        <v>339.74086630161099</v>
      </c>
      <c r="AM69">
        <v>326.10843092925597</v>
      </c>
      <c r="AN69">
        <v>328.81324582162699</v>
      </c>
      <c r="AO69">
        <v>333.380827261001</v>
      </c>
      <c r="AP69">
        <v>323.48177793423298</v>
      </c>
      <c r="AQ69">
        <v>333.58158179901801</v>
      </c>
      <c r="AR69">
        <v>341.05006304190499</v>
      </c>
      <c r="AS69">
        <v>344.29798856585103</v>
      </c>
      <c r="AT69">
        <v>337.30372325863499</v>
      </c>
      <c r="AU69">
        <v>355.943468162611</v>
      </c>
      <c r="AV69">
        <v>352.65170557354799</v>
      </c>
      <c r="AW69">
        <v>344.41524484608698</v>
      </c>
      <c r="AX69">
        <v>340.71390367378399</v>
      </c>
      <c r="AY69">
        <v>354.97719749357799</v>
      </c>
      <c r="AZ69">
        <v>339.19302335650298</v>
      </c>
      <c r="BA69">
        <v>341.315289501802</v>
      </c>
      <c r="BB69">
        <v>339.83178462534602</v>
      </c>
      <c r="BC69">
        <v>344.48670091661501</v>
      </c>
      <c r="BD69">
        <v>341.03535713857701</v>
      </c>
      <c r="BE69">
        <v>353.872874710997</v>
      </c>
      <c r="BF69">
        <v>349.57026271835298</v>
      </c>
      <c r="BG69">
        <v>355.287192455862</v>
      </c>
      <c r="BH69">
        <v>335.83421884980902</v>
      </c>
      <c r="BI69">
        <v>338.897420349904</v>
      </c>
      <c r="BJ69">
        <v>341.76129704896198</v>
      </c>
      <c r="BK69">
        <v>336.30332140012899</v>
      </c>
      <c r="BL69">
        <v>343.22830831208199</v>
      </c>
      <c r="BM69">
        <v>344.97518015981302</v>
      </c>
      <c r="BN69">
        <v>341.95182604113302</v>
      </c>
      <c r="BO69">
        <v>339.47828668776702</v>
      </c>
      <c r="BP69">
        <v>340.63778348907999</v>
      </c>
      <c r="BQ69">
        <v>340.620887055347</v>
      </c>
      <c r="BR69">
        <v>338.39052884503099</v>
      </c>
      <c r="BS69">
        <v>338.792128366832</v>
      </c>
      <c r="BT69">
        <v>326.18967933196399</v>
      </c>
      <c r="BU69">
        <v>332.98701456755902</v>
      </c>
      <c r="BV69">
        <v>329.91405327069401</v>
      </c>
      <c r="BW69">
        <v>331.10302294828699</v>
      </c>
      <c r="BX69">
        <v>327.845131797742</v>
      </c>
      <c r="BY69">
        <v>332.32448124574802</v>
      </c>
      <c r="BZ69">
        <v>329.12056728490199</v>
      </c>
      <c r="CA69">
        <v>338.97995289537602</v>
      </c>
      <c r="CB69">
        <v>326.68642262616203</v>
      </c>
      <c r="CC69">
        <v>329.76671878660198</v>
      </c>
      <c r="CD69">
        <v>322.10821316133098</v>
      </c>
      <c r="CE69">
        <v>336.96485974913003</v>
      </c>
      <c r="CF69">
        <v>329.77481020813201</v>
      </c>
      <c r="CG69">
        <v>332.40147577610901</v>
      </c>
      <c r="CH69">
        <v>333.85162330986901</v>
      </c>
      <c r="CI69">
        <v>328.480066970846</v>
      </c>
      <c r="CJ69">
        <v>336.44314652049701</v>
      </c>
      <c r="CK69">
        <v>335.11348535088399</v>
      </c>
      <c r="CL69">
        <v>318.49795086329999</v>
      </c>
      <c r="CM69">
        <v>319.69257652284398</v>
      </c>
      <c r="CN69">
        <v>336.25349541742298</v>
      </c>
      <c r="CO69">
        <v>336.744624453494</v>
      </c>
      <c r="CP69">
        <v>334.180207404302</v>
      </c>
      <c r="CQ69">
        <v>328.78090706693399</v>
      </c>
      <c r="CR69">
        <v>335.27247711557101</v>
      </c>
      <c r="CS69">
        <v>334.44925093654899</v>
      </c>
      <c r="CT69">
        <v>343.47390881217302</v>
      </c>
      <c r="CU69">
        <v>343.00271244917502</v>
      </c>
      <c r="CV69">
        <v>350.30472375839503</v>
      </c>
      <c r="CW69">
        <v>353.08666480408903</v>
      </c>
      <c r="CX69">
        <v>347.328297855166</v>
      </c>
      <c r="CY69">
        <v>337.48129692608802</v>
      </c>
      <c r="CZ69">
        <v>340.34244723000899</v>
      </c>
      <c r="DA69">
        <v>351.99874180201999</v>
      </c>
      <c r="DB69">
        <v>338.23180681513901</v>
      </c>
      <c r="DC69">
        <v>340.58457907585</v>
      </c>
      <c r="DD69">
        <v>347.23209358814597</v>
      </c>
      <c r="DE69">
        <v>358.80284230193001</v>
      </c>
      <c r="DF69">
        <v>336.26597884893903</v>
      </c>
      <c r="DG69">
        <v>347.85713092464601</v>
      </c>
      <c r="DH69">
        <v>346.05803457194003</v>
      </c>
    </row>
    <row r="70" spans="1:112" x14ac:dyDescent="0.25">
      <c r="A70">
        <v>16.341789052069402</v>
      </c>
      <c r="B70">
        <v>338.24696074761499</v>
      </c>
      <c r="C70">
        <v>347.64648597669498</v>
      </c>
      <c r="D70">
        <v>335.93310708847901</v>
      </c>
      <c r="E70">
        <v>346.23938053107997</v>
      </c>
      <c r="F70">
        <v>351.18067962060701</v>
      </c>
      <c r="G70">
        <v>347.59420880804902</v>
      </c>
      <c r="H70">
        <v>341.41859927777</v>
      </c>
      <c r="I70">
        <v>340.17041754796702</v>
      </c>
      <c r="J70">
        <v>343.21137333382899</v>
      </c>
      <c r="K70">
        <v>343.19403027819197</v>
      </c>
      <c r="L70">
        <v>338.161218521465</v>
      </c>
      <c r="M70">
        <v>341.01235212024301</v>
      </c>
      <c r="N70">
        <v>336.352351601615</v>
      </c>
      <c r="O70">
        <v>335.31562423021001</v>
      </c>
      <c r="P70">
        <v>325.40761859893399</v>
      </c>
      <c r="Q70">
        <v>320.79458206030603</v>
      </c>
      <c r="R70">
        <v>336.84437489909999</v>
      </c>
      <c r="S70">
        <v>333.84873740318801</v>
      </c>
      <c r="T70">
        <v>325.98970281703902</v>
      </c>
      <c r="U70">
        <v>329.27920184001499</v>
      </c>
      <c r="V70">
        <v>334.557037293375</v>
      </c>
      <c r="W70">
        <v>335.72582591094698</v>
      </c>
      <c r="X70">
        <v>331.37932882913299</v>
      </c>
      <c r="Y70">
        <v>336.83559808822201</v>
      </c>
      <c r="Z70">
        <v>328.19155940533398</v>
      </c>
      <c r="AA70">
        <v>339.70344722641101</v>
      </c>
      <c r="AB70">
        <v>332.95586747463398</v>
      </c>
      <c r="AC70">
        <v>333.25959468911498</v>
      </c>
      <c r="AD70">
        <v>331.60655424719403</v>
      </c>
      <c r="AE70">
        <v>337.47473697301598</v>
      </c>
      <c r="AF70">
        <v>339.60613890295599</v>
      </c>
      <c r="AG70">
        <v>322.83179999456502</v>
      </c>
      <c r="AH70">
        <v>324.87806249755801</v>
      </c>
      <c r="AI70">
        <v>320.80218004690698</v>
      </c>
      <c r="AJ70">
        <v>331.54890640330501</v>
      </c>
      <c r="AK70">
        <v>340.962270965399</v>
      </c>
      <c r="AL70">
        <v>333.93275652470902</v>
      </c>
      <c r="AM70">
        <v>325.94284745001698</v>
      </c>
      <c r="AN70">
        <v>322.04475273547502</v>
      </c>
      <c r="AO70">
        <v>332.428304480392</v>
      </c>
      <c r="AP70">
        <v>324.06191681193798</v>
      </c>
      <c r="AQ70">
        <v>329.29838843300797</v>
      </c>
      <c r="AR70">
        <v>338.82821141719103</v>
      </c>
      <c r="AS70">
        <v>341.89535771334101</v>
      </c>
      <c r="AT70">
        <v>333.90181293391998</v>
      </c>
      <c r="AU70">
        <v>356.17409948782603</v>
      </c>
      <c r="AV70">
        <v>355.22053960186503</v>
      </c>
      <c r="AW70">
        <v>342.52469926323602</v>
      </c>
      <c r="AX70">
        <v>339.24933401687599</v>
      </c>
      <c r="AY70">
        <v>356.78420884716797</v>
      </c>
      <c r="AZ70">
        <v>337.20958799212502</v>
      </c>
      <c r="BA70">
        <v>341.181857061779</v>
      </c>
      <c r="BB70">
        <v>341.16327319679698</v>
      </c>
      <c r="BC70">
        <v>347.85179875100698</v>
      </c>
      <c r="BD70">
        <v>340.03324991015398</v>
      </c>
      <c r="BE70">
        <v>349.80404715454</v>
      </c>
      <c r="BF70">
        <v>348.288808778293</v>
      </c>
      <c r="BG70">
        <v>357.67197773516699</v>
      </c>
      <c r="BH70">
        <v>334.65852743500301</v>
      </c>
      <c r="BI70">
        <v>343.247573054778</v>
      </c>
      <c r="BJ70">
        <v>337.55386589203499</v>
      </c>
      <c r="BK70">
        <v>333.98449356082</v>
      </c>
      <c r="BL70">
        <v>345.67282839141802</v>
      </c>
      <c r="BM70">
        <v>343.27607127834199</v>
      </c>
      <c r="BN70">
        <v>345.43796487690202</v>
      </c>
      <c r="BO70">
        <v>337.682488762491</v>
      </c>
      <c r="BP70">
        <v>338.75043790830102</v>
      </c>
      <c r="BQ70">
        <v>341.76378413781703</v>
      </c>
      <c r="BR70">
        <v>329.80447238387097</v>
      </c>
      <c r="BS70">
        <v>339.49265935837002</v>
      </c>
      <c r="BT70">
        <v>323.87221863713</v>
      </c>
      <c r="BU70">
        <v>335.26406702928398</v>
      </c>
      <c r="BV70">
        <v>329.68997678605899</v>
      </c>
      <c r="BW70">
        <v>333.23151065512798</v>
      </c>
      <c r="BX70">
        <v>326.25001218913599</v>
      </c>
      <c r="BY70">
        <v>335.49646180306502</v>
      </c>
      <c r="BZ70">
        <v>326.41956826076199</v>
      </c>
      <c r="CA70">
        <v>338.22234505385302</v>
      </c>
      <c r="CB70">
        <v>327.03313583643802</v>
      </c>
      <c r="CC70">
        <v>328.853448763296</v>
      </c>
      <c r="CD70">
        <v>326.75170252516199</v>
      </c>
      <c r="CE70">
        <v>335.68318438181302</v>
      </c>
      <c r="CF70">
        <v>327.69563745326002</v>
      </c>
      <c r="CG70">
        <v>330.30263722703199</v>
      </c>
      <c r="CH70">
        <v>332.755598918825</v>
      </c>
      <c r="CI70">
        <v>328.230421102192</v>
      </c>
      <c r="CJ70">
        <v>333.576839960104</v>
      </c>
      <c r="CK70">
        <v>333.55155018939001</v>
      </c>
      <c r="CL70">
        <v>320.38908481666999</v>
      </c>
      <c r="CM70">
        <v>322.78811967591702</v>
      </c>
      <c r="CN70">
        <v>333.14596396540401</v>
      </c>
      <c r="CO70">
        <v>337.07845330783198</v>
      </c>
      <c r="CP70">
        <v>334.404298710852</v>
      </c>
      <c r="CQ70">
        <v>331.48060310973199</v>
      </c>
      <c r="CR70">
        <v>330.75604142196602</v>
      </c>
      <c r="CS70">
        <v>332.69127264461201</v>
      </c>
      <c r="CT70">
        <v>339.86335282648599</v>
      </c>
      <c r="CU70">
        <v>343.20693107205898</v>
      </c>
      <c r="CV70">
        <v>349.28527957454401</v>
      </c>
      <c r="CW70">
        <v>350.076711239838</v>
      </c>
      <c r="CX70">
        <v>349.319825327687</v>
      </c>
      <c r="CY70">
        <v>340.448563380358</v>
      </c>
      <c r="CZ70">
        <v>337.51489565178298</v>
      </c>
      <c r="DA70">
        <v>349.054340017502</v>
      </c>
      <c r="DB70">
        <v>342.91477747979502</v>
      </c>
      <c r="DC70">
        <v>339.62183594341502</v>
      </c>
      <c r="DD70">
        <v>348.08128223375599</v>
      </c>
      <c r="DE70">
        <v>352.07912559203203</v>
      </c>
      <c r="DF70">
        <v>334.664208901096</v>
      </c>
      <c r="DG70">
        <v>349.64438232759397</v>
      </c>
      <c r="DH70">
        <v>346.57798442808701</v>
      </c>
    </row>
    <row r="71" spans="1:112" x14ac:dyDescent="0.25">
      <c r="A71">
        <v>16.5821094793057</v>
      </c>
      <c r="B71">
        <v>342.43795324712602</v>
      </c>
      <c r="C71">
        <v>351.50876094399399</v>
      </c>
      <c r="D71">
        <v>343.46309326659502</v>
      </c>
      <c r="E71">
        <v>345.24467983805499</v>
      </c>
      <c r="F71">
        <v>352.15469702149801</v>
      </c>
      <c r="G71">
        <v>344.39381265547001</v>
      </c>
      <c r="H71">
        <v>335.923030972579</v>
      </c>
      <c r="I71">
        <v>340.21008366944602</v>
      </c>
      <c r="J71">
        <v>341.68935069602298</v>
      </c>
      <c r="K71">
        <v>343.19361158399198</v>
      </c>
      <c r="L71">
        <v>340.08396290880501</v>
      </c>
      <c r="M71">
        <v>346.74601350672799</v>
      </c>
      <c r="N71">
        <v>335.47435523638597</v>
      </c>
      <c r="O71">
        <v>335.96458518796601</v>
      </c>
      <c r="P71">
        <v>324.80656281792199</v>
      </c>
      <c r="Q71">
        <v>323.48202009280197</v>
      </c>
      <c r="R71">
        <v>339.95943179667501</v>
      </c>
      <c r="S71">
        <v>332.44597564016601</v>
      </c>
      <c r="T71">
        <v>323.82192642454999</v>
      </c>
      <c r="U71">
        <v>327.22404200610498</v>
      </c>
      <c r="V71">
        <v>335.33885019761499</v>
      </c>
      <c r="W71">
        <v>338.08727798814499</v>
      </c>
      <c r="X71">
        <v>329.10704313686898</v>
      </c>
      <c r="Y71">
        <v>337.18248823835302</v>
      </c>
      <c r="Z71">
        <v>323.68785479896701</v>
      </c>
      <c r="AA71">
        <v>336.89897864212901</v>
      </c>
      <c r="AB71">
        <v>333.66978362199501</v>
      </c>
      <c r="AC71">
        <v>331.31725582316699</v>
      </c>
      <c r="AD71">
        <v>330.49382147981999</v>
      </c>
      <c r="AE71">
        <v>339.80191728697997</v>
      </c>
      <c r="AF71">
        <v>341.750974421568</v>
      </c>
      <c r="AG71">
        <v>323.75553890481501</v>
      </c>
      <c r="AH71">
        <v>327.68246939573902</v>
      </c>
      <c r="AI71">
        <v>320.459658709591</v>
      </c>
      <c r="AJ71">
        <v>337.79029588832498</v>
      </c>
      <c r="AK71">
        <v>336.15393420352001</v>
      </c>
      <c r="AL71">
        <v>330.65434479389597</v>
      </c>
      <c r="AM71">
        <v>333.77841734147802</v>
      </c>
      <c r="AN71">
        <v>323.06361437222699</v>
      </c>
      <c r="AO71">
        <v>331.84462981538297</v>
      </c>
      <c r="AP71">
        <v>334.21348747456801</v>
      </c>
      <c r="AQ71">
        <v>327.31596819919298</v>
      </c>
      <c r="AR71">
        <v>341.02992929209398</v>
      </c>
      <c r="AS71">
        <v>343.98040134501503</v>
      </c>
      <c r="AT71">
        <v>335.768075214551</v>
      </c>
      <c r="AU71">
        <v>356.41099040265402</v>
      </c>
      <c r="AV71">
        <v>354.12722481619898</v>
      </c>
      <c r="AW71">
        <v>340.61132834434801</v>
      </c>
      <c r="AX71">
        <v>341.22170005521798</v>
      </c>
      <c r="AY71">
        <v>359.49758995247902</v>
      </c>
      <c r="AZ71">
        <v>340.65818627335398</v>
      </c>
      <c r="BA71">
        <v>335.96124565585598</v>
      </c>
      <c r="BB71">
        <v>345.33266771794302</v>
      </c>
      <c r="BC71">
        <v>352.33593378046902</v>
      </c>
      <c r="BD71">
        <v>337.64642100628799</v>
      </c>
      <c r="BE71">
        <v>345.147568952933</v>
      </c>
      <c r="BF71">
        <v>343.25377691774901</v>
      </c>
      <c r="BG71">
        <v>353.92102729976199</v>
      </c>
      <c r="BH71">
        <v>338.72353303837599</v>
      </c>
      <c r="BI71">
        <v>346.660730195383</v>
      </c>
      <c r="BJ71">
        <v>334.71692731962997</v>
      </c>
      <c r="BK71">
        <v>329.09014869728702</v>
      </c>
      <c r="BL71">
        <v>348.11043602388298</v>
      </c>
      <c r="BM71">
        <v>337.89288273108502</v>
      </c>
      <c r="BN71">
        <v>347.72223856468298</v>
      </c>
      <c r="BO71">
        <v>334.02011434267501</v>
      </c>
      <c r="BP71">
        <v>337.717414013633</v>
      </c>
      <c r="BQ71">
        <v>341.839949011133</v>
      </c>
      <c r="BR71">
        <v>327.89154976683699</v>
      </c>
      <c r="BS71">
        <v>339.554727147248</v>
      </c>
      <c r="BT71">
        <v>325.26284441121499</v>
      </c>
      <c r="BU71">
        <v>335.75607781439101</v>
      </c>
      <c r="BV71">
        <v>331.45808309693399</v>
      </c>
      <c r="BW71">
        <v>327.28388245436901</v>
      </c>
      <c r="BX71">
        <v>323.89816557396398</v>
      </c>
      <c r="BY71">
        <v>340.536127001426</v>
      </c>
      <c r="BZ71">
        <v>324.13100354351297</v>
      </c>
      <c r="CA71">
        <v>331.690341744779</v>
      </c>
      <c r="CB71">
        <v>330.033881992055</v>
      </c>
      <c r="CC71">
        <v>329.55216481127297</v>
      </c>
      <c r="CD71">
        <v>325.555013317874</v>
      </c>
      <c r="CE71">
        <v>334.28826660802503</v>
      </c>
      <c r="CF71">
        <v>324.01678987842399</v>
      </c>
      <c r="CG71">
        <v>327.93550965161398</v>
      </c>
      <c r="CH71">
        <v>335.96278444738903</v>
      </c>
      <c r="CI71">
        <v>327.26858317263202</v>
      </c>
      <c r="CJ71">
        <v>331.50447808733298</v>
      </c>
      <c r="CK71">
        <v>331.79204068082498</v>
      </c>
      <c r="CL71">
        <v>321.61267518158502</v>
      </c>
      <c r="CM71">
        <v>324.96301392808499</v>
      </c>
      <c r="CN71">
        <v>328.31916627468001</v>
      </c>
      <c r="CO71">
        <v>337.79525461356701</v>
      </c>
      <c r="CP71">
        <v>331.47516748119801</v>
      </c>
      <c r="CQ71">
        <v>337.54738022538999</v>
      </c>
      <c r="CR71">
        <v>329.48014500769</v>
      </c>
      <c r="CS71">
        <v>333.05288689800199</v>
      </c>
      <c r="CT71">
        <v>333.84058155667498</v>
      </c>
      <c r="CU71">
        <v>340.12120827708702</v>
      </c>
      <c r="CV71">
        <v>344.87773417904498</v>
      </c>
      <c r="CW71">
        <v>351.63899240752301</v>
      </c>
      <c r="CX71">
        <v>346.07293209974102</v>
      </c>
      <c r="CY71">
        <v>344.30731471075597</v>
      </c>
      <c r="CZ71">
        <v>342.08513507028999</v>
      </c>
      <c r="DA71">
        <v>345.43352944684</v>
      </c>
      <c r="DB71">
        <v>342.55028175297099</v>
      </c>
      <c r="DC71">
        <v>337.18626988181302</v>
      </c>
      <c r="DD71">
        <v>347.93375246468099</v>
      </c>
      <c r="DE71">
        <v>346.96092977122203</v>
      </c>
      <c r="DF71">
        <v>334.56422579315603</v>
      </c>
      <c r="DG71">
        <v>349.944927609974</v>
      </c>
      <c r="DH71">
        <v>342.14293272324301</v>
      </c>
    </row>
    <row r="72" spans="1:112" x14ac:dyDescent="0.25">
      <c r="A72">
        <v>16.822429906541998</v>
      </c>
      <c r="B72">
        <v>343.687318364063</v>
      </c>
      <c r="C72">
        <v>357.57931968737</v>
      </c>
      <c r="D72">
        <v>344.123008926095</v>
      </c>
      <c r="E72">
        <v>348.29648833489</v>
      </c>
      <c r="F72">
        <v>350.98049262338702</v>
      </c>
      <c r="G72">
        <v>343.00972895650602</v>
      </c>
      <c r="H72">
        <v>337.19402747243402</v>
      </c>
      <c r="I72">
        <v>342.45663737857302</v>
      </c>
      <c r="J72">
        <v>342.67266144665302</v>
      </c>
      <c r="K72">
        <v>340.57065950771698</v>
      </c>
      <c r="L72">
        <v>338.69350848423602</v>
      </c>
      <c r="M72">
        <v>343.07133415565301</v>
      </c>
      <c r="N72">
        <v>339.98614806145099</v>
      </c>
      <c r="O72">
        <v>338.32080602580697</v>
      </c>
      <c r="P72">
        <v>324.47363883320003</v>
      </c>
      <c r="Q72">
        <v>323.16996871967899</v>
      </c>
      <c r="R72">
        <v>336.35641320494898</v>
      </c>
      <c r="S72">
        <v>335.61205698103902</v>
      </c>
      <c r="T72">
        <v>328.314835910836</v>
      </c>
      <c r="U72">
        <v>329.35859868923302</v>
      </c>
      <c r="V72">
        <v>335.85575221198599</v>
      </c>
      <c r="W72">
        <v>331.02139816054398</v>
      </c>
      <c r="X72">
        <v>328.84543942318402</v>
      </c>
      <c r="Y72">
        <v>338.36621656722201</v>
      </c>
      <c r="Z72">
        <v>324.26337019877502</v>
      </c>
      <c r="AA72">
        <v>332.95506026381798</v>
      </c>
      <c r="AB72">
        <v>328.58620331364102</v>
      </c>
      <c r="AC72">
        <v>332.14983631377498</v>
      </c>
      <c r="AD72">
        <v>330.10493535029798</v>
      </c>
      <c r="AE72">
        <v>340.810375850132</v>
      </c>
      <c r="AF72">
        <v>343.99930045335799</v>
      </c>
      <c r="AG72">
        <v>328.58147174754998</v>
      </c>
      <c r="AH72">
        <v>327.02257858028798</v>
      </c>
      <c r="AI72">
        <v>321.91240201359898</v>
      </c>
      <c r="AJ72">
        <v>338.00689217624898</v>
      </c>
      <c r="AK72">
        <v>340.618898438869</v>
      </c>
      <c r="AL72">
        <v>334.38907400291902</v>
      </c>
      <c r="AM72">
        <v>333.42543175020103</v>
      </c>
      <c r="AN72">
        <v>323.52695232302602</v>
      </c>
      <c r="AO72">
        <v>333.267341927708</v>
      </c>
      <c r="AP72">
        <v>339.39720092698599</v>
      </c>
      <c r="AQ72">
        <v>324.99450432273602</v>
      </c>
      <c r="AR72">
        <v>332.95987540190703</v>
      </c>
      <c r="AS72">
        <v>345.32988001588598</v>
      </c>
      <c r="AT72">
        <v>342.08739897119898</v>
      </c>
      <c r="AU72">
        <v>353.06486427801298</v>
      </c>
      <c r="AV72">
        <v>357.00325661966599</v>
      </c>
      <c r="AW72">
        <v>342.20313844604601</v>
      </c>
      <c r="AX72">
        <v>347.14354834720302</v>
      </c>
      <c r="AY72">
        <v>358.09625649531301</v>
      </c>
      <c r="AZ72">
        <v>341.537673589816</v>
      </c>
      <c r="BA72">
        <v>340.48976761300702</v>
      </c>
      <c r="BB72">
        <v>346.481061726088</v>
      </c>
      <c r="BC72">
        <v>358.49768030905699</v>
      </c>
      <c r="BD72">
        <v>341.28595048830601</v>
      </c>
      <c r="BE72">
        <v>341.753475884517</v>
      </c>
      <c r="BF72">
        <v>344.126440158104</v>
      </c>
      <c r="BG72">
        <v>353.493523429231</v>
      </c>
      <c r="BH72">
        <v>338.08927324087603</v>
      </c>
      <c r="BI72">
        <v>346.72625427016402</v>
      </c>
      <c r="BJ72">
        <v>339.30779330438099</v>
      </c>
      <c r="BK72">
        <v>329.912522585445</v>
      </c>
      <c r="BL72">
        <v>348.51422644277102</v>
      </c>
      <c r="BM72">
        <v>331.11786211228599</v>
      </c>
      <c r="BN72">
        <v>349.25094571419299</v>
      </c>
      <c r="BO72">
        <v>332.58804038954997</v>
      </c>
      <c r="BP72">
        <v>334.52341434073401</v>
      </c>
      <c r="BQ72">
        <v>337.74409567975903</v>
      </c>
      <c r="BR72">
        <v>331.149843858113</v>
      </c>
      <c r="BS72">
        <v>342.58161083712599</v>
      </c>
      <c r="BT72">
        <v>323.51588898272701</v>
      </c>
      <c r="BU72">
        <v>338.56891851500802</v>
      </c>
      <c r="BV72">
        <v>327.57623881891999</v>
      </c>
      <c r="BW72">
        <v>328.97611819301602</v>
      </c>
      <c r="BX72">
        <v>323.78461398637302</v>
      </c>
      <c r="BY72">
        <v>335.964046977213</v>
      </c>
      <c r="BZ72">
        <v>330.250862221322</v>
      </c>
      <c r="CA72">
        <v>329.114961052544</v>
      </c>
      <c r="CB72">
        <v>328.37215926779197</v>
      </c>
      <c r="CC72">
        <v>333.42197857731799</v>
      </c>
      <c r="CD72">
        <v>328.23371677310001</v>
      </c>
      <c r="CE72">
        <v>333.25448584256901</v>
      </c>
      <c r="CF72">
        <v>324.64624731599702</v>
      </c>
      <c r="CG72">
        <v>324.624406956526</v>
      </c>
      <c r="CH72">
        <v>334.087492226172</v>
      </c>
      <c r="CI72">
        <v>323.72948276335597</v>
      </c>
      <c r="CJ72">
        <v>324.57854255884502</v>
      </c>
      <c r="CK72">
        <v>329.00206030924397</v>
      </c>
      <c r="CL72">
        <v>322.04383913018899</v>
      </c>
      <c r="CM72">
        <v>329.36309852692102</v>
      </c>
      <c r="CN72">
        <v>323.474886310133</v>
      </c>
      <c r="CO72">
        <v>339.07727677119999</v>
      </c>
      <c r="CP72">
        <v>329.18377043934902</v>
      </c>
      <c r="CQ72">
        <v>341.361601361944</v>
      </c>
      <c r="CR72">
        <v>331.90162780932297</v>
      </c>
      <c r="CS72">
        <v>332.12979408496801</v>
      </c>
      <c r="CT72">
        <v>332.58948159777401</v>
      </c>
      <c r="CU72">
        <v>344.813712664273</v>
      </c>
      <c r="CV72">
        <v>336.14940818483598</v>
      </c>
      <c r="CW72">
        <v>352.14233757602199</v>
      </c>
      <c r="CX72">
        <v>345.723655531958</v>
      </c>
      <c r="CY72">
        <v>349.48362767010298</v>
      </c>
      <c r="CZ72">
        <v>341.53369852838</v>
      </c>
      <c r="DA72">
        <v>337.775068951435</v>
      </c>
      <c r="DB72">
        <v>343.32469392384002</v>
      </c>
      <c r="DC72">
        <v>333.39035773552001</v>
      </c>
      <c r="DD72">
        <v>344.432539328117</v>
      </c>
      <c r="DE72">
        <v>339.64873384971497</v>
      </c>
      <c r="DF72">
        <v>343.74663992220701</v>
      </c>
      <c r="DG72">
        <v>350.120721936716</v>
      </c>
      <c r="DH72">
        <v>339.31694613729701</v>
      </c>
    </row>
    <row r="73" spans="1:112" x14ac:dyDescent="0.25">
      <c r="A73">
        <v>17.0627503337783</v>
      </c>
      <c r="B73">
        <v>342.38238241012999</v>
      </c>
      <c r="C73">
        <v>358.39422115201103</v>
      </c>
      <c r="D73">
        <v>343.726687461067</v>
      </c>
      <c r="E73">
        <v>349.18741709214601</v>
      </c>
      <c r="F73">
        <v>350.81975474657401</v>
      </c>
      <c r="G73">
        <v>342.17814521898498</v>
      </c>
      <c r="H73">
        <v>339.78096624908102</v>
      </c>
      <c r="I73">
        <v>342.54880641679199</v>
      </c>
      <c r="J73">
        <v>343.67393588736599</v>
      </c>
      <c r="K73">
        <v>340.00615945366701</v>
      </c>
      <c r="L73">
        <v>337.92697089772201</v>
      </c>
      <c r="M73">
        <v>340.321017372531</v>
      </c>
      <c r="N73">
        <v>341.13800837664502</v>
      </c>
      <c r="O73">
        <v>336.96864389699499</v>
      </c>
      <c r="P73">
        <v>325.34477158511498</v>
      </c>
      <c r="Q73">
        <v>322.75709785082898</v>
      </c>
      <c r="R73">
        <v>335.220002817725</v>
      </c>
      <c r="S73">
        <v>337.76928935309098</v>
      </c>
      <c r="T73">
        <v>328.46906229703097</v>
      </c>
      <c r="U73">
        <v>331.46276667670799</v>
      </c>
      <c r="V73">
        <v>335.54421581945502</v>
      </c>
      <c r="W73">
        <v>329.840109633287</v>
      </c>
      <c r="X73">
        <v>331.26621098391502</v>
      </c>
      <c r="Y73">
        <v>338.25536340072802</v>
      </c>
      <c r="Z73">
        <v>323.406431640108</v>
      </c>
      <c r="AA73">
        <v>331.38983241196098</v>
      </c>
      <c r="AB73">
        <v>328.46229235792902</v>
      </c>
      <c r="AC73">
        <v>331.53940991817001</v>
      </c>
      <c r="AD73">
        <v>330.26666097236</v>
      </c>
      <c r="AE73">
        <v>339.13453769507498</v>
      </c>
      <c r="AF73">
        <v>342.44191207405203</v>
      </c>
      <c r="AG73">
        <v>328.90163161357998</v>
      </c>
      <c r="AH73">
        <v>326.78458024226802</v>
      </c>
      <c r="AI73">
        <v>322.849327273369</v>
      </c>
      <c r="AJ73">
        <v>338.14704299305203</v>
      </c>
      <c r="AK73">
        <v>343.01436515223003</v>
      </c>
      <c r="AL73">
        <v>332.33671880229701</v>
      </c>
      <c r="AM73">
        <v>332.89905849863197</v>
      </c>
      <c r="AN73">
        <v>323.77108244567398</v>
      </c>
      <c r="AO73">
        <v>332.78210884915399</v>
      </c>
      <c r="AP73">
        <v>340.030788756287</v>
      </c>
      <c r="AQ73">
        <v>323.39591726324102</v>
      </c>
      <c r="AR73">
        <v>329.27491583070201</v>
      </c>
      <c r="AS73">
        <v>344.97706774868402</v>
      </c>
      <c r="AT73">
        <v>342.33239695388102</v>
      </c>
      <c r="AU73">
        <v>350.45114068538498</v>
      </c>
      <c r="AV73">
        <v>358.52085587904099</v>
      </c>
      <c r="AW73">
        <v>338.51073428794399</v>
      </c>
      <c r="AX73">
        <v>345.02036907834997</v>
      </c>
      <c r="AY73">
        <v>357.67198736574198</v>
      </c>
      <c r="AZ73">
        <v>340.27505801276902</v>
      </c>
      <c r="BA73">
        <v>339.67069099150899</v>
      </c>
      <c r="BB73">
        <v>348.59777487559597</v>
      </c>
      <c r="BC73">
        <v>359.92540211437398</v>
      </c>
      <c r="BD73">
        <v>344.110775961505</v>
      </c>
      <c r="BE73">
        <v>340.33237266264001</v>
      </c>
      <c r="BF73">
        <v>343.77096314973602</v>
      </c>
      <c r="BG73">
        <v>350.43414369997498</v>
      </c>
      <c r="BH73">
        <v>336.67473769351199</v>
      </c>
      <c r="BI73">
        <v>348.34699567342801</v>
      </c>
      <c r="BJ73">
        <v>340.379079655488</v>
      </c>
      <c r="BK73">
        <v>332.014409982958</v>
      </c>
      <c r="BL73">
        <v>348.00252970864699</v>
      </c>
      <c r="BM73">
        <v>330.84500169050602</v>
      </c>
      <c r="BN73">
        <v>346.56589320827101</v>
      </c>
      <c r="BO73">
        <v>331.93283927011203</v>
      </c>
      <c r="BP73">
        <v>334.06571409636399</v>
      </c>
      <c r="BQ73">
        <v>338.91370604073302</v>
      </c>
      <c r="BR73">
        <v>333.14129604019098</v>
      </c>
      <c r="BS73">
        <v>343.41550125234698</v>
      </c>
      <c r="BT73">
        <v>322.11384456332001</v>
      </c>
      <c r="BU73">
        <v>343.31237137783802</v>
      </c>
      <c r="BV73">
        <v>324.53152385443599</v>
      </c>
      <c r="BW73">
        <v>327.52425116571499</v>
      </c>
      <c r="BX73">
        <v>324.26134240214202</v>
      </c>
      <c r="BY73">
        <v>335.77504780138503</v>
      </c>
      <c r="BZ73">
        <v>330.84282661050003</v>
      </c>
      <c r="CA73">
        <v>327.72156992947998</v>
      </c>
      <c r="CB73">
        <v>324.523105438914</v>
      </c>
      <c r="CC73">
        <v>336.281262809645</v>
      </c>
      <c r="CD73">
        <v>329.62416363931999</v>
      </c>
      <c r="CE73">
        <v>330.28587065317998</v>
      </c>
      <c r="CF73">
        <v>327.68502619255202</v>
      </c>
      <c r="CG73">
        <v>321.95346061090697</v>
      </c>
      <c r="CH73">
        <v>334.49590596767098</v>
      </c>
      <c r="CI73">
        <v>325.14506211875499</v>
      </c>
      <c r="CJ73">
        <v>321.30471143825798</v>
      </c>
      <c r="CK73">
        <v>328.76431689554198</v>
      </c>
      <c r="CL73">
        <v>323.04842108379802</v>
      </c>
      <c r="CM73">
        <v>329.81447077166803</v>
      </c>
      <c r="CN73">
        <v>323.33543210403002</v>
      </c>
      <c r="CO73">
        <v>340.43856255244401</v>
      </c>
      <c r="CP73">
        <v>331.68076031209102</v>
      </c>
      <c r="CQ73">
        <v>341.02700092046302</v>
      </c>
      <c r="CR73">
        <v>334.66611657695699</v>
      </c>
      <c r="CS73">
        <v>329.00092116942602</v>
      </c>
      <c r="CT73">
        <v>335.40637879358701</v>
      </c>
      <c r="CU73">
        <v>346.17345956237398</v>
      </c>
      <c r="CV73">
        <v>332.86527170811701</v>
      </c>
      <c r="CW73">
        <v>350.548998135516</v>
      </c>
      <c r="CX73">
        <v>347.589151691962</v>
      </c>
      <c r="CY73">
        <v>351.75411826431201</v>
      </c>
      <c r="CZ73">
        <v>337.21433683166401</v>
      </c>
      <c r="DA73">
        <v>335.23386671587502</v>
      </c>
      <c r="DB73">
        <v>345.24065371133401</v>
      </c>
      <c r="DC73">
        <v>330.82430527707299</v>
      </c>
      <c r="DD73">
        <v>344.150901182273</v>
      </c>
      <c r="DE73">
        <v>335.79946337302601</v>
      </c>
      <c r="DF73">
        <v>348.01649033400798</v>
      </c>
      <c r="DG73">
        <v>346.95042528149099</v>
      </c>
      <c r="DH73">
        <v>336.90770079433298</v>
      </c>
    </row>
    <row r="74" spans="1:112" x14ac:dyDescent="0.25">
      <c r="A74">
        <v>17.303070761014599</v>
      </c>
      <c r="B74">
        <v>342.15913384019501</v>
      </c>
      <c r="C74">
        <v>360.89699171647601</v>
      </c>
      <c r="D74">
        <v>342.69782780929199</v>
      </c>
      <c r="E74">
        <v>349.87053974682601</v>
      </c>
      <c r="F74">
        <v>348.49611072338303</v>
      </c>
      <c r="G74">
        <v>342.980150205163</v>
      </c>
      <c r="H74">
        <v>341.75313217392198</v>
      </c>
      <c r="I74">
        <v>349.47678445709101</v>
      </c>
      <c r="J74">
        <v>345.87876721020501</v>
      </c>
      <c r="K74">
        <v>346.99279150618798</v>
      </c>
      <c r="L74">
        <v>337.211419476066</v>
      </c>
      <c r="M74">
        <v>339.52903622620897</v>
      </c>
      <c r="N74">
        <v>337.48548299695199</v>
      </c>
      <c r="O74">
        <v>333.505861741822</v>
      </c>
      <c r="P74">
        <v>324.94867846819699</v>
      </c>
      <c r="Q74">
        <v>324.90538894820497</v>
      </c>
      <c r="R74">
        <v>340.84038779265398</v>
      </c>
      <c r="S74">
        <v>336.75272447157198</v>
      </c>
      <c r="T74">
        <v>327.82831645135298</v>
      </c>
      <c r="U74">
        <v>327.21700178552601</v>
      </c>
      <c r="V74">
        <v>330.395695526655</v>
      </c>
      <c r="W74">
        <v>332.18403306475102</v>
      </c>
      <c r="X74">
        <v>326.24275522920698</v>
      </c>
      <c r="Y74">
        <v>333.06856669967999</v>
      </c>
      <c r="Z74">
        <v>325.47906313057803</v>
      </c>
      <c r="AA74">
        <v>333.50886706127898</v>
      </c>
      <c r="AB74">
        <v>326.44501059533297</v>
      </c>
      <c r="AC74">
        <v>329.087737026399</v>
      </c>
      <c r="AD74">
        <v>326.39081198850801</v>
      </c>
      <c r="AE74">
        <v>337.28801075414401</v>
      </c>
      <c r="AF74">
        <v>336.99321046384802</v>
      </c>
      <c r="AG74">
        <v>336.43831161525299</v>
      </c>
      <c r="AH74">
        <v>327.23614207264097</v>
      </c>
      <c r="AI74">
        <v>325.579142539256</v>
      </c>
      <c r="AJ74">
        <v>339.851649972362</v>
      </c>
      <c r="AK74">
        <v>342.805152957975</v>
      </c>
      <c r="AL74">
        <v>331.203357053839</v>
      </c>
      <c r="AM74">
        <v>337.43428654483603</v>
      </c>
      <c r="AN74">
        <v>327.969104429173</v>
      </c>
      <c r="AO74">
        <v>331.53666625400803</v>
      </c>
      <c r="AP74">
        <v>337.70241661596498</v>
      </c>
      <c r="AQ74">
        <v>320.51853833035898</v>
      </c>
      <c r="AR74">
        <v>328.57061975881498</v>
      </c>
      <c r="AS74">
        <v>343.540007503916</v>
      </c>
      <c r="AT74">
        <v>344.014792632367</v>
      </c>
      <c r="AU74">
        <v>352.68820632981999</v>
      </c>
      <c r="AV74">
        <v>352.83814749431798</v>
      </c>
      <c r="AW74">
        <v>331.65078895730801</v>
      </c>
      <c r="AX74">
        <v>343.39620709031499</v>
      </c>
      <c r="AY74">
        <v>359.675456748324</v>
      </c>
      <c r="AZ74">
        <v>339.686285187355</v>
      </c>
      <c r="BA74">
        <v>340.31206733167301</v>
      </c>
      <c r="BB74">
        <v>349.48305740972103</v>
      </c>
      <c r="BC74">
        <v>357.63220220121201</v>
      </c>
      <c r="BD74">
        <v>349.68283868270203</v>
      </c>
      <c r="BE74">
        <v>339.23471759808098</v>
      </c>
      <c r="BF74">
        <v>337.54917365052199</v>
      </c>
      <c r="BG74">
        <v>341.162788625357</v>
      </c>
      <c r="BH74">
        <v>338.99558828843197</v>
      </c>
      <c r="BI74">
        <v>352.04239527208802</v>
      </c>
      <c r="BJ74">
        <v>337.157894224632</v>
      </c>
      <c r="BK74">
        <v>339.41471558344602</v>
      </c>
      <c r="BL74">
        <v>344.279533835564</v>
      </c>
      <c r="BM74">
        <v>334.11708334026599</v>
      </c>
      <c r="BN74">
        <v>337.38054914224602</v>
      </c>
      <c r="BO74">
        <v>334.04369391279897</v>
      </c>
      <c r="BP74">
        <v>330.49697317616</v>
      </c>
      <c r="BQ74">
        <v>339.76750736166298</v>
      </c>
      <c r="BR74">
        <v>336.766945352569</v>
      </c>
      <c r="BS74">
        <v>338.140769177631</v>
      </c>
      <c r="BT74">
        <v>324.25372726039899</v>
      </c>
      <c r="BU74">
        <v>346.2876013947</v>
      </c>
      <c r="BV74">
        <v>326.50413080750701</v>
      </c>
      <c r="BW74">
        <v>322.23577627097802</v>
      </c>
      <c r="BX74">
        <v>324.419526747031</v>
      </c>
      <c r="BY74">
        <v>335.24993738241602</v>
      </c>
      <c r="BZ74">
        <v>327.938724733801</v>
      </c>
      <c r="CA74">
        <v>325.31465447714999</v>
      </c>
      <c r="CB74">
        <v>320.94426341249499</v>
      </c>
      <c r="CC74">
        <v>338.768032590796</v>
      </c>
      <c r="CD74">
        <v>330.15199241618097</v>
      </c>
      <c r="CE74">
        <v>328.08741736471899</v>
      </c>
      <c r="CF74">
        <v>326.916777079241</v>
      </c>
      <c r="CG74">
        <v>318.65622507599397</v>
      </c>
      <c r="CH74">
        <v>334.07147322604999</v>
      </c>
      <c r="CI74">
        <v>330.21806084709999</v>
      </c>
      <c r="CJ74">
        <v>320.56770649904303</v>
      </c>
      <c r="CK74">
        <v>325.29594513433801</v>
      </c>
      <c r="CL74">
        <v>325.21637419502298</v>
      </c>
      <c r="CM74">
        <v>328.63173007966799</v>
      </c>
      <c r="CN74">
        <v>324.35360950900298</v>
      </c>
      <c r="CO74">
        <v>338.42250132549901</v>
      </c>
      <c r="CP74">
        <v>339.971201366777</v>
      </c>
      <c r="CQ74">
        <v>338.22711705395699</v>
      </c>
      <c r="CR74">
        <v>335.94080896046</v>
      </c>
      <c r="CS74">
        <v>328.075312675205</v>
      </c>
      <c r="CT74">
        <v>338.90500559986299</v>
      </c>
      <c r="CU74">
        <v>341.58327448439098</v>
      </c>
      <c r="CV74">
        <v>331.77194458770202</v>
      </c>
      <c r="CW74">
        <v>346.35338667483302</v>
      </c>
      <c r="CX74">
        <v>344.89568225396499</v>
      </c>
      <c r="CY74">
        <v>353.90760841705901</v>
      </c>
      <c r="CZ74">
        <v>332.34394492450002</v>
      </c>
      <c r="DA74">
        <v>337.03110084747101</v>
      </c>
      <c r="DB74">
        <v>348.33920671771</v>
      </c>
      <c r="DC74">
        <v>330.48558860727599</v>
      </c>
      <c r="DD74">
        <v>343.386655341238</v>
      </c>
      <c r="DE74">
        <v>335.52269259858798</v>
      </c>
      <c r="DF74">
        <v>345.81026139916997</v>
      </c>
      <c r="DG74">
        <v>343.50297206767698</v>
      </c>
      <c r="DH74">
        <v>336.327995643056</v>
      </c>
    </row>
    <row r="75" spans="1:112" x14ac:dyDescent="0.25">
      <c r="A75">
        <v>17.543391188251</v>
      </c>
      <c r="B75">
        <v>342.90559044664701</v>
      </c>
      <c r="C75">
        <v>356.33445560183799</v>
      </c>
      <c r="D75">
        <v>338.27347915466902</v>
      </c>
      <c r="E75">
        <v>355.276471113257</v>
      </c>
      <c r="F75">
        <v>346.65694982446001</v>
      </c>
      <c r="G75">
        <v>340.74973579759802</v>
      </c>
      <c r="H75">
        <v>339.57671746274298</v>
      </c>
      <c r="I75">
        <v>348.95586585404601</v>
      </c>
      <c r="J75">
        <v>349.63042594022698</v>
      </c>
      <c r="K75">
        <v>345.34768336417801</v>
      </c>
      <c r="L75">
        <v>338.35974935665502</v>
      </c>
      <c r="M75">
        <v>334.471828471702</v>
      </c>
      <c r="N75">
        <v>339.63194830734398</v>
      </c>
      <c r="O75">
        <v>334.59823821722301</v>
      </c>
      <c r="P75">
        <v>323.96474828569097</v>
      </c>
      <c r="Q75">
        <v>326.105656853347</v>
      </c>
      <c r="R75">
        <v>338.90483216705002</v>
      </c>
      <c r="S75">
        <v>337.43951256436299</v>
      </c>
      <c r="T75">
        <v>329.39880792096602</v>
      </c>
      <c r="U75">
        <v>323.56436553365802</v>
      </c>
      <c r="V75">
        <v>331.66920887814803</v>
      </c>
      <c r="W75">
        <v>332.04526886244901</v>
      </c>
      <c r="X75">
        <v>321.54854972315002</v>
      </c>
      <c r="Y75">
        <v>330.02633465883201</v>
      </c>
      <c r="Z75">
        <v>325.88401420445302</v>
      </c>
      <c r="AA75">
        <v>330.50830452812602</v>
      </c>
      <c r="AB75">
        <v>321.51193322286798</v>
      </c>
      <c r="AC75">
        <v>332.33952341973702</v>
      </c>
      <c r="AD75">
        <v>332.34610865517999</v>
      </c>
      <c r="AE75">
        <v>337.67443559538401</v>
      </c>
      <c r="AF75">
        <v>338.63674568838002</v>
      </c>
      <c r="AG75">
        <v>344.919532752539</v>
      </c>
      <c r="AH75">
        <v>327.18763530410899</v>
      </c>
      <c r="AI75">
        <v>329.956591000267</v>
      </c>
      <c r="AJ75">
        <v>337.53754616550799</v>
      </c>
      <c r="AK75">
        <v>341.41065112752602</v>
      </c>
      <c r="AL75">
        <v>331.462707840836</v>
      </c>
      <c r="AM75">
        <v>341.01037437162802</v>
      </c>
      <c r="AN75">
        <v>330.621781839302</v>
      </c>
      <c r="AO75">
        <v>333.69231064187801</v>
      </c>
      <c r="AP75">
        <v>342.153509110296</v>
      </c>
      <c r="AQ75">
        <v>327.77408429556402</v>
      </c>
      <c r="AR75">
        <v>327.32591377715602</v>
      </c>
      <c r="AS75">
        <v>343.58316890099701</v>
      </c>
      <c r="AT75">
        <v>345.52394871261299</v>
      </c>
      <c r="AU75">
        <v>353.59312031015099</v>
      </c>
      <c r="AV75">
        <v>347.475409787979</v>
      </c>
      <c r="AW75">
        <v>337.59223018597203</v>
      </c>
      <c r="AX75">
        <v>346.12285178479198</v>
      </c>
      <c r="AY75">
        <v>355.927602763859</v>
      </c>
      <c r="AZ75">
        <v>342.77493217933397</v>
      </c>
      <c r="BA75">
        <v>339.21789181035001</v>
      </c>
      <c r="BB75">
        <v>349.87750759615898</v>
      </c>
      <c r="BC75">
        <v>354.17126231221101</v>
      </c>
      <c r="BD75">
        <v>353.52306818741198</v>
      </c>
      <c r="BE75">
        <v>345.46058821136398</v>
      </c>
      <c r="BF75">
        <v>338.03514003272699</v>
      </c>
      <c r="BG75">
        <v>342.71359308298503</v>
      </c>
      <c r="BH75">
        <v>341.91039348729601</v>
      </c>
      <c r="BI75">
        <v>350.87974464209498</v>
      </c>
      <c r="BJ75">
        <v>342.41179765283403</v>
      </c>
      <c r="BK75">
        <v>338.065849622001</v>
      </c>
      <c r="BL75">
        <v>341.90176284601802</v>
      </c>
      <c r="BM75">
        <v>335.62758289141698</v>
      </c>
      <c r="BN75">
        <v>336.155147578548</v>
      </c>
      <c r="BO75">
        <v>333.69815758438801</v>
      </c>
      <c r="BP75">
        <v>327.53667416254598</v>
      </c>
      <c r="BQ75">
        <v>344.920432192519</v>
      </c>
      <c r="BR75">
        <v>339.955036276312</v>
      </c>
      <c r="BS75">
        <v>339.02486385731498</v>
      </c>
      <c r="BT75">
        <v>328.81981477668899</v>
      </c>
      <c r="BU75">
        <v>345.41937601556799</v>
      </c>
      <c r="BV75">
        <v>325.20067678928802</v>
      </c>
      <c r="BW75">
        <v>319.39013393543797</v>
      </c>
      <c r="BX75">
        <v>322.37244032673999</v>
      </c>
      <c r="BY75">
        <v>338.89179024026498</v>
      </c>
      <c r="BZ75">
        <v>332.60485702127698</v>
      </c>
      <c r="CA75">
        <v>326.23202186977801</v>
      </c>
      <c r="CB75">
        <v>318.24641301568198</v>
      </c>
      <c r="CC75">
        <v>340.26578737178301</v>
      </c>
      <c r="CD75">
        <v>325.52502236740401</v>
      </c>
      <c r="CE75">
        <v>327.50553610538901</v>
      </c>
      <c r="CF75">
        <v>325.616455156504</v>
      </c>
      <c r="CG75">
        <v>319.78021569816201</v>
      </c>
      <c r="CH75">
        <v>336.14121755829501</v>
      </c>
      <c r="CI75">
        <v>326.31535178142298</v>
      </c>
      <c r="CJ75">
        <v>324.62763137608403</v>
      </c>
      <c r="CK75">
        <v>326.56958934628</v>
      </c>
      <c r="CL75">
        <v>333.46162957076302</v>
      </c>
      <c r="CM75">
        <v>327.54226162448703</v>
      </c>
      <c r="CN75">
        <v>326.879545891139</v>
      </c>
      <c r="CO75">
        <v>336.09346579564198</v>
      </c>
      <c r="CP75">
        <v>340.18455608470202</v>
      </c>
      <c r="CQ75">
        <v>335.939103335293</v>
      </c>
      <c r="CR75">
        <v>338.31888366988397</v>
      </c>
      <c r="CS75">
        <v>331.66775991710301</v>
      </c>
      <c r="CT75">
        <v>341.80055416681699</v>
      </c>
      <c r="CU75">
        <v>339.429230760037</v>
      </c>
      <c r="CV75">
        <v>329.718358834291</v>
      </c>
      <c r="CW75">
        <v>348.77984464713597</v>
      </c>
      <c r="CX75">
        <v>344.53575162909902</v>
      </c>
      <c r="CY75">
        <v>354.080931758156</v>
      </c>
      <c r="CZ75">
        <v>333.12021782029802</v>
      </c>
      <c r="DA75">
        <v>334.914212461668</v>
      </c>
      <c r="DB75">
        <v>343.918439769749</v>
      </c>
      <c r="DC75">
        <v>331.23080626694002</v>
      </c>
      <c r="DD75">
        <v>344.13512637650598</v>
      </c>
      <c r="DE75">
        <v>335.56466920461497</v>
      </c>
      <c r="DF75">
        <v>342.770747806472</v>
      </c>
      <c r="DG75">
        <v>345.31310766326197</v>
      </c>
      <c r="DH75">
        <v>339.208894175377</v>
      </c>
    </row>
    <row r="76" spans="1:112" x14ac:dyDescent="0.25">
      <c r="A76">
        <v>17.783711615487299</v>
      </c>
      <c r="B76">
        <v>341.20506282051099</v>
      </c>
      <c r="C76">
        <v>354.19679115799801</v>
      </c>
      <c r="D76">
        <v>336.95157493952399</v>
      </c>
      <c r="E76">
        <v>356.10396235341602</v>
      </c>
      <c r="F76">
        <v>345.38098817672699</v>
      </c>
      <c r="G76">
        <v>338.82853933606498</v>
      </c>
      <c r="H76">
        <v>338.88808847361003</v>
      </c>
      <c r="I76">
        <v>346.35525202170902</v>
      </c>
      <c r="J76">
        <v>350.54327789493101</v>
      </c>
      <c r="K76">
        <v>345.35413138810901</v>
      </c>
      <c r="L76">
        <v>338.20746995531499</v>
      </c>
      <c r="M76">
        <v>331.28242938015802</v>
      </c>
      <c r="N76">
        <v>340.10616627500599</v>
      </c>
      <c r="O76">
        <v>337.18900558306802</v>
      </c>
      <c r="P76">
        <v>323.99551351272498</v>
      </c>
      <c r="Q76">
        <v>325.33963522424</v>
      </c>
      <c r="R76">
        <v>337.06171715425302</v>
      </c>
      <c r="S76">
        <v>338.46307395862402</v>
      </c>
      <c r="T76">
        <v>329.64659633457501</v>
      </c>
      <c r="U76">
        <v>323.20446882595002</v>
      </c>
      <c r="V76">
        <v>331.95584760744703</v>
      </c>
      <c r="W76">
        <v>333.59772540970999</v>
      </c>
      <c r="X76">
        <v>319.19914290596103</v>
      </c>
      <c r="Y76">
        <v>330.45580342394197</v>
      </c>
      <c r="Z76">
        <v>328.16077100103701</v>
      </c>
      <c r="AA76">
        <v>328.59141958769402</v>
      </c>
      <c r="AB76">
        <v>318.11266035517502</v>
      </c>
      <c r="AC76">
        <v>334.49783148432999</v>
      </c>
      <c r="AD76">
        <v>334.04800756604499</v>
      </c>
      <c r="AE76">
        <v>337.47367418036299</v>
      </c>
      <c r="AF76">
        <v>337.67445726153301</v>
      </c>
      <c r="AG76">
        <v>347.47509695541498</v>
      </c>
      <c r="AH76">
        <v>328.39320052914599</v>
      </c>
      <c r="AI76">
        <v>334.57547613923703</v>
      </c>
      <c r="AJ76">
        <v>333.51589891160899</v>
      </c>
      <c r="AK76">
        <v>339.34437741321398</v>
      </c>
      <c r="AL76">
        <v>330.86028507681402</v>
      </c>
      <c r="AM76">
        <v>342.08010181962601</v>
      </c>
      <c r="AN76">
        <v>331.87903185156802</v>
      </c>
      <c r="AO76">
        <v>334.32372355496699</v>
      </c>
      <c r="AP76">
        <v>340.30431708190702</v>
      </c>
      <c r="AQ76">
        <v>331.41523733518801</v>
      </c>
      <c r="AR76">
        <v>326.78389597234599</v>
      </c>
      <c r="AS76">
        <v>343.154876687892</v>
      </c>
      <c r="AT76">
        <v>349.33409764582802</v>
      </c>
      <c r="AU76">
        <v>354.10829506177902</v>
      </c>
      <c r="AV76">
        <v>345.08702218043499</v>
      </c>
      <c r="AW76">
        <v>342.79077223218798</v>
      </c>
      <c r="AX76">
        <v>349.083382931144</v>
      </c>
      <c r="AY76">
        <v>355.581656788484</v>
      </c>
      <c r="AZ76">
        <v>346.15965776325999</v>
      </c>
      <c r="BA76">
        <v>340.74951055648199</v>
      </c>
      <c r="BB76">
        <v>350.07648213022401</v>
      </c>
      <c r="BC76">
        <v>352.00750982291902</v>
      </c>
      <c r="BD76">
        <v>355.91974841818302</v>
      </c>
      <c r="BE76">
        <v>349.70554706091798</v>
      </c>
      <c r="BF76">
        <v>337.89640580446599</v>
      </c>
      <c r="BG76">
        <v>342.17973455773699</v>
      </c>
      <c r="BH76">
        <v>343.47501892085103</v>
      </c>
      <c r="BI76">
        <v>349.923758367049</v>
      </c>
      <c r="BJ76">
        <v>347.15637934558299</v>
      </c>
      <c r="BK76">
        <v>340.80796628397201</v>
      </c>
      <c r="BL76">
        <v>339.22467205341701</v>
      </c>
      <c r="BM76">
        <v>339.16726955572699</v>
      </c>
      <c r="BN76">
        <v>335.39804299638502</v>
      </c>
      <c r="BO76">
        <v>336.36206695420202</v>
      </c>
      <c r="BP76">
        <v>328.31563899725302</v>
      </c>
      <c r="BQ76">
        <v>347.63826182607198</v>
      </c>
      <c r="BR76">
        <v>343.40931728472998</v>
      </c>
      <c r="BS76">
        <v>338.86930748636598</v>
      </c>
      <c r="BT76">
        <v>330.95684943390199</v>
      </c>
      <c r="BU76">
        <v>344.01788430264997</v>
      </c>
      <c r="BV76">
        <v>325.77296480917897</v>
      </c>
      <c r="BW76">
        <v>315.80521188831</v>
      </c>
      <c r="BX76">
        <v>321.91142135132498</v>
      </c>
      <c r="BY76">
        <v>339.28195292201502</v>
      </c>
      <c r="BZ76">
        <v>335.794282164062</v>
      </c>
      <c r="CA76">
        <v>326.42988742502303</v>
      </c>
      <c r="CB76">
        <v>318.01199977225201</v>
      </c>
      <c r="CC76">
        <v>341.13559263174102</v>
      </c>
      <c r="CD76">
        <v>324.316940620244</v>
      </c>
      <c r="CE76">
        <v>328.73090339087503</v>
      </c>
      <c r="CF76">
        <v>327.48793992626099</v>
      </c>
      <c r="CG76">
        <v>321.87598792994601</v>
      </c>
      <c r="CH76">
        <v>335.52171726959898</v>
      </c>
      <c r="CI76">
        <v>326.019626037254</v>
      </c>
      <c r="CJ76">
        <v>325.88226995124398</v>
      </c>
      <c r="CK76">
        <v>324.783751418858</v>
      </c>
      <c r="CL76">
        <v>338.70457638973801</v>
      </c>
      <c r="CM76">
        <v>327.01233704524998</v>
      </c>
      <c r="CN76">
        <v>331.72907724516699</v>
      </c>
      <c r="CO76">
        <v>335.63896360929402</v>
      </c>
      <c r="CP76">
        <v>339.97216902001497</v>
      </c>
      <c r="CQ76">
        <v>333.38866937269898</v>
      </c>
      <c r="CR76">
        <v>340.441695590493</v>
      </c>
      <c r="CS76">
        <v>332.81259617600398</v>
      </c>
      <c r="CT76">
        <v>342.78319907024598</v>
      </c>
      <c r="CU76">
        <v>339.343429086507</v>
      </c>
      <c r="CV76">
        <v>330.49031420360001</v>
      </c>
      <c r="CW76">
        <v>349.34584266003299</v>
      </c>
      <c r="CX76">
        <v>345.09695537988898</v>
      </c>
      <c r="CY76">
        <v>354.279802715838</v>
      </c>
      <c r="CZ76">
        <v>332.13738915614499</v>
      </c>
      <c r="DA76">
        <v>336.33366043237299</v>
      </c>
      <c r="DB76">
        <v>342.46593772556099</v>
      </c>
      <c r="DC76">
        <v>331.36173715116399</v>
      </c>
      <c r="DD76">
        <v>342.23980461518698</v>
      </c>
      <c r="DE76">
        <v>337.88402387385901</v>
      </c>
      <c r="DF76">
        <v>342.52908316211602</v>
      </c>
      <c r="DG76">
        <v>344.33976765067598</v>
      </c>
      <c r="DH76">
        <v>341.63778532519501</v>
      </c>
    </row>
    <row r="77" spans="1:112" x14ac:dyDescent="0.25">
      <c r="A77">
        <v>18.024032042723601</v>
      </c>
      <c r="B77">
        <v>334.75281988606503</v>
      </c>
      <c r="C77">
        <v>352.94074464635497</v>
      </c>
      <c r="D77">
        <v>336.71287698189798</v>
      </c>
      <c r="E77">
        <v>353.62800914642298</v>
      </c>
      <c r="F77">
        <v>342.15505905490397</v>
      </c>
      <c r="G77">
        <v>335.76412838636099</v>
      </c>
      <c r="H77">
        <v>343.14337351336297</v>
      </c>
      <c r="I77">
        <v>344.24749959865898</v>
      </c>
      <c r="J77">
        <v>345.99511821008599</v>
      </c>
      <c r="K77">
        <v>347.77479703261298</v>
      </c>
      <c r="L77">
        <v>338.22530984815501</v>
      </c>
      <c r="M77">
        <v>330.58078309702398</v>
      </c>
      <c r="N77">
        <v>336.84991330121898</v>
      </c>
      <c r="O77">
        <v>337.92249744944598</v>
      </c>
      <c r="P77">
        <v>323.10745386948997</v>
      </c>
      <c r="Q77">
        <v>324.59554755254999</v>
      </c>
      <c r="R77">
        <v>335.69934925018498</v>
      </c>
      <c r="S77">
        <v>339.03518787032999</v>
      </c>
      <c r="T77">
        <v>329.65466964308098</v>
      </c>
      <c r="U77">
        <v>324.650809791749</v>
      </c>
      <c r="V77">
        <v>331.90743528671601</v>
      </c>
      <c r="W77">
        <v>336.71308527688399</v>
      </c>
      <c r="X77">
        <v>319.12356175623103</v>
      </c>
      <c r="Y77">
        <v>332.19408111347502</v>
      </c>
      <c r="Z77">
        <v>332.550395594652</v>
      </c>
      <c r="AA77">
        <v>326.15165347554</v>
      </c>
      <c r="AB77">
        <v>313.76398500324598</v>
      </c>
      <c r="AC77">
        <v>333.80979394387703</v>
      </c>
      <c r="AD77">
        <v>332.08451671476701</v>
      </c>
      <c r="AE77">
        <v>334.40654992884902</v>
      </c>
      <c r="AF77">
        <v>334.90893649220197</v>
      </c>
      <c r="AG77">
        <v>348.99720821294602</v>
      </c>
      <c r="AH77">
        <v>329.88184726123899</v>
      </c>
      <c r="AI77">
        <v>337.47407598668798</v>
      </c>
      <c r="AJ77">
        <v>325.07555273228201</v>
      </c>
      <c r="AK77">
        <v>334.81928136021099</v>
      </c>
      <c r="AL77">
        <v>327.62071002963199</v>
      </c>
      <c r="AM77">
        <v>339.85065930873299</v>
      </c>
      <c r="AN77">
        <v>330.435729855018</v>
      </c>
      <c r="AO77">
        <v>333.86225360616402</v>
      </c>
      <c r="AP77">
        <v>332.257949056298</v>
      </c>
      <c r="AQ77">
        <v>334.59013039072499</v>
      </c>
      <c r="AR77">
        <v>326.34041025616898</v>
      </c>
      <c r="AS77">
        <v>341.25341173989102</v>
      </c>
      <c r="AT77">
        <v>355.172188113799</v>
      </c>
      <c r="AU77">
        <v>355.62104685372901</v>
      </c>
      <c r="AV77">
        <v>347.153218351303</v>
      </c>
      <c r="AW77">
        <v>347.05004343568999</v>
      </c>
      <c r="AX77">
        <v>352.51252994716299</v>
      </c>
      <c r="AY77">
        <v>357.77351419859298</v>
      </c>
      <c r="AZ77">
        <v>350.38692776540699</v>
      </c>
      <c r="BA77">
        <v>347.53620202266802</v>
      </c>
      <c r="BB77">
        <v>348.323262529011</v>
      </c>
      <c r="BC77">
        <v>350.24666195298101</v>
      </c>
      <c r="BD77">
        <v>358.25496158079397</v>
      </c>
      <c r="BE77">
        <v>350.74075204138398</v>
      </c>
      <c r="BF77">
        <v>337.81050538288599</v>
      </c>
      <c r="BG77">
        <v>342.08082348952098</v>
      </c>
      <c r="BH77">
        <v>344.08849552719499</v>
      </c>
      <c r="BI77">
        <v>350.80374815763298</v>
      </c>
      <c r="BJ77">
        <v>352.53762005411699</v>
      </c>
      <c r="BK77">
        <v>347.75409719431002</v>
      </c>
      <c r="BL77">
        <v>337.86255966590699</v>
      </c>
      <c r="BM77">
        <v>346.44249968486002</v>
      </c>
      <c r="BN77">
        <v>335.37202451897701</v>
      </c>
      <c r="BO77">
        <v>341.42912706467001</v>
      </c>
      <c r="BP77">
        <v>330.55584205478698</v>
      </c>
      <c r="BQ77">
        <v>347.48024158288302</v>
      </c>
      <c r="BR77">
        <v>344.60033818814799</v>
      </c>
      <c r="BS77">
        <v>337.29576800908302</v>
      </c>
      <c r="BT77">
        <v>332.28173799592099</v>
      </c>
      <c r="BU77">
        <v>341.20230922222999</v>
      </c>
      <c r="BV77">
        <v>327.182096698002</v>
      </c>
      <c r="BW77">
        <v>316.03876178320002</v>
      </c>
      <c r="BX77">
        <v>323.13274656177902</v>
      </c>
      <c r="BY77">
        <v>338.11215892564098</v>
      </c>
      <c r="BZ77">
        <v>335.29572271122998</v>
      </c>
      <c r="CA77">
        <v>324.23283731343798</v>
      </c>
      <c r="CB77">
        <v>320.18774796508598</v>
      </c>
      <c r="CC77">
        <v>341.04943081728499</v>
      </c>
      <c r="CD77">
        <v>328.93975962191598</v>
      </c>
      <c r="CE77">
        <v>331.79226340063298</v>
      </c>
      <c r="CF77">
        <v>332.51438860235402</v>
      </c>
      <c r="CG77">
        <v>322.65532578143501</v>
      </c>
      <c r="CH77">
        <v>328.73374941405899</v>
      </c>
      <c r="CI77">
        <v>327.81601496491101</v>
      </c>
      <c r="CJ77">
        <v>321.82058435798899</v>
      </c>
      <c r="CK77">
        <v>318.25375819562902</v>
      </c>
      <c r="CL77">
        <v>341.90396836211801</v>
      </c>
      <c r="CM77">
        <v>328.07836463743502</v>
      </c>
      <c r="CN77">
        <v>339.912613105253</v>
      </c>
      <c r="CO77">
        <v>335.17206907667401</v>
      </c>
      <c r="CP77">
        <v>341.115974042836</v>
      </c>
      <c r="CQ77">
        <v>330.08965125121</v>
      </c>
      <c r="CR77">
        <v>339.60159162352699</v>
      </c>
      <c r="CS77">
        <v>332.34473971107298</v>
      </c>
      <c r="CT77">
        <v>337.11139486609301</v>
      </c>
      <c r="CU77">
        <v>336.60987336016098</v>
      </c>
      <c r="CV77">
        <v>334.150595511039</v>
      </c>
      <c r="CW77">
        <v>347.14910185208799</v>
      </c>
      <c r="CX77">
        <v>345.891348370228</v>
      </c>
      <c r="CY77">
        <v>352.93770969978601</v>
      </c>
      <c r="CZ77">
        <v>327.641082990916</v>
      </c>
      <c r="DA77">
        <v>338.379378274332</v>
      </c>
      <c r="DB77">
        <v>340.70680222395299</v>
      </c>
      <c r="DC77">
        <v>330.729052035211</v>
      </c>
      <c r="DD77">
        <v>336.85868035978098</v>
      </c>
      <c r="DE77">
        <v>342.63583892316097</v>
      </c>
      <c r="DF77">
        <v>347.46747601695398</v>
      </c>
      <c r="DG77">
        <v>339.40647730407602</v>
      </c>
      <c r="DH77">
        <v>343.96846769876697</v>
      </c>
    </row>
    <row r="78" spans="1:112" x14ac:dyDescent="0.25">
      <c r="A78">
        <v>18.264352469959899</v>
      </c>
      <c r="B78">
        <v>336.62852617064499</v>
      </c>
      <c r="C78">
        <v>353.00221697012</v>
      </c>
      <c r="D78">
        <v>335.02929057783598</v>
      </c>
      <c r="E78">
        <v>354.47028559750402</v>
      </c>
      <c r="F78">
        <v>345.30461398436199</v>
      </c>
      <c r="G78">
        <v>336.47986530580903</v>
      </c>
      <c r="H78">
        <v>345.10205857115801</v>
      </c>
      <c r="I78">
        <v>343.411367044217</v>
      </c>
      <c r="J78">
        <v>340.32837795962303</v>
      </c>
      <c r="K78">
        <v>349.92302967714102</v>
      </c>
      <c r="L78">
        <v>335.33771776573599</v>
      </c>
      <c r="M78">
        <v>330.98056054406999</v>
      </c>
      <c r="N78">
        <v>336.572161585488</v>
      </c>
      <c r="O78">
        <v>336.74561334492603</v>
      </c>
      <c r="P78">
        <v>323.20089260316303</v>
      </c>
      <c r="Q78">
        <v>323.77314844176902</v>
      </c>
      <c r="R78">
        <v>337.88431723574001</v>
      </c>
      <c r="S78">
        <v>336.86661974752201</v>
      </c>
      <c r="T78">
        <v>331.94915796051299</v>
      </c>
      <c r="U78">
        <v>321.56898062983498</v>
      </c>
      <c r="V78">
        <v>331.01273009591603</v>
      </c>
      <c r="W78">
        <v>343.31359268681001</v>
      </c>
      <c r="X78">
        <v>318.09707300914602</v>
      </c>
      <c r="Y78">
        <v>328.20075857239698</v>
      </c>
      <c r="Z78">
        <v>337.30220461926001</v>
      </c>
      <c r="AA78">
        <v>330.52206912420297</v>
      </c>
      <c r="AB78">
        <v>313.72461050555199</v>
      </c>
      <c r="AC78">
        <v>333.508280092701</v>
      </c>
      <c r="AD78">
        <v>327.36306276118597</v>
      </c>
      <c r="AE78">
        <v>335.96513251430599</v>
      </c>
      <c r="AF78">
        <v>331.17936039955202</v>
      </c>
      <c r="AG78">
        <v>350.89084540230903</v>
      </c>
      <c r="AH78">
        <v>328.61043552691302</v>
      </c>
      <c r="AI78">
        <v>337.09150286902002</v>
      </c>
      <c r="AJ78">
        <v>326.93008816455199</v>
      </c>
      <c r="AK78">
        <v>334.56369854281502</v>
      </c>
      <c r="AL78">
        <v>324.714450964516</v>
      </c>
      <c r="AM78">
        <v>340.333091600091</v>
      </c>
      <c r="AN78">
        <v>335.96533183721499</v>
      </c>
      <c r="AO78">
        <v>333.176654520483</v>
      </c>
      <c r="AP78">
        <v>328.942410037743</v>
      </c>
      <c r="AQ78">
        <v>338.23549033121901</v>
      </c>
      <c r="AR78">
        <v>330.33283686356702</v>
      </c>
      <c r="AS78">
        <v>341.52297323226099</v>
      </c>
      <c r="AT78">
        <v>352.744652998633</v>
      </c>
      <c r="AU78">
        <v>357.892793012911</v>
      </c>
      <c r="AV78">
        <v>344.542424199685</v>
      </c>
      <c r="AW78">
        <v>352.23092378657702</v>
      </c>
      <c r="AX78">
        <v>351.86795346685801</v>
      </c>
      <c r="AY78">
        <v>356.70006415920102</v>
      </c>
      <c r="AZ78">
        <v>347.88832145541602</v>
      </c>
      <c r="BA78">
        <v>342.228901862052</v>
      </c>
      <c r="BB78">
        <v>347.46846533585</v>
      </c>
      <c r="BC78">
        <v>346.38594267927101</v>
      </c>
      <c r="BD78">
        <v>358.88676352402399</v>
      </c>
      <c r="BE78">
        <v>354.60566916305999</v>
      </c>
      <c r="BF78">
        <v>334.85728305105903</v>
      </c>
      <c r="BG78">
        <v>338.09626219236202</v>
      </c>
      <c r="BH78">
        <v>343.51427093631497</v>
      </c>
      <c r="BI78">
        <v>347.41148845584502</v>
      </c>
      <c r="BJ78">
        <v>348.08315567713601</v>
      </c>
      <c r="BK78">
        <v>348.52169322915</v>
      </c>
      <c r="BL78">
        <v>334.05910235944998</v>
      </c>
      <c r="BM78">
        <v>346.85572778713203</v>
      </c>
      <c r="BN78">
        <v>331.35799576362399</v>
      </c>
      <c r="BO78">
        <v>341.13277057512698</v>
      </c>
      <c r="BP78">
        <v>328.022782946007</v>
      </c>
      <c r="BQ78">
        <v>347.13610473921602</v>
      </c>
      <c r="BR78">
        <v>341.20130286860399</v>
      </c>
      <c r="BS78">
        <v>331.489337608764</v>
      </c>
      <c r="BT78">
        <v>333.63033453568102</v>
      </c>
      <c r="BU78">
        <v>338.6549602714</v>
      </c>
      <c r="BV78">
        <v>330.748840596555</v>
      </c>
      <c r="BW78">
        <v>320.51655232806399</v>
      </c>
      <c r="BX78">
        <v>323.43087138899</v>
      </c>
      <c r="BY78">
        <v>339.96568889152098</v>
      </c>
      <c r="BZ78">
        <v>330.80016672009202</v>
      </c>
      <c r="CA78">
        <v>326.70734871286197</v>
      </c>
      <c r="CB78">
        <v>327.060692838271</v>
      </c>
      <c r="CC78">
        <v>339.00292127242102</v>
      </c>
      <c r="CD78">
        <v>333.862602786862</v>
      </c>
      <c r="CE78">
        <v>332.525928174245</v>
      </c>
      <c r="CF78">
        <v>330.206294295578</v>
      </c>
      <c r="CG78">
        <v>324.39129360135502</v>
      </c>
      <c r="CH78">
        <v>329.73560716152099</v>
      </c>
      <c r="CI78">
        <v>327.70881542926497</v>
      </c>
      <c r="CJ78">
        <v>329.26404856095002</v>
      </c>
      <c r="CK78">
        <v>324.41799992796899</v>
      </c>
      <c r="CL78">
        <v>340.09686060970898</v>
      </c>
      <c r="CM78">
        <v>321.91129038555903</v>
      </c>
      <c r="CN78">
        <v>335.88126373337201</v>
      </c>
      <c r="CO78">
        <v>330.85360134954601</v>
      </c>
      <c r="CP78">
        <v>340.87441214494999</v>
      </c>
      <c r="CQ78">
        <v>330.424823894138</v>
      </c>
      <c r="CR78">
        <v>334.848628481427</v>
      </c>
      <c r="CS78">
        <v>334.67786651781898</v>
      </c>
      <c r="CT78">
        <v>336.28740290237602</v>
      </c>
      <c r="CU78">
        <v>339.33783728773699</v>
      </c>
      <c r="CV78">
        <v>343.54247583729102</v>
      </c>
      <c r="CW78">
        <v>343.97883200192399</v>
      </c>
      <c r="CX78">
        <v>344.92647716360301</v>
      </c>
      <c r="CY78">
        <v>352.304543528495</v>
      </c>
      <c r="CZ78">
        <v>331.37863605250402</v>
      </c>
      <c r="DA78">
        <v>341.74421096485298</v>
      </c>
      <c r="DB78">
        <v>339.828058741186</v>
      </c>
      <c r="DC78">
        <v>332.75567703808099</v>
      </c>
      <c r="DD78">
        <v>340.54326253970902</v>
      </c>
      <c r="DE78">
        <v>346.339915114353</v>
      </c>
      <c r="DF78">
        <v>343.93224571533602</v>
      </c>
      <c r="DG78">
        <v>336.43998260486302</v>
      </c>
      <c r="DH78">
        <v>345.11727258355103</v>
      </c>
    </row>
    <row r="79" spans="1:112" x14ac:dyDescent="0.25">
      <c r="A79">
        <v>18.504672897196201</v>
      </c>
      <c r="B79">
        <v>337.74879780613998</v>
      </c>
      <c r="C79">
        <v>351.70039061348098</v>
      </c>
      <c r="D79">
        <v>335.47124358893001</v>
      </c>
      <c r="E79">
        <v>353.68060967327898</v>
      </c>
      <c r="F79">
        <v>347.218426583878</v>
      </c>
      <c r="G79">
        <v>337.71952265689998</v>
      </c>
      <c r="H79">
        <v>346.06192771908002</v>
      </c>
      <c r="I79">
        <v>340.73912558497301</v>
      </c>
      <c r="J79">
        <v>337.21009140532101</v>
      </c>
      <c r="K79">
        <v>349.034531128776</v>
      </c>
      <c r="L79">
        <v>334.32754172677801</v>
      </c>
      <c r="M79">
        <v>333.64048644653599</v>
      </c>
      <c r="N79">
        <v>337.07755382633098</v>
      </c>
      <c r="O79">
        <v>338.15676974796401</v>
      </c>
      <c r="P79">
        <v>323.81749842697599</v>
      </c>
      <c r="Q79">
        <v>323.81052432932802</v>
      </c>
      <c r="R79">
        <v>337.646183010367</v>
      </c>
      <c r="S79">
        <v>336.33819355374499</v>
      </c>
      <c r="T79">
        <v>332.44249094144499</v>
      </c>
      <c r="U79">
        <v>320.48526619486501</v>
      </c>
      <c r="V79">
        <v>331.55641482818902</v>
      </c>
      <c r="W79">
        <v>344.21076323403599</v>
      </c>
      <c r="X79">
        <v>316.89098189511799</v>
      </c>
      <c r="Y79">
        <v>329.04851201473599</v>
      </c>
      <c r="Z79">
        <v>340.13905339670401</v>
      </c>
      <c r="AA79">
        <v>330.24266380703301</v>
      </c>
      <c r="AB79">
        <v>317.61552694730398</v>
      </c>
      <c r="AC79">
        <v>335.564067137611</v>
      </c>
      <c r="AD79">
        <v>326.96437608123301</v>
      </c>
      <c r="AE79">
        <v>337.33515905660801</v>
      </c>
      <c r="AF79">
        <v>329.73009890089202</v>
      </c>
      <c r="AG79">
        <v>349.62588664569802</v>
      </c>
      <c r="AH79">
        <v>328.66762775865197</v>
      </c>
      <c r="AI79">
        <v>337.01035504116697</v>
      </c>
      <c r="AJ79">
        <v>324.41800814570598</v>
      </c>
      <c r="AK79">
        <v>336.29298200848098</v>
      </c>
      <c r="AL79">
        <v>323.21127190272603</v>
      </c>
      <c r="AM79">
        <v>337.91249483293899</v>
      </c>
      <c r="AN79">
        <v>336.87028630815001</v>
      </c>
      <c r="AO79">
        <v>332.65515857543897</v>
      </c>
      <c r="AP79">
        <v>328.92360083837002</v>
      </c>
      <c r="AQ79">
        <v>340.453405158154</v>
      </c>
      <c r="AR79">
        <v>332.02758065464297</v>
      </c>
      <c r="AS79">
        <v>342.27146713919399</v>
      </c>
      <c r="AT79">
        <v>352.40245199701798</v>
      </c>
      <c r="AU79">
        <v>356.14091339874102</v>
      </c>
      <c r="AV79">
        <v>344.233710065568</v>
      </c>
      <c r="AW79">
        <v>353.916350026553</v>
      </c>
      <c r="AX79">
        <v>354.310397677803</v>
      </c>
      <c r="AY79">
        <v>353.48730019656699</v>
      </c>
      <c r="AZ79">
        <v>348.32419061431102</v>
      </c>
      <c r="BA79">
        <v>341.64769965889002</v>
      </c>
      <c r="BB79">
        <v>350.201010781874</v>
      </c>
      <c r="BC79">
        <v>344.016172165971</v>
      </c>
      <c r="BD79">
        <v>357.064762285737</v>
      </c>
      <c r="BE79">
        <v>353.57868785669598</v>
      </c>
      <c r="BF79">
        <v>334.74721397097301</v>
      </c>
      <c r="BG79">
        <v>338.179640419789</v>
      </c>
      <c r="BH79">
        <v>343.71539349367998</v>
      </c>
      <c r="BI79">
        <v>344.87491523374899</v>
      </c>
      <c r="BJ79">
        <v>346.41378850655701</v>
      </c>
      <c r="BK79">
        <v>346.08767736620399</v>
      </c>
      <c r="BL79">
        <v>334.54962198440501</v>
      </c>
      <c r="BM79">
        <v>344.50527904386797</v>
      </c>
      <c r="BN79">
        <v>331.09597422530999</v>
      </c>
      <c r="BO79">
        <v>341.551994566068</v>
      </c>
      <c r="BP79">
        <v>329.829221714271</v>
      </c>
      <c r="BQ79">
        <v>346.52030188780702</v>
      </c>
      <c r="BR79">
        <v>340.621418877792</v>
      </c>
      <c r="BS79">
        <v>330.29523361568602</v>
      </c>
      <c r="BT79">
        <v>334.73912163865799</v>
      </c>
      <c r="BU79">
        <v>335.091765448199</v>
      </c>
      <c r="BV79">
        <v>332.70832706160502</v>
      </c>
      <c r="BW79">
        <v>323.36597816611902</v>
      </c>
      <c r="BX79">
        <v>325.49239321432299</v>
      </c>
      <c r="BY79">
        <v>338.67064171282902</v>
      </c>
      <c r="BZ79">
        <v>329.05329605018397</v>
      </c>
      <c r="CA79">
        <v>329.01645121846298</v>
      </c>
      <c r="CB79">
        <v>330.30706001515398</v>
      </c>
      <c r="CC79">
        <v>335.29964750420697</v>
      </c>
      <c r="CD79">
        <v>336.60345589553799</v>
      </c>
      <c r="CE79">
        <v>335.92162170242898</v>
      </c>
      <c r="CF79">
        <v>330.39292246181998</v>
      </c>
      <c r="CG79">
        <v>326.76320558998998</v>
      </c>
      <c r="CH79">
        <v>328.74106836171302</v>
      </c>
      <c r="CI79">
        <v>326.87584861510999</v>
      </c>
      <c r="CJ79">
        <v>331.08010845893199</v>
      </c>
      <c r="CK79">
        <v>327.22334139031699</v>
      </c>
      <c r="CL79">
        <v>340.69553820788002</v>
      </c>
      <c r="CM79">
        <v>320.72809012991502</v>
      </c>
      <c r="CN79">
        <v>333.91583770196098</v>
      </c>
      <c r="CO79">
        <v>328.14453191659499</v>
      </c>
      <c r="CP79">
        <v>337.02766506631099</v>
      </c>
      <c r="CQ79">
        <v>329.75011201985399</v>
      </c>
      <c r="CR79">
        <v>332.52873610759201</v>
      </c>
      <c r="CS79">
        <v>336.23039785327899</v>
      </c>
      <c r="CT79">
        <v>336.52762573681599</v>
      </c>
      <c r="CU79">
        <v>341.53892542922699</v>
      </c>
      <c r="CV79">
        <v>347.42276426850401</v>
      </c>
      <c r="CW79">
        <v>341.44645097271399</v>
      </c>
      <c r="CX79">
        <v>345.77366497972997</v>
      </c>
      <c r="CY79">
        <v>352.48237156964001</v>
      </c>
      <c r="CZ79">
        <v>333.286954350516</v>
      </c>
      <c r="DA79">
        <v>341.90366200310802</v>
      </c>
      <c r="DB79">
        <v>339.290758916301</v>
      </c>
      <c r="DC79">
        <v>334.11322013443902</v>
      </c>
      <c r="DD79">
        <v>342.38948512889402</v>
      </c>
      <c r="DE79">
        <v>345.07490798001299</v>
      </c>
      <c r="DF79">
        <v>343.65889217787299</v>
      </c>
      <c r="DG79">
        <v>336.25642558508599</v>
      </c>
      <c r="DH79">
        <v>346.97711626400599</v>
      </c>
    </row>
    <row r="80" spans="1:112" x14ac:dyDescent="0.25">
      <c r="A80">
        <v>18.7449933244325</v>
      </c>
      <c r="B80">
        <v>338.649619831422</v>
      </c>
      <c r="C80">
        <v>347.80044618900803</v>
      </c>
      <c r="D80">
        <v>337.95376176394598</v>
      </c>
      <c r="E80">
        <v>350.99563159559</v>
      </c>
      <c r="F80">
        <v>349.32640821395802</v>
      </c>
      <c r="G80">
        <v>339.98393140464299</v>
      </c>
      <c r="H80">
        <v>346.804235668015</v>
      </c>
      <c r="I80">
        <v>335.61352021494702</v>
      </c>
      <c r="J80">
        <v>333.78998902040701</v>
      </c>
      <c r="K80">
        <v>345.321762035821</v>
      </c>
      <c r="L80">
        <v>333.92288857341902</v>
      </c>
      <c r="M80">
        <v>339.12588042738298</v>
      </c>
      <c r="N80">
        <v>338.35931704453299</v>
      </c>
      <c r="O80">
        <v>341.33406385634299</v>
      </c>
      <c r="P80">
        <v>325.73567595509002</v>
      </c>
      <c r="Q80">
        <v>324.50692115704601</v>
      </c>
      <c r="R80">
        <v>335.82788450547298</v>
      </c>
      <c r="S80">
        <v>337.23190812327198</v>
      </c>
      <c r="T80">
        <v>331.94788768619998</v>
      </c>
      <c r="U80">
        <v>319.85801624546502</v>
      </c>
      <c r="V80">
        <v>333.515607884921</v>
      </c>
      <c r="W80">
        <v>342.49070879758</v>
      </c>
      <c r="X80">
        <v>314.93557544749001</v>
      </c>
      <c r="Y80">
        <v>333.461088428474</v>
      </c>
      <c r="Z80">
        <v>342.66039430155001</v>
      </c>
      <c r="AA80">
        <v>326.73448313256301</v>
      </c>
      <c r="AB80">
        <v>325.90348709125601</v>
      </c>
      <c r="AC80">
        <v>339.95190424708198</v>
      </c>
      <c r="AD80">
        <v>329.18074006629899</v>
      </c>
      <c r="AE80">
        <v>339.23870402185702</v>
      </c>
      <c r="AF80">
        <v>329.152836586425</v>
      </c>
      <c r="AG80">
        <v>346.28097361771597</v>
      </c>
      <c r="AH80">
        <v>329.87750067613098</v>
      </c>
      <c r="AI80">
        <v>337.56982529578897</v>
      </c>
      <c r="AJ80">
        <v>317.49847762068498</v>
      </c>
      <c r="AK80">
        <v>338.887193781017</v>
      </c>
      <c r="AL80">
        <v>322.03965179986602</v>
      </c>
      <c r="AM80">
        <v>333.18754901134599</v>
      </c>
      <c r="AN80">
        <v>335.19550252043302</v>
      </c>
      <c r="AO80">
        <v>331.78675471785402</v>
      </c>
      <c r="AP80">
        <v>331.19552396211998</v>
      </c>
      <c r="AQ80">
        <v>343.41243676579302</v>
      </c>
      <c r="AR80">
        <v>333.32613438413102</v>
      </c>
      <c r="AS80">
        <v>343.77311204849002</v>
      </c>
      <c r="AT80">
        <v>353.23728278496498</v>
      </c>
      <c r="AU80">
        <v>350.99765156644202</v>
      </c>
      <c r="AV80">
        <v>345.429919110642</v>
      </c>
      <c r="AW80">
        <v>354.10169858975502</v>
      </c>
      <c r="AX80">
        <v>360.08024972558599</v>
      </c>
      <c r="AY80">
        <v>347.36400708677701</v>
      </c>
      <c r="AZ80">
        <v>350.71166844419201</v>
      </c>
      <c r="BA80">
        <v>343.582681470186</v>
      </c>
      <c r="BB80">
        <v>356.83929154692902</v>
      </c>
      <c r="BC80">
        <v>340.79723709560602</v>
      </c>
      <c r="BD80">
        <v>352.861706431953</v>
      </c>
      <c r="BE80">
        <v>349.217002845308</v>
      </c>
      <c r="BF80">
        <v>335.81833896760497</v>
      </c>
      <c r="BG80">
        <v>340.97697309671997</v>
      </c>
      <c r="BH80">
        <v>344.46560250726401</v>
      </c>
      <c r="BI80">
        <v>341.95668268484502</v>
      </c>
      <c r="BJ80">
        <v>346.09967442235597</v>
      </c>
      <c r="BK80">
        <v>340.266157120005</v>
      </c>
      <c r="BL80">
        <v>337.71269152830001</v>
      </c>
      <c r="BM80">
        <v>339.32277304794701</v>
      </c>
      <c r="BN80">
        <v>333.91392472362003</v>
      </c>
      <c r="BO80">
        <v>342.179794225298</v>
      </c>
      <c r="BP80">
        <v>334.94204308118998</v>
      </c>
      <c r="BQ80">
        <v>345.76618284395698</v>
      </c>
      <c r="BR80">
        <v>341.27149274000402</v>
      </c>
      <c r="BS80">
        <v>331.16947941054502</v>
      </c>
      <c r="BT80">
        <v>336.66786148493799</v>
      </c>
      <c r="BU80">
        <v>329.20848798174802</v>
      </c>
      <c r="BV80">
        <v>334.72143302286997</v>
      </c>
      <c r="BW80">
        <v>326.48343052374298</v>
      </c>
      <c r="BX80">
        <v>329.33683600411501</v>
      </c>
      <c r="BY80">
        <v>334.96055179497301</v>
      </c>
      <c r="BZ80">
        <v>328.110463730334</v>
      </c>
      <c r="CA80">
        <v>332.32330791069597</v>
      </c>
      <c r="CB80">
        <v>333.02291944938298</v>
      </c>
      <c r="CC80">
        <v>328.90882169802597</v>
      </c>
      <c r="CD80">
        <v>339.78263870624897</v>
      </c>
      <c r="CE80">
        <v>343.11851114041002</v>
      </c>
      <c r="CF80">
        <v>332.57035400346803</v>
      </c>
      <c r="CG80">
        <v>330.88619602307801</v>
      </c>
      <c r="CH80">
        <v>326.526652887029</v>
      </c>
      <c r="CI80">
        <v>325.381424292465</v>
      </c>
      <c r="CJ80">
        <v>330.41289789446802</v>
      </c>
      <c r="CK80">
        <v>328.82366660743997</v>
      </c>
      <c r="CL80">
        <v>343.84042020681898</v>
      </c>
      <c r="CM80">
        <v>322.00424716326398</v>
      </c>
      <c r="CN80">
        <v>333.11936789254497</v>
      </c>
      <c r="CO80">
        <v>325.24205244890402</v>
      </c>
      <c r="CP80">
        <v>328.480975195513</v>
      </c>
      <c r="CQ80">
        <v>328.44672631829201</v>
      </c>
      <c r="CR80">
        <v>330.92633054663401</v>
      </c>
      <c r="CS80">
        <v>337.628875935856</v>
      </c>
      <c r="CT80">
        <v>337.69290434839797</v>
      </c>
      <c r="CU80">
        <v>344.07282582472601</v>
      </c>
      <c r="CV80">
        <v>350.38495233858299</v>
      </c>
      <c r="CW80">
        <v>337.52906612908998</v>
      </c>
      <c r="CX80">
        <v>347.806991467903</v>
      </c>
      <c r="CY80">
        <v>352.88146008679001</v>
      </c>
      <c r="CZ80">
        <v>334.45297681295199</v>
      </c>
      <c r="DA80">
        <v>340.02931534680698</v>
      </c>
      <c r="DB80">
        <v>338.64645498885699</v>
      </c>
      <c r="DC80">
        <v>335.55334261262402</v>
      </c>
      <c r="DD80">
        <v>343.72386941313601</v>
      </c>
      <c r="DE80">
        <v>340.687695690358</v>
      </c>
      <c r="DF80">
        <v>345.64811896780901</v>
      </c>
      <c r="DG80">
        <v>337.64010516422502</v>
      </c>
      <c r="DH80">
        <v>350.47823675191</v>
      </c>
    </row>
    <row r="81" spans="1:112" x14ac:dyDescent="0.25">
      <c r="A81">
        <v>18.985313751668802</v>
      </c>
      <c r="B81">
        <v>339.66613450225998</v>
      </c>
      <c r="C81">
        <v>353.86334919585198</v>
      </c>
      <c r="D81">
        <v>339.051382063029</v>
      </c>
      <c r="E81">
        <v>349.05872572612498</v>
      </c>
      <c r="F81">
        <v>351.96225476439099</v>
      </c>
      <c r="G81">
        <v>338.43863248496001</v>
      </c>
      <c r="H81">
        <v>352.64938455642499</v>
      </c>
      <c r="I81">
        <v>336.355360843592</v>
      </c>
      <c r="J81">
        <v>335.04426684718999</v>
      </c>
      <c r="K81">
        <v>348.634349305049</v>
      </c>
      <c r="L81">
        <v>334.19919269299601</v>
      </c>
      <c r="M81">
        <v>341.46905304995499</v>
      </c>
      <c r="N81">
        <v>331.85969264090301</v>
      </c>
      <c r="O81">
        <v>339.73980779797699</v>
      </c>
      <c r="P81">
        <v>325.73997549299901</v>
      </c>
      <c r="Q81">
        <v>326.65965851364899</v>
      </c>
      <c r="R81">
        <v>338.98852418858201</v>
      </c>
      <c r="S81">
        <v>334.78532241238503</v>
      </c>
      <c r="T81">
        <v>331.82128656232402</v>
      </c>
      <c r="U81">
        <v>321.58444637850198</v>
      </c>
      <c r="V81">
        <v>323.16968141951003</v>
      </c>
      <c r="W81">
        <v>338.50022875335901</v>
      </c>
      <c r="X81">
        <v>324.31764815819798</v>
      </c>
      <c r="Y81">
        <v>336.07216831588102</v>
      </c>
      <c r="Z81">
        <v>335.07879873440601</v>
      </c>
      <c r="AA81">
        <v>331.90761768747001</v>
      </c>
      <c r="AB81">
        <v>329.06777915353399</v>
      </c>
      <c r="AC81">
        <v>338.47872558459898</v>
      </c>
      <c r="AD81">
        <v>324.12189859192102</v>
      </c>
      <c r="AE81">
        <v>334.01332977188298</v>
      </c>
      <c r="AF81">
        <v>324.81443191765902</v>
      </c>
      <c r="AG81">
        <v>340.393616361201</v>
      </c>
      <c r="AH81">
        <v>331.42590303644403</v>
      </c>
      <c r="AI81">
        <v>330.78384075284299</v>
      </c>
      <c r="AJ81">
        <v>320.23950585548698</v>
      </c>
      <c r="AK81">
        <v>332.499780749183</v>
      </c>
      <c r="AL81">
        <v>322.88043266385802</v>
      </c>
      <c r="AM81">
        <v>330.35736119041502</v>
      </c>
      <c r="AN81">
        <v>339.42811753861002</v>
      </c>
      <c r="AO81">
        <v>327.62316860738298</v>
      </c>
      <c r="AP81">
        <v>330.66290348714398</v>
      </c>
      <c r="AQ81">
        <v>340.878459635338</v>
      </c>
      <c r="AR81">
        <v>339.025427238737</v>
      </c>
      <c r="AS81">
        <v>347.16481302799798</v>
      </c>
      <c r="AT81">
        <v>355.61722036972998</v>
      </c>
      <c r="AU81">
        <v>354.675248751374</v>
      </c>
      <c r="AV81">
        <v>355.26852982992699</v>
      </c>
      <c r="AW81">
        <v>351.69228370221299</v>
      </c>
      <c r="AX81">
        <v>362.04629799821703</v>
      </c>
      <c r="AY81">
        <v>353.94473855070902</v>
      </c>
      <c r="AZ81">
        <v>348.06830486395398</v>
      </c>
      <c r="BA81">
        <v>353.74918627479099</v>
      </c>
      <c r="BB81">
        <v>350.66106216817599</v>
      </c>
      <c r="BC81">
        <v>341.664831266259</v>
      </c>
      <c r="BD81">
        <v>359.65733231136898</v>
      </c>
      <c r="BE81">
        <v>350.13917253257301</v>
      </c>
      <c r="BF81">
        <v>342.10829358394898</v>
      </c>
      <c r="BG81">
        <v>333.53809955499003</v>
      </c>
      <c r="BH81">
        <v>338.42494063969502</v>
      </c>
      <c r="BI81">
        <v>347.24429053325099</v>
      </c>
      <c r="BJ81">
        <v>343.67974074166699</v>
      </c>
      <c r="BK81">
        <v>343.47062468607601</v>
      </c>
      <c r="BL81">
        <v>340.56840773593899</v>
      </c>
      <c r="BM81">
        <v>342.46897960518999</v>
      </c>
      <c r="BN81">
        <v>331.84491438887102</v>
      </c>
      <c r="BO81">
        <v>338.99488613809501</v>
      </c>
      <c r="BP81">
        <v>340.021529290974</v>
      </c>
      <c r="BQ81">
        <v>337.51023816046302</v>
      </c>
      <c r="BR81">
        <v>341.96370340552397</v>
      </c>
      <c r="BS81">
        <v>326.94428212790098</v>
      </c>
      <c r="BT81">
        <v>333.88096973787299</v>
      </c>
      <c r="BU81">
        <v>332.14107206536602</v>
      </c>
      <c r="BV81">
        <v>337.12714761765301</v>
      </c>
      <c r="BW81">
        <v>334.07245550017501</v>
      </c>
      <c r="BX81">
        <v>332.55711615274203</v>
      </c>
      <c r="BY81">
        <v>336.10165439687597</v>
      </c>
      <c r="BZ81">
        <v>326.564875947818</v>
      </c>
      <c r="CA81">
        <v>328.979010326533</v>
      </c>
      <c r="CB81">
        <v>335.78775353802803</v>
      </c>
      <c r="CC81">
        <v>326.51447326133302</v>
      </c>
      <c r="CD81">
        <v>345.09598224379999</v>
      </c>
      <c r="CE81">
        <v>346.729064507408</v>
      </c>
      <c r="CF81">
        <v>334.509663072308</v>
      </c>
      <c r="CG81">
        <v>339.95545497263299</v>
      </c>
      <c r="CH81">
        <v>325.93089214979199</v>
      </c>
      <c r="CI81">
        <v>333.247529442467</v>
      </c>
      <c r="CJ81">
        <v>325.945988236088</v>
      </c>
      <c r="CK81">
        <v>330.76680537766401</v>
      </c>
      <c r="CL81">
        <v>335.561499093821</v>
      </c>
      <c r="CM81">
        <v>322.14917430902898</v>
      </c>
      <c r="CN81">
        <v>334.08889226708101</v>
      </c>
      <c r="CO81">
        <v>325.77413273964902</v>
      </c>
      <c r="CP81">
        <v>329.73579078453099</v>
      </c>
      <c r="CQ81">
        <v>328.89676212183298</v>
      </c>
      <c r="CR81">
        <v>325.86467037462199</v>
      </c>
      <c r="CS81">
        <v>330.49657319208302</v>
      </c>
      <c r="CT81">
        <v>331.333215992948</v>
      </c>
      <c r="CU81">
        <v>348.11296301016603</v>
      </c>
      <c r="CV81">
        <v>347.78625712565702</v>
      </c>
      <c r="CW81">
        <v>338.18369301277897</v>
      </c>
      <c r="CX81">
        <v>336.44848820387</v>
      </c>
      <c r="CY81">
        <v>349.06240835590398</v>
      </c>
      <c r="CZ81">
        <v>339.72740441191399</v>
      </c>
      <c r="DA81">
        <v>338.22069403004701</v>
      </c>
      <c r="DB81">
        <v>338.73944026259699</v>
      </c>
      <c r="DC81">
        <v>340.52121734263102</v>
      </c>
      <c r="DD81">
        <v>345.97425513704599</v>
      </c>
      <c r="DE81">
        <v>341.197002812346</v>
      </c>
      <c r="DF81">
        <v>345.57589846987298</v>
      </c>
      <c r="DG81">
        <v>338.08819426435099</v>
      </c>
      <c r="DH81">
        <v>345.63573929371</v>
      </c>
    </row>
    <row r="82" spans="1:112" x14ac:dyDescent="0.25">
      <c r="A82">
        <v>19.225634178905199</v>
      </c>
      <c r="B82">
        <v>342.78918957301801</v>
      </c>
      <c r="C82">
        <v>354.23676809422398</v>
      </c>
      <c r="D82">
        <v>337.25307296168899</v>
      </c>
      <c r="E82">
        <v>349.190762885965</v>
      </c>
      <c r="F82">
        <v>353.65826284174199</v>
      </c>
      <c r="G82">
        <v>339.10489878431798</v>
      </c>
      <c r="H82">
        <v>353.35886635391199</v>
      </c>
      <c r="I82">
        <v>338.71473821130797</v>
      </c>
      <c r="J82">
        <v>339.09348945284</v>
      </c>
      <c r="K82">
        <v>346.94476868921299</v>
      </c>
      <c r="L82">
        <v>335.19555528071498</v>
      </c>
      <c r="M82">
        <v>342.43701315136201</v>
      </c>
      <c r="N82">
        <v>329.52889456409002</v>
      </c>
      <c r="O82">
        <v>339.66155501812199</v>
      </c>
      <c r="P82">
        <v>328.23626653416397</v>
      </c>
      <c r="Q82">
        <v>328.02439748065302</v>
      </c>
      <c r="R82">
        <v>339.85448214489998</v>
      </c>
      <c r="S82">
        <v>331.87689358062602</v>
      </c>
      <c r="T82">
        <v>332.03774990190698</v>
      </c>
      <c r="U82">
        <v>323.02461136840202</v>
      </c>
      <c r="V82">
        <v>321.31070321822</v>
      </c>
      <c r="W82">
        <v>337.05095308050602</v>
      </c>
      <c r="X82">
        <v>325.99435377354303</v>
      </c>
      <c r="Y82">
        <v>333.42799575017898</v>
      </c>
      <c r="Z82">
        <v>333.65731036655302</v>
      </c>
      <c r="AA82">
        <v>331.49038956674599</v>
      </c>
      <c r="AB82">
        <v>333.62025727226802</v>
      </c>
      <c r="AC82">
        <v>336.42895729834299</v>
      </c>
      <c r="AD82">
        <v>324.37641198541502</v>
      </c>
      <c r="AE82">
        <v>333.45244452490601</v>
      </c>
      <c r="AF82">
        <v>325.592853988169</v>
      </c>
      <c r="AG82">
        <v>337.54170593023599</v>
      </c>
      <c r="AH82">
        <v>332.21163666713898</v>
      </c>
      <c r="AI82">
        <v>329.08339487231001</v>
      </c>
      <c r="AJ82">
        <v>322.94072980361398</v>
      </c>
      <c r="AK82">
        <v>332.78294405056698</v>
      </c>
      <c r="AL82">
        <v>321.65094634533</v>
      </c>
      <c r="AM82">
        <v>331.48625544712002</v>
      </c>
      <c r="AN82">
        <v>338.69259553670298</v>
      </c>
      <c r="AO82">
        <v>327.83219283581502</v>
      </c>
      <c r="AP82">
        <v>331.97773640768202</v>
      </c>
      <c r="AQ82">
        <v>338.88348368374301</v>
      </c>
      <c r="AR82">
        <v>340.24328824135802</v>
      </c>
      <c r="AS82">
        <v>349.62921109011103</v>
      </c>
      <c r="AT82">
        <v>354.86488971307301</v>
      </c>
      <c r="AU82">
        <v>353.272234850156</v>
      </c>
      <c r="AV82">
        <v>355.855915958092</v>
      </c>
      <c r="AW82">
        <v>352.23630293213699</v>
      </c>
      <c r="AX82">
        <v>359.96935318402399</v>
      </c>
      <c r="AY82">
        <v>353.179320822553</v>
      </c>
      <c r="AZ82">
        <v>348.023615624775</v>
      </c>
      <c r="BA82">
        <v>356.00985509834499</v>
      </c>
      <c r="BB82">
        <v>348.94853088487099</v>
      </c>
      <c r="BC82">
        <v>342.14756368451702</v>
      </c>
      <c r="BD82">
        <v>362.84238601694301</v>
      </c>
      <c r="BE82">
        <v>350.31910395279101</v>
      </c>
      <c r="BF82">
        <v>342.66927467366099</v>
      </c>
      <c r="BG82">
        <v>332.58006829076697</v>
      </c>
      <c r="BH82">
        <v>337.03196257738199</v>
      </c>
      <c r="BI82">
        <v>347.54643115376302</v>
      </c>
      <c r="BJ82">
        <v>340.91287538201101</v>
      </c>
      <c r="BK82">
        <v>345.56183146023301</v>
      </c>
      <c r="BL82">
        <v>341.87161198408899</v>
      </c>
      <c r="BM82">
        <v>342.02860434184902</v>
      </c>
      <c r="BN82">
        <v>330.22844318488302</v>
      </c>
      <c r="BO82">
        <v>337.65930082298399</v>
      </c>
      <c r="BP82">
        <v>341.19543980191702</v>
      </c>
      <c r="BQ82">
        <v>335.84112732302998</v>
      </c>
      <c r="BR82">
        <v>341.00711533638503</v>
      </c>
      <c r="BS82">
        <v>328.89510909506998</v>
      </c>
      <c r="BT82">
        <v>334.38722609874497</v>
      </c>
      <c r="BU82">
        <v>332.79852919451997</v>
      </c>
      <c r="BV82">
        <v>338.77426121306002</v>
      </c>
      <c r="BW82">
        <v>335.00343414154702</v>
      </c>
      <c r="BX82">
        <v>334.06143095036299</v>
      </c>
      <c r="BY82">
        <v>334.263241946856</v>
      </c>
      <c r="BZ82">
        <v>325.20358279440399</v>
      </c>
      <c r="CA82">
        <v>330.240769926795</v>
      </c>
      <c r="CB82">
        <v>336.99609606528003</v>
      </c>
      <c r="CC82">
        <v>324.37274274456098</v>
      </c>
      <c r="CD82">
        <v>344.97970044044803</v>
      </c>
      <c r="CE82">
        <v>346.40699205606398</v>
      </c>
      <c r="CF82">
        <v>335.20117663233202</v>
      </c>
      <c r="CG82">
        <v>342.76506816704898</v>
      </c>
      <c r="CH82">
        <v>326.37110481260697</v>
      </c>
      <c r="CI82">
        <v>333.248498593357</v>
      </c>
      <c r="CJ82">
        <v>325.041104502336</v>
      </c>
      <c r="CK82">
        <v>331.43920286443603</v>
      </c>
      <c r="CL82">
        <v>333.41735616582702</v>
      </c>
      <c r="CM82">
        <v>322.016446836081</v>
      </c>
      <c r="CN82">
        <v>330.29685808389002</v>
      </c>
      <c r="CO82">
        <v>325.98004556581998</v>
      </c>
      <c r="CP82">
        <v>330.31973284747198</v>
      </c>
      <c r="CQ82">
        <v>327.076856595339</v>
      </c>
      <c r="CR82">
        <v>323.70935602113701</v>
      </c>
      <c r="CS82">
        <v>330.52415780139199</v>
      </c>
      <c r="CT82">
        <v>331.822661769668</v>
      </c>
      <c r="CU82">
        <v>350.87177274167499</v>
      </c>
      <c r="CV82">
        <v>346.87916616012501</v>
      </c>
      <c r="CW82">
        <v>337.817944779318</v>
      </c>
      <c r="CX82">
        <v>336.59283841541099</v>
      </c>
      <c r="CY82">
        <v>346.93285352628698</v>
      </c>
      <c r="CZ82">
        <v>341.65593787520203</v>
      </c>
      <c r="DA82">
        <v>338.28029220428101</v>
      </c>
      <c r="DB82">
        <v>340.27962103670899</v>
      </c>
      <c r="DC82">
        <v>343.28549310816499</v>
      </c>
      <c r="DD82">
        <v>344.99368369208003</v>
      </c>
      <c r="DE82">
        <v>339.10983811533401</v>
      </c>
      <c r="DF82">
        <v>343.907297440626</v>
      </c>
      <c r="DG82">
        <v>340.09552289936602</v>
      </c>
      <c r="DH82">
        <v>346.24320213899603</v>
      </c>
    </row>
    <row r="83" spans="1:112" x14ac:dyDescent="0.25">
      <c r="A83">
        <v>19.465954606141501</v>
      </c>
      <c r="B83">
        <v>347.36988037022297</v>
      </c>
      <c r="C83">
        <v>352.618540729095</v>
      </c>
      <c r="D83">
        <v>334.16531431411101</v>
      </c>
      <c r="E83">
        <v>348.766383370234</v>
      </c>
      <c r="F83">
        <v>356.23269910444299</v>
      </c>
      <c r="G83">
        <v>341.75931670757802</v>
      </c>
      <c r="H83">
        <v>352.90682161547898</v>
      </c>
      <c r="I83">
        <v>341.27816162424898</v>
      </c>
      <c r="J83">
        <v>345.71482415582102</v>
      </c>
      <c r="K83">
        <v>342.02322775253703</v>
      </c>
      <c r="L83">
        <v>334.24356035055399</v>
      </c>
      <c r="M83">
        <v>342.71476387960098</v>
      </c>
      <c r="N83">
        <v>328.17333847829798</v>
      </c>
      <c r="O83">
        <v>339.637627213239</v>
      </c>
      <c r="P83">
        <v>330.443713494581</v>
      </c>
      <c r="Q83">
        <v>329.55103504854497</v>
      </c>
      <c r="R83">
        <v>341.90748601056202</v>
      </c>
      <c r="S83">
        <v>327.69836382833398</v>
      </c>
      <c r="T83">
        <v>332.046988279478</v>
      </c>
      <c r="U83">
        <v>324.58937990670802</v>
      </c>
      <c r="V83">
        <v>320.033898436627</v>
      </c>
      <c r="W83">
        <v>335.55376367442199</v>
      </c>
      <c r="X83">
        <v>324.45749129662698</v>
      </c>
      <c r="Y83">
        <v>330.59563487705799</v>
      </c>
      <c r="Z83">
        <v>333.55132863445101</v>
      </c>
      <c r="AA83">
        <v>332.12074880246001</v>
      </c>
      <c r="AB83">
        <v>340.27961565899301</v>
      </c>
      <c r="AC83">
        <v>335.10283839278497</v>
      </c>
      <c r="AD83">
        <v>328.30876308478202</v>
      </c>
      <c r="AE83">
        <v>331.36992796873</v>
      </c>
      <c r="AF83">
        <v>328.03794078308499</v>
      </c>
      <c r="AG83">
        <v>336.37364686826402</v>
      </c>
      <c r="AH83">
        <v>333.67319434480902</v>
      </c>
      <c r="AI83">
        <v>327.90591628322602</v>
      </c>
      <c r="AJ83">
        <v>326.05068944108802</v>
      </c>
      <c r="AK83">
        <v>335.82972748427301</v>
      </c>
      <c r="AL83">
        <v>322.81744339860001</v>
      </c>
      <c r="AM83">
        <v>333.01823454157</v>
      </c>
      <c r="AN83">
        <v>338.904357516549</v>
      </c>
      <c r="AO83">
        <v>328.93392440028498</v>
      </c>
      <c r="AP83">
        <v>336.00528614444801</v>
      </c>
      <c r="AQ83">
        <v>336.60205429387798</v>
      </c>
      <c r="AR83">
        <v>339.430447365502</v>
      </c>
      <c r="AS83">
        <v>351.62238089014198</v>
      </c>
      <c r="AT83">
        <v>351.26353981486602</v>
      </c>
      <c r="AU83">
        <v>350.92894252120601</v>
      </c>
      <c r="AV83">
        <v>353.04073734403499</v>
      </c>
      <c r="AW83">
        <v>351.91528590685999</v>
      </c>
      <c r="AX83">
        <v>354.93704847668198</v>
      </c>
      <c r="AY83">
        <v>349.30404861576199</v>
      </c>
      <c r="AZ83">
        <v>347.10583892635299</v>
      </c>
      <c r="BA83">
        <v>355.03778770592999</v>
      </c>
      <c r="BB83">
        <v>348.43915615035598</v>
      </c>
      <c r="BC83">
        <v>342.89692998585298</v>
      </c>
      <c r="BD83">
        <v>366.05878219317998</v>
      </c>
      <c r="BE83">
        <v>350.18936169332602</v>
      </c>
      <c r="BF83">
        <v>341.20036007160502</v>
      </c>
      <c r="BG83">
        <v>334.68438407527799</v>
      </c>
      <c r="BH83">
        <v>335.63124907460002</v>
      </c>
      <c r="BI83">
        <v>347.97784844425797</v>
      </c>
      <c r="BJ83">
        <v>335.07268913858201</v>
      </c>
      <c r="BK83">
        <v>347.70525571813602</v>
      </c>
      <c r="BL83">
        <v>346.21346950458502</v>
      </c>
      <c r="BM83">
        <v>339.82777229039903</v>
      </c>
      <c r="BN83">
        <v>326.69692882452102</v>
      </c>
      <c r="BO83">
        <v>333.11748286119399</v>
      </c>
      <c r="BP83">
        <v>340.17439433278201</v>
      </c>
      <c r="BQ83">
        <v>334.44609274418502</v>
      </c>
      <c r="BR83">
        <v>338.46927006889302</v>
      </c>
      <c r="BS83">
        <v>334.62112451296298</v>
      </c>
      <c r="BT83">
        <v>336.10987472912001</v>
      </c>
      <c r="BU83">
        <v>332.59193886810601</v>
      </c>
      <c r="BV83">
        <v>338.17413733907603</v>
      </c>
      <c r="BW83">
        <v>337.45666834771401</v>
      </c>
      <c r="BX83">
        <v>336.12014901736399</v>
      </c>
      <c r="BY83">
        <v>331.12010127689899</v>
      </c>
      <c r="BZ83">
        <v>322.30419052748903</v>
      </c>
      <c r="CA83">
        <v>333.33709318254103</v>
      </c>
      <c r="CB83">
        <v>335.95950600696898</v>
      </c>
      <c r="CC83">
        <v>322.024262397119</v>
      </c>
      <c r="CD83">
        <v>342.70205543526498</v>
      </c>
      <c r="CE83">
        <v>344.06135639390999</v>
      </c>
      <c r="CF83">
        <v>334.18023943603202</v>
      </c>
      <c r="CG83">
        <v>342.990750351857</v>
      </c>
      <c r="CH83">
        <v>327.89808240817899</v>
      </c>
      <c r="CI83">
        <v>329.26888124503898</v>
      </c>
      <c r="CJ83">
        <v>324.784580224286</v>
      </c>
      <c r="CK83">
        <v>334.83031238633902</v>
      </c>
      <c r="CL83">
        <v>330.02203869761098</v>
      </c>
      <c r="CM83">
        <v>322.10510817161901</v>
      </c>
      <c r="CN83">
        <v>323.79993357099801</v>
      </c>
      <c r="CO83">
        <v>324.37732161228001</v>
      </c>
      <c r="CP83">
        <v>329.73272919074901</v>
      </c>
      <c r="CQ83">
        <v>326.26848620361898</v>
      </c>
      <c r="CR83">
        <v>322.45940674055402</v>
      </c>
      <c r="CS83">
        <v>333.32340409620798</v>
      </c>
      <c r="CT83">
        <v>334.90122036632101</v>
      </c>
      <c r="CU83">
        <v>354.61867717378402</v>
      </c>
      <c r="CV83">
        <v>344.83688028941702</v>
      </c>
      <c r="CW83">
        <v>336.50772186787498</v>
      </c>
      <c r="CX83">
        <v>339.479247559518</v>
      </c>
      <c r="CY83">
        <v>345.31187336516098</v>
      </c>
      <c r="CZ83">
        <v>343.006392583381</v>
      </c>
      <c r="DA83">
        <v>338.01500297525399</v>
      </c>
      <c r="DB83">
        <v>342.54432379192599</v>
      </c>
      <c r="DC83">
        <v>345.28964381568699</v>
      </c>
      <c r="DD83">
        <v>343.32209602095099</v>
      </c>
      <c r="DE83">
        <v>334.67534239209198</v>
      </c>
      <c r="DF83">
        <v>340.58238296424702</v>
      </c>
      <c r="DG83">
        <v>343.30055978284798</v>
      </c>
      <c r="DH83">
        <v>348.93512272175502</v>
      </c>
    </row>
    <row r="84" spans="1:112" x14ac:dyDescent="0.25">
      <c r="A84">
        <v>19.7062750333778</v>
      </c>
      <c r="B84">
        <v>345.04964617859099</v>
      </c>
      <c r="C84">
        <v>345.15738322209</v>
      </c>
      <c r="D84">
        <v>342.33234343815201</v>
      </c>
      <c r="E84">
        <v>343.065225508335</v>
      </c>
      <c r="F84">
        <v>352.91815313014598</v>
      </c>
      <c r="G84">
        <v>346.01659543760201</v>
      </c>
      <c r="H84">
        <v>351.657236909137</v>
      </c>
      <c r="I84">
        <v>339.40787335236303</v>
      </c>
      <c r="J84">
        <v>345.48030134711098</v>
      </c>
      <c r="K84">
        <v>335.36657555813099</v>
      </c>
      <c r="L84">
        <v>336.376033100575</v>
      </c>
      <c r="M84">
        <v>345.92789158719597</v>
      </c>
      <c r="N84">
        <v>322.79789344232898</v>
      </c>
      <c r="O84">
        <v>337.40404635681398</v>
      </c>
      <c r="P84">
        <v>328.123965885394</v>
      </c>
      <c r="Q84">
        <v>328.13623726482302</v>
      </c>
      <c r="R84">
        <v>338.07256836712702</v>
      </c>
      <c r="S84">
        <v>327.78531213463702</v>
      </c>
      <c r="T84">
        <v>324.69906989497599</v>
      </c>
      <c r="U84">
        <v>330.97391679507899</v>
      </c>
      <c r="V84">
        <v>322.22482998230902</v>
      </c>
      <c r="W84">
        <v>329.49590280272997</v>
      </c>
      <c r="X84">
        <v>322.16132609221899</v>
      </c>
      <c r="Y84">
        <v>332.53880998087902</v>
      </c>
      <c r="Z84">
        <v>329.205699126779</v>
      </c>
      <c r="AA84">
        <v>333.29538187379097</v>
      </c>
      <c r="AB84">
        <v>341.01190198414997</v>
      </c>
      <c r="AC84">
        <v>336.95846443779999</v>
      </c>
      <c r="AD84">
        <v>330.50532908061501</v>
      </c>
      <c r="AE84">
        <v>327.73814189022698</v>
      </c>
      <c r="AF84">
        <v>337.83243762869398</v>
      </c>
      <c r="AG84">
        <v>334.320743754484</v>
      </c>
      <c r="AH84">
        <v>333.94803877511299</v>
      </c>
      <c r="AI84">
        <v>331.12694839435397</v>
      </c>
      <c r="AJ84">
        <v>323.61725158021898</v>
      </c>
      <c r="AK84">
        <v>331.97772122492</v>
      </c>
      <c r="AL84">
        <v>323.43268482312999</v>
      </c>
      <c r="AM84">
        <v>335.74205111549202</v>
      </c>
      <c r="AN84">
        <v>334.29609457420497</v>
      </c>
      <c r="AO84">
        <v>328.582335644377</v>
      </c>
      <c r="AP84">
        <v>340.69082139834597</v>
      </c>
      <c r="AQ84">
        <v>333.29785511273201</v>
      </c>
      <c r="AR84">
        <v>340.741500296212</v>
      </c>
      <c r="AS84">
        <v>349.02260008034199</v>
      </c>
      <c r="AT84">
        <v>351.586498485341</v>
      </c>
      <c r="AU84">
        <v>353.67979579266699</v>
      </c>
      <c r="AV84">
        <v>352.96498336506897</v>
      </c>
      <c r="AW84">
        <v>348.53991476798899</v>
      </c>
      <c r="AX84">
        <v>348.73547980287702</v>
      </c>
      <c r="AY84">
        <v>347.60265671955199</v>
      </c>
      <c r="AZ84">
        <v>348.86279323091799</v>
      </c>
      <c r="BA84">
        <v>353.83082235009999</v>
      </c>
      <c r="BB84">
        <v>349.30465030505502</v>
      </c>
      <c r="BC84">
        <v>341.21586239877098</v>
      </c>
      <c r="BD84">
        <v>366.08954286205102</v>
      </c>
      <c r="BE84">
        <v>350.92027518355798</v>
      </c>
      <c r="BF84">
        <v>340.25982894660899</v>
      </c>
      <c r="BG84">
        <v>338.37445556986199</v>
      </c>
      <c r="BH84">
        <v>336.16275571246098</v>
      </c>
      <c r="BI84">
        <v>345.58743534004401</v>
      </c>
      <c r="BJ84">
        <v>340.05386449647199</v>
      </c>
      <c r="BK84">
        <v>342.74443457171998</v>
      </c>
      <c r="BL84">
        <v>348.78669350625898</v>
      </c>
      <c r="BM84">
        <v>344.79839691651802</v>
      </c>
      <c r="BN84">
        <v>330.011993053975</v>
      </c>
      <c r="BO84">
        <v>326.93619258377299</v>
      </c>
      <c r="BP84">
        <v>339.64882702075101</v>
      </c>
      <c r="BQ84">
        <v>334.74357679116298</v>
      </c>
      <c r="BR84">
        <v>333.96393868354897</v>
      </c>
      <c r="BS84">
        <v>336.37621450788203</v>
      </c>
      <c r="BT84">
        <v>334.75036917486398</v>
      </c>
      <c r="BU84">
        <v>332.21279189182002</v>
      </c>
      <c r="BV84">
        <v>337.07079092480399</v>
      </c>
      <c r="BW84">
        <v>335.03906615933403</v>
      </c>
      <c r="BX84">
        <v>337.49809419583198</v>
      </c>
      <c r="BY84">
        <v>331.18351922668501</v>
      </c>
      <c r="BZ84">
        <v>321.875312427658</v>
      </c>
      <c r="CA84">
        <v>327.16251386873103</v>
      </c>
      <c r="CB84">
        <v>333.95545709362602</v>
      </c>
      <c r="CC84">
        <v>322.81922630829303</v>
      </c>
      <c r="CD84">
        <v>344.49884135081601</v>
      </c>
      <c r="CE84">
        <v>341.71812124662102</v>
      </c>
      <c r="CF84">
        <v>332.30445562435199</v>
      </c>
      <c r="CG84">
        <v>344.73569486205599</v>
      </c>
      <c r="CH84">
        <v>329.47918759006399</v>
      </c>
      <c r="CI84">
        <v>330.50004678233</v>
      </c>
      <c r="CJ84">
        <v>319.18953912186902</v>
      </c>
      <c r="CK84">
        <v>329.53644292496801</v>
      </c>
      <c r="CL84">
        <v>332.26694446700702</v>
      </c>
      <c r="CM84">
        <v>326.040566934688</v>
      </c>
      <c r="CN84">
        <v>330.24579902282898</v>
      </c>
      <c r="CO84">
        <v>321.69985766689501</v>
      </c>
      <c r="CP84">
        <v>326.53281691183599</v>
      </c>
      <c r="CQ84">
        <v>322.94304233580198</v>
      </c>
      <c r="CR84">
        <v>322.22171193385202</v>
      </c>
      <c r="CS84">
        <v>339.88136827077699</v>
      </c>
      <c r="CT84">
        <v>337.29890231711403</v>
      </c>
      <c r="CU84">
        <v>346.85733138136902</v>
      </c>
      <c r="CV84">
        <v>338.079444863356</v>
      </c>
      <c r="CW84">
        <v>334.391031090642</v>
      </c>
      <c r="CX84">
        <v>339.813943932526</v>
      </c>
      <c r="CY84">
        <v>348.477445501852</v>
      </c>
      <c r="CZ84">
        <v>342.12512217758001</v>
      </c>
      <c r="DA84">
        <v>333.57877657806301</v>
      </c>
      <c r="DB84">
        <v>336.61391813361303</v>
      </c>
      <c r="DC84">
        <v>346.78965199792901</v>
      </c>
      <c r="DD84">
        <v>339.65507583438199</v>
      </c>
      <c r="DE84">
        <v>334.69019498909898</v>
      </c>
      <c r="DF84">
        <v>335.300851313051</v>
      </c>
      <c r="DG84">
        <v>342.28142858015798</v>
      </c>
      <c r="DH84">
        <v>349.10451335302702</v>
      </c>
    </row>
    <row r="85" spans="1:112" x14ac:dyDescent="0.25">
      <c r="A85">
        <v>19.946595460614098</v>
      </c>
      <c r="B85">
        <v>346.13349450593898</v>
      </c>
      <c r="C85">
        <v>346.57781778873903</v>
      </c>
      <c r="D85">
        <v>342.55864914503502</v>
      </c>
      <c r="E85">
        <v>346.50516890549801</v>
      </c>
      <c r="F85">
        <v>352.65159781787997</v>
      </c>
      <c r="G85">
        <v>346.68037156769498</v>
      </c>
      <c r="H85">
        <v>351.29193271193498</v>
      </c>
      <c r="I85">
        <v>341.87151309174902</v>
      </c>
      <c r="J85">
        <v>347.44025438386501</v>
      </c>
      <c r="K85">
        <v>332.939986387906</v>
      </c>
      <c r="L85">
        <v>333.81163647517201</v>
      </c>
      <c r="M85">
        <v>341.59564356338598</v>
      </c>
      <c r="N85">
        <v>323.33931079664899</v>
      </c>
      <c r="O85">
        <v>338.31748783331898</v>
      </c>
      <c r="P85">
        <v>325.71104031715203</v>
      </c>
      <c r="Q85">
        <v>327.60319347420102</v>
      </c>
      <c r="R85">
        <v>335.63404762761797</v>
      </c>
      <c r="S85">
        <v>326.11542125363599</v>
      </c>
      <c r="T85">
        <v>325.04567453086702</v>
      </c>
      <c r="U85">
        <v>334.63657430259002</v>
      </c>
      <c r="V85">
        <v>322.936122326516</v>
      </c>
      <c r="W85">
        <v>326.06519707181798</v>
      </c>
      <c r="X85">
        <v>324.027194587184</v>
      </c>
      <c r="Y85">
        <v>331.78379110169698</v>
      </c>
      <c r="Z85">
        <v>327.89666884163501</v>
      </c>
      <c r="AA85">
        <v>333.94783137168798</v>
      </c>
      <c r="AB85">
        <v>336.11621399039001</v>
      </c>
      <c r="AC85">
        <v>336.50682305522901</v>
      </c>
      <c r="AD85">
        <v>331.52651476040899</v>
      </c>
      <c r="AE85">
        <v>327.94356256977397</v>
      </c>
      <c r="AF85">
        <v>339.36669997640399</v>
      </c>
      <c r="AG85">
        <v>335.33515397106498</v>
      </c>
      <c r="AH85">
        <v>333.10959082386501</v>
      </c>
      <c r="AI85">
        <v>331.51526636275599</v>
      </c>
      <c r="AJ85">
        <v>324.10829143747702</v>
      </c>
      <c r="AK85">
        <v>329.35435809720201</v>
      </c>
      <c r="AL85">
        <v>323.58712628338901</v>
      </c>
      <c r="AM85">
        <v>337.08640401554999</v>
      </c>
      <c r="AN85">
        <v>334.52227748835298</v>
      </c>
      <c r="AO85">
        <v>327.59667397878002</v>
      </c>
      <c r="AP85">
        <v>340.87015313542599</v>
      </c>
      <c r="AQ85">
        <v>333.23391172658899</v>
      </c>
      <c r="AR85">
        <v>341.49003932202402</v>
      </c>
      <c r="AS85">
        <v>349.15988139681298</v>
      </c>
      <c r="AT85">
        <v>351.27954619377698</v>
      </c>
      <c r="AU85">
        <v>359.43264114416598</v>
      </c>
      <c r="AV85">
        <v>350.21292626644401</v>
      </c>
      <c r="AW85">
        <v>347.25464753586402</v>
      </c>
      <c r="AX85">
        <v>349.08579785611897</v>
      </c>
      <c r="AY85">
        <v>347.75396322154501</v>
      </c>
      <c r="AZ85">
        <v>348.39627984272403</v>
      </c>
      <c r="BA85">
        <v>352.85883537866403</v>
      </c>
      <c r="BB85">
        <v>346.63643152583302</v>
      </c>
      <c r="BC85">
        <v>341.62327217184298</v>
      </c>
      <c r="BD85">
        <v>368.89388349591502</v>
      </c>
      <c r="BE85">
        <v>352.23616839243101</v>
      </c>
      <c r="BF85">
        <v>340.64001641852099</v>
      </c>
      <c r="BG85">
        <v>338.398028277359</v>
      </c>
      <c r="BH85">
        <v>338.54228963106902</v>
      </c>
      <c r="BI85">
        <v>339.56514730782999</v>
      </c>
      <c r="BJ85">
        <v>342.73769432234002</v>
      </c>
      <c r="BK85">
        <v>341.66258654209099</v>
      </c>
      <c r="BL85">
        <v>347.61764412059199</v>
      </c>
      <c r="BM85">
        <v>349.57444068233002</v>
      </c>
      <c r="BN85">
        <v>333.677343082775</v>
      </c>
      <c r="BO85">
        <v>328.547402963656</v>
      </c>
      <c r="BP85">
        <v>339.28569309796501</v>
      </c>
      <c r="BQ85">
        <v>335.77545135652798</v>
      </c>
      <c r="BR85">
        <v>335.93493857116198</v>
      </c>
      <c r="BS85">
        <v>340.86890636692999</v>
      </c>
      <c r="BT85">
        <v>332.92656434991898</v>
      </c>
      <c r="BU85">
        <v>334.80709260668999</v>
      </c>
      <c r="BV85">
        <v>337.92355230063998</v>
      </c>
      <c r="BW85">
        <v>334.09150834950799</v>
      </c>
      <c r="BX85">
        <v>334.447231580633</v>
      </c>
      <c r="BY85">
        <v>333.35531102026499</v>
      </c>
      <c r="BZ85">
        <v>324.55501607739302</v>
      </c>
      <c r="CA85">
        <v>323.96762977197</v>
      </c>
      <c r="CB85">
        <v>331.68394503188102</v>
      </c>
      <c r="CC85">
        <v>326.832986855326</v>
      </c>
      <c r="CD85">
        <v>344.13843947429302</v>
      </c>
      <c r="CE85">
        <v>339.68458809634501</v>
      </c>
      <c r="CF85">
        <v>330.79014944375598</v>
      </c>
      <c r="CG85">
        <v>343.779543939907</v>
      </c>
      <c r="CH85">
        <v>329.94262242431103</v>
      </c>
      <c r="CI85">
        <v>335.12264900276398</v>
      </c>
      <c r="CJ85">
        <v>318.89114103980899</v>
      </c>
      <c r="CK85">
        <v>331.52094296481198</v>
      </c>
      <c r="CL85">
        <v>330.81696118461502</v>
      </c>
      <c r="CM85">
        <v>325.51384429123198</v>
      </c>
      <c r="CN85">
        <v>329.97791302019903</v>
      </c>
      <c r="CO85">
        <v>323.08360554002502</v>
      </c>
      <c r="CP85">
        <v>325.42041319498401</v>
      </c>
      <c r="CQ85">
        <v>321.09878593930802</v>
      </c>
      <c r="CR85">
        <v>324.18511412312699</v>
      </c>
      <c r="CS85">
        <v>338.29216307114802</v>
      </c>
      <c r="CT85">
        <v>333.34303526885498</v>
      </c>
      <c r="CU85">
        <v>344.61625436876301</v>
      </c>
      <c r="CV85">
        <v>338.36094810283601</v>
      </c>
      <c r="CW85">
        <v>336.81091101199598</v>
      </c>
      <c r="CX85">
        <v>336.37368114842798</v>
      </c>
      <c r="CY85">
        <v>348.64067837343401</v>
      </c>
      <c r="CZ85">
        <v>343.68393576827202</v>
      </c>
      <c r="DA85">
        <v>334.05181110584402</v>
      </c>
      <c r="DB85">
        <v>337.70071883923498</v>
      </c>
      <c r="DC85">
        <v>343.96614435099599</v>
      </c>
      <c r="DD85">
        <v>338.56708585105503</v>
      </c>
      <c r="DE85">
        <v>334.44015659446001</v>
      </c>
      <c r="DF85">
        <v>331.935323896971</v>
      </c>
      <c r="DG85">
        <v>345.29940488848501</v>
      </c>
      <c r="DH85">
        <v>343.65946317550498</v>
      </c>
    </row>
    <row r="86" spans="1:112" x14ac:dyDescent="0.25">
      <c r="A86">
        <v>20.1869158878504</v>
      </c>
      <c r="B86">
        <v>350.12624333743702</v>
      </c>
      <c r="C86">
        <v>348.18050532580003</v>
      </c>
      <c r="D86">
        <v>343.47358188072002</v>
      </c>
      <c r="E86">
        <v>351.95080440541</v>
      </c>
      <c r="F86">
        <v>350.67393857965601</v>
      </c>
      <c r="G86">
        <v>343.360552416779</v>
      </c>
      <c r="H86">
        <v>349.008852143821</v>
      </c>
      <c r="I86">
        <v>343.319612954403</v>
      </c>
      <c r="J86">
        <v>345.132683439255</v>
      </c>
      <c r="K86">
        <v>335.73861888745398</v>
      </c>
      <c r="L86">
        <v>330.53839109108202</v>
      </c>
      <c r="M86">
        <v>338.44509901608899</v>
      </c>
      <c r="N86">
        <v>319.79003393299899</v>
      </c>
      <c r="O86">
        <v>335.98833220985898</v>
      </c>
      <c r="P86">
        <v>322.04484694794297</v>
      </c>
      <c r="Q86">
        <v>327.486519254592</v>
      </c>
      <c r="R86">
        <v>334.92713881257799</v>
      </c>
      <c r="S86">
        <v>324.50019517467302</v>
      </c>
      <c r="T86">
        <v>325.02210164876902</v>
      </c>
      <c r="U86">
        <v>336.616104553154</v>
      </c>
      <c r="V86">
        <v>323.83574333751397</v>
      </c>
      <c r="W86">
        <v>322.703870079431</v>
      </c>
      <c r="X86">
        <v>327.31976991323501</v>
      </c>
      <c r="Y86">
        <v>329.544306588452</v>
      </c>
      <c r="Z86">
        <v>325.43791540411399</v>
      </c>
      <c r="AA86">
        <v>336.24033199789898</v>
      </c>
      <c r="AB86">
        <v>333.25836554731802</v>
      </c>
      <c r="AC86">
        <v>336.82918061449499</v>
      </c>
      <c r="AD86">
        <v>330.39990939634401</v>
      </c>
      <c r="AE86">
        <v>328.69749293146702</v>
      </c>
      <c r="AF86">
        <v>340.92984279018901</v>
      </c>
      <c r="AG86">
        <v>336.28712150437599</v>
      </c>
      <c r="AH86">
        <v>332.09620765342999</v>
      </c>
      <c r="AI86">
        <v>327.45976097951501</v>
      </c>
      <c r="AJ86">
        <v>325.06170409980598</v>
      </c>
      <c r="AK86">
        <v>328.32820478461502</v>
      </c>
      <c r="AL86">
        <v>324.15512245249198</v>
      </c>
      <c r="AM86">
        <v>339.18930962372298</v>
      </c>
      <c r="AN86">
        <v>336.07461167539498</v>
      </c>
      <c r="AO86">
        <v>330.11005070795198</v>
      </c>
      <c r="AP86">
        <v>340.63357106152</v>
      </c>
      <c r="AQ86">
        <v>335.09087183519603</v>
      </c>
      <c r="AR86">
        <v>340.95389478148502</v>
      </c>
      <c r="AS86">
        <v>353.34513904434698</v>
      </c>
      <c r="AT86">
        <v>353.86397089421399</v>
      </c>
      <c r="AU86">
        <v>364.15330238438401</v>
      </c>
      <c r="AV86">
        <v>348.78494495380801</v>
      </c>
      <c r="AW86">
        <v>347.52339007745098</v>
      </c>
      <c r="AX86">
        <v>347.51449751487797</v>
      </c>
      <c r="AY86">
        <v>348.68499609196999</v>
      </c>
      <c r="AZ86">
        <v>350.046319756797</v>
      </c>
      <c r="BA86">
        <v>352.410699276272</v>
      </c>
      <c r="BB86">
        <v>345.15125890137898</v>
      </c>
      <c r="BC86">
        <v>346.967833343954</v>
      </c>
      <c r="BD86">
        <v>370.76346500393402</v>
      </c>
      <c r="BE86">
        <v>355.94141442321597</v>
      </c>
      <c r="BF86">
        <v>343.83411709929197</v>
      </c>
      <c r="BG86">
        <v>336.83532731328501</v>
      </c>
      <c r="BH86">
        <v>343.25561005021098</v>
      </c>
      <c r="BI86">
        <v>333.470864823765</v>
      </c>
      <c r="BJ86">
        <v>344.30283079657499</v>
      </c>
      <c r="BK86">
        <v>343.005749411468</v>
      </c>
      <c r="BL86">
        <v>347.756233423033</v>
      </c>
      <c r="BM86">
        <v>353.62411017149401</v>
      </c>
      <c r="BN86">
        <v>335.07393299621998</v>
      </c>
      <c r="BO86">
        <v>327.81496911041199</v>
      </c>
      <c r="BP86">
        <v>340.243230061107</v>
      </c>
      <c r="BQ86">
        <v>337.842474613072</v>
      </c>
      <c r="BR86">
        <v>335.35094577395199</v>
      </c>
      <c r="BS86">
        <v>340.72814506796499</v>
      </c>
      <c r="BT86">
        <v>334.52279074369602</v>
      </c>
      <c r="BU86">
        <v>335.11392285705102</v>
      </c>
      <c r="BV86">
        <v>339.62817709146901</v>
      </c>
      <c r="BW86">
        <v>331.09592600954102</v>
      </c>
      <c r="BX86">
        <v>330.93446401604001</v>
      </c>
      <c r="BY86">
        <v>335.87196086716398</v>
      </c>
      <c r="BZ86">
        <v>330.111475204344</v>
      </c>
      <c r="CA86">
        <v>326.06865648752898</v>
      </c>
      <c r="CB86">
        <v>330.25259317429698</v>
      </c>
      <c r="CC86">
        <v>329.66665035113903</v>
      </c>
      <c r="CD86">
        <v>344.17367910897298</v>
      </c>
      <c r="CE86">
        <v>336.553080446747</v>
      </c>
      <c r="CF86">
        <v>329.65889877816699</v>
      </c>
      <c r="CG86">
        <v>342.56229365219099</v>
      </c>
      <c r="CH86">
        <v>330.530272864766</v>
      </c>
      <c r="CI86">
        <v>337.515150100494</v>
      </c>
      <c r="CJ86">
        <v>319.840157016874</v>
      </c>
      <c r="CK86">
        <v>337.78226120492002</v>
      </c>
      <c r="CL86">
        <v>328.735572670637</v>
      </c>
      <c r="CM86">
        <v>323.20069068819402</v>
      </c>
      <c r="CN86">
        <v>331.04695174941702</v>
      </c>
      <c r="CO86">
        <v>323.42266892884999</v>
      </c>
      <c r="CP86">
        <v>327.92596320560102</v>
      </c>
      <c r="CQ86">
        <v>321.64594339547398</v>
      </c>
      <c r="CR86">
        <v>323.29572910732799</v>
      </c>
      <c r="CS86">
        <v>337.41678428567002</v>
      </c>
      <c r="CT86">
        <v>333.98442574878101</v>
      </c>
      <c r="CU86">
        <v>341.84239560805099</v>
      </c>
      <c r="CV86">
        <v>337.20870855244499</v>
      </c>
      <c r="CW86">
        <v>338.49886467444702</v>
      </c>
      <c r="CX86">
        <v>335.72524877687101</v>
      </c>
      <c r="CY86">
        <v>349.80276935340203</v>
      </c>
      <c r="CZ86">
        <v>343.12084308392298</v>
      </c>
      <c r="DA86">
        <v>332.53393124651399</v>
      </c>
      <c r="DB86">
        <v>340.51980070013701</v>
      </c>
      <c r="DC86">
        <v>340.26502976997199</v>
      </c>
      <c r="DD86">
        <v>337.72369967357599</v>
      </c>
      <c r="DE86">
        <v>336.00385409477599</v>
      </c>
      <c r="DF86">
        <v>327.239859985203</v>
      </c>
      <c r="DG86">
        <v>348.100435168307</v>
      </c>
      <c r="DH86">
        <v>337.67929161806597</v>
      </c>
    </row>
    <row r="87" spans="1:112" x14ac:dyDescent="0.25">
      <c r="A87">
        <v>20.427236315086699</v>
      </c>
      <c r="B87">
        <v>349.57071652345701</v>
      </c>
      <c r="C87">
        <v>345.036583306046</v>
      </c>
      <c r="D87">
        <v>342.83574342710699</v>
      </c>
      <c r="E87">
        <v>346.67559331985098</v>
      </c>
      <c r="F87">
        <v>348.58481034976001</v>
      </c>
      <c r="G87">
        <v>351.47796458705801</v>
      </c>
      <c r="H87">
        <v>345.565467908676</v>
      </c>
      <c r="I87">
        <v>344.00750575642098</v>
      </c>
      <c r="J87">
        <v>342.76331875405498</v>
      </c>
      <c r="K87">
        <v>335.56932547571802</v>
      </c>
      <c r="L87">
        <v>331.19029514702498</v>
      </c>
      <c r="M87">
        <v>340.70732619653302</v>
      </c>
      <c r="N87">
        <v>324.37276133680501</v>
      </c>
      <c r="O87">
        <v>333.66726942071398</v>
      </c>
      <c r="P87">
        <v>322.92863225016799</v>
      </c>
      <c r="Q87">
        <v>322.58701471071703</v>
      </c>
      <c r="R87">
        <v>330.86388260124397</v>
      </c>
      <c r="S87">
        <v>323.96820335244001</v>
      </c>
      <c r="T87">
        <v>326.09240434214797</v>
      </c>
      <c r="U87">
        <v>345.06438104890299</v>
      </c>
      <c r="V87">
        <v>328.15596057807699</v>
      </c>
      <c r="W87">
        <v>321.15438861801903</v>
      </c>
      <c r="X87">
        <v>322.45978694393602</v>
      </c>
      <c r="Y87">
        <v>326.66522744335703</v>
      </c>
      <c r="Z87">
        <v>329.24275959656802</v>
      </c>
      <c r="AA87">
        <v>333.81637348823102</v>
      </c>
      <c r="AB87">
        <v>332.48469428181301</v>
      </c>
      <c r="AC87">
        <v>336.248270774221</v>
      </c>
      <c r="AD87">
        <v>331.82928831864501</v>
      </c>
      <c r="AE87">
        <v>334.11589334924099</v>
      </c>
      <c r="AF87">
        <v>345.15442103916399</v>
      </c>
      <c r="AG87">
        <v>331.72325654300198</v>
      </c>
      <c r="AH87">
        <v>331.20516666148001</v>
      </c>
      <c r="AI87">
        <v>333.03935226174201</v>
      </c>
      <c r="AJ87">
        <v>327.58762007454499</v>
      </c>
      <c r="AK87">
        <v>335.79499688935499</v>
      </c>
      <c r="AL87">
        <v>323.45592765811199</v>
      </c>
      <c r="AM87">
        <v>339.78207317541802</v>
      </c>
      <c r="AN87">
        <v>330.80066266087903</v>
      </c>
      <c r="AO87">
        <v>336.56419942767798</v>
      </c>
      <c r="AP87">
        <v>344.79872073510597</v>
      </c>
      <c r="AQ87">
        <v>336.68444762991498</v>
      </c>
      <c r="AR87">
        <v>339.72391882644399</v>
      </c>
      <c r="AS87">
        <v>354.205796532759</v>
      </c>
      <c r="AT87">
        <v>358.782139401736</v>
      </c>
      <c r="AU87">
        <v>362.97148660180301</v>
      </c>
      <c r="AV87">
        <v>347.14767899234698</v>
      </c>
      <c r="AW87">
        <v>349.42976243445901</v>
      </c>
      <c r="AX87">
        <v>347.21617218978599</v>
      </c>
      <c r="AY87">
        <v>348.03620586613101</v>
      </c>
      <c r="AZ87">
        <v>346.64455437327001</v>
      </c>
      <c r="BA87">
        <v>347.413942272854</v>
      </c>
      <c r="BB87">
        <v>347.40986463169099</v>
      </c>
      <c r="BC87">
        <v>347.85528677783202</v>
      </c>
      <c r="BD87">
        <v>367.03516242114301</v>
      </c>
      <c r="BE87">
        <v>352.25180337560403</v>
      </c>
      <c r="BF87">
        <v>339.05888205079998</v>
      </c>
      <c r="BG87">
        <v>338.463777403488</v>
      </c>
      <c r="BH87">
        <v>349.71006450876803</v>
      </c>
      <c r="BI87">
        <v>330.77797811694899</v>
      </c>
      <c r="BJ87">
        <v>344.85090627437398</v>
      </c>
      <c r="BK87">
        <v>341.035417976926</v>
      </c>
      <c r="BL87">
        <v>346.374138513307</v>
      </c>
      <c r="BM87">
        <v>351.556540552868</v>
      </c>
      <c r="BN87">
        <v>339.25939393021599</v>
      </c>
      <c r="BO87">
        <v>328.48169506993401</v>
      </c>
      <c r="BP87">
        <v>342.77556778454903</v>
      </c>
      <c r="BQ87">
        <v>341.30729697798103</v>
      </c>
      <c r="BR87">
        <v>330.185932714986</v>
      </c>
      <c r="BS87">
        <v>341.11939691065299</v>
      </c>
      <c r="BT87">
        <v>339.86801610213797</v>
      </c>
      <c r="BU87">
        <v>328.95506843611997</v>
      </c>
      <c r="BV87">
        <v>339.37099808446698</v>
      </c>
      <c r="BW87">
        <v>326.45922789572398</v>
      </c>
      <c r="BX87">
        <v>331.43903106941701</v>
      </c>
      <c r="BY87">
        <v>330.30624924261701</v>
      </c>
      <c r="BZ87">
        <v>332.92324356611198</v>
      </c>
      <c r="CA87">
        <v>324.15993424419401</v>
      </c>
      <c r="CB87">
        <v>329.77239226518202</v>
      </c>
      <c r="CC87">
        <v>331.07334303547498</v>
      </c>
      <c r="CD87">
        <v>341.690098179129</v>
      </c>
      <c r="CE87">
        <v>330.80682827545002</v>
      </c>
      <c r="CF87">
        <v>328.882012130063</v>
      </c>
      <c r="CG87">
        <v>333.40958329922199</v>
      </c>
      <c r="CH87">
        <v>329.36597945315401</v>
      </c>
      <c r="CI87">
        <v>337.09469847512401</v>
      </c>
      <c r="CJ87">
        <v>320.15467355533599</v>
      </c>
      <c r="CK87">
        <v>334.93063317244298</v>
      </c>
      <c r="CL87">
        <v>327.40245230183302</v>
      </c>
      <c r="CM87">
        <v>324.43253872933502</v>
      </c>
      <c r="CN87">
        <v>327.885159436175</v>
      </c>
      <c r="CO87">
        <v>325.34061790694801</v>
      </c>
      <c r="CP87">
        <v>321.833667952702</v>
      </c>
      <c r="CQ87">
        <v>325.27776561874799</v>
      </c>
      <c r="CR87">
        <v>324.59744180352999</v>
      </c>
      <c r="CS87">
        <v>344.65260650281999</v>
      </c>
      <c r="CT87">
        <v>333.917680087348</v>
      </c>
      <c r="CU87">
        <v>335.52965403108698</v>
      </c>
      <c r="CV87">
        <v>342.30099773696497</v>
      </c>
      <c r="CW87">
        <v>334.97013372460799</v>
      </c>
      <c r="CX87">
        <v>343.06945840450999</v>
      </c>
      <c r="CY87">
        <v>350.543430200334</v>
      </c>
      <c r="CZ87">
        <v>344.62565254640703</v>
      </c>
      <c r="DA87">
        <v>333.62746972456398</v>
      </c>
      <c r="DB87">
        <v>343.26877274451499</v>
      </c>
      <c r="DC87">
        <v>342.789509445232</v>
      </c>
      <c r="DD87">
        <v>336.00911395409702</v>
      </c>
      <c r="DE87">
        <v>336.25243724114301</v>
      </c>
      <c r="DF87">
        <v>327.50848352233101</v>
      </c>
      <c r="DG87">
        <v>342.659003736805</v>
      </c>
      <c r="DH87">
        <v>338.40273596135597</v>
      </c>
    </row>
    <row r="88" spans="1:112" x14ac:dyDescent="0.25">
      <c r="A88">
        <v>20.667556742323001</v>
      </c>
      <c r="B88">
        <v>345.17663087574601</v>
      </c>
      <c r="C88">
        <v>344.90324956729302</v>
      </c>
      <c r="D88">
        <v>348.32645422625302</v>
      </c>
      <c r="E88">
        <v>344.05944581458101</v>
      </c>
      <c r="F88">
        <v>350.04984341350399</v>
      </c>
      <c r="G88">
        <v>358.49935724510198</v>
      </c>
      <c r="H88">
        <v>344.58201852365403</v>
      </c>
      <c r="I88">
        <v>347.23411198594698</v>
      </c>
      <c r="J88">
        <v>338.12604456811601</v>
      </c>
      <c r="K88">
        <v>337.79183779042802</v>
      </c>
      <c r="L88">
        <v>333.80898985440598</v>
      </c>
      <c r="M88">
        <v>336.72064523871302</v>
      </c>
      <c r="N88">
        <v>321.42771259989399</v>
      </c>
      <c r="O88">
        <v>334.32670715634498</v>
      </c>
      <c r="P88">
        <v>319.60466729801999</v>
      </c>
      <c r="Q88">
        <v>318.62986049006099</v>
      </c>
      <c r="R88">
        <v>332.74432006249299</v>
      </c>
      <c r="S88">
        <v>323.301697787899</v>
      </c>
      <c r="T88">
        <v>323.56616578670003</v>
      </c>
      <c r="U88">
        <v>348.88257178713098</v>
      </c>
      <c r="V88">
        <v>326.54812649895098</v>
      </c>
      <c r="W88">
        <v>319.28408946652303</v>
      </c>
      <c r="X88">
        <v>322.31151138333502</v>
      </c>
      <c r="Y88">
        <v>328.51114539806798</v>
      </c>
      <c r="Z88">
        <v>334.08536605776402</v>
      </c>
      <c r="AA88">
        <v>336.71015345536102</v>
      </c>
      <c r="AB88">
        <v>327.79926103497502</v>
      </c>
      <c r="AC88">
        <v>341.07733135779898</v>
      </c>
      <c r="AD88">
        <v>332.83790344291498</v>
      </c>
      <c r="AE88">
        <v>333.23805143954002</v>
      </c>
      <c r="AF88">
        <v>343.91706043431901</v>
      </c>
      <c r="AG88">
        <v>329.69623780827402</v>
      </c>
      <c r="AH88">
        <v>332.92230714767601</v>
      </c>
      <c r="AI88">
        <v>333.40399022398202</v>
      </c>
      <c r="AJ88">
        <v>324.39678287139299</v>
      </c>
      <c r="AK88">
        <v>337.42645010713102</v>
      </c>
      <c r="AL88">
        <v>322.98113922300098</v>
      </c>
      <c r="AM88">
        <v>339.44560526875898</v>
      </c>
      <c r="AN88">
        <v>337.18001015022901</v>
      </c>
      <c r="AO88">
        <v>334.71798715909802</v>
      </c>
      <c r="AP88">
        <v>346.06904195119301</v>
      </c>
      <c r="AQ88">
        <v>341.14123368030499</v>
      </c>
      <c r="AR88">
        <v>343.42267259505797</v>
      </c>
      <c r="AS88">
        <v>350.101825255297</v>
      </c>
      <c r="AT88">
        <v>361.49113126987203</v>
      </c>
      <c r="AU88">
        <v>366.88998110832</v>
      </c>
      <c r="AV88">
        <v>349.89055250742803</v>
      </c>
      <c r="AW88">
        <v>348.20260518405502</v>
      </c>
      <c r="AX88">
        <v>348.52197193490701</v>
      </c>
      <c r="AY88">
        <v>347.85785389166301</v>
      </c>
      <c r="AZ88">
        <v>343.896405425014</v>
      </c>
      <c r="BA88">
        <v>344.13854410410198</v>
      </c>
      <c r="BB88">
        <v>346.28445085554603</v>
      </c>
      <c r="BC88">
        <v>346.487182274497</v>
      </c>
      <c r="BD88">
        <v>363.181698010795</v>
      </c>
      <c r="BE88">
        <v>347.95163654469798</v>
      </c>
      <c r="BF88">
        <v>340.81837088287801</v>
      </c>
      <c r="BG88">
        <v>337.06246952408299</v>
      </c>
      <c r="BH88">
        <v>353.70226098515099</v>
      </c>
      <c r="BI88">
        <v>327.16789209437201</v>
      </c>
      <c r="BJ88">
        <v>341.51742425938301</v>
      </c>
      <c r="BK88">
        <v>341.86714976427902</v>
      </c>
      <c r="BL88">
        <v>342.420436419358</v>
      </c>
      <c r="BM88">
        <v>349.03822083480702</v>
      </c>
      <c r="BN88">
        <v>342.50720115241103</v>
      </c>
      <c r="BO88">
        <v>322.669587739365</v>
      </c>
      <c r="BP88">
        <v>341.599367854197</v>
      </c>
      <c r="BQ88">
        <v>337.83878518377497</v>
      </c>
      <c r="BR88">
        <v>330.63514404623697</v>
      </c>
      <c r="BS88">
        <v>341.94598734330998</v>
      </c>
      <c r="BT88">
        <v>336.75506225661201</v>
      </c>
      <c r="BU88">
        <v>329.92164408798101</v>
      </c>
      <c r="BV88">
        <v>332.61949490024898</v>
      </c>
      <c r="BW88">
        <v>324.65973389425102</v>
      </c>
      <c r="BX88">
        <v>328.64706210084501</v>
      </c>
      <c r="BY88">
        <v>327.64730656492998</v>
      </c>
      <c r="BZ88">
        <v>332.20788765962101</v>
      </c>
      <c r="CA88">
        <v>323.62659743892198</v>
      </c>
      <c r="CB88">
        <v>329.43305622010598</v>
      </c>
      <c r="CC88">
        <v>331.45531350461999</v>
      </c>
      <c r="CD88">
        <v>338.280771077022</v>
      </c>
      <c r="CE88">
        <v>325.168210213355</v>
      </c>
      <c r="CF88">
        <v>324.75690427186601</v>
      </c>
      <c r="CG88">
        <v>328.75433387652799</v>
      </c>
      <c r="CH88">
        <v>328.15133187792702</v>
      </c>
      <c r="CI88">
        <v>341.01739457312101</v>
      </c>
      <c r="CJ88">
        <v>322.81485541584198</v>
      </c>
      <c r="CK88">
        <v>336.73286057486303</v>
      </c>
      <c r="CL88">
        <v>325.86557523639402</v>
      </c>
      <c r="CM88">
        <v>321.36977269491598</v>
      </c>
      <c r="CN88">
        <v>331.398276628009</v>
      </c>
      <c r="CO88">
        <v>323.177331206801</v>
      </c>
      <c r="CP88">
        <v>319.61833923759002</v>
      </c>
      <c r="CQ88">
        <v>328.09976284291798</v>
      </c>
      <c r="CR88">
        <v>328.32046791679301</v>
      </c>
      <c r="CS88">
        <v>345.46927334552203</v>
      </c>
      <c r="CT88">
        <v>336.34898131530798</v>
      </c>
      <c r="CU88">
        <v>333.98982224424901</v>
      </c>
      <c r="CV88">
        <v>341.830322745454</v>
      </c>
      <c r="CW88">
        <v>337.97632628522803</v>
      </c>
      <c r="CX88">
        <v>343.64484391149398</v>
      </c>
      <c r="CY88">
        <v>349.69120043924403</v>
      </c>
      <c r="CZ88">
        <v>345.683595542977</v>
      </c>
      <c r="DA88">
        <v>340.64785580522999</v>
      </c>
      <c r="DB88">
        <v>343.80461635054399</v>
      </c>
      <c r="DC88">
        <v>338.14809333705398</v>
      </c>
      <c r="DD88">
        <v>341.57159113295899</v>
      </c>
      <c r="DE88">
        <v>338.36082705221997</v>
      </c>
      <c r="DF88">
        <v>333.649442009464</v>
      </c>
      <c r="DG88">
        <v>339.08641160592902</v>
      </c>
      <c r="DH88">
        <v>337.954255974624</v>
      </c>
    </row>
    <row r="89" spans="1:112" x14ac:dyDescent="0.25">
      <c r="A89">
        <v>20.907877169559399</v>
      </c>
      <c r="B89">
        <v>344.636207732961</v>
      </c>
      <c r="C89">
        <v>343.27689513521</v>
      </c>
      <c r="D89">
        <v>351.06401296392301</v>
      </c>
      <c r="E89">
        <v>344.86162854128497</v>
      </c>
      <c r="F89">
        <v>352.49618189601301</v>
      </c>
      <c r="G89">
        <v>361.592223139071</v>
      </c>
      <c r="H89">
        <v>347.37027968995898</v>
      </c>
      <c r="I89">
        <v>346.265790088095</v>
      </c>
      <c r="J89">
        <v>335.2251871995</v>
      </c>
      <c r="K89">
        <v>338.53305590134403</v>
      </c>
      <c r="L89">
        <v>337.80966107434699</v>
      </c>
      <c r="M89">
        <v>332.41568284839099</v>
      </c>
      <c r="N89">
        <v>324.37782521314898</v>
      </c>
      <c r="O89">
        <v>336.18344659337203</v>
      </c>
      <c r="P89">
        <v>322.20884582523502</v>
      </c>
      <c r="Q89">
        <v>321.0373796783</v>
      </c>
      <c r="R89">
        <v>334.55645060972103</v>
      </c>
      <c r="S89">
        <v>321.21082803445699</v>
      </c>
      <c r="T89">
        <v>319.46850137862498</v>
      </c>
      <c r="U89">
        <v>349.08994501221099</v>
      </c>
      <c r="V89">
        <v>323.94477913042601</v>
      </c>
      <c r="W89">
        <v>316.44233501075303</v>
      </c>
      <c r="X89">
        <v>325.18903779023202</v>
      </c>
      <c r="Y89">
        <v>327.85221801398097</v>
      </c>
      <c r="Z89">
        <v>331.790340209421</v>
      </c>
      <c r="AA89">
        <v>337.29996263463698</v>
      </c>
      <c r="AB89">
        <v>325.91410336507698</v>
      </c>
      <c r="AC89">
        <v>344.011872951013</v>
      </c>
      <c r="AD89">
        <v>331.31297093096703</v>
      </c>
      <c r="AE89">
        <v>336.52577798679403</v>
      </c>
      <c r="AF89">
        <v>342.57429735383101</v>
      </c>
      <c r="AG89">
        <v>329.745385703002</v>
      </c>
      <c r="AH89">
        <v>331.35632362419898</v>
      </c>
      <c r="AI89">
        <v>331.59410062313202</v>
      </c>
      <c r="AJ89">
        <v>321.78435221556401</v>
      </c>
      <c r="AK89">
        <v>339.79663272044002</v>
      </c>
      <c r="AL89">
        <v>328.43398079924799</v>
      </c>
      <c r="AM89">
        <v>336.62999697791003</v>
      </c>
      <c r="AN89">
        <v>340.06713970657802</v>
      </c>
      <c r="AO89">
        <v>334.85389883322699</v>
      </c>
      <c r="AP89">
        <v>347.20692515992602</v>
      </c>
      <c r="AQ89">
        <v>345.43780973628202</v>
      </c>
      <c r="AR89">
        <v>347.07774042297598</v>
      </c>
      <c r="AS89">
        <v>348.21099510152499</v>
      </c>
      <c r="AT89">
        <v>362.18501026607203</v>
      </c>
      <c r="AU89">
        <v>367.634096359956</v>
      </c>
      <c r="AV89">
        <v>350.41737375755798</v>
      </c>
      <c r="AW89">
        <v>347.928650601534</v>
      </c>
      <c r="AX89">
        <v>350.51504188315999</v>
      </c>
      <c r="AY89">
        <v>344.850582706735</v>
      </c>
      <c r="AZ89">
        <v>345.19417242362101</v>
      </c>
      <c r="BA89">
        <v>342.45433087478301</v>
      </c>
      <c r="BB89">
        <v>346.810854091328</v>
      </c>
      <c r="BC89">
        <v>347.106050668161</v>
      </c>
      <c r="BD89">
        <v>357.04023924961399</v>
      </c>
      <c r="BE89">
        <v>345.16379918649602</v>
      </c>
      <c r="BF89">
        <v>341.94954805958997</v>
      </c>
      <c r="BG89">
        <v>335.32318642958302</v>
      </c>
      <c r="BH89">
        <v>353.144539120638</v>
      </c>
      <c r="BI89">
        <v>325.43026559303502</v>
      </c>
      <c r="BJ89">
        <v>339.95606199920297</v>
      </c>
      <c r="BK89">
        <v>338.34644466130402</v>
      </c>
      <c r="BL89">
        <v>337.08597524047298</v>
      </c>
      <c r="BM89">
        <v>347.487330264972</v>
      </c>
      <c r="BN89">
        <v>345.11625737920798</v>
      </c>
      <c r="BO89">
        <v>320.85571247153501</v>
      </c>
      <c r="BP89">
        <v>339.66050749720301</v>
      </c>
      <c r="BQ89">
        <v>335.11951690451002</v>
      </c>
      <c r="BR89">
        <v>332.18967819160201</v>
      </c>
      <c r="BS89">
        <v>339.85573077592602</v>
      </c>
      <c r="BT89">
        <v>333.25720897589599</v>
      </c>
      <c r="BU89">
        <v>331.62820674864599</v>
      </c>
      <c r="BV89">
        <v>335.00968166234401</v>
      </c>
      <c r="BW89">
        <v>325.19373237730701</v>
      </c>
      <c r="BX89">
        <v>324.881421822253</v>
      </c>
      <c r="BY89">
        <v>324.94882993921999</v>
      </c>
      <c r="BZ89">
        <v>336.52363330619499</v>
      </c>
      <c r="CA89">
        <v>326.98148145183001</v>
      </c>
      <c r="CB89">
        <v>329.81844913293497</v>
      </c>
      <c r="CC89">
        <v>330.450557521549</v>
      </c>
      <c r="CD89">
        <v>338.75764647690801</v>
      </c>
      <c r="CE89">
        <v>325.060689884363</v>
      </c>
      <c r="CF89">
        <v>323.39764889043698</v>
      </c>
      <c r="CG89">
        <v>324.175778409857</v>
      </c>
      <c r="CH89">
        <v>324.67149745980697</v>
      </c>
      <c r="CI89">
        <v>343.20101768282899</v>
      </c>
      <c r="CJ89">
        <v>326.45145788908002</v>
      </c>
      <c r="CK89">
        <v>337.09589707297101</v>
      </c>
      <c r="CL89">
        <v>328.45766192817899</v>
      </c>
      <c r="CM89">
        <v>319.60544780458599</v>
      </c>
      <c r="CN89">
        <v>331.48759518532302</v>
      </c>
      <c r="CO89">
        <v>325.450422464506</v>
      </c>
      <c r="CP89">
        <v>319.52943455722601</v>
      </c>
      <c r="CQ89">
        <v>327.08822639237098</v>
      </c>
      <c r="CR89">
        <v>328.42750532467102</v>
      </c>
      <c r="CS89">
        <v>342.27799544807499</v>
      </c>
      <c r="CT89">
        <v>338.23753302981402</v>
      </c>
      <c r="CU89">
        <v>334.89575056663801</v>
      </c>
      <c r="CV89">
        <v>342.31506921000801</v>
      </c>
      <c r="CW89">
        <v>338.10195848061198</v>
      </c>
      <c r="CX89">
        <v>338.98597816432601</v>
      </c>
      <c r="CY89">
        <v>348.74974822596198</v>
      </c>
      <c r="CZ89">
        <v>346.49486917725301</v>
      </c>
      <c r="DA89">
        <v>341.67502901717103</v>
      </c>
      <c r="DB89">
        <v>344.87873521353401</v>
      </c>
      <c r="DC89">
        <v>335.329105366134</v>
      </c>
      <c r="DD89">
        <v>344.25582063546699</v>
      </c>
      <c r="DE89">
        <v>336.70942267219499</v>
      </c>
      <c r="DF89">
        <v>336.06088340694799</v>
      </c>
      <c r="DG89">
        <v>339.09306894471598</v>
      </c>
      <c r="DH89">
        <v>336.10607123467099</v>
      </c>
    </row>
    <row r="90" spans="1:112" x14ac:dyDescent="0.25">
      <c r="A90">
        <v>21.148197596795701</v>
      </c>
      <c r="B90">
        <v>348.77808979731702</v>
      </c>
      <c r="C90">
        <v>346.05622290193497</v>
      </c>
      <c r="D90">
        <v>343.35132671325999</v>
      </c>
      <c r="E90">
        <v>349.16602609272002</v>
      </c>
      <c r="F90">
        <v>355.85023481918699</v>
      </c>
      <c r="G90">
        <v>359.82895521028502</v>
      </c>
      <c r="H90">
        <v>349.19056150757399</v>
      </c>
      <c r="I90">
        <v>345.40320002314598</v>
      </c>
      <c r="J90">
        <v>338.26532863800202</v>
      </c>
      <c r="K90">
        <v>339.84797534026097</v>
      </c>
      <c r="L90">
        <v>340.72084774613</v>
      </c>
      <c r="M90">
        <v>332.77239818301302</v>
      </c>
      <c r="N90">
        <v>326.52916199491102</v>
      </c>
      <c r="O90">
        <v>339.42405273912902</v>
      </c>
      <c r="P90">
        <v>326.65787297275699</v>
      </c>
      <c r="Q90">
        <v>325.58120476002398</v>
      </c>
      <c r="R90">
        <v>337.70565813884502</v>
      </c>
      <c r="S90">
        <v>319.31249309032</v>
      </c>
      <c r="T90">
        <v>322.96391235400603</v>
      </c>
      <c r="U90">
        <v>343.008854261068</v>
      </c>
      <c r="V90">
        <v>322.99714752428298</v>
      </c>
      <c r="W90">
        <v>319.931639023804</v>
      </c>
      <c r="X90">
        <v>329.92895839140999</v>
      </c>
      <c r="Y90">
        <v>328.29906605422099</v>
      </c>
      <c r="Z90">
        <v>329.14835640520101</v>
      </c>
      <c r="AA90">
        <v>335.799408024179</v>
      </c>
      <c r="AB90">
        <v>324.57801638621999</v>
      </c>
      <c r="AC90">
        <v>341.55785368412802</v>
      </c>
      <c r="AD90">
        <v>329.29512854558402</v>
      </c>
      <c r="AE90">
        <v>341.15960923501399</v>
      </c>
      <c r="AF90">
        <v>338.54731670151699</v>
      </c>
      <c r="AG90">
        <v>329.62578133314202</v>
      </c>
      <c r="AH90">
        <v>332.196603205158</v>
      </c>
      <c r="AI90">
        <v>327.72124370404299</v>
      </c>
      <c r="AJ90">
        <v>321.44368842355499</v>
      </c>
      <c r="AK90">
        <v>337.52364213769198</v>
      </c>
      <c r="AL90">
        <v>330.39466487754498</v>
      </c>
      <c r="AM90">
        <v>334.02390791574101</v>
      </c>
      <c r="AN90">
        <v>338.23803065964802</v>
      </c>
      <c r="AO90">
        <v>337.10924538379999</v>
      </c>
      <c r="AP90">
        <v>346.21488468758099</v>
      </c>
      <c r="AQ90">
        <v>345.97479621277898</v>
      </c>
      <c r="AR90">
        <v>351.266117701148</v>
      </c>
      <c r="AS90">
        <v>348.41788707001598</v>
      </c>
      <c r="AT90">
        <v>361.86745637076098</v>
      </c>
      <c r="AU90">
        <v>362.14589967911098</v>
      </c>
      <c r="AV90">
        <v>353.09413126913802</v>
      </c>
      <c r="AW90">
        <v>350.45151295028001</v>
      </c>
      <c r="AX90">
        <v>352.98055454745003</v>
      </c>
      <c r="AY90">
        <v>345.01686040427597</v>
      </c>
      <c r="AZ90">
        <v>345.25328743761901</v>
      </c>
      <c r="BA90">
        <v>342.16786097365002</v>
      </c>
      <c r="BB90">
        <v>351.45759445847801</v>
      </c>
      <c r="BC90">
        <v>352.96200215295198</v>
      </c>
      <c r="BD90">
        <v>351.95827695533899</v>
      </c>
      <c r="BE90">
        <v>340.98525840585199</v>
      </c>
      <c r="BF90">
        <v>347.22281012577201</v>
      </c>
      <c r="BG90">
        <v>332.78924805520398</v>
      </c>
      <c r="BH90">
        <v>355.93761975637699</v>
      </c>
      <c r="BI90">
        <v>327.43515751393198</v>
      </c>
      <c r="BJ90">
        <v>340.11054206843801</v>
      </c>
      <c r="BK90">
        <v>342.94048690064</v>
      </c>
      <c r="BL90">
        <v>332.49913483667302</v>
      </c>
      <c r="BM90">
        <v>344.09644163864499</v>
      </c>
      <c r="BN90">
        <v>345.98141061106003</v>
      </c>
      <c r="BO90">
        <v>321.61782088764198</v>
      </c>
      <c r="BP90">
        <v>337.60108162107298</v>
      </c>
      <c r="BQ90">
        <v>329.15397601368699</v>
      </c>
      <c r="BR90">
        <v>333.92450299986302</v>
      </c>
      <c r="BS90">
        <v>341.77736836888403</v>
      </c>
      <c r="BT90">
        <v>334.460719986583</v>
      </c>
      <c r="BU90">
        <v>332.878523030937</v>
      </c>
      <c r="BV90">
        <v>337.15116819636802</v>
      </c>
      <c r="BW90">
        <v>326.56603467509098</v>
      </c>
      <c r="BX90">
        <v>320.13042728547401</v>
      </c>
      <c r="BY90">
        <v>328.20227776840602</v>
      </c>
      <c r="BZ90">
        <v>339.13005398076598</v>
      </c>
      <c r="CA90">
        <v>333.08433892941503</v>
      </c>
      <c r="CB90">
        <v>332.49188725529899</v>
      </c>
      <c r="CC90">
        <v>327.06051228874901</v>
      </c>
      <c r="CD90">
        <v>335.80219643964199</v>
      </c>
      <c r="CE90">
        <v>325.73516254251302</v>
      </c>
      <c r="CF90">
        <v>325.33528931489701</v>
      </c>
      <c r="CG90">
        <v>324.57266466553301</v>
      </c>
      <c r="CH90">
        <v>322.51054344326002</v>
      </c>
      <c r="CI90">
        <v>343.33675230255</v>
      </c>
      <c r="CJ90">
        <v>329.38274111717499</v>
      </c>
      <c r="CK90">
        <v>336.97146470068799</v>
      </c>
      <c r="CL90">
        <v>326.895994622795</v>
      </c>
      <c r="CM90">
        <v>322.16395754135999</v>
      </c>
      <c r="CN90">
        <v>331.387016897264</v>
      </c>
      <c r="CO90">
        <v>328.95079577059403</v>
      </c>
      <c r="CP90">
        <v>323.027317254975</v>
      </c>
      <c r="CQ90">
        <v>328.19497065086699</v>
      </c>
      <c r="CR90">
        <v>329.16544445221001</v>
      </c>
      <c r="CS90">
        <v>335.03622070297899</v>
      </c>
      <c r="CT90">
        <v>337.56683476842102</v>
      </c>
      <c r="CU90">
        <v>335.48671441747803</v>
      </c>
      <c r="CV90">
        <v>340.71831314262403</v>
      </c>
      <c r="CW90">
        <v>333.63958938516902</v>
      </c>
      <c r="CX90">
        <v>339.54570254379399</v>
      </c>
      <c r="CY90">
        <v>349.241283289563</v>
      </c>
      <c r="CZ90">
        <v>347.00728969330203</v>
      </c>
      <c r="DA90">
        <v>343.81687261225699</v>
      </c>
      <c r="DB90">
        <v>348.40755902707798</v>
      </c>
      <c r="DC90">
        <v>336.91165871606398</v>
      </c>
      <c r="DD90">
        <v>344.54069683619701</v>
      </c>
      <c r="DE90">
        <v>336.572473323211</v>
      </c>
      <c r="DF90">
        <v>338.69028295339001</v>
      </c>
      <c r="DG90">
        <v>339.86541437167602</v>
      </c>
      <c r="DH90">
        <v>336.83712932730401</v>
      </c>
    </row>
    <row r="91" spans="1:112" x14ac:dyDescent="0.25">
      <c r="A91">
        <v>21.388518024031999</v>
      </c>
      <c r="B91">
        <v>352.99253784392403</v>
      </c>
      <c r="C91">
        <v>346.40635150458297</v>
      </c>
      <c r="D91">
        <v>345.455745956535</v>
      </c>
      <c r="E91">
        <v>347.720733019183</v>
      </c>
      <c r="F91">
        <v>354.59677398098802</v>
      </c>
      <c r="G91">
        <v>355.082299319637</v>
      </c>
      <c r="H91">
        <v>350.43644219278502</v>
      </c>
      <c r="I91">
        <v>341.259842367148</v>
      </c>
      <c r="J91">
        <v>337.11276416258897</v>
      </c>
      <c r="K91">
        <v>339.15551401566302</v>
      </c>
      <c r="L91">
        <v>342.63894368056901</v>
      </c>
      <c r="M91">
        <v>336.437260509368</v>
      </c>
      <c r="N91">
        <v>321.36510043476801</v>
      </c>
      <c r="O91">
        <v>335.06506043027798</v>
      </c>
      <c r="P91">
        <v>324.59812599876699</v>
      </c>
      <c r="Q91">
        <v>323.13383096573102</v>
      </c>
      <c r="R91">
        <v>339.81256706636299</v>
      </c>
      <c r="S91">
        <v>320.823440204463</v>
      </c>
      <c r="T91">
        <v>327.05929214215797</v>
      </c>
      <c r="U91">
        <v>338.99857107790501</v>
      </c>
      <c r="V91">
        <v>321.13233614964901</v>
      </c>
      <c r="W91">
        <v>325.50877733819402</v>
      </c>
      <c r="X91">
        <v>330.31496682392202</v>
      </c>
      <c r="Y91">
        <v>326.75775564479301</v>
      </c>
      <c r="Z91">
        <v>327.90706958498902</v>
      </c>
      <c r="AA91">
        <v>333.214253638012</v>
      </c>
      <c r="AB91">
        <v>323.72088602002299</v>
      </c>
      <c r="AC91">
        <v>339.45101013575999</v>
      </c>
      <c r="AD91">
        <v>326.42566124652501</v>
      </c>
      <c r="AE91">
        <v>342.80971773715902</v>
      </c>
      <c r="AF91">
        <v>333.60904572570303</v>
      </c>
      <c r="AG91">
        <v>324.844759204404</v>
      </c>
      <c r="AH91">
        <v>336.37214096812102</v>
      </c>
      <c r="AI91">
        <v>325.55120176915801</v>
      </c>
      <c r="AJ91">
        <v>324.19739111820502</v>
      </c>
      <c r="AK91">
        <v>336.29293091440002</v>
      </c>
      <c r="AL91">
        <v>330.776486390245</v>
      </c>
      <c r="AM91">
        <v>334.22018422231099</v>
      </c>
      <c r="AN91">
        <v>337.57271942797303</v>
      </c>
      <c r="AO91">
        <v>342.915473021607</v>
      </c>
      <c r="AP91">
        <v>348.17017182149903</v>
      </c>
      <c r="AQ91">
        <v>342.52181773235901</v>
      </c>
      <c r="AR91">
        <v>355.69418590961402</v>
      </c>
      <c r="AS91">
        <v>350.23538490200298</v>
      </c>
      <c r="AT91">
        <v>361.03913686072099</v>
      </c>
      <c r="AU91">
        <v>356.24180023042101</v>
      </c>
      <c r="AV91">
        <v>358.40000152904503</v>
      </c>
      <c r="AW91">
        <v>352.59554819791799</v>
      </c>
      <c r="AX91">
        <v>352.35915662880302</v>
      </c>
      <c r="AY91">
        <v>346.10578177324902</v>
      </c>
      <c r="AZ91">
        <v>343.764937147529</v>
      </c>
      <c r="BA91">
        <v>343.32593449889703</v>
      </c>
      <c r="BB91">
        <v>350.43567531187</v>
      </c>
      <c r="BC91">
        <v>354.38624021704402</v>
      </c>
      <c r="BD91">
        <v>349.07896558606399</v>
      </c>
      <c r="BE91">
        <v>342.75224947811301</v>
      </c>
      <c r="BF91">
        <v>349.11407893080502</v>
      </c>
      <c r="BG91">
        <v>337.17108902163699</v>
      </c>
      <c r="BH91">
        <v>358.73687311739599</v>
      </c>
      <c r="BI91">
        <v>334.93815113646201</v>
      </c>
      <c r="BJ91">
        <v>338.80271566455099</v>
      </c>
      <c r="BK91">
        <v>345.50954955185</v>
      </c>
      <c r="BL91">
        <v>333.10508509721302</v>
      </c>
      <c r="BM91">
        <v>339.71285860115</v>
      </c>
      <c r="BN91">
        <v>343.02018389914599</v>
      </c>
      <c r="BO91">
        <v>321.88086257049702</v>
      </c>
      <c r="BP91">
        <v>338.72696765930999</v>
      </c>
      <c r="BQ91">
        <v>327.58837132208299</v>
      </c>
      <c r="BR91">
        <v>330.44874083372503</v>
      </c>
      <c r="BS91">
        <v>336.84835225954902</v>
      </c>
      <c r="BT91">
        <v>333.87935692843803</v>
      </c>
      <c r="BU91">
        <v>333.25324874986097</v>
      </c>
      <c r="BV91">
        <v>336.10887878519299</v>
      </c>
      <c r="BW91">
        <v>326.30480433010399</v>
      </c>
      <c r="BX91">
        <v>320.99848798632303</v>
      </c>
      <c r="BY91">
        <v>328.83456968913299</v>
      </c>
      <c r="BZ91">
        <v>342.39752403744501</v>
      </c>
      <c r="CA91">
        <v>332.63977300279902</v>
      </c>
      <c r="CB91">
        <v>334.465009775233</v>
      </c>
      <c r="CC91">
        <v>321.74788339172699</v>
      </c>
      <c r="CD91">
        <v>334.905826476887</v>
      </c>
      <c r="CE91">
        <v>322.04438060410598</v>
      </c>
      <c r="CF91">
        <v>327.60952726510402</v>
      </c>
      <c r="CG91">
        <v>324.22353330205101</v>
      </c>
      <c r="CH91">
        <v>322.33003233514</v>
      </c>
      <c r="CI91">
        <v>337.15750569881197</v>
      </c>
      <c r="CJ91">
        <v>330.85905249402799</v>
      </c>
      <c r="CK91">
        <v>335.15507497981099</v>
      </c>
      <c r="CL91">
        <v>326.92210742636701</v>
      </c>
      <c r="CM91">
        <v>323.59362918580803</v>
      </c>
      <c r="CN91">
        <v>330.65719779805102</v>
      </c>
      <c r="CO91">
        <v>327.19794495908201</v>
      </c>
      <c r="CP91">
        <v>327.368258798174</v>
      </c>
      <c r="CQ91">
        <v>330.49718758482402</v>
      </c>
      <c r="CR91">
        <v>326.009955787455</v>
      </c>
      <c r="CS91">
        <v>340.24290939402999</v>
      </c>
      <c r="CT91">
        <v>343.30406261907302</v>
      </c>
      <c r="CU91">
        <v>336.16025841981201</v>
      </c>
      <c r="CV91">
        <v>337.62579995479302</v>
      </c>
      <c r="CW91">
        <v>331.66453287908098</v>
      </c>
      <c r="CX91">
        <v>341.67413590011603</v>
      </c>
      <c r="CY91">
        <v>351.54317297707399</v>
      </c>
      <c r="CZ91">
        <v>345.05000217323197</v>
      </c>
      <c r="DA91">
        <v>342.025807828278</v>
      </c>
      <c r="DB91">
        <v>345.542011037365</v>
      </c>
      <c r="DC91">
        <v>338.05971613281997</v>
      </c>
      <c r="DD91">
        <v>341.71615045404297</v>
      </c>
      <c r="DE91">
        <v>336.52313826837701</v>
      </c>
      <c r="DF91">
        <v>341.05091177629902</v>
      </c>
      <c r="DG91">
        <v>335.73033434771997</v>
      </c>
      <c r="DH91">
        <v>338.50621235965798</v>
      </c>
    </row>
    <row r="92" spans="1:112" x14ac:dyDescent="0.25">
      <c r="A92">
        <v>21.628838451268301</v>
      </c>
      <c r="B92">
        <v>352.19018828649803</v>
      </c>
      <c r="C92">
        <v>346.01801281394302</v>
      </c>
      <c r="D92">
        <v>344.70294229699698</v>
      </c>
      <c r="E92">
        <v>339.98741960791</v>
      </c>
      <c r="F92">
        <v>349.15744165220002</v>
      </c>
      <c r="G92">
        <v>352.54025508912002</v>
      </c>
      <c r="H92">
        <v>348.50883152809701</v>
      </c>
      <c r="I92">
        <v>335.28962333027499</v>
      </c>
      <c r="J92">
        <v>336.86533468075203</v>
      </c>
      <c r="K92">
        <v>334.30313494749203</v>
      </c>
      <c r="L92">
        <v>346.12295542109302</v>
      </c>
      <c r="M92">
        <v>336.412354169205</v>
      </c>
      <c r="N92">
        <v>324.04279228809997</v>
      </c>
      <c r="O92">
        <v>333.174408883171</v>
      </c>
      <c r="P92">
        <v>324.71402427720602</v>
      </c>
      <c r="Q92">
        <v>321.97973402838301</v>
      </c>
      <c r="R92">
        <v>338.22667002934998</v>
      </c>
      <c r="S92">
        <v>321.74766725773202</v>
      </c>
      <c r="T92">
        <v>330.66293707986199</v>
      </c>
      <c r="U92">
        <v>339.45419206646801</v>
      </c>
      <c r="V92">
        <v>323.60518359982899</v>
      </c>
      <c r="W92">
        <v>327.04754053028603</v>
      </c>
      <c r="X92">
        <v>329.12241042455798</v>
      </c>
      <c r="Y92">
        <v>328.85523252219002</v>
      </c>
      <c r="Z92">
        <v>328.60481259230102</v>
      </c>
      <c r="AA92">
        <v>330.70079890547402</v>
      </c>
      <c r="AB92">
        <v>324.66664676909897</v>
      </c>
      <c r="AC92">
        <v>336.17305975702402</v>
      </c>
      <c r="AD92">
        <v>328.24110129235498</v>
      </c>
      <c r="AE92">
        <v>342.51430061440101</v>
      </c>
      <c r="AF92">
        <v>329.84850954577797</v>
      </c>
      <c r="AG92">
        <v>316.393991383833</v>
      </c>
      <c r="AH92">
        <v>338.45585781425899</v>
      </c>
      <c r="AI92">
        <v>329.00510374533798</v>
      </c>
      <c r="AJ92">
        <v>326.28340986800299</v>
      </c>
      <c r="AK92">
        <v>334.31784955594702</v>
      </c>
      <c r="AL92">
        <v>329.64577658447399</v>
      </c>
      <c r="AM92">
        <v>332.712779934347</v>
      </c>
      <c r="AN92">
        <v>334.34148820699897</v>
      </c>
      <c r="AO92">
        <v>345.559862234761</v>
      </c>
      <c r="AP92">
        <v>349.29606213128801</v>
      </c>
      <c r="AQ92">
        <v>341.44094686846501</v>
      </c>
      <c r="AR92">
        <v>355.67582850465197</v>
      </c>
      <c r="AS92">
        <v>344.29819124904998</v>
      </c>
      <c r="AT92">
        <v>358.06680530277401</v>
      </c>
      <c r="AU92">
        <v>354.95648270066602</v>
      </c>
      <c r="AV92">
        <v>366.25604363588099</v>
      </c>
      <c r="AW92">
        <v>352.15618296010803</v>
      </c>
      <c r="AX92">
        <v>353.28398678080498</v>
      </c>
      <c r="AY92">
        <v>352.57565026270601</v>
      </c>
      <c r="AZ92">
        <v>344.08705021169402</v>
      </c>
      <c r="BA92">
        <v>343.38082107505198</v>
      </c>
      <c r="BB92">
        <v>345.784384858176</v>
      </c>
      <c r="BC92">
        <v>350.69210255627399</v>
      </c>
      <c r="BD92">
        <v>346.74324380704502</v>
      </c>
      <c r="BE92">
        <v>339.67177084172698</v>
      </c>
      <c r="BF92">
        <v>348.637924907377</v>
      </c>
      <c r="BG92">
        <v>344.305956026476</v>
      </c>
      <c r="BH92">
        <v>357.93462323655302</v>
      </c>
      <c r="BI92">
        <v>342.57600745070698</v>
      </c>
      <c r="BJ92">
        <v>340.74341251964302</v>
      </c>
      <c r="BK92">
        <v>347.16549929372701</v>
      </c>
      <c r="BL92">
        <v>334.63746658925299</v>
      </c>
      <c r="BM92">
        <v>335.710838412653</v>
      </c>
      <c r="BN92">
        <v>341.89119664664298</v>
      </c>
      <c r="BO92">
        <v>324.26736811081997</v>
      </c>
      <c r="BP92">
        <v>338.31541545364598</v>
      </c>
      <c r="BQ92">
        <v>322.10038684490502</v>
      </c>
      <c r="BR92">
        <v>324.82514871583101</v>
      </c>
      <c r="BS92">
        <v>336.28758555362498</v>
      </c>
      <c r="BT92">
        <v>332.668470144477</v>
      </c>
      <c r="BU92">
        <v>329.32371576499401</v>
      </c>
      <c r="BV92">
        <v>335.30590857178902</v>
      </c>
      <c r="BW92">
        <v>324.16264346434298</v>
      </c>
      <c r="BX92">
        <v>320.70459972866797</v>
      </c>
      <c r="BY92">
        <v>329.13559394300302</v>
      </c>
      <c r="BZ92">
        <v>338.87442100281299</v>
      </c>
      <c r="CA92">
        <v>328.71941783109202</v>
      </c>
      <c r="CB92">
        <v>331.042635092767</v>
      </c>
      <c r="CC92">
        <v>323.89635975585298</v>
      </c>
      <c r="CD92">
        <v>331.54326151391899</v>
      </c>
      <c r="CE92">
        <v>323.72312897106798</v>
      </c>
      <c r="CF92">
        <v>329.40426702577798</v>
      </c>
      <c r="CG92">
        <v>323.62986717597198</v>
      </c>
      <c r="CH92">
        <v>322.36916404844101</v>
      </c>
      <c r="CI92">
        <v>333.46741077164103</v>
      </c>
      <c r="CJ92">
        <v>334.74313796162102</v>
      </c>
      <c r="CK92">
        <v>327.85980038462299</v>
      </c>
      <c r="CL92">
        <v>324.30812424388398</v>
      </c>
      <c r="CM92">
        <v>324.15704862481198</v>
      </c>
      <c r="CN92">
        <v>328.830149957066</v>
      </c>
      <c r="CO92">
        <v>326.283091635255</v>
      </c>
      <c r="CP92">
        <v>330.87692833210002</v>
      </c>
      <c r="CQ92">
        <v>331.50653147979801</v>
      </c>
      <c r="CR92">
        <v>322.50568149894502</v>
      </c>
      <c r="CS92">
        <v>342.772900884379</v>
      </c>
      <c r="CT92">
        <v>340.47130903938302</v>
      </c>
      <c r="CU92">
        <v>335.67059483504897</v>
      </c>
      <c r="CV92">
        <v>340.87214405834402</v>
      </c>
      <c r="CW92">
        <v>333.83685866722101</v>
      </c>
      <c r="CX92">
        <v>340.17006986564002</v>
      </c>
      <c r="CY92">
        <v>350.250013902457</v>
      </c>
      <c r="CZ92">
        <v>345.84912775858601</v>
      </c>
      <c r="DA92">
        <v>343.819689601363</v>
      </c>
      <c r="DB92">
        <v>346.66483117470102</v>
      </c>
      <c r="DC92">
        <v>336.493137188356</v>
      </c>
      <c r="DD92">
        <v>344.64136828714902</v>
      </c>
      <c r="DE92">
        <v>339.52794859080399</v>
      </c>
      <c r="DF92">
        <v>348.00526735595099</v>
      </c>
      <c r="DG92">
        <v>328.85717491103998</v>
      </c>
      <c r="DH92">
        <v>337.27312235865702</v>
      </c>
    </row>
    <row r="93" spans="1:112" x14ac:dyDescent="0.25">
      <c r="A93">
        <v>21.869158878504599</v>
      </c>
      <c r="B93">
        <v>354.27884096739899</v>
      </c>
      <c r="C93">
        <v>346.69084553980503</v>
      </c>
      <c r="D93">
        <v>349.71758950754901</v>
      </c>
      <c r="E93">
        <v>343.089438358574</v>
      </c>
      <c r="F93">
        <v>347.13732993378602</v>
      </c>
      <c r="G93">
        <v>349.18264256300699</v>
      </c>
      <c r="H93">
        <v>350.42555406872998</v>
      </c>
      <c r="I93">
        <v>334.676991636742</v>
      </c>
      <c r="J93">
        <v>336.63564659620198</v>
      </c>
      <c r="K93">
        <v>330.43293545425303</v>
      </c>
      <c r="L93">
        <v>346.37088712412202</v>
      </c>
      <c r="M93">
        <v>338.08871507495797</v>
      </c>
      <c r="N93">
        <v>326.17378520754102</v>
      </c>
      <c r="O93">
        <v>335.23201120964802</v>
      </c>
      <c r="P93">
        <v>323.37577234307997</v>
      </c>
      <c r="Q93">
        <v>328.97377645405402</v>
      </c>
      <c r="R93">
        <v>336.65394251158602</v>
      </c>
      <c r="S93">
        <v>323.05656564156698</v>
      </c>
      <c r="T93">
        <v>327.03486037162099</v>
      </c>
      <c r="U93">
        <v>333.47571292162201</v>
      </c>
      <c r="V93">
        <v>326.52604986706001</v>
      </c>
      <c r="W93">
        <v>330.40690307010198</v>
      </c>
      <c r="X93">
        <v>328.87064432360398</v>
      </c>
      <c r="Y93">
        <v>326.24813064597203</v>
      </c>
      <c r="Z93">
        <v>331.45508282685199</v>
      </c>
      <c r="AA93">
        <v>328.34126509663901</v>
      </c>
      <c r="AB93">
        <v>326.51042789189597</v>
      </c>
      <c r="AC93">
        <v>332.80497341883398</v>
      </c>
      <c r="AD93">
        <v>326.10240438697502</v>
      </c>
      <c r="AE93">
        <v>349.31321910432001</v>
      </c>
      <c r="AF93">
        <v>328.75394438871098</v>
      </c>
      <c r="AG93">
        <v>320.55602963015701</v>
      </c>
      <c r="AH93">
        <v>337.481628463486</v>
      </c>
      <c r="AI93">
        <v>325.60546668118502</v>
      </c>
      <c r="AJ93">
        <v>327.33375604544398</v>
      </c>
      <c r="AK93">
        <v>329.75659323678002</v>
      </c>
      <c r="AL93">
        <v>330.27200793614702</v>
      </c>
      <c r="AM93">
        <v>335.917371166284</v>
      </c>
      <c r="AN93">
        <v>338.55738073986402</v>
      </c>
      <c r="AO93">
        <v>343.81855789476498</v>
      </c>
      <c r="AP93">
        <v>348.36755698170299</v>
      </c>
      <c r="AQ93">
        <v>342.14734730594699</v>
      </c>
      <c r="AR93">
        <v>360.34161622140601</v>
      </c>
      <c r="AS93">
        <v>341.06700419429598</v>
      </c>
      <c r="AT93">
        <v>353.96063415121</v>
      </c>
      <c r="AU93">
        <v>355.82071097253498</v>
      </c>
      <c r="AV93">
        <v>364.36673020626603</v>
      </c>
      <c r="AW93">
        <v>351.24510245413899</v>
      </c>
      <c r="AX93">
        <v>355.95085965061401</v>
      </c>
      <c r="AY93">
        <v>348.27332137444603</v>
      </c>
      <c r="AZ93">
        <v>354.30711575718402</v>
      </c>
      <c r="BA93">
        <v>345.62700254880599</v>
      </c>
      <c r="BB93">
        <v>346.13313783006703</v>
      </c>
      <c r="BC93">
        <v>349.15188973050101</v>
      </c>
      <c r="BD93">
        <v>347.57645108562701</v>
      </c>
      <c r="BE93">
        <v>339.867444514856</v>
      </c>
      <c r="BF93">
        <v>349.17367830345398</v>
      </c>
      <c r="BG93">
        <v>346.28394743393301</v>
      </c>
      <c r="BH93">
        <v>359.86345187504401</v>
      </c>
      <c r="BI93">
        <v>346.46938266125898</v>
      </c>
      <c r="BJ93">
        <v>343.17747139882499</v>
      </c>
      <c r="BK93">
        <v>346.00197400804802</v>
      </c>
      <c r="BL93">
        <v>339.11698562467302</v>
      </c>
      <c r="BM93">
        <v>338.32715210535798</v>
      </c>
      <c r="BN93">
        <v>338.38496159018098</v>
      </c>
      <c r="BO93">
        <v>326.75221308468701</v>
      </c>
      <c r="BP93">
        <v>333.56212550879297</v>
      </c>
      <c r="BQ93">
        <v>323.53107619859702</v>
      </c>
      <c r="BR93">
        <v>328.814747129681</v>
      </c>
      <c r="BS93">
        <v>337.808040332877</v>
      </c>
      <c r="BT93">
        <v>329.30365679410397</v>
      </c>
      <c r="BU93">
        <v>330.77210507842199</v>
      </c>
      <c r="BV93">
        <v>334.68301126669797</v>
      </c>
      <c r="BW93">
        <v>322.78531511674203</v>
      </c>
      <c r="BX93">
        <v>318.29071741862901</v>
      </c>
      <c r="BY93">
        <v>329.11955873012897</v>
      </c>
      <c r="BZ93">
        <v>335.32210300940602</v>
      </c>
      <c r="CA93">
        <v>329.14812817130002</v>
      </c>
      <c r="CB93">
        <v>329.39632430152602</v>
      </c>
      <c r="CC93">
        <v>325.98555154624</v>
      </c>
      <c r="CD93">
        <v>331.77218191719601</v>
      </c>
      <c r="CE93">
        <v>328.00861293599098</v>
      </c>
      <c r="CF93">
        <v>330.87499367919401</v>
      </c>
      <c r="CG93">
        <v>322.79614905455998</v>
      </c>
      <c r="CH93">
        <v>323.63026280226302</v>
      </c>
      <c r="CI93">
        <v>327.3789350966</v>
      </c>
      <c r="CJ93">
        <v>335.51671274278698</v>
      </c>
      <c r="CK93">
        <v>327.49725601418999</v>
      </c>
      <c r="CL93">
        <v>322.49457874583101</v>
      </c>
      <c r="CM93">
        <v>324.34655881797198</v>
      </c>
      <c r="CN93">
        <v>331.791728172771</v>
      </c>
      <c r="CO93">
        <v>329.30702249318603</v>
      </c>
      <c r="CP93">
        <v>335.091320000834</v>
      </c>
      <c r="CQ93">
        <v>330.10787761937797</v>
      </c>
      <c r="CR93">
        <v>321.26605738030798</v>
      </c>
      <c r="CS93">
        <v>339.14684288139398</v>
      </c>
      <c r="CT93">
        <v>344.75296463912002</v>
      </c>
      <c r="CU93">
        <v>336.46539566204001</v>
      </c>
      <c r="CV93">
        <v>337.84471083777402</v>
      </c>
      <c r="CW93">
        <v>331.16602689045101</v>
      </c>
      <c r="CX93">
        <v>342.449856736264</v>
      </c>
      <c r="CY93">
        <v>347.27766881617299</v>
      </c>
      <c r="CZ93">
        <v>344.49259457744398</v>
      </c>
      <c r="DA93">
        <v>344.56249589413</v>
      </c>
      <c r="DB93">
        <v>343.43218569823102</v>
      </c>
      <c r="DC93">
        <v>341.41019103779701</v>
      </c>
      <c r="DD93">
        <v>343.57394323974199</v>
      </c>
      <c r="DE93">
        <v>337.97648009315202</v>
      </c>
      <c r="DF93">
        <v>346.823879927988</v>
      </c>
      <c r="DG93">
        <v>330.018512620038</v>
      </c>
      <c r="DH93">
        <v>335.50072476205003</v>
      </c>
    </row>
    <row r="94" spans="1:112" x14ac:dyDescent="0.25">
      <c r="A94">
        <v>22.109479305740901</v>
      </c>
      <c r="B94">
        <v>352.724351938094</v>
      </c>
      <c r="C94">
        <v>349.04998579757398</v>
      </c>
      <c r="D94">
        <v>345.87137807588601</v>
      </c>
      <c r="E94">
        <v>345.19609296101203</v>
      </c>
      <c r="F94">
        <v>339.813801448883</v>
      </c>
      <c r="G94">
        <v>344.59469350539001</v>
      </c>
      <c r="H94">
        <v>347.383372876225</v>
      </c>
      <c r="I94">
        <v>327.74740103083502</v>
      </c>
      <c r="J94">
        <v>337.93964310026098</v>
      </c>
      <c r="K94">
        <v>329.53798006799798</v>
      </c>
      <c r="L94">
        <v>343.24335669571298</v>
      </c>
      <c r="M94">
        <v>338.71865271264898</v>
      </c>
      <c r="N94">
        <v>331.03963060449797</v>
      </c>
      <c r="O94">
        <v>335.29545873559198</v>
      </c>
      <c r="P94">
        <v>324.94737247188101</v>
      </c>
      <c r="Q94">
        <v>330.47227398839698</v>
      </c>
      <c r="R94">
        <v>329.69642784600802</v>
      </c>
      <c r="S94">
        <v>327.27734157641697</v>
      </c>
      <c r="T94">
        <v>328.55914571253601</v>
      </c>
      <c r="U94">
        <v>328.57683331450301</v>
      </c>
      <c r="V94">
        <v>327.11388930677401</v>
      </c>
      <c r="W94">
        <v>334.25100697780903</v>
      </c>
      <c r="X94">
        <v>329.28518445514197</v>
      </c>
      <c r="Y94">
        <v>326.42496015817801</v>
      </c>
      <c r="Z94">
        <v>328.63403538509198</v>
      </c>
      <c r="AA94">
        <v>326.84379692663902</v>
      </c>
      <c r="AB94">
        <v>329.00682229038398</v>
      </c>
      <c r="AC94">
        <v>327.27371530480599</v>
      </c>
      <c r="AD94">
        <v>326.55150780312499</v>
      </c>
      <c r="AE94">
        <v>346.97530649776098</v>
      </c>
      <c r="AF94">
        <v>328.66116633717502</v>
      </c>
      <c r="AG94">
        <v>320.33974007791198</v>
      </c>
      <c r="AH94">
        <v>335.41233490238602</v>
      </c>
      <c r="AI94">
        <v>327.62227775636501</v>
      </c>
      <c r="AJ94">
        <v>328.881437877895</v>
      </c>
      <c r="AK94">
        <v>327.09110344505001</v>
      </c>
      <c r="AL94">
        <v>334.00559763070999</v>
      </c>
      <c r="AM94">
        <v>335.53993790897101</v>
      </c>
      <c r="AN94">
        <v>335.71208977443001</v>
      </c>
      <c r="AO94">
        <v>348.01037666847901</v>
      </c>
      <c r="AP94">
        <v>344.02885407229701</v>
      </c>
      <c r="AQ94">
        <v>341.72541423578099</v>
      </c>
      <c r="AR94">
        <v>361.40774546463598</v>
      </c>
      <c r="AS94">
        <v>338.97694198186002</v>
      </c>
      <c r="AT94">
        <v>352.09431408241102</v>
      </c>
      <c r="AU94">
        <v>352.28453314215398</v>
      </c>
      <c r="AV94">
        <v>362.19525898606901</v>
      </c>
      <c r="AW94">
        <v>347.28748385401502</v>
      </c>
      <c r="AX94">
        <v>356.08522697013001</v>
      </c>
      <c r="AY94">
        <v>347.85162742832199</v>
      </c>
      <c r="AZ94">
        <v>357.84715849250301</v>
      </c>
      <c r="BA94">
        <v>343.007709206703</v>
      </c>
      <c r="BB94">
        <v>347.336127127547</v>
      </c>
      <c r="BC94">
        <v>346.88753516075798</v>
      </c>
      <c r="BD94">
        <v>344.33731802027103</v>
      </c>
      <c r="BE94">
        <v>342.36853077164602</v>
      </c>
      <c r="BF94">
        <v>350.311574766055</v>
      </c>
      <c r="BG94">
        <v>344.22012937853799</v>
      </c>
      <c r="BH94">
        <v>357.11109765688798</v>
      </c>
      <c r="BI94">
        <v>352.57836984446999</v>
      </c>
      <c r="BJ94">
        <v>349.70371859690101</v>
      </c>
      <c r="BK94">
        <v>342.34845617807798</v>
      </c>
      <c r="BL94">
        <v>342.67356322580702</v>
      </c>
      <c r="BM94">
        <v>342.56874419188102</v>
      </c>
      <c r="BN94">
        <v>337.64527307176502</v>
      </c>
      <c r="BO94">
        <v>326.014413226145</v>
      </c>
      <c r="BP94">
        <v>332.52478213120997</v>
      </c>
      <c r="BQ94">
        <v>324.37773817984697</v>
      </c>
      <c r="BR94">
        <v>329.07746906242897</v>
      </c>
      <c r="BS94">
        <v>335.77029222860102</v>
      </c>
      <c r="BT94">
        <v>331.39641360561399</v>
      </c>
      <c r="BU94">
        <v>327.58157486386199</v>
      </c>
      <c r="BV94">
        <v>336.95202563517898</v>
      </c>
      <c r="BW94">
        <v>317.998748182155</v>
      </c>
      <c r="BX94">
        <v>317.726184995116</v>
      </c>
      <c r="BY94">
        <v>327.92704154292801</v>
      </c>
      <c r="BZ94">
        <v>335.15503856298801</v>
      </c>
      <c r="CA94">
        <v>330.73719600652203</v>
      </c>
      <c r="CB94">
        <v>326.89990503121498</v>
      </c>
      <c r="CC94">
        <v>327.42485121403701</v>
      </c>
      <c r="CD94">
        <v>335.17651236448398</v>
      </c>
      <c r="CE94">
        <v>331.312720733341</v>
      </c>
      <c r="CF94">
        <v>332.91796583733202</v>
      </c>
      <c r="CG94">
        <v>324.90716275186202</v>
      </c>
      <c r="CH94">
        <v>327.84008997519402</v>
      </c>
      <c r="CI94">
        <v>322.11079140272</v>
      </c>
      <c r="CJ94">
        <v>333.77013986744299</v>
      </c>
      <c r="CK94">
        <v>329.35965542094698</v>
      </c>
      <c r="CL94">
        <v>322.45916817196002</v>
      </c>
      <c r="CM94">
        <v>326.57335725050302</v>
      </c>
      <c r="CN94">
        <v>328.74371279465799</v>
      </c>
      <c r="CO94">
        <v>330.12589316639702</v>
      </c>
      <c r="CP94">
        <v>335.11230751015597</v>
      </c>
      <c r="CQ94">
        <v>331.26745802523698</v>
      </c>
      <c r="CR94">
        <v>320.33264649778403</v>
      </c>
      <c r="CS94">
        <v>336.65028725892603</v>
      </c>
      <c r="CT94">
        <v>345.18445838492801</v>
      </c>
      <c r="CU94">
        <v>333.98138141121899</v>
      </c>
      <c r="CV94">
        <v>333.74488990904899</v>
      </c>
      <c r="CW94">
        <v>326.525886312122</v>
      </c>
      <c r="CX94">
        <v>345.429267566009</v>
      </c>
      <c r="CY94">
        <v>348.083764773756</v>
      </c>
      <c r="CZ94">
        <v>343.66730587719201</v>
      </c>
      <c r="DA94">
        <v>338.58751258976201</v>
      </c>
      <c r="DB94">
        <v>339.54313123674802</v>
      </c>
      <c r="DC94">
        <v>345.83693765380599</v>
      </c>
      <c r="DD94">
        <v>341.40243319085101</v>
      </c>
      <c r="DE94">
        <v>338.26044834307203</v>
      </c>
      <c r="DF94">
        <v>343.625590752824</v>
      </c>
      <c r="DG94">
        <v>329.738795319573</v>
      </c>
      <c r="DH94">
        <v>334.79902652812001</v>
      </c>
    </row>
    <row r="95" spans="1:112" x14ac:dyDescent="0.25">
      <c r="A95">
        <v>22.349799732977299</v>
      </c>
      <c r="B95">
        <v>348.82653082869098</v>
      </c>
      <c r="C95">
        <v>352.35350841379801</v>
      </c>
      <c r="D95">
        <v>340.91987706856202</v>
      </c>
      <c r="E95">
        <v>345.30335324671</v>
      </c>
      <c r="F95">
        <v>336.52045919509601</v>
      </c>
      <c r="G95">
        <v>344.80318756524599</v>
      </c>
      <c r="H95">
        <v>341.00639843606098</v>
      </c>
      <c r="I95">
        <v>331.290938187015</v>
      </c>
      <c r="J95">
        <v>340.141634870823</v>
      </c>
      <c r="K95">
        <v>327.27021746979301</v>
      </c>
      <c r="L95">
        <v>337.743389634739</v>
      </c>
      <c r="M95">
        <v>340.93476424568001</v>
      </c>
      <c r="N95">
        <v>336.44041384458802</v>
      </c>
      <c r="O95">
        <v>333.50292797584802</v>
      </c>
      <c r="P95">
        <v>321.61440424363502</v>
      </c>
      <c r="Q95">
        <v>326.50459460847799</v>
      </c>
      <c r="R95">
        <v>325.94202587308803</v>
      </c>
      <c r="S95">
        <v>329.454381822573</v>
      </c>
      <c r="T95">
        <v>331.95549218687398</v>
      </c>
      <c r="U95">
        <v>328.52430507679497</v>
      </c>
      <c r="V95">
        <v>327.29882364580902</v>
      </c>
      <c r="W95">
        <v>337.70005780536599</v>
      </c>
      <c r="X95">
        <v>326.10909461157797</v>
      </c>
      <c r="Y95">
        <v>329.51594590203899</v>
      </c>
      <c r="Z95">
        <v>331.04710804350702</v>
      </c>
      <c r="AA95">
        <v>327.83531705963497</v>
      </c>
      <c r="AB95">
        <v>327.81660441661001</v>
      </c>
      <c r="AC95">
        <v>323.59224398251303</v>
      </c>
      <c r="AD95">
        <v>329.64744975467403</v>
      </c>
      <c r="AE95">
        <v>343.64727894260699</v>
      </c>
      <c r="AF95">
        <v>332.43345372111497</v>
      </c>
      <c r="AG95">
        <v>318.97834662165297</v>
      </c>
      <c r="AH95">
        <v>336.33937861215003</v>
      </c>
      <c r="AI95">
        <v>330.03260891049803</v>
      </c>
      <c r="AJ95">
        <v>328.67035665790098</v>
      </c>
      <c r="AK95">
        <v>323.52704182012098</v>
      </c>
      <c r="AL95">
        <v>330.388323328328</v>
      </c>
      <c r="AM95">
        <v>336.197728461461</v>
      </c>
      <c r="AN95">
        <v>332.91184373364899</v>
      </c>
      <c r="AO95">
        <v>345.76801186338901</v>
      </c>
      <c r="AP95">
        <v>341.55746683639597</v>
      </c>
      <c r="AQ95">
        <v>340.415351352865</v>
      </c>
      <c r="AR95">
        <v>363.064860251097</v>
      </c>
      <c r="AS95">
        <v>340.90866016298497</v>
      </c>
      <c r="AT95">
        <v>350.93211659904898</v>
      </c>
      <c r="AU95">
        <v>353.620667119546</v>
      </c>
      <c r="AV95">
        <v>361.85616101390701</v>
      </c>
      <c r="AW95">
        <v>342.94313626920098</v>
      </c>
      <c r="AX95">
        <v>356.74008792405101</v>
      </c>
      <c r="AY95">
        <v>352.74932325805298</v>
      </c>
      <c r="AZ95">
        <v>351.68029295755798</v>
      </c>
      <c r="BA95">
        <v>345.76806968654199</v>
      </c>
      <c r="BB95">
        <v>347.25344195284703</v>
      </c>
      <c r="BC95">
        <v>346.337126490873</v>
      </c>
      <c r="BD95">
        <v>349.07667434412502</v>
      </c>
      <c r="BE95">
        <v>344.62106259752699</v>
      </c>
      <c r="BF95">
        <v>352.99285116057098</v>
      </c>
      <c r="BG95">
        <v>346.91861915087401</v>
      </c>
      <c r="BH95">
        <v>358.50525170692703</v>
      </c>
      <c r="BI95">
        <v>351.30149547097898</v>
      </c>
      <c r="BJ95">
        <v>357.02008913940102</v>
      </c>
      <c r="BK95">
        <v>340.30472078066998</v>
      </c>
      <c r="BL95">
        <v>347.87088041628198</v>
      </c>
      <c r="BM95">
        <v>345.11211822161101</v>
      </c>
      <c r="BN95">
        <v>340.44044336543902</v>
      </c>
      <c r="BO95">
        <v>326.63845686506698</v>
      </c>
      <c r="BP95">
        <v>335.61530922351699</v>
      </c>
      <c r="BQ95">
        <v>325.76434128456702</v>
      </c>
      <c r="BR95">
        <v>332.596995455154</v>
      </c>
      <c r="BS95">
        <v>332.770014521397</v>
      </c>
      <c r="BT95">
        <v>333.92249449521199</v>
      </c>
      <c r="BU95">
        <v>327.10528916933902</v>
      </c>
      <c r="BV95">
        <v>335.52066751231899</v>
      </c>
      <c r="BW95">
        <v>314.55340436440798</v>
      </c>
      <c r="BX95">
        <v>318.26396684812698</v>
      </c>
      <c r="BY95">
        <v>330.08366139201098</v>
      </c>
      <c r="BZ95">
        <v>332.80174078855998</v>
      </c>
      <c r="CA95">
        <v>326.91127977043101</v>
      </c>
      <c r="CB95">
        <v>325.760972896358</v>
      </c>
      <c r="CC95">
        <v>328.58869933107599</v>
      </c>
      <c r="CD95">
        <v>332.85098021359698</v>
      </c>
      <c r="CE95">
        <v>333.30498104663201</v>
      </c>
      <c r="CF95">
        <v>332.71725031942401</v>
      </c>
      <c r="CG95">
        <v>329.38090724411001</v>
      </c>
      <c r="CH95">
        <v>330.98463151282903</v>
      </c>
      <c r="CI95">
        <v>320.92253708784</v>
      </c>
      <c r="CJ95">
        <v>331.53976890374099</v>
      </c>
      <c r="CK95">
        <v>330.37207197190997</v>
      </c>
      <c r="CL95">
        <v>319.25797139508802</v>
      </c>
      <c r="CM95">
        <v>328.68809713584301</v>
      </c>
      <c r="CN95">
        <v>327.42674626873799</v>
      </c>
      <c r="CO95">
        <v>329.38650150347598</v>
      </c>
      <c r="CP95">
        <v>336.06596547449601</v>
      </c>
      <c r="CQ95">
        <v>333.67956558575401</v>
      </c>
      <c r="CR95">
        <v>323.02982261706802</v>
      </c>
      <c r="CS95">
        <v>340.82169248817701</v>
      </c>
      <c r="CT95">
        <v>345.32969229758498</v>
      </c>
      <c r="CU95">
        <v>334.17708288167699</v>
      </c>
      <c r="CV95">
        <v>334.96576280604199</v>
      </c>
      <c r="CW95">
        <v>329.36575317225498</v>
      </c>
      <c r="CX95">
        <v>348.06504867766802</v>
      </c>
      <c r="CY95">
        <v>347.40471058738302</v>
      </c>
      <c r="CZ95">
        <v>342.03030865253402</v>
      </c>
      <c r="DA95">
        <v>337.39520075993897</v>
      </c>
      <c r="DB95">
        <v>340.44386753657898</v>
      </c>
      <c r="DC95">
        <v>352.83708982965101</v>
      </c>
      <c r="DD95">
        <v>341.72091147173302</v>
      </c>
      <c r="DE95">
        <v>336.90925808665497</v>
      </c>
      <c r="DF95">
        <v>338.77862087303203</v>
      </c>
      <c r="DG95">
        <v>328.21933625690701</v>
      </c>
      <c r="DH95">
        <v>335.83913066617998</v>
      </c>
    </row>
    <row r="96" spans="1:112" x14ac:dyDescent="0.25">
      <c r="A96">
        <v>22.590120160213601</v>
      </c>
      <c r="B96">
        <v>345.20114278182399</v>
      </c>
      <c r="C96">
        <v>351.87793461201102</v>
      </c>
      <c r="D96">
        <v>344.07161811101702</v>
      </c>
      <c r="E96">
        <v>343.89778142627102</v>
      </c>
      <c r="F96">
        <v>333.77247620556602</v>
      </c>
      <c r="G96">
        <v>345.45893105835802</v>
      </c>
      <c r="H96">
        <v>340.71055593533902</v>
      </c>
      <c r="I96">
        <v>329.321836565637</v>
      </c>
      <c r="J96">
        <v>339.00586213922901</v>
      </c>
      <c r="K96">
        <v>327.60545503139599</v>
      </c>
      <c r="L96">
        <v>336.30405709822298</v>
      </c>
      <c r="M96">
        <v>339.12486430319598</v>
      </c>
      <c r="N96">
        <v>336.40581850592201</v>
      </c>
      <c r="O96">
        <v>329.426706480402</v>
      </c>
      <c r="P96">
        <v>318.02505555689299</v>
      </c>
      <c r="Q96">
        <v>324.01478687092401</v>
      </c>
      <c r="R96">
        <v>327.38069821389098</v>
      </c>
      <c r="S96">
        <v>334.43091436593897</v>
      </c>
      <c r="T96">
        <v>331.46361842261598</v>
      </c>
      <c r="U96">
        <v>329.42960920741302</v>
      </c>
      <c r="V96">
        <v>328.191176629013</v>
      </c>
      <c r="W96">
        <v>334.16290591884399</v>
      </c>
      <c r="X96">
        <v>325.57517481926698</v>
      </c>
      <c r="Y96">
        <v>329.40948789090402</v>
      </c>
      <c r="Z96">
        <v>334.65336548556797</v>
      </c>
      <c r="AA96">
        <v>328.06630815413001</v>
      </c>
      <c r="AB96">
        <v>327.72868660155802</v>
      </c>
      <c r="AC96">
        <v>322.97011065417098</v>
      </c>
      <c r="AD96">
        <v>330.85791011071399</v>
      </c>
      <c r="AE96">
        <v>343.38648636343999</v>
      </c>
      <c r="AF96">
        <v>337.58672010346999</v>
      </c>
      <c r="AG96">
        <v>319.78324181237002</v>
      </c>
      <c r="AH96">
        <v>336.80206241770099</v>
      </c>
      <c r="AI96">
        <v>331.53113700472397</v>
      </c>
      <c r="AJ96">
        <v>331.25611510879003</v>
      </c>
      <c r="AK96">
        <v>325.093633089403</v>
      </c>
      <c r="AL96">
        <v>328.37270201203501</v>
      </c>
      <c r="AM96">
        <v>337.49997309646301</v>
      </c>
      <c r="AN96">
        <v>335.65249848783401</v>
      </c>
      <c r="AO96">
        <v>345.16932313698601</v>
      </c>
      <c r="AP96">
        <v>341.63524648259198</v>
      </c>
      <c r="AQ96">
        <v>344.53347957526802</v>
      </c>
      <c r="AR96">
        <v>363.07755807396398</v>
      </c>
      <c r="AS96">
        <v>347.30932272841699</v>
      </c>
      <c r="AT96">
        <v>350.27640360594</v>
      </c>
      <c r="AU96">
        <v>357.35500571827799</v>
      </c>
      <c r="AV96">
        <v>355.78653082726697</v>
      </c>
      <c r="AW96">
        <v>341.70725737364103</v>
      </c>
      <c r="AX96">
        <v>358.310106432851</v>
      </c>
      <c r="AY96">
        <v>354.31859107239501</v>
      </c>
      <c r="AZ96">
        <v>349.78700448647999</v>
      </c>
      <c r="BA96">
        <v>349.19889229612102</v>
      </c>
      <c r="BB96">
        <v>344.04397400877798</v>
      </c>
      <c r="BC96">
        <v>343.93524798626299</v>
      </c>
      <c r="BD96">
        <v>355.03774777489099</v>
      </c>
      <c r="BE96">
        <v>345.04284595331899</v>
      </c>
      <c r="BF96">
        <v>352.66657622871901</v>
      </c>
      <c r="BG96">
        <v>345.78153524378502</v>
      </c>
      <c r="BH96">
        <v>357.50538359775601</v>
      </c>
      <c r="BI96">
        <v>350.10930166565299</v>
      </c>
      <c r="BJ96">
        <v>358.71027622194902</v>
      </c>
      <c r="BK96">
        <v>339.699917715379</v>
      </c>
      <c r="BL96">
        <v>350.322912268864</v>
      </c>
      <c r="BM96">
        <v>344.42065445053601</v>
      </c>
      <c r="BN96">
        <v>340.38409418821402</v>
      </c>
      <c r="BO96">
        <v>327.58340334848799</v>
      </c>
      <c r="BP96">
        <v>337.71182778902198</v>
      </c>
      <c r="BQ96">
        <v>328.50695827689702</v>
      </c>
      <c r="BR96">
        <v>334.11788088868599</v>
      </c>
      <c r="BS96">
        <v>332.71069471709001</v>
      </c>
      <c r="BT96">
        <v>333.65553399363398</v>
      </c>
      <c r="BU96">
        <v>326.77289206243898</v>
      </c>
      <c r="BV96">
        <v>334.51457864069903</v>
      </c>
      <c r="BW96">
        <v>311.898113081009</v>
      </c>
      <c r="BX96">
        <v>321.39588298922001</v>
      </c>
      <c r="BY96">
        <v>328.54671835948199</v>
      </c>
      <c r="BZ96">
        <v>332.84487427580501</v>
      </c>
      <c r="CA96">
        <v>327.37062056914402</v>
      </c>
      <c r="CB96">
        <v>322.933051826873</v>
      </c>
      <c r="CC96">
        <v>330.10456937797898</v>
      </c>
      <c r="CD96">
        <v>330.70010407525302</v>
      </c>
      <c r="CE96">
        <v>333.84431421565398</v>
      </c>
      <c r="CF96">
        <v>331.40859254040402</v>
      </c>
      <c r="CG96">
        <v>326.34782789638598</v>
      </c>
      <c r="CH96">
        <v>332.33192960077997</v>
      </c>
      <c r="CI96">
        <v>319.93770020168199</v>
      </c>
      <c r="CJ96">
        <v>329.32755481225303</v>
      </c>
      <c r="CK96">
        <v>333.34998738255098</v>
      </c>
      <c r="CL96">
        <v>323.24562038170802</v>
      </c>
      <c r="CM96">
        <v>329.96113121025599</v>
      </c>
      <c r="CN96">
        <v>326.63236547903199</v>
      </c>
      <c r="CO96">
        <v>330.45874634426798</v>
      </c>
      <c r="CP96">
        <v>334.84336881220401</v>
      </c>
      <c r="CQ96">
        <v>331.49901565659297</v>
      </c>
      <c r="CR96">
        <v>322.88589761190099</v>
      </c>
      <c r="CS96">
        <v>344.313908439008</v>
      </c>
      <c r="CT96">
        <v>343.08309347058599</v>
      </c>
      <c r="CU96">
        <v>332.93701053340197</v>
      </c>
      <c r="CV96">
        <v>337.558083328387</v>
      </c>
      <c r="CW96">
        <v>333.06401872273602</v>
      </c>
      <c r="CX96">
        <v>347.33379710132601</v>
      </c>
      <c r="CY96">
        <v>342.54098349807299</v>
      </c>
      <c r="CZ96">
        <v>342.55769167641699</v>
      </c>
      <c r="DA96">
        <v>337.49831069866201</v>
      </c>
      <c r="DB96">
        <v>338.65352745287299</v>
      </c>
      <c r="DC96">
        <v>353.48073114059099</v>
      </c>
      <c r="DD96">
        <v>340.66144760885402</v>
      </c>
      <c r="DE96">
        <v>337.29460029678802</v>
      </c>
      <c r="DF96">
        <v>338.91877784728899</v>
      </c>
      <c r="DG96">
        <v>328.73942420930899</v>
      </c>
      <c r="DH96">
        <v>336.007566445225</v>
      </c>
    </row>
    <row r="97" spans="1:112" x14ac:dyDescent="0.25">
      <c r="A97">
        <v>22.8304405874499</v>
      </c>
      <c r="B97">
        <v>340.52184883831501</v>
      </c>
      <c r="C97">
        <v>349.51806583091297</v>
      </c>
      <c r="D97">
        <v>344.10943075117302</v>
      </c>
      <c r="E97">
        <v>338.59854541298199</v>
      </c>
      <c r="F97">
        <v>332.37126547467699</v>
      </c>
      <c r="G97">
        <v>350.04030754194901</v>
      </c>
      <c r="H97">
        <v>340.21539005763998</v>
      </c>
      <c r="I97">
        <v>330.44218203831502</v>
      </c>
      <c r="J97">
        <v>341.26825082910102</v>
      </c>
      <c r="K97">
        <v>332.79614349415198</v>
      </c>
      <c r="L97">
        <v>337.39399699852299</v>
      </c>
      <c r="M97">
        <v>334.66464470119701</v>
      </c>
      <c r="N97">
        <v>341.03161381789999</v>
      </c>
      <c r="O97">
        <v>333.82996469185599</v>
      </c>
      <c r="P97">
        <v>320.85813492711799</v>
      </c>
      <c r="Q97">
        <v>326.29011232016802</v>
      </c>
      <c r="R97">
        <v>332.17284523954498</v>
      </c>
      <c r="S97">
        <v>339.91786951756802</v>
      </c>
      <c r="T97">
        <v>325.43961703716502</v>
      </c>
      <c r="U97">
        <v>331.54033518374803</v>
      </c>
      <c r="V97">
        <v>326.12255049371299</v>
      </c>
      <c r="W97">
        <v>333.67222268050398</v>
      </c>
      <c r="X97">
        <v>325.32108355049701</v>
      </c>
      <c r="Y97">
        <v>329.53727089710799</v>
      </c>
      <c r="Z97">
        <v>336.041688432949</v>
      </c>
      <c r="AA97">
        <v>330.81498691267001</v>
      </c>
      <c r="AB97">
        <v>329.567964153042</v>
      </c>
      <c r="AC97">
        <v>323.79354074211301</v>
      </c>
      <c r="AD97">
        <v>332.88440209561702</v>
      </c>
      <c r="AE97">
        <v>340.84756281445499</v>
      </c>
      <c r="AF97">
        <v>340.11420074249997</v>
      </c>
      <c r="AG97">
        <v>323.88165132524699</v>
      </c>
      <c r="AH97">
        <v>328.12620535061899</v>
      </c>
      <c r="AI97">
        <v>336.10748415738601</v>
      </c>
      <c r="AJ97">
        <v>332.69286148639299</v>
      </c>
      <c r="AK97">
        <v>325.76021366615799</v>
      </c>
      <c r="AL97">
        <v>327.76732067858302</v>
      </c>
      <c r="AM97">
        <v>339.71089892327802</v>
      </c>
      <c r="AN97">
        <v>338.02095917306298</v>
      </c>
      <c r="AO97">
        <v>343.47200981441</v>
      </c>
      <c r="AP97">
        <v>347.42375458994599</v>
      </c>
      <c r="AQ97">
        <v>349.96456192111202</v>
      </c>
      <c r="AR97">
        <v>362.649164138061</v>
      </c>
      <c r="AS97">
        <v>347.55569946114099</v>
      </c>
      <c r="AT97">
        <v>351.40809971858403</v>
      </c>
      <c r="AU97">
        <v>361.138667153619</v>
      </c>
      <c r="AV97">
        <v>355.58669619813298</v>
      </c>
      <c r="AW97">
        <v>344.50155267753797</v>
      </c>
      <c r="AX97">
        <v>360.30638801362602</v>
      </c>
      <c r="AY97">
        <v>360.06455449570598</v>
      </c>
      <c r="AZ97">
        <v>348.87383611426498</v>
      </c>
      <c r="BA97">
        <v>350.40604628452797</v>
      </c>
      <c r="BB97">
        <v>342.55308738922901</v>
      </c>
      <c r="BC97">
        <v>344.209563670428</v>
      </c>
      <c r="BD97">
        <v>356.994008779132</v>
      </c>
      <c r="BE97">
        <v>346.85729107291201</v>
      </c>
      <c r="BF97">
        <v>354.68007018905098</v>
      </c>
      <c r="BG97">
        <v>343.915565595533</v>
      </c>
      <c r="BH97">
        <v>354.11745245126201</v>
      </c>
      <c r="BI97">
        <v>346.60859168142503</v>
      </c>
      <c r="BJ97">
        <v>359.75387092929401</v>
      </c>
      <c r="BK97">
        <v>341.523842797962</v>
      </c>
      <c r="BL97">
        <v>350.29752929359302</v>
      </c>
      <c r="BM97">
        <v>344.81561985357803</v>
      </c>
      <c r="BN97">
        <v>343.418330226352</v>
      </c>
      <c r="BO97">
        <v>323.39139424038598</v>
      </c>
      <c r="BP97">
        <v>337.76956050131702</v>
      </c>
      <c r="BQ97">
        <v>331.05013621934103</v>
      </c>
      <c r="BR97">
        <v>341.12137323927999</v>
      </c>
      <c r="BS97">
        <v>333.24773174563398</v>
      </c>
      <c r="BT97">
        <v>335.77999128889297</v>
      </c>
      <c r="BU97">
        <v>329.11108591672098</v>
      </c>
      <c r="BV97">
        <v>338.32714336775899</v>
      </c>
      <c r="BW97">
        <v>313.75635084498401</v>
      </c>
      <c r="BX97">
        <v>327.40380237359898</v>
      </c>
      <c r="BY97">
        <v>327.19294586277999</v>
      </c>
      <c r="BZ97">
        <v>329.566638505593</v>
      </c>
      <c r="CA97">
        <v>328.18533512049203</v>
      </c>
      <c r="CB97">
        <v>319.293198927351</v>
      </c>
      <c r="CC97">
        <v>336.38767494582697</v>
      </c>
      <c r="CD97">
        <v>331.42261783436197</v>
      </c>
      <c r="CE97">
        <v>336.62997086860702</v>
      </c>
      <c r="CF97">
        <v>333.05431599147101</v>
      </c>
      <c r="CG97">
        <v>325.99028992784002</v>
      </c>
      <c r="CH97">
        <v>329.68359466257402</v>
      </c>
      <c r="CI97">
        <v>320.116119316582</v>
      </c>
      <c r="CJ97">
        <v>328.10997980593203</v>
      </c>
      <c r="CK97">
        <v>334.41233397794099</v>
      </c>
      <c r="CL97">
        <v>328.37770243053598</v>
      </c>
      <c r="CM97">
        <v>329.66821539491099</v>
      </c>
      <c r="CN97">
        <v>323.98134396439798</v>
      </c>
      <c r="CO97">
        <v>330.50749858794302</v>
      </c>
      <c r="CP97">
        <v>336.30263342293301</v>
      </c>
      <c r="CQ97">
        <v>331.46090181060299</v>
      </c>
      <c r="CR97">
        <v>326.93445389642602</v>
      </c>
      <c r="CS97">
        <v>342.561734172115</v>
      </c>
      <c r="CT97">
        <v>342.17994381069701</v>
      </c>
      <c r="CU97">
        <v>330.93968292431703</v>
      </c>
      <c r="CV97">
        <v>341.18137021574501</v>
      </c>
      <c r="CW97">
        <v>336.79371764194502</v>
      </c>
      <c r="CX97">
        <v>348.349554329753</v>
      </c>
      <c r="CY97">
        <v>340.49825411833501</v>
      </c>
      <c r="CZ97">
        <v>347.70881550823299</v>
      </c>
      <c r="DA97">
        <v>339.81939208957402</v>
      </c>
      <c r="DB97">
        <v>333.68890835497598</v>
      </c>
      <c r="DC97">
        <v>353.98746802629603</v>
      </c>
      <c r="DD97">
        <v>342.14358907326101</v>
      </c>
      <c r="DE97">
        <v>338.42880154327202</v>
      </c>
      <c r="DF97">
        <v>341.94324815837803</v>
      </c>
      <c r="DG97">
        <v>330.46255589461299</v>
      </c>
      <c r="DH97">
        <v>338.65273908275202</v>
      </c>
    </row>
    <row r="98" spans="1:112" x14ac:dyDescent="0.25">
      <c r="A98">
        <v>23.070761014686202</v>
      </c>
      <c r="B98">
        <v>336.33408034249902</v>
      </c>
      <c r="C98">
        <v>346.34635482532099</v>
      </c>
      <c r="D98">
        <v>343.84778339956802</v>
      </c>
      <c r="E98">
        <v>340.866280335216</v>
      </c>
      <c r="F98">
        <v>336.50494800724402</v>
      </c>
      <c r="G98">
        <v>353.33272739276998</v>
      </c>
      <c r="H98">
        <v>342.98842391643097</v>
      </c>
      <c r="I98">
        <v>333.96017957728799</v>
      </c>
      <c r="J98">
        <v>346.44083064939798</v>
      </c>
      <c r="K98">
        <v>333.37758720762201</v>
      </c>
      <c r="L98">
        <v>336.98107970615501</v>
      </c>
      <c r="M98">
        <v>336.685772590721</v>
      </c>
      <c r="N98">
        <v>336.61747580504698</v>
      </c>
      <c r="O98">
        <v>337.15603713446802</v>
      </c>
      <c r="P98">
        <v>318.92168340087198</v>
      </c>
      <c r="Q98">
        <v>322.684989508934</v>
      </c>
      <c r="R98">
        <v>332.06106978742599</v>
      </c>
      <c r="S98">
        <v>337.71340906523199</v>
      </c>
      <c r="T98">
        <v>321.532544954179</v>
      </c>
      <c r="U98">
        <v>329.44207674210099</v>
      </c>
      <c r="V98">
        <v>324.41086397456297</v>
      </c>
      <c r="W98">
        <v>334.889371311969</v>
      </c>
      <c r="X98">
        <v>325.97658594682099</v>
      </c>
      <c r="Y98">
        <v>326.225256988235</v>
      </c>
      <c r="Z98">
        <v>336.136147308332</v>
      </c>
      <c r="AA98">
        <v>333.94150176371397</v>
      </c>
      <c r="AB98">
        <v>329.344616973185</v>
      </c>
      <c r="AC98">
        <v>323.484321760321</v>
      </c>
      <c r="AD98">
        <v>331.07680271291702</v>
      </c>
      <c r="AE98">
        <v>341.976991046298</v>
      </c>
      <c r="AF98">
        <v>338.48785084969597</v>
      </c>
      <c r="AG98">
        <v>327.369661948219</v>
      </c>
      <c r="AH98">
        <v>325.55410854402601</v>
      </c>
      <c r="AI98">
        <v>341.198550582189</v>
      </c>
      <c r="AJ98">
        <v>333.90273763434698</v>
      </c>
      <c r="AK98">
        <v>323.99307014399398</v>
      </c>
      <c r="AL98">
        <v>325.316930084886</v>
      </c>
      <c r="AM98">
        <v>338.90660700311599</v>
      </c>
      <c r="AN98">
        <v>340.417674849945</v>
      </c>
      <c r="AO98">
        <v>340.72130628298402</v>
      </c>
      <c r="AP98">
        <v>350.14327778191898</v>
      </c>
      <c r="AQ98">
        <v>354.86714830856499</v>
      </c>
      <c r="AR98">
        <v>359.059193133387</v>
      </c>
      <c r="AS98">
        <v>353.06816764555299</v>
      </c>
      <c r="AT98">
        <v>350.47389931625798</v>
      </c>
      <c r="AU98">
        <v>360.84808588949198</v>
      </c>
      <c r="AV98">
        <v>352.68843411343897</v>
      </c>
      <c r="AW98">
        <v>346.559654606528</v>
      </c>
      <c r="AX98">
        <v>361.38962206056698</v>
      </c>
      <c r="AY98">
        <v>355.65972693271499</v>
      </c>
      <c r="AZ98">
        <v>347.22195539932102</v>
      </c>
      <c r="BA98">
        <v>346.62513526349102</v>
      </c>
      <c r="BB98">
        <v>337.53238188991202</v>
      </c>
      <c r="BC98">
        <v>346.03115952835498</v>
      </c>
      <c r="BD98">
        <v>359.25403583169498</v>
      </c>
      <c r="BE98">
        <v>348.63767900515398</v>
      </c>
      <c r="BF98">
        <v>352.49007554273402</v>
      </c>
      <c r="BG98">
        <v>341.81353393329101</v>
      </c>
      <c r="BH98">
        <v>351.76447280423201</v>
      </c>
      <c r="BI98">
        <v>347.192600270166</v>
      </c>
      <c r="BJ98">
        <v>362.34874647878701</v>
      </c>
      <c r="BK98">
        <v>340.12177644453999</v>
      </c>
      <c r="BL98">
        <v>347.661774064008</v>
      </c>
      <c r="BM98">
        <v>345.33914193472401</v>
      </c>
      <c r="BN98">
        <v>341.64859735636099</v>
      </c>
      <c r="BO98">
        <v>323.13072335873898</v>
      </c>
      <c r="BP98">
        <v>338.51525031333603</v>
      </c>
      <c r="BQ98">
        <v>335.20961033332799</v>
      </c>
      <c r="BR98">
        <v>345.94009989203897</v>
      </c>
      <c r="BS98">
        <v>333.87671697794002</v>
      </c>
      <c r="BT98">
        <v>334.18004037749398</v>
      </c>
      <c r="BU98">
        <v>333.91874791435998</v>
      </c>
      <c r="BV98">
        <v>341.681329134951</v>
      </c>
      <c r="BW98">
        <v>317.64381609737802</v>
      </c>
      <c r="BX98">
        <v>328.74673804516402</v>
      </c>
      <c r="BY98">
        <v>328.65100104949403</v>
      </c>
      <c r="BZ98">
        <v>328.53095457594998</v>
      </c>
      <c r="CA98">
        <v>325.721980012156</v>
      </c>
      <c r="CB98">
        <v>321.15658984157699</v>
      </c>
      <c r="CC98">
        <v>337.91374747512401</v>
      </c>
      <c r="CD98">
        <v>332.76905736707403</v>
      </c>
      <c r="CE98">
        <v>331.76561471778803</v>
      </c>
      <c r="CF98">
        <v>331.482813287037</v>
      </c>
      <c r="CG98">
        <v>325.56961782957097</v>
      </c>
      <c r="CH98">
        <v>328.14112347696903</v>
      </c>
      <c r="CI98">
        <v>320.74277525280002</v>
      </c>
      <c r="CJ98">
        <v>327.064422049565</v>
      </c>
      <c r="CK98">
        <v>335.68420269585698</v>
      </c>
      <c r="CL98">
        <v>330.19486405745403</v>
      </c>
      <c r="CM98">
        <v>329.75435390734202</v>
      </c>
      <c r="CN98">
        <v>325.03486654185502</v>
      </c>
      <c r="CO98">
        <v>330.490326497306</v>
      </c>
      <c r="CP98">
        <v>333.32454454270299</v>
      </c>
      <c r="CQ98">
        <v>330.343481649387</v>
      </c>
      <c r="CR98">
        <v>332.48374003131499</v>
      </c>
      <c r="CS98">
        <v>340.49783978550101</v>
      </c>
      <c r="CT98">
        <v>343.17824917658999</v>
      </c>
      <c r="CU98">
        <v>331.40506322026698</v>
      </c>
      <c r="CV98">
        <v>341.47216688923601</v>
      </c>
      <c r="CW98">
        <v>337.17050987804299</v>
      </c>
      <c r="CX98">
        <v>351.31005564187598</v>
      </c>
      <c r="CY98">
        <v>340.573669398135</v>
      </c>
      <c r="CZ98">
        <v>349.431220692686</v>
      </c>
      <c r="DA98">
        <v>338.71204161790098</v>
      </c>
      <c r="DB98">
        <v>330.157506726191</v>
      </c>
      <c r="DC98">
        <v>359.25534444402098</v>
      </c>
      <c r="DD98">
        <v>339.005473713828</v>
      </c>
      <c r="DE98">
        <v>338.100460820264</v>
      </c>
      <c r="DF98">
        <v>339.99966146083301</v>
      </c>
      <c r="DG98">
        <v>331.34146195509697</v>
      </c>
      <c r="DH98">
        <v>343.68062256660602</v>
      </c>
    </row>
    <row r="99" spans="1:112" x14ac:dyDescent="0.25">
      <c r="A99">
        <v>23.3110814419225</v>
      </c>
      <c r="B99">
        <v>336.08714836706901</v>
      </c>
      <c r="C99">
        <v>345.48722415868798</v>
      </c>
      <c r="D99">
        <v>338.48788039838502</v>
      </c>
      <c r="E99">
        <v>340.873391954574</v>
      </c>
      <c r="F99">
        <v>339.08683876805298</v>
      </c>
      <c r="G99">
        <v>348.15931172150101</v>
      </c>
      <c r="H99">
        <v>348.50190198723499</v>
      </c>
      <c r="I99">
        <v>335.935141340749</v>
      </c>
      <c r="J99">
        <v>350.24083147011902</v>
      </c>
      <c r="K99">
        <v>336.83638093802398</v>
      </c>
      <c r="L99">
        <v>338.88817862904801</v>
      </c>
      <c r="M99">
        <v>335.41427259877503</v>
      </c>
      <c r="N99">
        <v>334.83778963907298</v>
      </c>
      <c r="O99">
        <v>334.198310983959</v>
      </c>
      <c r="P99">
        <v>318.46637484206002</v>
      </c>
      <c r="Q99">
        <v>318.67666792144303</v>
      </c>
      <c r="R99">
        <v>336.78288320027298</v>
      </c>
      <c r="S99">
        <v>332.24839989214502</v>
      </c>
      <c r="T99">
        <v>323.73415939236298</v>
      </c>
      <c r="U99">
        <v>329.54875642802602</v>
      </c>
      <c r="V99">
        <v>319.78353044782</v>
      </c>
      <c r="W99">
        <v>334.98882498221798</v>
      </c>
      <c r="X99">
        <v>327.10554674364101</v>
      </c>
      <c r="Y99">
        <v>329.24841737380399</v>
      </c>
      <c r="Z99">
        <v>335.14960096137702</v>
      </c>
      <c r="AA99">
        <v>333.56569159837301</v>
      </c>
      <c r="AB99">
        <v>329.330990527761</v>
      </c>
      <c r="AC99">
        <v>325.852215040153</v>
      </c>
      <c r="AD99">
        <v>334.91149102033199</v>
      </c>
      <c r="AE99">
        <v>336.67821544067198</v>
      </c>
      <c r="AF99">
        <v>336.596198864646</v>
      </c>
      <c r="AG99">
        <v>326.07430926627598</v>
      </c>
      <c r="AH99">
        <v>328.02571861046903</v>
      </c>
      <c r="AI99">
        <v>341.99827429682898</v>
      </c>
      <c r="AJ99">
        <v>329.50204593178898</v>
      </c>
      <c r="AK99">
        <v>325.773033417281</v>
      </c>
      <c r="AL99">
        <v>324.64352826125099</v>
      </c>
      <c r="AM99">
        <v>331.69448191056898</v>
      </c>
      <c r="AN99">
        <v>335.01978721316999</v>
      </c>
      <c r="AO99">
        <v>337.51599183335901</v>
      </c>
      <c r="AP99">
        <v>350.934223147571</v>
      </c>
      <c r="AQ99">
        <v>353.55334956221401</v>
      </c>
      <c r="AR99">
        <v>355.03361504253098</v>
      </c>
      <c r="AS99">
        <v>354.67245894505101</v>
      </c>
      <c r="AT99">
        <v>352.71062114164499</v>
      </c>
      <c r="AU99">
        <v>360.24714619677098</v>
      </c>
      <c r="AV99">
        <v>349.90839111542101</v>
      </c>
      <c r="AW99">
        <v>346.08332572973598</v>
      </c>
      <c r="AX99">
        <v>353.85939757369101</v>
      </c>
      <c r="AY99">
        <v>356.39168522657599</v>
      </c>
      <c r="AZ99">
        <v>337.33162295574499</v>
      </c>
      <c r="BA99">
        <v>342.15362778874101</v>
      </c>
      <c r="BB99">
        <v>337.17845306932298</v>
      </c>
      <c r="BC99">
        <v>352.20339284160298</v>
      </c>
      <c r="BD99">
        <v>360.71258174955602</v>
      </c>
      <c r="BE99">
        <v>347.32787826190798</v>
      </c>
      <c r="BF99">
        <v>348.58886337861998</v>
      </c>
      <c r="BG99">
        <v>343.07394831481298</v>
      </c>
      <c r="BH99">
        <v>350.76265092046202</v>
      </c>
      <c r="BI99">
        <v>342.88587529732803</v>
      </c>
      <c r="BJ99">
        <v>360.06080353564897</v>
      </c>
      <c r="BK99">
        <v>339.67621626826099</v>
      </c>
      <c r="BL99">
        <v>344.12168620113601</v>
      </c>
      <c r="BM99">
        <v>339.41333051879798</v>
      </c>
      <c r="BN99">
        <v>340.90971265329199</v>
      </c>
      <c r="BO99">
        <v>323.79438542606101</v>
      </c>
      <c r="BP99">
        <v>340.31751286368097</v>
      </c>
      <c r="BQ99">
        <v>330.621344182862</v>
      </c>
      <c r="BR99">
        <v>344.91820288729002</v>
      </c>
      <c r="BS99">
        <v>332.52178884262099</v>
      </c>
      <c r="BT99">
        <v>332.37037339076801</v>
      </c>
      <c r="BU99">
        <v>336.60230641707801</v>
      </c>
      <c r="BV99">
        <v>345.03477058680602</v>
      </c>
      <c r="BW99">
        <v>326.68979294351902</v>
      </c>
      <c r="BX99">
        <v>337.77703893896899</v>
      </c>
      <c r="BY99">
        <v>329.41765163242002</v>
      </c>
      <c r="BZ99">
        <v>331.42799885832602</v>
      </c>
      <c r="CA99">
        <v>326.49217662608203</v>
      </c>
      <c r="CB99">
        <v>323.76624622575298</v>
      </c>
      <c r="CC99">
        <v>336.57857811858099</v>
      </c>
      <c r="CD99">
        <v>331.07249657925797</v>
      </c>
      <c r="CE99">
        <v>331.64793938466499</v>
      </c>
      <c r="CF99">
        <v>332.29850619177802</v>
      </c>
      <c r="CG99">
        <v>323.45443689086102</v>
      </c>
      <c r="CH99">
        <v>324.66407040795002</v>
      </c>
      <c r="CI99">
        <v>320.24690876204897</v>
      </c>
      <c r="CJ99">
        <v>326.47212036539099</v>
      </c>
      <c r="CK99">
        <v>335.14316483457401</v>
      </c>
      <c r="CL99">
        <v>332.22996747601502</v>
      </c>
      <c r="CM99">
        <v>335.81352922432097</v>
      </c>
      <c r="CN99">
        <v>324.31554970734902</v>
      </c>
      <c r="CO99">
        <v>333.80692987938602</v>
      </c>
      <c r="CP99">
        <v>332.03600489041298</v>
      </c>
      <c r="CQ99">
        <v>328.95394135525299</v>
      </c>
      <c r="CR99">
        <v>335.301905876896</v>
      </c>
      <c r="CS99">
        <v>346.27499981197099</v>
      </c>
      <c r="CT99">
        <v>342.549843156306</v>
      </c>
      <c r="CU99">
        <v>341.68815711713597</v>
      </c>
      <c r="CV99">
        <v>346.34872053521701</v>
      </c>
      <c r="CW99">
        <v>340.22138608901901</v>
      </c>
      <c r="CX99">
        <v>352.35450757494499</v>
      </c>
      <c r="CY99">
        <v>346.86273384570899</v>
      </c>
      <c r="CZ99">
        <v>346.588706118532</v>
      </c>
      <c r="DA99">
        <v>340.34893276577202</v>
      </c>
      <c r="DB99">
        <v>328.86439150997302</v>
      </c>
      <c r="DC99">
        <v>354.438464675219</v>
      </c>
      <c r="DD99">
        <v>341.36671052306599</v>
      </c>
      <c r="DE99">
        <v>343.938392612396</v>
      </c>
      <c r="DF99">
        <v>341.96677811811998</v>
      </c>
      <c r="DG99">
        <v>332.37438039293698</v>
      </c>
      <c r="DH99">
        <v>344.43257409902202</v>
      </c>
    </row>
    <row r="100" spans="1:112" x14ac:dyDescent="0.25">
      <c r="A100">
        <v>23.551401869158799</v>
      </c>
      <c r="B100">
        <v>339.020039718281</v>
      </c>
      <c r="C100">
        <v>341.88320368841198</v>
      </c>
      <c r="D100">
        <v>337.92552181497803</v>
      </c>
      <c r="E100">
        <v>339.97599633049902</v>
      </c>
      <c r="F100">
        <v>342.90670902940201</v>
      </c>
      <c r="G100">
        <v>346.15471935023402</v>
      </c>
      <c r="H100">
        <v>349.55581680633497</v>
      </c>
      <c r="I100">
        <v>339.300445351549</v>
      </c>
      <c r="J100">
        <v>350.98772903925601</v>
      </c>
      <c r="K100">
        <v>336.91002036936999</v>
      </c>
      <c r="L100">
        <v>341.035464884764</v>
      </c>
      <c r="M100">
        <v>338.54634132964901</v>
      </c>
      <c r="N100">
        <v>333.99355544617401</v>
      </c>
      <c r="O100">
        <v>335.80253683937798</v>
      </c>
      <c r="P100">
        <v>317.505441045255</v>
      </c>
      <c r="Q100">
        <v>318.56318363888698</v>
      </c>
      <c r="R100">
        <v>341.467064409861</v>
      </c>
      <c r="S100">
        <v>330.49159711863501</v>
      </c>
      <c r="T100">
        <v>324.35706245091501</v>
      </c>
      <c r="U100">
        <v>329.868878668702</v>
      </c>
      <c r="V100">
        <v>322.14297830043199</v>
      </c>
      <c r="W100">
        <v>333.03102797237199</v>
      </c>
      <c r="X100">
        <v>328.95880168441698</v>
      </c>
      <c r="Y100">
        <v>329.69002092901002</v>
      </c>
      <c r="Z100">
        <v>336.01829099077798</v>
      </c>
      <c r="AA100">
        <v>336.60343462375999</v>
      </c>
      <c r="AB100">
        <v>326.75005578889198</v>
      </c>
      <c r="AC100">
        <v>326.15224532807599</v>
      </c>
      <c r="AD100">
        <v>332.521414372555</v>
      </c>
      <c r="AE100">
        <v>337.09491764083799</v>
      </c>
      <c r="AF100">
        <v>333.89547874138299</v>
      </c>
      <c r="AG100">
        <v>327.53562325871002</v>
      </c>
      <c r="AH100">
        <v>327.50881822608</v>
      </c>
      <c r="AI100">
        <v>337.64869272740202</v>
      </c>
      <c r="AJ100">
        <v>330.08522675302999</v>
      </c>
      <c r="AK100">
        <v>327.35246044296002</v>
      </c>
      <c r="AL100">
        <v>324.768594151846</v>
      </c>
      <c r="AM100">
        <v>327.91820320085702</v>
      </c>
      <c r="AN100">
        <v>333.61367911164098</v>
      </c>
      <c r="AO100">
        <v>334.61518955618402</v>
      </c>
      <c r="AP100">
        <v>352.17192325406899</v>
      </c>
      <c r="AQ100">
        <v>350.94276070106798</v>
      </c>
      <c r="AR100">
        <v>354.38700297340398</v>
      </c>
      <c r="AS100">
        <v>355.73986028178899</v>
      </c>
      <c r="AT100">
        <v>350.94814494983302</v>
      </c>
      <c r="AU100">
        <v>359.40415777686798</v>
      </c>
      <c r="AV100">
        <v>348.90557110836397</v>
      </c>
      <c r="AW100">
        <v>345.321732435017</v>
      </c>
      <c r="AX100">
        <v>352.96308070458502</v>
      </c>
      <c r="AY100">
        <v>354.24023064784501</v>
      </c>
      <c r="AZ100">
        <v>332.260000032189</v>
      </c>
      <c r="BA100">
        <v>342.13189303756701</v>
      </c>
      <c r="BB100">
        <v>333.77183548081899</v>
      </c>
      <c r="BC100">
        <v>355.65451014846502</v>
      </c>
      <c r="BD100">
        <v>360.31583796800601</v>
      </c>
      <c r="BE100">
        <v>344.79617306839799</v>
      </c>
      <c r="BF100">
        <v>344.54850827779802</v>
      </c>
      <c r="BG100">
        <v>344.16605335260101</v>
      </c>
      <c r="BH100">
        <v>349.903721174304</v>
      </c>
      <c r="BI100">
        <v>342.82030375042501</v>
      </c>
      <c r="BJ100">
        <v>357.52206725346502</v>
      </c>
      <c r="BK100">
        <v>337.61269343201701</v>
      </c>
      <c r="BL100">
        <v>343.90376888989698</v>
      </c>
      <c r="BM100">
        <v>338.17813571116699</v>
      </c>
      <c r="BN100">
        <v>339.86193465501702</v>
      </c>
      <c r="BO100">
        <v>326.86989051055099</v>
      </c>
      <c r="BP100">
        <v>343.47334164585101</v>
      </c>
      <c r="BQ100">
        <v>330.50842687534998</v>
      </c>
      <c r="BR100">
        <v>343.99108918954499</v>
      </c>
      <c r="BS100">
        <v>330.71830965837199</v>
      </c>
      <c r="BT100">
        <v>332.89330365077899</v>
      </c>
      <c r="BU100">
        <v>337.53444688022603</v>
      </c>
      <c r="BV100">
        <v>347.40822621538598</v>
      </c>
      <c r="BW100">
        <v>330.29518980942601</v>
      </c>
      <c r="BX100">
        <v>339.62495822373</v>
      </c>
      <c r="BY100">
        <v>331.71222463110502</v>
      </c>
      <c r="BZ100">
        <v>332.26142298064298</v>
      </c>
      <c r="CA100">
        <v>325.76047038561802</v>
      </c>
      <c r="CB100">
        <v>324.665359446774</v>
      </c>
      <c r="CC100">
        <v>337.12256330016601</v>
      </c>
      <c r="CD100">
        <v>329.92932405695097</v>
      </c>
      <c r="CE100">
        <v>333.53279212899503</v>
      </c>
      <c r="CF100">
        <v>332.56865253611602</v>
      </c>
      <c r="CG100">
        <v>321.37496835026002</v>
      </c>
      <c r="CH100">
        <v>322.05888563198801</v>
      </c>
      <c r="CI100">
        <v>319.728250954597</v>
      </c>
      <c r="CJ100">
        <v>328.98588250950502</v>
      </c>
      <c r="CK100">
        <v>332.09338266709801</v>
      </c>
      <c r="CL100">
        <v>331.73656984478799</v>
      </c>
      <c r="CM100">
        <v>340.93804189948497</v>
      </c>
      <c r="CN100">
        <v>327.88230113816098</v>
      </c>
      <c r="CO100">
        <v>335.67699510392299</v>
      </c>
      <c r="CP100">
        <v>332.64010995626398</v>
      </c>
      <c r="CQ100">
        <v>329.21586180542602</v>
      </c>
      <c r="CR100">
        <v>336.23962030744701</v>
      </c>
      <c r="CS100">
        <v>348.64772218897002</v>
      </c>
      <c r="CT100">
        <v>344.53148087490899</v>
      </c>
      <c r="CU100">
        <v>345.931549371514</v>
      </c>
      <c r="CV100">
        <v>349.87577392796402</v>
      </c>
      <c r="CW100">
        <v>340.13882439047597</v>
      </c>
      <c r="CX100">
        <v>351.543819433468</v>
      </c>
      <c r="CY100">
        <v>348.01320465568898</v>
      </c>
      <c r="CZ100">
        <v>343.60488759758903</v>
      </c>
      <c r="DA100">
        <v>340.67710042829299</v>
      </c>
      <c r="DB100">
        <v>329.43405720477898</v>
      </c>
      <c r="DC100">
        <v>356.64880272899001</v>
      </c>
      <c r="DD100">
        <v>339.76816995598602</v>
      </c>
      <c r="DE100">
        <v>346.47609108710401</v>
      </c>
      <c r="DF100">
        <v>345.08951898707602</v>
      </c>
      <c r="DG100">
        <v>333.44486694718103</v>
      </c>
      <c r="DH100">
        <v>345.01837003617101</v>
      </c>
    </row>
    <row r="101" spans="1:112" x14ac:dyDescent="0.25">
      <c r="A101">
        <v>23.7917222963951</v>
      </c>
      <c r="B101">
        <v>345.25255840010499</v>
      </c>
      <c r="C101">
        <v>338.24297494540701</v>
      </c>
      <c r="D101">
        <v>339.13770340217002</v>
      </c>
      <c r="E101">
        <v>339.831051510463</v>
      </c>
      <c r="F101">
        <v>339.23414320934597</v>
      </c>
      <c r="G101">
        <v>342.44019825309698</v>
      </c>
      <c r="H101">
        <v>348.03144896808197</v>
      </c>
      <c r="I101">
        <v>340.69314297375303</v>
      </c>
      <c r="J101">
        <v>350.67814189005799</v>
      </c>
      <c r="K101">
        <v>341.55413730800802</v>
      </c>
      <c r="L101">
        <v>342.28113148459602</v>
      </c>
      <c r="M101">
        <v>346.05700314968698</v>
      </c>
      <c r="N101">
        <v>328.32263459934802</v>
      </c>
      <c r="O101">
        <v>335.79488025086999</v>
      </c>
      <c r="P101">
        <v>315.39258197243498</v>
      </c>
      <c r="Q101">
        <v>320.68089028744703</v>
      </c>
      <c r="R101">
        <v>346.18779897061597</v>
      </c>
      <c r="S101">
        <v>332.683949577497</v>
      </c>
      <c r="T101">
        <v>323.85082666001801</v>
      </c>
      <c r="U101">
        <v>328.11011651925901</v>
      </c>
      <c r="V101">
        <v>327.41241670834398</v>
      </c>
      <c r="W101">
        <v>331.31781350213902</v>
      </c>
      <c r="X101">
        <v>330.97654284164997</v>
      </c>
      <c r="Y101">
        <v>333.912683577005</v>
      </c>
      <c r="Z101">
        <v>338.90782977350699</v>
      </c>
      <c r="AA101">
        <v>335.43919303053298</v>
      </c>
      <c r="AB101">
        <v>325.84180726516598</v>
      </c>
      <c r="AC101">
        <v>326.17660603772998</v>
      </c>
      <c r="AD101">
        <v>329.30374776050797</v>
      </c>
      <c r="AE101">
        <v>336.52806601226803</v>
      </c>
      <c r="AF101">
        <v>327.49456145096701</v>
      </c>
      <c r="AG101">
        <v>326.88122467112998</v>
      </c>
      <c r="AH101">
        <v>325.25696267619003</v>
      </c>
      <c r="AI101">
        <v>334.46657451958703</v>
      </c>
      <c r="AJ101">
        <v>334.83132981057298</v>
      </c>
      <c r="AK101">
        <v>331.19482925873899</v>
      </c>
      <c r="AL101">
        <v>324.59933928510998</v>
      </c>
      <c r="AM101">
        <v>326.93063568397702</v>
      </c>
      <c r="AN101">
        <v>333.58271008683198</v>
      </c>
      <c r="AO101">
        <v>336.47179367416101</v>
      </c>
      <c r="AP101">
        <v>354.99762868290202</v>
      </c>
      <c r="AQ101">
        <v>350.20745470628202</v>
      </c>
      <c r="AR101">
        <v>349.888638475405</v>
      </c>
      <c r="AS101">
        <v>358.58455684000103</v>
      </c>
      <c r="AT101">
        <v>350.955094616667</v>
      </c>
      <c r="AU101">
        <v>356.21189087802401</v>
      </c>
      <c r="AV101">
        <v>348.95656629831399</v>
      </c>
      <c r="AW101">
        <v>354.02099625624697</v>
      </c>
      <c r="AX101">
        <v>356.81944072403297</v>
      </c>
      <c r="AY101">
        <v>346.84120094564702</v>
      </c>
      <c r="AZ101">
        <v>332.99883090081698</v>
      </c>
      <c r="BA101">
        <v>342.22092857895802</v>
      </c>
      <c r="BB101">
        <v>328.520285509497</v>
      </c>
      <c r="BC101">
        <v>357.292546519111</v>
      </c>
      <c r="BD101">
        <v>360.388693639959</v>
      </c>
      <c r="BE101">
        <v>345.47997645729203</v>
      </c>
      <c r="BF101">
        <v>342.19888012505999</v>
      </c>
      <c r="BG101">
        <v>344.44158332468203</v>
      </c>
      <c r="BH101">
        <v>347.88373294067202</v>
      </c>
      <c r="BI101">
        <v>349.09627150730199</v>
      </c>
      <c r="BJ101">
        <v>353.73828033267102</v>
      </c>
      <c r="BK101">
        <v>340.104396325577</v>
      </c>
      <c r="BL101">
        <v>341.950364131914</v>
      </c>
      <c r="BM101">
        <v>336.442050437658</v>
      </c>
      <c r="BN101">
        <v>338.595822082452</v>
      </c>
      <c r="BO101">
        <v>331.43107083533499</v>
      </c>
      <c r="BP101">
        <v>344.26646526819599</v>
      </c>
      <c r="BQ101">
        <v>333.11480883685698</v>
      </c>
      <c r="BR101">
        <v>336.73491368642601</v>
      </c>
      <c r="BS101">
        <v>329.20068211999597</v>
      </c>
      <c r="BT101">
        <v>334.56325550489498</v>
      </c>
      <c r="BU101">
        <v>337.33769174107999</v>
      </c>
      <c r="BV101">
        <v>345.18377706345598</v>
      </c>
      <c r="BW101">
        <v>332.00729362757602</v>
      </c>
      <c r="BX101">
        <v>339.03059733227298</v>
      </c>
      <c r="BY101">
        <v>332.35661381642097</v>
      </c>
      <c r="BZ101">
        <v>335.86262198750097</v>
      </c>
      <c r="CA101">
        <v>328.92571219587097</v>
      </c>
      <c r="CB101">
        <v>327.177340103858</v>
      </c>
      <c r="CC101">
        <v>337.846108207079</v>
      </c>
      <c r="CD101">
        <v>329.61004372003299</v>
      </c>
      <c r="CE101">
        <v>334.345921038901</v>
      </c>
      <c r="CF101">
        <v>333.92385276085503</v>
      </c>
      <c r="CG101">
        <v>322.86867494753199</v>
      </c>
      <c r="CH101">
        <v>317.87016637167602</v>
      </c>
      <c r="CI101">
        <v>322.631858795798</v>
      </c>
      <c r="CJ101">
        <v>330.50528896937101</v>
      </c>
      <c r="CK101">
        <v>331.94921671957098</v>
      </c>
      <c r="CL101">
        <v>329.63501283221501</v>
      </c>
      <c r="CM101">
        <v>340.994268106118</v>
      </c>
      <c r="CN101">
        <v>333.948291168879</v>
      </c>
      <c r="CO101">
        <v>337.08956750632501</v>
      </c>
      <c r="CP101">
        <v>327.548666541307</v>
      </c>
      <c r="CQ101">
        <v>329.23988597311001</v>
      </c>
      <c r="CR101">
        <v>341.96136251888697</v>
      </c>
      <c r="CS101">
        <v>343.90577029371099</v>
      </c>
      <c r="CT101">
        <v>344.99965656482902</v>
      </c>
      <c r="CU101">
        <v>342.52809671170297</v>
      </c>
      <c r="CV101">
        <v>350.84878487763302</v>
      </c>
      <c r="CW101">
        <v>341.68216123814398</v>
      </c>
      <c r="CX101">
        <v>351.02841508003399</v>
      </c>
      <c r="CY101">
        <v>344.93669697196401</v>
      </c>
      <c r="CZ101">
        <v>350.28394318972602</v>
      </c>
      <c r="DA101">
        <v>343.78244636802799</v>
      </c>
      <c r="DB101">
        <v>331.23736959416499</v>
      </c>
      <c r="DC101">
        <v>355.829815275854</v>
      </c>
      <c r="DD101">
        <v>340.89123827783402</v>
      </c>
      <c r="DE101">
        <v>344.81674776285502</v>
      </c>
      <c r="DF101">
        <v>349.16129372627398</v>
      </c>
      <c r="DG101">
        <v>339.006749738395</v>
      </c>
      <c r="DH101">
        <v>347.53494394015303</v>
      </c>
    </row>
    <row r="102" spans="1:112" x14ac:dyDescent="0.25">
      <c r="A102">
        <v>24.032042723631498</v>
      </c>
      <c r="B102">
        <v>347.73701877101303</v>
      </c>
      <c r="C102">
        <v>336.73134534582698</v>
      </c>
      <c r="D102">
        <v>339.18981955916797</v>
      </c>
      <c r="E102">
        <v>338.219771782968</v>
      </c>
      <c r="F102">
        <v>336.302770209649</v>
      </c>
      <c r="G102">
        <v>339.56505560865799</v>
      </c>
      <c r="H102">
        <v>347.80568370911601</v>
      </c>
      <c r="I102">
        <v>345.36950851608702</v>
      </c>
      <c r="J102">
        <v>350.02945508526602</v>
      </c>
      <c r="K102">
        <v>343.08011924944202</v>
      </c>
      <c r="L102">
        <v>341.18797174204599</v>
      </c>
      <c r="M102">
        <v>349.92156103185903</v>
      </c>
      <c r="N102">
        <v>330.27104310799501</v>
      </c>
      <c r="O102">
        <v>334.48345755017601</v>
      </c>
      <c r="P102">
        <v>314.67884389536499</v>
      </c>
      <c r="Q102">
        <v>320.64594410213698</v>
      </c>
      <c r="R102">
        <v>342.82876784578599</v>
      </c>
      <c r="S102">
        <v>330.537720123969</v>
      </c>
      <c r="T102">
        <v>323.36684007217298</v>
      </c>
      <c r="U102">
        <v>331.18286053649399</v>
      </c>
      <c r="V102">
        <v>329.570454143826</v>
      </c>
      <c r="W102">
        <v>333.89668448095699</v>
      </c>
      <c r="X102">
        <v>329.25655273550802</v>
      </c>
      <c r="Y102">
        <v>335.91196591545003</v>
      </c>
      <c r="Z102">
        <v>337.055209833942</v>
      </c>
      <c r="AA102">
        <v>335.883706132989</v>
      </c>
      <c r="AB102">
        <v>325.13574217650302</v>
      </c>
      <c r="AC102">
        <v>327.27040363471002</v>
      </c>
      <c r="AD102">
        <v>329.18387926561701</v>
      </c>
      <c r="AE102">
        <v>332.45862070996901</v>
      </c>
      <c r="AF102">
        <v>323.452159354809</v>
      </c>
      <c r="AG102">
        <v>327.02007931268503</v>
      </c>
      <c r="AH102">
        <v>323.70658350336998</v>
      </c>
      <c r="AI102">
        <v>333.28659357489101</v>
      </c>
      <c r="AJ102">
        <v>333.60269216873598</v>
      </c>
      <c r="AK102">
        <v>333.92471146754701</v>
      </c>
      <c r="AL102">
        <v>324.85495688215002</v>
      </c>
      <c r="AM102">
        <v>329.02630738051602</v>
      </c>
      <c r="AN102">
        <v>334.229860512345</v>
      </c>
      <c r="AO102">
        <v>335.00709285219</v>
      </c>
      <c r="AP102">
        <v>352.92938586983598</v>
      </c>
      <c r="AQ102">
        <v>346.65925700263199</v>
      </c>
      <c r="AR102">
        <v>346.44508602659499</v>
      </c>
      <c r="AS102">
        <v>355.70341850094201</v>
      </c>
      <c r="AT102">
        <v>351.78902533563399</v>
      </c>
      <c r="AU102">
        <v>354.555871143253</v>
      </c>
      <c r="AV102">
        <v>348.57137450789401</v>
      </c>
      <c r="AW102">
        <v>353.275525765542</v>
      </c>
      <c r="AX102">
        <v>356.56141570049903</v>
      </c>
      <c r="AY102">
        <v>343.21263853300798</v>
      </c>
      <c r="AZ102">
        <v>334.149227799659</v>
      </c>
      <c r="BA102">
        <v>341.14390668021798</v>
      </c>
      <c r="BB102">
        <v>326.820558187465</v>
      </c>
      <c r="BC102">
        <v>355.06920876663997</v>
      </c>
      <c r="BD102">
        <v>359.08107324635802</v>
      </c>
      <c r="BE102">
        <v>346.77343454332402</v>
      </c>
      <c r="BF102">
        <v>340.47221912437902</v>
      </c>
      <c r="BG102">
        <v>343.69803735233199</v>
      </c>
      <c r="BH102">
        <v>347.296189793179</v>
      </c>
      <c r="BI102">
        <v>348.84032149969698</v>
      </c>
      <c r="BJ102">
        <v>351.21329039961603</v>
      </c>
      <c r="BK102">
        <v>339.80566640866903</v>
      </c>
      <c r="BL102">
        <v>343.99006452258499</v>
      </c>
      <c r="BM102">
        <v>335.428360339807</v>
      </c>
      <c r="BN102">
        <v>338.16569643568403</v>
      </c>
      <c r="BO102">
        <v>332.57443954321502</v>
      </c>
      <c r="BP102">
        <v>342.25039189345603</v>
      </c>
      <c r="BQ102">
        <v>333.62251763293199</v>
      </c>
      <c r="BR102">
        <v>336.57816009940598</v>
      </c>
      <c r="BS102">
        <v>326.93312373332702</v>
      </c>
      <c r="BT102">
        <v>335.55592532322498</v>
      </c>
      <c r="BU102">
        <v>335.99784057159297</v>
      </c>
      <c r="BV102">
        <v>343.377566087883</v>
      </c>
      <c r="BW102">
        <v>331.03266454357401</v>
      </c>
      <c r="BX102">
        <v>338.39539345880002</v>
      </c>
      <c r="BY102">
        <v>332.82403044134202</v>
      </c>
      <c r="BZ102">
        <v>337.84946269679301</v>
      </c>
      <c r="CA102">
        <v>329.07705821373997</v>
      </c>
      <c r="CB102">
        <v>329.50920504361</v>
      </c>
      <c r="CC102">
        <v>336.75411139926598</v>
      </c>
      <c r="CD102">
        <v>332.578704038632</v>
      </c>
      <c r="CE102">
        <v>331.689798605779</v>
      </c>
      <c r="CF102">
        <v>333.80393983000698</v>
      </c>
      <c r="CG102">
        <v>324.15653519236298</v>
      </c>
      <c r="CH102">
        <v>313.67852617783802</v>
      </c>
      <c r="CI102">
        <v>322.35829063588898</v>
      </c>
      <c r="CJ102">
        <v>332.02910428194701</v>
      </c>
      <c r="CK102">
        <v>331.24094117357402</v>
      </c>
      <c r="CL102">
        <v>326.96039576302798</v>
      </c>
      <c r="CM102">
        <v>340.07279989578899</v>
      </c>
      <c r="CN102">
        <v>336.46379423503299</v>
      </c>
      <c r="CO102">
        <v>336.59791008615798</v>
      </c>
      <c r="CP102">
        <v>327.88214748014798</v>
      </c>
      <c r="CQ102">
        <v>330.75077772749597</v>
      </c>
      <c r="CR102">
        <v>343.965565216811</v>
      </c>
      <c r="CS102">
        <v>343.83929723741699</v>
      </c>
      <c r="CT102">
        <v>344.86105525567899</v>
      </c>
      <c r="CU102">
        <v>341.44212516623799</v>
      </c>
      <c r="CV102">
        <v>348.58715687123703</v>
      </c>
      <c r="CW102">
        <v>341.22656028226697</v>
      </c>
      <c r="CX102">
        <v>350.70863532839002</v>
      </c>
      <c r="CY102">
        <v>345.20049008810798</v>
      </c>
      <c r="CZ102">
        <v>350.86866785627598</v>
      </c>
      <c r="DA102">
        <v>346.62754112510697</v>
      </c>
      <c r="DB102">
        <v>332.89843402302103</v>
      </c>
      <c r="DC102">
        <v>355.03247064568097</v>
      </c>
      <c r="DD102">
        <v>340.92546138254102</v>
      </c>
      <c r="DE102">
        <v>342.73475889183999</v>
      </c>
      <c r="DF102">
        <v>353.72657688273102</v>
      </c>
      <c r="DG102">
        <v>339.95997296535597</v>
      </c>
      <c r="DH102">
        <v>347.10350633115502</v>
      </c>
    </row>
    <row r="103" spans="1:112" x14ac:dyDescent="0.25">
      <c r="A103">
        <v>24.2723631508678</v>
      </c>
      <c r="B103">
        <v>346.77597437032199</v>
      </c>
      <c r="C103">
        <v>333.87454906718898</v>
      </c>
      <c r="D103">
        <v>341.19168449766198</v>
      </c>
      <c r="E103">
        <v>342.39383864737403</v>
      </c>
      <c r="F103">
        <v>334.115652401663</v>
      </c>
      <c r="G103">
        <v>335.63441339630702</v>
      </c>
      <c r="H103">
        <v>348.43532384276301</v>
      </c>
      <c r="I103">
        <v>351.81015658934598</v>
      </c>
      <c r="J103">
        <v>349.66544440921598</v>
      </c>
      <c r="K103">
        <v>346.03869889955803</v>
      </c>
      <c r="L103">
        <v>343.30182989298697</v>
      </c>
      <c r="M103">
        <v>348.61578913955498</v>
      </c>
      <c r="N103">
        <v>332.350988500531</v>
      </c>
      <c r="O103">
        <v>333.907252718275</v>
      </c>
      <c r="P103">
        <v>318.48995007046699</v>
      </c>
      <c r="Q103">
        <v>322.49023456982701</v>
      </c>
      <c r="R103">
        <v>338.94871504490101</v>
      </c>
      <c r="S103">
        <v>324.63830202431097</v>
      </c>
      <c r="T103">
        <v>325.74248634671602</v>
      </c>
      <c r="U103">
        <v>330.39604427321302</v>
      </c>
      <c r="V103">
        <v>334.41811737070998</v>
      </c>
      <c r="W103">
        <v>335.55590670666697</v>
      </c>
      <c r="X103">
        <v>323.41136246238301</v>
      </c>
      <c r="Y103">
        <v>340.34510384609598</v>
      </c>
      <c r="Z103">
        <v>336.29668999752602</v>
      </c>
      <c r="AA103">
        <v>335.46858073744198</v>
      </c>
      <c r="AB103">
        <v>327.78549564121897</v>
      </c>
      <c r="AC103">
        <v>328.04793642640402</v>
      </c>
      <c r="AD103">
        <v>335.12052799525401</v>
      </c>
      <c r="AE103">
        <v>328.65981344414098</v>
      </c>
      <c r="AF103">
        <v>322.47206989643001</v>
      </c>
      <c r="AG103">
        <v>325.92118285864001</v>
      </c>
      <c r="AH103">
        <v>327.36820253523302</v>
      </c>
      <c r="AI103">
        <v>326.58428796234199</v>
      </c>
      <c r="AJ103">
        <v>335.02368033741101</v>
      </c>
      <c r="AK103">
        <v>333.74470876504699</v>
      </c>
      <c r="AL103">
        <v>327.186329389192</v>
      </c>
      <c r="AM103">
        <v>325.595760831767</v>
      </c>
      <c r="AN103">
        <v>331.77759836666002</v>
      </c>
      <c r="AO103">
        <v>330.86245538848601</v>
      </c>
      <c r="AP103">
        <v>352.162795353131</v>
      </c>
      <c r="AQ103">
        <v>347.08095143572899</v>
      </c>
      <c r="AR103">
        <v>344.32159629816402</v>
      </c>
      <c r="AS103">
        <v>357.35589560999699</v>
      </c>
      <c r="AT103">
        <v>354.50316140097402</v>
      </c>
      <c r="AU103">
        <v>351.84261014694999</v>
      </c>
      <c r="AV103">
        <v>351.37378316779399</v>
      </c>
      <c r="AW103">
        <v>351.57427121030901</v>
      </c>
      <c r="AX103">
        <v>356.01453624250399</v>
      </c>
      <c r="AY103">
        <v>344.27973594781298</v>
      </c>
      <c r="AZ103">
        <v>341.33287558708201</v>
      </c>
      <c r="BA103">
        <v>340.64816500536</v>
      </c>
      <c r="BB103">
        <v>329.80572688403299</v>
      </c>
      <c r="BC103">
        <v>355.93168073023998</v>
      </c>
      <c r="BD103">
        <v>358.67409578198198</v>
      </c>
      <c r="BE103">
        <v>345.26111968743999</v>
      </c>
      <c r="BF103">
        <v>339.63195274523298</v>
      </c>
      <c r="BG103">
        <v>340.75497003936198</v>
      </c>
      <c r="BH103">
        <v>343.73246270382799</v>
      </c>
      <c r="BI103">
        <v>347.98976724067097</v>
      </c>
      <c r="BJ103">
        <v>350.312056973518</v>
      </c>
      <c r="BK103">
        <v>337.38360968699999</v>
      </c>
      <c r="BL103">
        <v>345.91036401334901</v>
      </c>
      <c r="BM103">
        <v>333.86759383558899</v>
      </c>
      <c r="BN103">
        <v>340.013243516199</v>
      </c>
      <c r="BO103">
        <v>334.21520428391301</v>
      </c>
      <c r="BP103">
        <v>348.36074020529799</v>
      </c>
      <c r="BQ103">
        <v>339.12399605363697</v>
      </c>
      <c r="BR103">
        <v>330.39358710077897</v>
      </c>
      <c r="BS103">
        <v>325.74472300037399</v>
      </c>
      <c r="BT103">
        <v>335.76932339385797</v>
      </c>
      <c r="BU103">
        <v>332.98931085863001</v>
      </c>
      <c r="BV103">
        <v>336.336598083615</v>
      </c>
      <c r="BW103">
        <v>330.060993551465</v>
      </c>
      <c r="BX103">
        <v>339.49297980949098</v>
      </c>
      <c r="BY103">
        <v>333.88541216679897</v>
      </c>
      <c r="BZ103">
        <v>334.85765185732902</v>
      </c>
      <c r="CA103">
        <v>330.25753273760603</v>
      </c>
      <c r="CB103">
        <v>332.62619874258701</v>
      </c>
      <c r="CC103">
        <v>332.32607218970202</v>
      </c>
      <c r="CD103">
        <v>330.33492311565402</v>
      </c>
      <c r="CE103">
        <v>328.72667817147101</v>
      </c>
      <c r="CF103">
        <v>337.03879152213301</v>
      </c>
      <c r="CG103">
        <v>327.15203241090501</v>
      </c>
      <c r="CH103">
        <v>319.02825476564698</v>
      </c>
      <c r="CI103">
        <v>323.36842467078799</v>
      </c>
      <c r="CJ103">
        <v>328.81446071881697</v>
      </c>
      <c r="CK103">
        <v>327.33622160429098</v>
      </c>
      <c r="CL103">
        <v>321.36635702609601</v>
      </c>
      <c r="CM103">
        <v>335.41846367714999</v>
      </c>
      <c r="CN103">
        <v>340.26735301597</v>
      </c>
      <c r="CO103">
        <v>337.99675103895697</v>
      </c>
      <c r="CP103">
        <v>325.55221332329597</v>
      </c>
      <c r="CQ103">
        <v>331.86869334422198</v>
      </c>
      <c r="CR103">
        <v>347.935095257331</v>
      </c>
      <c r="CS103">
        <v>339.91390317482802</v>
      </c>
      <c r="CT103">
        <v>345.232549849691</v>
      </c>
      <c r="CU103">
        <v>348.13440129187802</v>
      </c>
      <c r="CV103">
        <v>345.73388715182898</v>
      </c>
      <c r="CW103">
        <v>342.710099525933</v>
      </c>
      <c r="CX103">
        <v>348.30552057056599</v>
      </c>
      <c r="CY103">
        <v>342.48148102128499</v>
      </c>
      <c r="CZ103">
        <v>341.12138485417302</v>
      </c>
      <c r="DA103">
        <v>346.37082093644801</v>
      </c>
      <c r="DB103">
        <v>339.41283310092399</v>
      </c>
      <c r="DC103">
        <v>355.42134269962901</v>
      </c>
      <c r="DD103">
        <v>344.16017814505</v>
      </c>
      <c r="DE103">
        <v>338.023785675113</v>
      </c>
      <c r="DF103">
        <v>352.00178257048998</v>
      </c>
      <c r="DG103">
        <v>341.91502332049203</v>
      </c>
      <c r="DH103">
        <v>344.264354774553</v>
      </c>
    </row>
    <row r="104" spans="1:112" x14ac:dyDescent="0.25">
      <c r="A104">
        <v>24.512683578104099</v>
      </c>
      <c r="B104">
        <v>344.08506862543101</v>
      </c>
      <c r="C104">
        <v>333.78997680399198</v>
      </c>
      <c r="D104">
        <v>342.92646223559598</v>
      </c>
      <c r="E104">
        <v>342.16722660420902</v>
      </c>
      <c r="F104">
        <v>333.23701271546997</v>
      </c>
      <c r="G104">
        <v>333.44592369992301</v>
      </c>
      <c r="H104">
        <v>346.01580524759999</v>
      </c>
      <c r="I104">
        <v>354.43850889063202</v>
      </c>
      <c r="J104">
        <v>346.58936692558302</v>
      </c>
      <c r="K104">
        <v>345.68464872433901</v>
      </c>
      <c r="L104">
        <v>343.37116867131499</v>
      </c>
      <c r="M104">
        <v>348.14820618866298</v>
      </c>
      <c r="N104">
        <v>335.22411308841498</v>
      </c>
      <c r="O104">
        <v>332.92448216124302</v>
      </c>
      <c r="P104">
        <v>322.18787711007099</v>
      </c>
      <c r="Q104">
        <v>325.41273444166802</v>
      </c>
      <c r="R104">
        <v>339.09513483575898</v>
      </c>
      <c r="S104">
        <v>324.460875801962</v>
      </c>
      <c r="T104">
        <v>326.31782435962401</v>
      </c>
      <c r="U104">
        <v>329.59350991606101</v>
      </c>
      <c r="V104">
        <v>337.22834946100102</v>
      </c>
      <c r="W104">
        <v>336.17913058926598</v>
      </c>
      <c r="X104">
        <v>323.418280833643</v>
      </c>
      <c r="Y104">
        <v>343.73125595151203</v>
      </c>
      <c r="Z104">
        <v>335.48008966818497</v>
      </c>
      <c r="AA104">
        <v>331.755778285519</v>
      </c>
      <c r="AB104">
        <v>329.601319679791</v>
      </c>
      <c r="AC104">
        <v>329.74759722810097</v>
      </c>
      <c r="AD104">
        <v>339.24875189458601</v>
      </c>
      <c r="AE104">
        <v>325.14410452913802</v>
      </c>
      <c r="AF104">
        <v>325.443789417841</v>
      </c>
      <c r="AG104">
        <v>329.825885570982</v>
      </c>
      <c r="AH104">
        <v>330.20210432512903</v>
      </c>
      <c r="AI104">
        <v>323.85787861936899</v>
      </c>
      <c r="AJ104">
        <v>335.309432060446</v>
      </c>
      <c r="AK104">
        <v>336.315207538945</v>
      </c>
      <c r="AL104">
        <v>329.46248107862903</v>
      </c>
      <c r="AM104">
        <v>325.07159205266498</v>
      </c>
      <c r="AN104">
        <v>328.90809676323499</v>
      </c>
      <c r="AO104">
        <v>330.030796602956</v>
      </c>
      <c r="AP104">
        <v>349.30351298358198</v>
      </c>
      <c r="AQ104">
        <v>346.15398144346199</v>
      </c>
      <c r="AR104">
        <v>344.74157772949502</v>
      </c>
      <c r="AS104">
        <v>358.58933966102097</v>
      </c>
      <c r="AT104">
        <v>350.97821487820602</v>
      </c>
      <c r="AU104">
        <v>350.669190163689</v>
      </c>
      <c r="AV104">
        <v>346.85295067285398</v>
      </c>
      <c r="AW104">
        <v>350.80819250165399</v>
      </c>
      <c r="AX104">
        <v>356.150428707814</v>
      </c>
      <c r="AY104">
        <v>347.84830459786099</v>
      </c>
      <c r="AZ104">
        <v>342.80704399309502</v>
      </c>
      <c r="BA104">
        <v>339.807731069851</v>
      </c>
      <c r="BB104">
        <v>333.99848878639602</v>
      </c>
      <c r="BC104">
        <v>358.78872982996597</v>
      </c>
      <c r="BD104">
        <v>357.532580442484</v>
      </c>
      <c r="BE104">
        <v>343.468067033132</v>
      </c>
      <c r="BF104">
        <v>340.096943252914</v>
      </c>
      <c r="BG104">
        <v>339.17675619588402</v>
      </c>
      <c r="BH104">
        <v>342.38347836891398</v>
      </c>
      <c r="BI104">
        <v>345.16854248226002</v>
      </c>
      <c r="BJ104">
        <v>349.17893307791002</v>
      </c>
      <c r="BK104">
        <v>338.282700258342</v>
      </c>
      <c r="BL104">
        <v>345.57783053268003</v>
      </c>
      <c r="BM104">
        <v>334.25507629890802</v>
      </c>
      <c r="BN104">
        <v>341.14245051967401</v>
      </c>
      <c r="BO104">
        <v>333.466588929887</v>
      </c>
      <c r="BP104">
        <v>351.10024232610601</v>
      </c>
      <c r="BQ104">
        <v>340.63563389076199</v>
      </c>
      <c r="BR104">
        <v>327.43979179943102</v>
      </c>
      <c r="BS104">
        <v>327.67830946701702</v>
      </c>
      <c r="BT104">
        <v>336.32872780023803</v>
      </c>
      <c r="BU104">
        <v>331.63876702065699</v>
      </c>
      <c r="BV104">
        <v>330.32619570233601</v>
      </c>
      <c r="BW104">
        <v>327.72045223039498</v>
      </c>
      <c r="BX104">
        <v>342.44970074761301</v>
      </c>
      <c r="BY104">
        <v>330.94778680153303</v>
      </c>
      <c r="BZ104">
        <v>333.11062624721399</v>
      </c>
      <c r="CA104">
        <v>333.10464201040401</v>
      </c>
      <c r="CB104">
        <v>330.34680392685198</v>
      </c>
      <c r="CC104">
        <v>329.40874104943498</v>
      </c>
      <c r="CD104">
        <v>327.52199537308297</v>
      </c>
      <c r="CE104">
        <v>331.03999990658502</v>
      </c>
      <c r="CF104">
        <v>336.97551910983998</v>
      </c>
      <c r="CG104">
        <v>326.22221856003</v>
      </c>
      <c r="CH104">
        <v>321.45379502402199</v>
      </c>
      <c r="CI104">
        <v>326.73310702543</v>
      </c>
      <c r="CJ104">
        <v>325.561086695695</v>
      </c>
      <c r="CK104">
        <v>325.23415250698702</v>
      </c>
      <c r="CL104">
        <v>319.860579804152</v>
      </c>
      <c r="CM104">
        <v>338.10855742366402</v>
      </c>
      <c r="CN104">
        <v>342.30653269153601</v>
      </c>
      <c r="CO104">
        <v>340.27880591768502</v>
      </c>
      <c r="CP104">
        <v>323.59100310258901</v>
      </c>
      <c r="CQ104">
        <v>333.65936560446499</v>
      </c>
      <c r="CR104">
        <v>348.35281415427102</v>
      </c>
      <c r="CS104">
        <v>338.86761577064198</v>
      </c>
      <c r="CT104">
        <v>342.26446486162001</v>
      </c>
      <c r="CU104">
        <v>348.74556507439399</v>
      </c>
      <c r="CV104">
        <v>343.68089964902703</v>
      </c>
      <c r="CW104">
        <v>342.81876891011501</v>
      </c>
      <c r="CX104">
        <v>348.40389657976402</v>
      </c>
      <c r="CY104">
        <v>338.25398240478103</v>
      </c>
      <c r="CZ104">
        <v>338.49910727767298</v>
      </c>
      <c r="DA104">
        <v>347.33667968467398</v>
      </c>
      <c r="DB104">
        <v>340.69653282125699</v>
      </c>
      <c r="DC104">
        <v>356.36715945503198</v>
      </c>
      <c r="DD104">
        <v>345.48826863164498</v>
      </c>
      <c r="DE104">
        <v>337.15972245883</v>
      </c>
      <c r="DF104">
        <v>352.81445889494699</v>
      </c>
      <c r="DG104">
        <v>341.89097073295699</v>
      </c>
      <c r="DH104">
        <v>344.401725616009</v>
      </c>
    </row>
    <row r="105" spans="1:112" x14ac:dyDescent="0.25">
      <c r="A105">
        <v>24.753004005340401</v>
      </c>
      <c r="B105">
        <v>343.53452106644897</v>
      </c>
      <c r="C105">
        <v>330.43997513210201</v>
      </c>
      <c r="D105">
        <v>346.26108117938799</v>
      </c>
      <c r="E105">
        <v>341.40251472947602</v>
      </c>
      <c r="F105">
        <v>332.29036926996599</v>
      </c>
      <c r="G105">
        <v>338.35683317389697</v>
      </c>
      <c r="H105">
        <v>337.30319922464298</v>
      </c>
      <c r="I105">
        <v>359.29766387600301</v>
      </c>
      <c r="J105">
        <v>349.09528025050002</v>
      </c>
      <c r="K105">
        <v>340.89638881095198</v>
      </c>
      <c r="L105">
        <v>339.35244766762202</v>
      </c>
      <c r="M105">
        <v>343.26211493535902</v>
      </c>
      <c r="N105">
        <v>334.978510266944</v>
      </c>
      <c r="O105">
        <v>326.84005144292598</v>
      </c>
      <c r="P105">
        <v>320.10560246232001</v>
      </c>
      <c r="Q105">
        <v>325.42680605774399</v>
      </c>
      <c r="R105">
        <v>337.19979270306101</v>
      </c>
      <c r="S105">
        <v>326.96176471435302</v>
      </c>
      <c r="T105">
        <v>325.72061231948697</v>
      </c>
      <c r="U105">
        <v>331.243046304632</v>
      </c>
      <c r="V105">
        <v>336.398171268694</v>
      </c>
      <c r="W105">
        <v>343.01759264333202</v>
      </c>
      <c r="X105">
        <v>322.31724073565601</v>
      </c>
      <c r="Y105">
        <v>345.84080358237202</v>
      </c>
      <c r="Z105">
        <v>335.93894186659099</v>
      </c>
      <c r="AA105">
        <v>338.86755791663899</v>
      </c>
      <c r="AB105">
        <v>325.11072205349097</v>
      </c>
      <c r="AC105">
        <v>327.50838742491698</v>
      </c>
      <c r="AD105">
        <v>336.43204780874203</v>
      </c>
      <c r="AE105">
        <v>324.072954875731</v>
      </c>
      <c r="AF105">
        <v>326.135552409647</v>
      </c>
      <c r="AG105">
        <v>328.17756302974601</v>
      </c>
      <c r="AH105">
        <v>325.68106516908199</v>
      </c>
      <c r="AI105">
        <v>325.60939553632898</v>
      </c>
      <c r="AJ105">
        <v>337.04839477133902</v>
      </c>
      <c r="AK105">
        <v>337.01779400808101</v>
      </c>
      <c r="AL105">
        <v>332.49844874138199</v>
      </c>
      <c r="AM105">
        <v>331.48037898109601</v>
      </c>
      <c r="AN105">
        <v>333.73079505356299</v>
      </c>
      <c r="AO105">
        <v>333.22521872342099</v>
      </c>
      <c r="AP105">
        <v>342.34550304924898</v>
      </c>
      <c r="AQ105">
        <v>345.62595317786298</v>
      </c>
      <c r="AR105">
        <v>348.02625250165602</v>
      </c>
      <c r="AS105">
        <v>360.43916930166301</v>
      </c>
      <c r="AT105">
        <v>347.416860459894</v>
      </c>
      <c r="AU105">
        <v>351.88906385718002</v>
      </c>
      <c r="AV105">
        <v>348.007794748479</v>
      </c>
      <c r="AW105">
        <v>349.314787997211</v>
      </c>
      <c r="AX105">
        <v>359.21294162435902</v>
      </c>
      <c r="AY105">
        <v>349.77430044776798</v>
      </c>
      <c r="AZ105">
        <v>342.415350937938</v>
      </c>
      <c r="BA105">
        <v>344.27354743846303</v>
      </c>
      <c r="BB105">
        <v>335.92296522461601</v>
      </c>
      <c r="BC105">
        <v>355.10826916317802</v>
      </c>
      <c r="BD105">
        <v>361.76308854877499</v>
      </c>
      <c r="BE105">
        <v>341.49710035454098</v>
      </c>
      <c r="BF105">
        <v>343.90111095512998</v>
      </c>
      <c r="BG105">
        <v>331.60897293015898</v>
      </c>
      <c r="BH105">
        <v>340.08856132157501</v>
      </c>
      <c r="BI105">
        <v>346.50245240235</v>
      </c>
      <c r="BJ105">
        <v>348.82334387407798</v>
      </c>
      <c r="BK105">
        <v>344.10862538054801</v>
      </c>
      <c r="BL105">
        <v>345.46506507238001</v>
      </c>
      <c r="BM105">
        <v>341.10755622748599</v>
      </c>
      <c r="BN105">
        <v>336.38421983965702</v>
      </c>
      <c r="BO105">
        <v>336.59900880254003</v>
      </c>
      <c r="BP105">
        <v>350.804007986405</v>
      </c>
      <c r="BQ105">
        <v>347.51339480591201</v>
      </c>
      <c r="BR105">
        <v>327.01517177037698</v>
      </c>
      <c r="BS105">
        <v>325.438878195538</v>
      </c>
      <c r="BT105">
        <v>340.21153297792301</v>
      </c>
      <c r="BU105">
        <v>328.13491333442897</v>
      </c>
      <c r="BV105">
        <v>330.55880791239798</v>
      </c>
      <c r="BW105">
        <v>326.38946111371899</v>
      </c>
      <c r="BX105">
        <v>334.96430857954198</v>
      </c>
      <c r="BY105">
        <v>334.35462150930101</v>
      </c>
      <c r="BZ105">
        <v>331.090103454276</v>
      </c>
      <c r="CA105">
        <v>333.46022894479802</v>
      </c>
      <c r="CB105">
        <v>333.24318720185897</v>
      </c>
      <c r="CC105">
        <v>333.63700025272402</v>
      </c>
      <c r="CD105">
        <v>331.40706171535197</v>
      </c>
      <c r="CE105">
        <v>328.11667896300401</v>
      </c>
      <c r="CF105">
        <v>335.41248941215201</v>
      </c>
      <c r="CG105">
        <v>332.60264412504802</v>
      </c>
      <c r="CH105">
        <v>319.54356632607499</v>
      </c>
      <c r="CI105">
        <v>327.90126053248201</v>
      </c>
      <c r="CJ105">
        <v>332.36031656693501</v>
      </c>
      <c r="CK105">
        <v>328.77777842960802</v>
      </c>
      <c r="CL105">
        <v>321.34271791194197</v>
      </c>
      <c r="CM105">
        <v>332.34053474685601</v>
      </c>
      <c r="CN105">
        <v>341.51043581606501</v>
      </c>
      <c r="CO105">
        <v>328.57246817761899</v>
      </c>
      <c r="CP105">
        <v>321.44114344809498</v>
      </c>
      <c r="CQ105">
        <v>335.59838917962401</v>
      </c>
      <c r="CR105">
        <v>351.00415280398602</v>
      </c>
      <c r="CS105">
        <v>334.50846804385401</v>
      </c>
      <c r="CT105">
        <v>342.69804294295102</v>
      </c>
      <c r="CU105">
        <v>341.06734596724101</v>
      </c>
      <c r="CV105">
        <v>342.43697730724199</v>
      </c>
      <c r="CW105">
        <v>342.82044263818398</v>
      </c>
      <c r="CX105">
        <v>345.23290173256402</v>
      </c>
      <c r="CY105">
        <v>332.75997537708997</v>
      </c>
      <c r="CZ105">
        <v>342.76895116694902</v>
      </c>
      <c r="DA105">
        <v>346.54651552041298</v>
      </c>
      <c r="DB105">
        <v>342.301185326206</v>
      </c>
      <c r="DC105">
        <v>352.02405077543199</v>
      </c>
      <c r="DD105">
        <v>348.58673148039998</v>
      </c>
      <c r="DE105">
        <v>331.37364208908298</v>
      </c>
      <c r="DF105">
        <v>352.54999454639301</v>
      </c>
      <c r="DG105">
        <v>340.99888683432698</v>
      </c>
      <c r="DH105">
        <v>345.835884130669</v>
      </c>
    </row>
    <row r="106" spans="1:112" x14ac:dyDescent="0.25">
      <c r="A106">
        <v>24.993324432576699</v>
      </c>
      <c r="B106">
        <v>344.26900025462902</v>
      </c>
      <c r="C106">
        <v>328.35745093995598</v>
      </c>
      <c r="D106">
        <v>347.29268638042703</v>
      </c>
      <c r="E106">
        <v>341.68770596111199</v>
      </c>
      <c r="F106">
        <v>332.82624231022697</v>
      </c>
      <c r="G106">
        <v>340.52087521870601</v>
      </c>
      <c r="H106">
        <v>334.787397001611</v>
      </c>
      <c r="I106">
        <v>358.278715563167</v>
      </c>
      <c r="J106">
        <v>351.57374775188902</v>
      </c>
      <c r="K106">
        <v>337.84142319521999</v>
      </c>
      <c r="L106">
        <v>337.57127764254699</v>
      </c>
      <c r="M106">
        <v>339.75591327225902</v>
      </c>
      <c r="N106">
        <v>334.31859349538399</v>
      </c>
      <c r="O106">
        <v>322.58410328767701</v>
      </c>
      <c r="P106">
        <v>318.37205273506402</v>
      </c>
      <c r="Q106">
        <v>324.45589488920302</v>
      </c>
      <c r="R106">
        <v>336.64882392989398</v>
      </c>
      <c r="S106">
        <v>328.87717103755398</v>
      </c>
      <c r="T106">
        <v>327.23896068963398</v>
      </c>
      <c r="U106">
        <v>331.363752806273</v>
      </c>
      <c r="V106">
        <v>336.19906850130599</v>
      </c>
      <c r="W106">
        <v>347.20065623035299</v>
      </c>
      <c r="X106">
        <v>322.29657009121797</v>
      </c>
      <c r="Y106">
        <v>346.80186091280399</v>
      </c>
      <c r="Z106">
        <v>335.267310709181</v>
      </c>
      <c r="AA106">
        <v>340.47063084276402</v>
      </c>
      <c r="AB106">
        <v>323.31911204645701</v>
      </c>
      <c r="AC106">
        <v>327.75648826085097</v>
      </c>
      <c r="AD106">
        <v>338.04971782931801</v>
      </c>
      <c r="AE106">
        <v>324.44760978564801</v>
      </c>
      <c r="AF106">
        <v>327.401355985029</v>
      </c>
      <c r="AG106">
        <v>326.05478016267801</v>
      </c>
      <c r="AH106">
        <v>325.00315261843002</v>
      </c>
      <c r="AI106">
        <v>329.692311779855</v>
      </c>
      <c r="AJ106">
        <v>338.93970841045899</v>
      </c>
      <c r="AK106">
        <v>335.49705555147699</v>
      </c>
      <c r="AL106">
        <v>332.42831629895898</v>
      </c>
      <c r="AM106">
        <v>334.44772102034898</v>
      </c>
      <c r="AN106">
        <v>334.70725695929599</v>
      </c>
      <c r="AO106">
        <v>333.23185319419503</v>
      </c>
      <c r="AP106">
        <v>338.96452095811202</v>
      </c>
      <c r="AQ106">
        <v>344.90346055234602</v>
      </c>
      <c r="AR106">
        <v>346.710211773754</v>
      </c>
      <c r="AS106">
        <v>359.10387166693903</v>
      </c>
      <c r="AT106">
        <v>346.62865534273197</v>
      </c>
      <c r="AU106">
        <v>350.66604419152799</v>
      </c>
      <c r="AV106">
        <v>347.95068789881299</v>
      </c>
      <c r="AW106">
        <v>349.08667057448599</v>
      </c>
      <c r="AX106">
        <v>359.90348901850001</v>
      </c>
      <c r="AY106">
        <v>353.40823922690799</v>
      </c>
      <c r="AZ106">
        <v>342.73206100594803</v>
      </c>
      <c r="BA106">
        <v>346.01849246950098</v>
      </c>
      <c r="BB106">
        <v>337.18258891641801</v>
      </c>
      <c r="BC106">
        <v>352.61488575760001</v>
      </c>
      <c r="BD106">
        <v>362.67997913244801</v>
      </c>
      <c r="BE106">
        <v>343.15834653827102</v>
      </c>
      <c r="BF106">
        <v>346.35832636338398</v>
      </c>
      <c r="BG106">
        <v>331.27411787950501</v>
      </c>
      <c r="BH106">
        <v>341.51312324637303</v>
      </c>
      <c r="BI106">
        <v>345.80155681594903</v>
      </c>
      <c r="BJ106">
        <v>350.145661027144</v>
      </c>
      <c r="BK106">
        <v>348.21567471476601</v>
      </c>
      <c r="BL106">
        <v>343.86964445292102</v>
      </c>
      <c r="BM106">
        <v>345.29614164950698</v>
      </c>
      <c r="BN106">
        <v>334.86742519633299</v>
      </c>
      <c r="BO106">
        <v>337.94444527732901</v>
      </c>
      <c r="BP106">
        <v>350.18573286877</v>
      </c>
      <c r="BQ106">
        <v>348.20324883813402</v>
      </c>
      <c r="BR106">
        <v>323.96841772624998</v>
      </c>
      <c r="BS106">
        <v>325.25684971866599</v>
      </c>
      <c r="BT106">
        <v>339.35959044279502</v>
      </c>
      <c r="BU106">
        <v>327.457086084862</v>
      </c>
      <c r="BV106">
        <v>331.01882363653999</v>
      </c>
      <c r="BW106">
        <v>326.564368063274</v>
      </c>
      <c r="BX106">
        <v>329.73785079085798</v>
      </c>
      <c r="BY106">
        <v>336.33469411885397</v>
      </c>
      <c r="BZ106">
        <v>331.991336845668</v>
      </c>
      <c r="CA106">
        <v>333.69775122669603</v>
      </c>
      <c r="CB106">
        <v>334.15952137149299</v>
      </c>
      <c r="CC106">
        <v>335.04197297974298</v>
      </c>
      <c r="CD106">
        <v>335.03214223006302</v>
      </c>
      <c r="CE106">
        <v>327.05506468288598</v>
      </c>
      <c r="CF106">
        <v>334.991918333223</v>
      </c>
      <c r="CG106">
        <v>334.65438390321998</v>
      </c>
      <c r="CH106">
        <v>318.357027415993</v>
      </c>
      <c r="CI106">
        <v>328.83053863455802</v>
      </c>
      <c r="CJ106">
        <v>330.91177125491203</v>
      </c>
      <c r="CK106">
        <v>333.53752419592001</v>
      </c>
      <c r="CL106">
        <v>324.76673006089197</v>
      </c>
      <c r="CM106">
        <v>327.94705357889598</v>
      </c>
      <c r="CN106">
        <v>340.15384307114101</v>
      </c>
      <c r="CO106">
        <v>324.74513331681499</v>
      </c>
      <c r="CP106">
        <v>321.64753783920901</v>
      </c>
      <c r="CQ106">
        <v>338.04638099201401</v>
      </c>
      <c r="CR106">
        <v>352.05508447293198</v>
      </c>
      <c r="CS106">
        <v>330.733910884777</v>
      </c>
      <c r="CT106">
        <v>342.78055554094999</v>
      </c>
      <c r="CU106">
        <v>336.09214644154599</v>
      </c>
      <c r="CV106">
        <v>341.71231253475202</v>
      </c>
      <c r="CW106">
        <v>343.17638657366899</v>
      </c>
      <c r="CX106">
        <v>342.07976966875299</v>
      </c>
      <c r="CY106">
        <v>332.79888247550502</v>
      </c>
      <c r="CZ106">
        <v>348.17684283121002</v>
      </c>
      <c r="DA106">
        <v>345.14939518728102</v>
      </c>
      <c r="DB106">
        <v>344.30551551278802</v>
      </c>
      <c r="DC106">
        <v>351.58302972825197</v>
      </c>
      <c r="DD106">
        <v>351.20025736795202</v>
      </c>
      <c r="DE106">
        <v>327.33673252033498</v>
      </c>
      <c r="DF106">
        <v>351.336829897982</v>
      </c>
      <c r="DG106">
        <v>340.04486342729001</v>
      </c>
      <c r="DH106">
        <v>344.57036747803198</v>
      </c>
    </row>
    <row r="107" spans="1:112" x14ac:dyDescent="0.25">
      <c r="A107">
        <v>25.233644859813001</v>
      </c>
      <c r="B107">
        <v>343.75825882405098</v>
      </c>
      <c r="C107">
        <v>330.55879538717397</v>
      </c>
      <c r="D107">
        <v>350.570852115675</v>
      </c>
      <c r="E107">
        <v>340.10067260358801</v>
      </c>
      <c r="F107">
        <v>336.94753675938398</v>
      </c>
      <c r="G107">
        <v>341.85395336316998</v>
      </c>
      <c r="H107">
        <v>339.14182169283299</v>
      </c>
      <c r="I107">
        <v>355.95051762510701</v>
      </c>
      <c r="J107">
        <v>350.232852996845</v>
      </c>
      <c r="K107">
        <v>336.801589034274</v>
      </c>
      <c r="L107">
        <v>336.25060389891701</v>
      </c>
      <c r="M107">
        <v>332.83238513668999</v>
      </c>
      <c r="N107">
        <v>334.84829384042399</v>
      </c>
      <c r="O107">
        <v>323.72616099243601</v>
      </c>
      <c r="P107">
        <v>323.38446148443597</v>
      </c>
      <c r="Q107">
        <v>320.72360922563797</v>
      </c>
      <c r="R107">
        <v>332.253841796242</v>
      </c>
      <c r="S107">
        <v>325.674303681271</v>
      </c>
      <c r="T107">
        <v>330.20236906310799</v>
      </c>
      <c r="U107">
        <v>331.16513319098198</v>
      </c>
      <c r="V107">
        <v>330.62429688824801</v>
      </c>
      <c r="W107">
        <v>341.678063429036</v>
      </c>
      <c r="X107">
        <v>323.636796772021</v>
      </c>
      <c r="Y107">
        <v>343.05328190730501</v>
      </c>
      <c r="Z107">
        <v>331.22624960780001</v>
      </c>
      <c r="AA107">
        <v>336.84336858207803</v>
      </c>
      <c r="AB107">
        <v>327.94475437681501</v>
      </c>
      <c r="AC107">
        <v>330.66132105507</v>
      </c>
      <c r="AD107">
        <v>341.864736435662</v>
      </c>
      <c r="AE107">
        <v>328.71009856456698</v>
      </c>
      <c r="AF107">
        <v>329.556562301611</v>
      </c>
      <c r="AG107">
        <v>325.76207622440501</v>
      </c>
      <c r="AH107">
        <v>329.54269607956297</v>
      </c>
      <c r="AI107">
        <v>331.46572007479301</v>
      </c>
      <c r="AJ107">
        <v>334.99864303689202</v>
      </c>
      <c r="AK107">
        <v>332.90279973659801</v>
      </c>
      <c r="AL107">
        <v>326.81116345616499</v>
      </c>
      <c r="AM107">
        <v>334.53072385947399</v>
      </c>
      <c r="AN107">
        <v>333.11639028948798</v>
      </c>
      <c r="AO107">
        <v>333.85858902537399</v>
      </c>
      <c r="AP107">
        <v>338.26070868252299</v>
      </c>
      <c r="AQ107">
        <v>349.918212999361</v>
      </c>
      <c r="AR107">
        <v>346.63436715782598</v>
      </c>
      <c r="AS107">
        <v>358.39586753909902</v>
      </c>
      <c r="AT107">
        <v>352.46480335411201</v>
      </c>
      <c r="AU107">
        <v>353.64962007474099</v>
      </c>
      <c r="AV107">
        <v>349.771081117611</v>
      </c>
      <c r="AW107">
        <v>353.20650554791098</v>
      </c>
      <c r="AX107">
        <v>357.00299281811698</v>
      </c>
      <c r="AY107">
        <v>355.377496599236</v>
      </c>
      <c r="AZ107">
        <v>346.57434679918902</v>
      </c>
      <c r="BA107">
        <v>347.86891951019999</v>
      </c>
      <c r="BB107">
        <v>342.36457399279698</v>
      </c>
      <c r="BC107">
        <v>353.53160223595398</v>
      </c>
      <c r="BD107">
        <v>361.16773195158203</v>
      </c>
      <c r="BE107">
        <v>343.41597175321198</v>
      </c>
      <c r="BF107">
        <v>344.09056398910701</v>
      </c>
      <c r="BG107">
        <v>327.11994449836698</v>
      </c>
      <c r="BH107">
        <v>340.961334112136</v>
      </c>
      <c r="BI107">
        <v>344.33418817548102</v>
      </c>
      <c r="BJ107">
        <v>347.192938659314</v>
      </c>
      <c r="BK107">
        <v>351.229632592916</v>
      </c>
      <c r="BL107">
        <v>347.39314289352802</v>
      </c>
      <c r="BM107">
        <v>343.13119340063901</v>
      </c>
      <c r="BN107">
        <v>329.41597623314999</v>
      </c>
      <c r="BO107">
        <v>336.67842460746402</v>
      </c>
      <c r="BP107">
        <v>351.34569577815898</v>
      </c>
      <c r="BQ107">
        <v>350.74898668122802</v>
      </c>
      <c r="BR107">
        <v>327.17335782589998</v>
      </c>
      <c r="BS107">
        <v>326.49004489637298</v>
      </c>
      <c r="BT107">
        <v>337.34853013510599</v>
      </c>
      <c r="BU107">
        <v>325.833096812311</v>
      </c>
      <c r="BV107">
        <v>331.09227605169798</v>
      </c>
      <c r="BW107">
        <v>326.48664007674199</v>
      </c>
      <c r="BX107">
        <v>333.01475312148602</v>
      </c>
      <c r="BY107">
        <v>332.59548428607599</v>
      </c>
      <c r="BZ107">
        <v>331.125688238034</v>
      </c>
      <c r="CA107">
        <v>331.77809140354901</v>
      </c>
      <c r="CB107">
        <v>330.64541207148301</v>
      </c>
      <c r="CC107">
        <v>330.94474550903698</v>
      </c>
      <c r="CD107">
        <v>333.40739652356302</v>
      </c>
      <c r="CE107">
        <v>327.41019121727101</v>
      </c>
      <c r="CF107">
        <v>339.55975793352798</v>
      </c>
      <c r="CG107">
        <v>336.52210574047899</v>
      </c>
      <c r="CH107">
        <v>322.77854202996701</v>
      </c>
      <c r="CI107">
        <v>327.829647073194</v>
      </c>
      <c r="CJ107">
        <v>332.70154461911301</v>
      </c>
      <c r="CK107">
        <v>332.69647961179402</v>
      </c>
      <c r="CL107">
        <v>322.41430423157198</v>
      </c>
      <c r="CM107">
        <v>326.24355158670198</v>
      </c>
      <c r="CN107">
        <v>337.14077414441698</v>
      </c>
      <c r="CO107">
        <v>325.95780446907099</v>
      </c>
      <c r="CP107">
        <v>323.56450458396398</v>
      </c>
      <c r="CQ107">
        <v>336.10039257195899</v>
      </c>
      <c r="CR107">
        <v>347.64198581947801</v>
      </c>
      <c r="CS107">
        <v>329.24261253145897</v>
      </c>
      <c r="CT107">
        <v>340.22971826242002</v>
      </c>
      <c r="CU107">
        <v>333.647428219338</v>
      </c>
      <c r="CV107">
        <v>338.693451429145</v>
      </c>
      <c r="CW107">
        <v>346.62346453440301</v>
      </c>
      <c r="CX107">
        <v>344.178783272548</v>
      </c>
      <c r="CY107">
        <v>331.297729539724</v>
      </c>
      <c r="CZ107">
        <v>344.537987284748</v>
      </c>
      <c r="DA107">
        <v>345.96217694589302</v>
      </c>
      <c r="DB107">
        <v>344.43407235060999</v>
      </c>
      <c r="DC107">
        <v>344.10871508206998</v>
      </c>
      <c r="DD107">
        <v>343.847665248287</v>
      </c>
      <c r="DE107">
        <v>329.746116421073</v>
      </c>
      <c r="DF107">
        <v>348.01937402437301</v>
      </c>
      <c r="DG107">
        <v>338.67543151074199</v>
      </c>
      <c r="DH107">
        <v>344.81570968538398</v>
      </c>
    </row>
    <row r="108" spans="1:112" x14ac:dyDescent="0.25">
      <c r="A108">
        <v>25.473965287049399</v>
      </c>
      <c r="B108">
        <v>341.65434682991997</v>
      </c>
      <c r="C108">
        <v>333.02691321286699</v>
      </c>
      <c r="D108">
        <v>352.67329763087002</v>
      </c>
      <c r="E108">
        <v>340.62915872439203</v>
      </c>
      <c r="F108">
        <v>340.84483158266403</v>
      </c>
      <c r="G108">
        <v>342.62013965270103</v>
      </c>
      <c r="H108">
        <v>339.42498673853498</v>
      </c>
      <c r="I108">
        <v>352.33301056734501</v>
      </c>
      <c r="J108">
        <v>351.77873369298197</v>
      </c>
      <c r="K108">
        <v>335.485908560599</v>
      </c>
      <c r="L108">
        <v>338.55668216375102</v>
      </c>
      <c r="M108">
        <v>328.11882373313199</v>
      </c>
      <c r="N108">
        <v>330.97905948084701</v>
      </c>
      <c r="O108">
        <v>326.21480818881702</v>
      </c>
      <c r="P108">
        <v>326.88827318307301</v>
      </c>
      <c r="Q108">
        <v>318.56282377671499</v>
      </c>
      <c r="R108">
        <v>333.79789095248702</v>
      </c>
      <c r="S108">
        <v>326.26791880402601</v>
      </c>
      <c r="T108">
        <v>333.725365592706</v>
      </c>
      <c r="U108">
        <v>328.23620381787299</v>
      </c>
      <c r="V108">
        <v>327.64406297181802</v>
      </c>
      <c r="W108">
        <v>337.28102288437498</v>
      </c>
      <c r="X108">
        <v>324.06922438364302</v>
      </c>
      <c r="Y108">
        <v>341.26043681437301</v>
      </c>
      <c r="Z108">
        <v>329.65361394426299</v>
      </c>
      <c r="AA108">
        <v>336.10484801006601</v>
      </c>
      <c r="AB108">
        <v>331.71020835021397</v>
      </c>
      <c r="AC108">
        <v>329.06373665850703</v>
      </c>
      <c r="AD108">
        <v>345.02033007790902</v>
      </c>
      <c r="AE108">
        <v>331.962766239232</v>
      </c>
      <c r="AF108">
        <v>331.606950532371</v>
      </c>
      <c r="AG108">
        <v>325.266605936362</v>
      </c>
      <c r="AH108">
        <v>331.02129479619902</v>
      </c>
      <c r="AI108">
        <v>331.37946874428201</v>
      </c>
      <c r="AJ108">
        <v>334.498418146022</v>
      </c>
      <c r="AK108">
        <v>331.34403552800399</v>
      </c>
      <c r="AL108">
        <v>326.05269508858902</v>
      </c>
      <c r="AM108">
        <v>332.66418269671698</v>
      </c>
      <c r="AN108">
        <v>330.877903346388</v>
      </c>
      <c r="AO108">
        <v>332.69428344706898</v>
      </c>
      <c r="AP108">
        <v>339.66642726118101</v>
      </c>
      <c r="AQ108">
        <v>354.40355060420001</v>
      </c>
      <c r="AR108">
        <v>348.76679678983498</v>
      </c>
      <c r="AS108">
        <v>359.55268563581001</v>
      </c>
      <c r="AT108">
        <v>357.077810711746</v>
      </c>
      <c r="AU108">
        <v>354.73350179273802</v>
      </c>
      <c r="AV108">
        <v>352.69671093929901</v>
      </c>
      <c r="AW108">
        <v>356.92796721797401</v>
      </c>
      <c r="AX108">
        <v>356.27756925860098</v>
      </c>
      <c r="AY108">
        <v>357.73721072851998</v>
      </c>
      <c r="AZ108">
        <v>346.71359950318703</v>
      </c>
      <c r="BA108">
        <v>348.95116992191498</v>
      </c>
      <c r="BB108">
        <v>343.95660691434801</v>
      </c>
      <c r="BC108">
        <v>355.667567586563</v>
      </c>
      <c r="BD108">
        <v>358.33819276153298</v>
      </c>
      <c r="BE108">
        <v>341.52034579276801</v>
      </c>
      <c r="BF108">
        <v>343.65637413360997</v>
      </c>
      <c r="BG108">
        <v>325.47394493850902</v>
      </c>
      <c r="BH108">
        <v>340.92820317181503</v>
      </c>
      <c r="BI108">
        <v>342.15520806373701</v>
      </c>
      <c r="BJ108">
        <v>344.69499690388801</v>
      </c>
      <c r="BK108">
        <v>352.03886777612098</v>
      </c>
      <c r="BL108">
        <v>350.83415153297102</v>
      </c>
      <c r="BM108">
        <v>344.20711193670201</v>
      </c>
      <c r="BN108">
        <v>326.75191243166302</v>
      </c>
      <c r="BO108">
        <v>336.63458163487002</v>
      </c>
      <c r="BP108">
        <v>352.97817506414702</v>
      </c>
      <c r="BQ108">
        <v>351.43868677815999</v>
      </c>
      <c r="BR108">
        <v>328.16215254517402</v>
      </c>
      <c r="BS108">
        <v>328.66957405565603</v>
      </c>
      <c r="BT108">
        <v>337.65214218045202</v>
      </c>
      <c r="BU108">
        <v>327.64186388209799</v>
      </c>
      <c r="BV108">
        <v>329.63363163180702</v>
      </c>
      <c r="BW108">
        <v>327.486442552992</v>
      </c>
      <c r="BX108">
        <v>332.045509991578</v>
      </c>
      <c r="BY108">
        <v>327.82147935181501</v>
      </c>
      <c r="BZ108">
        <v>326.97175978698101</v>
      </c>
      <c r="CA108">
        <v>329.90732483035299</v>
      </c>
      <c r="CB108">
        <v>329.95508787478002</v>
      </c>
      <c r="CC108">
        <v>328.93363971162398</v>
      </c>
      <c r="CD108">
        <v>330.650007433854</v>
      </c>
      <c r="CE108">
        <v>323.83853190281502</v>
      </c>
      <c r="CF108">
        <v>341.97876788173897</v>
      </c>
      <c r="CG108">
        <v>337.33527395871198</v>
      </c>
      <c r="CH108">
        <v>326.14363974897799</v>
      </c>
      <c r="CI108">
        <v>329.26758326225001</v>
      </c>
      <c r="CJ108">
        <v>333.47772684920102</v>
      </c>
      <c r="CK108">
        <v>332.91315308490999</v>
      </c>
      <c r="CL108">
        <v>323.18436694648699</v>
      </c>
      <c r="CM108">
        <v>324.307095949477</v>
      </c>
      <c r="CN108">
        <v>337.59798780286599</v>
      </c>
      <c r="CO108">
        <v>327.49193217349898</v>
      </c>
      <c r="CP108">
        <v>324.26607546532102</v>
      </c>
      <c r="CQ108">
        <v>334.116388470853</v>
      </c>
      <c r="CR108">
        <v>346.45017870661798</v>
      </c>
      <c r="CS108">
        <v>325.82126594570502</v>
      </c>
      <c r="CT108">
        <v>342.17592746791399</v>
      </c>
      <c r="CU108">
        <v>332.29767729385401</v>
      </c>
      <c r="CV108">
        <v>338.419573394807</v>
      </c>
      <c r="CW108">
        <v>348.07787121307399</v>
      </c>
      <c r="CX108">
        <v>346.05695719054501</v>
      </c>
      <c r="CY108">
        <v>329.42954028295497</v>
      </c>
      <c r="CZ108">
        <v>344.107538951111</v>
      </c>
      <c r="DA108">
        <v>344.882258628952</v>
      </c>
      <c r="DB108">
        <v>345.399522562443</v>
      </c>
      <c r="DC108">
        <v>341.58483067965</v>
      </c>
      <c r="DD108">
        <v>341.25170430798499</v>
      </c>
      <c r="DE108">
        <v>330.90372429491998</v>
      </c>
      <c r="DF108">
        <v>345.94521982217901</v>
      </c>
      <c r="DG108">
        <v>340.69027216314299</v>
      </c>
      <c r="DH108">
        <v>346.229478842459</v>
      </c>
    </row>
    <row r="109" spans="1:112" x14ac:dyDescent="0.25">
      <c r="A109">
        <v>25.714285714285701</v>
      </c>
      <c r="B109">
        <v>343.77489712958402</v>
      </c>
      <c r="C109">
        <v>332.540215562279</v>
      </c>
      <c r="D109">
        <v>351.39876045954799</v>
      </c>
      <c r="E109">
        <v>340.57269835268198</v>
      </c>
      <c r="F109">
        <v>339.65338459727701</v>
      </c>
      <c r="G109">
        <v>342.57294317149899</v>
      </c>
      <c r="H109">
        <v>338.90364571970798</v>
      </c>
      <c r="I109">
        <v>349.61879353045401</v>
      </c>
      <c r="J109">
        <v>352.400119910483</v>
      </c>
      <c r="K109">
        <v>330.12794145566397</v>
      </c>
      <c r="L109">
        <v>337.33748040198998</v>
      </c>
      <c r="M109">
        <v>329.65440061261597</v>
      </c>
      <c r="N109">
        <v>327.24839114656299</v>
      </c>
      <c r="O109">
        <v>329.51405176570302</v>
      </c>
      <c r="P109">
        <v>325.47486697988103</v>
      </c>
      <c r="Q109">
        <v>317.09238508104102</v>
      </c>
      <c r="R109">
        <v>330.06996663526502</v>
      </c>
      <c r="S109">
        <v>331.134476618355</v>
      </c>
      <c r="T109">
        <v>336.425001553078</v>
      </c>
      <c r="U109">
        <v>329.05609633413701</v>
      </c>
      <c r="V109">
        <v>323.68705870638502</v>
      </c>
      <c r="W109">
        <v>336.83540110109601</v>
      </c>
      <c r="X109">
        <v>327.25565430425797</v>
      </c>
      <c r="Y109">
        <v>339.760025839695</v>
      </c>
      <c r="Z109">
        <v>329.33646859947299</v>
      </c>
      <c r="AA109">
        <v>336.56438403140902</v>
      </c>
      <c r="AB109">
        <v>329.51722163160701</v>
      </c>
      <c r="AC109">
        <v>328.913834706709</v>
      </c>
      <c r="AD109">
        <v>337.86376144948503</v>
      </c>
      <c r="AE109">
        <v>334.80263404899301</v>
      </c>
      <c r="AF109">
        <v>330.92985464547201</v>
      </c>
      <c r="AG109">
        <v>327.59176801504799</v>
      </c>
      <c r="AH109">
        <v>330.09658822480401</v>
      </c>
      <c r="AI109">
        <v>333.63866688097698</v>
      </c>
      <c r="AJ109">
        <v>334.31674614450998</v>
      </c>
      <c r="AK109">
        <v>332.530771447201</v>
      </c>
      <c r="AL109">
        <v>327.51002934639303</v>
      </c>
      <c r="AM109">
        <v>334.291315490111</v>
      </c>
      <c r="AN109">
        <v>335.46138074666999</v>
      </c>
      <c r="AO109">
        <v>333.71644890143898</v>
      </c>
      <c r="AP109">
        <v>335.24946030324998</v>
      </c>
      <c r="AQ109">
        <v>354.99831983258701</v>
      </c>
      <c r="AR109">
        <v>354.83418856517301</v>
      </c>
      <c r="AS109">
        <v>357.612349932977</v>
      </c>
      <c r="AT109">
        <v>354.960116043803</v>
      </c>
      <c r="AU109">
        <v>357.46501277804498</v>
      </c>
      <c r="AV109">
        <v>353.66804925857701</v>
      </c>
      <c r="AW109">
        <v>358.56605069417498</v>
      </c>
      <c r="AX109">
        <v>357.49976545614902</v>
      </c>
      <c r="AY109">
        <v>358.03859570000401</v>
      </c>
      <c r="AZ109">
        <v>344.82547082447201</v>
      </c>
      <c r="BA109">
        <v>351.123550754625</v>
      </c>
      <c r="BB109">
        <v>342.764658595958</v>
      </c>
      <c r="BC109">
        <v>354.082649333853</v>
      </c>
      <c r="BD109">
        <v>355.77473453952803</v>
      </c>
      <c r="BE109">
        <v>342.45831526202801</v>
      </c>
      <c r="BF109">
        <v>342.582816331066</v>
      </c>
      <c r="BG109">
        <v>326.146406749498</v>
      </c>
      <c r="BH109">
        <v>344.41752549916902</v>
      </c>
      <c r="BI109">
        <v>348.02976160396599</v>
      </c>
      <c r="BJ109">
        <v>344.27170496619601</v>
      </c>
      <c r="BK109">
        <v>352.37973949060699</v>
      </c>
      <c r="BL109">
        <v>348.31515529736203</v>
      </c>
      <c r="BM109">
        <v>347.24447692665899</v>
      </c>
      <c r="BN109">
        <v>327.04912796852</v>
      </c>
      <c r="BO109">
        <v>337.62584343369599</v>
      </c>
      <c r="BP109">
        <v>349.21207364747301</v>
      </c>
      <c r="BQ109">
        <v>346.39924099382398</v>
      </c>
      <c r="BR109">
        <v>330.140712709887</v>
      </c>
      <c r="BS109">
        <v>328.47486904488301</v>
      </c>
      <c r="BT109">
        <v>338.45889102829301</v>
      </c>
      <c r="BU109">
        <v>329.76782207787602</v>
      </c>
      <c r="BV109">
        <v>332.01827769487198</v>
      </c>
      <c r="BW109">
        <v>329.70312550203602</v>
      </c>
      <c r="BX109">
        <v>326.82022973599999</v>
      </c>
      <c r="BY109">
        <v>325.61219048469201</v>
      </c>
      <c r="BZ109">
        <v>327.488422795117</v>
      </c>
      <c r="CA109">
        <v>330.60706543201297</v>
      </c>
      <c r="CB109">
        <v>328.78106172195299</v>
      </c>
      <c r="CC109">
        <v>333.63911042227602</v>
      </c>
      <c r="CD109">
        <v>332.67302490452602</v>
      </c>
      <c r="CE109">
        <v>326.01183071139599</v>
      </c>
      <c r="CF109">
        <v>340.72281693537502</v>
      </c>
      <c r="CG109">
        <v>339.35264765749201</v>
      </c>
      <c r="CH109">
        <v>322.23778868785399</v>
      </c>
      <c r="CI109">
        <v>332.05627658439698</v>
      </c>
      <c r="CJ109">
        <v>335.584220062231</v>
      </c>
      <c r="CK109">
        <v>333.59987138144197</v>
      </c>
      <c r="CL109">
        <v>326.56843553096297</v>
      </c>
      <c r="CM109">
        <v>330.72318626266298</v>
      </c>
      <c r="CN109">
        <v>334.612779569613</v>
      </c>
      <c r="CO109">
        <v>328.97483759791601</v>
      </c>
      <c r="CP109">
        <v>323.919010696947</v>
      </c>
      <c r="CQ109">
        <v>334.02201849538801</v>
      </c>
      <c r="CR109">
        <v>343.92890253173499</v>
      </c>
      <c r="CS109">
        <v>326.48887849853202</v>
      </c>
      <c r="CT109">
        <v>341.98916210882101</v>
      </c>
      <c r="CU109">
        <v>327.83677810664102</v>
      </c>
      <c r="CV109">
        <v>337.68301738011502</v>
      </c>
      <c r="CW109">
        <v>349.656859823194</v>
      </c>
      <c r="CX109">
        <v>345.27254925048697</v>
      </c>
      <c r="CY109">
        <v>330.05843840088698</v>
      </c>
      <c r="CZ109">
        <v>348.52180451870203</v>
      </c>
      <c r="DA109">
        <v>347.44958367444798</v>
      </c>
      <c r="DB109">
        <v>343.671499751216</v>
      </c>
      <c r="DC109">
        <v>341.71184341491801</v>
      </c>
      <c r="DD109">
        <v>336.66201501958102</v>
      </c>
      <c r="DE109">
        <v>335.83381272569699</v>
      </c>
      <c r="DF109">
        <v>345.05393339047902</v>
      </c>
      <c r="DG109">
        <v>337.122629082201</v>
      </c>
      <c r="DH109">
        <v>342.26713400397</v>
      </c>
    </row>
    <row r="110" spans="1:112" x14ac:dyDescent="0.25">
      <c r="A110">
        <v>25.954606141522</v>
      </c>
      <c r="B110">
        <v>346.87081609199498</v>
      </c>
      <c r="C110">
        <v>332.24574840048302</v>
      </c>
      <c r="D110">
        <v>351.100596730512</v>
      </c>
      <c r="E110">
        <v>340.87613481106303</v>
      </c>
      <c r="F110">
        <v>338.38583209366402</v>
      </c>
      <c r="G110">
        <v>343.25531040052903</v>
      </c>
      <c r="H110">
        <v>339.22119426707599</v>
      </c>
      <c r="I110">
        <v>346.88548701311402</v>
      </c>
      <c r="J110">
        <v>354.17619332168903</v>
      </c>
      <c r="K110">
        <v>327.58076245642201</v>
      </c>
      <c r="L110">
        <v>336.61177966705202</v>
      </c>
      <c r="M110">
        <v>331.00111594996298</v>
      </c>
      <c r="N110">
        <v>324.93510565614298</v>
      </c>
      <c r="O110">
        <v>331.64953999553398</v>
      </c>
      <c r="P110">
        <v>324.95934073517702</v>
      </c>
      <c r="Q110">
        <v>316.48254885110998</v>
      </c>
      <c r="R110">
        <v>327.52201490702902</v>
      </c>
      <c r="S110">
        <v>336.13803575525202</v>
      </c>
      <c r="T110">
        <v>339.11228177883697</v>
      </c>
      <c r="U110">
        <v>330.45278968077298</v>
      </c>
      <c r="V110">
        <v>319.87698822650702</v>
      </c>
      <c r="W110">
        <v>335.89134943394401</v>
      </c>
      <c r="X110">
        <v>329.38245178747297</v>
      </c>
      <c r="Y110">
        <v>338.94791728369103</v>
      </c>
      <c r="Z110">
        <v>330.39313079566602</v>
      </c>
      <c r="AA110">
        <v>337.90523201889903</v>
      </c>
      <c r="AB110">
        <v>327.85946258645799</v>
      </c>
      <c r="AC110">
        <v>327.18815404709102</v>
      </c>
      <c r="AD110">
        <v>331.702517291204</v>
      </c>
      <c r="AE110">
        <v>336.48027541623799</v>
      </c>
      <c r="AF110">
        <v>330.40138489152798</v>
      </c>
      <c r="AG110">
        <v>327.95163783978097</v>
      </c>
      <c r="AH110">
        <v>328.75966113345601</v>
      </c>
      <c r="AI110">
        <v>333.37841275058503</v>
      </c>
      <c r="AJ110">
        <v>335.82528898382998</v>
      </c>
      <c r="AK110">
        <v>332.643374680867</v>
      </c>
      <c r="AL110">
        <v>328.54596537167998</v>
      </c>
      <c r="AM110">
        <v>334.05809879046802</v>
      </c>
      <c r="AN110">
        <v>342.13821557832398</v>
      </c>
      <c r="AO110">
        <v>334.71398871467699</v>
      </c>
      <c r="AP110">
        <v>332.99527503832098</v>
      </c>
      <c r="AQ110">
        <v>355.39006497073001</v>
      </c>
      <c r="AR110">
        <v>359.507768226211</v>
      </c>
      <c r="AS110">
        <v>354.91827954840602</v>
      </c>
      <c r="AT110">
        <v>355.70535707587698</v>
      </c>
      <c r="AU110">
        <v>358.98252552577202</v>
      </c>
      <c r="AV110">
        <v>355.29134803191698</v>
      </c>
      <c r="AW110">
        <v>360.08912153716</v>
      </c>
      <c r="AX110">
        <v>359.39259496144098</v>
      </c>
      <c r="AY110">
        <v>358.52629932214398</v>
      </c>
      <c r="AZ110">
        <v>343.75108682117502</v>
      </c>
      <c r="BA110">
        <v>355.44334802232697</v>
      </c>
      <c r="BB110">
        <v>341.88195958532401</v>
      </c>
      <c r="BC110">
        <v>351.83687885219501</v>
      </c>
      <c r="BD110">
        <v>354.36711449266602</v>
      </c>
      <c r="BE110">
        <v>343.33201520073197</v>
      </c>
      <c r="BF110">
        <v>341.99555198204899</v>
      </c>
      <c r="BG110">
        <v>325.31437068207902</v>
      </c>
      <c r="BH110">
        <v>348.70258900110701</v>
      </c>
      <c r="BI110">
        <v>354.33401837682402</v>
      </c>
      <c r="BJ110">
        <v>342.79144444088303</v>
      </c>
      <c r="BK110">
        <v>351.537459148545</v>
      </c>
      <c r="BL110">
        <v>347.61059029199998</v>
      </c>
      <c r="BM110">
        <v>348.88375107185101</v>
      </c>
      <c r="BN110">
        <v>328.36436338118102</v>
      </c>
      <c r="BO110">
        <v>337.45194513091701</v>
      </c>
      <c r="BP110">
        <v>346.17846219126699</v>
      </c>
      <c r="BQ110">
        <v>341.538016887342</v>
      </c>
      <c r="BR110">
        <v>331.17545109895298</v>
      </c>
      <c r="BS110">
        <v>327.28263190237601</v>
      </c>
      <c r="BT110">
        <v>338.14625425702798</v>
      </c>
      <c r="BU110">
        <v>331.25629925652498</v>
      </c>
      <c r="BV110">
        <v>335.33572774755902</v>
      </c>
      <c r="BW110">
        <v>333.049165998896</v>
      </c>
      <c r="BX110">
        <v>321.63093287644398</v>
      </c>
      <c r="BY110">
        <v>324.84317353033902</v>
      </c>
      <c r="BZ110">
        <v>329.06426485668499</v>
      </c>
      <c r="CA110">
        <v>331.95338677083998</v>
      </c>
      <c r="CB110">
        <v>329.68641198380999</v>
      </c>
      <c r="CC110">
        <v>337.74115821389603</v>
      </c>
      <c r="CD110">
        <v>335.171133904616</v>
      </c>
      <c r="CE110">
        <v>325.3459703135</v>
      </c>
      <c r="CF110">
        <v>341.32649680997901</v>
      </c>
      <c r="CG110">
        <v>341.184935312498</v>
      </c>
      <c r="CH110">
        <v>316.73467007841799</v>
      </c>
      <c r="CI110">
        <v>332.08877971989801</v>
      </c>
      <c r="CJ110">
        <v>338.36691203403802</v>
      </c>
      <c r="CK110">
        <v>336.15987929712702</v>
      </c>
      <c r="CL110">
        <v>329.198780571366</v>
      </c>
      <c r="CM110">
        <v>335.13120287338103</v>
      </c>
      <c r="CN110">
        <v>331.77384149073299</v>
      </c>
      <c r="CO110">
        <v>329.30243880962502</v>
      </c>
      <c r="CP110">
        <v>325.39113317944498</v>
      </c>
      <c r="CQ110">
        <v>334.00870746783102</v>
      </c>
      <c r="CR110">
        <v>341.97863689150103</v>
      </c>
      <c r="CS110">
        <v>327.80973960581298</v>
      </c>
      <c r="CT110">
        <v>343.39919284723101</v>
      </c>
      <c r="CU110">
        <v>324.65998341128898</v>
      </c>
      <c r="CV110">
        <v>335.99827961350098</v>
      </c>
      <c r="CW110">
        <v>349.43506674835601</v>
      </c>
      <c r="CX110">
        <v>342.71613068232699</v>
      </c>
      <c r="CY110">
        <v>331.7108342395</v>
      </c>
      <c r="CZ110">
        <v>350.73928569097802</v>
      </c>
      <c r="DA110">
        <v>348.84293385231899</v>
      </c>
      <c r="DB110">
        <v>343.131704697278</v>
      </c>
      <c r="DC110">
        <v>341.79803369305398</v>
      </c>
      <c r="DD110">
        <v>331.94206136089502</v>
      </c>
      <c r="DE110">
        <v>339.45585261351198</v>
      </c>
      <c r="DF110">
        <v>343.298303771115</v>
      </c>
      <c r="DG110">
        <v>335.82017003929798</v>
      </c>
      <c r="DH110">
        <v>336.80095120801099</v>
      </c>
    </row>
    <row r="111" spans="1:112" x14ac:dyDescent="0.25">
      <c r="A111">
        <v>26.194926568758301</v>
      </c>
      <c r="B111">
        <v>344.95546357231899</v>
      </c>
      <c r="C111">
        <v>333.41422534731498</v>
      </c>
      <c r="D111">
        <v>351.79471148587697</v>
      </c>
      <c r="E111">
        <v>342.51180189069498</v>
      </c>
      <c r="F111">
        <v>335.71112043646099</v>
      </c>
      <c r="G111">
        <v>343.68657987125698</v>
      </c>
      <c r="H111">
        <v>339.89618407458897</v>
      </c>
      <c r="I111">
        <v>345.24793173840197</v>
      </c>
      <c r="J111">
        <v>352.99778159567597</v>
      </c>
      <c r="K111">
        <v>332.15210884413</v>
      </c>
      <c r="L111">
        <v>337.37202778537102</v>
      </c>
      <c r="M111">
        <v>332.75397230381702</v>
      </c>
      <c r="N111">
        <v>326.74728535810601</v>
      </c>
      <c r="O111">
        <v>336.61323063663701</v>
      </c>
      <c r="P111">
        <v>325.77386295007</v>
      </c>
      <c r="Q111">
        <v>316.57794843966298</v>
      </c>
      <c r="R111">
        <v>327.485415364186</v>
      </c>
      <c r="S111">
        <v>336.74192888257102</v>
      </c>
      <c r="T111">
        <v>340.55595505818701</v>
      </c>
      <c r="U111">
        <v>329.64589975525098</v>
      </c>
      <c r="V111">
        <v>322.624193635974</v>
      </c>
      <c r="W111">
        <v>330.20323241567797</v>
      </c>
      <c r="X111">
        <v>328.90613452257298</v>
      </c>
      <c r="Y111">
        <v>337.5137795151</v>
      </c>
      <c r="Z111">
        <v>325.72279725995799</v>
      </c>
      <c r="AA111">
        <v>337.82243529293999</v>
      </c>
      <c r="AB111">
        <v>331.09418790619202</v>
      </c>
      <c r="AC111">
        <v>329.70573411590698</v>
      </c>
      <c r="AD111">
        <v>331.70730188841901</v>
      </c>
      <c r="AE111">
        <v>334.30046172381702</v>
      </c>
      <c r="AF111">
        <v>331.024018960212</v>
      </c>
      <c r="AG111">
        <v>329.18023603087499</v>
      </c>
      <c r="AH111">
        <v>330.672786310025</v>
      </c>
      <c r="AI111">
        <v>328.80687150352702</v>
      </c>
      <c r="AJ111">
        <v>339.498238890918</v>
      </c>
      <c r="AK111">
        <v>334.116070403442</v>
      </c>
      <c r="AL111">
        <v>326.75962477588303</v>
      </c>
      <c r="AM111">
        <v>332.15978600228101</v>
      </c>
      <c r="AN111">
        <v>342.832483985419</v>
      </c>
      <c r="AO111">
        <v>335.67859491219298</v>
      </c>
      <c r="AP111">
        <v>334.71781131391299</v>
      </c>
      <c r="AQ111">
        <v>354.63269135441499</v>
      </c>
      <c r="AR111">
        <v>358.41887866489498</v>
      </c>
      <c r="AS111">
        <v>354.71530354101702</v>
      </c>
      <c r="AT111">
        <v>354.73697583195002</v>
      </c>
      <c r="AU111">
        <v>358.74827084090799</v>
      </c>
      <c r="AV111">
        <v>354.27254992214199</v>
      </c>
      <c r="AW111">
        <v>360.00813595748002</v>
      </c>
      <c r="AX111">
        <v>357.03723447070098</v>
      </c>
      <c r="AY111">
        <v>357.98821523328297</v>
      </c>
      <c r="AZ111">
        <v>347.46358971117598</v>
      </c>
      <c r="BA111">
        <v>354.22570193457</v>
      </c>
      <c r="BB111">
        <v>341.06919562622699</v>
      </c>
      <c r="BC111">
        <v>354.96056524510101</v>
      </c>
      <c r="BD111">
        <v>351.52708092477297</v>
      </c>
      <c r="BE111">
        <v>344.47803166867499</v>
      </c>
      <c r="BF111">
        <v>345.43847052005299</v>
      </c>
      <c r="BG111">
        <v>331.02210928858301</v>
      </c>
      <c r="BH111">
        <v>350.33978246211399</v>
      </c>
      <c r="BI111">
        <v>349.86254726150003</v>
      </c>
      <c r="BJ111">
        <v>342.49944667916998</v>
      </c>
      <c r="BK111">
        <v>350.44270667714</v>
      </c>
      <c r="BL111">
        <v>346.96977981433901</v>
      </c>
      <c r="BM111">
        <v>345.40334128413701</v>
      </c>
      <c r="BN111">
        <v>330.99019245554598</v>
      </c>
      <c r="BO111">
        <v>333.199657303268</v>
      </c>
      <c r="BP111">
        <v>343.434316484193</v>
      </c>
      <c r="BQ111">
        <v>340.08277301124002</v>
      </c>
      <c r="BR111">
        <v>332.39614391823602</v>
      </c>
      <c r="BS111">
        <v>328.42694616919601</v>
      </c>
      <c r="BT111">
        <v>337.01324002652899</v>
      </c>
      <c r="BU111">
        <v>335.08391166790602</v>
      </c>
      <c r="BV111">
        <v>334.11541211832099</v>
      </c>
      <c r="BW111">
        <v>331.91005233500698</v>
      </c>
      <c r="BX111">
        <v>321.80773678259902</v>
      </c>
      <c r="BY111">
        <v>325.41885854787199</v>
      </c>
      <c r="BZ111">
        <v>331.49631070952898</v>
      </c>
      <c r="CA111">
        <v>327.45371178595798</v>
      </c>
      <c r="CB111">
        <v>325.69507589109298</v>
      </c>
      <c r="CC111">
        <v>337.01661553122301</v>
      </c>
      <c r="CD111">
        <v>333.66615015605498</v>
      </c>
      <c r="CE111">
        <v>323.199046072008</v>
      </c>
      <c r="CF111">
        <v>343.09342739700497</v>
      </c>
      <c r="CG111">
        <v>337.44911803329802</v>
      </c>
      <c r="CH111">
        <v>319.11679448417698</v>
      </c>
      <c r="CI111">
        <v>331.22560808840598</v>
      </c>
      <c r="CJ111">
        <v>335.62441518629601</v>
      </c>
      <c r="CK111">
        <v>336.86836015390003</v>
      </c>
      <c r="CL111">
        <v>328.92103449803398</v>
      </c>
      <c r="CM111">
        <v>334.853309479573</v>
      </c>
      <c r="CN111">
        <v>333.20279085221898</v>
      </c>
      <c r="CO111">
        <v>332.28277519893601</v>
      </c>
      <c r="CP111">
        <v>326.33843190049998</v>
      </c>
      <c r="CQ111">
        <v>330.36207643068298</v>
      </c>
      <c r="CR111">
        <v>341.42927811931401</v>
      </c>
      <c r="CS111">
        <v>329.92422589152801</v>
      </c>
      <c r="CT111">
        <v>343.45275912210201</v>
      </c>
      <c r="CU111">
        <v>323.15505401009199</v>
      </c>
      <c r="CV111">
        <v>339.12009563949999</v>
      </c>
      <c r="CW111">
        <v>350.34647678406401</v>
      </c>
      <c r="CX111">
        <v>341.34978458403998</v>
      </c>
      <c r="CY111">
        <v>331.56043701821699</v>
      </c>
      <c r="CZ111">
        <v>350.34839156157199</v>
      </c>
      <c r="DA111">
        <v>349.722864312046</v>
      </c>
      <c r="DB111">
        <v>342.04785107744198</v>
      </c>
      <c r="DC111">
        <v>339.30055670064303</v>
      </c>
      <c r="DD111">
        <v>328.75662327067801</v>
      </c>
      <c r="DE111">
        <v>341.22770296704101</v>
      </c>
      <c r="DF111">
        <v>342.26568703099002</v>
      </c>
      <c r="DG111">
        <v>337.61443927180198</v>
      </c>
      <c r="DH111">
        <v>335.525335122998</v>
      </c>
    </row>
    <row r="112" spans="1:112" x14ac:dyDescent="0.25">
      <c r="A112">
        <v>26.4352469959946</v>
      </c>
      <c r="B112">
        <v>342.363587993664</v>
      </c>
      <c r="C112">
        <v>334.95220739350702</v>
      </c>
      <c r="D112">
        <v>353.21884572927797</v>
      </c>
      <c r="E112">
        <v>344.335504543973</v>
      </c>
      <c r="F112">
        <v>332.23510767784398</v>
      </c>
      <c r="G112">
        <v>343.84760181150801</v>
      </c>
      <c r="H112">
        <v>339.69390380688998</v>
      </c>
      <c r="I112">
        <v>343.551122615103</v>
      </c>
      <c r="J112">
        <v>351.534197504281</v>
      </c>
      <c r="K112">
        <v>338.03971203012497</v>
      </c>
      <c r="L112">
        <v>338.27256707273301</v>
      </c>
      <c r="M112">
        <v>334.787618331457</v>
      </c>
      <c r="N112">
        <v>328.60574987173101</v>
      </c>
      <c r="O112">
        <v>343.14891750184802</v>
      </c>
      <c r="P112">
        <v>327.57793520598602</v>
      </c>
      <c r="Q112">
        <v>317.24199288431799</v>
      </c>
      <c r="R112">
        <v>327.59847011900303</v>
      </c>
      <c r="S112">
        <v>337.07011495626</v>
      </c>
      <c r="T112">
        <v>342.40935763743801</v>
      </c>
      <c r="U112">
        <v>328.51656575506598</v>
      </c>
      <c r="V112">
        <v>325.56745380680297</v>
      </c>
      <c r="W112">
        <v>324.05077978700302</v>
      </c>
      <c r="X112">
        <v>328.30352990249798</v>
      </c>
      <c r="Y112">
        <v>336.201120826715</v>
      </c>
      <c r="Z112">
        <v>319.86713793143502</v>
      </c>
      <c r="AA112">
        <v>337.26807417644602</v>
      </c>
      <c r="AB112">
        <v>335.50430383454801</v>
      </c>
      <c r="AC112">
        <v>332.48134934092099</v>
      </c>
      <c r="AD112">
        <v>331.082939257433</v>
      </c>
      <c r="AE112">
        <v>331.79253229769301</v>
      </c>
      <c r="AF112">
        <v>332.32856059409698</v>
      </c>
      <c r="AG112">
        <v>331.07270823128601</v>
      </c>
      <c r="AH112">
        <v>332.90227480254498</v>
      </c>
      <c r="AI112">
        <v>322.84434227910202</v>
      </c>
      <c r="AJ112">
        <v>343.50597767169899</v>
      </c>
      <c r="AK112">
        <v>336.82361294059598</v>
      </c>
      <c r="AL112">
        <v>325.537307495947</v>
      </c>
      <c r="AM112">
        <v>330.32863461507498</v>
      </c>
      <c r="AN112">
        <v>343.35917952674902</v>
      </c>
      <c r="AO112">
        <v>337.13939892659897</v>
      </c>
      <c r="AP112">
        <v>337.13126973936102</v>
      </c>
      <c r="AQ112">
        <v>354.48488767359498</v>
      </c>
      <c r="AR112">
        <v>357.65173824811501</v>
      </c>
      <c r="AS112">
        <v>356.05886024429498</v>
      </c>
      <c r="AT112">
        <v>353.99964785310402</v>
      </c>
      <c r="AU112">
        <v>358.94347547765301</v>
      </c>
      <c r="AV112">
        <v>353.49576871153698</v>
      </c>
      <c r="AW112">
        <v>359.86374425319298</v>
      </c>
      <c r="AX112">
        <v>354.477899133584</v>
      </c>
      <c r="AY112">
        <v>356.69401024541702</v>
      </c>
      <c r="AZ112">
        <v>351.87874244736599</v>
      </c>
      <c r="BA112">
        <v>353.43397733483403</v>
      </c>
      <c r="BB112">
        <v>340.02603843911999</v>
      </c>
      <c r="BC112">
        <v>358.84750426986801</v>
      </c>
      <c r="BD112">
        <v>348.63534082609101</v>
      </c>
      <c r="BE112">
        <v>346.16576030256698</v>
      </c>
      <c r="BF112">
        <v>349.58724972263298</v>
      </c>
      <c r="BG112">
        <v>337.06386495314598</v>
      </c>
      <c r="BH112">
        <v>351.54201071769</v>
      </c>
      <c r="BI112">
        <v>344.70716745419298</v>
      </c>
      <c r="BJ112">
        <v>341.69556781649698</v>
      </c>
      <c r="BK112">
        <v>349.27259167554899</v>
      </c>
      <c r="BL112">
        <v>346.50176706587899</v>
      </c>
      <c r="BM112">
        <v>340.84315475736202</v>
      </c>
      <c r="BN112">
        <v>334.12049059301597</v>
      </c>
      <c r="BO112">
        <v>328.13925954686499</v>
      </c>
      <c r="BP112">
        <v>339.73012428617199</v>
      </c>
      <c r="BQ112">
        <v>338.72720645597298</v>
      </c>
      <c r="BR112">
        <v>334.151786662029</v>
      </c>
      <c r="BS112">
        <v>329.941245861575</v>
      </c>
      <c r="BT112">
        <v>335.69570273057701</v>
      </c>
      <c r="BU112">
        <v>339.08389646516599</v>
      </c>
      <c r="BV112">
        <v>332.76035568182903</v>
      </c>
      <c r="BW112">
        <v>331.405743854447</v>
      </c>
      <c r="BX112">
        <v>322.51365692507102</v>
      </c>
      <c r="BY112">
        <v>326.15554789138702</v>
      </c>
      <c r="BZ112">
        <v>334.00530904362898</v>
      </c>
      <c r="CA112">
        <v>322.73896181226598</v>
      </c>
      <c r="CB112">
        <v>320.92777351931102</v>
      </c>
      <c r="CC112">
        <v>336.45362792428102</v>
      </c>
      <c r="CD112">
        <v>331.30191082265702</v>
      </c>
      <c r="CE112">
        <v>321.12384832175201</v>
      </c>
      <c r="CF112">
        <v>344.72791039778701</v>
      </c>
      <c r="CG112">
        <v>332.81005022213799</v>
      </c>
      <c r="CH112">
        <v>321.27544457054</v>
      </c>
      <c r="CI112">
        <v>330.111685591129</v>
      </c>
      <c r="CJ112">
        <v>333.47157323539602</v>
      </c>
      <c r="CK112">
        <v>337.03713604910001</v>
      </c>
      <c r="CL112">
        <v>327.20921942422001</v>
      </c>
      <c r="CM112">
        <v>334.224804609138</v>
      </c>
      <c r="CN112">
        <v>335.15798462161399</v>
      </c>
      <c r="CO112">
        <v>335.17148204550301</v>
      </c>
      <c r="CP112">
        <v>327.269546825595</v>
      </c>
      <c r="CQ112">
        <v>325.61163355856701</v>
      </c>
      <c r="CR112">
        <v>341.00837558577501</v>
      </c>
      <c r="CS112">
        <v>333.21796689860201</v>
      </c>
      <c r="CT112">
        <v>343.417283536794</v>
      </c>
      <c r="CU112">
        <v>322.59432108223001</v>
      </c>
      <c r="CV112">
        <v>342.90773075161502</v>
      </c>
      <c r="CW112">
        <v>350.77631734507298</v>
      </c>
      <c r="CX112">
        <v>339.99159798789401</v>
      </c>
      <c r="CY112">
        <v>330.651650139845</v>
      </c>
      <c r="CZ112">
        <v>350.38378319259698</v>
      </c>
      <c r="DA112">
        <v>350.42317137663099</v>
      </c>
      <c r="DB112">
        <v>341.13119665540398</v>
      </c>
      <c r="DC112">
        <v>336.02876834268602</v>
      </c>
      <c r="DD112">
        <v>325.08880010488701</v>
      </c>
      <c r="DE112">
        <v>343.35196924376999</v>
      </c>
      <c r="DF112">
        <v>340.65901448448</v>
      </c>
      <c r="DG112">
        <v>339.51532288523498</v>
      </c>
      <c r="DH112">
        <v>334.25248227611502</v>
      </c>
    </row>
    <row r="113" spans="1:112" x14ac:dyDescent="0.25">
      <c r="A113">
        <v>26.675567423230898</v>
      </c>
      <c r="B113">
        <v>340.64649097333</v>
      </c>
      <c r="C113">
        <v>335.79688503013602</v>
      </c>
      <c r="D113">
        <v>352.79479090356102</v>
      </c>
      <c r="E113">
        <v>347.05551110033201</v>
      </c>
      <c r="F113">
        <v>333.21058268062899</v>
      </c>
      <c r="G113">
        <v>347.06543371649701</v>
      </c>
      <c r="H113">
        <v>340.457557226885</v>
      </c>
      <c r="I113">
        <v>345.81695100346701</v>
      </c>
      <c r="J113">
        <v>351.56875573770799</v>
      </c>
      <c r="K113">
        <v>340.60682975017897</v>
      </c>
      <c r="L113">
        <v>337.34991974598302</v>
      </c>
      <c r="M113">
        <v>331.80448829412001</v>
      </c>
      <c r="N113">
        <v>330.58581454329902</v>
      </c>
      <c r="O113">
        <v>344.66911586864597</v>
      </c>
      <c r="P113">
        <v>326.26009563122301</v>
      </c>
      <c r="Q113">
        <v>319.55354466455202</v>
      </c>
      <c r="R113">
        <v>330.08005850004503</v>
      </c>
      <c r="S113">
        <v>337.10912354514801</v>
      </c>
      <c r="T113">
        <v>341.60422432932</v>
      </c>
      <c r="U113">
        <v>330.45932883209002</v>
      </c>
      <c r="V113">
        <v>327.64029894981701</v>
      </c>
      <c r="W113">
        <v>326.66925051565698</v>
      </c>
      <c r="X113">
        <v>328.49463437875301</v>
      </c>
      <c r="Y113">
        <v>333.492096118988</v>
      </c>
      <c r="Z113">
        <v>323.02492777920901</v>
      </c>
      <c r="AA113">
        <v>339.29440365951803</v>
      </c>
      <c r="AB113">
        <v>334.116133146663</v>
      </c>
      <c r="AC113">
        <v>329.31397229203401</v>
      </c>
      <c r="AD113">
        <v>329.105352424111</v>
      </c>
      <c r="AE113">
        <v>330.14690785925598</v>
      </c>
      <c r="AF113">
        <v>330.88843279783299</v>
      </c>
      <c r="AG113">
        <v>334.72510864237802</v>
      </c>
      <c r="AH113">
        <v>329.98617560483399</v>
      </c>
      <c r="AI113">
        <v>322.223441277451</v>
      </c>
      <c r="AJ113">
        <v>344.03678452718901</v>
      </c>
      <c r="AK113">
        <v>339.23699542930598</v>
      </c>
      <c r="AL113">
        <v>328.04292287588902</v>
      </c>
      <c r="AM113">
        <v>331.02649626666903</v>
      </c>
      <c r="AN113">
        <v>346.07588594379803</v>
      </c>
      <c r="AO113">
        <v>336.018025684294</v>
      </c>
      <c r="AP113">
        <v>338.87131733246599</v>
      </c>
      <c r="AQ113">
        <v>353.47992566321602</v>
      </c>
      <c r="AR113">
        <v>358.85978644625101</v>
      </c>
      <c r="AS113">
        <v>358.84296574580799</v>
      </c>
      <c r="AT113">
        <v>352.69077041429699</v>
      </c>
      <c r="AU113">
        <v>359.11397622535799</v>
      </c>
      <c r="AV113">
        <v>353.65475056673301</v>
      </c>
      <c r="AW113">
        <v>354.76998244335198</v>
      </c>
      <c r="AX113">
        <v>355.04795279985501</v>
      </c>
      <c r="AY113">
        <v>357.11977801200902</v>
      </c>
      <c r="AZ113">
        <v>350.357921420146</v>
      </c>
      <c r="BA113">
        <v>354.16335275215698</v>
      </c>
      <c r="BB113">
        <v>341.20343560419701</v>
      </c>
      <c r="BC113">
        <v>360.17294651111399</v>
      </c>
      <c r="BD113">
        <v>349.89183472167599</v>
      </c>
      <c r="BE113">
        <v>348.53158616325101</v>
      </c>
      <c r="BF113">
        <v>353.67720915100898</v>
      </c>
      <c r="BG113">
        <v>339.56243697444501</v>
      </c>
      <c r="BH113">
        <v>350.15718707636</v>
      </c>
      <c r="BI113">
        <v>347.1954351572</v>
      </c>
      <c r="BJ113">
        <v>339.67138459252402</v>
      </c>
      <c r="BK113">
        <v>348.576924191557</v>
      </c>
      <c r="BL113">
        <v>343.63580783548599</v>
      </c>
      <c r="BM113">
        <v>339.89863045461499</v>
      </c>
      <c r="BN113">
        <v>336.86008330777702</v>
      </c>
      <c r="BO113">
        <v>328.72442078400201</v>
      </c>
      <c r="BP113">
        <v>340.35576030444201</v>
      </c>
      <c r="BQ113">
        <v>339.65674384760098</v>
      </c>
      <c r="BR113">
        <v>333.65281671740502</v>
      </c>
      <c r="BS113">
        <v>332.69511640054299</v>
      </c>
      <c r="BT113">
        <v>339.90071291445798</v>
      </c>
      <c r="BU113">
        <v>336.75257167685203</v>
      </c>
      <c r="BV113">
        <v>333.54287227267702</v>
      </c>
      <c r="BW113">
        <v>331.40670591757203</v>
      </c>
      <c r="BX113">
        <v>323.59997632203601</v>
      </c>
      <c r="BY113">
        <v>328.992477759976</v>
      </c>
      <c r="BZ113">
        <v>333.54610162623999</v>
      </c>
      <c r="CA113">
        <v>321.73155600264101</v>
      </c>
      <c r="CB113">
        <v>319.54665649092698</v>
      </c>
      <c r="CC113">
        <v>337.937684988868</v>
      </c>
      <c r="CD113">
        <v>332.05456721811402</v>
      </c>
      <c r="CE113">
        <v>323.00557555444698</v>
      </c>
      <c r="CF113">
        <v>343.016677987788</v>
      </c>
      <c r="CG113">
        <v>331.60009596107801</v>
      </c>
      <c r="CH113">
        <v>320.95915453910601</v>
      </c>
      <c r="CI113">
        <v>328.786912893644</v>
      </c>
      <c r="CJ113">
        <v>333.89277017279801</v>
      </c>
      <c r="CK113">
        <v>336.01887398712802</v>
      </c>
      <c r="CL113">
        <v>329.17618288096003</v>
      </c>
      <c r="CM113">
        <v>333.77322990102698</v>
      </c>
      <c r="CN113">
        <v>335.18338969614001</v>
      </c>
      <c r="CO113">
        <v>329.86314313654299</v>
      </c>
      <c r="CP113">
        <v>327.18078010804601</v>
      </c>
      <c r="CQ113">
        <v>325.01072922866001</v>
      </c>
      <c r="CR113">
        <v>339.469258854239</v>
      </c>
      <c r="CS113">
        <v>333.282646552188</v>
      </c>
      <c r="CT113">
        <v>343.04642488938799</v>
      </c>
      <c r="CU113">
        <v>325.38844411134198</v>
      </c>
      <c r="CV113">
        <v>344.63973838130602</v>
      </c>
      <c r="CW113">
        <v>348.61993286635902</v>
      </c>
      <c r="CX113">
        <v>339.28647992431598</v>
      </c>
      <c r="CY113">
        <v>335.49747762969002</v>
      </c>
      <c r="CZ113">
        <v>352.20035951404901</v>
      </c>
      <c r="DA113">
        <v>349.06677529679399</v>
      </c>
      <c r="DB113">
        <v>341.01448598305097</v>
      </c>
      <c r="DC113">
        <v>338.18494454289498</v>
      </c>
      <c r="DD113">
        <v>329.50249584832602</v>
      </c>
      <c r="DE113">
        <v>345.14793103569298</v>
      </c>
      <c r="DF113">
        <v>340.00055597813002</v>
      </c>
      <c r="DG113">
        <v>339.60431416972</v>
      </c>
      <c r="DH113">
        <v>336.47868950535798</v>
      </c>
    </row>
    <row r="114" spans="1:112" x14ac:dyDescent="0.25">
      <c r="A114">
        <v>26.9158878504672</v>
      </c>
      <c r="B114">
        <v>337.73206727673801</v>
      </c>
      <c r="C114">
        <v>337.36363825149101</v>
      </c>
      <c r="D114">
        <v>352.106506189968</v>
      </c>
      <c r="E114">
        <v>351.70668151745201</v>
      </c>
      <c r="F114">
        <v>335.07315389227801</v>
      </c>
      <c r="G114">
        <v>352.319745199485</v>
      </c>
      <c r="H114">
        <v>341.34236528476299</v>
      </c>
      <c r="I114">
        <v>349.03474980330702</v>
      </c>
      <c r="J114">
        <v>352.257496630216</v>
      </c>
      <c r="K114">
        <v>344.638627220648</v>
      </c>
      <c r="L114">
        <v>336.18780650628099</v>
      </c>
      <c r="M114">
        <v>327.09190684726002</v>
      </c>
      <c r="N114">
        <v>333.38275191437299</v>
      </c>
      <c r="O114">
        <v>347.08641351131701</v>
      </c>
      <c r="P114">
        <v>323.622303469732</v>
      </c>
      <c r="Q114">
        <v>323.52413162204402</v>
      </c>
      <c r="R114">
        <v>334.493398371269</v>
      </c>
      <c r="S114">
        <v>337.47913838798701</v>
      </c>
      <c r="T114">
        <v>340.23491509680099</v>
      </c>
      <c r="U114">
        <v>333.53740154521103</v>
      </c>
      <c r="V114">
        <v>331.28509255376002</v>
      </c>
      <c r="W114">
        <v>330.83853832485801</v>
      </c>
      <c r="X114">
        <v>328.69075545510799</v>
      </c>
      <c r="Y114">
        <v>328.933072400139</v>
      </c>
      <c r="Z114">
        <v>327.94939848186198</v>
      </c>
      <c r="AA114">
        <v>342.95099704197997</v>
      </c>
      <c r="AB114">
        <v>331.59586851668899</v>
      </c>
      <c r="AC114">
        <v>323.90552725465602</v>
      </c>
      <c r="AD114">
        <v>325.97078143480701</v>
      </c>
      <c r="AE114">
        <v>327.37147797915901</v>
      </c>
      <c r="AF114">
        <v>328.58856028784101</v>
      </c>
      <c r="AG114">
        <v>340.55394879735701</v>
      </c>
      <c r="AH114">
        <v>324.98185045850698</v>
      </c>
      <c r="AI114">
        <v>321.38115450151997</v>
      </c>
      <c r="AJ114">
        <v>345.13151794918099</v>
      </c>
      <c r="AK114">
        <v>343.21687725472998</v>
      </c>
      <c r="AL114">
        <v>332.08661043724101</v>
      </c>
      <c r="AM114">
        <v>332.16315424965302</v>
      </c>
      <c r="AN114">
        <v>350.567569104489</v>
      </c>
      <c r="AO114">
        <v>334.17467016372899</v>
      </c>
      <c r="AP114">
        <v>341.86848432543297</v>
      </c>
      <c r="AQ114">
        <v>352.08081441759498</v>
      </c>
      <c r="AR114">
        <v>361.48119332730198</v>
      </c>
      <c r="AS114">
        <v>363.96420969345797</v>
      </c>
      <c r="AT114">
        <v>350.92740478744702</v>
      </c>
      <c r="AU114">
        <v>359.57532469883603</v>
      </c>
      <c r="AV114">
        <v>353.76505671882597</v>
      </c>
      <c r="AW114">
        <v>346.26666538748901</v>
      </c>
      <c r="AX114">
        <v>356.11591789766499</v>
      </c>
      <c r="AY114">
        <v>358.06786571243799</v>
      </c>
      <c r="AZ114">
        <v>347.69143245973999</v>
      </c>
      <c r="BA114">
        <v>355.33437751550201</v>
      </c>
      <c r="BB114">
        <v>342.86284141594501</v>
      </c>
      <c r="BC114">
        <v>362.40552675057199</v>
      </c>
      <c r="BD114">
        <v>352.01079520645101</v>
      </c>
      <c r="BE114">
        <v>352.39920137369501</v>
      </c>
      <c r="BF114">
        <v>360.675935535262</v>
      </c>
      <c r="BG114">
        <v>343.854291576994</v>
      </c>
      <c r="BH114">
        <v>347.72509466039099</v>
      </c>
      <c r="BI114">
        <v>350.61437341941502</v>
      </c>
      <c r="BJ114">
        <v>336.59056572848101</v>
      </c>
      <c r="BK114">
        <v>347.37587793607599</v>
      </c>
      <c r="BL114">
        <v>339.41245860301501</v>
      </c>
      <c r="BM114">
        <v>338.499073987641</v>
      </c>
      <c r="BN114">
        <v>341.54911697942902</v>
      </c>
      <c r="BO114">
        <v>330.22876870796</v>
      </c>
      <c r="BP114">
        <v>341.44952943761001</v>
      </c>
      <c r="BQ114">
        <v>341.06328871103102</v>
      </c>
      <c r="BR114">
        <v>332.79825255253502</v>
      </c>
      <c r="BS114">
        <v>337.52782630073102</v>
      </c>
      <c r="BT114">
        <v>347.12720241443299</v>
      </c>
      <c r="BU114">
        <v>333.40810118918301</v>
      </c>
      <c r="BV114">
        <v>334.84403935181399</v>
      </c>
      <c r="BW114">
        <v>331.741379717673</v>
      </c>
      <c r="BX114">
        <v>325.01977712955102</v>
      </c>
      <c r="BY114">
        <v>333.29559242751401</v>
      </c>
      <c r="BZ114">
        <v>332.37480592651002</v>
      </c>
      <c r="CA114">
        <v>320.10440021147798</v>
      </c>
      <c r="CB114">
        <v>317.46130807646301</v>
      </c>
      <c r="CC114">
        <v>340.37473061887601</v>
      </c>
      <c r="CD114">
        <v>333.21658473965402</v>
      </c>
      <c r="CE114">
        <v>325.32071024520798</v>
      </c>
      <c r="CF114">
        <v>339.91399095323698</v>
      </c>
      <c r="CG114">
        <v>329.50702329487899</v>
      </c>
      <c r="CH114">
        <v>320.57649406313601</v>
      </c>
      <c r="CI114">
        <v>326.825407145339</v>
      </c>
      <c r="CJ114">
        <v>334.52234839090698</v>
      </c>
      <c r="CK114">
        <v>334.47494717531703</v>
      </c>
      <c r="CL114">
        <v>332.57453882594098</v>
      </c>
      <c r="CM114">
        <v>332.76982968933402</v>
      </c>
      <c r="CN114">
        <v>335.609811802715</v>
      </c>
      <c r="CO114">
        <v>320.99512687987402</v>
      </c>
      <c r="CP114">
        <v>327.03797537238597</v>
      </c>
      <c r="CQ114">
        <v>324.07597717532798</v>
      </c>
      <c r="CR114">
        <v>337.22149861113502</v>
      </c>
      <c r="CS114">
        <v>333.33205396542098</v>
      </c>
      <c r="CT114">
        <v>342.59702893048899</v>
      </c>
      <c r="CU114">
        <v>330.66426217216002</v>
      </c>
      <c r="CV114">
        <v>347.26668804591901</v>
      </c>
      <c r="CW114">
        <v>344.49453471762598</v>
      </c>
      <c r="CX114">
        <v>338.03592145476</v>
      </c>
      <c r="CY114">
        <v>343.37088283361402</v>
      </c>
      <c r="CZ114">
        <v>354.81604859962698</v>
      </c>
      <c r="DA114">
        <v>346.29256737363397</v>
      </c>
      <c r="DB114">
        <v>340.94704908800202</v>
      </c>
      <c r="DC114">
        <v>341.7850571157</v>
      </c>
      <c r="DD114">
        <v>337.12128802776198</v>
      </c>
      <c r="DE114">
        <v>348.17148387913102</v>
      </c>
      <c r="DF114">
        <v>339.02317708518501</v>
      </c>
      <c r="DG114">
        <v>340.18431251878599</v>
      </c>
      <c r="DH114">
        <v>339.93184451092799</v>
      </c>
    </row>
    <row r="115" spans="1:112" x14ac:dyDescent="0.25">
      <c r="A115">
        <v>27.156208277703598</v>
      </c>
      <c r="B115">
        <v>334.840467422046</v>
      </c>
      <c r="C115">
        <v>340.10148538002102</v>
      </c>
      <c r="D115">
        <v>352.87625770689999</v>
      </c>
      <c r="E115">
        <v>351.39542147932701</v>
      </c>
      <c r="F115">
        <v>335.91440654668202</v>
      </c>
      <c r="G115">
        <v>348.88443173618901</v>
      </c>
      <c r="H115">
        <v>342.29794547011602</v>
      </c>
      <c r="I115">
        <v>349.837020227339</v>
      </c>
      <c r="J115">
        <v>351.05532097090901</v>
      </c>
      <c r="K115">
        <v>344.63999278022601</v>
      </c>
      <c r="L115">
        <v>336.709697012064</v>
      </c>
      <c r="M115">
        <v>327.15258838658099</v>
      </c>
      <c r="N115">
        <v>332.51494661509599</v>
      </c>
      <c r="O115">
        <v>345.08601099460299</v>
      </c>
      <c r="P115">
        <v>323.97890555918201</v>
      </c>
      <c r="Q115">
        <v>321.39614608718603</v>
      </c>
      <c r="R115">
        <v>336.58276470215498</v>
      </c>
      <c r="S115">
        <v>334.81537947825399</v>
      </c>
      <c r="T115">
        <v>342.22221764932999</v>
      </c>
      <c r="U115">
        <v>333.79727457745298</v>
      </c>
      <c r="V115">
        <v>334.025496981304</v>
      </c>
      <c r="W115">
        <v>329.50586151134399</v>
      </c>
      <c r="X115">
        <v>329.91765131783899</v>
      </c>
      <c r="Y115">
        <v>327.51195146963897</v>
      </c>
      <c r="Z115">
        <v>326.77745458547599</v>
      </c>
      <c r="AA115">
        <v>342.880782644725</v>
      </c>
      <c r="AB115">
        <v>330.198825986516</v>
      </c>
      <c r="AC115">
        <v>321.997686071499</v>
      </c>
      <c r="AD115">
        <v>327.19038465578001</v>
      </c>
      <c r="AE115">
        <v>327.71205311977002</v>
      </c>
      <c r="AF115">
        <v>329.37247147685702</v>
      </c>
      <c r="AG115">
        <v>339.87546624154902</v>
      </c>
      <c r="AH115">
        <v>325.57666545394301</v>
      </c>
      <c r="AI115">
        <v>319.70910064672898</v>
      </c>
      <c r="AJ115">
        <v>342.40742602312798</v>
      </c>
      <c r="AK115">
        <v>343.453189040783</v>
      </c>
      <c r="AL115">
        <v>332.32113618153699</v>
      </c>
      <c r="AM115">
        <v>333.39692312239902</v>
      </c>
      <c r="AN115">
        <v>346.07322766447999</v>
      </c>
      <c r="AO115">
        <v>335.827936111057</v>
      </c>
      <c r="AP115">
        <v>342.11895908185102</v>
      </c>
      <c r="AQ115">
        <v>349.93561562679298</v>
      </c>
      <c r="AR115">
        <v>360.62261249908602</v>
      </c>
      <c r="AS115">
        <v>364.43439606162502</v>
      </c>
      <c r="AT115">
        <v>351.24191806486698</v>
      </c>
      <c r="AU115">
        <v>359.53243013243298</v>
      </c>
      <c r="AV115">
        <v>352.28305133434299</v>
      </c>
      <c r="AW115">
        <v>346.672918786114</v>
      </c>
      <c r="AX115">
        <v>353.741292720731</v>
      </c>
      <c r="AY115">
        <v>354.981221989186</v>
      </c>
      <c r="AZ115">
        <v>346.889898081615</v>
      </c>
      <c r="BA115">
        <v>354.18390690103303</v>
      </c>
      <c r="BB115">
        <v>341.023488484616</v>
      </c>
      <c r="BC115">
        <v>360.774967293099</v>
      </c>
      <c r="BD115">
        <v>353.71324079444099</v>
      </c>
      <c r="BE115">
        <v>352.90416858243498</v>
      </c>
      <c r="BF115">
        <v>358.37124170167999</v>
      </c>
      <c r="BG115">
        <v>347.95887162193799</v>
      </c>
      <c r="BH115">
        <v>346.75006349705899</v>
      </c>
      <c r="BI115">
        <v>346.90313694714303</v>
      </c>
      <c r="BJ115">
        <v>337.06545913242098</v>
      </c>
      <c r="BK115">
        <v>345.05748342525402</v>
      </c>
      <c r="BL115">
        <v>343.94610908893202</v>
      </c>
      <c r="BM115">
        <v>339.52753381176302</v>
      </c>
      <c r="BN115">
        <v>342.51878063220499</v>
      </c>
      <c r="BO115">
        <v>330.23899043465502</v>
      </c>
      <c r="BP115">
        <v>343.23422998568702</v>
      </c>
      <c r="BQ115">
        <v>343.57439380511698</v>
      </c>
      <c r="BR115">
        <v>334.366604953474</v>
      </c>
      <c r="BS115">
        <v>336.79775928021502</v>
      </c>
      <c r="BT115">
        <v>347.765958574808</v>
      </c>
      <c r="BU115">
        <v>331.90142577704</v>
      </c>
      <c r="BV115">
        <v>332.83126968350501</v>
      </c>
      <c r="BW115">
        <v>330.38636009594802</v>
      </c>
      <c r="BX115">
        <v>326.52451881116798</v>
      </c>
      <c r="BY115">
        <v>331.23795450389702</v>
      </c>
      <c r="BZ115">
        <v>331.104866185508</v>
      </c>
      <c r="CA115">
        <v>319.19289246865998</v>
      </c>
      <c r="CB115">
        <v>319.01854084559699</v>
      </c>
      <c r="CC115">
        <v>338.011534965701</v>
      </c>
      <c r="CD115">
        <v>333.42836307502898</v>
      </c>
      <c r="CE115">
        <v>327.89557601235799</v>
      </c>
      <c r="CF115">
        <v>337.959045047909</v>
      </c>
      <c r="CG115">
        <v>328.79834301057298</v>
      </c>
      <c r="CH115">
        <v>322.20817821826199</v>
      </c>
      <c r="CI115">
        <v>325.10355960583701</v>
      </c>
      <c r="CJ115">
        <v>336.51396280979702</v>
      </c>
      <c r="CK115">
        <v>334.03516296196301</v>
      </c>
      <c r="CL115">
        <v>331.84172469157602</v>
      </c>
      <c r="CM115">
        <v>329.48284974636499</v>
      </c>
      <c r="CN115">
        <v>335.41004618286701</v>
      </c>
      <c r="CO115">
        <v>320.11336603942198</v>
      </c>
      <c r="CP115">
        <v>327.048188120644</v>
      </c>
      <c r="CQ115">
        <v>321.50716264645399</v>
      </c>
      <c r="CR115">
        <v>336.35125344707501</v>
      </c>
      <c r="CS115">
        <v>334.09167653801097</v>
      </c>
      <c r="CT115">
        <v>342.52261067178699</v>
      </c>
      <c r="CU115">
        <v>331.54776829128798</v>
      </c>
      <c r="CV115">
        <v>347.18331674373098</v>
      </c>
      <c r="CW115">
        <v>342.32794916533697</v>
      </c>
      <c r="CX115">
        <v>338.693536623407</v>
      </c>
      <c r="CY115">
        <v>343.96225502959902</v>
      </c>
      <c r="CZ115">
        <v>355.805565094933</v>
      </c>
      <c r="DA115">
        <v>346.21394632092898</v>
      </c>
      <c r="DB115">
        <v>342.58748439153101</v>
      </c>
      <c r="DC115">
        <v>340.85466413886701</v>
      </c>
      <c r="DD115">
        <v>340.46846166530099</v>
      </c>
      <c r="DE115">
        <v>347.47006482921</v>
      </c>
      <c r="DF115">
        <v>339.04498526307998</v>
      </c>
      <c r="DG115">
        <v>339.92242276893103</v>
      </c>
      <c r="DH115">
        <v>341.91083256762698</v>
      </c>
    </row>
    <row r="116" spans="1:112" x14ac:dyDescent="0.25">
      <c r="A116">
        <v>27.3965287049399</v>
      </c>
      <c r="B116">
        <v>328.90268376028098</v>
      </c>
      <c r="C116">
        <v>347.34846430598998</v>
      </c>
      <c r="D116">
        <v>354.606977129048</v>
      </c>
      <c r="E116">
        <v>349.67792273539402</v>
      </c>
      <c r="F116">
        <v>338.85965192683699</v>
      </c>
      <c r="G116">
        <v>342.357146521169</v>
      </c>
      <c r="H116">
        <v>343.635344044264</v>
      </c>
      <c r="I116">
        <v>351.20588013689002</v>
      </c>
      <c r="J116">
        <v>347.95088510220802</v>
      </c>
      <c r="K116">
        <v>346.61910685497702</v>
      </c>
      <c r="L116">
        <v>338.15010378757802</v>
      </c>
      <c r="M116">
        <v>326.90183431691702</v>
      </c>
      <c r="N116">
        <v>331.34239788300903</v>
      </c>
      <c r="O116">
        <v>339.85332912415203</v>
      </c>
      <c r="P116">
        <v>324.85193057710802</v>
      </c>
      <c r="Q116">
        <v>318.27020128151997</v>
      </c>
      <c r="R116">
        <v>341.49342224743702</v>
      </c>
      <c r="S116">
        <v>329.42382696532701</v>
      </c>
      <c r="T116">
        <v>346.63703864925998</v>
      </c>
      <c r="U116">
        <v>335.86794107877199</v>
      </c>
      <c r="V116">
        <v>339.15435181923601</v>
      </c>
      <c r="W116">
        <v>326.218491416826</v>
      </c>
      <c r="X116">
        <v>332.19182703421399</v>
      </c>
      <c r="Y116">
        <v>324.48374933583</v>
      </c>
      <c r="Z116">
        <v>324.54628163341403</v>
      </c>
      <c r="AA116">
        <v>342.78489965444601</v>
      </c>
      <c r="AB116">
        <v>327.49753474463301</v>
      </c>
      <c r="AC116">
        <v>317.48623383572698</v>
      </c>
      <c r="AD116">
        <v>330.98393269226398</v>
      </c>
      <c r="AE116">
        <v>327.145400543726</v>
      </c>
      <c r="AF116">
        <v>330.171474187657</v>
      </c>
      <c r="AG116">
        <v>338.53501845862098</v>
      </c>
      <c r="AH116">
        <v>327.11030078377001</v>
      </c>
      <c r="AI116">
        <v>316.17329269885198</v>
      </c>
      <c r="AJ116">
        <v>338.85409094695302</v>
      </c>
      <c r="AK116">
        <v>343.45397349685197</v>
      </c>
      <c r="AL116">
        <v>331.33005557463201</v>
      </c>
      <c r="AM116">
        <v>335.46632355834902</v>
      </c>
      <c r="AN116">
        <v>338.65454335275598</v>
      </c>
      <c r="AO116">
        <v>340.71126106524201</v>
      </c>
      <c r="AP116">
        <v>344.23207572772998</v>
      </c>
      <c r="AQ116">
        <v>345.79074824087297</v>
      </c>
      <c r="AR116">
        <v>356.77999269236102</v>
      </c>
      <c r="AS116">
        <v>364.88218684500202</v>
      </c>
      <c r="AT116">
        <v>353.40071390278803</v>
      </c>
      <c r="AU116">
        <v>357.10341888197303</v>
      </c>
      <c r="AV116">
        <v>349.488259872073</v>
      </c>
      <c r="AW116">
        <v>348.48089793000099</v>
      </c>
      <c r="AX116">
        <v>348.556068943176</v>
      </c>
      <c r="AY116">
        <v>348.73260924837899</v>
      </c>
      <c r="AZ116">
        <v>345.66176567620198</v>
      </c>
      <c r="BA116">
        <v>352.37886367915098</v>
      </c>
      <c r="BB116">
        <v>337.54555159959398</v>
      </c>
      <c r="BC116">
        <v>359.899850897438</v>
      </c>
      <c r="BD116">
        <v>357.19379898326599</v>
      </c>
      <c r="BE116">
        <v>352.65612330238503</v>
      </c>
      <c r="BF116">
        <v>352.57994993445902</v>
      </c>
      <c r="BG116">
        <v>356.27682696700998</v>
      </c>
      <c r="BH116">
        <v>345.24640860064198</v>
      </c>
      <c r="BI116">
        <v>339.74273170618301</v>
      </c>
      <c r="BJ116">
        <v>337.98828728441799</v>
      </c>
      <c r="BK116">
        <v>341.261207479039</v>
      </c>
      <c r="BL116">
        <v>352.60189814826401</v>
      </c>
      <c r="BM116">
        <v>340.41646469597703</v>
      </c>
      <c r="BN116">
        <v>344.75327239336599</v>
      </c>
      <c r="BO116">
        <v>328.33820551811903</v>
      </c>
      <c r="BP116">
        <v>345.47863947296003</v>
      </c>
      <c r="BQ116">
        <v>348.17378095997299</v>
      </c>
      <c r="BR116">
        <v>336.19983234182399</v>
      </c>
      <c r="BS116">
        <v>336.58231533436799</v>
      </c>
      <c r="BT116">
        <v>348.159798215303</v>
      </c>
      <c r="BU116">
        <v>329.61327434564703</v>
      </c>
      <c r="BV116">
        <v>329.20622847838899</v>
      </c>
      <c r="BW116">
        <v>326.93029670677799</v>
      </c>
      <c r="BX116">
        <v>327.96039170587301</v>
      </c>
      <c r="BY116">
        <v>328.36681857838101</v>
      </c>
      <c r="BZ116">
        <v>330.142057292733</v>
      </c>
      <c r="CA116">
        <v>318.37875496029301</v>
      </c>
      <c r="CB116">
        <v>320.40910377819398</v>
      </c>
      <c r="CC116">
        <v>332.93609122326097</v>
      </c>
      <c r="CD116">
        <v>335.60354288896599</v>
      </c>
      <c r="CE116">
        <v>331.69080755785598</v>
      </c>
      <c r="CF116">
        <v>332.12333146972799</v>
      </c>
      <c r="CG116">
        <v>324.391448398911</v>
      </c>
      <c r="CH116">
        <v>323.421338892824</v>
      </c>
      <c r="CI116">
        <v>319.08018953901097</v>
      </c>
      <c r="CJ116">
        <v>340.98428193601501</v>
      </c>
      <c r="CK116">
        <v>334.31464375306001</v>
      </c>
      <c r="CL116">
        <v>328.17248803220502</v>
      </c>
      <c r="CM116">
        <v>322.87770795907397</v>
      </c>
      <c r="CN116">
        <v>335.82358973833499</v>
      </c>
      <c r="CO116">
        <v>316.85187346654101</v>
      </c>
      <c r="CP116">
        <v>325.05167335001403</v>
      </c>
      <c r="CQ116">
        <v>315.32137694547799</v>
      </c>
      <c r="CR116">
        <v>333.98713296207302</v>
      </c>
      <c r="CS116">
        <v>335.592944004027</v>
      </c>
      <c r="CT116">
        <v>342.81224394682101</v>
      </c>
      <c r="CU116">
        <v>332.93831207634503</v>
      </c>
      <c r="CV116">
        <v>346.77023290710002</v>
      </c>
      <c r="CW116">
        <v>337.30658397826602</v>
      </c>
      <c r="CX116">
        <v>339.67884506893199</v>
      </c>
      <c r="CY116">
        <v>344.90247762276198</v>
      </c>
      <c r="CZ116">
        <v>357.51427843705801</v>
      </c>
      <c r="DA116">
        <v>344.78663681656298</v>
      </c>
      <c r="DB116">
        <v>346.35656673006503</v>
      </c>
      <c r="DC116">
        <v>337.72613711352102</v>
      </c>
      <c r="DD116">
        <v>345.60581174093301</v>
      </c>
      <c r="DE116">
        <v>345.998928408805</v>
      </c>
      <c r="DF116">
        <v>337.50636903008001</v>
      </c>
      <c r="DG116">
        <v>341.215499277481</v>
      </c>
      <c r="DH116">
        <v>345.00701580849699</v>
      </c>
    </row>
    <row r="117" spans="1:112" x14ac:dyDescent="0.25">
      <c r="A117">
        <v>27.636849132176199</v>
      </c>
      <c r="B117">
        <v>330.23296562553298</v>
      </c>
      <c r="C117">
        <v>347.90439243752201</v>
      </c>
      <c r="D117">
        <v>353.04558463047198</v>
      </c>
      <c r="E117">
        <v>347.01006723899599</v>
      </c>
      <c r="F117">
        <v>342.05252055342203</v>
      </c>
      <c r="G117">
        <v>340.45590614421798</v>
      </c>
      <c r="H117">
        <v>344.22773616707099</v>
      </c>
      <c r="I117">
        <v>353.18233528738301</v>
      </c>
      <c r="J117">
        <v>345.622112244101</v>
      </c>
      <c r="K117">
        <v>343.77287653130702</v>
      </c>
      <c r="L117">
        <v>339.14213488651302</v>
      </c>
      <c r="M117">
        <v>326.35536856545298</v>
      </c>
      <c r="N117">
        <v>333.13746574559701</v>
      </c>
      <c r="O117">
        <v>336.60581129677701</v>
      </c>
      <c r="P117">
        <v>322.248567439076</v>
      </c>
      <c r="Q117">
        <v>317.21683609851499</v>
      </c>
      <c r="R117">
        <v>340.57581536272102</v>
      </c>
      <c r="S117">
        <v>329.85006350466102</v>
      </c>
      <c r="T117">
        <v>345.28323000164499</v>
      </c>
      <c r="U117">
        <v>338.31359063813102</v>
      </c>
      <c r="V117">
        <v>339.43145173225503</v>
      </c>
      <c r="W117">
        <v>327.30168205289903</v>
      </c>
      <c r="X117">
        <v>333.150934634512</v>
      </c>
      <c r="Y117">
        <v>323.56958230499703</v>
      </c>
      <c r="Z117">
        <v>328.74735715396798</v>
      </c>
      <c r="AA117">
        <v>345.30865954307802</v>
      </c>
      <c r="AB117">
        <v>325.439090466273</v>
      </c>
      <c r="AC117">
        <v>316.79821619706701</v>
      </c>
      <c r="AD117">
        <v>330.73689434203999</v>
      </c>
      <c r="AE117">
        <v>330.19174795468803</v>
      </c>
      <c r="AF117">
        <v>329.40140448558498</v>
      </c>
      <c r="AG117">
        <v>340.24193026669298</v>
      </c>
      <c r="AH117">
        <v>324.70821716729199</v>
      </c>
      <c r="AI117">
        <v>317.78891180416099</v>
      </c>
      <c r="AJ117">
        <v>336.93097969670299</v>
      </c>
      <c r="AK117">
        <v>342.01692911978398</v>
      </c>
      <c r="AL117">
        <v>330.63788448764501</v>
      </c>
      <c r="AM117">
        <v>334.72145144015701</v>
      </c>
      <c r="AN117">
        <v>338.99120321754901</v>
      </c>
      <c r="AO117">
        <v>338.06574976285299</v>
      </c>
      <c r="AP117">
        <v>345.06758464165898</v>
      </c>
      <c r="AQ117">
        <v>345.34759672776897</v>
      </c>
      <c r="AR117">
        <v>359.36569713184002</v>
      </c>
      <c r="AS117">
        <v>362.769235449593</v>
      </c>
      <c r="AT117">
        <v>353.03879109650302</v>
      </c>
      <c r="AU117">
        <v>354.52603758615498</v>
      </c>
      <c r="AV117">
        <v>348.36334390412202</v>
      </c>
      <c r="AW117">
        <v>348.00437699246999</v>
      </c>
      <c r="AX117">
        <v>350.80290687686897</v>
      </c>
      <c r="AY117">
        <v>346.88132741624003</v>
      </c>
      <c r="AZ117">
        <v>344.557180003376</v>
      </c>
      <c r="BA117">
        <v>349.91571008261099</v>
      </c>
      <c r="BB117">
        <v>340.004609761822</v>
      </c>
      <c r="BC117">
        <v>356.16638842927102</v>
      </c>
      <c r="BD117">
        <v>357.14872108982001</v>
      </c>
      <c r="BE117">
        <v>352.33838151051799</v>
      </c>
      <c r="BF117">
        <v>350.68164943087697</v>
      </c>
      <c r="BG117">
        <v>354.05319141706502</v>
      </c>
      <c r="BH117">
        <v>345.26651644466801</v>
      </c>
      <c r="BI117">
        <v>341.44203344874899</v>
      </c>
      <c r="BJ117">
        <v>336.44144262237</v>
      </c>
      <c r="BK117">
        <v>339.78534196648502</v>
      </c>
      <c r="BL117">
        <v>352.56930352691001</v>
      </c>
      <c r="BM117">
        <v>341.08185096698497</v>
      </c>
      <c r="BN117">
        <v>343.34765311312901</v>
      </c>
      <c r="BO117">
        <v>332.19882595640701</v>
      </c>
      <c r="BP117">
        <v>345.84862437524299</v>
      </c>
      <c r="BQ117">
        <v>348.04475750778698</v>
      </c>
      <c r="BR117">
        <v>338.40617372421002</v>
      </c>
      <c r="BS117">
        <v>337.76517637370898</v>
      </c>
      <c r="BT117">
        <v>347.31988834763598</v>
      </c>
      <c r="BU117">
        <v>328.63231859695901</v>
      </c>
      <c r="BV117">
        <v>328.954941464814</v>
      </c>
      <c r="BW117">
        <v>324.56978171275</v>
      </c>
      <c r="BX117">
        <v>327.128736909824</v>
      </c>
      <c r="BY117">
        <v>328.766080953916</v>
      </c>
      <c r="BZ117">
        <v>328.91242516575602</v>
      </c>
      <c r="CA117">
        <v>319.18036636095098</v>
      </c>
      <c r="CB117">
        <v>320.76470745427599</v>
      </c>
      <c r="CC117">
        <v>331.309703512135</v>
      </c>
      <c r="CD117">
        <v>335.80047155439797</v>
      </c>
      <c r="CE117">
        <v>330.02232967368298</v>
      </c>
      <c r="CF117">
        <v>332.99145418907199</v>
      </c>
      <c r="CG117">
        <v>324.36069095977598</v>
      </c>
      <c r="CH117">
        <v>327.10999465585599</v>
      </c>
      <c r="CI117">
        <v>320.82260021480801</v>
      </c>
      <c r="CJ117">
        <v>342.085611997115</v>
      </c>
      <c r="CK117">
        <v>332.48142350584499</v>
      </c>
      <c r="CL117">
        <v>328.707353089577</v>
      </c>
      <c r="CM117">
        <v>324.23821345526898</v>
      </c>
      <c r="CN117">
        <v>333.47832550280202</v>
      </c>
      <c r="CO117">
        <v>317.34925158080898</v>
      </c>
      <c r="CP117">
        <v>326.69917012188398</v>
      </c>
      <c r="CQ117">
        <v>316.82107602661802</v>
      </c>
      <c r="CR117">
        <v>332.23666372887402</v>
      </c>
      <c r="CS117">
        <v>333.69953782128698</v>
      </c>
      <c r="CT117">
        <v>343.42349191416702</v>
      </c>
      <c r="CU117">
        <v>333.20665002623099</v>
      </c>
      <c r="CV117">
        <v>344.24963285126398</v>
      </c>
      <c r="CW117">
        <v>338.47405615729099</v>
      </c>
      <c r="CX117">
        <v>341.47356944122203</v>
      </c>
      <c r="CY117">
        <v>345.66180105317602</v>
      </c>
      <c r="CZ117">
        <v>355.10822045070398</v>
      </c>
      <c r="DA117">
        <v>345.702137888761</v>
      </c>
      <c r="DB117">
        <v>346.00534399318099</v>
      </c>
      <c r="DC117">
        <v>337.90233470661599</v>
      </c>
      <c r="DD117">
        <v>347.60090832808902</v>
      </c>
      <c r="DE117">
        <v>345.66867535715397</v>
      </c>
      <c r="DF117">
        <v>339.66028757639498</v>
      </c>
      <c r="DG117">
        <v>342.06939456060599</v>
      </c>
      <c r="DH117">
        <v>345.91551464647398</v>
      </c>
    </row>
    <row r="118" spans="1:112" x14ac:dyDescent="0.25">
      <c r="A118">
        <v>27.877169559412501</v>
      </c>
      <c r="B118">
        <v>331.28409636270698</v>
      </c>
      <c r="C118">
        <v>350.08152115733998</v>
      </c>
      <c r="D118">
        <v>349.454728857666</v>
      </c>
      <c r="E118">
        <v>338.69692031100402</v>
      </c>
      <c r="F118">
        <v>346.471227916994</v>
      </c>
      <c r="G118">
        <v>332.87092581141701</v>
      </c>
      <c r="H118">
        <v>347.868481409867</v>
      </c>
      <c r="I118">
        <v>353.73683425384201</v>
      </c>
      <c r="J118">
        <v>341.804451594895</v>
      </c>
      <c r="K118">
        <v>337.98357789756301</v>
      </c>
      <c r="L118">
        <v>339.45734853469298</v>
      </c>
      <c r="M118">
        <v>326.77442583491302</v>
      </c>
      <c r="N118">
        <v>332.93590052687199</v>
      </c>
      <c r="O118">
        <v>336.31574539048597</v>
      </c>
      <c r="P118">
        <v>318.85492082381398</v>
      </c>
      <c r="Q118">
        <v>314.78454777627701</v>
      </c>
      <c r="R118">
        <v>340.22412217705602</v>
      </c>
      <c r="S118">
        <v>329.21750391430697</v>
      </c>
      <c r="T118">
        <v>344.59354340512101</v>
      </c>
      <c r="U118">
        <v>339.894308114203</v>
      </c>
      <c r="V118">
        <v>340.24791072672502</v>
      </c>
      <c r="W118">
        <v>329.69427273083699</v>
      </c>
      <c r="X118">
        <v>336.16022391271201</v>
      </c>
      <c r="Y118">
        <v>321.05480803537603</v>
      </c>
      <c r="Z118">
        <v>333.386072829483</v>
      </c>
      <c r="AA118">
        <v>345.07938490593898</v>
      </c>
      <c r="AB118">
        <v>321.08327910415801</v>
      </c>
      <c r="AC118">
        <v>313.23312632075601</v>
      </c>
      <c r="AD118">
        <v>328.283373913677</v>
      </c>
      <c r="AE118">
        <v>335.70376186190902</v>
      </c>
      <c r="AF118">
        <v>326.28851460736001</v>
      </c>
      <c r="AG118">
        <v>344.27669904363802</v>
      </c>
      <c r="AH118">
        <v>318.43244436500402</v>
      </c>
      <c r="AI118">
        <v>326.06413922757901</v>
      </c>
      <c r="AJ118">
        <v>327.131562761748</v>
      </c>
      <c r="AK118">
        <v>341.78409502448102</v>
      </c>
      <c r="AL118">
        <v>325.878927493981</v>
      </c>
      <c r="AM118">
        <v>332.84733906386202</v>
      </c>
      <c r="AN118">
        <v>338.45750265868099</v>
      </c>
      <c r="AO118">
        <v>341.00341325983101</v>
      </c>
      <c r="AP118">
        <v>350.15143427821403</v>
      </c>
      <c r="AQ118">
        <v>346.833306624138</v>
      </c>
      <c r="AR118">
        <v>359.43258323310801</v>
      </c>
      <c r="AS118">
        <v>364.20909720616203</v>
      </c>
      <c r="AT118">
        <v>355.31604477766098</v>
      </c>
      <c r="AU118">
        <v>347.459176212969</v>
      </c>
      <c r="AV118">
        <v>348.57642915000599</v>
      </c>
      <c r="AW118">
        <v>352.30913649963401</v>
      </c>
      <c r="AX118">
        <v>356.93760457791097</v>
      </c>
      <c r="AY118">
        <v>344.98305064420998</v>
      </c>
      <c r="AZ118">
        <v>341.98493812391598</v>
      </c>
      <c r="BA118">
        <v>349.99953302589398</v>
      </c>
      <c r="BB118">
        <v>344.59990733163397</v>
      </c>
      <c r="BC118">
        <v>349.94420657119798</v>
      </c>
      <c r="BD118">
        <v>354.13896560170201</v>
      </c>
      <c r="BE118">
        <v>354.05550325756701</v>
      </c>
      <c r="BF118">
        <v>344.025262443038</v>
      </c>
      <c r="BG118">
        <v>345.58477670639797</v>
      </c>
      <c r="BH118">
        <v>344.11649797441999</v>
      </c>
      <c r="BI118">
        <v>344.65933375225097</v>
      </c>
      <c r="BJ118">
        <v>330.71878762528303</v>
      </c>
      <c r="BK118">
        <v>341.22032478493401</v>
      </c>
      <c r="BL118">
        <v>357.45050452362102</v>
      </c>
      <c r="BM118">
        <v>343.02433465986201</v>
      </c>
      <c r="BN118">
        <v>342.89772599698603</v>
      </c>
      <c r="BO118">
        <v>340.17890564448498</v>
      </c>
      <c r="BP118">
        <v>342.97056651763302</v>
      </c>
      <c r="BQ118">
        <v>348.11139504396198</v>
      </c>
      <c r="BR118">
        <v>342.99226638892901</v>
      </c>
      <c r="BS118">
        <v>339.141466493537</v>
      </c>
      <c r="BT118">
        <v>343.27342594500499</v>
      </c>
      <c r="BU118">
        <v>326.68310208873999</v>
      </c>
      <c r="BV118">
        <v>329.94919173501199</v>
      </c>
      <c r="BW118">
        <v>318.83445275593601</v>
      </c>
      <c r="BX118">
        <v>327.231364794385</v>
      </c>
      <c r="BY118">
        <v>327.60948573191098</v>
      </c>
      <c r="BZ118">
        <v>325.03946144442801</v>
      </c>
      <c r="CA118">
        <v>323.38078087341103</v>
      </c>
      <c r="CB118">
        <v>321.44050652666402</v>
      </c>
      <c r="CC118">
        <v>324.19218416445301</v>
      </c>
      <c r="CD118">
        <v>335.31916844741102</v>
      </c>
      <c r="CE118">
        <v>329.63463425545598</v>
      </c>
      <c r="CF118">
        <v>330.10488722265802</v>
      </c>
      <c r="CG118">
        <v>324.68302439834298</v>
      </c>
      <c r="CH118">
        <v>330.539434491127</v>
      </c>
      <c r="CI118">
        <v>324.76597508755702</v>
      </c>
      <c r="CJ118">
        <v>341.28479422723302</v>
      </c>
      <c r="CK118">
        <v>323.35742040784402</v>
      </c>
      <c r="CL118">
        <v>329.24909559301898</v>
      </c>
      <c r="CM118">
        <v>326.19298639912</v>
      </c>
      <c r="CN118">
        <v>329.09919955910402</v>
      </c>
      <c r="CO118">
        <v>318.709129079131</v>
      </c>
      <c r="CP118">
        <v>328.05120060049001</v>
      </c>
      <c r="CQ118">
        <v>319.46115834062698</v>
      </c>
      <c r="CR118">
        <v>329.14910936910002</v>
      </c>
      <c r="CS118">
        <v>329.96592341592799</v>
      </c>
      <c r="CT118">
        <v>342.64157383618902</v>
      </c>
      <c r="CU118">
        <v>337.73056798378298</v>
      </c>
      <c r="CV118">
        <v>335.31131427473298</v>
      </c>
      <c r="CW118">
        <v>336.92822007639302</v>
      </c>
      <c r="CX118">
        <v>347.65557196931599</v>
      </c>
      <c r="CY118">
        <v>346.62822523780801</v>
      </c>
      <c r="CZ118">
        <v>348.58736722163297</v>
      </c>
      <c r="DA118">
        <v>344.330161115772</v>
      </c>
      <c r="DB118">
        <v>346.96684507001999</v>
      </c>
      <c r="DC118">
        <v>343.90398638578398</v>
      </c>
      <c r="DD118">
        <v>351.05988773797299</v>
      </c>
      <c r="DE118">
        <v>341.417962362163</v>
      </c>
      <c r="DF118">
        <v>341.01541236395099</v>
      </c>
      <c r="DG118">
        <v>346.80799986582002</v>
      </c>
      <c r="DH118">
        <v>350.97902835136</v>
      </c>
    </row>
    <row r="119" spans="1:112" x14ac:dyDescent="0.25">
      <c r="A119">
        <v>28.117489986648799</v>
      </c>
      <c r="B119">
        <v>332.22445201192602</v>
      </c>
      <c r="C119">
        <v>348.29732105118597</v>
      </c>
      <c r="D119">
        <v>348.35045030152003</v>
      </c>
      <c r="E119">
        <v>336.515755579808</v>
      </c>
      <c r="F119">
        <v>345.974636296786</v>
      </c>
      <c r="G119">
        <v>332.84863135125198</v>
      </c>
      <c r="H119">
        <v>345.75878304226899</v>
      </c>
      <c r="I119">
        <v>350.41233960928702</v>
      </c>
      <c r="J119">
        <v>341.851508586666</v>
      </c>
      <c r="K119">
        <v>336.96494225279997</v>
      </c>
      <c r="L119">
        <v>339.638222654635</v>
      </c>
      <c r="M119">
        <v>329.25359486891801</v>
      </c>
      <c r="N119">
        <v>332.88447709441402</v>
      </c>
      <c r="O119">
        <v>333.65954497890402</v>
      </c>
      <c r="P119">
        <v>316.69839670770699</v>
      </c>
      <c r="Q119">
        <v>315.56455913508898</v>
      </c>
      <c r="R119">
        <v>338.23905071159999</v>
      </c>
      <c r="S119">
        <v>330.84122176078199</v>
      </c>
      <c r="T119">
        <v>342.89789684483901</v>
      </c>
      <c r="U119">
        <v>341.27540800709301</v>
      </c>
      <c r="V119">
        <v>340.56008239616301</v>
      </c>
      <c r="W119">
        <v>329.58062526131198</v>
      </c>
      <c r="X119">
        <v>336.00463482632</v>
      </c>
      <c r="Y119">
        <v>321.02475283835003</v>
      </c>
      <c r="Z119">
        <v>331.96527945173102</v>
      </c>
      <c r="AA119">
        <v>344.52248552796499</v>
      </c>
      <c r="AB119">
        <v>320.72841705244201</v>
      </c>
      <c r="AC119">
        <v>316.25040014237197</v>
      </c>
      <c r="AD119">
        <v>327.85737074040298</v>
      </c>
      <c r="AE119">
        <v>335.38419165798399</v>
      </c>
      <c r="AF119">
        <v>326.84028519300699</v>
      </c>
      <c r="AG119">
        <v>343.96391487227299</v>
      </c>
      <c r="AH119">
        <v>318.36334678167202</v>
      </c>
      <c r="AI119">
        <v>327.51376826969999</v>
      </c>
      <c r="AJ119">
        <v>328.62471636521798</v>
      </c>
      <c r="AK119">
        <v>340.36110445842797</v>
      </c>
      <c r="AL119">
        <v>325.46867567249097</v>
      </c>
      <c r="AM119">
        <v>333.09505147551602</v>
      </c>
      <c r="AN119">
        <v>339.48684259548298</v>
      </c>
      <c r="AO119">
        <v>342.07480506045698</v>
      </c>
      <c r="AP119">
        <v>349.01440459098802</v>
      </c>
      <c r="AQ119">
        <v>346.027277413381</v>
      </c>
      <c r="AR119">
        <v>359.44144432738301</v>
      </c>
      <c r="AS119">
        <v>363.72049587316701</v>
      </c>
      <c r="AT119">
        <v>355.476047552713</v>
      </c>
      <c r="AU119">
        <v>349.00483290518099</v>
      </c>
      <c r="AV119">
        <v>347.61179465453603</v>
      </c>
      <c r="AW119">
        <v>352.99156610425598</v>
      </c>
      <c r="AX119">
        <v>358.43712154752001</v>
      </c>
      <c r="AY119">
        <v>345.23600739342697</v>
      </c>
      <c r="AZ119">
        <v>343.54442191406599</v>
      </c>
      <c r="BA119">
        <v>350.92613381656702</v>
      </c>
      <c r="BB119">
        <v>344.46588049425299</v>
      </c>
      <c r="BC119">
        <v>348.93413585487701</v>
      </c>
      <c r="BD119">
        <v>352.86126491617699</v>
      </c>
      <c r="BE119">
        <v>355.603510995291</v>
      </c>
      <c r="BF119">
        <v>344.450176258152</v>
      </c>
      <c r="BG119">
        <v>345.24171706271301</v>
      </c>
      <c r="BH119">
        <v>345.81162432180099</v>
      </c>
      <c r="BI119">
        <v>344.14586977857101</v>
      </c>
      <c r="BJ119">
        <v>331.746134196605</v>
      </c>
      <c r="BK119">
        <v>340.93661635875702</v>
      </c>
      <c r="BL119">
        <v>357.88158346524</v>
      </c>
      <c r="BM119">
        <v>344.02164757526498</v>
      </c>
      <c r="BN119">
        <v>343.37623032785501</v>
      </c>
      <c r="BO119">
        <v>340.498791944549</v>
      </c>
      <c r="BP119">
        <v>341.93152665636001</v>
      </c>
      <c r="BQ119">
        <v>347.84576897030701</v>
      </c>
      <c r="BR119">
        <v>343.29149923307602</v>
      </c>
      <c r="BS119">
        <v>339.75918815331102</v>
      </c>
      <c r="BT119">
        <v>342.04575924450199</v>
      </c>
      <c r="BU119">
        <v>328.01794217039298</v>
      </c>
      <c r="BV119">
        <v>329.47469565351901</v>
      </c>
      <c r="BW119">
        <v>320.89395337536001</v>
      </c>
      <c r="BX119">
        <v>327.34257968987498</v>
      </c>
      <c r="BY119">
        <v>328.68022644761299</v>
      </c>
      <c r="BZ119">
        <v>326.91198933746199</v>
      </c>
      <c r="CA119">
        <v>325.48537395393799</v>
      </c>
      <c r="CB119">
        <v>321.83341957423698</v>
      </c>
      <c r="CC119">
        <v>325.64314862672899</v>
      </c>
      <c r="CD119">
        <v>336.37718744107798</v>
      </c>
      <c r="CE119">
        <v>331.17238317657001</v>
      </c>
      <c r="CF119">
        <v>328.700479616633</v>
      </c>
      <c r="CG119">
        <v>323.99505867214299</v>
      </c>
      <c r="CH119">
        <v>332.31648207314203</v>
      </c>
      <c r="CI119">
        <v>326.83445622314201</v>
      </c>
      <c r="CJ119">
        <v>340.577989003141</v>
      </c>
      <c r="CK119">
        <v>322.437412661157</v>
      </c>
      <c r="CL119">
        <v>329.78610877351502</v>
      </c>
      <c r="CM119">
        <v>324.736531174623</v>
      </c>
      <c r="CN119">
        <v>328.31370777743399</v>
      </c>
      <c r="CO119">
        <v>319.87718385614602</v>
      </c>
      <c r="CP119">
        <v>328.475176773577</v>
      </c>
      <c r="CQ119">
        <v>320.69654841387199</v>
      </c>
      <c r="CR119">
        <v>329.70849843545199</v>
      </c>
      <c r="CS119">
        <v>330.75104175303102</v>
      </c>
      <c r="CT119">
        <v>342.82562123087303</v>
      </c>
      <c r="CU119">
        <v>338.47415925343898</v>
      </c>
      <c r="CV119">
        <v>333.72037379818403</v>
      </c>
      <c r="CW119">
        <v>336.321354900259</v>
      </c>
      <c r="CX119">
        <v>345.88084163618498</v>
      </c>
      <c r="CY119">
        <v>344.70207409285098</v>
      </c>
      <c r="CZ119">
        <v>347.03819619545902</v>
      </c>
      <c r="DA119">
        <v>343.04982050324497</v>
      </c>
      <c r="DB119">
        <v>348.84007749838202</v>
      </c>
      <c r="DC119">
        <v>342.176201218448</v>
      </c>
      <c r="DD119">
        <v>351.96309835246899</v>
      </c>
      <c r="DE119">
        <v>342.54603613194303</v>
      </c>
      <c r="DF119">
        <v>341.02131001634598</v>
      </c>
      <c r="DG119">
        <v>346.67237448983099</v>
      </c>
      <c r="DH119">
        <v>350.547217635832</v>
      </c>
    </row>
    <row r="120" spans="1:112" x14ac:dyDescent="0.25">
      <c r="A120">
        <v>28.357810413885101</v>
      </c>
      <c r="B120">
        <v>334.91788475488499</v>
      </c>
      <c r="C120">
        <v>343.78236332593201</v>
      </c>
      <c r="D120">
        <v>349.27935165379398</v>
      </c>
      <c r="E120">
        <v>329.377280521405</v>
      </c>
      <c r="F120">
        <v>341.71399139511999</v>
      </c>
      <c r="G120">
        <v>328.728196557481</v>
      </c>
      <c r="H120">
        <v>340.31823118876702</v>
      </c>
      <c r="I120">
        <v>345.18658517090802</v>
      </c>
      <c r="J120">
        <v>336.33916233604401</v>
      </c>
      <c r="K120">
        <v>334.47304192566799</v>
      </c>
      <c r="L120">
        <v>339.09190359433597</v>
      </c>
      <c r="M120">
        <v>338.42346647719</v>
      </c>
      <c r="N120">
        <v>333.62600085362197</v>
      </c>
      <c r="O120">
        <v>324.94434858958101</v>
      </c>
      <c r="P120">
        <v>317.46348594873598</v>
      </c>
      <c r="Q120">
        <v>315.35706730435999</v>
      </c>
      <c r="R120">
        <v>332.31615124302101</v>
      </c>
      <c r="S120">
        <v>331.73855596870999</v>
      </c>
      <c r="T120">
        <v>343.23976217055201</v>
      </c>
      <c r="U120">
        <v>340.34804142262902</v>
      </c>
      <c r="V120">
        <v>340.444895988871</v>
      </c>
      <c r="W120">
        <v>327.94345428779201</v>
      </c>
      <c r="X120">
        <v>335.95952841278199</v>
      </c>
      <c r="Y120">
        <v>324.84621606521</v>
      </c>
      <c r="Z120">
        <v>325.73403871406202</v>
      </c>
      <c r="AA120">
        <v>340.09081740672502</v>
      </c>
      <c r="AB120">
        <v>324.12363337002398</v>
      </c>
      <c r="AC120">
        <v>324.40626171617902</v>
      </c>
      <c r="AD120">
        <v>328.20229887999898</v>
      </c>
      <c r="AE120">
        <v>334.42452168345301</v>
      </c>
      <c r="AF120">
        <v>331.20004577116799</v>
      </c>
      <c r="AG120">
        <v>345.09902780385698</v>
      </c>
      <c r="AH120">
        <v>324.253519504574</v>
      </c>
      <c r="AI120">
        <v>328.64338274781198</v>
      </c>
      <c r="AJ120">
        <v>333.364386997152</v>
      </c>
      <c r="AK120">
        <v>340.55570874694598</v>
      </c>
      <c r="AL120">
        <v>327.23181038317199</v>
      </c>
      <c r="AM120">
        <v>336.72964926968598</v>
      </c>
      <c r="AN120">
        <v>343.74156479393201</v>
      </c>
      <c r="AO120">
        <v>344.73981854617102</v>
      </c>
      <c r="AP120">
        <v>346.13393916998598</v>
      </c>
      <c r="AQ120">
        <v>346.734563523595</v>
      </c>
      <c r="AR120">
        <v>360.55583376586497</v>
      </c>
      <c r="AS120">
        <v>357.72791917814902</v>
      </c>
      <c r="AT120">
        <v>355.13112913063998</v>
      </c>
      <c r="AU120">
        <v>351.28613562960601</v>
      </c>
      <c r="AV120">
        <v>348.117232595122</v>
      </c>
      <c r="AW120">
        <v>358.895138300653</v>
      </c>
      <c r="AX120">
        <v>363.52806163486298</v>
      </c>
      <c r="AY120">
        <v>344.89946259189401</v>
      </c>
      <c r="AZ120">
        <v>349.716342985496</v>
      </c>
      <c r="BA120">
        <v>348.16059732166099</v>
      </c>
      <c r="BB120">
        <v>342.89397129973702</v>
      </c>
      <c r="BC120">
        <v>343.304513741199</v>
      </c>
      <c r="BD120">
        <v>348.456710248278</v>
      </c>
      <c r="BE120">
        <v>357.53580433963998</v>
      </c>
      <c r="BF120">
        <v>344.27914078657699</v>
      </c>
      <c r="BG120">
        <v>343.40574646271</v>
      </c>
      <c r="BH120">
        <v>357.48192818954601</v>
      </c>
      <c r="BI120">
        <v>345.25351493726998</v>
      </c>
      <c r="BJ120">
        <v>339.62372971727899</v>
      </c>
      <c r="BK120">
        <v>339.62663685375799</v>
      </c>
      <c r="BL120">
        <v>364.08933452910401</v>
      </c>
      <c r="BM120">
        <v>349.44716203383803</v>
      </c>
      <c r="BN120">
        <v>347.43111000554899</v>
      </c>
      <c r="BO120">
        <v>339.543738987859</v>
      </c>
      <c r="BP120">
        <v>333.77295637103498</v>
      </c>
      <c r="BQ120">
        <v>347.649159694319</v>
      </c>
      <c r="BR120">
        <v>348.936820344328</v>
      </c>
      <c r="BS120">
        <v>341.489164576983</v>
      </c>
      <c r="BT120">
        <v>334.71089036932602</v>
      </c>
      <c r="BU120">
        <v>330.37349614638498</v>
      </c>
      <c r="BV120">
        <v>327.05715767010901</v>
      </c>
      <c r="BW120">
        <v>321.590440862565</v>
      </c>
      <c r="BX120">
        <v>330.281315646069</v>
      </c>
      <c r="BY120">
        <v>330.52172302435298</v>
      </c>
      <c r="BZ120">
        <v>329.19979970278303</v>
      </c>
      <c r="CA120">
        <v>328.57535147252997</v>
      </c>
      <c r="CB120">
        <v>327.44121685890798</v>
      </c>
      <c r="CC120">
        <v>329.01797559268101</v>
      </c>
      <c r="CD120">
        <v>337.92661609119801</v>
      </c>
      <c r="CE120">
        <v>334.29068526098399</v>
      </c>
      <c r="CF120">
        <v>325.255922925851</v>
      </c>
      <c r="CG120">
        <v>323.48073373986898</v>
      </c>
      <c r="CH120">
        <v>335.128602275194</v>
      </c>
      <c r="CI120">
        <v>331.36262712360599</v>
      </c>
      <c r="CJ120">
        <v>337.73296945387199</v>
      </c>
      <c r="CK120">
        <v>320.17220910989698</v>
      </c>
      <c r="CL120">
        <v>330.00229385861002</v>
      </c>
      <c r="CM120">
        <v>320.76585431408802</v>
      </c>
      <c r="CN120">
        <v>323.97060118881399</v>
      </c>
      <c r="CO120">
        <v>327.61450134787901</v>
      </c>
      <c r="CP120">
        <v>330.861492194741</v>
      </c>
      <c r="CQ120">
        <v>326.39049472167198</v>
      </c>
      <c r="CR120">
        <v>333.41794944468199</v>
      </c>
      <c r="CS120">
        <v>333.656839421315</v>
      </c>
      <c r="CT120">
        <v>341.93855284867499</v>
      </c>
      <c r="CU120">
        <v>334.16709903499401</v>
      </c>
      <c r="CV120">
        <v>333.90595091598999</v>
      </c>
      <c r="CW120">
        <v>336.40070630383599</v>
      </c>
      <c r="CX120">
        <v>341.428650228317</v>
      </c>
      <c r="CY120">
        <v>337.163722828218</v>
      </c>
      <c r="CZ120">
        <v>347.11013240072703</v>
      </c>
      <c r="DA120">
        <v>343.48669914755698</v>
      </c>
      <c r="DB120">
        <v>347.78558607374799</v>
      </c>
      <c r="DC120">
        <v>339.33275067433999</v>
      </c>
      <c r="DD120">
        <v>354.787292272679</v>
      </c>
      <c r="DE120">
        <v>344.13279808334897</v>
      </c>
      <c r="DF120">
        <v>345.73612223663002</v>
      </c>
      <c r="DG120">
        <v>346.44236853636102</v>
      </c>
      <c r="DH120">
        <v>346.00204129542999</v>
      </c>
    </row>
    <row r="121" spans="1:112" x14ac:dyDescent="0.25">
      <c r="A121">
        <v>28.598130841121399</v>
      </c>
      <c r="B121">
        <v>334.06075502740498</v>
      </c>
      <c r="C121">
        <v>342.886010708963</v>
      </c>
      <c r="D121">
        <v>348.76775032131701</v>
      </c>
      <c r="E121">
        <v>329.66562789694098</v>
      </c>
      <c r="F121">
        <v>339.72266494092202</v>
      </c>
      <c r="G121">
        <v>328.46510007806398</v>
      </c>
      <c r="H121">
        <v>338.21713537676601</v>
      </c>
      <c r="I121">
        <v>343.77522634825101</v>
      </c>
      <c r="J121">
        <v>334.68612215256098</v>
      </c>
      <c r="K121">
        <v>335.79608252336499</v>
      </c>
      <c r="L121">
        <v>339.58041934333698</v>
      </c>
      <c r="M121">
        <v>339.47322709377102</v>
      </c>
      <c r="N121">
        <v>333.21308300239201</v>
      </c>
      <c r="O121">
        <v>322.72023223485297</v>
      </c>
      <c r="P121">
        <v>318.02122416408201</v>
      </c>
      <c r="Q121">
        <v>317.20671483835298</v>
      </c>
      <c r="R121">
        <v>332.33326104479698</v>
      </c>
      <c r="S121">
        <v>331.93045314209701</v>
      </c>
      <c r="T121">
        <v>342.33143421263998</v>
      </c>
      <c r="U121">
        <v>340.330598717246</v>
      </c>
      <c r="V121">
        <v>337.96040950152099</v>
      </c>
      <c r="W121">
        <v>328.54748644327799</v>
      </c>
      <c r="X121">
        <v>334.17790571619003</v>
      </c>
      <c r="Y121">
        <v>327.36617430488297</v>
      </c>
      <c r="Z121">
        <v>324.17174626481301</v>
      </c>
      <c r="AA121">
        <v>340.26180181884899</v>
      </c>
      <c r="AB121">
        <v>324.21655035763598</v>
      </c>
      <c r="AC121">
        <v>325.514089827693</v>
      </c>
      <c r="AD121">
        <v>329.27012246454302</v>
      </c>
      <c r="AE121">
        <v>334.38161065737398</v>
      </c>
      <c r="AF121">
        <v>329.79454441183799</v>
      </c>
      <c r="AG121">
        <v>345.47395085260803</v>
      </c>
      <c r="AH121">
        <v>322.71927250247597</v>
      </c>
      <c r="AI121">
        <v>328.22968868316002</v>
      </c>
      <c r="AJ121">
        <v>335.18366705177903</v>
      </c>
      <c r="AK121">
        <v>341.27142076158299</v>
      </c>
      <c r="AL121">
        <v>328.04259813848103</v>
      </c>
      <c r="AM121">
        <v>336.83555483672598</v>
      </c>
      <c r="AN121">
        <v>343.90252391802301</v>
      </c>
      <c r="AO121">
        <v>343.05469616495401</v>
      </c>
      <c r="AP121">
        <v>345.54195442391699</v>
      </c>
      <c r="AQ121">
        <v>346.60988030511498</v>
      </c>
      <c r="AR121">
        <v>356.29180170653598</v>
      </c>
      <c r="AS121">
        <v>356.75461129711999</v>
      </c>
      <c r="AT121">
        <v>354.57790098190401</v>
      </c>
      <c r="AU121">
        <v>350.62287424983998</v>
      </c>
      <c r="AV121">
        <v>350.62776682034598</v>
      </c>
      <c r="AW121">
        <v>358.89345394084199</v>
      </c>
      <c r="AX121">
        <v>362.24070048681398</v>
      </c>
      <c r="AY121">
        <v>344.92967020072501</v>
      </c>
      <c r="AZ121">
        <v>348.85453601202101</v>
      </c>
      <c r="BA121">
        <v>347.91337601232902</v>
      </c>
      <c r="BB121">
        <v>343.34902368666002</v>
      </c>
      <c r="BC121">
        <v>343.04199001907602</v>
      </c>
      <c r="BD121">
        <v>347.62201903271603</v>
      </c>
      <c r="BE121">
        <v>357.51157146113297</v>
      </c>
      <c r="BF121">
        <v>343.931341637196</v>
      </c>
      <c r="BG121">
        <v>341.411732575624</v>
      </c>
      <c r="BH121">
        <v>355.65187893901702</v>
      </c>
      <c r="BI121">
        <v>347.18780093549202</v>
      </c>
      <c r="BJ121">
        <v>339.49398255736901</v>
      </c>
      <c r="BK121">
        <v>340.59931689541298</v>
      </c>
      <c r="BL121">
        <v>361.949823148473</v>
      </c>
      <c r="BM121">
        <v>348.88859308854097</v>
      </c>
      <c r="BN121">
        <v>347.97926845116001</v>
      </c>
      <c r="BO121">
        <v>338.755148915299</v>
      </c>
      <c r="BP121">
        <v>332.12798776771803</v>
      </c>
      <c r="BQ121">
        <v>346.58067922845999</v>
      </c>
      <c r="BR121">
        <v>349.26345369720099</v>
      </c>
      <c r="BS121">
        <v>343.35459799013603</v>
      </c>
      <c r="BT121">
        <v>333.822010190718</v>
      </c>
      <c r="BU121">
        <v>329.39949537119702</v>
      </c>
      <c r="BV121">
        <v>325.432194400762</v>
      </c>
      <c r="BW121">
        <v>321.88311082621198</v>
      </c>
      <c r="BX121">
        <v>329.926183360045</v>
      </c>
      <c r="BY121">
        <v>332.43761217499298</v>
      </c>
      <c r="BZ121">
        <v>330.37156546827902</v>
      </c>
      <c r="CA121">
        <v>327.35942892698301</v>
      </c>
      <c r="CB121">
        <v>324.964851419838</v>
      </c>
      <c r="CC121">
        <v>328.42274129999799</v>
      </c>
      <c r="CD121">
        <v>339.890827339824</v>
      </c>
      <c r="CE121">
        <v>332.37519709583</v>
      </c>
      <c r="CF121">
        <v>322.51506041708501</v>
      </c>
      <c r="CG121">
        <v>322.36981257810498</v>
      </c>
      <c r="CH121">
        <v>335.45559424809801</v>
      </c>
      <c r="CI121">
        <v>329.84272508002999</v>
      </c>
      <c r="CJ121">
        <v>335.97264999269998</v>
      </c>
      <c r="CK121">
        <v>319.91807794739401</v>
      </c>
      <c r="CL121">
        <v>327.555129071652</v>
      </c>
      <c r="CM121">
        <v>321.58033843210399</v>
      </c>
      <c r="CN121">
        <v>323.79989022320098</v>
      </c>
      <c r="CO121">
        <v>327.72305729804299</v>
      </c>
      <c r="CP121">
        <v>328.908502400494</v>
      </c>
      <c r="CQ121">
        <v>327.26035482068801</v>
      </c>
      <c r="CR121">
        <v>333.52555930333199</v>
      </c>
      <c r="CS121">
        <v>332.90052546279099</v>
      </c>
      <c r="CT121">
        <v>343.65256421558701</v>
      </c>
      <c r="CU121">
        <v>332.88505042439999</v>
      </c>
      <c r="CV121">
        <v>334.66761579424502</v>
      </c>
      <c r="CW121">
        <v>338.68582420355</v>
      </c>
      <c r="CX121">
        <v>341.12307880800398</v>
      </c>
      <c r="CY121">
        <v>336.29042057446202</v>
      </c>
      <c r="CZ121">
        <v>348.60218076545902</v>
      </c>
      <c r="DA121">
        <v>343.86877178679998</v>
      </c>
      <c r="DB121">
        <v>346.37663718369402</v>
      </c>
      <c r="DC121">
        <v>338.84225109948198</v>
      </c>
      <c r="DD121">
        <v>353.27267411780599</v>
      </c>
      <c r="DE121">
        <v>343.95110326423401</v>
      </c>
      <c r="DF121">
        <v>345.27966446376797</v>
      </c>
      <c r="DG121">
        <v>344.93943154818999</v>
      </c>
      <c r="DH121">
        <v>345.33399899829402</v>
      </c>
    </row>
    <row r="122" spans="1:112" x14ac:dyDescent="0.25">
      <c r="A122">
        <v>28.838451268357801</v>
      </c>
      <c r="B122">
        <v>337.81651331970397</v>
      </c>
      <c r="C122">
        <v>343.85469060685199</v>
      </c>
      <c r="D122">
        <v>346.69106550558598</v>
      </c>
      <c r="E122">
        <v>331.07666583833799</v>
      </c>
      <c r="F122">
        <v>341.13780890253298</v>
      </c>
      <c r="G122">
        <v>334.38666616095799</v>
      </c>
      <c r="H122">
        <v>335.47533955504503</v>
      </c>
      <c r="I122">
        <v>339.19004870059098</v>
      </c>
      <c r="J122">
        <v>335.27374217707899</v>
      </c>
      <c r="K122">
        <v>338.66862706102</v>
      </c>
      <c r="L122">
        <v>337.35891468439098</v>
      </c>
      <c r="M122">
        <v>341.53206674182098</v>
      </c>
      <c r="N122">
        <v>335.37465093428699</v>
      </c>
      <c r="O122">
        <v>319.56523446117899</v>
      </c>
      <c r="P122">
        <v>317.99959221379203</v>
      </c>
      <c r="Q122">
        <v>323.52502614025701</v>
      </c>
      <c r="R122">
        <v>331.248871954224</v>
      </c>
      <c r="S122">
        <v>331.42264424897098</v>
      </c>
      <c r="T122">
        <v>333.74510071542699</v>
      </c>
      <c r="U122">
        <v>339.18426718892499</v>
      </c>
      <c r="V122">
        <v>342.33219097711401</v>
      </c>
      <c r="W122">
        <v>331.542703771638</v>
      </c>
      <c r="X122">
        <v>336.56530921481198</v>
      </c>
      <c r="Y122">
        <v>325.491027333913</v>
      </c>
      <c r="Z122">
        <v>327.23280337188402</v>
      </c>
      <c r="AA122">
        <v>334.52219416880899</v>
      </c>
      <c r="AB122">
        <v>324.86552300215402</v>
      </c>
      <c r="AC122">
        <v>334.64485277087903</v>
      </c>
      <c r="AD122">
        <v>328.393819501265</v>
      </c>
      <c r="AE122">
        <v>335.76655705255803</v>
      </c>
      <c r="AF122">
        <v>331.91302639712501</v>
      </c>
      <c r="AG122">
        <v>347.63067090237399</v>
      </c>
      <c r="AH122">
        <v>324.30173380895098</v>
      </c>
      <c r="AI122">
        <v>331.01539084853499</v>
      </c>
      <c r="AJ122">
        <v>337.64127416535598</v>
      </c>
      <c r="AK122">
        <v>339.759745316448</v>
      </c>
      <c r="AL122">
        <v>326.46841537060402</v>
      </c>
      <c r="AM122">
        <v>342.83302434595203</v>
      </c>
      <c r="AN122">
        <v>346.63196707410799</v>
      </c>
      <c r="AO122">
        <v>340.09168500321601</v>
      </c>
      <c r="AP122">
        <v>344.65769038304001</v>
      </c>
      <c r="AQ122">
        <v>347.759293558249</v>
      </c>
      <c r="AR122">
        <v>353.08207067982102</v>
      </c>
      <c r="AS122">
        <v>356.40563725846698</v>
      </c>
      <c r="AT122">
        <v>354.97841828627099</v>
      </c>
      <c r="AU122">
        <v>353.257717509641</v>
      </c>
      <c r="AV122">
        <v>354.47354686636601</v>
      </c>
      <c r="AW122">
        <v>356.55009033759501</v>
      </c>
      <c r="AX122">
        <v>361.35888015131201</v>
      </c>
      <c r="AY122">
        <v>344.79232581297902</v>
      </c>
      <c r="AZ122">
        <v>348.87154571710499</v>
      </c>
      <c r="BA122">
        <v>341.86449998711902</v>
      </c>
      <c r="BB122">
        <v>348.28439847486999</v>
      </c>
      <c r="BC122">
        <v>341.01852979025</v>
      </c>
      <c r="BD122">
        <v>340.66850306735</v>
      </c>
      <c r="BE122">
        <v>358.04987378191203</v>
      </c>
      <c r="BF122">
        <v>347.14440935149599</v>
      </c>
      <c r="BG122">
        <v>334.50336745090101</v>
      </c>
      <c r="BH122">
        <v>350.147470314239</v>
      </c>
      <c r="BI122">
        <v>350.56018113283397</v>
      </c>
      <c r="BJ122">
        <v>339.470095121464</v>
      </c>
      <c r="BK122">
        <v>348.66244113229197</v>
      </c>
      <c r="BL122">
        <v>357.05184870808699</v>
      </c>
      <c r="BM122">
        <v>347.02199601519197</v>
      </c>
      <c r="BN122">
        <v>346.88245048626999</v>
      </c>
      <c r="BO122">
        <v>344.70754096504902</v>
      </c>
      <c r="BP122">
        <v>326.69715824940801</v>
      </c>
      <c r="BQ122">
        <v>341.24698461091401</v>
      </c>
      <c r="BR122">
        <v>343.66110557376697</v>
      </c>
      <c r="BS122">
        <v>349.01057558730503</v>
      </c>
      <c r="BT122">
        <v>333.74407608385599</v>
      </c>
      <c r="BU122">
        <v>333.31851198657699</v>
      </c>
      <c r="BV122">
        <v>328.12129008621599</v>
      </c>
      <c r="BW122">
        <v>323.944943829105</v>
      </c>
      <c r="BX122">
        <v>335.44744769040398</v>
      </c>
      <c r="BY122">
        <v>338.16029094908498</v>
      </c>
      <c r="BZ122">
        <v>335.76732186970401</v>
      </c>
      <c r="CA122">
        <v>324.32373313321301</v>
      </c>
      <c r="CB122">
        <v>320.786980915453</v>
      </c>
      <c r="CC122">
        <v>330.69702032235699</v>
      </c>
      <c r="CD122">
        <v>338.26780261607303</v>
      </c>
      <c r="CE122">
        <v>326.43323200947498</v>
      </c>
      <c r="CF122">
        <v>321.07380213122798</v>
      </c>
      <c r="CG122">
        <v>320.53001890261299</v>
      </c>
      <c r="CH122">
        <v>337.24501657386401</v>
      </c>
      <c r="CI122">
        <v>327.45444906425399</v>
      </c>
      <c r="CJ122">
        <v>335.43716048830498</v>
      </c>
      <c r="CK122">
        <v>317.61393514882099</v>
      </c>
      <c r="CL122">
        <v>325.70081270196101</v>
      </c>
      <c r="CM122">
        <v>325.487499887392</v>
      </c>
      <c r="CN122">
        <v>326.39917034907501</v>
      </c>
      <c r="CO122">
        <v>327.21300358780798</v>
      </c>
      <c r="CP122">
        <v>330.38262602677997</v>
      </c>
      <c r="CQ122">
        <v>336.615179722915</v>
      </c>
      <c r="CR122">
        <v>335.26192961510702</v>
      </c>
      <c r="CS122">
        <v>333.06753384431897</v>
      </c>
      <c r="CT122">
        <v>346.801136017391</v>
      </c>
      <c r="CU122">
        <v>333.86080858689701</v>
      </c>
      <c r="CV122">
        <v>337.38993759710098</v>
      </c>
      <c r="CW122">
        <v>340.97929336804401</v>
      </c>
      <c r="CX122">
        <v>339.28616944820902</v>
      </c>
      <c r="CY122">
        <v>339.44935641343301</v>
      </c>
      <c r="CZ122">
        <v>348.44352023909403</v>
      </c>
      <c r="DA122">
        <v>344.06070645820398</v>
      </c>
      <c r="DB122">
        <v>347.15040609390502</v>
      </c>
      <c r="DC122">
        <v>339.05648128003298</v>
      </c>
      <c r="DD122">
        <v>351.86514201288799</v>
      </c>
      <c r="DE122">
        <v>344.15477195429997</v>
      </c>
      <c r="DF122">
        <v>344.442729632755</v>
      </c>
      <c r="DG122">
        <v>349.24470335755501</v>
      </c>
      <c r="DH122">
        <v>345.642757271758</v>
      </c>
    </row>
    <row r="123" spans="1:112" x14ac:dyDescent="0.25">
      <c r="A123">
        <v>29.078771695594099</v>
      </c>
      <c r="B123">
        <v>336.66010854642599</v>
      </c>
      <c r="C123">
        <v>344.829856197406</v>
      </c>
      <c r="D123">
        <v>345.822970746046</v>
      </c>
      <c r="E123">
        <v>331.12756136491203</v>
      </c>
      <c r="F123">
        <v>339.251830468913</v>
      </c>
      <c r="G123">
        <v>337.65821040654799</v>
      </c>
      <c r="H123">
        <v>338.61625964710902</v>
      </c>
      <c r="I123">
        <v>336.05885837629302</v>
      </c>
      <c r="J123">
        <v>337.33517493747797</v>
      </c>
      <c r="K123">
        <v>338.287081459923</v>
      </c>
      <c r="L123">
        <v>335.01690336418102</v>
      </c>
      <c r="M123">
        <v>345.10099149773202</v>
      </c>
      <c r="N123">
        <v>335.11852153109101</v>
      </c>
      <c r="O123">
        <v>321.68324395101001</v>
      </c>
      <c r="P123">
        <v>318.04022384828301</v>
      </c>
      <c r="Q123">
        <v>326.407180841431</v>
      </c>
      <c r="R123">
        <v>330.74396890619602</v>
      </c>
      <c r="S123">
        <v>330.11714506815599</v>
      </c>
      <c r="T123">
        <v>332.82997668821503</v>
      </c>
      <c r="U123">
        <v>336.72696790700297</v>
      </c>
      <c r="V123">
        <v>344.40325072525701</v>
      </c>
      <c r="W123">
        <v>331.92468311674202</v>
      </c>
      <c r="X123">
        <v>336.99535552110802</v>
      </c>
      <c r="Y123">
        <v>324.63471113126798</v>
      </c>
      <c r="Z123">
        <v>326.08239635313498</v>
      </c>
      <c r="AA123">
        <v>331.300902246774</v>
      </c>
      <c r="AB123">
        <v>325.51517849130801</v>
      </c>
      <c r="AC123">
        <v>336.53130147055901</v>
      </c>
      <c r="AD123">
        <v>327.60035494455002</v>
      </c>
      <c r="AE123">
        <v>334.77132499006899</v>
      </c>
      <c r="AF123">
        <v>331.821914235561</v>
      </c>
      <c r="AG123">
        <v>346.27424623041202</v>
      </c>
      <c r="AH123">
        <v>327.09630906790801</v>
      </c>
      <c r="AI123">
        <v>331.10979928182098</v>
      </c>
      <c r="AJ123">
        <v>336.30975495091798</v>
      </c>
      <c r="AK123">
        <v>339.69219195890201</v>
      </c>
      <c r="AL123">
        <v>326.24511302735402</v>
      </c>
      <c r="AM123">
        <v>343.75200631384803</v>
      </c>
      <c r="AN123">
        <v>347.20737501659499</v>
      </c>
      <c r="AO123">
        <v>341.660852687052</v>
      </c>
      <c r="AP123">
        <v>343.876780784679</v>
      </c>
      <c r="AQ123">
        <v>346.99260535128502</v>
      </c>
      <c r="AR123">
        <v>350.68653305769902</v>
      </c>
      <c r="AS123">
        <v>357.93830045992399</v>
      </c>
      <c r="AT123">
        <v>354.859474225339</v>
      </c>
      <c r="AU123">
        <v>353.05218472712102</v>
      </c>
      <c r="AV123">
        <v>352.94340080980101</v>
      </c>
      <c r="AW123">
        <v>356.03975913346898</v>
      </c>
      <c r="AX123">
        <v>360.333982378592</v>
      </c>
      <c r="AY123">
        <v>346.846723849066</v>
      </c>
      <c r="AZ123">
        <v>349.08755770144103</v>
      </c>
      <c r="BA123">
        <v>339.67354420730101</v>
      </c>
      <c r="BB123">
        <v>348.31314223302701</v>
      </c>
      <c r="BC123">
        <v>341.535296971994</v>
      </c>
      <c r="BD123">
        <v>338.53084263671298</v>
      </c>
      <c r="BE123">
        <v>359.292347380043</v>
      </c>
      <c r="BF123">
        <v>347.165957286675</v>
      </c>
      <c r="BG123">
        <v>334.21816193281802</v>
      </c>
      <c r="BH123">
        <v>349.18865142957401</v>
      </c>
      <c r="BI123">
        <v>350.45883185007102</v>
      </c>
      <c r="BJ123">
        <v>342.20259537004802</v>
      </c>
      <c r="BK123">
        <v>348.25433352541302</v>
      </c>
      <c r="BL123">
        <v>359.59798842064799</v>
      </c>
      <c r="BM123">
        <v>346.74418665492499</v>
      </c>
      <c r="BN123">
        <v>349.065420553987</v>
      </c>
      <c r="BO123">
        <v>343.60866770962798</v>
      </c>
      <c r="BP123">
        <v>326.27018610345499</v>
      </c>
      <c r="BQ123">
        <v>340.15857610971898</v>
      </c>
      <c r="BR123">
        <v>339.155826860324</v>
      </c>
      <c r="BS123">
        <v>348.76359067473498</v>
      </c>
      <c r="BT123">
        <v>335.51470888977701</v>
      </c>
      <c r="BU123">
        <v>334.499795285478</v>
      </c>
      <c r="BV123">
        <v>329.359006916461</v>
      </c>
      <c r="BW123">
        <v>323.600568241796</v>
      </c>
      <c r="BX123">
        <v>337.23453706935902</v>
      </c>
      <c r="BY123">
        <v>335.31796147440701</v>
      </c>
      <c r="BZ123">
        <v>336.390932907212</v>
      </c>
      <c r="CA123">
        <v>324.26447616503401</v>
      </c>
      <c r="CB123">
        <v>322.73152479286802</v>
      </c>
      <c r="CC123">
        <v>329.43337686857001</v>
      </c>
      <c r="CD123">
        <v>337.95728046236798</v>
      </c>
      <c r="CE123">
        <v>324.95096269098701</v>
      </c>
      <c r="CF123">
        <v>322.25580924028799</v>
      </c>
      <c r="CG123">
        <v>322.00632931271599</v>
      </c>
      <c r="CH123">
        <v>336.77017547209698</v>
      </c>
      <c r="CI123">
        <v>326.54480137301698</v>
      </c>
      <c r="CJ123">
        <v>335.23691243349703</v>
      </c>
      <c r="CK123">
        <v>316.59000415462998</v>
      </c>
      <c r="CL123">
        <v>326.89666624188402</v>
      </c>
      <c r="CM123">
        <v>325.30005021786098</v>
      </c>
      <c r="CN123">
        <v>326.05548295322501</v>
      </c>
      <c r="CO123">
        <v>327.56327219295798</v>
      </c>
      <c r="CP123">
        <v>331.37465652339398</v>
      </c>
      <c r="CQ123">
        <v>337.24226298510399</v>
      </c>
      <c r="CR123">
        <v>336.24096589542302</v>
      </c>
      <c r="CS123">
        <v>333.563243154818</v>
      </c>
      <c r="CT123">
        <v>344.257007644179</v>
      </c>
      <c r="CU123">
        <v>332.21350629157303</v>
      </c>
      <c r="CV123">
        <v>336.23302262501301</v>
      </c>
      <c r="CW123">
        <v>340.47636216531299</v>
      </c>
      <c r="CX123">
        <v>339.40399535771598</v>
      </c>
      <c r="CY123">
        <v>340.72000600282502</v>
      </c>
      <c r="CZ123">
        <v>347.11101019364401</v>
      </c>
      <c r="DA123">
        <v>345.03782416225198</v>
      </c>
      <c r="DB123">
        <v>349.27216042184301</v>
      </c>
      <c r="DC123">
        <v>339.68607019147902</v>
      </c>
      <c r="DD123">
        <v>353.95155013078198</v>
      </c>
      <c r="DE123">
        <v>340.55955925565701</v>
      </c>
      <c r="DF123">
        <v>344.61082748884701</v>
      </c>
      <c r="DG123">
        <v>352.44879043411299</v>
      </c>
      <c r="DH123">
        <v>346.82358480119098</v>
      </c>
    </row>
    <row r="124" spans="1:112" x14ac:dyDescent="0.25">
      <c r="A124">
        <v>29.319092122830401</v>
      </c>
      <c r="B124">
        <v>340.400885239724</v>
      </c>
      <c r="C124">
        <v>347.39460170362298</v>
      </c>
      <c r="D124">
        <v>347.019457818349</v>
      </c>
      <c r="E124">
        <v>332.34705923170401</v>
      </c>
      <c r="F124">
        <v>343.94611047437797</v>
      </c>
      <c r="G124">
        <v>348.15332045814802</v>
      </c>
      <c r="H124">
        <v>340.82157182276802</v>
      </c>
      <c r="I124">
        <v>329.64783651871397</v>
      </c>
      <c r="J124">
        <v>340.26536839091301</v>
      </c>
      <c r="K124">
        <v>339.88814113592599</v>
      </c>
      <c r="L124">
        <v>335.94721652234199</v>
      </c>
      <c r="M124">
        <v>346.58149811672502</v>
      </c>
      <c r="N124">
        <v>331.58349349549701</v>
      </c>
      <c r="O124">
        <v>320.142337252858</v>
      </c>
      <c r="P124">
        <v>320.50150770516598</v>
      </c>
      <c r="Q124">
        <v>334.140371132415</v>
      </c>
      <c r="R124">
        <v>329.72532272799799</v>
      </c>
      <c r="S124">
        <v>331.35357310362201</v>
      </c>
      <c r="T124">
        <v>327.079499739364</v>
      </c>
      <c r="U124">
        <v>340.18730965602299</v>
      </c>
      <c r="V124">
        <v>340.11565142511898</v>
      </c>
      <c r="W124">
        <v>329.52978428907801</v>
      </c>
      <c r="X124">
        <v>340.53318193365499</v>
      </c>
      <c r="Y124">
        <v>328.140703363179</v>
      </c>
      <c r="Z124">
        <v>329.483388006643</v>
      </c>
      <c r="AA124">
        <v>324.062888687667</v>
      </c>
      <c r="AB124">
        <v>327.938484957632</v>
      </c>
      <c r="AC124">
        <v>341.532691748704</v>
      </c>
      <c r="AD124">
        <v>327.23659484025302</v>
      </c>
      <c r="AE124">
        <v>327.47696084765198</v>
      </c>
      <c r="AF124">
        <v>333.91589310898303</v>
      </c>
      <c r="AG124">
        <v>342.053439261123</v>
      </c>
      <c r="AH124">
        <v>329.05079699919099</v>
      </c>
      <c r="AI124">
        <v>328.669823626001</v>
      </c>
      <c r="AJ124">
        <v>340.32933789337801</v>
      </c>
      <c r="AK124">
        <v>332.92143206153798</v>
      </c>
      <c r="AL124">
        <v>333.86901090397498</v>
      </c>
      <c r="AM124">
        <v>348.92916814669201</v>
      </c>
      <c r="AN124">
        <v>338.938402492801</v>
      </c>
      <c r="AO124">
        <v>341.84607960930498</v>
      </c>
      <c r="AP124">
        <v>350.46847520569702</v>
      </c>
      <c r="AQ124">
        <v>349.50871975106702</v>
      </c>
      <c r="AR124">
        <v>354.328298121182</v>
      </c>
      <c r="AS124">
        <v>361.118327829007</v>
      </c>
      <c r="AT124">
        <v>355.68884887592998</v>
      </c>
      <c r="AU124">
        <v>363.85355223998602</v>
      </c>
      <c r="AV124">
        <v>352.07178922154998</v>
      </c>
      <c r="AW124">
        <v>357.47132113590402</v>
      </c>
      <c r="AX124">
        <v>351.29923870445799</v>
      </c>
      <c r="AY124">
        <v>349.08953053302702</v>
      </c>
      <c r="AZ124">
        <v>351.89872576124702</v>
      </c>
      <c r="BA124">
        <v>339.04539293176498</v>
      </c>
      <c r="BB124">
        <v>342.37905428423198</v>
      </c>
      <c r="BC124">
        <v>345.03461563126899</v>
      </c>
      <c r="BD124">
        <v>345.96089316358399</v>
      </c>
      <c r="BE124">
        <v>356.526633203144</v>
      </c>
      <c r="BF124">
        <v>348.351182145265</v>
      </c>
      <c r="BG124">
        <v>336.49914164174697</v>
      </c>
      <c r="BH124">
        <v>346.39839794110998</v>
      </c>
      <c r="BI124">
        <v>346.53464427586601</v>
      </c>
      <c r="BJ124">
        <v>348.80537128779702</v>
      </c>
      <c r="BK124">
        <v>344.402656550995</v>
      </c>
      <c r="BL124">
        <v>360.45704451229898</v>
      </c>
      <c r="BM124">
        <v>344.16275476230601</v>
      </c>
      <c r="BN124">
        <v>356.61726226739898</v>
      </c>
      <c r="BO124">
        <v>342.36757553672402</v>
      </c>
      <c r="BP124">
        <v>335.20479727634802</v>
      </c>
      <c r="BQ124">
        <v>340.26276196639901</v>
      </c>
      <c r="BR124">
        <v>336.980535454456</v>
      </c>
      <c r="BS124">
        <v>344.76849921043998</v>
      </c>
      <c r="BT124">
        <v>345.438088779444</v>
      </c>
      <c r="BU124">
        <v>331.330263740737</v>
      </c>
      <c r="BV124">
        <v>324.12469691305103</v>
      </c>
      <c r="BW124">
        <v>326.28267630359397</v>
      </c>
      <c r="BX124">
        <v>343.66145099107098</v>
      </c>
      <c r="BY124">
        <v>324.10175280808397</v>
      </c>
      <c r="BZ124">
        <v>336.43860819065799</v>
      </c>
      <c r="CA124">
        <v>328.46430234963702</v>
      </c>
      <c r="CB124">
        <v>329.10513153276798</v>
      </c>
      <c r="CC124">
        <v>329.67196707907198</v>
      </c>
      <c r="CD124">
        <v>341.55270728433197</v>
      </c>
      <c r="CE124">
        <v>328.23113870937698</v>
      </c>
      <c r="CF124">
        <v>320.40928284016201</v>
      </c>
      <c r="CG124">
        <v>328.68788390854701</v>
      </c>
      <c r="CH124">
        <v>335.96852012148503</v>
      </c>
      <c r="CI124">
        <v>322.63433135853597</v>
      </c>
      <c r="CJ124">
        <v>337.14596220025101</v>
      </c>
      <c r="CK124">
        <v>321.51816625056</v>
      </c>
      <c r="CL124">
        <v>328.54092597202703</v>
      </c>
      <c r="CM124">
        <v>323.04540157946298</v>
      </c>
      <c r="CN124">
        <v>330.81328825907502</v>
      </c>
      <c r="CO124">
        <v>328.88868026745598</v>
      </c>
      <c r="CP124">
        <v>335.00679080505398</v>
      </c>
      <c r="CQ124">
        <v>336.87498130247297</v>
      </c>
      <c r="CR124">
        <v>337.66720261074801</v>
      </c>
      <c r="CS124">
        <v>337.15627963682999</v>
      </c>
      <c r="CT124">
        <v>337.89654309088598</v>
      </c>
      <c r="CU124">
        <v>333.63531649055699</v>
      </c>
      <c r="CV124">
        <v>341.73636568838799</v>
      </c>
      <c r="CW124">
        <v>339.46844282867198</v>
      </c>
      <c r="CX124">
        <v>338.06742991295101</v>
      </c>
      <c r="CY124">
        <v>346.18889552502799</v>
      </c>
      <c r="CZ124">
        <v>345.51579418206501</v>
      </c>
      <c r="DA124">
        <v>339.90748393711601</v>
      </c>
      <c r="DB124">
        <v>350.06215079791599</v>
      </c>
      <c r="DC124">
        <v>342.36833250049898</v>
      </c>
      <c r="DD124">
        <v>356.58502299927898</v>
      </c>
      <c r="DE124">
        <v>337.75045429284899</v>
      </c>
      <c r="DF124">
        <v>349.06366105561398</v>
      </c>
      <c r="DG124">
        <v>350.33869636888699</v>
      </c>
      <c r="DH124">
        <v>346.445669801571</v>
      </c>
    </row>
    <row r="125" spans="1:112" x14ac:dyDescent="0.25">
      <c r="A125">
        <v>29.5594125500667</v>
      </c>
      <c r="B125">
        <v>339.84818377818499</v>
      </c>
      <c r="C125">
        <v>349.768509575682</v>
      </c>
      <c r="D125">
        <v>348.65296758314702</v>
      </c>
      <c r="E125">
        <v>334.76092723332198</v>
      </c>
      <c r="F125">
        <v>347.13351731491503</v>
      </c>
      <c r="G125">
        <v>347.88126946273502</v>
      </c>
      <c r="H125">
        <v>340.79068763258601</v>
      </c>
      <c r="I125">
        <v>331.88667409129698</v>
      </c>
      <c r="J125">
        <v>340.52614645228903</v>
      </c>
      <c r="K125">
        <v>341.02185190647498</v>
      </c>
      <c r="L125">
        <v>335.12596971225599</v>
      </c>
      <c r="M125">
        <v>345.48408484782198</v>
      </c>
      <c r="N125">
        <v>329.16827626322402</v>
      </c>
      <c r="O125">
        <v>318.61730972079101</v>
      </c>
      <c r="P125">
        <v>321.495267750479</v>
      </c>
      <c r="Q125">
        <v>336.34479239900298</v>
      </c>
      <c r="R125">
        <v>327.74750145549802</v>
      </c>
      <c r="S125">
        <v>329.69272354372299</v>
      </c>
      <c r="T125">
        <v>328.23039631969601</v>
      </c>
      <c r="U125">
        <v>339.41495698773298</v>
      </c>
      <c r="V125">
        <v>339.21339918635601</v>
      </c>
      <c r="W125">
        <v>329.558880764739</v>
      </c>
      <c r="X125">
        <v>338.03111549732802</v>
      </c>
      <c r="Y125">
        <v>330.98311088337499</v>
      </c>
      <c r="Z125">
        <v>329.80961133075698</v>
      </c>
      <c r="AA125">
        <v>325.802540635669</v>
      </c>
      <c r="AB125">
        <v>329.50558563093398</v>
      </c>
      <c r="AC125">
        <v>339.96467940644698</v>
      </c>
      <c r="AD125">
        <v>329.12734791967898</v>
      </c>
      <c r="AE125">
        <v>330.10419507052399</v>
      </c>
      <c r="AF125">
        <v>333.88251046000602</v>
      </c>
      <c r="AG125">
        <v>337.76507745764002</v>
      </c>
      <c r="AH125">
        <v>331.98532448620898</v>
      </c>
      <c r="AI125">
        <v>325.54596681232499</v>
      </c>
      <c r="AJ125">
        <v>338.717542980487</v>
      </c>
      <c r="AK125">
        <v>331.96123454336401</v>
      </c>
      <c r="AL125">
        <v>336.95767253410901</v>
      </c>
      <c r="AM125">
        <v>351.08192765566201</v>
      </c>
      <c r="AN125">
        <v>336.27192008986901</v>
      </c>
      <c r="AO125">
        <v>338.31382821207097</v>
      </c>
      <c r="AP125">
        <v>350.68595588486198</v>
      </c>
      <c r="AQ125">
        <v>352.870390872575</v>
      </c>
      <c r="AR125">
        <v>356.43488289625401</v>
      </c>
      <c r="AS125">
        <v>361.78318022540401</v>
      </c>
      <c r="AT125">
        <v>357.92648022517699</v>
      </c>
      <c r="AU125">
        <v>364.46043126958602</v>
      </c>
      <c r="AV125">
        <v>352.32480650927602</v>
      </c>
      <c r="AW125">
        <v>355.08749262844799</v>
      </c>
      <c r="AX125">
        <v>348.80718190510498</v>
      </c>
      <c r="AY125">
        <v>348.87144648446701</v>
      </c>
      <c r="AZ125">
        <v>353.883173797989</v>
      </c>
      <c r="BA125">
        <v>335.97190095999002</v>
      </c>
      <c r="BB125">
        <v>342.24577839684201</v>
      </c>
      <c r="BC125">
        <v>343.59134691349698</v>
      </c>
      <c r="BD125">
        <v>348.00857295316899</v>
      </c>
      <c r="BE125">
        <v>354.88654004384802</v>
      </c>
      <c r="BF125">
        <v>347.97349345702003</v>
      </c>
      <c r="BG125">
        <v>338.49938135480801</v>
      </c>
      <c r="BH125">
        <v>347.09854379909598</v>
      </c>
      <c r="BI125">
        <v>345.54976395206</v>
      </c>
      <c r="BJ125">
        <v>352.32882444046498</v>
      </c>
      <c r="BK125">
        <v>343.36628349865703</v>
      </c>
      <c r="BL125">
        <v>361.74545648015902</v>
      </c>
      <c r="BM125">
        <v>343.92849551898098</v>
      </c>
      <c r="BN125">
        <v>357.56445164662199</v>
      </c>
      <c r="BO125">
        <v>341.57720236004701</v>
      </c>
      <c r="BP125">
        <v>337.63742811707101</v>
      </c>
      <c r="BQ125">
        <v>342.57603851812502</v>
      </c>
      <c r="BR125">
        <v>337.62894064418902</v>
      </c>
      <c r="BS125">
        <v>345.13728268863599</v>
      </c>
      <c r="BT125">
        <v>345.837224704194</v>
      </c>
      <c r="BU125">
        <v>330.33638131726298</v>
      </c>
      <c r="BV125">
        <v>324.24058728931902</v>
      </c>
      <c r="BW125">
        <v>327.895594045731</v>
      </c>
      <c r="BX125">
        <v>345.44045517671998</v>
      </c>
      <c r="BY125">
        <v>324.12206724925699</v>
      </c>
      <c r="BZ125">
        <v>336.81108538423501</v>
      </c>
      <c r="CA125">
        <v>327.08552365686199</v>
      </c>
      <c r="CB125">
        <v>331.43218088044199</v>
      </c>
      <c r="CC125">
        <v>331.98241402411298</v>
      </c>
      <c r="CD125">
        <v>340.99889439496201</v>
      </c>
      <c r="CE125">
        <v>327.43522565863702</v>
      </c>
      <c r="CF125">
        <v>322.25466693184501</v>
      </c>
      <c r="CG125">
        <v>329.79091899490999</v>
      </c>
      <c r="CH125">
        <v>335.863536618284</v>
      </c>
      <c r="CI125">
        <v>319.15421644409201</v>
      </c>
      <c r="CJ125">
        <v>340.92242621444097</v>
      </c>
      <c r="CK125">
        <v>323.826724911187</v>
      </c>
      <c r="CL125">
        <v>328.489685273362</v>
      </c>
      <c r="CM125">
        <v>322.495524001489</v>
      </c>
      <c r="CN125">
        <v>330.71213231373798</v>
      </c>
      <c r="CO125">
        <v>329.81113886675399</v>
      </c>
      <c r="CP125">
        <v>339.07971524525198</v>
      </c>
      <c r="CQ125">
        <v>337.06688967023803</v>
      </c>
      <c r="CR125">
        <v>339.34706109455499</v>
      </c>
      <c r="CS125">
        <v>339.09494002039298</v>
      </c>
      <c r="CT125">
        <v>336.44664444434801</v>
      </c>
      <c r="CU125">
        <v>333.178485429619</v>
      </c>
      <c r="CV125">
        <v>342.010018483127</v>
      </c>
      <c r="CW125">
        <v>341.146307133665</v>
      </c>
      <c r="CX125">
        <v>336.24137578473301</v>
      </c>
      <c r="CY125">
        <v>348.47815011696099</v>
      </c>
      <c r="CZ125">
        <v>346.19116205284502</v>
      </c>
      <c r="DA125">
        <v>340.49966788341197</v>
      </c>
      <c r="DB125">
        <v>352.02490162514101</v>
      </c>
      <c r="DC125">
        <v>339.87677228754802</v>
      </c>
      <c r="DD125">
        <v>357.12396243095202</v>
      </c>
      <c r="DE125">
        <v>338.20578976008198</v>
      </c>
      <c r="DF125">
        <v>350.97663114600601</v>
      </c>
      <c r="DG125">
        <v>344.85275395252501</v>
      </c>
      <c r="DH125">
        <v>341.59771900718698</v>
      </c>
    </row>
    <row r="126" spans="1:112" x14ac:dyDescent="0.25">
      <c r="A126">
        <v>29.799732977303002</v>
      </c>
      <c r="B126">
        <v>343.75253551724802</v>
      </c>
      <c r="C126">
        <v>352.20879816204098</v>
      </c>
      <c r="D126">
        <v>348.904862369954</v>
      </c>
      <c r="E126">
        <v>340.228997733386</v>
      </c>
      <c r="F126">
        <v>343.805778396927</v>
      </c>
      <c r="G126">
        <v>346.04569100062599</v>
      </c>
      <c r="H126">
        <v>346.40743094257198</v>
      </c>
      <c r="I126">
        <v>334.07973601231203</v>
      </c>
      <c r="J126">
        <v>343.22608235659902</v>
      </c>
      <c r="K126">
        <v>339.02264850533601</v>
      </c>
      <c r="L126">
        <v>336.92329325806298</v>
      </c>
      <c r="M126">
        <v>343.62485945873198</v>
      </c>
      <c r="N126">
        <v>327.76693930080302</v>
      </c>
      <c r="O126">
        <v>322.52503885545798</v>
      </c>
      <c r="P126">
        <v>323.88052354313498</v>
      </c>
      <c r="Q126">
        <v>338.55418569912399</v>
      </c>
      <c r="R126">
        <v>327.72277225227401</v>
      </c>
      <c r="S126">
        <v>327.92956591700801</v>
      </c>
      <c r="T126">
        <v>328.11802363165998</v>
      </c>
      <c r="U126">
        <v>332.21791293820399</v>
      </c>
      <c r="V126">
        <v>336.33058153728598</v>
      </c>
      <c r="W126">
        <v>329.74023008075</v>
      </c>
      <c r="X126">
        <v>335.95756312849301</v>
      </c>
      <c r="Y126">
        <v>332.66889175909802</v>
      </c>
      <c r="Z126">
        <v>328.45269507459199</v>
      </c>
      <c r="AA126">
        <v>331.89539633903797</v>
      </c>
      <c r="AB126">
        <v>328.144021584271</v>
      </c>
      <c r="AC126">
        <v>335.712491378697</v>
      </c>
      <c r="AD126">
        <v>331.13900847229201</v>
      </c>
      <c r="AE126">
        <v>335.80759045333502</v>
      </c>
      <c r="AF126">
        <v>328.98284182657397</v>
      </c>
      <c r="AG126">
        <v>332.48081163565001</v>
      </c>
      <c r="AH126">
        <v>326.05744932558002</v>
      </c>
      <c r="AI126">
        <v>327.78136249924</v>
      </c>
      <c r="AJ126">
        <v>334.93312338381998</v>
      </c>
      <c r="AK126">
        <v>332.51690065018801</v>
      </c>
      <c r="AL126">
        <v>337.27929692504199</v>
      </c>
      <c r="AM126">
        <v>350.87879609346402</v>
      </c>
      <c r="AN126">
        <v>333.88356177988601</v>
      </c>
      <c r="AO126">
        <v>340.041785342933</v>
      </c>
      <c r="AP126">
        <v>351.31145370817899</v>
      </c>
      <c r="AQ126">
        <v>357.85289200528098</v>
      </c>
      <c r="AR126">
        <v>358.68820807640498</v>
      </c>
      <c r="AS126">
        <v>362.573492175235</v>
      </c>
      <c r="AT126">
        <v>360.09865197459601</v>
      </c>
      <c r="AU126">
        <v>359.58189518433699</v>
      </c>
      <c r="AV126">
        <v>352.58830834181998</v>
      </c>
      <c r="AW126">
        <v>352.09614643733602</v>
      </c>
      <c r="AX126">
        <v>346.734164164557</v>
      </c>
      <c r="AY126">
        <v>353.92880036666003</v>
      </c>
      <c r="AZ126">
        <v>353.44584758091599</v>
      </c>
      <c r="BA126">
        <v>332.03282340717197</v>
      </c>
      <c r="BB126">
        <v>338.98915414922999</v>
      </c>
      <c r="BC126">
        <v>343.95988576031198</v>
      </c>
      <c r="BD126">
        <v>350.05459766249101</v>
      </c>
      <c r="BE126">
        <v>348.72164843830001</v>
      </c>
      <c r="BF126">
        <v>347.87490752548803</v>
      </c>
      <c r="BG126">
        <v>343.921937485787</v>
      </c>
      <c r="BH126">
        <v>340.31749027396</v>
      </c>
      <c r="BI126">
        <v>340.39768827701602</v>
      </c>
      <c r="BJ126">
        <v>353.642165363397</v>
      </c>
      <c r="BK126">
        <v>349.11498289616799</v>
      </c>
      <c r="BL126">
        <v>363.305395124467</v>
      </c>
      <c r="BM126">
        <v>342.89116476602499</v>
      </c>
      <c r="BN126">
        <v>357.32748426650897</v>
      </c>
      <c r="BO126">
        <v>346.44766930471297</v>
      </c>
      <c r="BP126">
        <v>340.77384501936302</v>
      </c>
      <c r="BQ126">
        <v>343.47464607453901</v>
      </c>
      <c r="BR126">
        <v>335.65279820560602</v>
      </c>
      <c r="BS126">
        <v>340.25816123009901</v>
      </c>
      <c r="BT126">
        <v>345.47340313196901</v>
      </c>
      <c r="BU126">
        <v>333.33680837593499</v>
      </c>
      <c r="BV126">
        <v>329.761898930234</v>
      </c>
      <c r="BW126">
        <v>323.96649526187099</v>
      </c>
      <c r="BX126">
        <v>345.16113931555202</v>
      </c>
      <c r="BY126">
        <v>320.90018388017398</v>
      </c>
      <c r="BZ126">
        <v>338.02483824746798</v>
      </c>
      <c r="CA126">
        <v>325.81441126530501</v>
      </c>
      <c r="CB126">
        <v>330.36423998004699</v>
      </c>
      <c r="CC126">
        <v>331.82032231944697</v>
      </c>
      <c r="CD126">
        <v>338.16197432968403</v>
      </c>
      <c r="CE126">
        <v>322.03828421294003</v>
      </c>
      <c r="CF126">
        <v>326.81439482297299</v>
      </c>
      <c r="CG126">
        <v>329.12276134303198</v>
      </c>
      <c r="CH126">
        <v>336.74104539757798</v>
      </c>
      <c r="CI126">
        <v>319.61843513559398</v>
      </c>
      <c r="CJ126">
        <v>344.328266210386</v>
      </c>
      <c r="CK126">
        <v>327.607786746822</v>
      </c>
      <c r="CL126">
        <v>327.25286798297401</v>
      </c>
      <c r="CM126">
        <v>326.75720919873601</v>
      </c>
      <c r="CN126">
        <v>332.74836516685502</v>
      </c>
      <c r="CO126">
        <v>328.466506108197</v>
      </c>
      <c r="CP126">
        <v>341.87979738921302</v>
      </c>
      <c r="CQ126">
        <v>341.33832274281201</v>
      </c>
      <c r="CR126">
        <v>340.44255482286098</v>
      </c>
      <c r="CS126">
        <v>340.98282267332399</v>
      </c>
      <c r="CT126">
        <v>334.15097914101199</v>
      </c>
      <c r="CU126">
        <v>334.94335920413698</v>
      </c>
      <c r="CV126">
        <v>339.565275986291</v>
      </c>
      <c r="CW126">
        <v>340.374869377501</v>
      </c>
      <c r="CX126">
        <v>336.411092954362</v>
      </c>
      <c r="CY126">
        <v>351.63272513364001</v>
      </c>
      <c r="CZ126">
        <v>340.68084400976699</v>
      </c>
      <c r="DA126">
        <v>344.67248750476199</v>
      </c>
      <c r="DB126">
        <v>350.93864630971399</v>
      </c>
      <c r="DC126">
        <v>346.137514111668</v>
      </c>
      <c r="DD126">
        <v>354.43193993190999</v>
      </c>
      <c r="DE126">
        <v>336.92055858881298</v>
      </c>
      <c r="DF126">
        <v>350.21226838982699</v>
      </c>
      <c r="DG126">
        <v>342.48817776464301</v>
      </c>
      <c r="DH126">
        <v>338.51888135922798</v>
      </c>
    </row>
    <row r="127" spans="1:112" x14ac:dyDescent="0.25">
      <c r="A127">
        <v>30.0400534045393</v>
      </c>
      <c r="B127">
        <v>344.73316913827199</v>
      </c>
      <c r="C127">
        <v>351.978811347023</v>
      </c>
      <c r="D127">
        <v>346.01841277248298</v>
      </c>
      <c r="E127">
        <v>337.72240891119202</v>
      </c>
      <c r="F127">
        <v>343.70934415306101</v>
      </c>
      <c r="G127">
        <v>346.257458770494</v>
      </c>
      <c r="H127">
        <v>349.63794448856498</v>
      </c>
      <c r="I127">
        <v>333.69316640512102</v>
      </c>
      <c r="J127">
        <v>343.51312639583801</v>
      </c>
      <c r="K127">
        <v>337.81796907725101</v>
      </c>
      <c r="L127">
        <v>337.11037576553599</v>
      </c>
      <c r="M127">
        <v>340.61873570552899</v>
      </c>
      <c r="N127">
        <v>332.16531868293202</v>
      </c>
      <c r="O127">
        <v>324.62258707727301</v>
      </c>
      <c r="P127">
        <v>323.37259465937302</v>
      </c>
      <c r="Q127">
        <v>336.40126957566599</v>
      </c>
      <c r="R127">
        <v>328.11256719666301</v>
      </c>
      <c r="S127">
        <v>330.594748619896</v>
      </c>
      <c r="T127">
        <v>328.72459033555702</v>
      </c>
      <c r="U127">
        <v>331.533357703359</v>
      </c>
      <c r="V127">
        <v>337.08069874542599</v>
      </c>
      <c r="W127">
        <v>329.15759240084702</v>
      </c>
      <c r="X127">
        <v>336.36852280301599</v>
      </c>
      <c r="Y127">
        <v>331.274203450161</v>
      </c>
      <c r="Z127">
        <v>328.593114395523</v>
      </c>
      <c r="AA127">
        <v>328.612415587805</v>
      </c>
      <c r="AB127">
        <v>327.217383884669</v>
      </c>
      <c r="AC127">
        <v>335.61233745109399</v>
      </c>
      <c r="AD127">
        <v>332.72321925625403</v>
      </c>
      <c r="AE127">
        <v>339.14609885764997</v>
      </c>
      <c r="AF127">
        <v>329.820904086859</v>
      </c>
      <c r="AG127">
        <v>328.51826353590701</v>
      </c>
      <c r="AH127">
        <v>325.18337873102098</v>
      </c>
      <c r="AI127">
        <v>329.209586151363</v>
      </c>
      <c r="AJ127">
        <v>335.16342468864298</v>
      </c>
      <c r="AK127">
        <v>328.45056069415398</v>
      </c>
      <c r="AL127">
        <v>333.62793799611097</v>
      </c>
      <c r="AM127">
        <v>353.1834889241</v>
      </c>
      <c r="AN127">
        <v>334.71466529243099</v>
      </c>
      <c r="AO127">
        <v>339.78385900720701</v>
      </c>
      <c r="AP127">
        <v>352.16679971739899</v>
      </c>
      <c r="AQ127">
        <v>356.40404292962501</v>
      </c>
      <c r="AR127">
        <v>360.38100315752303</v>
      </c>
      <c r="AS127">
        <v>361.94372786915199</v>
      </c>
      <c r="AT127">
        <v>358.31354273806301</v>
      </c>
      <c r="AU127">
        <v>356.40234878376901</v>
      </c>
      <c r="AV127">
        <v>347.44831849033397</v>
      </c>
      <c r="AW127">
        <v>352.02710040075101</v>
      </c>
      <c r="AX127">
        <v>346.10272426937701</v>
      </c>
      <c r="AY127">
        <v>355.890262378844</v>
      </c>
      <c r="AZ127">
        <v>353.86768309758298</v>
      </c>
      <c r="BA127">
        <v>329.18666461640998</v>
      </c>
      <c r="BB127">
        <v>337.72703823977997</v>
      </c>
      <c r="BC127">
        <v>343.79921430967698</v>
      </c>
      <c r="BD127">
        <v>345.97757119597901</v>
      </c>
      <c r="BE127">
        <v>346.08405600970798</v>
      </c>
      <c r="BF127">
        <v>345.994352614337</v>
      </c>
      <c r="BG127">
        <v>345.44207551667802</v>
      </c>
      <c r="BH127">
        <v>343.39353681099601</v>
      </c>
      <c r="BI127">
        <v>335.77070552462601</v>
      </c>
      <c r="BJ127">
        <v>349.48011545225398</v>
      </c>
      <c r="BK127">
        <v>348.39042693499698</v>
      </c>
      <c r="BL127">
        <v>362.41297107378398</v>
      </c>
      <c r="BM127">
        <v>341.63521076101699</v>
      </c>
      <c r="BN127">
        <v>355.53778336297501</v>
      </c>
      <c r="BO127">
        <v>351.68224521803</v>
      </c>
      <c r="BP127">
        <v>342.63056839764101</v>
      </c>
      <c r="BQ127">
        <v>339.968119472973</v>
      </c>
      <c r="BR127">
        <v>331.783348781825</v>
      </c>
      <c r="BS127">
        <v>338.77142071562201</v>
      </c>
      <c r="BT127">
        <v>345.00814865575597</v>
      </c>
      <c r="BU127">
        <v>331.98114658133602</v>
      </c>
      <c r="BV127">
        <v>332.02224243588398</v>
      </c>
      <c r="BW127">
        <v>326.43656083508802</v>
      </c>
      <c r="BX127">
        <v>344.63225162560099</v>
      </c>
      <c r="BY127">
        <v>321.00970360793701</v>
      </c>
      <c r="BZ127">
        <v>339.80978901198398</v>
      </c>
      <c r="CA127">
        <v>325.27565778473002</v>
      </c>
      <c r="CB127">
        <v>330.09124038918998</v>
      </c>
      <c r="CC127">
        <v>331.38925673836502</v>
      </c>
      <c r="CD127">
        <v>337.994816091563</v>
      </c>
      <c r="CE127">
        <v>321.07899451178798</v>
      </c>
      <c r="CF127">
        <v>331.06701889918202</v>
      </c>
      <c r="CG127">
        <v>328.59182641479498</v>
      </c>
      <c r="CH127">
        <v>334.04250147003899</v>
      </c>
      <c r="CI127">
        <v>322.57432766056098</v>
      </c>
      <c r="CJ127">
        <v>343.71106337850398</v>
      </c>
      <c r="CK127">
        <v>329.82810473094202</v>
      </c>
      <c r="CL127">
        <v>328.46733998897298</v>
      </c>
      <c r="CM127">
        <v>329.39596727153599</v>
      </c>
      <c r="CN127">
        <v>333.93740111928298</v>
      </c>
      <c r="CO127">
        <v>327.51181239580097</v>
      </c>
      <c r="CP127">
        <v>342.59631540200297</v>
      </c>
      <c r="CQ127">
        <v>342.14692249737499</v>
      </c>
      <c r="CR127">
        <v>339.170259063586</v>
      </c>
      <c r="CS127">
        <v>342.80798723876097</v>
      </c>
      <c r="CT127">
        <v>332.29433082573598</v>
      </c>
      <c r="CU127">
        <v>336.021565741313</v>
      </c>
      <c r="CV127">
        <v>339.272070891032</v>
      </c>
      <c r="CW127">
        <v>340.71280421782899</v>
      </c>
      <c r="CX127">
        <v>336.63975850139599</v>
      </c>
      <c r="CY127">
        <v>351.33267371031297</v>
      </c>
      <c r="CZ127">
        <v>336.16831494016498</v>
      </c>
      <c r="DA127">
        <v>344.14730559629101</v>
      </c>
      <c r="DB127">
        <v>349.58020009054201</v>
      </c>
      <c r="DC127">
        <v>348.46566178000899</v>
      </c>
      <c r="DD127">
        <v>352.97015364387101</v>
      </c>
      <c r="DE127">
        <v>339.414770105598</v>
      </c>
      <c r="DF127">
        <v>347.32740333432503</v>
      </c>
      <c r="DG127">
        <v>344.18163761086402</v>
      </c>
      <c r="DH127">
        <v>337.39520947570901</v>
      </c>
    </row>
    <row r="128" spans="1:112" x14ac:dyDescent="0.25">
      <c r="A128">
        <v>30.280373831775702</v>
      </c>
      <c r="B128">
        <v>347.75625200757099</v>
      </c>
      <c r="C128">
        <v>352.33773188433798</v>
      </c>
      <c r="D128">
        <v>342.058000877464</v>
      </c>
      <c r="E128">
        <v>334.685482127336</v>
      </c>
      <c r="F128">
        <v>347.340518750066</v>
      </c>
      <c r="G128">
        <v>354.00348670340099</v>
      </c>
      <c r="H128">
        <v>348.52745094987398</v>
      </c>
      <c r="I128">
        <v>335.93268550840298</v>
      </c>
      <c r="J128">
        <v>338.62673811390198</v>
      </c>
      <c r="K128">
        <v>337.63287888515401</v>
      </c>
      <c r="L128">
        <v>334.19517133089897</v>
      </c>
      <c r="M128">
        <v>341.58958498225297</v>
      </c>
      <c r="N128">
        <v>337.886971751327</v>
      </c>
      <c r="O128">
        <v>330.59124925268901</v>
      </c>
      <c r="P128">
        <v>323.90625749203599</v>
      </c>
      <c r="Q128">
        <v>337.37301159066499</v>
      </c>
      <c r="R128">
        <v>327.50767928937302</v>
      </c>
      <c r="S128">
        <v>333.90829440210302</v>
      </c>
      <c r="T128">
        <v>332.98212740388402</v>
      </c>
      <c r="U128">
        <v>326.36317112732797</v>
      </c>
      <c r="V128">
        <v>333.10127934843803</v>
      </c>
      <c r="W128">
        <v>327.33688306053301</v>
      </c>
      <c r="X128">
        <v>328.24970378208599</v>
      </c>
      <c r="Y128">
        <v>334.30414929754801</v>
      </c>
      <c r="Z128">
        <v>329.75505501513499</v>
      </c>
      <c r="AA128">
        <v>329.835004666347</v>
      </c>
      <c r="AB128">
        <v>326.65288701253502</v>
      </c>
      <c r="AC128">
        <v>330.15526287738999</v>
      </c>
      <c r="AD128">
        <v>330.55701205922401</v>
      </c>
      <c r="AE128">
        <v>341.02495839391401</v>
      </c>
      <c r="AF128">
        <v>326.12623100260299</v>
      </c>
      <c r="AG128">
        <v>326.95903231538102</v>
      </c>
      <c r="AH128">
        <v>325.34690907973197</v>
      </c>
      <c r="AI128">
        <v>329.88237643213398</v>
      </c>
      <c r="AJ128">
        <v>332.79735640448803</v>
      </c>
      <c r="AK128">
        <v>329.69027475080998</v>
      </c>
      <c r="AL128">
        <v>335.38368763449199</v>
      </c>
      <c r="AM128">
        <v>347.17231743317001</v>
      </c>
      <c r="AN128">
        <v>335.17244100248598</v>
      </c>
      <c r="AO128">
        <v>344.466062925855</v>
      </c>
      <c r="AP128">
        <v>356.00550068284798</v>
      </c>
      <c r="AQ128">
        <v>359.505373677796</v>
      </c>
      <c r="AR128">
        <v>361.75283989213102</v>
      </c>
      <c r="AS128">
        <v>360.46340684618298</v>
      </c>
      <c r="AT128">
        <v>355.54024216017598</v>
      </c>
      <c r="AU128">
        <v>348.54854422648998</v>
      </c>
      <c r="AV128">
        <v>352.00054144441299</v>
      </c>
      <c r="AW128">
        <v>357.50313769789699</v>
      </c>
      <c r="AX128">
        <v>346.00007124384803</v>
      </c>
      <c r="AY128">
        <v>355.90228401578202</v>
      </c>
      <c r="AZ128">
        <v>353.73945647883602</v>
      </c>
      <c r="BA128">
        <v>330.62658121692698</v>
      </c>
      <c r="BB128">
        <v>337.77623094777698</v>
      </c>
      <c r="BC128">
        <v>350.12933227975202</v>
      </c>
      <c r="BD128">
        <v>345.23909587305201</v>
      </c>
      <c r="BE128">
        <v>348.378791838285</v>
      </c>
      <c r="BF128">
        <v>354.46124189288298</v>
      </c>
      <c r="BG128">
        <v>347.854415635566</v>
      </c>
      <c r="BH128">
        <v>346.60300727108103</v>
      </c>
      <c r="BI128">
        <v>332.77479071366901</v>
      </c>
      <c r="BJ128">
        <v>346.97946016320498</v>
      </c>
      <c r="BK128">
        <v>344.254493814059</v>
      </c>
      <c r="BL128">
        <v>361.71014322945598</v>
      </c>
      <c r="BM128">
        <v>345.67454630747199</v>
      </c>
      <c r="BN128">
        <v>355.55156242485901</v>
      </c>
      <c r="BO128">
        <v>353.83496436706002</v>
      </c>
      <c r="BP128">
        <v>348.13080324849</v>
      </c>
      <c r="BQ128">
        <v>340.104017824371</v>
      </c>
      <c r="BR128">
        <v>335.68595023403702</v>
      </c>
      <c r="BS128">
        <v>333.321633871416</v>
      </c>
      <c r="BT128">
        <v>343.81405205414097</v>
      </c>
      <c r="BU128">
        <v>327.92112718608797</v>
      </c>
      <c r="BV128">
        <v>332.65303400063101</v>
      </c>
      <c r="BW128">
        <v>329.23841809117101</v>
      </c>
      <c r="BX128">
        <v>336.47198671844802</v>
      </c>
      <c r="BY128">
        <v>320.78553977419699</v>
      </c>
      <c r="BZ128">
        <v>340.40983713645198</v>
      </c>
      <c r="CA128">
        <v>328.011985429795</v>
      </c>
      <c r="CB128">
        <v>334.60976152765897</v>
      </c>
      <c r="CC128">
        <v>331.79496816571901</v>
      </c>
      <c r="CD128">
        <v>333.56143035144697</v>
      </c>
      <c r="CE128">
        <v>326.603557782942</v>
      </c>
      <c r="CF128">
        <v>338.45767199608702</v>
      </c>
      <c r="CG128">
        <v>335.35305639000501</v>
      </c>
      <c r="CH128">
        <v>331.47262306559497</v>
      </c>
      <c r="CI128">
        <v>328.83262890572797</v>
      </c>
      <c r="CJ128">
        <v>335.28502958527298</v>
      </c>
      <c r="CK128">
        <v>334.79431202460802</v>
      </c>
      <c r="CL128">
        <v>332.99871540585298</v>
      </c>
      <c r="CM128">
        <v>325.52110399249398</v>
      </c>
      <c r="CN128">
        <v>331.27376903142402</v>
      </c>
      <c r="CO128">
        <v>329.71748083217398</v>
      </c>
      <c r="CP128">
        <v>344.59455652960497</v>
      </c>
      <c r="CQ128">
        <v>346.36921055423198</v>
      </c>
      <c r="CR128">
        <v>338.81265186333098</v>
      </c>
      <c r="CS128">
        <v>346.07963061838899</v>
      </c>
      <c r="CT128">
        <v>331.80908053604202</v>
      </c>
      <c r="CU128">
        <v>335.13360319261801</v>
      </c>
      <c r="CV128">
        <v>341.25019123961198</v>
      </c>
      <c r="CW128">
        <v>343.42865902101101</v>
      </c>
      <c r="CX128">
        <v>342.20950402851099</v>
      </c>
      <c r="CY128">
        <v>351.626792622518</v>
      </c>
      <c r="CZ128">
        <v>328.91091969036597</v>
      </c>
      <c r="DA128">
        <v>340.684931186781</v>
      </c>
      <c r="DB128">
        <v>348.61236430424202</v>
      </c>
      <c r="DC128">
        <v>347.65297309643802</v>
      </c>
      <c r="DD128">
        <v>351.98271414457997</v>
      </c>
      <c r="DE128">
        <v>345.08919912544297</v>
      </c>
      <c r="DF128">
        <v>349.47249611053297</v>
      </c>
      <c r="DG128">
        <v>345.90086001844202</v>
      </c>
      <c r="DH128">
        <v>336.48089634368898</v>
      </c>
    </row>
    <row r="129" spans="1:112" x14ac:dyDescent="0.25">
      <c r="A129">
        <v>30.520694259012</v>
      </c>
      <c r="B129">
        <v>347.340866275868</v>
      </c>
      <c r="C129">
        <v>352.55231681220999</v>
      </c>
      <c r="D129">
        <v>340.90528035106502</v>
      </c>
      <c r="E129">
        <v>337.12526424461299</v>
      </c>
      <c r="F129">
        <v>345.87722072887198</v>
      </c>
      <c r="G129">
        <v>353.266199704337</v>
      </c>
      <c r="H129">
        <v>346.77146068332303</v>
      </c>
      <c r="I129">
        <v>335.881561267027</v>
      </c>
      <c r="J129">
        <v>339.47253806965301</v>
      </c>
      <c r="K129">
        <v>333.52253320959801</v>
      </c>
      <c r="L129">
        <v>333.04792458985401</v>
      </c>
      <c r="M129">
        <v>339.94110887509402</v>
      </c>
      <c r="N129">
        <v>336.73124083785802</v>
      </c>
      <c r="O129">
        <v>331.44750383691098</v>
      </c>
      <c r="P129">
        <v>327.09841376107698</v>
      </c>
      <c r="Q129">
        <v>337.08613676600697</v>
      </c>
      <c r="R129">
        <v>326.70160994561701</v>
      </c>
      <c r="S129">
        <v>338.42913520584398</v>
      </c>
      <c r="T129">
        <v>338.24652771158298</v>
      </c>
      <c r="U129">
        <v>328.315730519542</v>
      </c>
      <c r="V129">
        <v>325.80637278107901</v>
      </c>
      <c r="W129">
        <v>325.227139185444</v>
      </c>
      <c r="X129">
        <v>322.74699435534302</v>
      </c>
      <c r="Y129">
        <v>336.69653253078002</v>
      </c>
      <c r="Z129">
        <v>324.62780821435001</v>
      </c>
      <c r="AA129">
        <v>331.095882451237</v>
      </c>
      <c r="AB129">
        <v>325.67222599526701</v>
      </c>
      <c r="AC129">
        <v>323.61695854293203</v>
      </c>
      <c r="AD129">
        <v>332.83520144832403</v>
      </c>
      <c r="AE129">
        <v>342.01872910219498</v>
      </c>
      <c r="AF129">
        <v>321.52889939100601</v>
      </c>
      <c r="AG129">
        <v>327.45361486513502</v>
      </c>
      <c r="AH129">
        <v>323.11716909459</v>
      </c>
      <c r="AI129">
        <v>327.723351882695</v>
      </c>
      <c r="AJ129">
        <v>331.462821246685</v>
      </c>
      <c r="AK129">
        <v>335.04465901859902</v>
      </c>
      <c r="AL129">
        <v>337.95972605381598</v>
      </c>
      <c r="AM129">
        <v>347.63109338478699</v>
      </c>
      <c r="AN129">
        <v>337.226907072394</v>
      </c>
      <c r="AO129">
        <v>344.55379916653197</v>
      </c>
      <c r="AP129">
        <v>361.07778511909601</v>
      </c>
      <c r="AQ129">
        <v>363.55383353091202</v>
      </c>
      <c r="AR129">
        <v>360.00194010975201</v>
      </c>
      <c r="AS129">
        <v>359.74576438022302</v>
      </c>
      <c r="AT129">
        <v>353.962124582922</v>
      </c>
      <c r="AU129">
        <v>347.27910291132702</v>
      </c>
      <c r="AV129">
        <v>352.17357123935</v>
      </c>
      <c r="AW129">
        <v>363.08415161860398</v>
      </c>
      <c r="AX129">
        <v>343.00723727842802</v>
      </c>
      <c r="AY129">
        <v>354.32730290073499</v>
      </c>
      <c r="AZ129">
        <v>354.6091182376</v>
      </c>
      <c r="BA129">
        <v>331.18905948269298</v>
      </c>
      <c r="BB129">
        <v>333.27792616089101</v>
      </c>
      <c r="BC129">
        <v>349.79925135405199</v>
      </c>
      <c r="BD129">
        <v>347.398273084077</v>
      </c>
      <c r="BE129">
        <v>348.46874769467001</v>
      </c>
      <c r="BF129">
        <v>351.54997090705899</v>
      </c>
      <c r="BG129">
        <v>349.03775828507901</v>
      </c>
      <c r="BH129">
        <v>347.87528838351699</v>
      </c>
      <c r="BI129">
        <v>333.21842294275598</v>
      </c>
      <c r="BJ129">
        <v>346.24117639744998</v>
      </c>
      <c r="BK129">
        <v>346.40733832134401</v>
      </c>
      <c r="BL129">
        <v>362.64988167596999</v>
      </c>
      <c r="BM129">
        <v>346.02862579737899</v>
      </c>
      <c r="BN129">
        <v>357.04291517313499</v>
      </c>
      <c r="BO129">
        <v>353.837695608476</v>
      </c>
      <c r="BP129">
        <v>348.97002955028</v>
      </c>
      <c r="BQ129">
        <v>343.15845590425999</v>
      </c>
      <c r="BR129">
        <v>341.75307851897298</v>
      </c>
      <c r="BS129">
        <v>329.65809700183001</v>
      </c>
      <c r="BT129">
        <v>342.50004152245702</v>
      </c>
      <c r="BU129">
        <v>327.792344294028</v>
      </c>
      <c r="BV129">
        <v>331.70260782278598</v>
      </c>
      <c r="BW129">
        <v>333.41310974740998</v>
      </c>
      <c r="BX129">
        <v>331.45485147872802</v>
      </c>
      <c r="BY129">
        <v>321.47195080128</v>
      </c>
      <c r="BZ129">
        <v>341.68281623664598</v>
      </c>
      <c r="CA129">
        <v>326.75695520191402</v>
      </c>
      <c r="CB129">
        <v>333.59941412456402</v>
      </c>
      <c r="CC129">
        <v>332.64934876440998</v>
      </c>
      <c r="CD129">
        <v>333.12447933351098</v>
      </c>
      <c r="CE129">
        <v>330.77828749555198</v>
      </c>
      <c r="CF129">
        <v>338.10575656756799</v>
      </c>
      <c r="CG129">
        <v>335.81448136520498</v>
      </c>
      <c r="CH129">
        <v>334.04299764599602</v>
      </c>
      <c r="CI129">
        <v>334.28763956747201</v>
      </c>
      <c r="CJ129">
        <v>330.96491673613298</v>
      </c>
      <c r="CK129">
        <v>334.05629336977501</v>
      </c>
      <c r="CL129">
        <v>336.37487469701898</v>
      </c>
      <c r="CM129">
        <v>326.185297775366</v>
      </c>
      <c r="CN129">
        <v>330.20537910229802</v>
      </c>
      <c r="CO129">
        <v>328.73885069645098</v>
      </c>
      <c r="CP129">
        <v>342.79238519325497</v>
      </c>
      <c r="CQ129">
        <v>346.43899868276702</v>
      </c>
      <c r="CR129">
        <v>340.16909233850799</v>
      </c>
      <c r="CS129">
        <v>347.73746869010802</v>
      </c>
      <c r="CT129">
        <v>333.041909526133</v>
      </c>
      <c r="CU129">
        <v>337.96394668330998</v>
      </c>
      <c r="CV129">
        <v>345.06605294511098</v>
      </c>
      <c r="CW129">
        <v>345.38531445365697</v>
      </c>
      <c r="CX129">
        <v>341.61069017817999</v>
      </c>
      <c r="CY129">
        <v>347.771027367812</v>
      </c>
      <c r="CZ129">
        <v>329.147268927384</v>
      </c>
      <c r="DA129">
        <v>337.09478378475302</v>
      </c>
      <c r="DB129">
        <v>347.38836659075798</v>
      </c>
      <c r="DC129">
        <v>347.70223175618099</v>
      </c>
      <c r="DD129">
        <v>350.60464089851598</v>
      </c>
      <c r="DE129">
        <v>351.95042220579199</v>
      </c>
      <c r="DF129">
        <v>347.08847707507101</v>
      </c>
      <c r="DG129">
        <v>340.15132878553698</v>
      </c>
      <c r="DH129">
        <v>334.644492837852</v>
      </c>
    </row>
    <row r="130" spans="1:112" x14ac:dyDescent="0.25">
      <c r="A130">
        <v>30.761014686248298</v>
      </c>
      <c r="B130">
        <v>345.63639857806203</v>
      </c>
      <c r="C130">
        <v>355.27554784641598</v>
      </c>
      <c r="D130">
        <v>341.85612554667398</v>
      </c>
      <c r="E130">
        <v>337.42399097571803</v>
      </c>
      <c r="F130">
        <v>343.69707402881801</v>
      </c>
      <c r="G130">
        <v>348.08463414609099</v>
      </c>
      <c r="H130">
        <v>345.47257656975597</v>
      </c>
      <c r="I130">
        <v>336.18696573193898</v>
      </c>
      <c r="J130">
        <v>334.57525547682098</v>
      </c>
      <c r="K130">
        <v>334.22433956075298</v>
      </c>
      <c r="L130">
        <v>334.23935584846498</v>
      </c>
      <c r="M130">
        <v>336.64072723643199</v>
      </c>
      <c r="N130">
        <v>334.455894445686</v>
      </c>
      <c r="O130">
        <v>329.13323582392798</v>
      </c>
      <c r="P130">
        <v>329.21839534844702</v>
      </c>
      <c r="Q130">
        <v>332.44745797617497</v>
      </c>
      <c r="R130">
        <v>325.73949966585798</v>
      </c>
      <c r="S130">
        <v>340.83604361438603</v>
      </c>
      <c r="T130">
        <v>340.38409771695302</v>
      </c>
      <c r="U130">
        <v>326.87207912220498</v>
      </c>
      <c r="V130">
        <v>324.42808823163199</v>
      </c>
      <c r="W130">
        <v>327.32093263593202</v>
      </c>
      <c r="X130">
        <v>320.55531697538402</v>
      </c>
      <c r="Y130">
        <v>337.65190349450103</v>
      </c>
      <c r="Z130">
        <v>319.751989798561</v>
      </c>
      <c r="AA130">
        <v>333.83027402390798</v>
      </c>
      <c r="AB130">
        <v>326.034420236843</v>
      </c>
      <c r="AC130">
        <v>325.02390624098598</v>
      </c>
      <c r="AD130">
        <v>335.00092335189498</v>
      </c>
      <c r="AE130">
        <v>345.00807132084401</v>
      </c>
      <c r="AF130">
        <v>322.12501837766501</v>
      </c>
      <c r="AG130">
        <v>328.53219048508299</v>
      </c>
      <c r="AH130">
        <v>326.42488684060902</v>
      </c>
      <c r="AI130">
        <v>327.12267874149802</v>
      </c>
      <c r="AJ130">
        <v>330.99680287199101</v>
      </c>
      <c r="AK130">
        <v>339.51074776919199</v>
      </c>
      <c r="AL130">
        <v>339.44386594048399</v>
      </c>
      <c r="AM130">
        <v>351.325026556127</v>
      </c>
      <c r="AN130">
        <v>342.269063976231</v>
      </c>
      <c r="AO130">
        <v>344.606939573452</v>
      </c>
      <c r="AP130">
        <v>356.67554827317701</v>
      </c>
      <c r="AQ130">
        <v>366.877349748943</v>
      </c>
      <c r="AR130">
        <v>352.79447688408197</v>
      </c>
      <c r="AS130">
        <v>356.54080051110799</v>
      </c>
      <c r="AT130">
        <v>359.73312515868099</v>
      </c>
      <c r="AU130">
        <v>348.11203614142801</v>
      </c>
      <c r="AV130">
        <v>353.18941799741702</v>
      </c>
      <c r="AW130">
        <v>363.33428956278902</v>
      </c>
      <c r="AX130">
        <v>346.255891472629</v>
      </c>
      <c r="AY130">
        <v>355.30307757509399</v>
      </c>
      <c r="AZ130">
        <v>356.532905638974</v>
      </c>
      <c r="BA130">
        <v>332.02557959129803</v>
      </c>
      <c r="BB130">
        <v>334.81553926133398</v>
      </c>
      <c r="BC130">
        <v>351.964819913079</v>
      </c>
      <c r="BD130">
        <v>342.16625915402898</v>
      </c>
      <c r="BE130">
        <v>348.98070191016302</v>
      </c>
      <c r="BF130">
        <v>352.91617396340899</v>
      </c>
      <c r="BG130">
        <v>349.52870116529601</v>
      </c>
      <c r="BH130">
        <v>348.72586606096502</v>
      </c>
      <c r="BI130">
        <v>332.29295788161102</v>
      </c>
      <c r="BJ130">
        <v>347.686672554572</v>
      </c>
      <c r="BK130">
        <v>350.416437953632</v>
      </c>
      <c r="BL130">
        <v>362.21363216869901</v>
      </c>
      <c r="BM130">
        <v>347.177306459725</v>
      </c>
      <c r="BN130">
        <v>353.35211735572102</v>
      </c>
      <c r="BO130">
        <v>352.618290133404</v>
      </c>
      <c r="BP130">
        <v>347.24729376993099</v>
      </c>
      <c r="BQ130">
        <v>345.41319213690201</v>
      </c>
      <c r="BR130">
        <v>351.55968579685299</v>
      </c>
      <c r="BS130">
        <v>333.10762947191802</v>
      </c>
      <c r="BT130">
        <v>340.33279091660899</v>
      </c>
      <c r="BU130">
        <v>331.49019468040302</v>
      </c>
      <c r="BV130">
        <v>328.68715522106999</v>
      </c>
      <c r="BW130">
        <v>335.01951321987599</v>
      </c>
      <c r="BX130">
        <v>331.26435161617002</v>
      </c>
      <c r="BY130">
        <v>323.13795702106</v>
      </c>
      <c r="BZ130">
        <v>340.29268673946598</v>
      </c>
      <c r="CA130">
        <v>325.12809762769899</v>
      </c>
      <c r="CB130">
        <v>333.42500125116402</v>
      </c>
      <c r="CC130">
        <v>338.12968361041601</v>
      </c>
      <c r="CD130">
        <v>331.48000821359898</v>
      </c>
      <c r="CE130">
        <v>335.76612726880802</v>
      </c>
      <c r="CF130">
        <v>334.034076176653</v>
      </c>
      <c r="CG130">
        <v>337.49156508286802</v>
      </c>
      <c r="CH130">
        <v>332.24643025792602</v>
      </c>
      <c r="CI130">
        <v>336.924504704203</v>
      </c>
      <c r="CJ130">
        <v>328.74013027753398</v>
      </c>
      <c r="CK130">
        <v>331.80680018849</v>
      </c>
      <c r="CL130">
        <v>337.47553030120997</v>
      </c>
      <c r="CM130">
        <v>326.47575100682297</v>
      </c>
      <c r="CN130">
        <v>329.934633071169</v>
      </c>
      <c r="CO130">
        <v>325.18567470955202</v>
      </c>
      <c r="CP130">
        <v>342.52369525612397</v>
      </c>
      <c r="CQ130">
        <v>347.999287376437</v>
      </c>
      <c r="CR130">
        <v>335.75762857087699</v>
      </c>
      <c r="CS130">
        <v>350.11025448098701</v>
      </c>
      <c r="CT130">
        <v>337.11419416630901</v>
      </c>
      <c r="CU130">
        <v>344.09720345759803</v>
      </c>
      <c r="CV130">
        <v>343.65726872328497</v>
      </c>
      <c r="CW130">
        <v>346.11028576116598</v>
      </c>
      <c r="CX130">
        <v>342.41514155825303</v>
      </c>
      <c r="CY130">
        <v>347.56306398287597</v>
      </c>
      <c r="CZ130">
        <v>331.23272277561301</v>
      </c>
      <c r="DA130">
        <v>337.280081782813</v>
      </c>
      <c r="DB130">
        <v>350.33441669502798</v>
      </c>
      <c r="DC130">
        <v>348.29464285264601</v>
      </c>
      <c r="DD130">
        <v>345.67367717556698</v>
      </c>
      <c r="DE130">
        <v>359.84653736197498</v>
      </c>
      <c r="DF130">
        <v>346.04184639503802</v>
      </c>
      <c r="DG130">
        <v>336.89978995360002</v>
      </c>
      <c r="DH130">
        <v>330.54616572336101</v>
      </c>
    </row>
    <row r="131" spans="1:112" x14ac:dyDescent="0.25">
      <c r="A131">
        <v>31.0013351134846</v>
      </c>
      <c r="B131">
        <v>345.62535666262801</v>
      </c>
      <c r="C131">
        <v>355.21558098542698</v>
      </c>
      <c r="D131">
        <v>341.14305007460001</v>
      </c>
      <c r="E131">
        <v>336.37460333716399</v>
      </c>
      <c r="F131">
        <v>339.13514811906498</v>
      </c>
      <c r="G131">
        <v>347.55001638169199</v>
      </c>
      <c r="H131">
        <v>343.76126425330801</v>
      </c>
      <c r="I131">
        <v>337.29283061348298</v>
      </c>
      <c r="J131">
        <v>334.098728838196</v>
      </c>
      <c r="K131">
        <v>333.02048321867602</v>
      </c>
      <c r="L131">
        <v>335.84604225352399</v>
      </c>
      <c r="M131">
        <v>337.42800389556999</v>
      </c>
      <c r="N131">
        <v>336.22939007820599</v>
      </c>
      <c r="O131">
        <v>330.959248855373</v>
      </c>
      <c r="P131">
        <v>327.79781525786899</v>
      </c>
      <c r="Q131">
        <v>329.81993297324402</v>
      </c>
      <c r="R131">
        <v>326.667188502599</v>
      </c>
      <c r="S131">
        <v>343.36850519686402</v>
      </c>
      <c r="T131">
        <v>340.36652846454001</v>
      </c>
      <c r="U131">
        <v>322.22405563467998</v>
      </c>
      <c r="V131">
        <v>324.27893112088202</v>
      </c>
      <c r="W131">
        <v>328.200907635627</v>
      </c>
      <c r="X131">
        <v>321.42150731427398</v>
      </c>
      <c r="Y131">
        <v>333.27190107010398</v>
      </c>
      <c r="Z131">
        <v>321.81027451406902</v>
      </c>
      <c r="AA131">
        <v>337.13270869732003</v>
      </c>
      <c r="AB131">
        <v>325.26180097366603</v>
      </c>
      <c r="AC131">
        <v>327.65778703692803</v>
      </c>
      <c r="AD131">
        <v>335.07214836354098</v>
      </c>
      <c r="AE131">
        <v>342.99850490013</v>
      </c>
      <c r="AF131">
        <v>321.22998158201301</v>
      </c>
      <c r="AG131">
        <v>328.50247359466999</v>
      </c>
      <c r="AH131">
        <v>325.05724560128698</v>
      </c>
      <c r="AI131">
        <v>327.06925881490997</v>
      </c>
      <c r="AJ131">
        <v>331.25487599206701</v>
      </c>
      <c r="AK131">
        <v>342.02736308769801</v>
      </c>
      <c r="AL131">
        <v>338.67697741655502</v>
      </c>
      <c r="AM131">
        <v>349.38972543391901</v>
      </c>
      <c r="AN131">
        <v>349.25072324213198</v>
      </c>
      <c r="AO131">
        <v>342.975053433867</v>
      </c>
      <c r="AP131">
        <v>355.52010596514401</v>
      </c>
      <c r="AQ131">
        <v>365.99964126760898</v>
      </c>
      <c r="AR131">
        <v>353.03780679046201</v>
      </c>
      <c r="AS131">
        <v>351.55397179881697</v>
      </c>
      <c r="AT131">
        <v>359.219240147645</v>
      </c>
      <c r="AU131">
        <v>346.37783812005603</v>
      </c>
      <c r="AV131">
        <v>353.76379067033599</v>
      </c>
      <c r="AW131">
        <v>364.51363053489598</v>
      </c>
      <c r="AX131">
        <v>350.01473327313101</v>
      </c>
      <c r="AY131">
        <v>356.20838052242999</v>
      </c>
      <c r="AZ131">
        <v>353.31947078391602</v>
      </c>
      <c r="BA131">
        <v>331.740141198787</v>
      </c>
      <c r="BB131">
        <v>338.15014617819401</v>
      </c>
      <c r="BC131">
        <v>354.85410048237497</v>
      </c>
      <c r="BD131">
        <v>344.00490833518</v>
      </c>
      <c r="BE131">
        <v>350.52436019697097</v>
      </c>
      <c r="BF131">
        <v>353.35073275012002</v>
      </c>
      <c r="BG131">
        <v>346.68122172826497</v>
      </c>
      <c r="BH131">
        <v>345.71082947298498</v>
      </c>
      <c r="BI131">
        <v>334.326012089703</v>
      </c>
      <c r="BJ131">
        <v>348.18404788374897</v>
      </c>
      <c r="BK131">
        <v>353.41880211240903</v>
      </c>
      <c r="BL131">
        <v>362.17426481356398</v>
      </c>
      <c r="BM131">
        <v>350.60849306501399</v>
      </c>
      <c r="BN131">
        <v>352.104527489958</v>
      </c>
      <c r="BO131">
        <v>356.089181496317</v>
      </c>
      <c r="BP131">
        <v>345.95152226009998</v>
      </c>
      <c r="BQ131">
        <v>345.73272217717101</v>
      </c>
      <c r="BR131">
        <v>357.39131543705099</v>
      </c>
      <c r="BS131">
        <v>338.85384126861601</v>
      </c>
      <c r="BT131">
        <v>337.45116202161199</v>
      </c>
      <c r="BU131">
        <v>333.53369712610697</v>
      </c>
      <c r="BV131">
        <v>328.74524962287597</v>
      </c>
      <c r="BW131">
        <v>336.07917381826701</v>
      </c>
      <c r="BX131">
        <v>325.81425990363101</v>
      </c>
      <c r="BY131">
        <v>326.33054235722102</v>
      </c>
      <c r="BZ131">
        <v>339.90126418541701</v>
      </c>
      <c r="CA131">
        <v>327.33054981293401</v>
      </c>
      <c r="CB131">
        <v>333.15785188993698</v>
      </c>
      <c r="CC131">
        <v>336.15125890670902</v>
      </c>
      <c r="CD131">
        <v>330.99905220877599</v>
      </c>
      <c r="CE131">
        <v>335.00179911863199</v>
      </c>
      <c r="CF131">
        <v>331.91238395164299</v>
      </c>
      <c r="CG131">
        <v>335.67439834035298</v>
      </c>
      <c r="CH131">
        <v>331.92177271741099</v>
      </c>
      <c r="CI131">
        <v>341.64507729907803</v>
      </c>
      <c r="CJ131">
        <v>324.25720021175101</v>
      </c>
      <c r="CK131">
        <v>331.76373104117698</v>
      </c>
      <c r="CL131">
        <v>340.334938101744</v>
      </c>
      <c r="CM131">
        <v>325.22931135644302</v>
      </c>
      <c r="CN131">
        <v>329.39832684242401</v>
      </c>
      <c r="CO131">
        <v>320.644586668991</v>
      </c>
      <c r="CP131">
        <v>341.22490215905901</v>
      </c>
      <c r="CQ131">
        <v>350.17524548799099</v>
      </c>
      <c r="CR131">
        <v>332.51613857534602</v>
      </c>
      <c r="CS131">
        <v>346.59026754375702</v>
      </c>
      <c r="CT131">
        <v>338.19106710984499</v>
      </c>
      <c r="CU131">
        <v>342.036890946445</v>
      </c>
      <c r="CV131">
        <v>341.05408370633</v>
      </c>
      <c r="CW131">
        <v>343.631490696583</v>
      </c>
      <c r="CX131">
        <v>344.94512955143</v>
      </c>
      <c r="CY131">
        <v>344.60993458798202</v>
      </c>
      <c r="CZ131">
        <v>332.27242072037501</v>
      </c>
      <c r="DA131">
        <v>339.42115897214597</v>
      </c>
      <c r="DB131">
        <v>347.30066356255202</v>
      </c>
      <c r="DC131">
        <v>346.34499903528899</v>
      </c>
      <c r="DD131">
        <v>343.442225245815</v>
      </c>
      <c r="DE131">
        <v>359.73222083612097</v>
      </c>
      <c r="DF131">
        <v>344.96769740376601</v>
      </c>
      <c r="DG131">
        <v>339.95113919186298</v>
      </c>
      <c r="DH131">
        <v>332.99936059100003</v>
      </c>
    </row>
    <row r="132" spans="1:112" x14ac:dyDescent="0.25">
      <c r="A132">
        <v>31.241655540720899</v>
      </c>
      <c r="B132">
        <v>342.24967047491202</v>
      </c>
      <c r="C132">
        <v>354.75232291130197</v>
      </c>
      <c r="D132">
        <v>337.72465397789</v>
      </c>
      <c r="E132">
        <v>332.53412917690503</v>
      </c>
      <c r="F132">
        <v>338.293475145157</v>
      </c>
      <c r="G132">
        <v>350.49969760258898</v>
      </c>
      <c r="H132">
        <v>340.427519053487</v>
      </c>
      <c r="I132">
        <v>340.395258015678</v>
      </c>
      <c r="J132">
        <v>327.39691389031202</v>
      </c>
      <c r="K132">
        <v>339.53550193682503</v>
      </c>
      <c r="L132">
        <v>332.84944122369899</v>
      </c>
      <c r="M132">
        <v>341.37371072607698</v>
      </c>
      <c r="N132">
        <v>337.08600913644898</v>
      </c>
      <c r="O132">
        <v>333.87012358962698</v>
      </c>
      <c r="P132">
        <v>327.98751626648402</v>
      </c>
      <c r="Q132">
        <v>324.686646969729</v>
      </c>
      <c r="R132">
        <v>328.79479013528203</v>
      </c>
      <c r="S132">
        <v>348.179977017986</v>
      </c>
      <c r="T132">
        <v>338.48899396584301</v>
      </c>
      <c r="U132">
        <v>324.38069631545102</v>
      </c>
      <c r="V132">
        <v>327.92688342129998</v>
      </c>
      <c r="W132">
        <v>326.56198385408999</v>
      </c>
      <c r="X132">
        <v>321.90063686609102</v>
      </c>
      <c r="Y132">
        <v>329.95864639249697</v>
      </c>
      <c r="Z132">
        <v>320.08450072107701</v>
      </c>
      <c r="AA132">
        <v>329.04259305363797</v>
      </c>
      <c r="AB132">
        <v>324.35714892716101</v>
      </c>
      <c r="AC132">
        <v>327.34453187581499</v>
      </c>
      <c r="AD132">
        <v>337.03558690499301</v>
      </c>
      <c r="AE132">
        <v>340.69908399740598</v>
      </c>
      <c r="AF132">
        <v>321.88357197764498</v>
      </c>
      <c r="AG132">
        <v>330.599145979605</v>
      </c>
      <c r="AH132">
        <v>326.29188242156602</v>
      </c>
      <c r="AI132">
        <v>329.182368594389</v>
      </c>
      <c r="AJ132">
        <v>331.67655198886803</v>
      </c>
      <c r="AK132">
        <v>344.69402966205001</v>
      </c>
      <c r="AL132">
        <v>338.42264848911799</v>
      </c>
      <c r="AM132">
        <v>347.15039138227201</v>
      </c>
      <c r="AN132">
        <v>350.40327420381999</v>
      </c>
      <c r="AO132">
        <v>347.56676377911299</v>
      </c>
      <c r="AP132">
        <v>358.48396161884</v>
      </c>
      <c r="AQ132">
        <v>358.639545485415</v>
      </c>
      <c r="AR132">
        <v>353.725246689465</v>
      </c>
      <c r="AS132">
        <v>349.373293702806</v>
      </c>
      <c r="AT132">
        <v>354.58894113891301</v>
      </c>
      <c r="AU132">
        <v>346.00577203165102</v>
      </c>
      <c r="AV132">
        <v>356.69367494137799</v>
      </c>
      <c r="AW132">
        <v>365.893964180512</v>
      </c>
      <c r="AX132">
        <v>349.45586922929198</v>
      </c>
      <c r="AY132">
        <v>354.77732775004102</v>
      </c>
      <c r="AZ132">
        <v>351.968911504326</v>
      </c>
      <c r="BA132">
        <v>334.21728542805499</v>
      </c>
      <c r="BB132">
        <v>341.19020471282801</v>
      </c>
      <c r="BC132">
        <v>358.06069240101101</v>
      </c>
      <c r="BD132">
        <v>347.02882923132699</v>
      </c>
      <c r="BE132">
        <v>351.182653137015</v>
      </c>
      <c r="BF132">
        <v>354.37311520469302</v>
      </c>
      <c r="BG132">
        <v>342.33427305852098</v>
      </c>
      <c r="BH132">
        <v>340.92118489949598</v>
      </c>
      <c r="BI132">
        <v>336.18681759504602</v>
      </c>
      <c r="BJ132">
        <v>347.922267246947</v>
      </c>
      <c r="BK132">
        <v>352.49398339382498</v>
      </c>
      <c r="BL132">
        <v>358.34515032004799</v>
      </c>
      <c r="BM132">
        <v>351.14455956849997</v>
      </c>
      <c r="BN132">
        <v>355.46405839183001</v>
      </c>
      <c r="BO132">
        <v>356.60781807679598</v>
      </c>
      <c r="BP132">
        <v>344.93563290707601</v>
      </c>
      <c r="BQ132">
        <v>348.027610774165</v>
      </c>
      <c r="BR132">
        <v>358.54211996443797</v>
      </c>
      <c r="BS132">
        <v>341.06544694562501</v>
      </c>
      <c r="BT132">
        <v>337.34717569653901</v>
      </c>
      <c r="BU132">
        <v>329.37524763702402</v>
      </c>
      <c r="BV132">
        <v>325.54324628642502</v>
      </c>
      <c r="BW132">
        <v>342.36418958941101</v>
      </c>
      <c r="BX132">
        <v>323.658180910883</v>
      </c>
      <c r="BY132">
        <v>329.96518943458</v>
      </c>
      <c r="BZ132">
        <v>336.87782391496501</v>
      </c>
      <c r="CA132">
        <v>327.06829030936598</v>
      </c>
      <c r="CB132">
        <v>329.86455077530002</v>
      </c>
      <c r="CC132">
        <v>334.868887644908</v>
      </c>
      <c r="CD132">
        <v>332.93735872622102</v>
      </c>
      <c r="CE132">
        <v>337.74599826792098</v>
      </c>
      <c r="CF132">
        <v>334.39103370395401</v>
      </c>
      <c r="CG132">
        <v>334.65046685670097</v>
      </c>
      <c r="CH132">
        <v>326.502399363672</v>
      </c>
      <c r="CI132">
        <v>344.98922590372899</v>
      </c>
      <c r="CJ132">
        <v>321.53284181410999</v>
      </c>
      <c r="CK132">
        <v>331.49378149427901</v>
      </c>
      <c r="CL132">
        <v>344.012103508949</v>
      </c>
      <c r="CM132">
        <v>325.285948232191</v>
      </c>
      <c r="CN132">
        <v>329.02486180043798</v>
      </c>
      <c r="CO132">
        <v>319.65710517914403</v>
      </c>
      <c r="CP132">
        <v>337.98067896811398</v>
      </c>
      <c r="CQ132">
        <v>347.93489205532899</v>
      </c>
      <c r="CR132">
        <v>332.52285565249502</v>
      </c>
      <c r="CS132">
        <v>345.55605566344201</v>
      </c>
      <c r="CT132">
        <v>334.62723818275703</v>
      </c>
      <c r="CU132">
        <v>340.50314123161701</v>
      </c>
      <c r="CV132">
        <v>341.820285515438</v>
      </c>
      <c r="CW132">
        <v>345.27168589878301</v>
      </c>
      <c r="CX132">
        <v>347.25401335667402</v>
      </c>
      <c r="CY132">
        <v>346.38041758872401</v>
      </c>
      <c r="CZ132">
        <v>331.94748972474201</v>
      </c>
      <c r="DA132">
        <v>337.655857409703</v>
      </c>
      <c r="DB132">
        <v>344.81340937098099</v>
      </c>
      <c r="DC132">
        <v>348.843820129535</v>
      </c>
      <c r="DD132">
        <v>347.00000817339901</v>
      </c>
      <c r="DE132">
        <v>354.16052167042301</v>
      </c>
      <c r="DF132">
        <v>344.96233697037599</v>
      </c>
      <c r="DG132">
        <v>342.34551870886497</v>
      </c>
      <c r="DH132">
        <v>338.51864847111102</v>
      </c>
    </row>
    <row r="133" spans="1:112" x14ac:dyDescent="0.25">
      <c r="A133">
        <v>31.481975967957201</v>
      </c>
      <c r="B133">
        <v>340.62978372397998</v>
      </c>
      <c r="C133">
        <v>357.46434140811601</v>
      </c>
      <c r="D133">
        <v>337.37309812936297</v>
      </c>
      <c r="E133">
        <v>336.04628566235402</v>
      </c>
      <c r="F133">
        <v>341.65215767960098</v>
      </c>
      <c r="G133">
        <v>347.95077048955102</v>
      </c>
      <c r="H133">
        <v>342.493691112438</v>
      </c>
      <c r="I133">
        <v>341.95483388582602</v>
      </c>
      <c r="J133">
        <v>328.65072826361398</v>
      </c>
      <c r="K133">
        <v>338.85296272348899</v>
      </c>
      <c r="L133">
        <v>334.00811434690701</v>
      </c>
      <c r="M133">
        <v>342.50097778233601</v>
      </c>
      <c r="N133">
        <v>332.39160463083601</v>
      </c>
      <c r="O133">
        <v>339.207120375778</v>
      </c>
      <c r="P133">
        <v>328.675449708911</v>
      </c>
      <c r="Q133">
        <v>323.73767515261</v>
      </c>
      <c r="R133">
        <v>331.55344696278502</v>
      </c>
      <c r="S133">
        <v>347.80624467521102</v>
      </c>
      <c r="T133">
        <v>337.67927684097799</v>
      </c>
      <c r="U133">
        <v>324.93594300800999</v>
      </c>
      <c r="V133">
        <v>325.38612401399502</v>
      </c>
      <c r="W133">
        <v>330.73259997607198</v>
      </c>
      <c r="X133">
        <v>323.44222192760799</v>
      </c>
      <c r="Y133">
        <v>324.94113312010802</v>
      </c>
      <c r="Z133">
        <v>320.43918001101298</v>
      </c>
      <c r="AA133">
        <v>331.16251773465598</v>
      </c>
      <c r="AB133">
        <v>324.41422748693799</v>
      </c>
      <c r="AC133">
        <v>322.59752147712197</v>
      </c>
      <c r="AD133">
        <v>338.728583184993</v>
      </c>
      <c r="AE133">
        <v>335.994038264773</v>
      </c>
      <c r="AF133">
        <v>320.461523494061</v>
      </c>
      <c r="AG133">
        <v>332.86201020646001</v>
      </c>
      <c r="AH133">
        <v>330.40258830556797</v>
      </c>
      <c r="AI133">
        <v>328.34226082174098</v>
      </c>
      <c r="AJ133">
        <v>328.70942222939499</v>
      </c>
      <c r="AK133">
        <v>346.51012481308601</v>
      </c>
      <c r="AL133">
        <v>341.99598515179099</v>
      </c>
      <c r="AM133">
        <v>346.36005812750199</v>
      </c>
      <c r="AN133">
        <v>352.57406420575302</v>
      </c>
      <c r="AO133">
        <v>348.73532066086898</v>
      </c>
      <c r="AP133">
        <v>363.54359418573802</v>
      </c>
      <c r="AQ133">
        <v>352.05913258230601</v>
      </c>
      <c r="AR133">
        <v>350.70704291994701</v>
      </c>
      <c r="AS133">
        <v>351.12889554572098</v>
      </c>
      <c r="AT133">
        <v>357.45563802676099</v>
      </c>
      <c r="AU133">
        <v>352.64619217809599</v>
      </c>
      <c r="AV133">
        <v>365.10197052221599</v>
      </c>
      <c r="AW133">
        <v>364.244733332517</v>
      </c>
      <c r="AX133">
        <v>347.78188277124201</v>
      </c>
      <c r="AY133">
        <v>347.20687075286099</v>
      </c>
      <c r="AZ133">
        <v>355.64873659912701</v>
      </c>
      <c r="BA133">
        <v>336.25131994782998</v>
      </c>
      <c r="BB133">
        <v>347.11630081912199</v>
      </c>
      <c r="BC133">
        <v>359.09552870659002</v>
      </c>
      <c r="BD133">
        <v>352.02666884450298</v>
      </c>
      <c r="BE133">
        <v>354.06753859057699</v>
      </c>
      <c r="BF133">
        <v>352.07510201214501</v>
      </c>
      <c r="BG133">
        <v>344.92464549956298</v>
      </c>
      <c r="BH133">
        <v>340.20140071174598</v>
      </c>
      <c r="BI133">
        <v>343.98944564803099</v>
      </c>
      <c r="BJ133">
        <v>352.55978121110797</v>
      </c>
      <c r="BK133">
        <v>354.78703757315202</v>
      </c>
      <c r="BL133">
        <v>359.29589768346602</v>
      </c>
      <c r="BM133">
        <v>353.65585067536398</v>
      </c>
      <c r="BN133">
        <v>351.01449872099101</v>
      </c>
      <c r="BO133">
        <v>350.49117632636001</v>
      </c>
      <c r="BP133">
        <v>343.86292696835397</v>
      </c>
      <c r="BQ133">
        <v>347.09393057773701</v>
      </c>
      <c r="BR133">
        <v>358.61026339941401</v>
      </c>
      <c r="BS133">
        <v>345.457441472043</v>
      </c>
      <c r="BT133">
        <v>336.87465850342198</v>
      </c>
      <c r="BU133">
        <v>332.810659342191</v>
      </c>
      <c r="BV133">
        <v>322.96443225592998</v>
      </c>
      <c r="BW133">
        <v>342.47772708438401</v>
      </c>
      <c r="BX133">
        <v>321.86521816643801</v>
      </c>
      <c r="BY133">
        <v>331.686177627885</v>
      </c>
      <c r="BZ133">
        <v>334.08479070375898</v>
      </c>
      <c r="CA133">
        <v>327.15273986424597</v>
      </c>
      <c r="CB133">
        <v>331.75501592546698</v>
      </c>
      <c r="CC133">
        <v>336.36007192950001</v>
      </c>
      <c r="CD133">
        <v>330.74433825012602</v>
      </c>
      <c r="CE133">
        <v>336.10910879618501</v>
      </c>
      <c r="CF133">
        <v>330.80332252855999</v>
      </c>
      <c r="CG133">
        <v>334.71427677203297</v>
      </c>
      <c r="CH133">
        <v>327.11182861298698</v>
      </c>
      <c r="CI133">
        <v>346.33577261638197</v>
      </c>
      <c r="CJ133">
        <v>321.84026586966303</v>
      </c>
      <c r="CK133">
        <v>331.73854450568001</v>
      </c>
      <c r="CL133">
        <v>340.64807123500702</v>
      </c>
      <c r="CM133">
        <v>325.14039329061302</v>
      </c>
      <c r="CN133">
        <v>326.53127538446398</v>
      </c>
      <c r="CO133">
        <v>317.733939093873</v>
      </c>
      <c r="CP133">
        <v>333.89379789242901</v>
      </c>
      <c r="CQ133">
        <v>345.73406325834998</v>
      </c>
      <c r="CR133">
        <v>335.53361720877399</v>
      </c>
      <c r="CS133">
        <v>347.63427798745198</v>
      </c>
      <c r="CT133">
        <v>337.18968565559902</v>
      </c>
      <c r="CU133">
        <v>336.77494327946903</v>
      </c>
      <c r="CV133">
        <v>339.20014641791403</v>
      </c>
      <c r="CW133">
        <v>344.94087615331</v>
      </c>
      <c r="CX133">
        <v>342.77802831888698</v>
      </c>
      <c r="CY133">
        <v>348.01131194382702</v>
      </c>
      <c r="CZ133">
        <v>335.196954513717</v>
      </c>
      <c r="DA133">
        <v>337.50485253964098</v>
      </c>
      <c r="DB133">
        <v>347.40488381143302</v>
      </c>
      <c r="DC133">
        <v>346.54053973414898</v>
      </c>
      <c r="DD133">
        <v>346.71333555283599</v>
      </c>
      <c r="DE133">
        <v>350.903375675799</v>
      </c>
      <c r="DF133">
        <v>347.44195469590301</v>
      </c>
      <c r="DG133">
        <v>337.56781732657601</v>
      </c>
      <c r="DH133">
        <v>340.434002239047</v>
      </c>
    </row>
    <row r="134" spans="1:112" x14ac:dyDescent="0.25">
      <c r="A134">
        <v>31.722296395193499</v>
      </c>
      <c r="B134">
        <v>342.03708391139298</v>
      </c>
      <c r="C134">
        <v>355.95585955424002</v>
      </c>
      <c r="D134">
        <v>337.538521630628</v>
      </c>
      <c r="E134">
        <v>338.14216206152201</v>
      </c>
      <c r="F134">
        <v>341.91311207648698</v>
      </c>
      <c r="G134">
        <v>346.17101095222898</v>
      </c>
      <c r="H134">
        <v>344.42279406527899</v>
      </c>
      <c r="I134">
        <v>339.350290316984</v>
      </c>
      <c r="J134">
        <v>332.09082635289798</v>
      </c>
      <c r="K134">
        <v>337.69610803297201</v>
      </c>
      <c r="L134">
        <v>335.20288016861502</v>
      </c>
      <c r="M134">
        <v>341.242308662575</v>
      </c>
      <c r="N134">
        <v>331.25246741717399</v>
      </c>
      <c r="O134">
        <v>339.43930300086203</v>
      </c>
      <c r="P134">
        <v>326.63458195215901</v>
      </c>
      <c r="Q134">
        <v>322.25997814625498</v>
      </c>
      <c r="R134">
        <v>330.07531132340699</v>
      </c>
      <c r="S134">
        <v>347.31798012127803</v>
      </c>
      <c r="T134">
        <v>334.84171776158598</v>
      </c>
      <c r="U134">
        <v>325.005108910616</v>
      </c>
      <c r="V134">
        <v>323.27571595894398</v>
      </c>
      <c r="W134">
        <v>334.487847380598</v>
      </c>
      <c r="X134">
        <v>324.29783723522598</v>
      </c>
      <c r="Y134">
        <v>324.40140372666298</v>
      </c>
      <c r="Z134">
        <v>322.06755975649099</v>
      </c>
      <c r="AA134">
        <v>329.761667446106</v>
      </c>
      <c r="AB134">
        <v>327.391766066169</v>
      </c>
      <c r="AC134">
        <v>320.94499222281098</v>
      </c>
      <c r="AD134">
        <v>339.44141275338097</v>
      </c>
      <c r="AE134">
        <v>331.66512198190799</v>
      </c>
      <c r="AF134">
        <v>319.43894466356602</v>
      </c>
      <c r="AG134">
        <v>330.74406941845001</v>
      </c>
      <c r="AH134">
        <v>330.38146337916999</v>
      </c>
      <c r="AI134">
        <v>327.34712446369298</v>
      </c>
      <c r="AJ134">
        <v>327.097438631025</v>
      </c>
      <c r="AK134">
        <v>346.99219833505401</v>
      </c>
      <c r="AL134">
        <v>344.47623250233801</v>
      </c>
      <c r="AM134">
        <v>344.43819443801902</v>
      </c>
      <c r="AN134">
        <v>354.517557364281</v>
      </c>
      <c r="AO134">
        <v>348.270806031657</v>
      </c>
      <c r="AP134">
        <v>363.69157921149298</v>
      </c>
      <c r="AQ134">
        <v>350.13762599420699</v>
      </c>
      <c r="AR134">
        <v>352.59503028881301</v>
      </c>
      <c r="AS134">
        <v>352.51319407333801</v>
      </c>
      <c r="AT134">
        <v>362.59811953832298</v>
      </c>
      <c r="AU134">
        <v>359.49092733760801</v>
      </c>
      <c r="AV134">
        <v>360.61382158049202</v>
      </c>
      <c r="AW134">
        <v>359.83116631963799</v>
      </c>
      <c r="AX134">
        <v>345.41468001892201</v>
      </c>
      <c r="AY134">
        <v>345.54343614184899</v>
      </c>
      <c r="AZ134">
        <v>355.50793945588202</v>
      </c>
      <c r="BA134">
        <v>334.29556239792902</v>
      </c>
      <c r="BB134">
        <v>348.44750916880997</v>
      </c>
      <c r="BC134">
        <v>352.17111743241003</v>
      </c>
      <c r="BD134">
        <v>353.45981267258298</v>
      </c>
      <c r="BE134">
        <v>349.53417833049798</v>
      </c>
      <c r="BF134">
        <v>345.508917978319</v>
      </c>
      <c r="BG134">
        <v>345.35440785894701</v>
      </c>
      <c r="BH134">
        <v>337.44313504432699</v>
      </c>
      <c r="BI134">
        <v>343.81076497713798</v>
      </c>
      <c r="BJ134">
        <v>357.63322969385399</v>
      </c>
      <c r="BK134">
        <v>357.48365686982697</v>
      </c>
      <c r="BL134">
        <v>361.32415102936301</v>
      </c>
      <c r="BM134">
        <v>352.87004179160698</v>
      </c>
      <c r="BN134">
        <v>346.13070802542802</v>
      </c>
      <c r="BO134">
        <v>350.84539722709599</v>
      </c>
      <c r="BP134">
        <v>336.490402145752</v>
      </c>
      <c r="BQ134">
        <v>344.03571652891799</v>
      </c>
      <c r="BR134">
        <v>357.86852542588798</v>
      </c>
      <c r="BS134">
        <v>348.41145592336397</v>
      </c>
      <c r="BT134">
        <v>336.52544358321001</v>
      </c>
      <c r="BU134">
        <v>340.40766849071201</v>
      </c>
      <c r="BV134">
        <v>321.081755668602</v>
      </c>
      <c r="BW134">
        <v>342.84847054307897</v>
      </c>
      <c r="BX134">
        <v>321.85790945799801</v>
      </c>
      <c r="BY134">
        <v>329.33009300365501</v>
      </c>
      <c r="BZ134">
        <v>334.13377305232001</v>
      </c>
      <c r="CA134">
        <v>325.83228778767898</v>
      </c>
      <c r="CB134">
        <v>330.16657150770902</v>
      </c>
      <c r="CC134">
        <v>336.13866887307302</v>
      </c>
      <c r="CD134">
        <v>329.30591075340999</v>
      </c>
      <c r="CE134">
        <v>328.571260112088</v>
      </c>
      <c r="CF134">
        <v>327.191896653578</v>
      </c>
      <c r="CG134">
        <v>332.79920508014101</v>
      </c>
      <c r="CH134">
        <v>331.31398963507598</v>
      </c>
      <c r="CI134">
        <v>344.50225927621699</v>
      </c>
      <c r="CJ134">
        <v>325.32048112365698</v>
      </c>
      <c r="CK134">
        <v>332.27494443202897</v>
      </c>
      <c r="CL134">
        <v>342.07482771708999</v>
      </c>
      <c r="CM134">
        <v>330.854262816389</v>
      </c>
      <c r="CN134">
        <v>326.16672385196301</v>
      </c>
      <c r="CO134">
        <v>318.52058105918201</v>
      </c>
      <c r="CP134">
        <v>334.86203505381798</v>
      </c>
      <c r="CQ134">
        <v>342.72541468053799</v>
      </c>
      <c r="CR134">
        <v>336.79091382476099</v>
      </c>
      <c r="CS134">
        <v>346.13201288834898</v>
      </c>
      <c r="CT134">
        <v>335.43732621373198</v>
      </c>
      <c r="CU134">
        <v>335.46001400689499</v>
      </c>
      <c r="CV134">
        <v>336.25830894051199</v>
      </c>
      <c r="CW134">
        <v>343.70851747126801</v>
      </c>
      <c r="CX134">
        <v>341.62919908752502</v>
      </c>
      <c r="CY134">
        <v>351.028091183274</v>
      </c>
      <c r="CZ134">
        <v>338.855563798719</v>
      </c>
      <c r="DA134">
        <v>339.79050725793701</v>
      </c>
      <c r="DB134">
        <v>348.40048307933802</v>
      </c>
      <c r="DC134">
        <v>345.34575816722798</v>
      </c>
      <c r="DD134">
        <v>349.47741433479598</v>
      </c>
      <c r="DE134">
        <v>344.867071573847</v>
      </c>
      <c r="DF134">
        <v>351.72998603573399</v>
      </c>
      <c r="DG134">
        <v>336.38407746541498</v>
      </c>
      <c r="DH134">
        <v>340.48875136876097</v>
      </c>
    </row>
    <row r="135" spans="1:112" x14ac:dyDescent="0.25">
      <c r="A135">
        <v>31.962616822429901</v>
      </c>
      <c r="B135">
        <v>343.14194880257202</v>
      </c>
      <c r="C135">
        <v>352.08097401384799</v>
      </c>
      <c r="D135">
        <v>339.42537417256602</v>
      </c>
      <c r="E135">
        <v>335.26800071294298</v>
      </c>
      <c r="F135">
        <v>339.678223727226</v>
      </c>
      <c r="G135">
        <v>345.380755009052</v>
      </c>
      <c r="H135">
        <v>345.43884298698299</v>
      </c>
      <c r="I135">
        <v>338.44602765299601</v>
      </c>
      <c r="J135">
        <v>334.831735064648</v>
      </c>
      <c r="K135">
        <v>342.80484847293502</v>
      </c>
      <c r="L135">
        <v>335.751502891033</v>
      </c>
      <c r="M135">
        <v>340.98427008626197</v>
      </c>
      <c r="N135">
        <v>331.36959783267798</v>
      </c>
      <c r="O135">
        <v>336.63504008571402</v>
      </c>
      <c r="P135">
        <v>324.349648183873</v>
      </c>
      <c r="Q135">
        <v>319.98804822409801</v>
      </c>
      <c r="R135">
        <v>328.84675787140799</v>
      </c>
      <c r="S135">
        <v>343.41111037281098</v>
      </c>
      <c r="T135">
        <v>329.03871409074497</v>
      </c>
      <c r="U135">
        <v>325.247503089769</v>
      </c>
      <c r="V135">
        <v>324.79788958932699</v>
      </c>
      <c r="W135">
        <v>334.783688190048</v>
      </c>
      <c r="X135">
        <v>328.46233772660099</v>
      </c>
      <c r="Y135">
        <v>324.41631137922298</v>
      </c>
      <c r="Z135">
        <v>327.93486850611703</v>
      </c>
      <c r="AA135">
        <v>328.37415770895802</v>
      </c>
      <c r="AB135">
        <v>331.08952714262</v>
      </c>
      <c r="AC135">
        <v>325.79104116498598</v>
      </c>
      <c r="AD135">
        <v>339.73906086809302</v>
      </c>
      <c r="AE135">
        <v>329.44701113266501</v>
      </c>
      <c r="AF135">
        <v>321.49903308754801</v>
      </c>
      <c r="AG135">
        <v>326.22309875277398</v>
      </c>
      <c r="AH135">
        <v>330.855470386121</v>
      </c>
      <c r="AI135">
        <v>327.89899208088298</v>
      </c>
      <c r="AJ135">
        <v>327.76944025775902</v>
      </c>
      <c r="AK135">
        <v>341.86405493631099</v>
      </c>
      <c r="AL135">
        <v>342.87600319261099</v>
      </c>
      <c r="AM135">
        <v>340.69344081387499</v>
      </c>
      <c r="AN135">
        <v>354.80938446788298</v>
      </c>
      <c r="AO135">
        <v>349.98615548826501</v>
      </c>
      <c r="AP135">
        <v>361.46607666820898</v>
      </c>
      <c r="AQ135">
        <v>349.06000656588401</v>
      </c>
      <c r="AR135">
        <v>356.44187550913199</v>
      </c>
      <c r="AS135">
        <v>352.403841675335</v>
      </c>
      <c r="AT135">
        <v>364.09514765050199</v>
      </c>
      <c r="AU135">
        <v>361.897440861137</v>
      </c>
      <c r="AV135">
        <v>357.648869857779</v>
      </c>
      <c r="AW135">
        <v>353.46980210122001</v>
      </c>
      <c r="AX135">
        <v>346.95938278012</v>
      </c>
      <c r="AY135">
        <v>347.59266144789598</v>
      </c>
      <c r="AZ135">
        <v>354.79550320332203</v>
      </c>
      <c r="BA135">
        <v>339.571518885437</v>
      </c>
      <c r="BB135">
        <v>351.36541020568501</v>
      </c>
      <c r="BC135">
        <v>351.69817718331899</v>
      </c>
      <c r="BD135">
        <v>357.35725494650802</v>
      </c>
      <c r="BE135">
        <v>347.08789042381602</v>
      </c>
      <c r="BF135">
        <v>346.56835554313301</v>
      </c>
      <c r="BG135">
        <v>345.70003826788701</v>
      </c>
      <c r="BH135">
        <v>339.59894861239098</v>
      </c>
      <c r="BI135">
        <v>344.08251132366001</v>
      </c>
      <c r="BJ135">
        <v>359.45215410367098</v>
      </c>
      <c r="BK135">
        <v>356.29818788890202</v>
      </c>
      <c r="BL135">
        <v>364.17721335555302</v>
      </c>
      <c r="BM135">
        <v>355.04107072913598</v>
      </c>
      <c r="BN135">
        <v>344.96599008421401</v>
      </c>
      <c r="BO135">
        <v>353.01072768027899</v>
      </c>
      <c r="BP135">
        <v>338.967262358124</v>
      </c>
      <c r="BQ135">
        <v>344.03677302382403</v>
      </c>
      <c r="BR135">
        <v>358.38951470107799</v>
      </c>
      <c r="BS135">
        <v>352.86074731870298</v>
      </c>
      <c r="BT135">
        <v>339.18338888227402</v>
      </c>
      <c r="BU135">
        <v>340.443101060868</v>
      </c>
      <c r="BV135">
        <v>320.77413112033901</v>
      </c>
      <c r="BW135">
        <v>340.24523014091602</v>
      </c>
      <c r="BX135">
        <v>325.36847795647202</v>
      </c>
      <c r="BY135">
        <v>329.199828146242</v>
      </c>
      <c r="BZ135">
        <v>329.84525227568002</v>
      </c>
      <c r="CA135">
        <v>328.12511706885402</v>
      </c>
      <c r="CB135">
        <v>329.18365000765999</v>
      </c>
      <c r="CC135">
        <v>337.072335135797</v>
      </c>
      <c r="CD135">
        <v>331.74655700865497</v>
      </c>
      <c r="CE135">
        <v>324.62542700783899</v>
      </c>
      <c r="CF135">
        <v>324.98168285910202</v>
      </c>
      <c r="CG135">
        <v>332.33847386671698</v>
      </c>
      <c r="CH135">
        <v>329.16393660927997</v>
      </c>
      <c r="CI135">
        <v>339.56845627949701</v>
      </c>
      <c r="CJ135">
        <v>329.02571808221302</v>
      </c>
      <c r="CK135">
        <v>333.94971196141199</v>
      </c>
      <c r="CL135">
        <v>339.75280358931201</v>
      </c>
      <c r="CM135">
        <v>332.92640303385002</v>
      </c>
      <c r="CN135">
        <v>327.99775882506299</v>
      </c>
      <c r="CO135">
        <v>319.35318333832203</v>
      </c>
      <c r="CP135">
        <v>336.844571562542</v>
      </c>
      <c r="CQ135">
        <v>341.41113434200201</v>
      </c>
      <c r="CR135">
        <v>338.31592398396799</v>
      </c>
      <c r="CS135">
        <v>343.85313946246703</v>
      </c>
      <c r="CT135">
        <v>334.52266312022698</v>
      </c>
      <c r="CU135">
        <v>336.48388638546902</v>
      </c>
      <c r="CV135">
        <v>334.25578771808898</v>
      </c>
      <c r="CW135">
        <v>341.485052254827</v>
      </c>
      <c r="CX135">
        <v>342.49848218066597</v>
      </c>
      <c r="CY135">
        <v>352.67486437935497</v>
      </c>
      <c r="CZ135">
        <v>338.82485417965103</v>
      </c>
      <c r="DA135">
        <v>343.52746556201703</v>
      </c>
      <c r="DB135">
        <v>347.70131811806601</v>
      </c>
      <c r="DC135">
        <v>344.32027552604802</v>
      </c>
      <c r="DD135">
        <v>351.42369918383298</v>
      </c>
      <c r="DE135">
        <v>341.604771964576</v>
      </c>
      <c r="DF135">
        <v>352.262266968419</v>
      </c>
      <c r="DG135">
        <v>336.50472782028498</v>
      </c>
      <c r="DH135">
        <v>343.24151164518702</v>
      </c>
    </row>
    <row r="136" spans="1:112" x14ac:dyDescent="0.25">
      <c r="A136">
        <v>32.202937249666199</v>
      </c>
      <c r="B136">
        <v>345.51468401195001</v>
      </c>
      <c r="C136">
        <v>347.63476386932098</v>
      </c>
      <c r="D136">
        <v>340.892991423078</v>
      </c>
      <c r="E136">
        <v>335.300770231294</v>
      </c>
      <c r="F136">
        <v>337.48084594466599</v>
      </c>
      <c r="G136">
        <v>347.77288375139898</v>
      </c>
      <c r="H136">
        <v>342.479773457394</v>
      </c>
      <c r="I136">
        <v>341.61382744720902</v>
      </c>
      <c r="J136">
        <v>335.834290875504</v>
      </c>
      <c r="K136">
        <v>346.53598301569798</v>
      </c>
      <c r="L136">
        <v>338.054773520379</v>
      </c>
      <c r="M136">
        <v>339.683222841835</v>
      </c>
      <c r="N136">
        <v>330.76665425516302</v>
      </c>
      <c r="O136">
        <v>337.07871163293402</v>
      </c>
      <c r="P136">
        <v>322.82684764061599</v>
      </c>
      <c r="Q136">
        <v>316.34377199303901</v>
      </c>
      <c r="R136">
        <v>331.949982795062</v>
      </c>
      <c r="S136">
        <v>339.63313767238799</v>
      </c>
      <c r="T136">
        <v>324.35067444904797</v>
      </c>
      <c r="U136">
        <v>324.36660747876903</v>
      </c>
      <c r="V136">
        <v>325.82557971105302</v>
      </c>
      <c r="W136">
        <v>330.90373881835899</v>
      </c>
      <c r="X136">
        <v>333.40169956791698</v>
      </c>
      <c r="Y136">
        <v>322.50110885473998</v>
      </c>
      <c r="Z136">
        <v>335.99814217144001</v>
      </c>
      <c r="AA136">
        <v>323.32233065244202</v>
      </c>
      <c r="AB136">
        <v>332.88082147769501</v>
      </c>
      <c r="AC136">
        <v>326.02893830816902</v>
      </c>
      <c r="AD136">
        <v>339.30608452314698</v>
      </c>
      <c r="AE136">
        <v>328.64593558475099</v>
      </c>
      <c r="AF136">
        <v>320.479218814462</v>
      </c>
      <c r="AG136">
        <v>321.183733545915</v>
      </c>
      <c r="AH136">
        <v>330.424226962864</v>
      </c>
      <c r="AI136">
        <v>328.969247043758</v>
      </c>
      <c r="AJ136">
        <v>326.41829406900803</v>
      </c>
      <c r="AK136">
        <v>339.182460622147</v>
      </c>
      <c r="AL136">
        <v>344.12580686232297</v>
      </c>
      <c r="AM136">
        <v>332.54326328486701</v>
      </c>
      <c r="AN136">
        <v>355.01475458696899</v>
      </c>
      <c r="AO136">
        <v>351.66678527740498</v>
      </c>
      <c r="AP136">
        <v>361.18942507161302</v>
      </c>
      <c r="AQ136">
        <v>349.741923878747</v>
      </c>
      <c r="AR136">
        <v>362.07089500981999</v>
      </c>
      <c r="AS136">
        <v>352.40381081311199</v>
      </c>
      <c r="AT136">
        <v>358.42261768553999</v>
      </c>
      <c r="AU136">
        <v>358.54118245196702</v>
      </c>
      <c r="AV136">
        <v>357.89193245400003</v>
      </c>
      <c r="AW136">
        <v>352.61056975032801</v>
      </c>
      <c r="AX136">
        <v>345.26618871917998</v>
      </c>
      <c r="AY136">
        <v>350.63652131047797</v>
      </c>
      <c r="AZ136">
        <v>352.56684926938198</v>
      </c>
      <c r="BA136">
        <v>342.66160856974602</v>
      </c>
      <c r="BB136">
        <v>352.844595590788</v>
      </c>
      <c r="BC136">
        <v>351.99584578210403</v>
      </c>
      <c r="BD136">
        <v>360.89165074900399</v>
      </c>
      <c r="BE136">
        <v>349.60347331025798</v>
      </c>
      <c r="BF136">
        <v>346.06471254149398</v>
      </c>
      <c r="BG136">
        <v>345.43591067312502</v>
      </c>
      <c r="BH136">
        <v>339.48804520359801</v>
      </c>
      <c r="BI136">
        <v>344.976119051821</v>
      </c>
      <c r="BJ136">
        <v>355.31686115482</v>
      </c>
      <c r="BK136">
        <v>354.54151118238502</v>
      </c>
      <c r="BL136">
        <v>367.04972676404299</v>
      </c>
      <c r="BM136">
        <v>360.26713042247502</v>
      </c>
      <c r="BN136">
        <v>344.57135153798703</v>
      </c>
      <c r="BO136">
        <v>354.43206316956702</v>
      </c>
      <c r="BP136">
        <v>344.02446071339398</v>
      </c>
      <c r="BQ136">
        <v>344.00627366069898</v>
      </c>
      <c r="BR136">
        <v>356.21528344445801</v>
      </c>
      <c r="BS136">
        <v>353.44263933590798</v>
      </c>
      <c r="BT136">
        <v>337.09210652897701</v>
      </c>
      <c r="BU136">
        <v>339.84859110059699</v>
      </c>
      <c r="BV136">
        <v>322.99257164524602</v>
      </c>
      <c r="BW136">
        <v>339.14057242472597</v>
      </c>
      <c r="BX136">
        <v>327.55268928684302</v>
      </c>
      <c r="BY136">
        <v>332.39108155805002</v>
      </c>
      <c r="BZ136">
        <v>328.97094449536303</v>
      </c>
      <c r="CA136">
        <v>329.93365729662099</v>
      </c>
      <c r="CB136">
        <v>327.38046931216201</v>
      </c>
      <c r="CC136">
        <v>338.19723950239501</v>
      </c>
      <c r="CD136">
        <v>333.310688000261</v>
      </c>
      <c r="CE136">
        <v>320.83424772750999</v>
      </c>
      <c r="CF136">
        <v>323.54858827814502</v>
      </c>
      <c r="CG136">
        <v>331.88721598853999</v>
      </c>
      <c r="CH136">
        <v>327.79101987703302</v>
      </c>
      <c r="CI136">
        <v>337.84009974283401</v>
      </c>
      <c r="CJ136">
        <v>330.63765607981998</v>
      </c>
      <c r="CK136">
        <v>338.32289842785298</v>
      </c>
      <c r="CL136">
        <v>335.97783044246</v>
      </c>
      <c r="CM136">
        <v>333.86617639882098</v>
      </c>
      <c r="CN136">
        <v>329.31615731158797</v>
      </c>
      <c r="CO136">
        <v>317.02294805487998</v>
      </c>
      <c r="CP136">
        <v>337.35725928903099</v>
      </c>
      <c r="CQ136">
        <v>341.10620050491798</v>
      </c>
      <c r="CR136">
        <v>339.93514920766802</v>
      </c>
      <c r="CS136">
        <v>342.30048622254901</v>
      </c>
      <c r="CT136">
        <v>337.05345218168702</v>
      </c>
      <c r="CU136">
        <v>338.25742158027799</v>
      </c>
      <c r="CV136">
        <v>331.67843701913301</v>
      </c>
      <c r="CW136">
        <v>340.17560203314798</v>
      </c>
      <c r="CX136">
        <v>341.89668616158798</v>
      </c>
      <c r="CY136">
        <v>349.34244461419701</v>
      </c>
      <c r="CZ136">
        <v>338.353951412958</v>
      </c>
      <c r="DA136">
        <v>345.18543696251999</v>
      </c>
      <c r="DB136">
        <v>343.96071881226902</v>
      </c>
      <c r="DC136">
        <v>343.48028973012703</v>
      </c>
      <c r="DD136">
        <v>355.53751287962302</v>
      </c>
      <c r="DE136">
        <v>337.94002726440402</v>
      </c>
      <c r="DF136">
        <v>353.492423681677</v>
      </c>
      <c r="DG136">
        <v>335.91844658897497</v>
      </c>
      <c r="DH136">
        <v>343.35308739213599</v>
      </c>
    </row>
    <row r="137" spans="1:112" x14ac:dyDescent="0.25">
      <c r="A137">
        <v>32.443257676902498</v>
      </c>
      <c r="B137">
        <v>343.21503986108701</v>
      </c>
      <c r="C137">
        <v>345.19039522655498</v>
      </c>
      <c r="D137">
        <v>338.899100153711</v>
      </c>
      <c r="E137">
        <v>338.00873633134302</v>
      </c>
      <c r="F137">
        <v>338.50185670106998</v>
      </c>
      <c r="G137">
        <v>348.59492067068197</v>
      </c>
      <c r="H137">
        <v>344.28391953608298</v>
      </c>
      <c r="I137">
        <v>344.280785682111</v>
      </c>
      <c r="J137">
        <v>334.12456841485101</v>
      </c>
      <c r="K137">
        <v>348.417197846021</v>
      </c>
      <c r="L137">
        <v>334.96179015322502</v>
      </c>
      <c r="M137">
        <v>339.33508472266601</v>
      </c>
      <c r="N137">
        <v>334.51518229253702</v>
      </c>
      <c r="O137">
        <v>338.63959921786801</v>
      </c>
      <c r="P137">
        <v>320.72647713518302</v>
      </c>
      <c r="Q137">
        <v>315.33853633560699</v>
      </c>
      <c r="R137">
        <v>332.22132099517103</v>
      </c>
      <c r="S137">
        <v>334.76364180009</v>
      </c>
      <c r="T137">
        <v>330.78134180815601</v>
      </c>
      <c r="U137">
        <v>322.733522361155</v>
      </c>
      <c r="V137">
        <v>325.176855735316</v>
      </c>
      <c r="W137">
        <v>327.28138105492599</v>
      </c>
      <c r="X137">
        <v>330.791765521873</v>
      </c>
      <c r="Y137">
        <v>325.65382841023501</v>
      </c>
      <c r="Z137">
        <v>335.78695467100101</v>
      </c>
      <c r="AA137">
        <v>317.31079588385802</v>
      </c>
      <c r="AB137">
        <v>327.54164159771102</v>
      </c>
      <c r="AC137">
        <v>323.891710666687</v>
      </c>
      <c r="AD137">
        <v>342.590533534418</v>
      </c>
      <c r="AE137">
        <v>329.04673780864999</v>
      </c>
      <c r="AF137">
        <v>319.490275077756</v>
      </c>
      <c r="AG137">
        <v>323.24921448032802</v>
      </c>
      <c r="AH137">
        <v>332.968356767035</v>
      </c>
      <c r="AI137">
        <v>328.724543857421</v>
      </c>
      <c r="AJ137">
        <v>324.70401886420802</v>
      </c>
      <c r="AK137">
        <v>334.47540309183802</v>
      </c>
      <c r="AL137">
        <v>341.05185866456799</v>
      </c>
      <c r="AM137">
        <v>335.914655778888</v>
      </c>
      <c r="AN137">
        <v>356.40242777877302</v>
      </c>
      <c r="AO137">
        <v>350.55236056749999</v>
      </c>
      <c r="AP137">
        <v>363.11827006877502</v>
      </c>
      <c r="AQ137">
        <v>348.98390614835199</v>
      </c>
      <c r="AR137">
        <v>365.67156830704198</v>
      </c>
      <c r="AS137">
        <v>353.69337231527101</v>
      </c>
      <c r="AT137">
        <v>352.72428122948901</v>
      </c>
      <c r="AU137">
        <v>356.73342125225798</v>
      </c>
      <c r="AV137">
        <v>359.55281993529002</v>
      </c>
      <c r="AW137">
        <v>353.13668473574199</v>
      </c>
      <c r="AX137">
        <v>342.98281578419699</v>
      </c>
      <c r="AY137">
        <v>349.02842368006702</v>
      </c>
      <c r="AZ137">
        <v>353.71856961120699</v>
      </c>
      <c r="BA137">
        <v>345.25039748018497</v>
      </c>
      <c r="BB137">
        <v>351.25785137202797</v>
      </c>
      <c r="BC137">
        <v>347.34436230283598</v>
      </c>
      <c r="BD137">
        <v>358.34635872910798</v>
      </c>
      <c r="BE137">
        <v>355.41067318017002</v>
      </c>
      <c r="BF137">
        <v>351.91131892761803</v>
      </c>
      <c r="BG137">
        <v>345.48882869657803</v>
      </c>
      <c r="BH137">
        <v>340.52176151827803</v>
      </c>
      <c r="BI137">
        <v>342.98384200393599</v>
      </c>
      <c r="BJ137">
        <v>358.266812899944</v>
      </c>
      <c r="BK137">
        <v>356.11667241470002</v>
      </c>
      <c r="BL137">
        <v>374.23111625764699</v>
      </c>
      <c r="BM137">
        <v>361.89878934821098</v>
      </c>
      <c r="BN137">
        <v>344.23868322244903</v>
      </c>
      <c r="BO137">
        <v>357.470645357975</v>
      </c>
      <c r="BP137">
        <v>341.524123227122</v>
      </c>
      <c r="BQ137">
        <v>342.61122575784498</v>
      </c>
      <c r="BR137">
        <v>346.40282120991299</v>
      </c>
      <c r="BS137">
        <v>347.19170587641003</v>
      </c>
      <c r="BT137">
        <v>337.931149805421</v>
      </c>
      <c r="BU137">
        <v>337.84983779485799</v>
      </c>
      <c r="BV137">
        <v>326.89930447680098</v>
      </c>
      <c r="BW137">
        <v>341.50727383238598</v>
      </c>
      <c r="BX137">
        <v>330.01555629070401</v>
      </c>
      <c r="BY137">
        <v>331.63378143068701</v>
      </c>
      <c r="BZ137">
        <v>328.59595138434202</v>
      </c>
      <c r="CA137">
        <v>331.624215959818</v>
      </c>
      <c r="CB137">
        <v>323.90606299412099</v>
      </c>
      <c r="CC137">
        <v>336.47249272731301</v>
      </c>
      <c r="CD137">
        <v>335.33029088763902</v>
      </c>
      <c r="CE137">
        <v>320.13834050187899</v>
      </c>
      <c r="CF137">
        <v>325.76482407166799</v>
      </c>
      <c r="CG137">
        <v>333.14804759481001</v>
      </c>
      <c r="CH137">
        <v>322.05561712378397</v>
      </c>
      <c r="CI137">
        <v>337.03928350098698</v>
      </c>
      <c r="CJ137">
        <v>336.33734410935301</v>
      </c>
      <c r="CK137">
        <v>339.34230222855899</v>
      </c>
      <c r="CL137">
        <v>330.07291387505097</v>
      </c>
      <c r="CM137">
        <v>338.92451766567098</v>
      </c>
      <c r="CN137">
        <v>324.558989940272</v>
      </c>
      <c r="CO137">
        <v>323.15702961378503</v>
      </c>
      <c r="CP137">
        <v>336.625304103399</v>
      </c>
      <c r="CQ137">
        <v>337.68996278559501</v>
      </c>
      <c r="CR137">
        <v>341.97088545461099</v>
      </c>
      <c r="CS137">
        <v>346.45855257981401</v>
      </c>
      <c r="CT137">
        <v>342.300997307751</v>
      </c>
      <c r="CU137">
        <v>338.50313660110902</v>
      </c>
      <c r="CV137">
        <v>337.69361349938498</v>
      </c>
      <c r="CW137">
        <v>337.33822235811198</v>
      </c>
      <c r="CX137">
        <v>341.23709586035397</v>
      </c>
      <c r="CY137">
        <v>349.92473830646799</v>
      </c>
      <c r="CZ137">
        <v>337.375556140127</v>
      </c>
      <c r="DA137">
        <v>345.27013078066102</v>
      </c>
      <c r="DB137">
        <v>346.62400877567097</v>
      </c>
      <c r="DC137">
        <v>341.40306993540401</v>
      </c>
      <c r="DD137">
        <v>356.90795211469401</v>
      </c>
      <c r="DE137">
        <v>334.84907184546398</v>
      </c>
      <c r="DF137">
        <v>350.17443251808203</v>
      </c>
      <c r="DG137">
        <v>335.00614385910501</v>
      </c>
      <c r="DH137">
        <v>343.34305983138398</v>
      </c>
    </row>
    <row r="138" spans="1:112" x14ac:dyDescent="0.25">
      <c r="A138">
        <v>32.683578104138803</v>
      </c>
      <c r="B138">
        <v>345.151318213585</v>
      </c>
      <c r="C138">
        <v>344.16041424636302</v>
      </c>
      <c r="D138">
        <v>341.29926697293303</v>
      </c>
      <c r="E138">
        <v>342.73774605523499</v>
      </c>
      <c r="F138">
        <v>337.704801940484</v>
      </c>
      <c r="G138">
        <v>345.51307090664699</v>
      </c>
      <c r="H138">
        <v>344.49238961601498</v>
      </c>
      <c r="I138">
        <v>339.32077140663398</v>
      </c>
      <c r="J138">
        <v>343.00662441100002</v>
      </c>
      <c r="K138">
        <v>345.77488220318901</v>
      </c>
      <c r="L138">
        <v>337.97170931402798</v>
      </c>
      <c r="M138">
        <v>335.32527390334502</v>
      </c>
      <c r="N138">
        <v>336.99429436014401</v>
      </c>
      <c r="O138">
        <v>338.53471507184702</v>
      </c>
      <c r="P138">
        <v>320.17917665988301</v>
      </c>
      <c r="Q138">
        <v>320.92111914248602</v>
      </c>
      <c r="R138">
        <v>333.04837734708798</v>
      </c>
      <c r="S138">
        <v>331.19422990458401</v>
      </c>
      <c r="T138">
        <v>333.68656718837002</v>
      </c>
      <c r="U138">
        <v>326.540925648898</v>
      </c>
      <c r="V138">
        <v>324.36787322301899</v>
      </c>
      <c r="W138">
        <v>331.25638340555599</v>
      </c>
      <c r="X138">
        <v>335.80896140832698</v>
      </c>
      <c r="Y138">
        <v>329.24551008987498</v>
      </c>
      <c r="Z138">
        <v>340.59356968284698</v>
      </c>
      <c r="AA138">
        <v>317.63781207819198</v>
      </c>
      <c r="AB138">
        <v>329.79860350483801</v>
      </c>
      <c r="AC138">
        <v>322.34764883283998</v>
      </c>
      <c r="AD138">
        <v>340.78782993890599</v>
      </c>
      <c r="AE138">
        <v>327.45341403403501</v>
      </c>
      <c r="AF138">
        <v>317.90911578554699</v>
      </c>
      <c r="AG138">
        <v>325.81587838592901</v>
      </c>
      <c r="AH138">
        <v>333.21213047986902</v>
      </c>
      <c r="AI138">
        <v>329.761915247883</v>
      </c>
      <c r="AJ138">
        <v>324.357374498475</v>
      </c>
      <c r="AK138">
        <v>334.98523858801002</v>
      </c>
      <c r="AL138">
        <v>341.21495112680401</v>
      </c>
      <c r="AM138">
        <v>337.10031292587399</v>
      </c>
      <c r="AN138">
        <v>356.09634792961799</v>
      </c>
      <c r="AO138">
        <v>351.223763017095</v>
      </c>
      <c r="AP138">
        <v>364.36400122085598</v>
      </c>
      <c r="AQ138">
        <v>346.707043740073</v>
      </c>
      <c r="AR138">
        <v>361.95289472933803</v>
      </c>
      <c r="AS138">
        <v>351.26687743150302</v>
      </c>
      <c r="AT138">
        <v>351.795898638182</v>
      </c>
      <c r="AU138">
        <v>356.815716966499</v>
      </c>
      <c r="AV138">
        <v>355.79862924213802</v>
      </c>
      <c r="AW138">
        <v>350.34527974915301</v>
      </c>
      <c r="AX138">
        <v>345.46444599892698</v>
      </c>
      <c r="AY138">
        <v>345.46729687749399</v>
      </c>
      <c r="AZ138">
        <v>354.18942403797303</v>
      </c>
      <c r="BA138">
        <v>349.04676976028998</v>
      </c>
      <c r="BB138">
        <v>350.29388654937401</v>
      </c>
      <c r="BC138">
        <v>343.69520279368197</v>
      </c>
      <c r="BD138">
        <v>352.357295122746</v>
      </c>
      <c r="BE138">
        <v>356.58909623016001</v>
      </c>
      <c r="BF138">
        <v>353.69325297345699</v>
      </c>
      <c r="BG138">
        <v>347.73280162319901</v>
      </c>
      <c r="BH138">
        <v>346.11168213709198</v>
      </c>
      <c r="BI138">
        <v>341.025097135404</v>
      </c>
      <c r="BJ138">
        <v>358.18489071792402</v>
      </c>
      <c r="BK138">
        <v>352.12056250312497</v>
      </c>
      <c r="BL138">
        <v>376.05116310812201</v>
      </c>
      <c r="BM138">
        <v>364.86636930835198</v>
      </c>
      <c r="BN138">
        <v>345.32766638738502</v>
      </c>
      <c r="BO138">
        <v>354.49661099390102</v>
      </c>
      <c r="BP138">
        <v>345.14551652042002</v>
      </c>
      <c r="BQ138">
        <v>334.28703396567101</v>
      </c>
      <c r="BR138">
        <v>346.238408773598</v>
      </c>
      <c r="BS138">
        <v>346.47844892026802</v>
      </c>
      <c r="BT138">
        <v>344.43245505000601</v>
      </c>
      <c r="BU138">
        <v>339.825515489346</v>
      </c>
      <c r="BV138">
        <v>329.79472937352801</v>
      </c>
      <c r="BW138">
        <v>341.66917143847598</v>
      </c>
      <c r="BX138">
        <v>331.48119045681102</v>
      </c>
      <c r="BY138">
        <v>327.94323112316101</v>
      </c>
      <c r="BZ138">
        <v>325.47093014288703</v>
      </c>
      <c r="CA138">
        <v>332.260568903239</v>
      </c>
      <c r="CB138">
        <v>326.59202429162599</v>
      </c>
      <c r="CC138">
        <v>335.21181766790897</v>
      </c>
      <c r="CD138">
        <v>336.86605732626901</v>
      </c>
      <c r="CE138">
        <v>323.89175305814399</v>
      </c>
      <c r="CF138">
        <v>324.764651993082</v>
      </c>
      <c r="CG138">
        <v>335.42927360271</v>
      </c>
      <c r="CH138">
        <v>320.21966659690599</v>
      </c>
      <c r="CI138">
        <v>332.65431034728999</v>
      </c>
      <c r="CJ138">
        <v>339.75979317264199</v>
      </c>
      <c r="CK138">
        <v>335.33756670087502</v>
      </c>
      <c r="CL138">
        <v>325.06765413547799</v>
      </c>
      <c r="CM138">
        <v>341.72220317624999</v>
      </c>
      <c r="CN138">
        <v>322.82251575296601</v>
      </c>
      <c r="CO138">
        <v>326.90778786692499</v>
      </c>
      <c r="CP138">
        <v>335.163892807021</v>
      </c>
      <c r="CQ138">
        <v>336.79165023350703</v>
      </c>
      <c r="CR138">
        <v>339.61174429436198</v>
      </c>
      <c r="CS138">
        <v>346.49929355759201</v>
      </c>
      <c r="CT138">
        <v>347.12555217920402</v>
      </c>
      <c r="CU138">
        <v>340.10479207569603</v>
      </c>
      <c r="CV138">
        <v>341.98923164758497</v>
      </c>
      <c r="CW138">
        <v>338.75152869631802</v>
      </c>
      <c r="CX138">
        <v>341.07512086292201</v>
      </c>
      <c r="CY138">
        <v>349.60523744892799</v>
      </c>
      <c r="CZ138">
        <v>339.84083379428699</v>
      </c>
      <c r="DA138">
        <v>345.12675616564599</v>
      </c>
      <c r="DB138">
        <v>347.20319315505498</v>
      </c>
      <c r="DC138">
        <v>338.87161641464098</v>
      </c>
      <c r="DD138">
        <v>351.24442722981797</v>
      </c>
      <c r="DE138">
        <v>343.31334634194002</v>
      </c>
      <c r="DF138">
        <v>346.79875452992098</v>
      </c>
      <c r="DG138">
        <v>333.53765853841702</v>
      </c>
      <c r="DH138">
        <v>341.603804278746</v>
      </c>
    </row>
    <row r="139" spans="1:112" x14ac:dyDescent="0.25">
      <c r="A139">
        <v>32.923898531375102</v>
      </c>
      <c r="B139">
        <v>346.82443796714199</v>
      </c>
      <c r="C139">
        <v>343.03487509375401</v>
      </c>
      <c r="D139">
        <v>346.42998385369901</v>
      </c>
      <c r="E139">
        <v>340.16831004703698</v>
      </c>
      <c r="F139">
        <v>338.896571134596</v>
      </c>
      <c r="G139">
        <v>346.52012358714597</v>
      </c>
      <c r="H139">
        <v>343.13719719887399</v>
      </c>
      <c r="I139">
        <v>337.35446393429299</v>
      </c>
      <c r="J139">
        <v>346.07788851242702</v>
      </c>
      <c r="K139">
        <v>345.658739776826</v>
      </c>
      <c r="L139">
        <v>338.74433141239001</v>
      </c>
      <c r="M139">
        <v>333.32977581608702</v>
      </c>
      <c r="N139">
        <v>337.38042934534099</v>
      </c>
      <c r="O139">
        <v>332.96801663606698</v>
      </c>
      <c r="P139">
        <v>317.89052731266202</v>
      </c>
      <c r="Q139">
        <v>322.84115541734002</v>
      </c>
      <c r="R139">
        <v>331.36966671594701</v>
      </c>
      <c r="S139">
        <v>327.11761198537198</v>
      </c>
      <c r="T139">
        <v>335.83443018736898</v>
      </c>
      <c r="U139">
        <v>330.26319737046299</v>
      </c>
      <c r="V139">
        <v>327.83973706257001</v>
      </c>
      <c r="W139">
        <v>330.824590359902</v>
      </c>
      <c r="X139">
        <v>336.24558788961599</v>
      </c>
      <c r="Y139">
        <v>330.76648594201799</v>
      </c>
      <c r="Z139">
        <v>340.01581487114299</v>
      </c>
      <c r="AA139">
        <v>319.91290415152503</v>
      </c>
      <c r="AB139">
        <v>327.013801260967</v>
      </c>
      <c r="AC139">
        <v>325.91488627385502</v>
      </c>
      <c r="AD139">
        <v>337.03165817512303</v>
      </c>
      <c r="AE139">
        <v>326.53977183960899</v>
      </c>
      <c r="AF139">
        <v>322.61184971765999</v>
      </c>
      <c r="AG139">
        <v>326.19623725277302</v>
      </c>
      <c r="AH139">
        <v>333.63214561312702</v>
      </c>
      <c r="AI139">
        <v>327.60244031545602</v>
      </c>
      <c r="AJ139">
        <v>324.83169138425598</v>
      </c>
      <c r="AK139">
        <v>333.195851812444</v>
      </c>
      <c r="AL139">
        <v>340.76291372273602</v>
      </c>
      <c r="AM139">
        <v>338.57566911058899</v>
      </c>
      <c r="AN139">
        <v>353.38533174404802</v>
      </c>
      <c r="AO139">
        <v>350.83952526700102</v>
      </c>
      <c r="AP139">
        <v>362.64822351167498</v>
      </c>
      <c r="AQ139">
        <v>350.95528130436003</v>
      </c>
      <c r="AR139">
        <v>362.41872351125397</v>
      </c>
      <c r="AS139">
        <v>351.60677393721102</v>
      </c>
      <c r="AT139">
        <v>352.95821637172997</v>
      </c>
      <c r="AU139">
        <v>352.29248797719299</v>
      </c>
      <c r="AV139">
        <v>348.87829811244501</v>
      </c>
      <c r="AW139">
        <v>350.397342597136</v>
      </c>
      <c r="AX139">
        <v>346.90306487354599</v>
      </c>
      <c r="AY139">
        <v>348.25844188926601</v>
      </c>
      <c r="AZ139">
        <v>353.43240072643101</v>
      </c>
      <c r="BA139">
        <v>351.64358462837902</v>
      </c>
      <c r="BB139">
        <v>350.69705830708398</v>
      </c>
      <c r="BC139">
        <v>345.20655399972202</v>
      </c>
      <c r="BD139">
        <v>352.209744712526</v>
      </c>
      <c r="BE139">
        <v>351.82417464655799</v>
      </c>
      <c r="BF139">
        <v>354.50074034578302</v>
      </c>
      <c r="BG139">
        <v>342.725122931866</v>
      </c>
      <c r="BH139">
        <v>350.063896226841</v>
      </c>
      <c r="BI139">
        <v>337.51631776539199</v>
      </c>
      <c r="BJ139">
        <v>358.16110003559999</v>
      </c>
      <c r="BK139">
        <v>356.05331661350601</v>
      </c>
      <c r="BL139">
        <v>377.997656132663</v>
      </c>
      <c r="BM139">
        <v>365.25331006519502</v>
      </c>
      <c r="BN139">
        <v>348.321412365681</v>
      </c>
      <c r="BO139">
        <v>357.674389864163</v>
      </c>
      <c r="BP139">
        <v>349.06028053480202</v>
      </c>
      <c r="BQ139">
        <v>337.180168841713</v>
      </c>
      <c r="BR139">
        <v>349.24118424630598</v>
      </c>
      <c r="BS139">
        <v>345.99769681376199</v>
      </c>
      <c r="BT139">
        <v>348.06469767623798</v>
      </c>
      <c r="BU139">
        <v>338.75804155046802</v>
      </c>
      <c r="BV139">
        <v>331.625212034257</v>
      </c>
      <c r="BW139">
        <v>339.29434481278702</v>
      </c>
      <c r="BX139">
        <v>331.206057724706</v>
      </c>
      <c r="BY139">
        <v>327.35372814871698</v>
      </c>
      <c r="BZ139">
        <v>327.61911010400701</v>
      </c>
      <c r="CA139">
        <v>332.55592752546801</v>
      </c>
      <c r="CB139">
        <v>328.546561479758</v>
      </c>
      <c r="CC139">
        <v>333.08231078502803</v>
      </c>
      <c r="CD139">
        <v>338.22360597173503</v>
      </c>
      <c r="CE139">
        <v>326.23600671548002</v>
      </c>
      <c r="CF139">
        <v>325.73817359641703</v>
      </c>
      <c r="CG139">
        <v>333.36084057918902</v>
      </c>
      <c r="CH139">
        <v>320.71076546172998</v>
      </c>
      <c r="CI139">
        <v>327.43777577823698</v>
      </c>
      <c r="CJ139">
        <v>340.98089787959299</v>
      </c>
      <c r="CK139">
        <v>331.80978757480398</v>
      </c>
      <c r="CL139">
        <v>322.223800895365</v>
      </c>
      <c r="CM139">
        <v>340.53520425967702</v>
      </c>
      <c r="CN139">
        <v>322.88940446343003</v>
      </c>
      <c r="CO139">
        <v>331.39739074904003</v>
      </c>
      <c r="CP139">
        <v>342.67071869139301</v>
      </c>
      <c r="CQ139">
        <v>336.37268306145302</v>
      </c>
      <c r="CR139">
        <v>335.54917974736497</v>
      </c>
      <c r="CS139">
        <v>342.19378133878701</v>
      </c>
      <c r="CT139">
        <v>348.10971885935299</v>
      </c>
      <c r="CU139">
        <v>343.22186100608201</v>
      </c>
      <c r="CV139">
        <v>347.29053745174502</v>
      </c>
      <c r="CW139">
        <v>338.254435300132</v>
      </c>
      <c r="CX139">
        <v>341.22199227519297</v>
      </c>
      <c r="CY139">
        <v>349.848947387191</v>
      </c>
      <c r="CZ139">
        <v>342.48666121934798</v>
      </c>
      <c r="DA139">
        <v>343.853016788552</v>
      </c>
      <c r="DB139">
        <v>345.80896097296898</v>
      </c>
      <c r="DC139">
        <v>337.52272623427501</v>
      </c>
      <c r="DD139">
        <v>347.10949432014098</v>
      </c>
      <c r="DE139">
        <v>342.85615785866798</v>
      </c>
      <c r="DF139">
        <v>345.01030999934</v>
      </c>
      <c r="DG139">
        <v>336.99821585579599</v>
      </c>
      <c r="DH139">
        <v>340.81064721385201</v>
      </c>
    </row>
    <row r="140" spans="1:112" x14ac:dyDescent="0.25">
      <c r="A140">
        <v>33.1642189586114</v>
      </c>
      <c r="B140">
        <v>345.97370822678698</v>
      </c>
      <c r="C140">
        <v>340.73683318606999</v>
      </c>
      <c r="D140">
        <v>350.60907766741502</v>
      </c>
      <c r="E140">
        <v>337.83890565731201</v>
      </c>
      <c r="F140">
        <v>338.86623418015199</v>
      </c>
      <c r="G140">
        <v>348.34577190631001</v>
      </c>
      <c r="H140">
        <v>343.028849492338</v>
      </c>
      <c r="I140">
        <v>339.03856179804802</v>
      </c>
      <c r="J140">
        <v>346.77338393614701</v>
      </c>
      <c r="K140">
        <v>345.61018408475798</v>
      </c>
      <c r="L140">
        <v>336.267658426894</v>
      </c>
      <c r="M140">
        <v>331.84193951687701</v>
      </c>
      <c r="N140">
        <v>335.06183615983201</v>
      </c>
      <c r="O140">
        <v>328.59291138184</v>
      </c>
      <c r="P140">
        <v>318.09094568926298</v>
      </c>
      <c r="Q140">
        <v>323.15793702245202</v>
      </c>
      <c r="R140">
        <v>330.64392723991602</v>
      </c>
      <c r="S140">
        <v>326.441540187832</v>
      </c>
      <c r="T140">
        <v>337.80783282104699</v>
      </c>
      <c r="U140">
        <v>333.12359281301002</v>
      </c>
      <c r="V140">
        <v>332.73659477183099</v>
      </c>
      <c r="W140">
        <v>328.96786773567698</v>
      </c>
      <c r="X140">
        <v>335.85106886599903</v>
      </c>
      <c r="Y140">
        <v>330.43738537043902</v>
      </c>
      <c r="Z140">
        <v>337.92477850688198</v>
      </c>
      <c r="AA140">
        <v>322.044173830006</v>
      </c>
      <c r="AB140">
        <v>323.49764014309102</v>
      </c>
      <c r="AC140">
        <v>331.28650580067801</v>
      </c>
      <c r="AD140">
        <v>336.21429506319902</v>
      </c>
      <c r="AE140">
        <v>326.22828995723199</v>
      </c>
      <c r="AF140">
        <v>329.003443368435</v>
      </c>
      <c r="AG140">
        <v>327.42807716824399</v>
      </c>
      <c r="AH140">
        <v>333.75744813160298</v>
      </c>
      <c r="AI140">
        <v>326.93058745514702</v>
      </c>
      <c r="AJ140">
        <v>327.19212911969998</v>
      </c>
      <c r="AK140">
        <v>332.45976831691502</v>
      </c>
      <c r="AL140">
        <v>340.20705563311202</v>
      </c>
      <c r="AM140">
        <v>339.82064712193898</v>
      </c>
      <c r="AN140">
        <v>349.11910941722499</v>
      </c>
      <c r="AO140">
        <v>348.44835486385398</v>
      </c>
      <c r="AP140">
        <v>360.15881000790398</v>
      </c>
      <c r="AQ140">
        <v>353.18853090584599</v>
      </c>
      <c r="AR140">
        <v>363.39497233498901</v>
      </c>
      <c r="AS140">
        <v>350.140878318349</v>
      </c>
      <c r="AT140">
        <v>352.52463481066599</v>
      </c>
      <c r="AU140">
        <v>345.31834959541601</v>
      </c>
      <c r="AV140">
        <v>344.187627905174</v>
      </c>
      <c r="AW140">
        <v>349.74141733389598</v>
      </c>
      <c r="AX140">
        <v>350.20719958055798</v>
      </c>
      <c r="AY140">
        <v>350.10773993970503</v>
      </c>
      <c r="AZ140">
        <v>352.17979257693702</v>
      </c>
      <c r="BA140">
        <v>353.16160049796503</v>
      </c>
      <c r="BB140">
        <v>350.48731924942098</v>
      </c>
      <c r="BC140">
        <v>348.72257645661699</v>
      </c>
      <c r="BD140">
        <v>353.61152738737701</v>
      </c>
      <c r="BE140">
        <v>348.261989878615</v>
      </c>
      <c r="BF140">
        <v>354.24516061339199</v>
      </c>
      <c r="BG140">
        <v>337.89458292664398</v>
      </c>
      <c r="BH140">
        <v>352.33999057828498</v>
      </c>
      <c r="BI140">
        <v>335.29947956388799</v>
      </c>
      <c r="BJ140">
        <v>357.64761325603001</v>
      </c>
      <c r="BK140">
        <v>359.50003694277899</v>
      </c>
      <c r="BL140">
        <v>376.79568364102698</v>
      </c>
      <c r="BM140">
        <v>364.17917854340902</v>
      </c>
      <c r="BN140">
        <v>351.31477030700103</v>
      </c>
      <c r="BO140">
        <v>359.53316179586199</v>
      </c>
      <c r="BP140">
        <v>352.66718829004901</v>
      </c>
      <c r="BQ140">
        <v>342.85697058118302</v>
      </c>
      <c r="BR140">
        <v>349.90079731585598</v>
      </c>
      <c r="BS140">
        <v>342.77631633334198</v>
      </c>
      <c r="BT140">
        <v>348.87318424630303</v>
      </c>
      <c r="BU140">
        <v>337.45519945076097</v>
      </c>
      <c r="BV140">
        <v>334.57959259264499</v>
      </c>
      <c r="BW140">
        <v>336.00626585259897</v>
      </c>
      <c r="BX140">
        <v>331.360024413747</v>
      </c>
      <c r="BY140">
        <v>326.08529767422499</v>
      </c>
      <c r="BZ140">
        <v>329.76271762736798</v>
      </c>
      <c r="CA140">
        <v>332.70366966094798</v>
      </c>
      <c r="CB140">
        <v>330.249194900926</v>
      </c>
      <c r="CC140">
        <v>331.68311690327897</v>
      </c>
      <c r="CD140">
        <v>339.69877495452801</v>
      </c>
      <c r="CE140">
        <v>330.16563562703101</v>
      </c>
      <c r="CF140">
        <v>327.49941431442801</v>
      </c>
      <c r="CG140">
        <v>331.96740724061101</v>
      </c>
      <c r="CH140">
        <v>321.959873377561</v>
      </c>
      <c r="CI140">
        <v>323.86485339900298</v>
      </c>
      <c r="CJ140">
        <v>342.02206831528099</v>
      </c>
      <c r="CK140">
        <v>330.53449255634501</v>
      </c>
      <c r="CL140">
        <v>320.33586473042698</v>
      </c>
      <c r="CM140">
        <v>338.97611738408898</v>
      </c>
      <c r="CN140">
        <v>324.14750893744298</v>
      </c>
      <c r="CO140">
        <v>332.608953880998</v>
      </c>
      <c r="CP140">
        <v>347.114988278981</v>
      </c>
      <c r="CQ140">
        <v>334.75206979203801</v>
      </c>
      <c r="CR140">
        <v>330.673802758276</v>
      </c>
      <c r="CS140">
        <v>338.16549408489198</v>
      </c>
      <c r="CT140">
        <v>346.825667493656</v>
      </c>
      <c r="CU140">
        <v>344.93879537020001</v>
      </c>
      <c r="CV140">
        <v>351.77324023173702</v>
      </c>
      <c r="CW140">
        <v>339.35369438685802</v>
      </c>
      <c r="CX140">
        <v>339.73912729338599</v>
      </c>
      <c r="CY140">
        <v>349.40733374836202</v>
      </c>
      <c r="CZ140">
        <v>343.60896119293602</v>
      </c>
      <c r="DA140">
        <v>344.20340185319901</v>
      </c>
      <c r="DB140">
        <v>342.57185334279598</v>
      </c>
      <c r="DC140">
        <v>338.17631992238</v>
      </c>
      <c r="DD140">
        <v>344.79555182373002</v>
      </c>
      <c r="DE140">
        <v>341.59095504550402</v>
      </c>
      <c r="DF140">
        <v>342.69420118475699</v>
      </c>
      <c r="DG140">
        <v>340.99636623112798</v>
      </c>
      <c r="DH140">
        <v>341.92977184301202</v>
      </c>
    </row>
    <row r="141" spans="1:112" x14ac:dyDescent="0.25">
      <c r="A141">
        <v>33.404539385847798</v>
      </c>
      <c r="B141">
        <v>340.63194633501303</v>
      </c>
      <c r="C141">
        <v>339.78558289534902</v>
      </c>
      <c r="D141">
        <v>354.26499912669198</v>
      </c>
      <c r="E141">
        <v>337.119269259524</v>
      </c>
      <c r="F141">
        <v>337.85962337743001</v>
      </c>
      <c r="G141">
        <v>350.80356383333998</v>
      </c>
      <c r="H141">
        <v>345.01741336361403</v>
      </c>
      <c r="I141">
        <v>340.223057562647</v>
      </c>
      <c r="J141">
        <v>348.89986230896602</v>
      </c>
      <c r="K141">
        <v>341.59190343144201</v>
      </c>
      <c r="L141">
        <v>333.61659303520599</v>
      </c>
      <c r="M141">
        <v>330.84725961221</v>
      </c>
      <c r="N141">
        <v>334.79827833136301</v>
      </c>
      <c r="O141">
        <v>331.362839584879</v>
      </c>
      <c r="P141">
        <v>317.38720046581301</v>
      </c>
      <c r="Q141">
        <v>321.42238548452701</v>
      </c>
      <c r="R141">
        <v>334.63762333710099</v>
      </c>
      <c r="S141">
        <v>329.08205752930502</v>
      </c>
      <c r="T141">
        <v>340.50141928984198</v>
      </c>
      <c r="U141">
        <v>334.51366239420997</v>
      </c>
      <c r="V141">
        <v>334.20867988107398</v>
      </c>
      <c r="W141">
        <v>328.384988322982</v>
      </c>
      <c r="X141">
        <v>341.32505590104302</v>
      </c>
      <c r="Y141">
        <v>328.204006183552</v>
      </c>
      <c r="Z141">
        <v>337.384002634588</v>
      </c>
      <c r="AA141">
        <v>323.25589481333901</v>
      </c>
      <c r="AB141">
        <v>326.099739887704</v>
      </c>
      <c r="AC141">
        <v>328.87843285052799</v>
      </c>
      <c r="AD141">
        <v>338.501058284767</v>
      </c>
      <c r="AE141">
        <v>324.49677756779801</v>
      </c>
      <c r="AF141">
        <v>333.17551169969101</v>
      </c>
      <c r="AG141">
        <v>331.03712968919899</v>
      </c>
      <c r="AH141">
        <v>335.13674643918</v>
      </c>
      <c r="AI141">
        <v>330.70171686234499</v>
      </c>
      <c r="AJ141">
        <v>331.05001826864702</v>
      </c>
      <c r="AK141">
        <v>333.80869242802203</v>
      </c>
      <c r="AL141">
        <v>342.687366973081</v>
      </c>
      <c r="AM141">
        <v>339.22743560335698</v>
      </c>
      <c r="AN141">
        <v>349.19405735821499</v>
      </c>
      <c r="AO141">
        <v>347.90595762416802</v>
      </c>
      <c r="AP141">
        <v>355.84723139664698</v>
      </c>
      <c r="AQ141">
        <v>352.20287662592199</v>
      </c>
      <c r="AR141">
        <v>360.82493305401198</v>
      </c>
      <c r="AS141">
        <v>344.70880266905903</v>
      </c>
      <c r="AT141">
        <v>349.71758790517299</v>
      </c>
      <c r="AU141">
        <v>343.92760242735397</v>
      </c>
      <c r="AV141">
        <v>347.53722454419801</v>
      </c>
      <c r="AW141">
        <v>347.98698778982998</v>
      </c>
      <c r="AX141">
        <v>353.40671969628698</v>
      </c>
      <c r="AY141">
        <v>350.10123411896001</v>
      </c>
      <c r="AZ141">
        <v>353.50115630580802</v>
      </c>
      <c r="BA141">
        <v>353.53465878439403</v>
      </c>
      <c r="BB141">
        <v>350.637880477289</v>
      </c>
      <c r="BC141">
        <v>352.04369573608102</v>
      </c>
      <c r="BD141">
        <v>354.361254146796</v>
      </c>
      <c r="BE141">
        <v>349.87186113333399</v>
      </c>
      <c r="BF141">
        <v>354.030018313092</v>
      </c>
      <c r="BG141">
        <v>339.48163068392199</v>
      </c>
      <c r="BH141">
        <v>352.074059362014</v>
      </c>
      <c r="BI141">
        <v>336.28968998526102</v>
      </c>
      <c r="BJ141">
        <v>353.76031857466103</v>
      </c>
      <c r="BK141">
        <v>358.90735044878397</v>
      </c>
      <c r="BL141">
        <v>371.19567497944502</v>
      </c>
      <c r="BM141">
        <v>364.25043030232598</v>
      </c>
      <c r="BN141">
        <v>352.41683606972703</v>
      </c>
      <c r="BO141">
        <v>358.36447612068298</v>
      </c>
      <c r="BP141">
        <v>356.22369117429798</v>
      </c>
      <c r="BQ141">
        <v>347.10534573823298</v>
      </c>
      <c r="BR141">
        <v>348.27012520335802</v>
      </c>
      <c r="BS141">
        <v>337.45463885228702</v>
      </c>
      <c r="BT141">
        <v>345.47408816273901</v>
      </c>
      <c r="BU141">
        <v>338.16755696588098</v>
      </c>
      <c r="BV141">
        <v>337.61082982979502</v>
      </c>
      <c r="BW141">
        <v>335.29569413883502</v>
      </c>
      <c r="BX141">
        <v>329.11557237722798</v>
      </c>
      <c r="BY141">
        <v>326.71023335030202</v>
      </c>
      <c r="BZ141">
        <v>329.64810069668198</v>
      </c>
      <c r="CA141">
        <v>331.19759968270102</v>
      </c>
      <c r="CB141">
        <v>331.23929719686703</v>
      </c>
      <c r="CC141">
        <v>330.85031460737503</v>
      </c>
      <c r="CD141">
        <v>341.76304933762901</v>
      </c>
      <c r="CE141">
        <v>335.45957526313902</v>
      </c>
      <c r="CF141">
        <v>326.878779288234</v>
      </c>
      <c r="CG141">
        <v>333.00923908056001</v>
      </c>
      <c r="CH141">
        <v>322.87487706445199</v>
      </c>
      <c r="CI141">
        <v>323.13617075694498</v>
      </c>
      <c r="CJ141">
        <v>341.42190973557803</v>
      </c>
      <c r="CK141">
        <v>331.25113537269601</v>
      </c>
      <c r="CL141">
        <v>318.64789761828303</v>
      </c>
      <c r="CM141">
        <v>338.50720453771203</v>
      </c>
      <c r="CN141">
        <v>327.63668117458798</v>
      </c>
      <c r="CO141">
        <v>328.43365317239102</v>
      </c>
      <c r="CP141">
        <v>341.24687157176697</v>
      </c>
      <c r="CQ141">
        <v>332.53600487662698</v>
      </c>
      <c r="CR141">
        <v>326.19959155383901</v>
      </c>
      <c r="CS141">
        <v>338.24209218910403</v>
      </c>
      <c r="CT141">
        <v>343.63611916530101</v>
      </c>
      <c r="CU141">
        <v>342.59830840223998</v>
      </c>
      <c r="CV141">
        <v>352.04758248968801</v>
      </c>
      <c r="CW141">
        <v>338.79970427068702</v>
      </c>
      <c r="CX141">
        <v>335.446436452071</v>
      </c>
      <c r="CY141">
        <v>348.72627427203099</v>
      </c>
      <c r="CZ141">
        <v>344.32932491276398</v>
      </c>
      <c r="DA141">
        <v>344.51413444602798</v>
      </c>
      <c r="DB141">
        <v>338.21922830505099</v>
      </c>
      <c r="DC141">
        <v>337.92623881415199</v>
      </c>
      <c r="DD141">
        <v>344.59121330876502</v>
      </c>
      <c r="DE141">
        <v>341.20119196716303</v>
      </c>
      <c r="DF141">
        <v>340.96498680914999</v>
      </c>
      <c r="DG141">
        <v>342.426209089152</v>
      </c>
      <c r="DH141">
        <v>344.372418477341</v>
      </c>
    </row>
    <row r="142" spans="1:112" x14ac:dyDescent="0.25">
      <c r="A142">
        <v>33.644859813084103</v>
      </c>
      <c r="B142">
        <v>340.33582568282202</v>
      </c>
      <c r="C142">
        <v>345.47117837964697</v>
      </c>
      <c r="D142">
        <v>357.85660087400697</v>
      </c>
      <c r="E142">
        <v>335.809236318118</v>
      </c>
      <c r="F142">
        <v>339.06799194311901</v>
      </c>
      <c r="G142">
        <v>345.04797640747302</v>
      </c>
      <c r="H142">
        <v>347.98732738074398</v>
      </c>
      <c r="I142">
        <v>338.31575185292098</v>
      </c>
      <c r="J142">
        <v>347.51053094900601</v>
      </c>
      <c r="K142">
        <v>337.393327535673</v>
      </c>
      <c r="L142">
        <v>335.71480919693198</v>
      </c>
      <c r="M142">
        <v>328.92992860154499</v>
      </c>
      <c r="N142">
        <v>337.32810019107899</v>
      </c>
      <c r="O142">
        <v>334.222249240586</v>
      </c>
      <c r="P142">
        <v>316.29968367286898</v>
      </c>
      <c r="Q142">
        <v>322.15913034074299</v>
      </c>
      <c r="R142">
        <v>338.45186604096699</v>
      </c>
      <c r="S142">
        <v>326.65975033039501</v>
      </c>
      <c r="T142">
        <v>343.38727044337799</v>
      </c>
      <c r="U142">
        <v>338.06067811988402</v>
      </c>
      <c r="V142">
        <v>337.06699948955099</v>
      </c>
      <c r="W142">
        <v>328.76743340274697</v>
      </c>
      <c r="X142">
        <v>339.74404611047203</v>
      </c>
      <c r="Y142">
        <v>322.30417174060398</v>
      </c>
      <c r="Z142">
        <v>336.26304173615301</v>
      </c>
      <c r="AA142">
        <v>327.318242450166</v>
      </c>
      <c r="AB142">
        <v>321.05798259813702</v>
      </c>
      <c r="AC142">
        <v>325.46614275334798</v>
      </c>
      <c r="AD142">
        <v>335.94655917871</v>
      </c>
      <c r="AE142">
        <v>323.90860436088798</v>
      </c>
      <c r="AF142">
        <v>334.32669382348899</v>
      </c>
      <c r="AG142">
        <v>333.53084438895303</v>
      </c>
      <c r="AH142">
        <v>336.85912322761999</v>
      </c>
      <c r="AI142">
        <v>330.35699556950999</v>
      </c>
      <c r="AJ142">
        <v>331.08753470789401</v>
      </c>
      <c r="AK142">
        <v>329.51368907339702</v>
      </c>
      <c r="AL142">
        <v>341.74184572852101</v>
      </c>
      <c r="AM142">
        <v>342.730777199751</v>
      </c>
      <c r="AN142">
        <v>346.35914231551197</v>
      </c>
      <c r="AO142">
        <v>346.19294094531</v>
      </c>
      <c r="AP142">
        <v>355.303666362748</v>
      </c>
      <c r="AQ142">
        <v>347.09004189632901</v>
      </c>
      <c r="AR142">
        <v>359.73171942423397</v>
      </c>
      <c r="AS142">
        <v>347.32210157729099</v>
      </c>
      <c r="AT142">
        <v>356.37855279906802</v>
      </c>
      <c r="AU142">
        <v>342.75902275335301</v>
      </c>
      <c r="AV142">
        <v>346.14332694570197</v>
      </c>
      <c r="AW142">
        <v>349.03239971270398</v>
      </c>
      <c r="AX142">
        <v>357.37214676360099</v>
      </c>
      <c r="AY142">
        <v>346.75547711005999</v>
      </c>
      <c r="AZ142">
        <v>353.45191607879099</v>
      </c>
      <c r="BA142">
        <v>350.55922610303003</v>
      </c>
      <c r="BB142">
        <v>357.03226107968101</v>
      </c>
      <c r="BC142">
        <v>351.35573319427402</v>
      </c>
      <c r="BD142">
        <v>350.76268897874098</v>
      </c>
      <c r="BE142">
        <v>345.05903847802102</v>
      </c>
      <c r="BF142">
        <v>356.27532106860599</v>
      </c>
      <c r="BG142">
        <v>341.482636404679</v>
      </c>
      <c r="BH142">
        <v>350.438534806115</v>
      </c>
      <c r="BI142">
        <v>342.38147546376501</v>
      </c>
      <c r="BJ142">
        <v>356.52443149343401</v>
      </c>
      <c r="BK142">
        <v>363.81818033608999</v>
      </c>
      <c r="BL142">
        <v>370.94521019516998</v>
      </c>
      <c r="BM142">
        <v>363.660808832741</v>
      </c>
      <c r="BN142">
        <v>358.27100621957902</v>
      </c>
      <c r="BO142">
        <v>358.64470484404598</v>
      </c>
      <c r="BP142">
        <v>353.21627262449601</v>
      </c>
      <c r="BQ142">
        <v>343.68041821388698</v>
      </c>
      <c r="BR142">
        <v>344.48038833656301</v>
      </c>
      <c r="BS142">
        <v>338.651633393797</v>
      </c>
      <c r="BT142">
        <v>341.96836874688699</v>
      </c>
      <c r="BU142">
        <v>338.40389841556203</v>
      </c>
      <c r="BV142">
        <v>338.42011869122302</v>
      </c>
      <c r="BW142">
        <v>337.200240604724</v>
      </c>
      <c r="BX142">
        <v>326.33819994726798</v>
      </c>
      <c r="BY142">
        <v>331.68633062101497</v>
      </c>
      <c r="BZ142">
        <v>327.32444275527899</v>
      </c>
      <c r="CA142">
        <v>331.26375619151599</v>
      </c>
      <c r="CB142">
        <v>337.49969169056101</v>
      </c>
      <c r="CC142">
        <v>328.33597278098603</v>
      </c>
      <c r="CD142">
        <v>337.93032016487001</v>
      </c>
      <c r="CE142">
        <v>337.40439694853302</v>
      </c>
      <c r="CF142">
        <v>329.20062215195099</v>
      </c>
      <c r="CG142">
        <v>329.982909277825</v>
      </c>
      <c r="CH142">
        <v>319.01643262140402</v>
      </c>
      <c r="CI142">
        <v>324.11130202236097</v>
      </c>
      <c r="CJ142">
        <v>341.99575287019701</v>
      </c>
      <c r="CK142">
        <v>330.61712475152501</v>
      </c>
      <c r="CL142">
        <v>317.871544497081</v>
      </c>
      <c r="CM142">
        <v>334.27735553793298</v>
      </c>
      <c r="CN142">
        <v>320.12337602795202</v>
      </c>
      <c r="CO142">
        <v>335.25534985308798</v>
      </c>
      <c r="CP142">
        <v>343.43830031593501</v>
      </c>
      <c r="CQ142">
        <v>331.603928131082</v>
      </c>
      <c r="CR142">
        <v>324.13432176733602</v>
      </c>
      <c r="CS142">
        <v>337.15954973630602</v>
      </c>
      <c r="CT142">
        <v>339.13390398302101</v>
      </c>
      <c r="CU142">
        <v>335.61494438933602</v>
      </c>
      <c r="CV142">
        <v>357.08925586903803</v>
      </c>
      <c r="CW142">
        <v>340.56952184744802</v>
      </c>
      <c r="CX142">
        <v>337.599258625245</v>
      </c>
      <c r="CY142">
        <v>353.90939763838003</v>
      </c>
      <c r="CZ142">
        <v>348.20849579269901</v>
      </c>
      <c r="DA142">
        <v>345.84812693138798</v>
      </c>
      <c r="DB142">
        <v>338.40038085372498</v>
      </c>
      <c r="DC142">
        <v>335.08525692675403</v>
      </c>
      <c r="DD142">
        <v>339.25388471389499</v>
      </c>
      <c r="DE142">
        <v>338.63222937101602</v>
      </c>
      <c r="DF142">
        <v>338.567553509812</v>
      </c>
      <c r="DG142">
        <v>346.42265600973201</v>
      </c>
      <c r="DH142">
        <v>346.35531670592599</v>
      </c>
    </row>
    <row r="143" spans="1:112" x14ac:dyDescent="0.25">
      <c r="A143">
        <v>33.885180240320402</v>
      </c>
      <c r="B143">
        <v>340.271467319561</v>
      </c>
      <c r="C143">
        <v>341.72356312701498</v>
      </c>
      <c r="D143">
        <v>357.719933014297</v>
      </c>
      <c r="E143">
        <v>337.62142171128102</v>
      </c>
      <c r="F143">
        <v>337.63811397908199</v>
      </c>
      <c r="G143">
        <v>340.87577616974698</v>
      </c>
      <c r="H143">
        <v>348.63101143509698</v>
      </c>
      <c r="I143">
        <v>335.88669730981098</v>
      </c>
      <c r="J143">
        <v>346.71313417227202</v>
      </c>
      <c r="K143">
        <v>333.53479431715402</v>
      </c>
      <c r="L143">
        <v>336.00655396564201</v>
      </c>
      <c r="M143">
        <v>330.13874417566598</v>
      </c>
      <c r="N143">
        <v>335.81853229101603</v>
      </c>
      <c r="O143">
        <v>331.880286563982</v>
      </c>
      <c r="P143">
        <v>314.191782779542</v>
      </c>
      <c r="Q143">
        <v>320.47702853741498</v>
      </c>
      <c r="R143">
        <v>339.14283875421899</v>
      </c>
      <c r="S143">
        <v>333.31298401592801</v>
      </c>
      <c r="T143">
        <v>339.29905154081803</v>
      </c>
      <c r="U143">
        <v>339.43672432617097</v>
      </c>
      <c r="V143">
        <v>339.19997173117798</v>
      </c>
      <c r="W143">
        <v>333.16975693336002</v>
      </c>
      <c r="X143">
        <v>336.66475058617601</v>
      </c>
      <c r="Y143">
        <v>320.65256727924901</v>
      </c>
      <c r="Z143">
        <v>337.83216419852198</v>
      </c>
      <c r="AA143">
        <v>329.27954199944401</v>
      </c>
      <c r="AB143">
        <v>321.22836326343901</v>
      </c>
      <c r="AC143">
        <v>323.30882326965201</v>
      </c>
      <c r="AD143">
        <v>334.947750737776</v>
      </c>
      <c r="AE143">
        <v>324.674490802403</v>
      </c>
      <c r="AF143">
        <v>336.62226537099298</v>
      </c>
      <c r="AG143">
        <v>337.62677815056401</v>
      </c>
      <c r="AH143">
        <v>333.47373907560598</v>
      </c>
      <c r="AI143">
        <v>334.67111321762002</v>
      </c>
      <c r="AJ143">
        <v>338.510206423792</v>
      </c>
      <c r="AK143">
        <v>330.29003282282002</v>
      </c>
      <c r="AL143">
        <v>343.038942397661</v>
      </c>
      <c r="AM143">
        <v>340.34883797337699</v>
      </c>
      <c r="AN143">
        <v>344.11672189044998</v>
      </c>
      <c r="AO143">
        <v>348.366016919976</v>
      </c>
      <c r="AP143">
        <v>353.93821279532699</v>
      </c>
      <c r="AQ143">
        <v>349.125125605444</v>
      </c>
      <c r="AR143">
        <v>356.53452150272</v>
      </c>
      <c r="AS143">
        <v>347.00049076238002</v>
      </c>
      <c r="AT143">
        <v>357.29265314673899</v>
      </c>
      <c r="AU143">
        <v>344.37771222541699</v>
      </c>
      <c r="AV143">
        <v>344.05879148507302</v>
      </c>
      <c r="AW143">
        <v>350.30632926768999</v>
      </c>
      <c r="AX143">
        <v>361.95834301487503</v>
      </c>
      <c r="AY143">
        <v>346.65777706661402</v>
      </c>
      <c r="AZ143">
        <v>353.00925602564399</v>
      </c>
      <c r="BA143">
        <v>347.35263831523099</v>
      </c>
      <c r="BB143">
        <v>359.41012142648498</v>
      </c>
      <c r="BC143">
        <v>353.54000702682998</v>
      </c>
      <c r="BD143">
        <v>353.01371053963999</v>
      </c>
      <c r="BE143">
        <v>338.745992281133</v>
      </c>
      <c r="BF143">
        <v>348.74441286552599</v>
      </c>
      <c r="BG143">
        <v>346.70905457239297</v>
      </c>
      <c r="BH143">
        <v>350.58988813742798</v>
      </c>
      <c r="BI143">
        <v>343.88021719035498</v>
      </c>
      <c r="BJ143">
        <v>353.83738307801099</v>
      </c>
      <c r="BK143">
        <v>362.66528400302298</v>
      </c>
      <c r="BL143">
        <v>364.23519161267097</v>
      </c>
      <c r="BM143">
        <v>364.28981192207402</v>
      </c>
      <c r="BN143">
        <v>357.961907121818</v>
      </c>
      <c r="BO143">
        <v>357.33738061947599</v>
      </c>
      <c r="BP143">
        <v>356.39155740351299</v>
      </c>
      <c r="BQ143">
        <v>345.45094753311798</v>
      </c>
      <c r="BR143">
        <v>346.96370322678303</v>
      </c>
      <c r="BS143">
        <v>343.14595366783402</v>
      </c>
      <c r="BT143">
        <v>340.92139622550701</v>
      </c>
      <c r="BU143">
        <v>342.16547651240597</v>
      </c>
      <c r="BV143">
        <v>335.43420666952198</v>
      </c>
      <c r="BW143">
        <v>331.40854324283703</v>
      </c>
      <c r="BX143">
        <v>324.72995012464401</v>
      </c>
      <c r="BY143">
        <v>335.99715364566902</v>
      </c>
      <c r="BZ143">
        <v>328.58750165892599</v>
      </c>
      <c r="CA143">
        <v>330.49028152787002</v>
      </c>
      <c r="CB143">
        <v>340.43330078240302</v>
      </c>
      <c r="CC143">
        <v>330.23605968379201</v>
      </c>
      <c r="CD143">
        <v>336.23791288523398</v>
      </c>
      <c r="CE143">
        <v>337.38910941627699</v>
      </c>
      <c r="CF143">
        <v>333.44401687306902</v>
      </c>
      <c r="CG143">
        <v>327.68685794951102</v>
      </c>
      <c r="CH143">
        <v>321.473426380364</v>
      </c>
      <c r="CI143">
        <v>324.052673184421</v>
      </c>
      <c r="CJ143">
        <v>338.97113399087499</v>
      </c>
      <c r="CK143">
        <v>325.63679515991203</v>
      </c>
      <c r="CL143">
        <v>319.61856547636</v>
      </c>
      <c r="CM143">
        <v>333.76841906418201</v>
      </c>
      <c r="CN143">
        <v>322.67343577273402</v>
      </c>
      <c r="CO143">
        <v>334.84462440751798</v>
      </c>
      <c r="CP143">
        <v>346.30498681278198</v>
      </c>
      <c r="CQ143">
        <v>330.60904565488801</v>
      </c>
      <c r="CR143">
        <v>322.44224029642697</v>
      </c>
      <c r="CS143">
        <v>335.22186455771799</v>
      </c>
      <c r="CT143">
        <v>333.64651609623502</v>
      </c>
      <c r="CU143">
        <v>334.12839436390902</v>
      </c>
      <c r="CV143">
        <v>356.00026038774303</v>
      </c>
      <c r="CW143">
        <v>344.22086805187303</v>
      </c>
      <c r="CX143">
        <v>337.23878757957698</v>
      </c>
      <c r="CY143">
        <v>351.51332179026298</v>
      </c>
      <c r="CZ143">
        <v>345.816336416279</v>
      </c>
      <c r="DA143">
        <v>344.410631354457</v>
      </c>
      <c r="DB143">
        <v>334.52472634072399</v>
      </c>
      <c r="DC143">
        <v>342.163752410055</v>
      </c>
      <c r="DD143">
        <v>339.40004582404703</v>
      </c>
      <c r="DE143">
        <v>338.223860412303</v>
      </c>
      <c r="DF143">
        <v>339.87512853831799</v>
      </c>
      <c r="DG143">
        <v>342.88376025173301</v>
      </c>
      <c r="DH143">
        <v>343.03354096349199</v>
      </c>
    </row>
    <row r="144" spans="1:112" x14ac:dyDescent="0.25">
      <c r="A144">
        <v>34.1255006675567</v>
      </c>
      <c r="B144">
        <v>340.29262963060899</v>
      </c>
      <c r="C144">
        <v>340.11909538802701</v>
      </c>
      <c r="D144">
        <v>355.15947264960499</v>
      </c>
      <c r="E144">
        <v>338.26739827881897</v>
      </c>
      <c r="F144">
        <v>338.00877319291499</v>
      </c>
      <c r="G144">
        <v>339.47135004858802</v>
      </c>
      <c r="H144">
        <v>349.59529229776001</v>
      </c>
      <c r="I144">
        <v>335.05284562301802</v>
      </c>
      <c r="J144">
        <v>344.07944806680001</v>
      </c>
      <c r="K144">
        <v>332.12269108924397</v>
      </c>
      <c r="L144">
        <v>335.59893510353697</v>
      </c>
      <c r="M144">
        <v>329.05738271045999</v>
      </c>
      <c r="N144">
        <v>333.000480822143</v>
      </c>
      <c r="O144">
        <v>330.42634555815903</v>
      </c>
      <c r="P144">
        <v>314.26881425025198</v>
      </c>
      <c r="Q144">
        <v>316.547713017783</v>
      </c>
      <c r="R144">
        <v>338.23299887509302</v>
      </c>
      <c r="S144">
        <v>335.94983597598099</v>
      </c>
      <c r="T144">
        <v>337.240925207543</v>
      </c>
      <c r="U144">
        <v>339.76182593634798</v>
      </c>
      <c r="V144">
        <v>339.43802859328298</v>
      </c>
      <c r="W144">
        <v>334.68534371746</v>
      </c>
      <c r="X144">
        <v>334.22862337568699</v>
      </c>
      <c r="Y144">
        <v>320.47977555917601</v>
      </c>
      <c r="Z144">
        <v>337.03484276127898</v>
      </c>
      <c r="AA144">
        <v>330.26468421566699</v>
      </c>
      <c r="AB144">
        <v>319.57058665494401</v>
      </c>
      <c r="AC144">
        <v>325.145350891129</v>
      </c>
      <c r="AD144">
        <v>334.13578538841898</v>
      </c>
      <c r="AE144">
        <v>326.94989406394399</v>
      </c>
      <c r="AF144">
        <v>339.64865469549198</v>
      </c>
      <c r="AG144">
        <v>338.68434161286802</v>
      </c>
      <c r="AH144">
        <v>332.774695295387</v>
      </c>
      <c r="AI144">
        <v>334.832572965113</v>
      </c>
      <c r="AJ144">
        <v>341.23576920548402</v>
      </c>
      <c r="AK144">
        <v>330.65184798248902</v>
      </c>
      <c r="AL144">
        <v>342.328930022419</v>
      </c>
      <c r="AM144">
        <v>339.45481816971699</v>
      </c>
      <c r="AN144">
        <v>342.165451411584</v>
      </c>
      <c r="AO144">
        <v>348.468490756655</v>
      </c>
      <c r="AP144">
        <v>352.46263716065602</v>
      </c>
      <c r="AQ144">
        <v>352.174185185537</v>
      </c>
      <c r="AR144">
        <v>354.91951013394703</v>
      </c>
      <c r="AS144">
        <v>348.43241491349397</v>
      </c>
      <c r="AT144">
        <v>357.98415808341099</v>
      </c>
      <c r="AU144">
        <v>344.31790652436598</v>
      </c>
      <c r="AV144">
        <v>343.12202859832399</v>
      </c>
      <c r="AW144">
        <v>350.55905242490502</v>
      </c>
      <c r="AX144">
        <v>364.24726815299698</v>
      </c>
      <c r="AY144">
        <v>346.78602567684698</v>
      </c>
      <c r="AZ144">
        <v>351.67314901516897</v>
      </c>
      <c r="BA144">
        <v>344.29374824274799</v>
      </c>
      <c r="BB144">
        <v>358.980991918033</v>
      </c>
      <c r="BC144">
        <v>355.37116930810703</v>
      </c>
      <c r="BD144">
        <v>355.01919371174301</v>
      </c>
      <c r="BE144">
        <v>335.24673223518801</v>
      </c>
      <c r="BF144">
        <v>342.99090526123803</v>
      </c>
      <c r="BG144">
        <v>348.53961937163302</v>
      </c>
      <c r="BH144">
        <v>348.92059756401898</v>
      </c>
      <c r="BI144">
        <v>344.96552323927199</v>
      </c>
      <c r="BJ144">
        <v>353.089003636435</v>
      </c>
      <c r="BK144">
        <v>362.34960102567101</v>
      </c>
      <c r="BL144">
        <v>361.58268195948102</v>
      </c>
      <c r="BM144">
        <v>362.62011957446703</v>
      </c>
      <c r="BN144">
        <v>356.612204870413</v>
      </c>
      <c r="BO144">
        <v>357.243597657804</v>
      </c>
      <c r="BP144">
        <v>357.595444294863</v>
      </c>
      <c r="BQ144">
        <v>347.405322970116</v>
      </c>
      <c r="BR144">
        <v>347.11260843345599</v>
      </c>
      <c r="BS144">
        <v>345.28304349548699</v>
      </c>
      <c r="BT144">
        <v>338.84162806876702</v>
      </c>
      <c r="BU144">
        <v>343.44834457332001</v>
      </c>
      <c r="BV144">
        <v>335.01708430867598</v>
      </c>
      <c r="BW144">
        <v>328.17743723368199</v>
      </c>
      <c r="BX144">
        <v>323.867518830942</v>
      </c>
      <c r="BY144">
        <v>338.44386116204402</v>
      </c>
      <c r="BZ144">
        <v>330.70793170006999</v>
      </c>
      <c r="CA144">
        <v>329.80397702565898</v>
      </c>
      <c r="CB144">
        <v>341.51353341292997</v>
      </c>
      <c r="CC144">
        <v>330.89093073175502</v>
      </c>
      <c r="CD144">
        <v>334.25823456066598</v>
      </c>
      <c r="CE144">
        <v>334.97227723400198</v>
      </c>
      <c r="CF144">
        <v>336.640523638834</v>
      </c>
      <c r="CG144">
        <v>326.550770279326</v>
      </c>
      <c r="CH144">
        <v>323.97098720624001</v>
      </c>
      <c r="CI144">
        <v>324.85567617760603</v>
      </c>
      <c r="CJ144">
        <v>335.74000296662598</v>
      </c>
      <c r="CK144">
        <v>324.97472155024002</v>
      </c>
      <c r="CL144">
        <v>322.05799045672097</v>
      </c>
      <c r="CM144">
        <v>331.87547686946601</v>
      </c>
      <c r="CN144">
        <v>323.79303978845599</v>
      </c>
      <c r="CO144">
        <v>334.23638256254401</v>
      </c>
      <c r="CP144">
        <v>346.90012488514998</v>
      </c>
      <c r="CQ144">
        <v>329.09445122177902</v>
      </c>
      <c r="CR144">
        <v>322.40197672470401</v>
      </c>
      <c r="CS144">
        <v>333.01924161946499</v>
      </c>
      <c r="CT144">
        <v>329.78196490426302</v>
      </c>
      <c r="CU144">
        <v>334.012092191215</v>
      </c>
      <c r="CV144">
        <v>355.065075915227</v>
      </c>
      <c r="CW144">
        <v>346.64902515144001</v>
      </c>
      <c r="CX144">
        <v>336.10682484219399</v>
      </c>
      <c r="CY144">
        <v>349.68798752962698</v>
      </c>
      <c r="CZ144">
        <v>345.50747439814501</v>
      </c>
      <c r="DA144">
        <v>343.37511037530197</v>
      </c>
      <c r="DB144">
        <v>331.81106453939498</v>
      </c>
      <c r="DC144">
        <v>344.01976170981101</v>
      </c>
      <c r="DD144">
        <v>341.15608988834299</v>
      </c>
      <c r="DE144">
        <v>334.732365210811</v>
      </c>
      <c r="DF144">
        <v>342.59839920432103</v>
      </c>
      <c r="DG144">
        <v>342.32037885263497</v>
      </c>
      <c r="DH144">
        <v>341.35304321460802</v>
      </c>
    </row>
    <row r="145" spans="1:112" x14ac:dyDescent="0.25">
      <c r="A145">
        <v>34.365821094792999</v>
      </c>
      <c r="B145">
        <v>339.25428808383299</v>
      </c>
      <c r="C145">
        <v>341.80844625748603</v>
      </c>
      <c r="D145">
        <v>351.37962171043802</v>
      </c>
      <c r="E145">
        <v>337.21261364408298</v>
      </c>
      <c r="F145">
        <v>338.50858220621097</v>
      </c>
      <c r="G145">
        <v>339.78428323816598</v>
      </c>
      <c r="H145">
        <v>351.20649670412899</v>
      </c>
      <c r="I145">
        <v>334.76061173232398</v>
      </c>
      <c r="J145">
        <v>340.50767171003798</v>
      </c>
      <c r="K145">
        <v>332.86131631768302</v>
      </c>
      <c r="L145">
        <v>335.39055587867898</v>
      </c>
      <c r="M145">
        <v>326.35925635242597</v>
      </c>
      <c r="N145">
        <v>330.13880532686301</v>
      </c>
      <c r="O145">
        <v>330.25424368098402</v>
      </c>
      <c r="P145">
        <v>314.98308453049299</v>
      </c>
      <c r="Q145">
        <v>311.802784125995</v>
      </c>
      <c r="R145">
        <v>336.23886472549498</v>
      </c>
      <c r="S145">
        <v>334.80969553063602</v>
      </c>
      <c r="T145">
        <v>337.76017816866101</v>
      </c>
      <c r="U145">
        <v>339.105440970796</v>
      </c>
      <c r="V145">
        <v>337.06304462808799</v>
      </c>
      <c r="W145">
        <v>334.30613520147801</v>
      </c>
      <c r="X145">
        <v>333.30318836269998</v>
      </c>
      <c r="Y145">
        <v>321.82067378258103</v>
      </c>
      <c r="Z145">
        <v>334.902930060529</v>
      </c>
      <c r="AA145">
        <v>328.89609797029999</v>
      </c>
      <c r="AB145">
        <v>316.75574671254498</v>
      </c>
      <c r="AC145">
        <v>328.97735913734698</v>
      </c>
      <c r="AD145">
        <v>332.51391407405299</v>
      </c>
      <c r="AE145">
        <v>330.21579994566503</v>
      </c>
      <c r="AF145">
        <v>341.56215327641598</v>
      </c>
      <c r="AG145">
        <v>337.24825515217998</v>
      </c>
      <c r="AH145">
        <v>334.25779342761803</v>
      </c>
      <c r="AI145">
        <v>331.876650027403</v>
      </c>
      <c r="AJ145">
        <v>339.29648450565003</v>
      </c>
      <c r="AK145">
        <v>330.320850381654</v>
      </c>
      <c r="AL145">
        <v>339.55936176523397</v>
      </c>
      <c r="AM145">
        <v>339.83741975567602</v>
      </c>
      <c r="AN145">
        <v>340.71161881723299</v>
      </c>
      <c r="AO145">
        <v>347.06358532284702</v>
      </c>
      <c r="AP145">
        <v>350.65018941720598</v>
      </c>
      <c r="AQ145">
        <v>355.22918561920801</v>
      </c>
      <c r="AR145">
        <v>353.77636550281397</v>
      </c>
      <c r="AS145">
        <v>350.89918543993502</v>
      </c>
      <c r="AT145">
        <v>358.71136866197799</v>
      </c>
      <c r="AU145">
        <v>343.33894182983101</v>
      </c>
      <c r="AV145">
        <v>343.25495721542501</v>
      </c>
      <c r="AW145">
        <v>350.470336216818</v>
      </c>
      <c r="AX145">
        <v>362.72946270498198</v>
      </c>
      <c r="AY145">
        <v>346.69443946577002</v>
      </c>
      <c r="AZ145">
        <v>349.54399061843901</v>
      </c>
      <c r="BA145">
        <v>340.573176047044</v>
      </c>
      <c r="BB145">
        <v>356.38780179561599</v>
      </c>
      <c r="BC145">
        <v>356.04913792405102</v>
      </c>
      <c r="BD145">
        <v>356.48705763571701</v>
      </c>
      <c r="BE145">
        <v>334.68920876401103</v>
      </c>
      <c r="BF145">
        <v>340.51455628562201</v>
      </c>
      <c r="BG145">
        <v>348.63018060654099</v>
      </c>
      <c r="BH145">
        <v>345.713062994415</v>
      </c>
      <c r="BI145">
        <v>345.826704081598</v>
      </c>
      <c r="BJ145">
        <v>353.40475946143602</v>
      </c>
      <c r="BK145">
        <v>362.70242395054998</v>
      </c>
      <c r="BL145">
        <v>362.56894770468102</v>
      </c>
      <c r="BM145">
        <v>359.87109301694898</v>
      </c>
      <c r="BN145">
        <v>355.83187208102999</v>
      </c>
      <c r="BO145">
        <v>358.88975953622702</v>
      </c>
      <c r="BP145">
        <v>356.18373313853999</v>
      </c>
      <c r="BQ145">
        <v>348.97843077351803</v>
      </c>
      <c r="BR145">
        <v>344.07724308639501</v>
      </c>
      <c r="BS145">
        <v>345.87334153268301</v>
      </c>
      <c r="BT145">
        <v>336.47906145499701</v>
      </c>
      <c r="BU145">
        <v>342.632708186657</v>
      </c>
      <c r="BV145">
        <v>335.81056977458701</v>
      </c>
      <c r="BW145">
        <v>327.35304257104502</v>
      </c>
      <c r="BX145">
        <v>323.39826666280601</v>
      </c>
      <c r="BY145">
        <v>339.71559115424799</v>
      </c>
      <c r="BZ145">
        <v>331.81255308240497</v>
      </c>
      <c r="CA145">
        <v>330.26092372297398</v>
      </c>
      <c r="CB145">
        <v>341.15048354562703</v>
      </c>
      <c r="CC145">
        <v>331.29066300002103</v>
      </c>
      <c r="CD145">
        <v>332.062951030779</v>
      </c>
      <c r="CE145">
        <v>330.73861944957599</v>
      </c>
      <c r="CF145">
        <v>338.212488555562</v>
      </c>
      <c r="CG145">
        <v>326.39905505916698</v>
      </c>
      <c r="CH145">
        <v>326.436814231146</v>
      </c>
      <c r="CI145">
        <v>326.65453108328001</v>
      </c>
      <c r="CJ145">
        <v>331.79156379887201</v>
      </c>
      <c r="CK145">
        <v>327.32912363691298</v>
      </c>
      <c r="CL145">
        <v>324.77087150260701</v>
      </c>
      <c r="CM145">
        <v>329.396364857859</v>
      </c>
      <c r="CN145">
        <v>322.14634757311597</v>
      </c>
      <c r="CO145">
        <v>334.03947718557703</v>
      </c>
      <c r="CP145">
        <v>345.60745376526899</v>
      </c>
      <c r="CQ145">
        <v>326.46688331829301</v>
      </c>
      <c r="CR145">
        <v>322.94400328083498</v>
      </c>
      <c r="CS145">
        <v>331.67719887567898</v>
      </c>
      <c r="CT145">
        <v>327.92079982176699</v>
      </c>
      <c r="CU145">
        <v>334.73081919320703</v>
      </c>
      <c r="CV145">
        <v>354.31828689607897</v>
      </c>
      <c r="CW145">
        <v>346.51361541418498</v>
      </c>
      <c r="CX145">
        <v>334.317460820799</v>
      </c>
      <c r="CY145">
        <v>349.21938546529702</v>
      </c>
      <c r="CZ145">
        <v>346.28161279483101</v>
      </c>
      <c r="DA145">
        <v>341.56828571853799</v>
      </c>
      <c r="DB145">
        <v>330.40972815624701</v>
      </c>
      <c r="DC145">
        <v>341.537449551686</v>
      </c>
      <c r="DD145">
        <v>343.77148806630203</v>
      </c>
      <c r="DE145">
        <v>328.53510751198598</v>
      </c>
      <c r="DF145">
        <v>345.519544122816</v>
      </c>
      <c r="DG145">
        <v>343.45852069280801</v>
      </c>
      <c r="DH145">
        <v>340.93991790673101</v>
      </c>
    </row>
    <row r="146" spans="1:112" x14ac:dyDescent="0.25">
      <c r="A146">
        <v>34.606141522029297</v>
      </c>
      <c r="B146">
        <v>337.30421688266301</v>
      </c>
      <c r="C146">
        <v>344.44067558092303</v>
      </c>
      <c r="D146">
        <v>346.35457762337597</v>
      </c>
      <c r="E146">
        <v>337.997581366183</v>
      </c>
      <c r="F146">
        <v>335.586884901818</v>
      </c>
      <c r="G146">
        <v>340.00682930758501</v>
      </c>
      <c r="H146">
        <v>350.46663300813498</v>
      </c>
      <c r="I146">
        <v>333.02416184280202</v>
      </c>
      <c r="J146">
        <v>339.25604783365998</v>
      </c>
      <c r="K146">
        <v>332.29372651851099</v>
      </c>
      <c r="L146">
        <v>333.11948140051402</v>
      </c>
      <c r="M146">
        <v>326.32735073847499</v>
      </c>
      <c r="N146">
        <v>330.243537083597</v>
      </c>
      <c r="O146">
        <v>331.49233385968398</v>
      </c>
      <c r="P146">
        <v>313.65324706648602</v>
      </c>
      <c r="Q146">
        <v>312.339317264008</v>
      </c>
      <c r="R146">
        <v>335.46039010791498</v>
      </c>
      <c r="S146">
        <v>339.407066963761</v>
      </c>
      <c r="T146">
        <v>341.38508627843697</v>
      </c>
      <c r="U146">
        <v>336.29948396168498</v>
      </c>
      <c r="V146">
        <v>333.01712582778703</v>
      </c>
      <c r="W146">
        <v>335.10811717934598</v>
      </c>
      <c r="X146">
        <v>335.91542625503598</v>
      </c>
      <c r="Y146">
        <v>325.96120585356499</v>
      </c>
      <c r="Z146">
        <v>338.88551792568302</v>
      </c>
      <c r="AA146">
        <v>321.76666235407498</v>
      </c>
      <c r="AB146">
        <v>320.32940687899003</v>
      </c>
      <c r="AC146">
        <v>327.442806458397</v>
      </c>
      <c r="AD146">
        <v>330.62395039544498</v>
      </c>
      <c r="AE146">
        <v>332.61019079386699</v>
      </c>
      <c r="AF146">
        <v>335.885981083795</v>
      </c>
      <c r="AG146">
        <v>335.95132872994299</v>
      </c>
      <c r="AH146">
        <v>332.11968294980102</v>
      </c>
      <c r="AI146">
        <v>336.85255199736702</v>
      </c>
      <c r="AJ146">
        <v>341.46330154889898</v>
      </c>
      <c r="AK146">
        <v>329.13511345680899</v>
      </c>
      <c r="AL146">
        <v>337.03329763773303</v>
      </c>
      <c r="AM146">
        <v>336.29356677441899</v>
      </c>
      <c r="AN146">
        <v>346.93874079205398</v>
      </c>
      <c r="AO146">
        <v>349.91112894818798</v>
      </c>
      <c r="AP146">
        <v>348.33565036410602</v>
      </c>
      <c r="AQ146">
        <v>354.44130597914398</v>
      </c>
      <c r="AR146">
        <v>350.367808737144</v>
      </c>
      <c r="AS146">
        <v>350.14341977815099</v>
      </c>
      <c r="AT146">
        <v>354.80017110780102</v>
      </c>
      <c r="AU146">
        <v>348.12844997450901</v>
      </c>
      <c r="AV146">
        <v>345.14447819256401</v>
      </c>
      <c r="AW146">
        <v>353.29730624353698</v>
      </c>
      <c r="AX146">
        <v>360.098146964948</v>
      </c>
      <c r="AY146">
        <v>346.00259174044697</v>
      </c>
      <c r="AZ146">
        <v>348.594539426609</v>
      </c>
      <c r="BA146">
        <v>335.55592503222198</v>
      </c>
      <c r="BB146">
        <v>357.163427174665</v>
      </c>
      <c r="BC146">
        <v>354.62800771067498</v>
      </c>
      <c r="BD146">
        <v>354.353957644628</v>
      </c>
      <c r="BE146">
        <v>340.65488871889698</v>
      </c>
      <c r="BF146">
        <v>344.83046708369</v>
      </c>
      <c r="BG146">
        <v>355.56217119668298</v>
      </c>
      <c r="BH146">
        <v>346.602116461062</v>
      </c>
      <c r="BI146">
        <v>346.73401921010901</v>
      </c>
      <c r="BJ146">
        <v>354.290179542168</v>
      </c>
      <c r="BK146">
        <v>359.51327590958101</v>
      </c>
      <c r="BL146">
        <v>361.74558210630499</v>
      </c>
      <c r="BM146">
        <v>365.368336965004</v>
      </c>
      <c r="BN146">
        <v>358.233427282756</v>
      </c>
      <c r="BO146">
        <v>362.65380030627898</v>
      </c>
      <c r="BP146">
        <v>355.78226561526901</v>
      </c>
      <c r="BQ146">
        <v>351.55909697956599</v>
      </c>
      <c r="BR146">
        <v>340.53490249995502</v>
      </c>
      <c r="BS146">
        <v>347.95111398836599</v>
      </c>
      <c r="BT146">
        <v>337.70626190728098</v>
      </c>
      <c r="BU146">
        <v>345.84037172427202</v>
      </c>
      <c r="BV146">
        <v>338.410060851239</v>
      </c>
      <c r="BW146">
        <v>327.17571306059199</v>
      </c>
      <c r="BX146">
        <v>323.787286874914</v>
      </c>
      <c r="BY146">
        <v>340.022131515117</v>
      </c>
      <c r="BZ146">
        <v>328.59632267322002</v>
      </c>
      <c r="CA146">
        <v>334.118793172925</v>
      </c>
      <c r="CB146">
        <v>339.54991275426602</v>
      </c>
      <c r="CC146">
        <v>332.35602903602302</v>
      </c>
      <c r="CD146">
        <v>333.26767660146402</v>
      </c>
      <c r="CE146">
        <v>328.15243470567498</v>
      </c>
      <c r="CF146">
        <v>338.42916765925003</v>
      </c>
      <c r="CG146">
        <v>330.18234202535399</v>
      </c>
      <c r="CH146">
        <v>327.85863201375298</v>
      </c>
      <c r="CI146">
        <v>323.827661909825</v>
      </c>
      <c r="CJ146">
        <v>330.45027672600298</v>
      </c>
      <c r="CK146">
        <v>330.05143765211301</v>
      </c>
      <c r="CL146">
        <v>333.18012989239099</v>
      </c>
      <c r="CM146">
        <v>330.946630474676</v>
      </c>
      <c r="CN146">
        <v>319.71945405608199</v>
      </c>
      <c r="CO146">
        <v>333.85272901857701</v>
      </c>
      <c r="CP146">
        <v>337.96614165463899</v>
      </c>
      <c r="CQ146">
        <v>322.265800150318</v>
      </c>
      <c r="CR146">
        <v>320.58458983551401</v>
      </c>
      <c r="CS146">
        <v>335.19109617812398</v>
      </c>
      <c r="CT146">
        <v>328.45197713478302</v>
      </c>
      <c r="CU146">
        <v>334.29214867963901</v>
      </c>
      <c r="CV146">
        <v>350.09767427391898</v>
      </c>
      <c r="CW146">
        <v>340.96549790878998</v>
      </c>
      <c r="CX146">
        <v>334.32558766168398</v>
      </c>
      <c r="CY146">
        <v>350.04544130551</v>
      </c>
      <c r="CZ146">
        <v>340.91169160550601</v>
      </c>
      <c r="DA146">
        <v>335.79830000277599</v>
      </c>
      <c r="DB146">
        <v>329.93673638830001</v>
      </c>
      <c r="DC146">
        <v>339.07599940646799</v>
      </c>
      <c r="DD146">
        <v>347.170019889407</v>
      </c>
      <c r="DE146">
        <v>327.901038030184</v>
      </c>
      <c r="DF146">
        <v>343.641932700523</v>
      </c>
      <c r="DG146">
        <v>337.41584284898198</v>
      </c>
      <c r="DH146">
        <v>339.13251748588903</v>
      </c>
    </row>
    <row r="147" spans="1:112" x14ac:dyDescent="0.25">
      <c r="A147">
        <v>34.846461949265603</v>
      </c>
      <c r="B147">
        <v>344.33553901335301</v>
      </c>
      <c r="C147">
        <v>342.89770721654401</v>
      </c>
      <c r="D147">
        <v>340.51415525215498</v>
      </c>
      <c r="E147">
        <v>343.05737462560501</v>
      </c>
      <c r="F147">
        <v>334.86526338033701</v>
      </c>
      <c r="G147">
        <v>336.43876247679401</v>
      </c>
      <c r="H147">
        <v>346.62635525556101</v>
      </c>
      <c r="I147">
        <v>331.662716881302</v>
      </c>
      <c r="J147">
        <v>337.79083754067</v>
      </c>
      <c r="K147">
        <v>334.84129064161903</v>
      </c>
      <c r="L147">
        <v>337.12744597060799</v>
      </c>
      <c r="M147">
        <v>327.09434682000699</v>
      </c>
      <c r="N147">
        <v>329.35617261277901</v>
      </c>
      <c r="O147">
        <v>331.37722386572699</v>
      </c>
      <c r="P147">
        <v>313.47827278677801</v>
      </c>
      <c r="Q147">
        <v>310.70234127514499</v>
      </c>
      <c r="R147">
        <v>334.74513631952101</v>
      </c>
      <c r="S147">
        <v>336.39731513947203</v>
      </c>
      <c r="T147">
        <v>342.26225203047301</v>
      </c>
      <c r="U147">
        <v>334.21410481255998</v>
      </c>
      <c r="V147">
        <v>329.99404795381599</v>
      </c>
      <c r="W147">
        <v>332.61101640955297</v>
      </c>
      <c r="X147">
        <v>333.41597501131002</v>
      </c>
      <c r="Y147">
        <v>328.23973305529398</v>
      </c>
      <c r="Z147">
        <v>337.12198394358001</v>
      </c>
      <c r="AA147">
        <v>324.25086134329098</v>
      </c>
      <c r="AB147">
        <v>320.59089118640202</v>
      </c>
      <c r="AC147">
        <v>332.85462928956798</v>
      </c>
      <c r="AD147">
        <v>329.82220068576498</v>
      </c>
      <c r="AE147">
        <v>335.35844406237499</v>
      </c>
      <c r="AF147">
        <v>335.48457389304599</v>
      </c>
      <c r="AG147">
        <v>335.16748664148702</v>
      </c>
      <c r="AH147">
        <v>331.21164283575598</v>
      </c>
      <c r="AI147">
        <v>333.73848929413498</v>
      </c>
      <c r="AJ147">
        <v>341.41824563573402</v>
      </c>
      <c r="AK147">
        <v>328.81431069765199</v>
      </c>
      <c r="AL147">
        <v>333.10826856209798</v>
      </c>
      <c r="AM147">
        <v>339.450744491732</v>
      </c>
      <c r="AN147">
        <v>344.80607682099998</v>
      </c>
      <c r="AO147">
        <v>350.35628236451402</v>
      </c>
      <c r="AP147">
        <v>349.49909648490598</v>
      </c>
      <c r="AQ147">
        <v>354.88178216889099</v>
      </c>
      <c r="AR147">
        <v>348.882078732276</v>
      </c>
      <c r="AS147">
        <v>351.085729754917</v>
      </c>
      <c r="AT147">
        <v>352.29250760780099</v>
      </c>
      <c r="AU147">
        <v>346.37890774328901</v>
      </c>
      <c r="AV147">
        <v>345.815362935287</v>
      </c>
      <c r="AW147">
        <v>355.69579797859501</v>
      </c>
      <c r="AX147">
        <v>357.09326877416299</v>
      </c>
      <c r="AY147">
        <v>347.75527436219102</v>
      </c>
      <c r="AZ147">
        <v>349.410501324287</v>
      </c>
      <c r="BA147">
        <v>335.81394434368201</v>
      </c>
      <c r="BB147">
        <v>356.31461979954003</v>
      </c>
      <c r="BC147">
        <v>352.30673386484801</v>
      </c>
      <c r="BD147">
        <v>357.40949602495499</v>
      </c>
      <c r="BE147">
        <v>343.60196040456498</v>
      </c>
      <c r="BF147">
        <v>342.66703578298001</v>
      </c>
      <c r="BG147">
        <v>354.81446523662299</v>
      </c>
      <c r="BH147">
        <v>347.626879835681</v>
      </c>
      <c r="BI147">
        <v>347.983114753172</v>
      </c>
      <c r="BJ147">
        <v>354.88157299566598</v>
      </c>
      <c r="BK147">
        <v>362.19932119214201</v>
      </c>
      <c r="BL147">
        <v>366.00908364830002</v>
      </c>
      <c r="BM147">
        <v>362.64949122782502</v>
      </c>
      <c r="BN147">
        <v>357.47722523330702</v>
      </c>
      <c r="BO147">
        <v>359.07697113709401</v>
      </c>
      <c r="BP147">
        <v>354.45357123610199</v>
      </c>
      <c r="BQ147">
        <v>350.60543635766601</v>
      </c>
      <c r="BR147">
        <v>345.58048045694198</v>
      </c>
      <c r="BS147">
        <v>346.902840684816</v>
      </c>
      <c r="BT147">
        <v>340.01998558126201</v>
      </c>
      <c r="BU147">
        <v>344.81243460526503</v>
      </c>
      <c r="BV147">
        <v>337.36567595664701</v>
      </c>
      <c r="BW147">
        <v>324.83914094128698</v>
      </c>
      <c r="BX147">
        <v>324.534262455538</v>
      </c>
      <c r="BY147">
        <v>339.34448817985799</v>
      </c>
      <c r="BZ147">
        <v>327.68584031358398</v>
      </c>
      <c r="CA147">
        <v>336.57587034598203</v>
      </c>
      <c r="CB147">
        <v>339.26593365506102</v>
      </c>
      <c r="CC147">
        <v>333.66164460661798</v>
      </c>
      <c r="CD147">
        <v>335.53859421437397</v>
      </c>
      <c r="CE147">
        <v>330.87234718782702</v>
      </c>
      <c r="CF147">
        <v>340.13136961232999</v>
      </c>
      <c r="CG147">
        <v>325.36990717793202</v>
      </c>
      <c r="CH147">
        <v>326.93845116377003</v>
      </c>
      <c r="CI147">
        <v>327.14773396109302</v>
      </c>
      <c r="CJ147">
        <v>329.545748804016</v>
      </c>
      <c r="CK147">
        <v>328.268860574158</v>
      </c>
      <c r="CL147">
        <v>335.295632693149</v>
      </c>
      <c r="CM147">
        <v>327.486264766239</v>
      </c>
      <c r="CN147">
        <v>319.39707386346402</v>
      </c>
      <c r="CO147">
        <v>334.394173458799</v>
      </c>
      <c r="CP147">
        <v>341.07452025107</v>
      </c>
      <c r="CQ147">
        <v>321.96838678200601</v>
      </c>
      <c r="CR147">
        <v>322.22359422184502</v>
      </c>
      <c r="CS147">
        <v>337.13384515672902</v>
      </c>
      <c r="CT147">
        <v>331.96726028559198</v>
      </c>
      <c r="CU147">
        <v>337.28422795660703</v>
      </c>
      <c r="CV147">
        <v>350.49554341369202</v>
      </c>
      <c r="CW147">
        <v>338.988187226234</v>
      </c>
      <c r="CX147">
        <v>335.99423820920202</v>
      </c>
      <c r="CY147">
        <v>345.68454813576602</v>
      </c>
      <c r="CZ147">
        <v>341.73251821287801</v>
      </c>
      <c r="DA147">
        <v>334.461111427383</v>
      </c>
      <c r="DB147">
        <v>331.92717591125597</v>
      </c>
      <c r="DC147">
        <v>340.12285444558597</v>
      </c>
      <c r="DD147">
        <v>346.47604059485201</v>
      </c>
      <c r="DE147">
        <v>327.57283062194301</v>
      </c>
      <c r="DF147">
        <v>346.18987329076901</v>
      </c>
      <c r="DG147">
        <v>333.34154761288403</v>
      </c>
      <c r="DH147">
        <v>338.20040372725998</v>
      </c>
    </row>
    <row r="148" spans="1:112" x14ac:dyDescent="0.25">
      <c r="A148">
        <v>35.086782376502001</v>
      </c>
      <c r="B148">
        <v>342.76393087710898</v>
      </c>
      <c r="C148">
        <v>342.34844617807101</v>
      </c>
      <c r="D148">
        <v>336.92620854230103</v>
      </c>
      <c r="E148">
        <v>344.897137225736</v>
      </c>
      <c r="F148">
        <v>335.62635841455898</v>
      </c>
      <c r="G148">
        <v>337.83417021664502</v>
      </c>
      <c r="H148">
        <v>344.10615290003301</v>
      </c>
      <c r="I148">
        <v>331.63645525560997</v>
      </c>
      <c r="J148">
        <v>337.01336540701601</v>
      </c>
      <c r="K148">
        <v>337.12248177585701</v>
      </c>
      <c r="L148">
        <v>336.840512832954</v>
      </c>
      <c r="M148">
        <v>326.72996866262503</v>
      </c>
      <c r="N148">
        <v>327.66767368438099</v>
      </c>
      <c r="O148">
        <v>332.51543273716499</v>
      </c>
      <c r="P148">
        <v>313.231134942339</v>
      </c>
      <c r="Q148">
        <v>310.72961371358099</v>
      </c>
      <c r="R148">
        <v>330.18441875695601</v>
      </c>
      <c r="S148">
        <v>335.79887664789499</v>
      </c>
      <c r="T148">
        <v>343.21291899108201</v>
      </c>
      <c r="U148">
        <v>334.49538452356501</v>
      </c>
      <c r="V148">
        <v>326.737604067093</v>
      </c>
      <c r="W148">
        <v>331.83437609071302</v>
      </c>
      <c r="X148">
        <v>333.99126990215399</v>
      </c>
      <c r="Y148">
        <v>330.290828583267</v>
      </c>
      <c r="Z148">
        <v>335.248106653251</v>
      </c>
      <c r="AA148">
        <v>322.54183592346197</v>
      </c>
      <c r="AB148">
        <v>319.676191574543</v>
      </c>
      <c r="AC148">
        <v>334.94954482995502</v>
      </c>
      <c r="AD148">
        <v>331.79121974941899</v>
      </c>
      <c r="AE148">
        <v>336.130924963214</v>
      </c>
      <c r="AF148">
        <v>338.86566355213699</v>
      </c>
      <c r="AG148">
        <v>334.33609859068298</v>
      </c>
      <c r="AH148">
        <v>329.46799841648999</v>
      </c>
      <c r="AI148">
        <v>333.92197887573798</v>
      </c>
      <c r="AJ148">
        <v>339.586867292997</v>
      </c>
      <c r="AK148">
        <v>331.08213623803499</v>
      </c>
      <c r="AL148">
        <v>332.51809928207399</v>
      </c>
      <c r="AM148">
        <v>340.82286195301299</v>
      </c>
      <c r="AN148">
        <v>346.85267659678101</v>
      </c>
      <c r="AO148">
        <v>350.05658886199001</v>
      </c>
      <c r="AP148">
        <v>350.50140821942898</v>
      </c>
      <c r="AQ148">
        <v>356.06855664290799</v>
      </c>
      <c r="AR148">
        <v>345.65036660819698</v>
      </c>
      <c r="AS148">
        <v>350.13388434870302</v>
      </c>
      <c r="AT148">
        <v>351.30287782294698</v>
      </c>
      <c r="AU148">
        <v>350.356543759565</v>
      </c>
      <c r="AV148">
        <v>346.071454293508</v>
      </c>
      <c r="AW148">
        <v>353.84769873084701</v>
      </c>
      <c r="AX148">
        <v>354.75504264142199</v>
      </c>
      <c r="AY148">
        <v>347.47500839316001</v>
      </c>
      <c r="AZ148">
        <v>348.15193957510002</v>
      </c>
      <c r="BA148">
        <v>334.168756130806</v>
      </c>
      <c r="BB148">
        <v>357.19699196541598</v>
      </c>
      <c r="BC148">
        <v>350.35681950726701</v>
      </c>
      <c r="BD148">
        <v>357.17135641003102</v>
      </c>
      <c r="BE148">
        <v>344.90929965190298</v>
      </c>
      <c r="BF148">
        <v>342.36498461543999</v>
      </c>
      <c r="BG148">
        <v>352.52256116765301</v>
      </c>
      <c r="BH148">
        <v>349.40775314780001</v>
      </c>
      <c r="BI148">
        <v>348.04535887369298</v>
      </c>
      <c r="BJ148">
        <v>356.23187911130702</v>
      </c>
      <c r="BK148">
        <v>365.378881576271</v>
      </c>
      <c r="BL148">
        <v>368.74162514939297</v>
      </c>
      <c r="BM148">
        <v>361.904326977545</v>
      </c>
      <c r="BN148">
        <v>354.73954798236599</v>
      </c>
      <c r="BO148">
        <v>361.14941694246102</v>
      </c>
      <c r="BP148">
        <v>355.87975788842101</v>
      </c>
      <c r="BQ148">
        <v>353.26740422264697</v>
      </c>
      <c r="BR148">
        <v>347.51929772456702</v>
      </c>
      <c r="BS148">
        <v>345.66866016438399</v>
      </c>
      <c r="BT148">
        <v>343.42237128403099</v>
      </c>
      <c r="BU148">
        <v>346.319827358157</v>
      </c>
      <c r="BV148">
        <v>336.50330599158701</v>
      </c>
      <c r="BW148">
        <v>322.37503270552401</v>
      </c>
      <c r="BX148">
        <v>322.28841672261302</v>
      </c>
      <c r="BY148">
        <v>337.33816778460903</v>
      </c>
      <c r="BZ148">
        <v>327.09841791147898</v>
      </c>
      <c r="CA148">
        <v>337.28296548821498</v>
      </c>
      <c r="CB148">
        <v>335.62806988473699</v>
      </c>
      <c r="CC148">
        <v>333.75566785627097</v>
      </c>
      <c r="CD148">
        <v>336.07255697478701</v>
      </c>
      <c r="CE148">
        <v>329.789342411608</v>
      </c>
      <c r="CF148">
        <v>340.24407661278201</v>
      </c>
      <c r="CG148">
        <v>324.48226606403</v>
      </c>
      <c r="CH148">
        <v>328.40331456002798</v>
      </c>
      <c r="CI148">
        <v>326.752493676293</v>
      </c>
      <c r="CJ148">
        <v>327.54240621915699</v>
      </c>
      <c r="CK148">
        <v>327.80988447937301</v>
      </c>
      <c r="CL148">
        <v>336.250976435881</v>
      </c>
      <c r="CM148">
        <v>329.62059256290502</v>
      </c>
      <c r="CN148">
        <v>321.49332080837701</v>
      </c>
      <c r="CO148">
        <v>333.49340627632802</v>
      </c>
      <c r="CP148">
        <v>340.60777625997201</v>
      </c>
      <c r="CQ148">
        <v>323.19358147110597</v>
      </c>
      <c r="CR148">
        <v>325.16947054926499</v>
      </c>
      <c r="CS148">
        <v>336.151374816962</v>
      </c>
      <c r="CT148">
        <v>335.53302167766202</v>
      </c>
      <c r="CU148">
        <v>339.11020842093097</v>
      </c>
      <c r="CV148">
        <v>348.241343632444</v>
      </c>
      <c r="CW148">
        <v>337.59013924112901</v>
      </c>
      <c r="CX148">
        <v>338.29542325662601</v>
      </c>
      <c r="CY148">
        <v>341.47615288090901</v>
      </c>
      <c r="CZ148">
        <v>341.37924196623601</v>
      </c>
      <c r="DA148">
        <v>334.35851079331502</v>
      </c>
      <c r="DB148">
        <v>333.66473532182499</v>
      </c>
      <c r="DC148">
        <v>340.12689839981903</v>
      </c>
      <c r="DD148">
        <v>346.247223527291</v>
      </c>
      <c r="DE148">
        <v>325.23717073669599</v>
      </c>
      <c r="DF148">
        <v>350.473356929749</v>
      </c>
      <c r="DG148">
        <v>328.97864685322298</v>
      </c>
      <c r="DH148">
        <v>336.63916434958298</v>
      </c>
    </row>
    <row r="149" spans="1:112" x14ac:dyDescent="0.25">
      <c r="A149">
        <v>35.327102803738299</v>
      </c>
      <c r="B149">
        <v>341.02358373981502</v>
      </c>
      <c r="C149">
        <v>341.716025594016</v>
      </c>
      <c r="D149">
        <v>336.78752874198398</v>
      </c>
      <c r="E149">
        <v>343.49744471262301</v>
      </c>
      <c r="F149">
        <v>335.353145457442</v>
      </c>
      <c r="G149">
        <v>340.70701186539299</v>
      </c>
      <c r="H149">
        <v>342.076953189412</v>
      </c>
      <c r="I149">
        <v>332.80984843242902</v>
      </c>
      <c r="J149">
        <v>337.001203215857</v>
      </c>
      <c r="K149">
        <v>339.00567820905798</v>
      </c>
      <c r="L149">
        <v>335.83024973929099</v>
      </c>
      <c r="M149">
        <v>324.07406164044698</v>
      </c>
      <c r="N149">
        <v>326.64263410260702</v>
      </c>
      <c r="O149">
        <v>333.18719801854598</v>
      </c>
      <c r="P149">
        <v>316.07118287053697</v>
      </c>
      <c r="Q149">
        <v>311.53701643140698</v>
      </c>
      <c r="R149">
        <v>327.03481198112598</v>
      </c>
      <c r="S149">
        <v>334.06913637354302</v>
      </c>
      <c r="T149">
        <v>344.30708445697599</v>
      </c>
      <c r="U149">
        <v>335.07603084869498</v>
      </c>
      <c r="V149">
        <v>325.44076411420201</v>
      </c>
      <c r="W149">
        <v>330.24913092684801</v>
      </c>
      <c r="X149">
        <v>336.59587371513197</v>
      </c>
      <c r="Y149">
        <v>332.09591283121603</v>
      </c>
      <c r="Z149">
        <v>334.56306539026002</v>
      </c>
      <c r="AA149">
        <v>321.31542334545998</v>
      </c>
      <c r="AB149">
        <v>320.517177533233</v>
      </c>
      <c r="AC149">
        <v>335.823614456283</v>
      </c>
      <c r="AD149">
        <v>332.12564335616401</v>
      </c>
      <c r="AE149">
        <v>337.45962995920399</v>
      </c>
      <c r="AF149">
        <v>340.60075381928402</v>
      </c>
      <c r="AG149">
        <v>331.91992135805202</v>
      </c>
      <c r="AH149">
        <v>327.13192430358203</v>
      </c>
      <c r="AI149">
        <v>332.08584532186899</v>
      </c>
      <c r="AJ149">
        <v>337.39913210385401</v>
      </c>
      <c r="AK149">
        <v>333.02417357663199</v>
      </c>
      <c r="AL149">
        <v>331.38376728958002</v>
      </c>
      <c r="AM149">
        <v>336.44560887891402</v>
      </c>
      <c r="AN149">
        <v>351.724162310385</v>
      </c>
      <c r="AO149">
        <v>349.75197962925699</v>
      </c>
      <c r="AP149">
        <v>349.16627678395702</v>
      </c>
      <c r="AQ149">
        <v>354.587163635141</v>
      </c>
      <c r="AR149">
        <v>346.552904378032</v>
      </c>
      <c r="AS149">
        <v>349.01944167308699</v>
      </c>
      <c r="AT149">
        <v>349.99169472362001</v>
      </c>
      <c r="AU149">
        <v>352.71930387271198</v>
      </c>
      <c r="AV149">
        <v>346.73373712459301</v>
      </c>
      <c r="AW149">
        <v>351.90702152916703</v>
      </c>
      <c r="AX149">
        <v>352.12500272071901</v>
      </c>
      <c r="AY149">
        <v>350.944114708592</v>
      </c>
      <c r="AZ149">
        <v>348.56300238605399</v>
      </c>
      <c r="BA149">
        <v>334.180596062284</v>
      </c>
      <c r="BB149">
        <v>357.45342274521897</v>
      </c>
      <c r="BC149">
        <v>349.658442726369</v>
      </c>
      <c r="BD149">
        <v>354.36962357387301</v>
      </c>
      <c r="BE149">
        <v>348.36889636767597</v>
      </c>
      <c r="BF149">
        <v>342.89676129662701</v>
      </c>
      <c r="BG149">
        <v>348.04238298002502</v>
      </c>
      <c r="BH149">
        <v>351.677687732349</v>
      </c>
      <c r="BI149">
        <v>350.44227297851</v>
      </c>
      <c r="BJ149">
        <v>358.04952428671101</v>
      </c>
      <c r="BK149">
        <v>367.62914573000199</v>
      </c>
      <c r="BL149">
        <v>369.53979613996597</v>
      </c>
      <c r="BM149">
        <v>360.39365959141998</v>
      </c>
      <c r="BN149">
        <v>351.73258582380203</v>
      </c>
      <c r="BO149">
        <v>360.84331450358798</v>
      </c>
      <c r="BP149">
        <v>358.55733612768302</v>
      </c>
      <c r="BQ149">
        <v>355.103224922219</v>
      </c>
      <c r="BR149">
        <v>346.74258746033502</v>
      </c>
      <c r="BS149">
        <v>345.92540908685902</v>
      </c>
      <c r="BT149">
        <v>344.23879699859998</v>
      </c>
      <c r="BU149">
        <v>346.26009775733399</v>
      </c>
      <c r="BV149">
        <v>340.85519586849801</v>
      </c>
      <c r="BW149">
        <v>322.99723113086998</v>
      </c>
      <c r="BX149">
        <v>321.28444291767102</v>
      </c>
      <c r="BY149">
        <v>334.431292750122</v>
      </c>
      <c r="BZ149">
        <v>327.59317026515203</v>
      </c>
      <c r="CA149">
        <v>336.11632850471898</v>
      </c>
      <c r="CB149">
        <v>330.55396630705002</v>
      </c>
      <c r="CC149">
        <v>332.19548267846301</v>
      </c>
      <c r="CD149">
        <v>337.23903941261801</v>
      </c>
      <c r="CE149">
        <v>325.58697023962497</v>
      </c>
      <c r="CF149">
        <v>337.76673553950599</v>
      </c>
      <c r="CG149">
        <v>325.82724227133298</v>
      </c>
      <c r="CH149">
        <v>330.80352986493398</v>
      </c>
      <c r="CI149">
        <v>322.74985662473603</v>
      </c>
      <c r="CJ149">
        <v>328.91701480611698</v>
      </c>
      <c r="CK149">
        <v>333.27997684712301</v>
      </c>
      <c r="CL149">
        <v>342.409616927954</v>
      </c>
      <c r="CM149">
        <v>329.89436811467601</v>
      </c>
      <c r="CN149">
        <v>326.55298952163298</v>
      </c>
      <c r="CO149">
        <v>334.558039402595</v>
      </c>
      <c r="CP149">
        <v>333.96872857584702</v>
      </c>
      <c r="CQ149">
        <v>325.297555503615</v>
      </c>
      <c r="CR149">
        <v>330.03908404666498</v>
      </c>
      <c r="CS149">
        <v>333.11475597228798</v>
      </c>
      <c r="CT149">
        <v>337.87092145804797</v>
      </c>
      <c r="CU149">
        <v>338.92245672520198</v>
      </c>
      <c r="CV149">
        <v>344.952311177647</v>
      </c>
      <c r="CW149">
        <v>335.93065108015099</v>
      </c>
      <c r="CX149">
        <v>337.80530474047401</v>
      </c>
      <c r="CY149">
        <v>342.41503232104202</v>
      </c>
      <c r="CZ149">
        <v>342.44432749089498</v>
      </c>
      <c r="DA149">
        <v>335.06795807709602</v>
      </c>
      <c r="DB149">
        <v>335.07069695067099</v>
      </c>
      <c r="DC149">
        <v>336.61514409063301</v>
      </c>
      <c r="DD149">
        <v>344.990183326173</v>
      </c>
      <c r="DE149">
        <v>326.225923629737</v>
      </c>
      <c r="DF149">
        <v>352.35404229764902</v>
      </c>
      <c r="DG149">
        <v>330.76613608213802</v>
      </c>
      <c r="DH149">
        <v>338.394724388795</v>
      </c>
    </row>
    <row r="150" spans="1:112" x14ac:dyDescent="0.25">
      <c r="A150">
        <v>35.567423230974597</v>
      </c>
      <c r="B150">
        <v>342.13946616011299</v>
      </c>
      <c r="C150">
        <v>341.19998436477999</v>
      </c>
      <c r="D150">
        <v>338.04364218265601</v>
      </c>
      <c r="E150">
        <v>341.19582272464902</v>
      </c>
      <c r="F150">
        <v>334.23840644711998</v>
      </c>
      <c r="G150">
        <v>341.28660122885498</v>
      </c>
      <c r="H150">
        <v>337.83745876630701</v>
      </c>
      <c r="I150">
        <v>333.09526700217799</v>
      </c>
      <c r="J150">
        <v>337.791265171997</v>
      </c>
      <c r="K150">
        <v>342.81687243828401</v>
      </c>
      <c r="L150">
        <v>339.568294830117</v>
      </c>
      <c r="M150">
        <v>322.40500100554101</v>
      </c>
      <c r="N150">
        <v>326.61374047295499</v>
      </c>
      <c r="O150">
        <v>334.27944845936997</v>
      </c>
      <c r="P150">
        <v>319.57065959276798</v>
      </c>
      <c r="Q150">
        <v>311.83979576215398</v>
      </c>
      <c r="R150">
        <v>326.31575515801001</v>
      </c>
      <c r="S150">
        <v>327.72510269528101</v>
      </c>
      <c r="T150">
        <v>344.46038212951697</v>
      </c>
      <c r="U150">
        <v>334.251565332768</v>
      </c>
      <c r="V150">
        <v>324.13690037700098</v>
      </c>
      <c r="W150">
        <v>328.967323236526</v>
      </c>
      <c r="X150">
        <v>340.19804974324597</v>
      </c>
      <c r="Y150">
        <v>334.56983971578302</v>
      </c>
      <c r="Z150">
        <v>332.80942989341901</v>
      </c>
      <c r="AA150">
        <v>322.02299409866299</v>
      </c>
      <c r="AB150">
        <v>324.08843813367997</v>
      </c>
      <c r="AC150">
        <v>337.77404259312698</v>
      </c>
      <c r="AD150">
        <v>329.84208741037901</v>
      </c>
      <c r="AE150">
        <v>337.85325627375499</v>
      </c>
      <c r="AF150">
        <v>341.061192706577</v>
      </c>
      <c r="AG150">
        <v>327.73647934987201</v>
      </c>
      <c r="AH150">
        <v>327.610035473952</v>
      </c>
      <c r="AI150">
        <v>325.78589148125798</v>
      </c>
      <c r="AJ150">
        <v>330.99906579423998</v>
      </c>
      <c r="AK150">
        <v>334.81438419781199</v>
      </c>
      <c r="AL150">
        <v>328.96789414794</v>
      </c>
      <c r="AM150">
        <v>336.90953048615199</v>
      </c>
      <c r="AN150">
        <v>349.41150947352298</v>
      </c>
      <c r="AO150">
        <v>346.282465976141</v>
      </c>
      <c r="AP150">
        <v>348.80702427817801</v>
      </c>
      <c r="AQ150">
        <v>351.34188927132197</v>
      </c>
      <c r="AR150">
        <v>349.37035269121498</v>
      </c>
      <c r="AS150">
        <v>345.97131737121998</v>
      </c>
      <c r="AT150">
        <v>351.16021650224599</v>
      </c>
      <c r="AU150">
        <v>351.44105237289301</v>
      </c>
      <c r="AV150">
        <v>348.11364528665598</v>
      </c>
      <c r="AW150">
        <v>353.25294242876998</v>
      </c>
      <c r="AX150">
        <v>345.56959767816198</v>
      </c>
      <c r="AY150">
        <v>353.953261627225</v>
      </c>
      <c r="AZ150">
        <v>348.03980314777101</v>
      </c>
      <c r="BA150">
        <v>336.49213659056898</v>
      </c>
      <c r="BB150">
        <v>354.35756998532997</v>
      </c>
      <c r="BC150">
        <v>346.70655264743698</v>
      </c>
      <c r="BD150">
        <v>353.94803271848298</v>
      </c>
      <c r="BE150">
        <v>354.73444776074501</v>
      </c>
      <c r="BF150">
        <v>342.08475581615699</v>
      </c>
      <c r="BG150">
        <v>345.54346081346699</v>
      </c>
      <c r="BH150">
        <v>351.23990857120702</v>
      </c>
      <c r="BI150">
        <v>352.10295708740398</v>
      </c>
      <c r="BJ150">
        <v>358.62559806790301</v>
      </c>
      <c r="BK150">
        <v>368.50554672626799</v>
      </c>
      <c r="BL150">
        <v>372.33732296297302</v>
      </c>
      <c r="BM150">
        <v>357.95246808231298</v>
      </c>
      <c r="BN150">
        <v>352.93845608127998</v>
      </c>
      <c r="BO150">
        <v>360.17695512497801</v>
      </c>
      <c r="BP150">
        <v>359.55757440908599</v>
      </c>
      <c r="BQ150">
        <v>354.67516727933298</v>
      </c>
      <c r="BR150">
        <v>345.66862102263002</v>
      </c>
      <c r="BS150">
        <v>345.95382317926999</v>
      </c>
      <c r="BT150">
        <v>344.43219464102998</v>
      </c>
      <c r="BU150">
        <v>345.38809228141997</v>
      </c>
      <c r="BV150">
        <v>342.576019122525</v>
      </c>
      <c r="BW150">
        <v>324.33729244829698</v>
      </c>
      <c r="BX150">
        <v>319.892908676856</v>
      </c>
      <c r="BY150">
        <v>329.09132174459802</v>
      </c>
      <c r="BZ150">
        <v>325.23607076800999</v>
      </c>
      <c r="CA150">
        <v>335.30904119207099</v>
      </c>
      <c r="CB150">
        <v>325.37384351279098</v>
      </c>
      <c r="CC150">
        <v>329.42614681970701</v>
      </c>
      <c r="CD150">
        <v>335.82369296222998</v>
      </c>
      <c r="CE150">
        <v>326.80659109723803</v>
      </c>
      <c r="CF150">
        <v>334.12343483718797</v>
      </c>
      <c r="CG150">
        <v>322.79308701082601</v>
      </c>
      <c r="CH150">
        <v>334.47882073134201</v>
      </c>
      <c r="CI150">
        <v>324.00870062786998</v>
      </c>
      <c r="CJ150">
        <v>329.46861854254303</v>
      </c>
      <c r="CK150">
        <v>338.067637172329</v>
      </c>
      <c r="CL150">
        <v>344.06282574403201</v>
      </c>
      <c r="CM150">
        <v>328.52425186676999</v>
      </c>
      <c r="CN150">
        <v>328.31428021997499</v>
      </c>
      <c r="CO150">
        <v>333.07524752659299</v>
      </c>
      <c r="CP150">
        <v>330.14431791809199</v>
      </c>
      <c r="CQ150">
        <v>326.46495774378798</v>
      </c>
      <c r="CR150">
        <v>335.29475163907398</v>
      </c>
      <c r="CS150">
        <v>332.254917402915</v>
      </c>
      <c r="CT150">
        <v>342.52637091717497</v>
      </c>
      <c r="CU150">
        <v>340.46863087193998</v>
      </c>
      <c r="CV150">
        <v>342.47008949818002</v>
      </c>
      <c r="CW150">
        <v>337.01505687168498</v>
      </c>
      <c r="CX150">
        <v>335.52302896901</v>
      </c>
      <c r="CY150">
        <v>345.02372837516498</v>
      </c>
      <c r="CZ150">
        <v>345.73478730639499</v>
      </c>
      <c r="DA150">
        <v>335.95213691431002</v>
      </c>
      <c r="DB150">
        <v>337.16686022796301</v>
      </c>
      <c r="DC150">
        <v>333.86380514429101</v>
      </c>
      <c r="DD150">
        <v>340.39760655639702</v>
      </c>
      <c r="DE150">
        <v>328.30123233000199</v>
      </c>
      <c r="DF150">
        <v>353.26850324578299</v>
      </c>
      <c r="DG150">
        <v>334.70930361412701</v>
      </c>
      <c r="DH150">
        <v>343.46571343587902</v>
      </c>
    </row>
    <row r="151" spans="1:112" x14ac:dyDescent="0.25">
      <c r="A151">
        <v>35.807743658210903</v>
      </c>
      <c r="B151">
        <v>341.71062207044002</v>
      </c>
      <c r="C151">
        <v>338.121692042978</v>
      </c>
      <c r="D151">
        <v>341.91818101947803</v>
      </c>
      <c r="E151">
        <v>339.43973250180602</v>
      </c>
      <c r="F151">
        <v>331.78650420574002</v>
      </c>
      <c r="G151">
        <v>342.92534047433497</v>
      </c>
      <c r="H151">
        <v>338.97653653162098</v>
      </c>
      <c r="I151">
        <v>337.900252494477</v>
      </c>
      <c r="J151">
        <v>337.67748140047598</v>
      </c>
      <c r="K151">
        <v>342.004663898302</v>
      </c>
      <c r="L151">
        <v>341.22312050711702</v>
      </c>
      <c r="M151">
        <v>327.58589457879799</v>
      </c>
      <c r="N151">
        <v>328.58477337327503</v>
      </c>
      <c r="O151">
        <v>336.57673199809199</v>
      </c>
      <c r="P151">
        <v>318.35548193645701</v>
      </c>
      <c r="Q151">
        <v>312.908394188817</v>
      </c>
      <c r="R151">
        <v>327.035740383345</v>
      </c>
      <c r="S151">
        <v>325.70601948988201</v>
      </c>
      <c r="T151">
        <v>343.49569966473302</v>
      </c>
      <c r="U151">
        <v>335.10134660799503</v>
      </c>
      <c r="V151">
        <v>325.72438488590899</v>
      </c>
      <c r="W151">
        <v>329.03108992964201</v>
      </c>
      <c r="X151">
        <v>338.61902933966502</v>
      </c>
      <c r="Y151">
        <v>331.01943650866599</v>
      </c>
      <c r="Z151">
        <v>334.705253255196</v>
      </c>
      <c r="AA151">
        <v>321.64901126866403</v>
      </c>
      <c r="AB151">
        <v>324.76205889641</v>
      </c>
      <c r="AC151">
        <v>334.26963408171002</v>
      </c>
      <c r="AD151">
        <v>330.85164270293399</v>
      </c>
      <c r="AE151">
        <v>333.05627227814199</v>
      </c>
      <c r="AF151">
        <v>337.634895476888</v>
      </c>
      <c r="AG151">
        <v>326.76899338059599</v>
      </c>
      <c r="AH151">
        <v>327.92801462309899</v>
      </c>
      <c r="AI151">
        <v>328.526556217532</v>
      </c>
      <c r="AJ151">
        <v>332.662931226034</v>
      </c>
      <c r="AK151">
        <v>332.99950579641899</v>
      </c>
      <c r="AL151">
        <v>332.92657498933499</v>
      </c>
      <c r="AM151">
        <v>333.55553802621301</v>
      </c>
      <c r="AN151">
        <v>351.35454237118199</v>
      </c>
      <c r="AO151">
        <v>346.14944688981598</v>
      </c>
      <c r="AP151">
        <v>345.76940940520302</v>
      </c>
      <c r="AQ151">
        <v>346.510447566251</v>
      </c>
      <c r="AR151">
        <v>351.878901708196</v>
      </c>
      <c r="AS151">
        <v>350.14333220210102</v>
      </c>
      <c r="AT151">
        <v>350.92462451220098</v>
      </c>
      <c r="AU151">
        <v>357.133980608576</v>
      </c>
      <c r="AV151">
        <v>351.33496627004899</v>
      </c>
      <c r="AW151">
        <v>358.899823839183</v>
      </c>
      <c r="AX151">
        <v>347.03670049860699</v>
      </c>
      <c r="AY151">
        <v>354.35630793092298</v>
      </c>
      <c r="AZ151">
        <v>347.08628087738299</v>
      </c>
      <c r="BA151">
        <v>335.57524240638298</v>
      </c>
      <c r="BB151">
        <v>359.14956375048399</v>
      </c>
      <c r="BC151">
        <v>343.06373344873202</v>
      </c>
      <c r="BD151">
        <v>349.728226536698</v>
      </c>
      <c r="BE151">
        <v>357.08329646313399</v>
      </c>
      <c r="BF151">
        <v>341.75094041055797</v>
      </c>
      <c r="BG151">
        <v>347.86705423083902</v>
      </c>
      <c r="BH151">
        <v>354.997501331786</v>
      </c>
      <c r="BI151">
        <v>354.64835578957002</v>
      </c>
      <c r="BJ151">
        <v>357.89046962050202</v>
      </c>
      <c r="BK151">
        <v>366.08530164982301</v>
      </c>
      <c r="BL151">
        <v>372.516188358656</v>
      </c>
      <c r="BM151">
        <v>356.97706414160899</v>
      </c>
      <c r="BN151">
        <v>355.062006117897</v>
      </c>
      <c r="BO151">
        <v>361.95592217354903</v>
      </c>
      <c r="BP151">
        <v>360.67718883681903</v>
      </c>
      <c r="BQ151">
        <v>354.6888114889</v>
      </c>
      <c r="BR151">
        <v>348.14197114157002</v>
      </c>
      <c r="BS151">
        <v>346.18066856053701</v>
      </c>
      <c r="BT151">
        <v>339.46897128050199</v>
      </c>
      <c r="BU151">
        <v>345.79001423259001</v>
      </c>
      <c r="BV151">
        <v>343.275231413965</v>
      </c>
      <c r="BW151">
        <v>325.78314242975699</v>
      </c>
      <c r="BX151">
        <v>320.76989113403403</v>
      </c>
      <c r="BY151">
        <v>324.08100235348098</v>
      </c>
      <c r="BZ151">
        <v>320.540332144319</v>
      </c>
      <c r="CA151">
        <v>334.01789804544899</v>
      </c>
      <c r="CB151">
        <v>324.604297265502</v>
      </c>
      <c r="CC151">
        <v>334.14981483174</v>
      </c>
      <c r="CD151">
        <v>333.88206127906301</v>
      </c>
      <c r="CE151">
        <v>326.71688065776601</v>
      </c>
      <c r="CF151">
        <v>329.511889354115</v>
      </c>
      <c r="CG151">
        <v>320.12053867728099</v>
      </c>
      <c r="CH151">
        <v>335.05316003638302</v>
      </c>
      <c r="CI151">
        <v>324.62410697466203</v>
      </c>
      <c r="CJ151">
        <v>327.92830184220401</v>
      </c>
      <c r="CK151">
        <v>339.47202190000303</v>
      </c>
      <c r="CL151">
        <v>338.85047487910401</v>
      </c>
      <c r="CM151">
        <v>330.15978786047401</v>
      </c>
      <c r="CN151">
        <v>333.70197365742899</v>
      </c>
      <c r="CO151">
        <v>330.23573307868401</v>
      </c>
      <c r="CP151">
        <v>331.68447058856401</v>
      </c>
      <c r="CQ151">
        <v>328.04313712468002</v>
      </c>
      <c r="CR151">
        <v>333.78326634265801</v>
      </c>
      <c r="CS151">
        <v>332.84369978039899</v>
      </c>
      <c r="CT151">
        <v>345.92663392364602</v>
      </c>
      <c r="CU151">
        <v>344.89639457949698</v>
      </c>
      <c r="CV151">
        <v>338.359417637359</v>
      </c>
      <c r="CW151">
        <v>331.298206600654</v>
      </c>
      <c r="CX151">
        <v>340.58310127406099</v>
      </c>
      <c r="CY151">
        <v>346.46759730349902</v>
      </c>
      <c r="CZ151">
        <v>344.165046886173</v>
      </c>
      <c r="DA151">
        <v>333.99682862158602</v>
      </c>
      <c r="DB151">
        <v>337.72873013357099</v>
      </c>
      <c r="DC151">
        <v>339.14994228999598</v>
      </c>
      <c r="DD151">
        <v>339.49482984240097</v>
      </c>
      <c r="DE151">
        <v>332.09652066388901</v>
      </c>
      <c r="DF151">
        <v>349.89520776957602</v>
      </c>
      <c r="DG151">
        <v>334.16062526983899</v>
      </c>
      <c r="DH151">
        <v>342.10154967328498</v>
      </c>
    </row>
    <row r="152" spans="1:112" x14ac:dyDescent="0.25">
      <c r="A152">
        <v>36.048064085447201</v>
      </c>
      <c r="B152">
        <v>342.67117730761902</v>
      </c>
      <c r="C152">
        <v>335.185764921285</v>
      </c>
      <c r="D152">
        <v>346.60384598036597</v>
      </c>
      <c r="E152">
        <v>343.94004131656197</v>
      </c>
      <c r="F152">
        <v>334.183339399771</v>
      </c>
      <c r="G152">
        <v>341.381707207712</v>
      </c>
      <c r="H152">
        <v>340.29563567935901</v>
      </c>
      <c r="I152">
        <v>343.06566197768097</v>
      </c>
      <c r="J152">
        <v>338.68179159946402</v>
      </c>
      <c r="K152">
        <v>340.45892605762401</v>
      </c>
      <c r="L152">
        <v>341.19687918568098</v>
      </c>
      <c r="M152">
        <v>326.057498639573</v>
      </c>
      <c r="N152">
        <v>335.482299117624</v>
      </c>
      <c r="O152">
        <v>335.47599639988601</v>
      </c>
      <c r="P152">
        <v>320.63527730709598</v>
      </c>
      <c r="Q152">
        <v>308.17013434978202</v>
      </c>
      <c r="R152">
        <v>329.085234174817</v>
      </c>
      <c r="S152">
        <v>326.950435377833</v>
      </c>
      <c r="T152">
        <v>337.04075494430799</v>
      </c>
      <c r="U152">
        <v>333.95137147586303</v>
      </c>
      <c r="V152">
        <v>325.48253577373998</v>
      </c>
      <c r="W152">
        <v>329.26859688571301</v>
      </c>
      <c r="X152">
        <v>335.07714139061102</v>
      </c>
      <c r="Y152">
        <v>331.12701298446598</v>
      </c>
      <c r="Z152">
        <v>338.09704449011798</v>
      </c>
      <c r="AA152">
        <v>324.33899818797801</v>
      </c>
      <c r="AB152">
        <v>329.12206423817503</v>
      </c>
      <c r="AC152">
        <v>334.10845385512499</v>
      </c>
      <c r="AD152">
        <v>331.77919037886102</v>
      </c>
      <c r="AE152">
        <v>331.27307764764402</v>
      </c>
      <c r="AF152">
        <v>339.78352419132102</v>
      </c>
      <c r="AG152">
        <v>330.48038319065802</v>
      </c>
      <c r="AH152">
        <v>331.53884599253797</v>
      </c>
      <c r="AI152">
        <v>330.207167655099</v>
      </c>
      <c r="AJ152">
        <v>332.33425940286003</v>
      </c>
      <c r="AK152">
        <v>331.25561575674197</v>
      </c>
      <c r="AL152">
        <v>337.22871656388003</v>
      </c>
      <c r="AM152">
        <v>332.90114192640198</v>
      </c>
      <c r="AN152">
        <v>351.77356085372298</v>
      </c>
      <c r="AO152">
        <v>341.29588999771403</v>
      </c>
      <c r="AP152">
        <v>341.76521049320701</v>
      </c>
      <c r="AQ152">
        <v>347.15172030383701</v>
      </c>
      <c r="AR152">
        <v>354.15427018545</v>
      </c>
      <c r="AS152">
        <v>348.02191219830002</v>
      </c>
      <c r="AT152">
        <v>344.78405597651602</v>
      </c>
      <c r="AU152">
        <v>353.82138493014497</v>
      </c>
      <c r="AV152">
        <v>350.29705897670499</v>
      </c>
      <c r="AW152">
        <v>359.75733422372201</v>
      </c>
      <c r="AX152">
        <v>351.777215506</v>
      </c>
      <c r="AY152">
        <v>349.08544827061201</v>
      </c>
      <c r="AZ152">
        <v>346.17131535776298</v>
      </c>
      <c r="BA152">
        <v>339.50632061855202</v>
      </c>
      <c r="BB152">
        <v>357.389929361604</v>
      </c>
      <c r="BC152">
        <v>341.38447648970202</v>
      </c>
      <c r="BD152">
        <v>348.133104944622</v>
      </c>
      <c r="BE152">
        <v>357.54423797444002</v>
      </c>
      <c r="BF152">
        <v>338.44262658153701</v>
      </c>
      <c r="BG152">
        <v>343.41466442202301</v>
      </c>
      <c r="BH152">
        <v>355.59089241983298</v>
      </c>
      <c r="BI152">
        <v>355.63248573708898</v>
      </c>
      <c r="BJ152">
        <v>356.48239197446901</v>
      </c>
      <c r="BK152">
        <v>362.905783279292</v>
      </c>
      <c r="BL152">
        <v>372.83222736459402</v>
      </c>
      <c r="BM152">
        <v>352.232501084886</v>
      </c>
      <c r="BN152">
        <v>354.04123623857498</v>
      </c>
      <c r="BO152">
        <v>357.01943099409601</v>
      </c>
      <c r="BP152">
        <v>363.73493676334499</v>
      </c>
      <c r="BQ152">
        <v>351.35966007466902</v>
      </c>
      <c r="BR152">
        <v>352.852502996743</v>
      </c>
      <c r="BS152">
        <v>350.311289058216</v>
      </c>
      <c r="BT152">
        <v>337.09699393337797</v>
      </c>
      <c r="BU152">
        <v>347.71960333253901</v>
      </c>
      <c r="BV152">
        <v>343.659373835346</v>
      </c>
      <c r="BW152">
        <v>325.13337606768499</v>
      </c>
      <c r="BX152">
        <v>322.607210792383</v>
      </c>
      <c r="BY152">
        <v>324.16949639147703</v>
      </c>
      <c r="BZ152">
        <v>322.98144649352599</v>
      </c>
      <c r="CA152">
        <v>332.50838501959299</v>
      </c>
      <c r="CB152">
        <v>321.68696585355701</v>
      </c>
      <c r="CC152">
        <v>332.16233085628801</v>
      </c>
      <c r="CD152">
        <v>333.129895897631</v>
      </c>
      <c r="CE152">
        <v>329.83549508436897</v>
      </c>
      <c r="CF152">
        <v>328.87955607170602</v>
      </c>
      <c r="CG152">
        <v>316.68234608400002</v>
      </c>
      <c r="CH152">
        <v>336.400787798279</v>
      </c>
      <c r="CI152">
        <v>327.08624510296102</v>
      </c>
      <c r="CJ152">
        <v>330.31815913321202</v>
      </c>
      <c r="CK152">
        <v>339.18091267</v>
      </c>
      <c r="CL152">
        <v>335.25365274317301</v>
      </c>
      <c r="CM152">
        <v>329.38215330902602</v>
      </c>
      <c r="CN152">
        <v>341.18541368463701</v>
      </c>
      <c r="CO152">
        <v>335.15537853466799</v>
      </c>
      <c r="CP152">
        <v>332.82025604429498</v>
      </c>
      <c r="CQ152">
        <v>330.67113433422003</v>
      </c>
      <c r="CR152">
        <v>339.73340854170999</v>
      </c>
      <c r="CS152">
        <v>330.90917274049502</v>
      </c>
      <c r="CT152">
        <v>345.221145070369</v>
      </c>
      <c r="CU152">
        <v>343.334024781788</v>
      </c>
      <c r="CV152">
        <v>341.18820824660202</v>
      </c>
      <c r="CW152">
        <v>336.68350522658102</v>
      </c>
      <c r="CX152">
        <v>347.348467069131</v>
      </c>
      <c r="CY152">
        <v>347.961517626974</v>
      </c>
      <c r="CZ152">
        <v>347.69601984454602</v>
      </c>
      <c r="DA152">
        <v>342.84786740718403</v>
      </c>
      <c r="DB152">
        <v>341.003200307383</v>
      </c>
      <c r="DC152">
        <v>338.53644506266301</v>
      </c>
      <c r="DD152">
        <v>339.94158275555202</v>
      </c>
      <c r="DE152">
        <v>334.74972876620899</v>
      </c>
      <c r="DF152">
        <v>351.71725417482497</v>
      </c>
      <c r="DG152">
        <v>332.11966437169599</v>
      </c>
      <c r="DH152">
        <v>344.43227077150698</v>
      </c>
    </row>
    <row r="153" spans="1:112" x14ac:dyDescent="0.25">
      <c r="A153">
        <v>36.2883845126835</v>
      </c>
      <c r="B153">
        <v>343.72672742112798</v>
      </c>
      <c r="C153">
        <v>335.239398629731</v>
      </c>
      <c r="D153">
        <v>348.31190386339699</v>
      </c>
      <c r="E153">
        <v>339.73888263260301</v>
      </c>
      <c r="F153">
        <v>334.38611235957001</v>
      </c>
      <c r="G153">
        <v>340.51757362472301</v>
      </c>
      <c r="H153">
        <v>336.23625041761898</v>
      </c>
      <c r="I153">
        <v>344.45700569710999</v>
      </c>
      <c r="J153">
        <v>336.080076520624</v>
      </c>
      <c r="K153">
        <v>342.28744832021101</v>
      </c>
      <c r="L153">
        <v>344.09843428911</v>
      </c>
      <c r="M153">
        <v>325.42623989664901</v>
      </c>
      <c r="N153">
        <v>335.29094047728199</v>
      </c>
      <c r="O153">
        <v>332.67656892263102</v>
      </c>
      <c r="P153">
        <v>320.69617356401398</v>
      </c>
      <c r="Q153">
        <v>309.62145390228602</v>
      </c>
      <c r="R153">
        <v>330.19348528646799</v>
      </c>
      <c r="S153">
        <v>322.77964173975101</v>
      </c>
      <c r="T153">
        <v>336.96969532989198</v>
      </c>
      <c r="U153">
        <v>334.677576634655</v>
      </c>
      <c r="V153">
        <v>327.05726543742901</v>
      </c>
      <c r="W153">
        <v>331.86750391260199</v>
      </c>
      <c r="X153">
        <v>335.39247648416898</v>
      </c>
      <c r="Y153">
        <v>331.54624354091698</v>
      </c>
      <c r="Z153">
        <v>336.36277737645003</v>
      </c>
      <c r="AA153">
        <v>325.31510089155501</v>
      </c>
      <c r="AB153">
        <v>329.80862386622499</v>
      </c>
      <c r="AC153">
        <v>331.922088243171</v>
      </c>
      <c r="AD153">
        <v>326.53246205419902</v>
      </c>
      <c r="AE153">
        <v>331.29230940631902</v>
      </c>
      <c r="AF153">
        <v>336.42199542371799</v>
      </c>
      <c r="AG153">
        <v>326.10319925907203</v>
      </c>
      <c r="AH153">
        <v>333.200366402513</v>
      </c>
      <c r="AI153">
        <v>328.45340283502298</v>
      </c>
      <c r="AJ153">
        <v>328.73076199919302</v>
      </c>
      <c r="AK153">
        <v>331.19179320588302</v>
      </c>
      <c r="AL153">
        <v>342.05872742429602</v>
      </c>
      <c r="AM153">
        <v>334.78187514902203</v>
      </c>
      <c r="AN153">
        <v>351.25698835841501</v>
      </c>
      <c r="AO153">
        <v>338.21333557493898</v>
      </c>
      <c r="AP153">
        <v>339.67486452132601</v>
      </c>
      <c r="AQ153">
        <v>344.388293193415</v>
      </c>
      <c r="AR153">
        <v>355.41535754175402</v>
      </c>
      <c r="AS153">
        <v>346.44189264025101</v>
      </c>
      <c r="AT153">
        <v>346.89488454191201</v>
      </c>
      <c r="AU153">
        <v>355.00792012447801</v>
      </c>
      <c r="AV153">
        <v>348.20537776166799</v>
      </c>
      <c r="AW153">
        <v>359.90853634652598</v>
      </c>
      <c r="AX153">
        <v>351.82253207277898</v>
      </c>
      <c r="AY153">
        <v>342.35535810945601</v>
      </c>
      <c r="AZ153">
        <v>345.14847531045598</v>
      </c>
      <c r="BA153">
        <v>339.573139305496</v>
      </c>
      <c r="BB153">
        <v>354.51897581695198</v>
      </c>
      <c r="BC153">
        <v>338.32153817257</v>
      </c>
      <c r="BD153">
        <v>346.087324117977</v>
      </c>
      <c r="BE153">
        <v>361.34575766126898</v>
      </c>
      <c r="BF153">
        <v>339.12129141734198</v>
      </c>
      <c r="BG153">
        <v>344.13444813095799</v>
      </c>
      <c r="BH153">
        <v>356.189844632242</v>
      </c>
      <c r="BI153">
        <v>353.70452450542399</v>
      </c>
      <c r="BJ153">
        <v>353.546862563579</v>
      </c>
      <c r="BK153">
        <v>356.50482480404497</v>
      </c>
      <c r="BL153">
        <v>371.43340185682803</v>
      </c>
      <c r="BM153">
        <v>354.78032448974199</v>
      </c>
      <c r="BN153">
        <v>352.45960687462099</v>
      </c>
      <c r="BO153">
        <v>357.484464786182</v>
      </c>
      <c r="BP153">
        <v>360.20415786516298</v>
      </c>
      <c r="BQ153">
        <v>352.871896617544</v>
      </c>
      <c r="BR153">
        <v>348.59091201611602</v>
      </c>
      <c r="BS153">
        <v>354.702487800852</v>
      </c>
      <c r="BT153">
        <v>336.02787106914798</v>
      </c>
      <c r="BU153">
        <v>345.61791759639499</v>
      </c>
      <c r="BV153">
        <v>343.93436073699598</v>
      </c>
      <c r="BW153">
        <v>321.226689696824</v>
      </c>
      <c r="BX153">
        <v>324.33107399207603</v>
      </c>
      <c r="BY153">
        <v>321.68119585008702</v>
      </c>
      <c r="BZ153">
        <v>322.67529131496502</v>
      </c>
      <c r="CA153">
        <v>333.080046328143</v>
      </c>
      <c r="CB153">
        <v>322.500172117403</v>
      </c>
      <c r="CC153">
        <v>329.22418606523001</v>
      </c>
      <c r="CD153">
        <v>330.484953403779</v>
      </c>
      <c r="CE153">
        <v>330.231660120242</v>
      </c>
      <c r="CF153">
        <v>327.94026389022599</v>
      </c>
      <c r="CG153">
        <v>316.311464096706</v>
      </c>
      <c r="CH153">
        <v>340.951751710189</v>
      </c>
      <c r="CI153">
        <v>329.706039372764</v>
      </c>
      <c r="CJ153">
        <v>330.18149287920301</v>
      </c>
      <c r="CK153">
        <v>339.04498128569003</v>
      </c>
      <c r="CL153">
        <v>332.09044291213002</v>
      </c>
      <c r="CM153">
        <v>328.84866848393102</v>
      </c>
      <c r="CN153">
        <v>343.11320686752902</v>
      </c>
      <c r="CO153">
        <v>334.613058539387</v>
      </c>
      <c r="CP153">
        <v>329.10736626083502</v>
      </c>
      <c r="CQ153">
        <v>332.631889642445</v>
      </c>
      <c r="CR153">
        <v>343.50113003952299</v>
      </c>
      <c r="CS153">
        <v>331.01305819691498</v>
      </c>
      <c r="CT153">
        <v>348.65814258082901</v>
      </c>
      <c r="CU153">
        <v>342.53191434426901</v>
      </c>
      <c r="CV153">
        <v>335.853123149086</v>
      </c>
      <c r="CW153">
        <v>337.77167080401</v>
      </c>
      <c r="CX153">
        <v>349.12527499579301</v>
      </c>
      <c r="CY153">
        <v>353.99528750125</v>
      </c>
      <c r="CZ153">
        <v>345.39947326122899</v>
      </c>
      <c r="DA153">
        <v>342.06167596312798</v>
      </c>
      <c r="DB153">
        <v>343.20865427179001</v>
      </c>
      <c r="DC153">
        <v>340.71574920146901</v>
      </c>
      <c r="DD153">
        <v>338.72035495053598</v>
      </c>
      <c r="DE153">
        <v>336.71394302596201</v>
      </c>
      <c r="DF153">
        <v>353.35222456216002</v>
      </c>
      <c r="DG153">
        <v>334.09226444242199</v>
      </c>
      <c r="DH153">
        <v>346.14052364919002</v>
      </c>
    </row>
    <row r="154" spans="1:112" x14ac:dyDescent="0.25">
      <c r="A154">
        <v>36.528704939919798</v>
      </c>
      <c r="B154">
        <v>342.70828674707798</v>
      </c>
      <c r="C154">
        <v>333.76934916969702</v>
      </c>
      <c r="D154">
        <v>348.140073262849</v>
      </c>
      <c r="E154">
        <v>337.816300835025</v>
      </c>
      <c r="F154">
        <v>334.59619480455399</v>
      </c>
      <c r="G154">
        <v>341.68001481280402</v>
      </c>
      <c r="H154">
        <v>338.97253043863299</v>
      </c>
      <c r="I154">
        <v>350.15516096577301</v>
      </c>
      <c r="J154">
        <v>337.18081537278101</v>
      </c>
      <c r="K154">
        <v>341.315492843904</v>
      </c>
      <c r="L154">
        <v>344.82706332093301</v>
      </c>
      <c r="M154">
        <v>326.97121946562299</v>
      </c>
      <c r="N154">
        <v>333.183052544394</v>
      </c>
      <c r="O154">
        <v>331.46463961612699</v>
      </c>
      <c r="P154">
        <v>321.09625270386903</v>
      </c>
      <c r="Q154">
        <v>312.145242847031</v>
      </c>
      <c r="R154">
        <v>330.45563251748598</v>
      </c>
      <c r="S154">
        <v>321.81887216995602</v>
      </c>
      <c r="T154">
        <v>335.66218588421799</v>
      </c>
      <c r="U154">
        <v>334.657208958257</v>
      </c>
      <c r="V154">
        <v>329.848211956932</v>
      </c>
      <c r="W154">
        <v>334.20826168507</v>
      </c>
      <c r="X154">
        <v>332.04947527106799</v>
      </c>
      <c r="Y154">
        <v>333.14297974706102</v>
      </c>
      <c r="Z154">
        <v>335.18658615618398</v>
      </c>
      <c r="AA154">
        <v>324.14136007942199</v>
      </c>
      <c r="AB154">
        <v>326.78747665737399</v>
      </c>
      <c r="AC154">
        <v>329.51386797955303</v>
      </c>
      <c r="AD154">
        <v>325.23822267317502</v>
      </c>
      <c r="AE154">
        <v>330.72148350807402</v>
      </c>
      <c r="AF154">
        <v>331.37409208235101</v>
      </c>
      <c r="AG154">
        <v>327.94425827655198</v>
      </c>
      <c r="AH154">
        <v>333.751317098595</v>
      </c>
      <c r="AI154">
        <v>329.86156409697401</v>
      </c>
      <c r="AJ154">
        <v>328.34854406916202</v>
      </c>
      <c r="AK154">
        <v>329.60832544194199</v>
      </c>
      <c r="AL154">
        <v>344.91549288355799</v>
      </c>
      <c r="AM154">
        <v>331.77994099404901</v>
      </c>
      <c r="AN154">
        <v>351.934036148031</v>
      </c>
      <c r="AO154">
        <v>338.12794913155699</v>
      </c>
      <c r="AP154">
        <v>337.722671051639</v>
      </c>
      <c r="AQ154">
        <v>344.45768557039003</v>
      </c>
      <c r="AR154">
        <v>356.95898041744601</v>
      </c>
      <c r="AS154">
        <v>352.35133370382499</v>
      </c>
      <c r="AT154">
        <v>346.684708611453</v>
      </c>
      <c r="AU154">
        <v>355.09556548153103</v>
      </c>
      <c r="AV154">
        <v>347.24521485143703</v>
      </c>
      <c r="AW154">
        <v>360.706231325244</v>
      </c>
      <c r="AX154">
        <v>354.273960741493</v>
      </c>
      <c r="AY154">
        <v>342.40547851928301</v>
      </c>
      <c r="AZ154">
        <v>344.39176700854301</v>
      </c>
      <c r="BA154">
        <v>340.41963243015999</v>
      </c>
      <c r="BB154">
        <v>353.20398567638898</v>
      </c>
      <c r="BC154">
        <v>340.03111300186703</v>
      </c>
      <c r="BD154">
        <v>342.73394015006602</v>
      </c>
      <c r="BE154">
        <v>360.99762718897301</v>
      </c>
      <c r="BF154">
        <v>341.33555836719398</v>
      </c>
      <c r="BG154">
        <v>344.21003242405902</v>
      </c>
      <c r="BH154">
        <v>357.44883104663302</v>
      </c>
      <c r="BI154">
        <v>354.03168561618799</v>
      </c>
      <c r="BJ154">
        <v>352.04779103276701</v>
      </c>
      <c r="BK154">
        <v>355.06033561089703</v>
      </c>
      <c r="BL154">
        <v>367.92226238330699</v>
      </c>
      <c r="BM154">
        <v>356.14768219475502</v>
      </c>
      <c r="BN154">
        <v>354.32423214922102</v>
      </c>
      <c r="BO154">
        <v>357.97062165547999</v>
      </c>
      <c r="BP154">
        <v>358.75932898613098</v>
      </c>
      <c r="BQ154">
        <v>354.47337307059701</v>
      </c>
      <c r="BR154">
        <v>348.32498641303403</v>
      </c>
      <c r="BS154">
        <v>358.91618603130303</v>
      </c>
      <c r="BT154">
        <v>333.16997789018501</v>
      </c>
      <c r="BU154">
        <v>343.26818984248303</v>
      </c>
      <c r="BV154">
        <v>343.65413411816598</v>
      </c>
      <c r="BW154">
        <v>323.58526971816002</v>
      </c>
      <c r="BX154">
        <v>326.58325029162199</v>
      </c>
      <c r="BY154">
        <v>321.316016748565</v>
      </c>
      <c r="BZ154">
        <v>321.12750508671502</v>
      </c>
      <c r="CA154">
        <v>330.40061616286999</v>
      </c>
      <c r="CB154">
        <v>325.250422693394</v>
      </c>
      <c r="CC154">
        <v>330.39632156905799</v>
      </c>
      <c r="CD154">
        <v>328.29933881941599</v>
      </c>
      <c r="CE154">
        <v>329.13168005775799</v>
      </c>
      <c r="CF154">
        <v>327.96823871534701</v>
      </c>
      <c r="CG154">
        <v>317.843669589211</v>
      </c>
      <c r="CH154">
        <v>341.60958762856302</v>
      </c>
      <c r="CI154">
        <v>330.29804011580597</v>
      </c>
      <c r="CJ154">
        <v>329.71651600746799</v>
      </c>
      <c r="CK154">
        <v>338.9679098355</v>
      </c>
      <c r="CL154">
        <v>330.737502657498</v>
      </c>
      <c r="CM154">
        <v>326.04256638414699</v>
      </c>
      <c r="CN154">
        <v>343.74378846955</v>
      </c>
      <c r="CO154">
        <v>337.278185210218</v>
      </c>
      <c r="CP154">
        <v>329.76394561494698</v>
      </c>
      <c r="CQ154">
        <v>332.45479997286901</v>
      </c>
      <c r="CR154">
        <v>341.47999733246598</v>
      </c>
      <c r="CS154">
        <v>330.38381631196302</v>
      </c>
      <c r="CT154">
        <v>347.897769470117</v>
      </c>
      <c r="CU154">
        <v>341.47341721827303</v>
      </c>
      <c r="CV154">
        <v>335.49476278347498</v>
      </c>
      <c r="CW154">
        <v>337.88528941944799</v>
      </c>
      <c r="CX154">
        <v>348.57529679498202</v>
      </c>
      <c r="CY154">
        <v>355.61395025145998</v>
      </c>
      <c r="CZ154">
        <v>345.26191526168702</v>
      </c>
      <c r="DA154">
        <v>339.44984655711397</v>
      </c>
      <c r="DB154">
        <v>343.54778304696902</v>
      </c>
      <c r="DC154">
        <v>340.11190829175501</v>
      </c>
      <c r="DD154">
        <v>339.222836037847</v>
      </c>
      <c r="DE154">
        <v>339.59586577736701</v>
      </c>
      <c r="DF154">
        <v>351.323518327307</v>
      </c>
      <c r="DG154">
        <v>338.80504541403599</v>
      </c>
      <c r="DH154">
        <v>344.78979138348302</v>
      </c>
    </row>
    <row r="155" spans="1:112" x14ac:dyDescent="0.25">
      <c r="A155">
        <v>36.769025367156203</v>
      </c>
      <c r="B155">
        <v>346.06661885225702</v>
      </c>
      <c r="C155">
        <v>332.19302507749597</v>
      </c>
      <c r="D155">
        <v>345.19810063065597</v>
      </c>
      <c r="E155">
        <v>341.40734840015199</v>
      </c>
      <c r="F155">
        <v>335.59924608292499</v>
      </c>
      <c r="G155">
        <v>341.81821286008602</v>
      </c>
      <c r="H155">
        <v>340.29921000086301</v>
      </c>
      <c r="I155">
        <v>351.86425582171</v>
      </c>
      <c r="J155">
        <v>336.601034976878</v>
      </c>
      <c r="K155">
        <v>344.23339175823702</v>
      </c>
      <c r="L155">
        <v>346.05323193141902</v>
      </c>
      <c r="M155">
        <v>325.79034518917899</v>
      </c>
      <c r="N155">
        <v>334.36655644770502</v>
      </c>
      <c r="O155">
        <v>328.55663047318302</v>
      </c>
      <c r="P155">
        <v>321.52990469569602</v>
      </c>
      <c r="Q155">
        <v>313.13425166294502</v>
      </c>
      <c r="R155">
        <v>331.336830809616</v>
      </c>
      <c r="S155">
        <v>326.26713216837601</v>
      </c>
      <c r="T155">
        <v>334.88395420287299</v>
      </c>
      <c r="U155">
        <v>331.30184847893099</v>
      </c>
      <c r="V155">
        <v>331.91846423686098</v>
      </c>
      <c r="W155">
        <v>334.996894670362</v>
      </c>
      <c r="X155">
        <v>328.23993714006002</v>
      </c>
      <c r="Y155">
        <v>335.84260435339201</v>
      </c>
      <c r="Z155">
        <v>336.49232331630799</v>
      </c>
      <c r="AA155">
        <v>327.43468775897298</v>
      </c>
      <c r="AB155">
        <v>329.181417430473</v>
      </c>
      <c r="AC155">
        <v>329.16896853214598</v>
      </c>
      <c r="AD155">
        <v>324.20287683740702</v>
      </c>
      <c r="AE155">
        <v>331.36035383600603</v>
      </c>
      <c r="AF155">
        <v>327.03193336758602</v>
      </c>
      <c r="AG155">
        <v>330.40136921273302</v>
      </c>
      <c r="AH155">
        <v>332.78031501714997</v>
      </c>
      <c r="AI155">
        <v>332.05619818416602</v>
      </c>
      <c r="AJ155">
        <v>329.98850351490501</v>
      </c>
      <c r="AK155">
        <v>326.800765066976</v>
      </c>
      <c r="AL155">
        <v>344.58016350043999</v>
      </c>
      <c r="AM155">
        <v>332.71364358510999</v>
      </c>
      <c r="AN155">
        <v>347.72421594304598</v>
      </c>
      <c r="AO155">
        <v>339.41713038741199</v>
      </c>
      <c r="AP155">
        <v>335.69492275095899</v>
      </c>
      <c r="AQ155">
        <v>342.76908113834003</v>
      </c>
      <c r="AR155">
        <v>354.919186055838</v>
      </c>
      <c r="AS155">
        <v>352.94628048414802</v>
      </c>
      <c r="AT155">
        <v>346.57881788147699</v>
      </c>
      <c r="AU155">
        <v>350.88353633591601</v>
      </c>
      <c r="AV155">
        <v>346.31998582069502</v>
      </c>
      <c r="AW155">
        <v>361.53108038951598</v>
      </c>
      <c r="AX155">
        <v>356.23018647564697</v>
      </c>
      <c r="AY155">
        <v>341.516578292818</v>
      </c>
      <c r="AZ155">
        <v>344.45527321262398</v>
      </c>
      <c r="BA155">
        <v>340.10095112380202</v>
      </c>
      <c r="BB155">
        <v>350.58198406012798</v>
      </c>
      <c r="BC155">
        <v>341.82794800553103</v>
      </c>
      <c r="BD155">
        <v>344.73883838488302</v>
      </c>
      <c r="BE155">
        <v>359.90262143299498</v>
      </c>
      <c r="BF155">
        <v>339.82458071010399</v>
      </c>
      <c r="BG155">
        <v>345.37409993338002</v>
      </c>
      <c r="BH155">
        <v>361.85592198577001</v>
      </c>
      <c r="BI155">
        <v>353.95484364739701</v>
      </c>
      <c r="BJ155">
        <v>351.58195337728</v>
      </c>
      <c r="BK155">
        <v>351.96345529119202</v>
      </c>
      <c r="BL155">
        <v>363.56478219610801</v>
      </c>
      <c r="BM155">
        <v>359.16148017002502</v>
      </c>
      <c r="BN155">
        <v>354.719583813371</v>
      </c>
      <c r="BO155">
        <v>356.657216704738</v>
      </c>
      <c r="BP155">
        <v>357.751096308429</v>
      </c>
      <c r="BQ155">
        <v>353.178125242487</v>
      </c>
      <c r="BR155">
        <v>349.74953087381101</v>
      </c>
      <c r="BS155">
        <v>358.939139783163</v>
      </c>
      <c r="BT155">
        <v>332.44052309556997</v>
      </c>
      <c r="BU155">
        <v>340.71864245604002</v>
      </c>
      <c r="BV155">
        <v>339.70066937171902</v>
      </c>
      <c r="BW155">
        <v>323.33500257669999</v>
      </c>
      <c r="BX155">
        <v>330.22789765357902</v>
      </c>
      <c r="BY155">
        <v>321.49766315442099</v>
      </c>
      <c r="BZ155">
        <v>324.298055636068</v>
      </c>
      <c r="CA155">
        <v>331.42915906386401</v>
      </c>
      <c r="CB155">
        <v>329.13396017682402</v>
      </c>
      <c r="CC155">
        <v>329.05141511922</v>
      </c>
      <c r="CD155">
        <v>324.88164386586101</v>
      </c>
      <c r="CE155">
        <v>330.940722917767</v>
      </c>
      <c r="CF155">
        <v>327.90270001723798</v>
      </c>
      <c r="CG155">
        <v>318.11633921289001</v>
      </c>
      <c r="CH155">
        <v>343.195272101162</v>
      </c>
      <c r="CI155">
        <v>333.45313866246801</v>
      </c>
      <c r="CJ155">
        <v>330.21836963473697</v>
      </c>
      <c r="CK155">
        <v>335.68497699927201</v>
      </c>
      <c r="CL155">
        <v>328.935586577116</v>
      </c>
      <c r="CM155">
        <v>324.296331457343</v>
      </c>
      <c r="CN155">
        <v>342.75172556546801</v>
      </c>
      <c r="CO155">
        <v>334.63369604696402</v>
      </c>
      <c r="CP155">
        <v>331.72293108477299</v>
      </c>
      <c r="CQ155">
        <v>329.96477373951501</v>
      </c>
      <c r="CR155">
        <v>335.65943770073397</v>
      </c>
      <c r="CS155">
        <v>336.74219137320301</v>
      </c>
      <c r="CT155">
        <v>344.59616596988701</v>
      </c>
      <c r="CU155">
        <v>339.35576365644198</v>
      </c>
      <c r="CV155">
        <v>336.83508644707803</v>
      </c>
      <c r="CW155">
        <v>338.86172355554402</v>
      </c>
      <c r="CX155">
        <v>348.263437874484</v>
      </c>
      <c r="CY155">
        <v>355.72608138579199</v>
      </c>
      <c r="CZ155">
        <v>346.267136355069</v>
      </c>
      <c r="DA155">
        <v>339.30167795422398</v>
      </c>
      <c r="DB155">
        <v>344.76211338804802</v>
      </c>
      <c r="DC155">
        <v>340.47796176955598</v>
      </c>
      <c r="DD155">
        <v>340.50696696632002</v>
      </c>
      <c r="DE155">
        <v>342.88876395522499</v>
      </c>
      <c r="DF155">
        <v>349.562395848336</v>
      </c>
      <c r="DG155">
        <v>342.797020293103</v>
      </c>
      <c r="DH155">
        <v>344.62505059191</v>
      </c>
    </row>
    <row r="156" spans="1:112" x14ac:dyDescent="0.25">
      <c r="A156">
        <v>37.009345794392502</v>
      </c>
      <c r="B156">
        <v>348.07474510861903</v>
      </c>
      <c r="C156">
        <v>332.99567455045002</v>
      </c>
      <c r="D156">
        <v>342.02452821140901</v>
      </c>
      <c r="E156">
        <v>343.96944700160702</v>
      </c>
      <c r="F156">
        <v>337.921186188592</v>
      </c>
      <c r="G156">
        <v>343.69624414837</v>
      </c>
      <c r="H156">
        <v>340.48855021345702</v>
      </c>
      <c r="I156">
        <v>352.65041229914499</v>
      </c>
      <c r="J156">
        <v>335.39574503692802</v>
      </c>
      <c r="K156">
        <v>345.85680136136801</v>
      </c>
      <c r="L156">
        <v>343.11589382535402</v>
      </c>
      <c r="M156">
        <v>328.48896843908699</v>
      </c>
      <c r="N156">
        <v>334.51211856599002</v>
      </c>
      <c r="O156">
        <v>328.75691658289298</v>
      </c>
      <c r="P156">
        <v>319.84498127045799</v>
      </c>
      <c r="Q156">
        <v>314.123851240026</v>
      </c>
      <c r="R156">
        <v>328.83794521956497</v>
      </c>
      <c r="S156">
        <v>329.22266040951598</v>
      </c>
      <c r="T156">
        <v>332.51641656512498</v>
      </c>
      <c r="U156">
        <v>328.37787828443902</v>
      </c>
      <c r="V156">
        <v>334.91038640655302</v>
      </c>
      <c r="W156">
        <v>334.15488657766099</v>
      </c>
      <c r="X156">
        <v>324.855075806473</v>
      </c>
      <c r="Y156">
        <v>336.26643084300798</v>
      </c>
      <c r="Z156">
        <v>337.005524287149</v>
      </c>
      <c r="AA156">
        <v>328.12001719155001</v>
      </c>
      <c r="AB156">
        <v>331.13551584579699</v>
      </c>
      <c r="AC156">
        <v>330.538901404314</v>
      </c>
      <c r="AD156">
        <v>322.19722007822401</v>
      </c>
      <c r="AE156">
        <v>332.06518765187502</v>
      </c>
      <c r="AF156">
        <v>326.52070148709998</v>
      </c>
      <c r="AG156">
        <v>329.91959795678201</v>
      </c>
      <c r="AH156">
        <v>333.54156559659401</v>
      </c>
      <c r="AI156">
        <v>334.796626071726</v>
      </c>
      <c r="AJ156">
        <v>331.02706900666197</v>
      </c>
      <c r="AK156">
        <v>323.55941462070001</v>
      </c>
      <c r="AL156">
        <v>347.043366338505</v>
      </c>
      <c r="AM156">
        <v>334.75721573680198</v>
      </c>
      <c r="AN156">
        <v>343.58009609743198</v>
      </c>
      <c r="AO156">
        <v>341.36624509857899</v>
      </c>
      <c r="AP156">
        <v>335.56471299235102</v>
      </c>
      <c r="AQ156">
        <v>339.96693490648499</v>
      </c>
      <c r="AR156">
        <v>347.42926659018701</v>
      </c>
      <c r="AS156">
        <v>355.96718890096099</v>
      </c>
      <c r="AT156">
        <v>343.92252364083998</v>
      </c>
      <c r="AU156">
        <v>350.24365201832597</v>
      </c>
      <c r="AV156">
        <v>346.30246626968602</v>
      </c>
      <c r="AW156">
        <v>362.74904651404</v>
      </c>
      <c r="AX156">
        <v>359.74847522585401</v>
      </c>
      <c r="AY156">
        <v>337.76914948833303</v>
      </c>
      <c r="AZ156">
        <v>343.81312300552901</v>
      </c>
      <c r="BA156">
        <v>337.11242135997998</v>
      </c>
      <c r="BB156">
        <v>350.133629318202</v>
      </c>
      <c r="BC156">
        <v>344.459518377942</v>
      </c>
      <c r="BD156">
        <v>345.46636467257503</v>
      </c>
      <c r="BE156">
        <v>358.897073627206</v>
      </c>
      <c r="BF156">
        <v>338.05714007224202</v>
      </c>
      <c r="BG156">
        <v>346.76767608604302</v>
      </c>
      <c r="BH156">
        <v>364.32577590683297</v>
      </c>
      <c r="BI156">
        <v>355.47756734597101</v>
      </c>
      <c r="BJ156">
        <v>351.139528245073</v>
      </c>
      <c r="BK156">
        <v>351.06588107331697</v>
      </c>
      <c r="BL156">
        <v>361.07307266545899</v>
      </c>
      <c r="BM156">
        <v>361.34997427586802</v>
      </c>
      <c r="BN156">
        <v>354.84080512380899</v>
      </c>
      <c r="BO156">
        <v>357.422317128793</v>
      </c>
      <c r="BP156">
        <v>354.48071510582099</v>
      </c>
      <c r="BQ156">
        <v>357.07157772985198</v>
      </c>
      <c r="BR156">
        <v>350.39907901269999</v>
      </c>
      <c r="BS156">
        <v>357.51334236800301</v>
      </c>
      <c r="BT156">
        <v>335.50600418150702</v>
      </c>
      <c r="BU156">
        <v>338.52963357948403</v>
      </c>
      <c r="BV156">
        <v>335.456598166682</v>
      </c>
      <c r="BW156">
        <v>322.71769407673099</v>
      </c>
      <c r="BX156">
        <v>330.619641749805</v>
      </c>
      <c r="BY156">
        <v>325.16034286841301</v>
      </c>
      <c r="BZ156">
        <v>322.70268771891398</v>
      </c>
      <c r="CA156">
        <v>330.51548877253902</v>
      </c>
      <c r="CB156">
        <v>334.32582957400803</v>
      </c>
      <c r="CC156">
        <v>330.06568626767699</v>
      </c>
      <c r="CD156">
        <v>319.88117275807502</v>
      </c>
      <c r="CE156">
        <v>334.41913539230097</v>
      </c>
      <c r="CF156">
        <v>327.65566582440402</v>
      </c>
      <c r="CG156">
        <v>316.91792418806898</v>
      </c>
      <c r="CH156">
        <v>341.73380317144802</v>
      </c>
      <c r="CI156">
        <v>337.63236745381698</v>
      </c>
      <c r="CJ156">
        <v>328.06771142229502</v>
      </c>
      <c r="CK156">
        <v>331.19129906283501</v>
      </c>
      <c r="CL156">
        <v>324.195674037858</v>
      </c>
      <c r="CM156">
        <v>321.95870621486301</v>
      </c>
      <c r="CN156">
        <v>342.671585662665</v>
      </c>
      <c r="CO156">
        <v>331.85532427514602</v>
      </c>
      <c r="CP156">
        <v>334.31629120938499</v>
      </c>
      <c r="CQ156">
        <v>330.13324086222298</v>
      </c>
      <c r="CR156">
        <v>332.14295425784701</v>
      </c>
      <c r="CS156">
        <v>342.56049281095</v>
      </c>
      <c r="CT156">
        <v>342.78775057574302</v>
      </c>
      <c r="CU156">
        <v>339.42010777683902</v>
      </c>
      <c r="CV156">
        <v>338.05575668616598</v>
      </c>
      <c r="CW156">
        <v>336.01115940054302</v>
      </c>
      <c r="CX156">
        <v>350.17460214232602</v>
      </c>
      <c r="CY156">
        <v>351.44700997788101</v>
      </c>
      <c r="CZ156">
        <v>343.70061269855597</v>
      </c>
      <c r="DA156">
        <v>343.17873099813198</v>
      </c>
      <c r="DB156">
        <v>342.33607011319498</v>
      </c>
      <c r="DC156">
        <v>341.46160146215198</v>
      </c>
      <c r="DD156">
        <v>343.83240575406199</v>
      </c>
      <c r="DE156">
        <v>343.16958542515903</v>
      </c>
      <c r="DF156">
        <v>350.10056783271602</v>
      </c>
      <c r="DG156">
        <v>341.99672044587999</v>
      </c>
      <c r="DH156">
        <v>346.133664563379</v>
      </c>
    </row>
    <row r="157" spans="1:112" x14ac:dyDescent="0.25">
      <c r="A157">
        <v>37.2496662216288</v>
      </c>
      <c r="B157">
        <v>346.71251071653597</v>
      </c>
      <c r="C157">
        <v>333.67515223627697</v>
      </c>
      <c r="D157">
        <v>341.13103272106201</v>
      </c>
      <c r="E157">
        <v>343.03661132559898</v>
      </c>
      <c r="F157">
        <v>339.562047162564</v>
      </c>
      <c r="G157">
        <v>344.206166435645</v>
      </c>
      <c r="H157">
        <v>340.72163573553303</v>
      </c>
      <c r="I157">
        <v>353.69454563703499</v>
      </c>
      <c r="J157">
        <v>337.03903785461802</v>
      </c>
      <c r="K157">
        <v>345.37703289089399</v>
      </c>
      <c r="L157">
        <v>339.58938290771198</v>
      </c>
      <c r="M157">
        <v>328.414198621401</v>
      </c>
      <c r="N157">
        <v>333.219545052179</v>
      </c>
      <c r="O157">
        <v>326.25224115438698</v>
      </c>
      <c r="P157">
        <v>320.432009216501</v>
      </c>
      <c r="Q157">
        <v>316.39221839416001</v>
      </c>
      <c r="R157">
        <v>329.78901294119902</v>
      </c>
      <c r="S157">
        <v>329.33668207749997</v>
      </c>
      <c r="T157">
        <v>329.641547584904</v>
      </c>
      <c r="U157">
        <v>326.17534089767298</v>
      </c>
      <c r="V157">
        <v>336.14254166348599</v>
      </c>
      <c r="W157">
        <v>335.83599987918399</v>
      </c>
      <c r="X157">
        <v>324.80796619465002</v>
      </c>
      <c r="Y157">
        <v>338.72667367047399</v>
      </c>
      <c r="Z157">
        <v>335.59290049123803</v>
      </c>
      <c r="AA157">
        <v>326.80606453650898</v>
      </c>
      <c r="AB157">
        <v>328.907877517862</v>
      </c>
      <c r="AC157">
        <v>330.04375376340101</v>
      </c>
      <c r="AD157">
        <v>322.67316419855899</v>
      </c>
      <c r="AE157">
        <v>333.07065952788901</v>
      </c>
      <c r="AF157">
        <v>325.57324318620198</v>
      </c>
      <c r="AG157">
        <v>333.33129992962</v>
      </c>
      <c r="AH157">
        <v>331.467649248469</v>
      </c>
      <c r="AI157">
        <v>333.96677729024998</v>
      </c>
      <c r="AJ157">
        <v>332.467232530449</v>
      </c>
      <c r="AK157">
        <v>323.20172276101698</v>
      </c>
      <c r="AL157">
        <v>347.108008498971</v>
      </c>
      <c r="AM157">
        <v>333.01112341828298</v>
      </c>
      <c r="AN157">
        <v>342.658570328812</v>
      </c>
      <c r="AO157">
        <v>342.822348720977</v>
      </c>
      <c r="AP157">
        <v>336.14799371115799</v>
      </c>
      <c r="AQ157">
        <v>339.994509291501</v>
      </c>
      <c r="AR157">
        <v>345.06741170658302</v>
      </c>
      <c r="AS157">
        <v>358.05826079549399</v>
      </c>
      <c r="AT157">
        <v>341.77435266510099</v>
      </c>
      <c r="AU157">
        <v>346.12488275274598</v>
      </c>
      <c r="AV157">
        <v>344.81717765753399</v>
      </c>
      <c r="AW157">
        <v>362.384193369191</v>
      </c>
      <c r="AX157">
        <v>359.29148442355802</v>
      </c>
      <c r="AY157">
        <v>338.62254635292197</v>
      </c>
      <c r="AZ157">
        <v>344.094412804162</v>
      </c>
      <c r="BA157">
        <v>337.326219166474</v>
      </c>
      <c r="BB157">
        <v>347.69083652850998</v>
      </c>
      <c r="BC157">
        <v>346.510695311745</v>
      </c>
      <c r="BD157">
        <v>348.22928552835998</v>
      </c>
      <c r="BE157">
        <v>359.04616301524902</v>
      </c>
      <c r="BF157">
        <v>341.17544903811699</v>
      </c>
      <c r="BG157">
        <v>347.35549478462798</v>
      </c>
      <c r="BH157">
        <v>362.61154604652802</v>
      </c>
      <c r="BI157">
        <v>357.37355341796598</v>
      </c>
      <c r="BJ157">
        <v>349.43344069097998</v>
      </c>
      <c r="BK157">
        <v>354.23341285386101</v>
      </c>
      <c r="BL157">
        <v>359.169860460096</v>
      </c>
      <c r="BM157">
        <v>363.26660647881499</v>
      </c>
      <c r="BN157">
        <v>356.17807649026702</v>
      </c>
      <c r="BO157">
        <v>355.59900800490499</v>
      </c>
      <c r="BP157">
        <v>353.75624847875702</v>
      </c>
      <c r="BQ157">
        <v>357.84419577076</v>
      </c>
      <c r="BR157">
        <v>349.68461351019698</v>
      </c>
      <c r="BS157">
        <v>357.96956838552501</v>
      </c>
      <c r="BT157">
        <v>336.61111641806298</v>
      </c>
      <c r="BU157">
        <v>337.05699386778201</v>
      </c>
      <c r="BV157">
        <v>331.44035119811798</v>
      </c>
      <c r="BW157">
        <v>322.42939846185197</v>
      </c>
      <c r="BX157">
        <v>330.58946779386901</v>
      </c>
      <c r="BY157">
        <v>330.58005621759901</v>
      </c>
      <c r="BZ157">
        <v>321.414045947077</v>
      </c>
      <c r="CA157">
        <v>329.52266526364798</v>
      </c>
      <c r="CB157">
        <v>336.16919329913497</v>
      </c>
      <c r="CC157">
        <v>330.56412901111202</v>
      </c>
      <c r="CD157">
        <v>319.02334234531799</v>
      </c>
      <c r="CE157">
        <v>335.853803029772</v>
      </c>
      <c r="CF157">
        <v>328.70792971626599</v>
      </c>
      <c r="CG157">
        <v>319.78857952009298</v>
      </c>
      <c r="CH157">
        <v>341.95034286154799</v>
      </c>
      <c r="CI157">
        <v>337.71567630015301</v>
      </c>
      <c r="CJ157">
        <v>327.65372360373101</v>
      </c>
      <c r="CK157">
        <v>329.47808096829903</v>
      </c>
      <c r="CL157">
        <v>323.12766878395001</v>
      </c>
      <c r="CM157">
        <v>321.21249396602099</v>
      </c>
      <c r="CN157">
        <v>340.429733856209</v>
      </c>
      <c r="CO157">
        <v>333.636938764788</v>
      </c>
      <c r="CP157">
        <v>333.452821259659</v>
      </c>
      <c r="CQ157">
        <v>328.96971187813199</v>
      </c>
      <c r="CR157">
        <v>331.50613331587601</v>
      </c>
      <c r="CS157">
        <v>344.12890266548698</v>
      </c>
      <c r="CT157">
        <v>340.16452640857301</v>
      </c>
      <c r="CU157">
        <v>334.825545888009</v>
      </c>
      <c r="CV157">
        <v>338.101415416701</v>
      </c>
      <c r="CW157">
        <v>337.54295819676298</v>
      </c>
      <c r="CX157">
        <v>350.57852520932801</v>
      </c>
      <c r="CY157">
        <v>348.228350048577</v>
      </c>
      <c r="CZ157">
        <v>344.47409112238603</v>
      </c>
      <c r="DA157">
        <v>343.928181374997</v>
      </c>
      <c r="DB157">
        <v>342.81458175077898</v>
      </c>
      <c r="DC157">
        <v>340.13985626836899</v>
      </c>
      <c r="DD157">
        <v>346.709378076029</v>
      </c>
      <c r="DE157">
        <v>345.44085381552901</v>
      </c>
      <c r="DF157">
        <v>351.56457364023498</v>
      </c>
      <c r="DG157">
        <v>345.57282554526603</v>
      </c>
      <c r="DH157">
        <v>346.32451838261102</v>
      </c>
    </row>
    <row r="158" spans="1:112" x14ac:dyDescent="0.25">
      <c r="A158">
        <v>37.489986648865099</v>
      </c>
      <c r="B158">
        <v>348.26124623773097</v>
      </c>
      <c r="C158">
        <v>334.066967381795</v>
      </c>
      <c r="D158">
        <v>335.556201452896</v>
      </c>
      <c r="E158">
        <v>343.691474692756</v>
      </c>
      <c r="F158">
        <v>341.20389141507502</v>
      </c>
      <c r="G158">
        <v>342.902135695997</v>
      </c>
      <c r="H158">
        <v>338.16311840017499</v>
      </c>
      <c r="I158">
        <v>351.251716258832</v>
      </c>
      <c r="J158">
        <v>334.98566140895798</v>
      </c>
      <c r="K158">
        <v>346.42199382499899</v>
      </c>
      <c r="L158">
        <v>337.44050440568702</v>
      </c>
      <c r="M158">
        <v>328.11113404645198</v>
      </c>
      <c r="N158">
        <v>330.69555682239701</v>
      </c>
      <c r="O158">
        <v>322.51252240094402</v>
      </c>
      <c r="P158">
        <v>322.043666715646</v>
      </c>
      <c r="Q158">
        <v>319.33481685051299</v>
      </c>
      <c r="R158">
        <v>330.44566814493299</v>
      </c>
      <c r="S158">
        <v>331.08400791259203</v>
      </c>
      <c r="T158">
        <v>331.58493541135402</v>
      </c>
      <c r="U158">
        <v>323.23712137872099</v>
      </c>
      <c r="V158">
        <v>337.85400250481001</v>
      </c>
      <c r="W158">
        <v>335.890553369999</v>
      </c>
      <c r="X158">
        <v>326.353403964839</v>
      </c>
      <c r="Y158">
        <v>338.644032019804</v>
      </c>
      <c r="Z158">
        <v>333.062860265106</v>
      </c>
      <c r="AA158">
        <v>326.96161496770799</v>
      </c>
      <c r="AB158">
        <v>329.436570763097</v>
      </c>
      <c r="AC158">
        <v>329.02378349005699</v>
      </c>
      <c r="AD158">
        <v>324.52568477484698</v>
      </c>
      <c r="AE158">
        <v>333.30153275667902</v>
      </c>
      <c r="AF158">
        <v>325.56380677814701</v>
      </c>
      <c r="AG158">
        <v>331.22426742992297</v>
      </c>
      <c r="AH158">
        <v>328.99022407554997</v>
      </c>
      <c r="AI158">
        <v>328.96610159005701</v>
      </c>
      <c r="AJ158">
        <v>332.92964727404598</v>
      </c>
      <c r="AK158">
        <v>323.00110221878401</v>
      </c>
      <c r="AL158">
        <v>346.11879024150602</v>
      </c>
      <c r="AM158">
        <v>334.35423232105097</v>
      </c>
      <c r="AN158">
        <v>339.75144203167901</v>
      </c>
      <c r="AO158">
        <v>344.736384271193</v>
      </c>
      <c r="AP158">
        <v>337.79675386363402</v>
      </c>
      <c r="AQ158">
        <v>336.968694335235</v>
      </c>
      <c r="AR158">
        <v>342.216469433388</v>
      </c>
      <c r="AS158">
        <v>355.06372200631199</v>
      </c>
      <c r="AT158">
        <v>342.46711727663399</v>
      </c>
      <c r="AU158">
        <v>346.46580064701698</v>
      </c>
      <c r="AV158">
        <v>342.22288134820002</v>
      </c>
      <c r="AW158">
        <v>359.25596061762798</v>
      </c>
      <c r="AX158">
        <v>357.258000677604</v>
      </c>
      <c r="AY158">
        <v>343.77952928321298</v>
      </c>
      <c r="AZ158">
        <v>343.22733288941998</v>
      </c>
      <c r="BA158">
        <v>335.92911861981099</v>
      </c>
      <c r="BB158">
        <v>347.74319447237201</v>
      </c>
      <c r="BC158">
        <v>349.28649063967202</v>
      </c>
      <c r="BD158">
        <v>349.70750874916303</v>
      </c>
      <c r="BE158">
        <v>360.19688810123301</v>
      </c>
      <c r="BF158">
        <v>343.86746591389698</v>
      </c>
      <c r="BG158">
        <v>350.22039429743899</v>
      </c>
      <c r="BH158">
        <v>360.29798347496899</v>
      </c>
      <c r="BI158">
        <v>357.21953277397398</v>
      </c>
      <c r="BJ158">
        <v>348.78511282450302</v>
      </c>
      <c r="BK158">
        <v>357.73267120079402</v>
      </c>
      <c r="BL158">
        <v>355.68499445985401</v>
      </c>
      <c r="BM158">
        <v>365.390286795691</v>
      </c>
      <c r="BN158">
        <v>354.68296736954198</v>
      </c>
      <c r="BO158">
        <v>353.05196943245198</v>
      </c>
      <c r="BP158">
        <v>354.50567220175799</v>
      </c>
      <c r="BQ158">
        <v>357.59750016046598</v>
      </c>
      <c r="BR158">
        <v>349.08903605762202</v>
      </c>
      <c r="BS158">
        <v>354.50269109161701</v>
      </c>
      <c r="BT158">
        <v>338.741324847209</v>
      </c>
      <c r="BU158">
        <v>332.91157349916699</v>
      </c>
      <c r="BV158">
        <v>326.24775566788702</v>
      </c>
      <c r="BW158">
        <v>324.620633026664</v>
      </c>
      <c r="BX158">
        <v>330.14259381732802</v>
      </c>
      <c r="BY158">
        <v>331.032354929544</v>
      </c>
      <c r="BZ158">
        <v>322.91841160428299</v>
      </c>
      <c r="CA158">
        <v>332.05957348560401</v>
      </c>
      <c r="CB158">
        <v>336.55509724964401</v>
      </c>
      <c r="CC158">
        <v>327.21269467923702</v>
      </c>
      <c r="CD158">
        <v>319.47796097681999</v>
      </c>
      <c r="CE158">
        <v>338.340707939938</v>
      </c>
      <c r="CF158">
        <v>329.45778322256098</v>
      </c>
      <c r="CG158">
        <v>322.08037940290802</v>
      </c>
      <c r="CH158">
        <v>340.327288483892</v>
      </c>
      <c r="CI158">
        <v>335.338401111888</v>
      </c>
      <c r="CJ158">
        <v>328.83581781058302</v>
      </c>
      <c r="CK158">
        <v>329.48421154796603</v>
      </c>
      <c r="CL158">
        <v>325.53942182506802</v>
      </c>
      <c r="CM158">
        <v>320.98504746097399</v>
      </c>
      <c r="CN158">
        <v>337.04851682824199</v>
      </c>
      <c r="CO158">
        <v>329.46507081311103</v>
      </c>
      <c r="CP158">
        <v>333.59737127857801</v>
      </c>
      <c r="CQ158">
        <v>326.71685406620998</v>
      </c>
      <c r="CR158">
        <v>331.38414710612801</v>
      </c>
      <c r="CS158">
        <v>345.57508459555902</v>
      </c>
      <c r="CT158">
        <v>340.651517171112</v>
      </c>
      <c r="CU158">
        <v>331.89309784889201</v>
      </c>
      <c r="CV158">
        <v>334.616322386337</v>
      </c>
      <c r="CW158">
        <v>340.00320528081397</v>
      </c>
      <c r="CX158">
        <v>349.55815007513399</v>
      </c>
      <c r="CY158">
        <v>343.220470324068</v>
      </c>
      <c r="CZ158">
        <v>342.23873026541401</v>
      </c>
      <c r="DA158">
        <v>342.20475435666799</v>
      </c>
      <c r="DB158">
        <v>344.60197555739302</v>
      </c>
      <c r="DC158">
        <v>339.472579516162</v>
      </c>
      <c r="DD158">
        <v>347.40412319035801</v>
      </c>
      <c r="DE158">
        <v>344.33504414956201</v>
      </c>
      <c r="DF158">
        <v>352.43401304761198</v>
      </c>
      <c r="DG158">
        <v>347.619356340347</v>
      </c>
      <c r="DH158">
        <v>345.82138266843702</v>
      </c>
    </row>
    <row r="159" spans="1:112" x14ac:dyDescent="0.25">
      <c r="A159">
        <v>37.730307076101397</v>
      </c>
      <c r="B159">
        <v>345.29272244263598</v>
      </c>
      <c r="C159">
        <v>334.88830266679503</v>
      </c>
      <c r="D159">
        <v>335.03638839237499</v>
      </c>
      <c r="E159">
        <v>342.836472878037</v>
      </c>
      <c r="F159">
        <v>343.17351698724798</v>
      </c>
      <c r="G159">
        <v>345.57625638082601</v>
      </c>
      <c r="H159">
        <v>337.57846934126098</v>
      </c>
      <c r="I159">
        <v>353.30164633279401</v>
      </c>
      <c r="J159">
        <v>336.75298147667098</v>
      </c>
      <c r="K159">
        <v>350.16769320975499</v>
      </c>
      <c r="L159">
        <v>333.06467039308001</v>
      </c>
      <c r="M159">
        <v>330.75237095717898</v>
      </c>
      <c r="N159">
        <v>328.665265988047</v>
      </c>
      <c r="O159">
        <v>323.00723845062299</v>
      </c>
      <c r="P159">
        <v>323.033360145914</v>
      </c>
      <c r="Q159">
        <v>321.04120399141698</v>
      </c>
      <c r="R159">
        <v>327.215877382629</v>
      </c>
      <c r="S159">
        <v>332.571839199409</v>
      </c>
      <c r="T159">
        <v>332.11175778666097</v>
      </c>
      <c r="U159">
        <v>321.31289043064902</v>
      </c>
      <c r="V159">
        <v>340.43777109468198</v>
      </c>
      <c r="W159">
        <v>335.37190477108902</v>
      </c>
      <c r="X159">
        <v>330.00585029470199</v>
      </c>
      <c r="Y159">
        <v>335.85254095891798</v>
      </c>
      <c r="Z159">
        <v>333.921747839288</v>
      </c>
      <c r="AA159">
        <v>323.500508760549</v>
      </c>
      <c r="AB159">
        <v>329.24876270797398</v>
      </c>
      <c r="AC159">
        <v>330.00341650498098</v>
      </c>
      <c r="AD159">
        <v>328.10647924594298</v>
      </c>
      <c r="AE159">
        <v>330.68249518639902</v>
      </c>
      <c r="AF159">
        <v>325.01778582900698</v>
      </c>
      <c r="AG159">
        <v>332.32319434149002</v>
      </c>
      <c r="AH159">
        <v>328.66555843177701</v>
      </c>
      <c r="AI159">
        <v>327.199388746262</v>
      </c>
      <c r="AJ159">
        <v>336.19861639306799</v>
      </c>
      <c r="AK159">
        <v>323.413243109821</v>
      </c>
      <c r="AL159">
        <v>343.77654941579499</v>
      </c>
      <c r="AM159">
        <v>334.54373180009998</v>
      </c>
      <c r="AN159">
        <v>331.939163182718</v>
      </c>
      <c r="AO159">
        <v>344.59232832056603</v>
      </c>
      <c r="AP159">
        <v>339.96206419207601</v>
      </c>
      <c r="AQ159">
        <v>334.84459225621998</v>
      </c>
      <c r="AR159">
        <v>338.35290448293802</v>
      </c>
      <c r="AS159">
        <v>349.27061738610797</v>
      </c>
      <c r="AT159">
        <v>343.47688478694403</v>
      </c>
      <c r="AU159">
        <v>347.78660201065298</v>
      </c>
      <c r="AV159">
        <v>341.32997563859698</v>
      </c>
      <c r="AW159">
        <v>358.14910364593197</v>
      </c>
      <c r="AX159">
        <v>356.00706148024</v>
      </c>
      <c r="AY159">
        <v>347.04442131085301</v>
      </c>
      <c r="AZ159">
        <v>340.806824225958</v>
      </c>
      <c r="BA159">
        <v>335.96401592335002</v>
      </c>
      <c r="BB159">
        <v>348.00169316075699</v>
      </c>
      <c r="BC159">
        <v>356.31658447669201</v>
      </c>
      <c r="BD159">
        <v>345.66984900008998</v>
      </c>
      <c r="BE159">
        <v>357.57922928925001</v>
      </c>
      <c r="BF159">
        <v>344.19555594055601</v>
      </c>
      <c r="BG159">
        <v>349.265863308956</v>
      </c>
      <c r="BH159">
        <v>358.46141014247002</v>
      </c>
      <c r="BI159">
        <v>359.73408742187303</v>
      </c>
      <c r="BJ159">
        <v>349.36119565112801</v>
      </c>
      <c r="BK159">
        <v>359.062648018571</v>
      </c>
      <c r="BL159">
        <v>357.301603655473</v>
      </c>
      <c r="BM159">
        <v>362.88073240032401</v>
      </c>
      <c r="BN159">
        <v>355.858383769461</v>
      </c>
      <c r="BO159">
        <v>351.84192750890003</v>
      </c>
      <c r="BP159">
        <v>353.06116588649297</v>
      </c>
      <c r="BQ159">
        <v>354.64094714684501</v>
      </c>
      <c r="BR159">
        <v>349.06606589018202</v>
      </c>
      <c r="BS159">
        <v>350.65551680740799</v>
      </c>
      <c r="BT159">
        <v>339.21415130360401</v>
      </c>
      <c r="BU159">
        <v>329.142511429384</v>
      </c>
      <c r="BV159">
        <v>322.90855961958903</v>
      </c>
      <c r="BW159">
        <v>330.88187845701498</v>
      </c>
      <c r="BX159">
        <v>325.42609986413999</v>
      </c>
      <c r="BY159">
        <v>335.196647691024</v>
      </c>
      <c r="BZ159">
        <v>323.44235974207902</v>
      </c>
      <c r="CA159">
        <v>334.57062152705299</v>
      </c>
      <c r="CB159">
        <v>335.334794368693</v>
      </c>
      <c r="CC159">
        <v>326.570581714002</v>
      </c>
      <c r="CD159">
        <v>319.05456293634302</v>
      </c>
      <c r="CE159">
        <v>338.27713481245598</v>
      </c>
      <c r="CF159">
        <v>331.01604460966098</v>
      </c>
      <c r="CG159">
        <v>322.44707798129798</v>
      </c>
      <c r="CH159">
        <v>337.12527594051897</v>
      </c>
      <c r="CI159">
        <v>332.48686970239203</v>
      </c>
      <c r="CJ159">
        <v>326.88758017462402</v>
      </c>
      <c r="CK159">
        <v>324.926925959426</v>
      </c>
      <c r="CL159">
        <v>325.00199162067202</v>
      </c>
      <c r="CM159">
        <v>323.88285379260799</v>
      </c>
      <c r="CN159">
        <v>335.99217828104798</v>
      </c>
      <c r="CO159">
        <v>325.35145016047801</v>
      </c>
      <c r="CP159">
        <v>336.46362008526199</v>
      </c>
      <c r="CQ159">
        <v>329.13223775628899</v>
      </c>
      <c r="CR159">
        <v>327.94103958140198</v>
      </c>
      <c r="CS159">
        <v>341.55081227093098</v>
      </c>
      <c r="CT159">
        <v>338.88387138295701</v>
      </c>
      <c r="CU159">
        <v>334.53911778830098</v>
      </c>
      <c r="CV159">
        <v>335.082233606415</v>
      </c>
      <c r="CW159">
        <v>340.86496139877102</v>
      </c>
      <c r="CX159">
        <v>350.50436979882397</v>
      </c>
      <c r="CY159">
        <v>339.77939487682499</v>
      </c>
      <c r="CZ159">
        <v>338.41883606622201</v>
      </c>
      <c r="DA159">
        <v>342.95413749063198</v>
      </c>
      <c r="DB159">
        <v>344.37400113631401</v>
      </c>
      <c r="DC159">
        <v>339.09105768597402</v>
      </c>
      <c r="DD159">
        <v>348.44856938255498</v>
      </c>
      <c r="DE159">
        <v>345.89089645447302</v>
      </c>
      <c r="DF159">
        <v>351.35320371866402</v>
      </c>
      <c r="DG159">
        <v>349.02771847209499</v>
      </c>
      <c r="DH159">
        <v>341.08503464496698</v>
      </c>
    </row>
    <row r="160" spans="1:112" x14ac:dyDescent="0.25">
      <c r="A160">
        <v>37.970627503337703</v>
      </c>
      <c r="B160">
        <v>342.31970245112399</v>
      </c>
      <c r="C160">
        <v>337.81649286635502</v>
      </c>
      <c r="D160">
        <v>335.77901720319397</v>
      </c>
      <c r="E160">
        <v>341.06263841836198</v>
      </c>
      <c r="F160">
        <v>345.58554561901201</v>
      </c>
      <c r="G160">
        <v>345.43290240170899</v>
      </c>
      <c r="H160">
        <v>338.883102613267</v>
      </c>
      <c r="I160">
        <v>349.332374106695</v>
      </c>
      <c r="J160">
        <v>339.46345181915302</v>
      </c>
      <c r="K160">
        <v>354.500967736831</v>
      </c>
      <c r="L160">
        <v>328.25828411988499</v>
      </c>
      <c r="M160">
        <v>327.54643051194199</v>
      </c>
      <c r="N160">
        <v>329.90091769425101</v>
      </c>
      <c r="O160">
        <v>323.04432778751197</v>
      </c>
      <c r="P160">
        <v>323.22951496315801</v>
      </c>
      <c r="Q160">
        <v>320.751379571727</v>
      </c>
      <c r="R160">
        <v>328.892707925877</v>
      </c>
      <c r="S160">
        <v>334.443495547971</v>
      </c>
      <c r="T160">
        <v>329.41045251283998</v>
      </c>
      <c r="U160">
        <v>318.60043187052798</v>
      </c>
      <c r="V160">
        <v>340.95606603002602</v>
      </c>
      <c r="W160">
        <v>334.316429842746</v>
      </c>
      <c r="X160">
        <v>329.84768633263798</v>
      </c>
      <c r="Y160">
        <v>335.00878275135801</v>
      </c>
      <c r="Z160">
        <v>333.01062788873099</v>
      </c>
      <c r="AA160">
        <v>322.11594003280402</v>
      </c>
      <c r="AB160">
        <v>331.54758416683597</v>
      </c>
      <c r="AC160">
        <v>329.97890416980198</v>
      </c>
      <c r="AD160">
        <v>330.83883982904302</v>
      </c>
      <c r="AE160">
        <v>330.61851970440898</v>
      </c>
      <c r="AF160">
        <v>325.80475449640699</v>
      </c>
      <c r="AG160">
        <v>334.18041707002197</v>
      </c>
      <c r="AH160">
        <v>329.37122519672403</v>
      </c>
      <c r="AI160">
        <v>325.80951630430201</v>
      </c>
      <c r="AJ160">
        <v>339.46371813370303</v>
      </c>
      <c r="AK160">
        <v>322.75814035181298</v>
      </c>
      <c r="AL160">
        <v>341.03506565538402</v>
      </c>
      <c r="AM160">
        <v>337.72693693754297</v>
      </c>
      <c r="AN160">
        <v>327.22189267402803</v>
      </c>
      <c r="AO160">
        <v>344.63634160856901</v>
      </c>
      <c r="AP160">
        <v>340.20636861513202</v>
      </c>
      <c r="AQ160">
        <v>334.02974639167701</v>
      </c>
      <c r="AR160">
        <v>334.41069005184698</v>
      </c>
      <c r="AS160">
        <v>342.16087498807298</v>
      </c>
      <c r="AT160">
        <v>340.885038098927</v>
      </c>
      <c r="AU160">
        <v>345.44787590355202</v>
      </c>
      <c r="AV160">
        <v>342.72753259197998</v>
      </c>
      <c r="AW160">
        <v>358.947869218618</v>
      </c>
      <c r="AX160">
        <v>356.00811274800202</v>
      </c>
      <c r="AY160">
        <v>346.97957818827803</v>
      </c>
      <c r="AZ160">
        <v>339.50395647241902</v>
      </c>
      <c r="BA160">
        <v>334.970223271159</v>
      </c>
      <c r="BB160">
        <v>348.488703765759</v>
      </c>
      <c r="BC160">
        <v>359.87603142067297</v>
      </c>
      <c r="BD160">
        <v>345.40949205077197</v>
      </c>
      <c r="BE160">
        <v>356.36234510731299</v>
      </c>
      <c r="BF160">
        <v>347.359423183503</v>
      </c>
      <c r="BG160">
        <v>347.182800994807</v>
      </c>
      <c r="BH160">
        <v>358.0270733241</v>
      </c>
      <c r="BI160">
        <v>361.27457656009398</v>
      </c>
      <c r="BJ160">
        <v>349.03484368124299</v>
      </c>
      <c r="BK160">
        <v>359.91256203354902</v>
      </c>
      <c r="BL160">
        <v>360.50233572231701</v>
      </c>
      <c r="BM160">
        <v>360.26234784072102</v>
      </c>
      <c r="BN160">
        <v>356.61148025265499</v>
      </c>
      <c r="BO160">
        <v>349.76077048465999</v>
      </c>
      <c r="BP160">
        <v>351.02907735651797</v>
      </c>
      <c r="BQ160">
        <v>350.66471994107201</v>
      </c>
      <c r="BR160">
        <v>348.54855106230502</v>
      </c>
      <c r="BS160">
        <v>348.11409198908399</v>
      </c>
      <c r="BT160">
        <v>341.96397973227499</v>
      </c>
      <c r="BU160">
        <v>326.35229221292701</v>
      </c>
      <c r="BV160">
        <v>320.40851759221499</v>
      </c>
      <c r="BW160">
        <v>333.61522335326799</v>
      </c>
      <c r="BX160">
        <v>323.62454544229303</v>
      </c>
      <c r="BY160">
        <v>340.81621899232999</v>
      </c>
      <c r="BZ160">
        <v>323.02398509886001</v>
      </c>
      <c r="CA160">
        <v>334.94402156290897</v>
      </c>
      <c r="CB160">
        <v>334.93907661806497</v>
      </c>
      <c r="CC160">
        <v>326.59550846558398</v>
      </c>
      <c r="CD160">
        <v>316.65585111788403</v>
      </c>
      <c r="CE160">
        <v>336.35808750364703</v>
      </c>
      <c r="CF160">
        <v>332.89172793081201</v>
      </c>
      <c r="CG160">
        <v>326.44533874533403</v>
      </c>
      <c r="CH160">
        <v>336.45546764084702</v>
      </c>
      <c r="CI160">
        <v>330.95089000869501</v>
      </c>
      <c r="CJ160">
        <v>324.85296820386901</v>
      </c>
      <c r="CK160">
        <v>321.32940459826898</v>
      </c>
      <c r="CL160">
        <v>324.77655716172501</v>
      </c>
      <c r="CM160">
        <v>326.42633888617399</v>
      </c>
      <c r="CN160">
        <v>334.26181258713802</v>
      </c>
      <c r="CO160">
        <v>325.17480730852901</v>
      </c>
      <c r="CP160">
        <v>337.28999863484501</v>
      </c>
      <c r="CQ160">
        <v>331.76200389544499</v>
      </c>
      <c r="CR160">
        <v>326.455240638406</v>
      </c>
      <c r="CS160">
        <v>340.25463239474601</v>
      </c>
      <c r="CT160">
        <v>334.09778518639899</v>
      </c>
      <c r="CU160">
        <v>330.86878908335899</v>
      </c>
      <c r="CV160">
        <v>338.34132760871398</v>
      </c>
      <c r="CW160">
        <v>342.56223920986201</v>
      </c>
      <c r="CX160">
        <v>353.78971699936301</v>
      </c>
      <c r="CY160">
        <v>340.71250645670102</v>
      </c>
      <c r="CZ160">
        <v>337.94588978088802</v>
      </c>
      <c r="DA160">
        <v>344.68352533408699</v>
      </c>
      <c r="DB160">
        <v>344.31366620934301</v>
      </c>
      <c r="DC160">
        <v>341.40349173571099</v>
      </c>
      <c r="DD160">
        <v>349.47348634317302</v>
      </c>
      <c r="DE160">
        <v>347.76491015759899</v>
      </c>
      <c r="DF160">
        <v>351.77244849092898</v>
      </c>
      <c r="DG160">
        <v>350.45911296593698</v>
      </c>
      <c r="DH160">
        <v>339.64396221706698</v>
      </c>
    </row>
    <row r="161" spans="1:112" x14ac:dyDescent="0.25">
      <c r="A161">
        <v>38.2109479305741</v>
      </c>
      <c r="B161">
        <v>340.72661008684099</v>
      </c>
      <c r="C161">
        <v>339.18815581562802</v>
      </c>
      <c r="D161">
        <v>336.50346544497899</v>
      </c>
      <c r="E161">
        <v>339.03163298291702</v>
      </c>
      <c r="F161">
        <v>344.86393243847903</v>
      </c>
      <c r="G161">
        <v>341.878236887529</v>
      </c>
      <c r="H161">
        <v>338.62256203707</v>
      </c>
      <c r="I161">
        <v>345.93811653396602</v>
      </c>
      <c r="J161">
        <v>339.100666575047</v>
      </c>
      <c r="K161">
        <v>352.48785613701102</v>
      </c>
      <c r="L161">
        <v>324.89979280469299</v>
      </c>
      <c r="M161">
        <v>328.15028406521799</v>
      </c>
      <c r="N161">
        <v>331.32977671612502</v>
      </c>
      <c r="O161">
        <v>322.16126543758901</v>
      </c>
      <c r="P161">
        <v>323.280658772957</v>
      </c>
      <c r="Q161">
        <v>320.93291015710798</v>
      </c>
      <c r="R161">
        <v>330.85114548831098</v>
      </c>
      <c r="S161">
        <v>332.48673691133399</v>
      </c>
      <c r="T161">
        <v>329.02011340139097</v>
      </c>
      <c r="U161">
        <v>319.04094387045302</v>
      </c>
      <c r="V161">
        <v>340.47451864211098</v>
      </c>
      <c r="W161">
        <v>333.51672101418501</v>
      </c>
      <c r="X161">
        <v>329.14946438412602</v>
      </c>
      <c r="Y161">
        <v>331.860784254441</v>
      </c>
      <c r="Z161">
        <v>330.38058772467599</v>
      </c>
      <c r="AA161">
        <v>321.11056226206199</v>
      </c>
      <c r="AB161">
        <v>335.91349386942602</v>
      </c>
      <c r="AC161">
        <v>330.36256462495197</v>
      </c>
      <c r="AD161">
        <v>331.00736446599598</v>
      </c>
      <c r="AE161">
        <v>326.56866876247801</v>
      </c>
      <c r="AF161">
        <v>327.41090290897199</v>
      </c>
      <c r="AG161">
        <v>332.61937408793602</v>
      </c>
      <c r="AH161">
        <v>331.25234521216402</v>
      </c>
      <c r="AI161">
        <v>321.38575837843501</v>
      </c>
      <c r="AJ161">
        <v>338.56431705785201</v>
      </c>
      <c r="AK161">
        <v>322.37490630265199</v>
      </c>
      <c r="AL161">
        <v>339.12305283454998</v>
      </c>
      <c r="AM161">
        <v>340.98160283839098</v>
      </c>
      <c r="AN161">
        <v>325.88433250158897</v>
      </c>
      <c r="AO161">
        <v>342.23775832078002</v>
      </c>
      <c r="AP161">
        <v>339.45149538417598</v>
      </c>
      <c r="AQ161">
        <v>332.28894569834301</v>
      </c>
      <c r="AR161">
        <v>333.85362654355998</v>
      </c>
      <c r="AS161">
        <v>339.60220190143599</v>
      </c>
      <c r="AT161">
        <v>339.12140421973402</v>
      </c>
      <c r="AU161">
        <v>348.64396079430202</v>
      </c>
      <c r="AV161">
        <v>344.03290559823398</v>
      </c>
      <c r="AW161">
        <v>359.80478436472703</v>
      </c>
      <c r="AX161">
        <v>355.46248011153699</v>
      </c>
      <c r="AY161">
        <v>347.32928930396099</v>
      </c>
      <c r="AZ161">
        <v>338.88796637169401</v>
      </c>
      <c r="BA161">
        <v>335.92709935864599</v>
      </c>
      <c r="BB161">
        <v>348.93379383136403</v>
      </c>
      <c r="BC161">
        <v>360.55403420075601</v>
      </c>
      <c r="BD161">
        <v>345.82993188263202</v>
      </c>
      <c r="BE161">
        <v>356.37508802723602</v>
      </c>
      <c r="BF161">
        <v>350.68520419493501</v>
      </c>
      <c r="BG161">
        <v>347.57100787952203</v>
      </c>
      <c r="BH161">
        <v>357.093165367648</v>
      </c>
      <c r="BI161">
        <v>357.74784286286399</v>
      </c>
      <c r="BJ161">
        <v>350.07111172547798</v>
      </c>
      <c r="BK161">
        <v>358.82699765980101</v>
      </c>
      <c r="BL161">
        <v>362.37653586612299</v>
      </c>
      <c r="BM161">
        <v>357.69260024248399</v>
      </c>
      <c r="BN161">
        <v>355.42460103637899</v>
      </c>
      <c r="BO161">
        <v>346.58118421573101</v>
      </c>
      <c r="BP161">
        <v>348.21432221196898</v>
      </c>
      <c r="BQ161">
        <v>349.04394135892397</v>
      </c>
      <c r="BR161">
        <v>346.33776651219</v>
      </c>
      <c r="BS161">
        <v>346.86692893725001</v>
      </c>
      <c r="BT161">
        <v>344.54104760159498</v>
      </c>
      <c r="BU161">
        <v>326.97309736209598</v>
      </c>
      <c r="BV161">
        <v>321.56581458820398</v>
      </c>
      <c r="BW161">
        <v>337.51379820507401</v>
      </c>
      <c r="BX161">
        <v>320.69740851667001</v>
      </c>
      <c r="BY161">
        <v>340.75264311745099</v>
      </c>
      <c r="BZ161">
        <v>322.31456044790701</v>
      </c>
      <c r="CA161">
        <v>333.20637760023499</v>
      </c>
      <c r="CB161">
        <v>334.22287134923801</v>
      </c>
      <c r="CC161">
        <v>325.94578897694799</v>
      </c>
      <c r="CD161">
        <v>318.03240070189702</v>
      </c>
      <c r="CE161">
        <v>337.68834540187999</v>
      </c>
      <c r="CF161">
        <v>333.47938135758898</v>
      </c>
      <c r="CG161">
        <v>327.83506744001602</v>
      </c>
      <c r="CH161">
        <v>335.119223227963</v>
      </c>
      <c r="CI161">
        <v>326.621944979413</v>
      </c>
      <c r="CJ161">
        <v>324.96554306109499</v>
      </c>
      <c r="CK161">
        <v>323.13732221103101</v>
      </c>
      <c r="CL161">
        <v>327.13917074402099</v>
      </c>
      <c r="CM161">
        <v>329.007742050883</v>
      </c>
      <c r="CN161">
        <v>333.52848345130298</v>
      </c>
      <c r="CO161">
        <v>324.76022560928999</v>
      </c>
      <c r="CP161">
        <v>337.90335438244199</v>
      </c>
      <c r="CQ161">
        <v>331.75219147297202</v>
      </c>
      <c r="CR161">
        <v>329.063355044785</v>
      </c>
      <c r="CS161">
        <v>337.46620163460199</v>
      </c>
      <c r="CT161">
        <v>333.63710673274602</v>
      </c>
      <c r="CU161">
        <v>329.26185483919602</v>
      </c>
      <c r="CV161">
        <v>337.27873521175002</v>
      </c>
      <c r="CW161">
        <v>343.42831767098801</v>
      </c>
      <c r="CX161">
        <v>353.949695396165</v>
      </c>
      <c r="CY161">
        <v>340.22952735275601</v>
      </c>
      <c r="CZ161">
        <v>335.452422641966</v>
      </c>
      <c r="DA161">
        <v>342.17035384495199</v>
      </c>
      <c r="DB161">
        <v>342.68317474351301</v>
      </c>
      <c r="DC161">
        <v>343.51806193518303</v>
      </c>
      <c r="DD161">
        <v>346.95929252113598</v>
      </c>
      <c r="DE161">
        <v>345.89193035141699</v>
      </c>
      <c r="DF161">
        <v>350.864222066656</v>
      </c>
      <c r="DG161">
        <v>346.91410098261201</v>
      </c>
      <c r="DH161">
        <v>342.37075545135298</v>
      </c>
    </row>
    <row r="162" spans="1:112" x14ac:dyDescent="0.25">
      <c r="A162">
        <v>38.451268357810399</v>
      </c>
      <c r="B162">
        <v>339.79438233182401</v>
      </c>
      <c r="C162">
        <v>339.58246332489301</v>
      </c>
      <c r="D162">
        <v>336.74339914800697</v>
      </c>
      <c r="E162">
        <v>334.27453001225899</v>
      </c>
      <c r="F162">
        <v>342.67325772588401</v>
      </c>
      <c r="G162">
        <v>343.90281706311401</v>
      </c>
      <c r="H162">
        <v>336.54448470426098</v>
      </c>
      <c r="I162">
        <v>346.54274604627699</v>
      </c>
      <c r="J162">
        <v>342.41160237464101</v>
      </c>
      <c r="K162">
        <v>347.60920962238498</v>
      </c>
      <c r="L162">
        <v>323.93858854397399</v>
      </c>
      <c r="M162">
        <v>329.29645163226201</v>
      </c>
      <c r="N162">
        <v>331.55616475587101</v>
      </c>
      <c r="O162">
        <v>322.46343447998601</v>
      </c>
      <c r="P162">
        <v>322.59141422246103</v>
      </c>
      <c r="Q162">
        <v>320.02319872288598</v>
      </c>
      <c r="R162">
        <v>335.88557698206802</v>
      </c>
      <c r="S162">
        <v>327.92189011665602</v>
      </c>
      <c r="T162">
        <v>328.93031985102402</v>
      </c>
      <c r="U162">
        <v>321.77971779454202</v>
      </c>
      <c r="V162">
        <v>337.07336725160098</v>
      </c>
      <c r="W162">
        <v>340.591931480553</v>
      </c>
      <c r="X162">
        <v>330.56552863386202</v>
      </c>
      <c r="Y162">
        <v>329.98470829765199</v>
      </c>
      <c r="Z162">
        <v>330.20506909140897</v>
      </c>
      <c r="AA162">
        <v>319.407463569355</v>
      </c>
      <c r="AB162">
        <v>338.38381567680801</v>
      </c>
      <c r="AC162">
        <v>331.28094314981797</v>
      </c>
      <c r="AD162">
        <v>335.73019061399998</v>
      </c>
      <c r="AE162">
        <v>323.13845837786801</v>
      </c>
      <c r="AF162">
        <v>325.05005372774798</v>
      </c>
      <c r="AG162">
        <v>333.430421088603</v>
      </c>
      <c r="AH162">
        <v>335.11358976572598</v>
      </c>
      <c r="AI162">
        <v>318.75645024065602</v>
      </c>
      <c r="AJ162">
        <v>338.23814011992602</v>
      </c>
      <c r="AK162">
        <v>324.49535730220498</v>
      </c>
      <c r="AL162">
        <v>336.789519716482</v>
      </c>
      <c r="AM162">
        <v>337.366344440798</v>
      </c>
      <c r="AN162">
        <v>328.07696310476001</v>
      </c>
      <c r="AO162">
        <v>332.198028511627</v>
      </c>
      <c r="AP162">
        <v>337.694587498065</v>
      </c>
      <c r="AQ162">
        <v>334.41060515380701</v>
      </c>
      <c r="AR162">
        <v>335.86663268621697</v>
      </c>
      <c r="AS162">
        <v>333.147189626108</v>
      </c>
      <c r="AT162">
        <v>337.77844347989497</v>
      </c>
      <c r="AU162">
        <v>350.18341837629202</v>
      </c>
      <c r="AV162">
        <v>344.36854191201201</v>
      </c>
      <c r="AW162">
        <v>359.68639498189998</v>
      </c>
      <c r="AX162">
        <v>350.42501413103901</v>
      </c>
      <c r="AY162">
        <v>345.74816231629802</v>
      </c>
      <c r="AZ162">
        <v>340.39923947020401</v>
      </c>
      <c r="BA162">
        <v>337.895920769425</v>
      </c>
      <c r="BB162">
        <v>344.07236290112701</v>
      </c>
      <c r="BC162">
        <v>356.71834951654199</v>
      </c>
      <c r="BD162">
        <v>344.841284181329</v>
      </c>
      <c r="BE162">
        <v>354.0505564385</v>
      </c>
      <c r="BF162">
        <v>355.36813631779398</v>
      </c>
      <c r="BG162">
        <v>344.57647089913701</v>
      </c>
      <c r="BH162">
        <v>350.04951187407102</v>
      </c>
      <c r="BI162">
        <v>355.32864952879299</v>
      </c>
      <c r="BJ162">
        <v>344.640487262286</v>
      </c>
      <c r="BK162">
        <v>357.99449120333401</v>
      </c>
      <c r="BL162">
        <v>363.72486631291503</v>
      </c>
      <c r="BM162">
        <v>354.35530356952501</v>
      </c>
      <c r="BN162">
        <v>356.021212405901</v>
      </c>
      <c r="BO162">
        <v>345.310755050539</v>
      </c>
      <c r="BP162">
        <v>347.06730382145997</v>
      </c>
      <c r="BQ162">
        <v>347.76167045600698</v>
      </c>
      <c r="BR162">
        <v>345.57118174317401</v>
      </c>
      <c r="BS162">
        <v>345.16012824273298</v>
      </c>
      <c r="BT162">
        <v>341.10927412183401</v>
      </c>
      <c r="BU162">
        <v>327.811649329472</v>
      </c>
      <c r="BV162">
        <v>324.91528355251597</v>
      </c>
      <c r="BW162">
        <v>339.54007900782301</v>
      </c>
      <c r="BX162">
        <v>320.45922992124798</v>
      </c>
      <c r="BY162">
        <v>337.40986703418702</v>
      </c>
      <c r="BZ162">
        <v>323.945608186144</v>
      </c>
      <c r="CA162">
        <v>332.02195122333302</v>
      </c>
      <c r="CB162">
        <v>332.03165382882798</v>
      </c>
      <c r="CC162">
        <v>325.604981539297</v>
      </c>
      <c r="CD162">
        <v>323.75201869100903</v>
      </c>
      <c r="CE162">
        <v>336.43442452399597</v>
      </c>
      <c r="CF162">
        <v>331.52020803315702</v>
      </c>
      <c r="CG162">
        <v>329.04390793680301</v>
      </c>
      <c r="CH162">
        <v>333.32198489550899</v>
      </c>
      <c r="CI162">
        <v>321.57596230291801</v>
      </c>
      <c r="CJ162">
        <v>325.02844845286</v>
      </c>
      <c r="CK162">
        <v>323.16530959767999</v>
      </c>
      <c r="CL162">
        <v>326.19769344859702</v>
      </c>
      <c r="CM162">
        <v>335.13638163221401</v>
      </c>
      <c r="CN162">
        <v>327.87405568392501</v>
      </c>
      <c r="CO162">
        <v>329.567921198146</v>
      </c>
      <c r="CP162">
        <v>336.83862312228001</v>
      </c>
      <c r="CQ162">
        <v>331.66149557430799</v>
      </c>
      <c r="CR162">
        <v>331.340748269887</v>
      </c>
      <c r="CS162">
        <v>331.38953669881403</v>
      </c>
      <c r="CT162">
        <v>333.74686966236499</v>
      </c>
      <c r="CU162">
        <v>326.385032745724</v>
      </c>
      <c r="CV162">
        <v>334.01828748366</v>
      </c>
      <c r="CW162">
        <v>345.12037448931198</v>
      </c>
      <c r="CX162">
        <v>353.63878157571901</v>
      </c>
      <c r="CY162">
        <v>339.22105773386602</v>
      </c>
      <c r="CZ162">
        <v>335.96190835848603</v>
      </c>
      <c r="DA162">
        <v>335.78163567861702</v>
      </c>
      <c r="DB162">
        <v>343.57575189961801</v>
      </c>
      <c r="DC162">
        <v>342.78506278651003</v>
      </c>
      <c r="DD162">
        <v>345.23960405501998</v>
      </c>
      <c r="DE162">
        <v>343.56599679279901</v>
      </c>
      <c r="DF162">
        <v>352.995527572816</v>
      </c>
      <c r="DG162">
        <v>347.82528588409599</v>
      </c>
      <c r="DH162">
        <v>340.120943349291</v>
      </c>
    </row>
    <row r="163" spans="1:112" x14ac:dyDescent="0.25">
      <c r="A163">
        <v>38.691588785046697</v>
      </c>
      <c r="B163">
        <v>338.50836346051301</v>
      </c>
      <c r="C163">
        <v>340.27059795369303</v>
      </c>
      <c r="D163">
        <v>338.426700357313</v>
      </c>
      <c r="E163">
        <v>335.28044303735101</v>
      </c>
      <c r="F163">
        <v>344.34627007433397</v>
      </c>
      <c r="G163">
        <v>342.05034531562302</v>
      </c>
      <c r="H163">
        <v>338.909135581501</v>
      </c>
      <c r="I163">
        <v>344.33552793127399</v>
      </c>
      <c r="J163">
        <v>341.81957112380502</v>
      </c>
      <c r="K163">
        <v>350.723729182677</v>
      </c>
      <c r="L163">
        <v>323.904652724936</v>
      </c>
      <c r="M163">
        <v>326.72030950084002</v>
      </c>
      <c r="N163">
        <v>332.33083392524901</v>
      </c>
      <c r="O163">
        <v>322.62420621675301</v>
      </c>
      <c r="P163">
        <v>324.77328814247602</v>
      </c>
      <c r="Q163">
        <v>319.54125414190401</v>
      </c>
      <c r="R163">
        <v>338.496510047237</v>
      </c>
      <c r="S163">
        <v>328.78535900848402</v>
      </c>
      <c r="T163">
        <v>332.10911842836703</v>
      </c>
      <c r="U163">
        <v>324.370847475902</v>
      </c>
      <c r="V163">
        <v>336.43714967502302</v>
      </c>
      <c r="W163">
        <v>340.51961265590802</v>
      </c>
      <c r="X163">
        <v>331.522572165339</v>
      </c>
      <c r="Y163">
        <v>327.96433087103298</v>
      </c>
      <c r="Z163">
        <v>329.94609107696698</v>
      </c>
      <c r="AA163">
        <v>319.154431100061</v>
      </c>
      <c r="AB163">
        <v>341.14855495010403</v>
      </c>
      <c r="AC163">
        <v>328.266896261488</v>
      </c>
      <c r="AD163">
        <v>338.09974155099098</v>
      </c>
      <c r="AE163">
        <v>324.82676960683898</v>
      </c>
      <c r="AF163">
        <v>323.82802828949201</v>
      </c>
      <c r="AG163">
        <v>329.794904955292</v>
      </c>
      <c r="AH163">
        <v>334.00633599796402</v>
      </c>
      <c r="AI163">
        <v>320.04120035284501</v>
      </c>
      <c r="AJ163">
        <v>338.655008002221</v>
      </c>
      <c r="AK163">
        <v>325.64696049266303</v>
      </c>
      <c r="AL163">
        <v>339.346706230802</v>
      </c>
      <c r="AM163">
        <v>340.67734233205198</v>
      </c>
      <c r="AN163">
        <v>325.75020330447097</v>
      </c>
      <c r="AO163">
        <v>331.64652059176899</v>
      </c>
      <c r="AP163">
        <v>338.08814532964499</v>
      </c>
      <c r="AQ163">
        <v>331.65553227437601</v>
      </c>
      <c r="AR163">
        <v>340.77414760885398</v>
      </c>
      <c r="AS163">
        <v>329.38129982175599</v>
      </c>
      <c r="AT163">
        <v>338.35793558436802</v>
      </c>
      <c r="AU163">
        <v>350.85046167552599</v>
      </c>
      <c r="AV163">
        <v>343.43931308544899</v>
      </c>
      <c r="AW163">
        <v>358.28868032397099</v>
      </c>
      <c r="AX163">
        <v>348.45703626237901</v>
      </c>
      <c r="AY163">
        <v>344.52975850077598</v>
      </c>
      <c r="AZ163">
        <v>338.26571891480302</v>
      </c>
      <c r="BA163">
        <v>338.41184061014502</v>
      </c>
      <c r="BB163">
        <v>344.06565709567298</v>
      </c>
      <c r="BC163">
        <v>354.73308294266701</v>
      </c>
      <c r="BD163">
        <v>344.60100745574903</v>
      </c>
      <c r="BE163">
        <v>350.91103314398498</v>
      </c>
      <c r="BF163">
        <v>354.244377842772</v>
      </c>
      <c r="BG163">
        <v>339.84726402192001</v>
      </c>
      <c r="BH163">
        <v>347.56602482535698</v>
      </c>
      <c r="BI163">
        <v>354.133145279644</v>
      </c>
      <c r="BJ163">
        <v>344.34804161296898</v>
      </c>
      <c r="BK163">
        <v>353.10036845743701</v>
      </c>
      <c r="BL163">
        <v>364.82374143401199</v>
      </c>
      <c r="BM163">
        <v>349.03002405774799</v>
      </c>
      <c r="BN163">
        <v>353.634690781958</v>
      </c>
      <c r="BO163">
        <v>342.87394460109698</v>
      </c>
      <c r="BP163">
        <v>351.76907123728</v>
      </c>
      <c r="BQ163">
        <v>345.47462936457202</v>
      </c>
      <c r="BR163">
        <v>346.69327568134997</v>
      </c>
      <c r="BS163">
        <v>342.06573541839703</v>
      </c>
      <c r="BT163">
        <v>340.01103053484798</v>
      </c>
      <c r="BU163">
        <v>324.70546016025997</v>
      </c>
      <c r="BV163">
        <v>327.09574596380298</v>
      </c>
      <c r="BW163">
        <v>340.56613931614498</v>
      </c>
      <c r="BX163">
        <v>321.795424682126</v>
      </c>
      <c r="BY163">
        <v>337.434850993758</v>
      </c>
      <c r="BZ163">
        <v>327.34803120461697</v>
      </c>
      <c r="CA163">
        <v>332.89204907371601</v>
      </c>
      <c r="CB163">
        <v>331.53919679077097</v>
      </c>
      <c r="CC163">
        <v>324.97720260199998</v>
      </c>
      <c r="CD163">
        <v>325.25291423676202</v>
      </c>
      <c r="CE163">
        <v>332.95614024976697</v>
      </c>
      <c r="CF163">
        <v>332.48473855641998</v>
      </c>
      <c r="CG163">
        <v>331.09162425495998</v>
      </c>
      <c r="CH163">
        <v>331.65499539926202</v>
      </c>
      <c r="CI163">
        <v>321.786086994421</v>
      </c>
      <c r="CJ163">
        <v>325.65937491488</v>
      </c>
      <c r="CK163">
        <v>324.10169527579399</v>
      </c>
      <c r="CL163">
        <v>322.83766970116397</v>
      </c>
      <c r="CM163">
        <v>337.03545664688301</v>
      </c>
      <c r="CN163">
        <v>329.99881641344098</v>
      </c>
      <c r="CO163">
        <v>329.64925818700101</v>
      </c>
      <c r="CP163">
        <v>336.83031815519098</v>
      </c>
      <c r="CQ163">
        <v>330.52814369710001</v>
      </c>
      <c r="CR163">
        <v>328.76976367189098</v>
      </c>
      <c r="CS163">
        <v>328.83066813198502</v>
      </c>
      <c r="CT163">
        <v>337.560993861893</v>
      </c>
      <c r="CU163">
        <v>327.86509407590802</v>
      </c>
      <c r="CV163">
        <v>333.35321994643903</v>
      </c>
      <c r="CW163">
        <v>345.82028023714099</v>
      </c>
      <c r="CX163">
        <v>352.09063764481402</v>
      </c>
      <c r="CY163">
        <v>341.697998164289</v>
      </c>
      <c r="CZ163">
        <v>333.35356501118099</v>
      </c>
      <c r="DA163">
        <v>338.68312658874697</v>
      </c>
      <c r="DB163">
        <v>342.35113260110501</v>
      </c>
      <c r="DC163">
        <v>341.48904464459298</v>
      </c>
      <c r="DD163">
        <v>345.94957938033798</v>
      </c>
      <c r="DE163">
        <v>343.74919575202802</v>
      </c>
      <c r="DF163">
        <v>353.98504013003401</v>
      </c>
      <c r="DG163">
        <v>346.98631859373501</v>
      </c>
      <c r="DH163">
        <v>343.62928759094001</v>
      </c>
    </row>
    <row r="164" spans="1:112" x14ac:dyDescent="0.25">
      <c r="A164">
        <v>38.931909212283003</v>
      </c>
      <c r="B164">
        <v>336.24551041523898</v>
      </c>
      <c r="C164">
        <v>339.12730035018501</v>
      </c>
      <c r="D164">
        <v>340.99108311936402</v>
      </c>
      <c r="E164">
        <v>333.982010649975</v>
      </c>
      <c r="F164">
        <v>341.40185566429</v>
      </c>
      <c r="G164">
        <v>339.00428579728498</v>
      </c>
      <c r="H164">
        <v>337.92179942429198</v>
      </c>
      <c r="I164">
        <v>343.96571314836501</v>
      </c>
      <c r="J164">
        <v>341.85730929548203</v>
      </c>
      <c r="K164">
        <v>348.822413579005</v>
      </c>
      <c r="L164">
        <v>325.22442344537302</v>
      </c>
      <c r="M164">
        <v>329.23716990337698</v>
      </c>
      <c r="N164">
        <v>332.96636791314</v>
      </c>
      <c r="O164">
        <v>326.20360114851798</v>
      </c>
      <c r="P164">
        <v>322.72400456256099</v>
      </c>
      <c r="Q164">
        <v>320.04971826614297</v>
      </c>
      <c r="R164">
        <v>339.92156057532401</v>
      </c>
      <c r="S164">
        <v>327.69798186991301</v>
      </c>
      <c r="T164">
        <v>335.21929307531798</v>
      </c>
      <c r="U164">
        <v>327.85303132400702</v>
      </c>
      <c r="V164">
        <v>332.84158898155601</v>
      </c>
      <c r="W164">
        <v>338.48527417115503</v>
      </c>
      <c r="X164">
        <v>330.00393619890201</v>
      </c>
      <c r="Y164">
        <v>324.686198289983</v>
      </c>
      <c r="Z164">
        <v>328.59041987734901</v>
      </c>
      <c r="AA164">
        <v>317.27793896265803</v>
      </c>
      <c r="AB164">
        <v>346.29899044629701</v>
      </c>
      <c r="AC164">
        <v>329.21542858547002</v>
      </c>
      <c r="AD164">
        <v>338.50546480684102</v>
      </c>
      <c r="AE164">
        <v>323.16005023667702</v>
      </c>
      <c r="AF164">
        <v>321.59689171389698</v>
      </c>
      <c r="AG164">
        <v>328.80540802943301</v>
      </c>
      <c r="AH164">
        <v>333.752627657169</v>
      </c>
      <c r="AI164">
        <v>321.65422311543398</v>
      </c>
      <c r="AJ164">
        <v>339.96885883405298</v>
      </c>
      <c r="AK164">
        <v>328.95983603026502</v>
      </c>
      <c r="AL164">
        <v>338.03909792823498</v>
      </c>
      <c r="AM164">
        <v>344.09739603840097</v>
      </c>
      <c r="AN164">
        <v>326.48326535813197</v>
      </c>
      <c r="AO164">
        <v>331.65334807485499</v>
      </c>
      <c r="AP164">
        <v>337.38458729547602</v>
      </c>
      <c r="AQ164">
        <v>331.08268746688498</v>
      </c>
      <c r="AR164">
        <v>346.635537784912</v>
      </c>
      <c r="AS164">
        <v>328.17236064128201</v>
      </c>
      <c r="AT164">
        <v>339.08948240695099</v>
      </c>
      <c r="AU164">
        <v>354.08926672445102</v>
      </c>
      <c r="AV164">
        <v>343.02337811388099</v>
      </c>
      <c r="AW164">
        <v>359.436800450992</v>
      </c>
      <c r="AX164">
        <v>347.97305555174398</v>
      </c>
      <c r="AY164">
        <v>345.94890727366499</v>
      </c>
      <c r="AZ164">
        <v>338.71321097138701</v>
      </c>
      <c r="BA164">
        <v>341.031734153966</v>
      </c>
      <c r="BB164">
        <v>344.28397973972801</v>
      </c>
      <c r="BC164">
        <v>354.50037687340102</v>
      </c>
      <c r="BD164">
        <v>344.41810717409697</v>
      </c>
      <c r="BE164">
        <v>346.68575064146</v>
      </c>
      <c r="BF164">
        <v>352.33263586849898</v>
      </c>
      <c r="BG164">
        <v>336.52934930271198</v>
      </c>
      <c r="BH164">
        <v>345.122676339257</v>
      </c>
      <c r="BI164">
        <v>352.55466744648101</v>
      </c>
      <c r="BJ164">
        <v>347.305786957934</v>
      </c>
      <c r="BK164">
        <v>349.49446700111298</v>
      </c>
      <c r="BL164">
        <v>367.13538509528098</v>
      </c>
      <c r="BM164">
        <v>346.65163687687601</v>
      </c>
      <c r="BN164">
        <v>355.69884487368398</v>
      </c>
      <c r="BO164">
        <v>338.77366528712002</v>
      </c>
      <c r="BP164">
        <v>350.040012920506</v>
      </c>
      <c r="BQ164">
        <v>344.04662741298898</v>
      </c>
      <c r="BR164">
        <v>346.96877757470401</v>
      </c>
      <c r="BS164">
        <v>338.82493993822601</v>
      </c>
      <c r="BT164">
        <v>342.24092319004302</v>
      </c>
      <c r="BU164">
        <v>328.57810337874702</v>
      </c>
      <c r="BV164">
        <v>329.99137796807901</v>
      </c>
      <c r="BW164">
        <v>341.30255580027199</v>
      </c>
      <c r="BX164">
        <v>320.38250230537398</v>
      </c>
      <c r="BY164">
        <v>335.99096095994298</v>
      </c>
      <c r="BZ164">
        <v>330.379679668677</v>
      </c>
      <c r="CA164">
        <v>332.848217672874</v>
      </c>
      <c r="CB164">
        <v>331.91667285034498</v>
      </c>
      <c r="CC164">
        <v>325.47437159249301</v>
      </c>
      <c r="CD164">
        <v>328.18481683516802</v>
      </c>
      <c r="CE164">
        <v>330.19861657398798</v>
      </c>
      <c r="CF164">
        <v>331.24932028634402</v>
      </c>
      <c r="CG164">
        <v>330.55146088661502</v>
      </c>
      <c r="CH164">
        <v>331.02089636508799</v>
      </c>
      <c r="CI164">
        <v>319.348967747046</v>
      </c>
      <c r="CJ164">
        <v>326.45074295963798</v>
      </c>
      <c r="CK164">
        <v>327.23207135101001</v>
      </c>
      <c r="CL164">
        <v>323.650251753502</v>
      </c>
      <c r="CM164">
        <v>338.36226398408598</v>
      </c>
      <c r="CN164">
        <v>330.86166782956502</v>
      </c>
      <c r="CO164">
        <v>329.02032033961399</v>
      </c>
      <c r="CP164">
        <v>334.569616753351</v>
      </c>
      <c r="CQ164">
        <v>330.69808870909799</v>
      </c>
      <c r="CR164">
        <v>328.94278215596802</v>
      </c>
      <c r="CS164">
        <v>326.47238546377798</v>
      </c>
      <c r="CT164">
        <v>336.36793514740702</v>
      </c>
      <c r="CU164">
        <v>330.364487073703</v>
      </c>
      <c r="CV164">
        <v>333.67431968517798</v>
      </c>
      <c r="CW164">
        <v>345.05813855040401</v>
      </c>
      <c r="CX164">
        <v>349.54780319207902</v>
      </c>
      <c r="CY164">
        <v>341.93784068771299</v>
      </c>
      <c r="CZ164">
        <v>331.985272310212</v>
      </c>
      <c r="DA164">
        <v>336.87322318352602</v>
      </c>
      <c r="DB164">
        <v>339.56011232698597</v>
      </c>
      <c r="DC164">
        <v>340.29682225623702</v>
      </c>
      <c r="DD164">
        <v>341.75011367057402</v>
      </c>
      <c r="DE164">
        <v>343.069548609008</v>
      </c>
      <c r="DF164">
        <v>351.671579142204</v>
      </c>
      <c r="DG164">
        <v>344.80649095306097</v>
      </c>
      <c r="DH164">
        <v>346.36170083324498</v>
      </c>
    </row>
    <row r="165" spans="1:112" x14ac:dyDescent="0.25">
      <c r="A165">
        <v>39.172229639519301</v>
      </c>
      <c r="B165">
        <v>337.96358829529299</v>
      </c>
      <c r="C165">
        <v>338.02450358198098</v>
      </c>
      <c r="D165">
        <v>341.06596723828801</v>
      </c>
      <c r="E165">
        <v>332.75438603937801</v>
      </c>
      <c r="F165">
        <v>340.252735567672</v>
      </c>
      <c r="G165">
        <v>337.79041125488698</v>
      </c>
      <c r="H165">
        <v>335.60719281208799</v>
      </c>
      <c r="I165">
        <v>344.38575773317598</v>
      </c>
      <c r="J165">
        <v>343.13002887827002</v>
      </c>
      <c r="K165">
        <v>348.78947793211597</v>
      </c>
      <c r="L165">
        <v>327.8476007557</v>
      </c>
      <c r="M165">
        <v>327.46480116044398</v>
      </c>
      <c r="N165">
        <v>331.99961705514698</v>
      </c>
      <c r="O165">
        <v>331.19504730348302</v>
      </c>
      <c r="P165">
        <v>319.36330693448701</v>
      </c>
      <c r="Q165">
        <v>319.947106811026</v>
      </c>
      <c r="R165">
        <v>341.04002949967298</v>
      </c>
      <c r="S165">
        <v>330.61339699643798</v>
      </c>
      <c r="T165">
        <v>331.94620963113198</v>
      </c>
      <c r="U165">
        <v>329.93379389253403</v>
      </c>
      <c r="V165">
        <v>329.633290960404</v>
      </c>
      <c r="W165">
        <v>338.84738684226699</v>
      </c>
      <c r="X165">
        <v>324.71378922567101</v>
      </c>
      <c r="Y165">
        <v>323.64995198377397</v>
      </c>
      <c r="Z165">
        <v>329.69189447186898</v>
      </c>
      <c r="AA165">
        <v>317.97946636023499</v>
      </c>
      <c r="AB165">
        <v>347.11998620058102</v>
      </c>
      <c r="AC165">
        <v>329.58286496559901</v>
      </c>
      <c r="AD165">
        <v>340.261548703524</v>
      </c>
      <c r="AE165">
        <v>327.78228635297501</v>
      </c>
      <c r="AF165">
        <v>321.94475347854097</v>
      </c>
      <c r="AG165">
        <v>330.79616956806598</v>
      </c>
      <c r="AH165">
        <v>333.63159453889801</v>
      </c>
      <c r="AI165">
        <v>326.432557712902</v>
      </c>
      <c r="AJ165">
        <v>339.03778311151302</v>
      </c>
      <c r="AK165">
        <v>330.44386546088901</v>
      </c>
      <c r="AL165">
        <v>338.66176249848797</v>
      </c>
      <c r="AM165">
        <v>343.51072825788202</v>
      </c>
      <c r="AN165">
        <v>329.46755030629299</v>
      </c>
      <c r="AO165">
        <v>330.15329337379501</v>
      </c>
      <c r="AP165">
        <v>337.32095606874202</v>
      </c>
      <c r="AQ165">
        <v>331.73030719568402</v>
      </c>
      <c r="AR165">
        <v>348.51045373066</v>
      </c>
      <c r="AS165">
        <v>327.94751663875002</v>
      </c>
      <c r="AT165">
        <v>339.00920522670702</v>
      </c>
      <c r="AU165">
        <v>352.87818919677397</v>
      </c>
      <c r="AV165">
        <v>347.05430083358601</v>
      </c>
      <c r="AW165">
        <v>360.64033366922303</v>
      </c>
      <c r="AX165">
        <v>348.04155985609299</v>
      </c>
      <c r="AY165">
        <v>344.693774092007</v>
      </c>
      <c r="AZ165">
        <v>339.162146576314</v>
      </c>
      <c r="BA165">
        <v>340.51422807265197</v>
      </c>
      <c r="BB165">
        <v>343.54387787053298</v>
      </c>
      <c r="BC165">
        <v>350.14825173131999</v>
      </c>
      <c r="BD165">
        <v>343.129552501023</v>
      </c>
      <c r="BE165">
        <v>345.23036623556902</v>
      </c>
      <c r="BF165">
        <v>348.74555321032</v>
      </c>
      <c r="BG165">
        <v>335.39977291076798</v>
      </c>
      <c r="BH165">
        <v>344.63314762948198</v>
      </c>
      <c r="BI165">
        <v>352.91521800550299</v>
      </c>
      <c r="BJ165">
        <v>348.20159774175102</v>
      </c>
      <c r="BK165">
        <v>347.29562843380501</v>
      </c>
      <c r="BL165">
        <v>369.22421822789801</v>
      </c>
      <c r="BM165">
        <v>347.711141091164</v>
      </c>
      <c r="BN165">
        <v>358.05964065437001</v>
      </c>
      <c r="BO165">
        <v>340.93671724828403</v>
      </c>
      <c r="BP165">
        <v>351.82807327843801</v>
      </c>
      <c r="BQ165">
        <v>345.12248509223599</v>
      </c>
      <c r="BR165">
        <v>346.33702271576499</v>
      </c>
      <c r="BS165">
        <v>336.89231453729599</v>
      </c>
      <c r="BT165">
        <v>342.25643890119602</v>
      </c>
      <c r="BU165">
        <v>332.16879238714898</v>
      </c>
      <c r="BV165">
        <v>330.53221362600402</v>
      </c>
      <c r="BW165">
        <v>336.687951475886</v>
      </c>
      <c r="BX165">
        <v>322.80596960953898</v>
      </c>
      <c r="BY165">
        <v>334.49955582158799</v>
      </c>
      <c r="BZ165">
        <v>329.48197596236201</v>
      </c>
      <c r="CA165">
        <v>329.94180856814501</v>
      </c>
      <c r="CB165">
        <v>333.615170020314</v>
      </c>
      <c r="CC165">
        <v>327.52881584929298</v>
      </c>
      <c r="CD165">
        <v>327.71458671552398</v>
      </c>
      <c r="CE165">
        <v>326.605222595805</v>
      </c>
      <c r="CF165">
        <v>330.09880973435799</v>
      </c>
      <c r="CG165">
        <v>333.19610974778601</v>
      </c>
      <c r="CH165">
        <v>329.93679648113999</v>
      </c>
      <c r="CI165">
        <v>323.67480875822099</v>
      </c>
      <c r="CJ165">
        <v>327.92007829130199</v>
      </c>
      <c r="CK165">
        <v>325.82269782176002</v>
      </c>
      <c r="CL165">
        <v>321.21151146606002</v>
      </c>
      <c r="CM165">
        <v>336.987244795717</v>
      </c>
      <c r="CN165">
        <v>329.89947788860098</v>
      </c>
      <c r="CO165">
        <v>332.17287051173702</v>
      </c>
      <c r="CP165">
        <v>329.955613962992</v>
      </c>
      <c r="CQ165">
        <v>332.114874644341</v>
      </c>
      <c r="CR165">
        <v>330.59610574769403</v>
      </c>
      <c r="CS165">
        <v>329.21511988248301</v>
      </c>
      <c r="CT165">
        <v>334.394644854869</v>
      </c>
      <c r="CU165">
        <v>329.72731874765702</v>
      </c>
      <c r="CV165">
        <v>336.47648292347299</v>
      </c>
      <c r="CW165">
        <v>344.22931458007298</v>
      </c>
      <c r="CX165">
        <v>350.01042284404798</v>
      </c>
      <c r="CY165">
        <v>340.49595949236902</v>
      </c>
      <c r="CZ165">
        <v>336.40496745914999</v>
      </c>
      <c r="DA165">
        <v>335.819043751837</v>
      </c>
      <c r="DB165">
        <v>338.88729490181203</v>
      </c>
      <c r="DC165">
        <v>342.09033943872498</v>
      </c>
      <c r="DD165">
        <v>339.66824371207503</v>
      </c>
      <c r="DE165">
        <v>343.82467844060102</v>
      </c>
      <c r="DF165">
        <v>353.80514985967199</v>
      </c>
      <c r="DG165">
        <v>347.01786377991198</v>
      </c>
      <c r="DH165">
        <v>345.799496351421</v>
      </c>
    </row>
    <row r="166" spans="1:112" x14ac:dyDescent="0.25">
      <c r="A166">
        <v>39.4125500667556</v>
      </c>
      <c r="B166">
        <v>337.92582439539802</v>
      </c>
      <c r="C166">
        <v>336.167428373831</v>
      </c>
      <c r="D166">
        <v>336.780277068798</v>
      </c>
      <c r="E166">
        <v>335.03116975799702</v>
      </c>
      <c r="F166">
        <v>340.65491872663898</v>
      </c>
      <c r="G166">
        <v>333.29294281435</v>
      </c>
      <c r="H166">
        <v>333.34961729048501</v>
      </c>
      <c r="I166">
        <v>346.264338211969</v>
      </c>
      <c r="J166">
        <v>343.65436426318598</v>
      </c>
      <c r="K166">
        <v>345.98446300718803</v>
      </c>
      <c r="L166">
        <v>329.37015480013702</v>
      </c>
      <c r="M166">
        <v>326.101018495782</v>
      </c>
      <c r="N166">
        <v>331.527956859727</v>
      </c>
      <c r="O166">
        <v>331.81316973354399</v>
      </c>
      <c r="P166">
        <v>318.71492373452497</v>
      </c>
      <c r="Q166">
        <v>319.69005150102402</v>
      </c>
      <c r="R166">
        <v>338.09569045913298</v>
      </c>
      <c r="S166">
        <v>332.42946576578203</v>
      </c>
      <c r="T166">
        <v>330.36120175308599</v>
      </c>
      <c r="U166">
        <v>329.37416932201597</v>
      </c>
      <c r="V166">
        <v>327.65875156545098</v>
      </c>
      <c r="W166">
        <v>341.29087195211599</v>
      </c>
      <c r="X166">
        <v>325.82057531802502</v>
      </c>
      <c r="Y166">
        <v>322.902013744817</v>
      </c>
      <c r="Z166">
        <v>329.91491788082999</v>
      </c>
      <c r="AA166">
        <v>317.26154923798799</v>
      </c>
      <c r="AB166">
        <v>345.62576953348798</v>
      </c>
      <c r="AC166">
        <v>331.86680569749899</v>
      </c>
      <c r="AD166">
        <v>341.80694897803198</v>
      </c>
      <c r="AE166">
        <v>329.54232334588198</v>
      </c>
      <c r="AF166">
        <v>325.00168823674898</v>
      </c>
      <c r="AG166">
        <v>330.173132516571</v>
      </c>
      <c r="AH166">
        <v>330.11419550493201</v>
      </c>
      <c r="AI166">
        <v>330.11851657964002</v>
      </c>
      <c r="AJ166">
        <v>335.97660512210598</v>
      </c>
      <c r="AK166">
        <v>329.76681286949798</v>
      </c>
      <c r="AL166">
        <v>340.742543297846</v>
      </c>
      <c r="AM166">
        <v>340.24551271605202</v>
      </c>
      <c r="AN166">
        <v>332.73996458896102</v>
      </c>
      <c r="AO166">
        <v>327.237674458919</v>
      </c>
      <c r="AP166">
        <v>336.93214499284898</v>
      </c>
      <c r="AQ166">
        <v>333.16983126590497</v>
      </c>
      <c r="AR166">
        <v>349.91300652586199</v>
      </c>
      <c r="AS166">
        <v>332.056387914867</v>
      </c>
      <c r="AT166">
        <v>339.038342386301</v>
      </c>
      <c r="AU166">
        <v>352.41912516845099</v>
      </c>
      <c r="AV166">
        <v>349.83265911498597</v>
      </c>
      <c r="AW166">
        <v>356.19916803071499</v>
      </c>
      <c r="AX166">
        <v>347.50503635706701</v>
      </c>
      <c r="AY166">
        <v>344.434129825046</v>
      </c>
      <c r="AZ166">
        <v>340.73623451399902</v>
      </c>
      <c r="BA166">
        <v>341.52470336089101</v>
      </c>
      <c r="BB166">
        <v>342.93270538201398</v>
      </c>
      <c r="BC166">
        <v>348.11305707725597</v>
      </c>
      <c r="BD166">
        <v>345.14003207945899</v>
      </c>
      <c r="BE166">
        <v>341.94250717523499</v>
      </c>
      <c r="BF166">
        <v>347.92531030238302</v>
      </c>
      <c r="BG166">
        <v>336.36504000047398</v>
      </c>
      <c r="BH166">
        <v>344.62518906968899</v>
      </c>
      <c r="BI166">
        <v>351.17375318811497</v>
      </c>
      <c r="BJ166">
        <v>348.87820123864401</v>
      </c>
      <c r="BK166">
        <v>346.84062737702101</v>
      </c>
      <c r="BL166">
        <v>367.03275036375101</v>
      </c>
      <c r="BM166">
        <v>348.19589383697303</v>
      </c>
      <c r="BN166">
        <v>357.37193949085099</v>
      </c>
      <c r="BO166">
        <v>341.65451769880002</v>
      </c>
      <c r="BP166">
        <v>356.013787665194</v>
      </c>
      <c r="BQ166">
        <v>344.54814848650699</v>
      </c>
      <c r="BR166">
        <v>346.03792730163701</v>
      </c>
      <c r="BS166">
        <v>337.380597253612</v>
      </c>
      <c r="BT166">
        <v>341.05231951790103</v>
      </c>
      <c r="BU166">
        <v>333.66802038166099</v>
      </c>
      <c r="BV166">
        <v>329.82384996588598</v>
      </c>
      <c r="BW166">
        <v>334.91810664014798</v>
      </c>
      <c r="BX166">
        <v>323.933007789871</v>
      </c>
      <c r="BY166">
        <v>331.41341280912002</v>
      </c>
      <c r="BZ166">
        <v>326.12544831057301</v>
      </c>
      <c r="CA166">
        <v>327.081871376761</v>
      </c>
      <c r="CB166">
        <v>333.18836648326402</v>
      </c>
      <c r="CC166">
        <v>329.961297137435</v>
      </c>
      <c r="CD166">
        <v>330.651333426299</v>
      </c>
      <c r="CE166">
        <v>326.31053708361901</v>
      </c>
      <c r="CF166">
        <v>328.95981445353999</v>
      </c>
      <c r="CG166">
        <v>334.191494131985</v>
      </c>
      <c r="CH166">
        <v>330.29996587761002</v>
      </c>
      <c r="CI166">
        <v>326.40535925590302</v>
      </c>
      <c r="CJ166">
        <v>328.61674073721201</v>
      </c>
      <c r="CK166">
        <v>326.51677914928302</v>
      </c>
      <c r="CL166">
        <v>320.957150121974</v>
      </c>
      <c r="CM166">
        <v>336.60925115075003</v>
      </c>
      <c r="CN166">
        <v>329.04217763590799</v>
      </c>
      <c r="CO166">
        <v>334.144622805957</v>
      </c>
      <c r="CP166">
        <v>330.17373406966101</v>
      </c>
      <c r="CQ166">
        <v>330.208644416764</v>
      </c>
      <c r="CR166">
        <v>333.42323978957103</v>
      </c>
      <c r="CS166">
        <v>328.57014167856698</v>
      </c>
      <c r="CT166">
        <v>336.09035612378398</v>
      </c>
      <c r="CU166">
        <v>331.97726712474002</v>
      </c>
      <c r="CV166">
        <v>337.03850748851403</v>
      </c>
      <c r="CW166">
        <v>344.92546565159898</v>
      </c>
      <c r="CX166">
        <v>347.546760385136</v>
      </c>
      <c r="CY166">
        <v>338.85082142924603</v>
      </c>
      <c r="CZ166">
        <v>338.75693511325301</v>
      </c>
      <c r="DA166">
        <v>333.81726200868002</v>
      </c>
      <c r="DB166">
        <v>340.065576919026</v>
      </c>
      <c r="DC166">
        <v>341.52497216178398</v>
      </c>
      <c r="DD166">
        <v>337.86123186443098</v>
      </c>
      <c r="DE166">
        <v>342.28337338445402</v>
      </c>
      <c r="DF166">
        <v>353.19226483837798</v>
      </c>
      <c r="DG166">
        <v>346.80681384936702</v>
      </c>
      <c r="DH166">
        <v>347.33959297270701</v>
      </c>
    </row>
    <row r="167" spans="1:112" x14ac:dyDescent="0.25">
      <c r="A167">
        <v>39.652870493991898</v>
      </c>
      <c r="B167">
        <v>336.25135532202302</v>
      </c>
      <c r="C167">
        <v>333.29541749892599</v>
      </c>
      <c r="D167">
        <v>335.44546789644801</v>
      </c>
      <c r="E167">
        <v>336.69795216482697</v>
      </c>
      <c r="F167">
        <v>336.56613242692299</v>
      </c>
      <c r="G167">
        <v>334.66143346481499</v>
      </c>
      <c r="H167">
        <v>325.77749299616403</v>
      </c>
      <c r="I167">
        <v>348.90075238187399</v>
      </c>
      <c r="J167">
        <v>340.38122352868203</v>
      </c>
      <c r="K167">
        <v>345.80307782517701</v>
      </c>
      <c r="L167">
        <v>331.34205293239302</v>
      </c>
      <c r="M167">
        <v>327.08983479820699</v>
      </c>
      <c r="N167">
        <v>331.59246655585503</v>
      </c>
      <c r="O167">
        <v>333.102001772704</v>
      </c>
      <c r="P167">
        <v>317.17597936389899</v>
      </c>
      <c r="Q167">
        <v>321.02989488791201</v>
      </c>
      <c r="R167">
        <v>333.87276614234003</v>
      </c>
      <c r="S167">
        <v>332.76192942711202</v>
      </c>
      <c r="T167">
        <v>328.90741131851701</v>
      </c>
      <c r="U167">
        <v>329.311882173622</v>
      </c>
      <c r="V167">
        <v>326.83373394504798</v>
      </c>
      <c r="W167">
        <v>343.02421770568202</v>
      </c>
      <c r="X167">
        <v>332.69509407042</v>
      </c>
      <c r="Y167">
        <v>319.42367649564397</v>
      </c>
      <c r="Z167">
        <v>333.05343018598501</v>
      </c>
      <c r="AA167">
        <v>317.30562360564602</v>
      </c>
      <c r="AB167">
        <v>343.332898605178</v>
      </c>
      <c r="AC167">
        <v>336.67290057433598</v>
      </c>
      <c r="AD167">
        <v>341.089774815385</v>
      </c>
      <c r="AE167">
        <v>328.72452667201202</v>
      </c>
      <c r="AF167">
        <v>326.49837970915598</v>
      </c>
      <c r="AG167">
        <v>329.57716157308101</v>
      </c>
      <c r="AH167">
        <v>329.40068787946802</v>
      </c>
      <c r="AI167">
        <v>333.26064373518301</v>
      </c>
      <c r="AJ167">
        <v>339.34918772176297</v>
      </c>
      <c r="AK167">
        <v>333.976232329315</v>
      </c>
      <c r="AL167">
        <v>342.66543704438999</v>
      </c>
      <c r="AM167">
        <v>338.119502988644</v>
      </c>
      <c r="AN167">
        <v>337.04977007848402</v>
      </c>
      <c r="AO167">
        <v>329.15946816611603</v>
      </c>
      <c r="AP167">
        <v>337.63723958964698</v>
      </c>
      <c r="AQ167">
        <v>339.64170603219497</v>
      </c>
      <c r="AR167">
        <v>352.88429344830303</v>
      </c>
      <c r="AS167">
        <v>334.93592470613601</v>
      </c>
      <c r="AT167">
        <v>341.43552460553002</v>
      </c>
      <c r="AU167">
        <v>352.09791527097502</v>
      </c>
      <c r="AV167">
        <v>348.18467652384498</v>
      </c>
      <c r="AW167">
        <v>354.05562968899102</v>
      </c>
      <c r="AX167">
        <v>348.46498187576901</v>
      </c>
      <c r="AY167">
        <v>347.00148914158899</v>
      </c>
      <c r="AZ167">
        <v>340.00800141337902</v>
      </c>
      <c r="BA167">
        <v>342.44146791412697</v>
      </c>
      <c r="BB167">
        <v>343.569730301731</v>
      </c>
      <c r="BC167">
        <v>348.57558654797901</v>
      </c>
      <c r="BD167">
        <v>344.611582303229</v>
      </c>
      <c r="BE167">
        <v>338.66444818070801</v>
      </c>
      <c r="BF167">
        <v>345.454595255762</v>
      </c>
      <c r="BG167">
        <v>336.61564068523199</v>
      </c>
      <c r="BH167">
        <v>341.602819244665</v>
      </c>
      <c r="BI167">
        <v>347.13263140375301</v>
      </c>
      <c r="BJ167">
        <v>350.32596924682798</v>
      </c>
      <c r="BK167">
        <v>348.29522736722299</v>
      </c>
      <c r="BL167">
        <v>364.67374373269797</v>
      </c>
      <c r="BM167">
        <v>347.18343207317997</v>
      </c>
      <c r="BN167">
        <v>360.69917597277498</v>
      </c>
      <c r="BO167">
        <v>343.19968565171399</v>
      </c>
      <c r="BP167">
        <v>356.99030766821897</v>
      </c>
      <c r="BQ167">
        <v>348.14255718614203</v>
      </c>
      <c r="BR167">
        <v>344.95102708240802</v>
      </c>
      <c r="BS167">
        <v>337.78359609590802</v>
      </c>
      <c r="BT167">
        <v>343.501107525024</v>
      </c>
      <c r="BU167">
        <v>334.12605065702297</v>
      </c>
      <c r="BV167">
        <v>334.83889290083999</v>
      </c>
      <c r="BW167">
        <v>332.69955809776201</v>
      </c>
      <c r="BX167">
        <v>324.034640761579</v>
      </c>
      <c r="BY167">
        <v>330.55747777191402</v>
      </c>
      <c r="BZ167">
        <v>327.91233692709801</v>
      </c>
      <c r="CA167">
        <v>331.90108897079</v>
      </c>
      <c r="CB167">
        <v>335.28639174625698</v>
      </c>
      <c r="CC167">
        <v>332.603928605921</v>
      </c>
      <c r="CD167">
        <v>332.00062556432198</v>
      </c>
      <c r="CE167">
        <v>325.13533678961198</v>
      </c>
      <c r="CF167">
        <v>326.37251778617798</v>
      </c>
      <c r="CG167">
        <v>333.49763441190697</v>
      </c>
      <c r="CH167">
        <v>331.387876154021</v>
      </c>
      <c r="CI167">
        <v>331.41613319957702</v>
      </c>
      <c r="CJ167">
        <v>327.815191286443</v>
      </c>
      <c r="CK167">
        <v>328.34970064089998</v>
      </c>
      <c r="CL167">
        <v>320.41841778305502</v>
      </c>
      <c r="CM167">
        <v>335.33710609178303</v>
      </c>
      <c r="CN167">
        <v>331.00734783931</v>
      </c>
      <c r="CO167">
        <v>334.594820134923</v>
      </c>
      <c r="CP167">
        <v>332.77996773643099</v>
      </c>
      <c r="CQ167">
        <v>327.14722032792997</v>
      </c>
      <c r="CR167">
        <v>330.98101299442698</v>
      </c>
      <c r="CS167">
        <v>328.22588915655501</v>
      </c>
      <c r="CT167">
        <v>343.61310904180101</v>
      </c>
      <c r="CU167">
        <v>343.74378626184398</v>
      </c>
      <c r="CV167">
        <v>336.59646535710499</v>
      </c>
      <c r="CW167">
        <v>344.504940081423</v>
      </c>
      <c r="CX167">
        <v>345.79514269189701</v>
      </c>
      <c r="CY167">
        <v>333.77154818097699</v>
      </c>
      <c r="CZ167">
        <v>338.36364101932099</v>
      </c>
      <c r="DA167">
        <v>336.92659716258902</v>
      </c>
      <c r="DB167">
        <v>337.66054930292802</v>
      </c>
      <c r="DC167">
        <v>339.13216180657702</v>
      </c>
      <c r="DD167">
        <v>341.23879569669901</v>
      </c>
      <c r="DE167">
        <v>342.25375370125897</v>
      </c>
      <c r="DF167">
        <v>349.54542095361001</v>
      </c>
      <c r="DG167">
        <v>346.752399576605</v>
      </c>
      <c r="DH167">
        <v>348.53558464154798</v>
      </c>
    </row>
    <row r="168" spans="1:112" x14ac:dyDescent="0.25">
      <c r="A168">
        <v>39.893190921228303</v>
      </c>
      <c r="B168">
        <v>337.76488039248198</v>
      </c>
      <c r="C168">
        <v>334.00672549093701</v>
      </c>
      <c r="D168">
        <v>338.81769881456597</v>
      </c>
      <c r="E168">
        <v>339.70925155127998</v>
      </c>
      <c r="F168">
        <v>337.90053601460897</v>
      </c>
      <c r="G168">
        <v>333.579603472401</v>
      </c>
      <c r="H168">
        <v>326.650040539815</v>
      </c>
      <c r="I168">
        <v>352.77895682629003</v>
      </c>
      <c r="J168">
        <v>341.247792500966</v>
      </c>
      <c r="K168">
        <v>348.56210626461097</v>
      </c>
      <c r="L168">
        <v>331.33949898304598</v>
      </c>
      <c r="M168">
        <v>325.41679589128699</v>
      </c>
      <c r="N168">
        <v>331.04119442890197</v>
      </c>
      <c r="O168">
        <v>334.05707889950202</v>
      </c>
      <c r="P168">
        <v>316.85666284451401</v>
      </c>
      <c r="Q168">
        <v>323.64271541756199</v>
      </c>
      <c r="R168">
        <v>330.614226733988</v>
      </c>
      <c r="S168">
        <v>336.650491638338</v>
      </c>
      <c r="T168">
        <v>328.52791593126898</v>
      </c>
      <c r="U168">
        <v>329.31690528502997</v>
      </c>
      <c r="V168">
        <v>326.01058981857199</v>
      </c>
      <c r="W168">
        <v>341.33115437783403</v>
      </c>
      <c r="X168">
        <v>332.64479339335702</v>
      </c>
      <c r="Y168">
        <v>317.77554754772501</v>
      </c>
      <c r="Z168">
        <v>332.78182966537702</v>
      </c>
      <c r="AA168">
        <v>316.23515075097902</v>
      </c>
      <c r="AB168">
        <v>338.76656604667397</v>
      </c>
      <c r="AC168">
        <v>336.05117397571502</v>
      </c>
      <c r="AD168">
        <v>342.00518626225102</v>
      </c>
      <c r="AE168">
        <v>331.50294439566699</v>
      </c>
      <c r="AF168">
        <v>328.79907370750101</v>
      </c>
      <c r="AG168">
        <v>327.842956419789</v>
      </c>
      <c r="AH168">
        <v>325.26114465023898</v>
      </c>
      <c r="AI168">
        <v>337.03630964791802</v>
      </c>
      <c r="AJ168">
        <v>341.23914997562503</v>
      </c>
      <c r="AK168">
        <v>335.77797941086902</v>
      </c>
      <c r="AL168">
        <v>343.09959208844299</v>
      </c>
      <c r="AM168">
        <v>339.56148540618</v>
      </c>
      <c r="AN168">
        <v>335.70920371854402</v>
      </c>
      <c r="AO168">
        <v>334.18047263601198</v>
      </c>
      <c r="AP168">
        <v>338.96206964408799</v>
      </c>
      <c r="AQ168">
        <v>339.25558030740899</v>
      </c>
      <c r="AR168">
        <v>355.20692450934899</v>
      </c>
      <c r="AS168">
        <v>335.36523171188497</v>
      </c>
      <c r="AT168">
        <v>341.70733908132598</v>
      </c>
      <c r="AU168">
        <v>347.789284316786</v>
      </c>
      <c r="AV168">
        <v>349.00078577974301</v>
      </c>
      <c r="AW168">
        <v>351.63952420821698</v>
      </c>
      <c r="AX168">
        <v>350.68463390864503</v>
      </c>
      <c r="AY168">
        <v>346.10596945344997</v>
      </c>
      <c r="AZ168">
        <v>337.81335698102799</v>
      </c>
      <c r="BA168">
        <v>345.22786336368</v>
      </c>
      <c r="BB168">
        <v>347.87151344204398</v>
      </c>
      <c r="BC168">
        <v>348.77506356399499</v>
      </c>
      <c r="BD168">
        <v>342.51598806955798</v>
      </c>
      <c r="BE168">
        <v>338.36442127809602</v>
      </c>
      <c r="BF168">
        <v>343.97746435196598</v>
      </c>
      <c r="BG168">
        <v>340.43810838961298</v>
      </c>
      <c r="BH168">
        <v>343.37158336978399</v>
      </c>
      <c r="BI168">
        <v>345.99999737399799</v>
      </c>
      <c r="BJ168">
        <v>353.35366008882602</v>
      </c>
      <c r="BK168">
        <v>345.98395565151998</v>
      </c>
      <c r="BL168">
        <v>363.29291416521602</v>
      </c>
      <c r="BM168">
        <v>348.12699234438202</v>
      </c>
      <c r="BN168">
        <v>363.037106622978</v>
      </c>
      <c r="BO168">
        <v>343.05116420309798</v>
      </c>
      <c r="BP168">
        <v>358.671974134236</v>
      </c>
      <c r="BQ168">
        <v>346.66661264851399</v>
      </c>
      <c r="BR168">
        <v>344.36792498109799</v>
      </c>
      <c r="BS168">
        <v>337.76538614321697</v>
      </c>
      <c r="BT168">
        <v>344.63823428300202</v>
      </c>
      <c r="BU168">
        <v>334.55783626535299</v>
      </c>
      <c r="BV168">
        <v>335.70339242357898</v>
      </c>
      <c r="BW168">
        <v>329.90902734098501</v>
      </c>
      <c r="BX168">
        <v>325.437303211526</v>
      </c>
      <c r="BY168">
        <v>332.53706773247899</v>
      </c>
      <c r="BZ168">
        <v>326.94112198433601</v>
      </c>
      <c r="CA168">
        <v>333.47118012400301</v>
      </c>
      <c r="CB168">
        <v>337.02761515734602</v>
      </c>
      <c r="CC168">
        <v>331.24064005233498</v>
      </c>
      <c r="CD168">
        <v>329.69556524129803</v>
      </c>
      <c r="CE168">
        <v>322.58648603850298</v>
      </c>
      <c r="CF168">
        <v>328.21404112714799</v>
      </c>
      <c r="CG168">
        <v>337.26147011915498</v>
      </c>
      <c r="CH168">
        <v>331.31062137568301</v>
      </c>
      <c r="CI168">
        <v>336.47029108888898</v>
      </c>
      <c r="CJ168">
        <v>328.36523985293701</v>
      </c>
      <c r="CK168">
        <v>324.63094681295303</v>
      </c>
      <c r="CL168">
        <v>317.24609420723402</v>
      </c>
      <c r="CM168">
        <v>332.50046057192202</v>
      </c>
      <c r="CN168">
        <v>335.531126626966</v>
      </c>
      <c r="CO168">
        <v>335.96195106544201</v>
      </c>
      <c r="CP168">
        <v>328.770659064857</v>
      </c>
      <c r="CQ168">
        <v>327.27539423360503</v>
      </c>
      <c r="CR168">
        <v>330.72875170631397</v>
      </c>
      <c r="CS168">
        <v>331.59146843833599</v>
      </c>
      <c r="CT168">
        <v>343.14363011876401</v>
      </c>
      <c r="CU168">
        <v>349.57785572695599</v>
      </c>
      <c r="CV168">
        <v>339.44492165913101</v>
      </c>
      <c r="CW168">
        <v>343.84452577073802</v>
      </c>
      <c r="CX168">
        <v>347.13844631558197</v>
      </c>
      <c r="CY168">
        <v>333.116558979633</v>
      </c>
      <c r="CZ168">
        <v>341.225770675783</v>
      </c>
      <c r="DA168">
        <v>337.88399966393303</v>
      </c>
      <c r="DB168">
        <v>338.42453213252799</v>
      </c>
      <c r="DC168">
        <v>340.56930012837302</v>
      </c>
      <c r="DD168">
        <v>343.05521353226499</v>
      </c>
      <c r="DE168">
        <v>343.65614590056299</v>
      </c>
      <c r="DF168">
        <v>349.61120585878098</v>
      </c>
      <c r="DG168">
        <v>347.128914578923</v>
      </c>
      <c r="DH168">
        <v>347.178080429739</v>
      </c>
    </row>
    <row r="169" spans="1:112" x14ac:dyDescent="0.25">
      <c r="A169">
        <v>40.133511348464602</v>
      </c>
      <c r="B169">
        <v>337.64328838203198</v>
      </c>
      <c r="C169">
        <v>334.07165615613201</v>
      </c>
      <c r="D169">
        <v>339.22415478372398</v>
      </c>
      <c r="E169">
        <v>340.26907093571401</v>
      </c>
      <c r="F169">
        <v>340.95411594225698</v>
      </c>
      <c r="G169">
        <v>334.173134103525</v>
      </c>
      <c r="H169">
        <v>327.56243042045901</v>
      </c>
      <c r="I169">
        <v>351.95194639822199</v>
      </c>
      <c r="J169">
        <v>341.42486159170898</v>
      </c>
      <c r="K169">
        <v>349.14384430853801</v>
      </c>
      <c r="L169">
        <v>332.532110318729</v>
      </c>
      <c r="M169">
        <v>326.99966162459299</v>
      </c>
      <c r="N169">
        <v>329.82647851328898</v>
      </c>
      <c r="O169">
        <v>334.80151165068401</v>
      </c>
      <c r="P169">
        <v>315.86096973420098</v>
      </c>
      <c r="Q169">
        <v>324.34840384486603</v>
      </c>
      <c r="R169">
        <v>328.51032080688901</v>
      </c>
      <c r="S169">
        <v>339.374038751238</v>
      </c>
      <c r="T169">
        <v>328.747445855325</v>
      </c>
      <c r="U169">
        <v>327.92233034774398</v>
      </c>
      <c r="V169">
        <v>324.05703283586899</v>
      </c>
      <c r="W169">
        <v>340.30269296036698</v>
      </c>
      <c r="X169">
        <v>331.72047412312997</v>
      </c>
      <c r="Y169">
        <v>316.81893155175101</v>
      </c>
      <c r="Z169">
        <v>331.11395619255399</v>
      </c>
      <c r="AA169">
        <v>316.68364185006999</v>
      </c>
      <c r="AB169">
        <v>336.98296250738201</v>
      </c>
      <c r="AC169">
        <v>335.04699590741302</v>
      </c>
      <c r="AD169">
        <v>340.66505853449303</v>
      </c>
      <c r="AE169">
        <v>330.90498961844099</v>
      </c>
      <c r="AF169">
        <v>328.58905245308603</v>
      </c>
      <c r="AG169">
        <v>326.71947149685701</v>
      </c>
      <c r="AH169">
        <v>323.56713894734997</v>
      </c>
      <c r="AI169">
        <v>337.21567782342402</v>
      </c>
      <c r="AJ169">
        <v>342.132261316165</v>
      </c>
      <c r="AK169">
        <v>336.50979188930199</v>
      </c>
      <c r="AL169">
        <v>342.40123327377103</v>
      </c>
      <c r="AM169">
        <v>341.38739873425197</v>
      </c>
      <c r="AN169">
        <v>335.39532756944902</v>
      </c>
      <c r="AO169">
        <v>337.26987084906801</v>
      </c>
      <c r="AP169">
        <v>339.88138700872298</v>
      </c>
      <c r="AQ169">
        <v>339.93016079583202</v>
      </c>
      <c r="AR169">
        <v>355.401165497281</v>
      </c>
      <c r="AS169">
        <v>334.34051419985002</v>
      </c>
      <c r="AT169">
        <v>342.11444616024102</v>
      </c>
      <c r="AU169">
        <v>346.18117231274999</v>
      </c>
      <c r="AV169">
        <v>346.85434580584098</v>
      </c>
      <c r="AW169">
        <v>351.14346935575799</v>
      </c>
      <c r="AX169">
        <v>350.90541916287299</v>
      </c>
      <c r="AY169">
        <v>346.02726881589899</v>
      </c>
      <c r="AZ169">
        <v>337.912949694882</v>
      </c>
      <c r="BA169">
        <v>346.491788618621</v>
      </c>
      <c r="BB169">
        <v>348.69250724771302</v>
      </c>
      <c r="BC169">
        <v>349.08085597642298</v>
      </c>
      <c r="BD169">
        <v>341.84365417201599</v>
      </c>
      <c r="BE169">
        <v>337.74674615676798</v>
      </c>
      <c r="BF169">
        <v>342.632242232441</v>
      </c>
      <c r="BG169">
        <v>342.61672863554298</v>
      </c>
      <c r="BH169">
        <v>345.10177598701603</v>
      </c>
      <c r="BI169">
        <v>344.67268443008101</v>
      </c>
      <c r="BJ169">
        <v>353.03181279610902</v>
      </c>
      <c r="BK169">
        <v>345.62578384222098</v>
      </c>
      <c r="BL169">
        <v>361.82883879199602</v>
      </c>
      <c r="BM169">
        <v>348.86612845909201</v>
      </c>
      <c r="BN169">
        <v>364.30938112972598</v>
      </c>
      <c r="BO169">
        <v>342.08994143241199</v>
      </c>
      <c r="BP169">
        <v>358.09077405563301</v>
      </c>
      <c r="BQ169">
        <v>343.06377465097898</v>
      </c>
      <c r="BR169">
        <v>344.36239333933401</v>
      </c>
      <c r="BS169">
        <v>339.07507516316798</v>
      </c>
      <c r="BT169">
        <v>344.44748415837603</v>
      </c>
      <c r="BU169">
        <v>334.99839635212402</v>
      </c>
      <c r="BV169">
        <v>335.62887211727201</v>
      </c>
      <c r="BW169">
        <v>329.082109063654</v>
      </c>
      <c r="BX169">
        <v>325.89942684433498</v>
      </c>
      <c r="BY169">
        <v>332.23534699684302</v>
      </c>
      <c r="BZ169">
        <v>326.613421649278</v>
      </c>
      <c r="CA169">
        <v>333.88156293609302</v>
      </c>
      <c r="CB169">
        <v>337.87050774866202</v>
      </c>
      <c r="CC169">
        <v>331.71499911241199</v>
      </c>
      <c r="CD169">
        <v>328.75484984869701</v>
      </c>
      <c r="CE169">
        <v>322.32252723841299</v>
      </c>
      <c r="CF169">
        <v>329.563734362454</v>
      </c>
      <c r="CG169">
        <v>338.11834419000002</v>
      </c>
      <c r="CH169">
        <v>330.85481083943301</v>
      </c>
      <c r="CI169">
        <v>337.00523767509401</v>
      </c>
      <c r="CJ169">
        <v>328.37289501925699</v>
      </c>
      <c r="CK169">
        <v>323.93025843638299</v>
      </c>
      <c r="CL169">
        <v>317.602900140668</v>
      </c>
      <c r="CM169">
        <v>330.67190807351199</v>
      </c>
      <c r="CN169">
        <v>335.32231074709398</v>
      </c>
      <c r="CO169">
        <v>335.84202998890999</v>
      </c>
      <c r="CP169">
        <v>328.335285463128</v>
      </c>
      <c r="CQ169">
        <v>326.37816276210299</v>
      </c>
      <c r="CR169">
        <v>330.71950465927603</v>
      </c>
      <c r="CS169">
        <v>332.86987432710202</v>
      </c>
      <c r="CT169">
        <v>341.92368961203499</v>
      </c>
      <c r="CU169">
        <v>350.203847235571</v>
      </c>
      <c r="CV169">
        <v>340.94184752191001</v>
      </c>
      <c r="CW169">
        <v>343.54413300296</v>
      </c>
      <c r="CX169">
        <v>345.11543600608701</v>
      </c>
      <c r="CY169">
        <v>334.18882491666</v>
      </c>
      <c r="CZ169">
        <v>342.52575515870501</v>
      </c>
      <c r="DA169">
        <v>337.28803446432403</v>
      </c>
      <c r="DB169">
        <v>338.46159590897599</v>
      </c>
      <c r="DC169">
        <v>341.89152180288397</v>
      </c>
      <c r="DD169">
        <v>341.34807001146601</v>
      </c>
      <c r="DE169">
        <v>341.682365397902</v>
      </c>
      <c r="DF169">
        <v>347.30306157641098</v>
      </c>
      <c r="DG169">
        <v>345.80154050799399</v>
      </c>
      <c r="DH169">
        <v>346.69588345792602</v>
      </c>
    </row>
    <row r="170" spans="1:112" x14ac:dyDescent="0.25">
      <c r="A170">
        <v>40.3738317757009</v>
      </c>
      <c r="B170">
        <v>342.56770530518003</v>
      </c>
      <c r="C170">
        <v>338.105202640502</v>
      </c>
      <c r="D170">
        <v>335.09836878065698</v>
      </c>
      <c r="E170">
        <v>343.09590890756198</v>
      </c>
      <c r="F170">
        <v>337.22902152664699</v>
      </c>
      <c r="G170">
        <v>336.09430453214497</v>
      </c>
      <c r="H170">
        <v>325.890384502247</v>
      </c>
      <c r="I170">
        <v>345.88954800346602</v>
      </c>
      <c r="J170">
        <v>340.714678637482</v>
      </c>
      <c r="K170">
        <v>347.08206026876701</v>
      </c>
      <c r="L170">
        <v>332.71135920106502</v>
      </c>
      <c r="M170">
        <v>329.54637337678997</v>
      </c>
      <c r="N170">
        <v>331.180490253443</v>
      </c>
      <c r="O170">
        <v>335.67424655292598</v>
      </c>
      <c r="P170">
        <v>313.43333558900298</v>
      </c>
      <c r="Q170">
        <v>323.08290955163</v>
      </c>
      <c r="R170">
        <v>323.70203258962101</v>
      </c>
      <c r="S170">
        <v>337.24642109860002</v>
      </c>
      <c r="T170">
        <v>325.53553498749898</v>
      </c>
      <c r="U170">
        <v>326.04971933450003</v>
      </c>
      <c r="V170">
        <v>327.09435720494901</v>
      </c>
      <c r="W170">
        <v>336.33676947880798</v>
      </c>
      <c r="X170">
        <v>333.00690997365899</v>
      </c>
      <c r="Y170">
        <v>317.627921959682</v>
      </c>
      <c r="Z170">
        <v>333.57455319513701</v>
      </c>
      <c r="AA170">
        <v>317.51580129835997</v>
      </c>
      <c r="AB170">
        <v>334.85327526912101</v>
      </c>
      <c r="AC170">
        <v>338.21935982440601</v>
      </c>
      <c r="AD170">
        <v>334.82183452133199</v>
      </c>
      <c r="AE170">
        <v>331.59507860988401</v>
      </c>
      <c r="AF170">
        <v>333.43585631950401</v>
      </c>
      <c r="AG170">
        <v>328.56080118039398</v>
      </c>
      <c r="AH170">
        <v>328.82445882859798</v>
      </c>
      <c r="AI170">
        <v>334.906558662328</v>
      </c>
      <c r="AJ170">
        <v>337.30703891432103</v>
      </c>
      <c r="AK170">
        <v>334.78629461557398</v>
      </c>
      <c r="AL170">
        <v>336.19723493732801</v>
      </c>
      <c r="AM170">
        <v>336.47449647884002</v>
      </c>
      <c r="AN170">
        <v>338.358092236456</v>
      </c>
      <c r="AO170">
        <v>339.05156463971502</v>
      </c>
      <c r="AP170">
        <v>341.69665735088898</v>
      </c>
      <c r="AQ170">
        <v>342.81661881432302</v>
      </c>
      <c r="AR170">
        <v>348.539376537539</v>
      </c>
      <c r="AS170">
        <v>334.78797818125003</v>
      </c>
      <c r="AT170">
        <v>341.25414431480198</v>
      </c>
      <c r="AU170">
        <v>346.58151250248301</v>
      </c>
      <c r="AV170">
        <v>352.145398915285</v>
      </c>
      <c r="AW170">
        <v>347.87745612989301</v>
      </c>
      <c r="AX170">
        <v>349.06834057426698</v>
      </c>
      <c r="AY170">
        <v>348.32829296480901</v>
      </c>
      <c r="AZ170">
        <v>337.23992243871601</v>
      </c>
      <c r="BA170">
        <v>341.95242197012197</v>
      </c>
      <c r="BB170">
        <v>347.89403355263897</v>
      </c>
      <c r="BC170">
        <v>347.48455724043299</v>
      </c>
      <c r="BD170">
        <v>345.53118338503702</v>
      </c>
      <c r="BE170">
        <v>340.04398632726702</v>
      </c>
      <c r="BF170">
        <v>341.36156932365799</v>
      </c>
      <c r="BG170">
        <v>342.325161502453</v>
      </c>
      <c r="BH170">
        <v>349.60182691377298</v>
      </c>
      <c r="BI170">
        <v>340.86442088369398</v>
      </c>
      <c r="BJ170">
        <v>347.65353802759</v>
      </c>
      <c r="BK170">
        <v>349.27154641798398</v>
      </c>
      <c r="BL170">
        <v>356.46704736839899</v>
      </c>
      <c r="BM170">
        <v>349.740028201266</v>
      </c>
      <c r="BN170">
        <v>361.37958414649501</v>
      </c>
      <c r="BO170">
        <v>341.99345849918302</v>
      </c>
      <c r="BP170">
        <v>352.41055821568898</v>
      </c>
      <c r="BQ170">
        <v>345.48054345796697</v>
      </c>
      <c r="BR170">
        <v>341.825400201582</v>
      </c>
      <c r="BS170">
        <v>339.87644158943402</v>
      </c>
      <c r="BT170">
        <v>347.10141397925901</v>
      </c>
      <c r="BU170">
        <v>337.95763182044999</v>
      </c>
      <c r="BV170">
        <v>337.37324292692699</v>
      </c>
      <c r="BW170">
        <v>328.17842254996799</v>
      </c>
      <c r="BX170">
        <v>323.08329564213602</v>
      </c>
      <c r="BY170">
        <v>330.15790161933597</v>
      </c>
      <c r="BZ170">
        <v>322.55418842018503</v>
      </c>
      <c r="CA170">
        <v>336.71653457201199</v>
      </c>
      <c r="CB170">
        <v>341.86443385099801</v>
      </c>
      <c r="CC170">
        <v>338.09970798022698</v>
      </c>
      <c r="CD170">
        <v>331.22578458356799</v>
      </c>
      <c r="CE170">
        <v>322.09080776044198</v>
      </c>
      <c r="CF170">
        <v>329.40832462654902</v>
      </c>
      <c r="CG170">
        <v>336.92771225610801</v>
      </c>
      <c r="CH170">
        <v>329.54489461447298</v>
      </c>
      <c r="CI170">
        <v>334.86832166212099</v>
      </c>
      <c r="CJ170">
        <v>328.27198373064999</v>
      </c>
      <c r="CK170">
        <v>321.62617836108899</v>
      </c>
      <c r="CL170">
        <v>318.85730134591802</v>
      </c>
      <c r="CM170">
        <v>330.769432591395</v>
      </c>
      <c r="CN170">
        <v>332.09232849945101</v>
      </c>
      <c r="CO170">
        <v>334.64354554232699</v>
      </c>
      <c r="CP170">
        <v>326.32999192667802</v>
      </c>
      <c r="CQ170">
        <v>332.84894689613202</v>
      </c>
      <c r="CR170">
        <v>334.245738221007</v>
      </c>
      <c r="CS170">
        <v>333.543394922527</v>
      </c>
      <c r="CT170">
        <v>339.58217967878602</v>
      </c>
      <c r="CU170">
        <v>350.40364767259899</v>
      </c>
      <c r="CV170">
        <v>339.14616032333498</v>
      </c>
      <c r="CW170">
        <v>342.41282288511798</v>
      </c>
      <c r="CX170">
        <v>349.95328755861902</v>
      </c>
      <c r="CY170">
        <v>334.59291992290599</v>
      </c>
      <c r="CZ170">
        <v>344.188740261063</v>
      </c>
      <c r="DA170">
        <v>332.913289263732</v>
      </c>
      <c r="DB170">
        <v>339.99065905472497</v>
      </c>
      <c r="DC170">
        <v>340.71635160908301</v>
      </c>
      <c r="DD170">
        <v>339.891014960875</v>
      </c>
      <c r="DE170">
        <v>339.78184755084402</v>
      </c>
      <c r="DF170">
        <v>342.90925095085601</v>
      </c>
      <c r="DG170">
        <v>344.70310205604898</v>
      </c>
      <c r="DH170">
        <v>339.83271695539202</v>
      </c>
    </row>
    <row r="171" spans="1:112" x14ac:dyDescent="0.25">
      <c r="A171">
        <v>40.614152202937198</v>
      </c>
      <c r="B171">
        <v>343.97380933266498</v>
      </c>
      <c r="C171">
        <v>337.42820168715002</v>
      </c>
      <c r="D171">
        <v>336.58297770247901</v>
      </c>
      <c r="E171">
        <v>345.947847302497</v>
      </c>
      <c r="F171">
        <v>338.872658593175</v>
      </c>
      <c r="G171">
        <v>333.66187846421298</v>
      </c>
      <c r="H171">
        <v>326.933695755239</v>
      </c>
      <c r="I171">
        <v>344.16134647950997</v>
      </c>
      <c r="J171">
        <v>340.35199433437401</v>
      </c>
      <c r="K171">
        <v>348.67948559067798</v>
      </c>
      <c r="L171">
        <v>331.84628736744099</v>
      </c>
      <c r="M171">
        <v>332.38631240749498</v>
      </c>
      <c r="N171">
        <v>327.54218121560098</v>
      </c>
      <c r="O171">
        <v>331.11303714187801</v>
      </c>
      <c r="P171">
        <v>314.15841977251102</v>
      </c>
      <c r="Q171">
        <v>322.225281974925</v>
      </c>
      <c r="R171">
        <v>321.91832899130299</v>
      </c>
      <c r="S171">
        <v>335.97441072685399</v>
      </c>
      <c r="T171">
        <v>324.23787274382602</v>
      </c>
      <c r="U171">
        <v>325.57174052015699</v>
      </c>
      <c r="V171">
        <v>328.15902072691199</v>
      </c>
      <c r="W171">
        <v>336.97885996455602</v>
      </c>
      <c r="X171">
        <v>335.33478637630998</v>
      </c>
      <c r="Y171">
        <v>315.32782070295502</v>
      </c>
      <c r="Z171">
        <v>337.37406267259303</v>
      </c>
      <c r="AA171">
        <v>318.62972552058</v>
      </c>
      <c r="AB171">
        <v>330.74273859047099</v>
      </c>
      <c r="AC171">
        <v>337.84863221890498</v>
      </c>
      <c r="AD171">
        <v>330.54021045927698</v>
      </c>
      <c r="AE171">
        <v>334.04100663160801</v>
      </c>
      <c r="AF171">
        <v>337.12186982608</v>
      </c>
      <c r="AG171">
        <v>324.621432994413</v>
      </c>
      <c r="AH171">
        <v>327.80518453014099</v>
      </c>
      <c r="AI171">
        <v>332.22413905409201</v>
      </c>
      <c r="AJ171">
        <v>337.93236192088301</v>
      </c>
      <c r="AK171">
        <v>335.46763856135101</v>
      </c>
      <c r="AL171">
        <v>331.11802484447003</v>
      </c>
      <c r="AM171">
        <v>334.70012107554402</v>
      </c>
      <c r="AN171">
        <v>340.23410017173399</v>
      </c>
      <c r="AO171">
        <v>339.26383713573</v>
      </c>
      <c r="AP171">
        <v>344.71236801446599</v>
      </c>
      <c r="AQ171">
        <v>340.48289464075998</v>
      </c>
      <c r="AR171">
        <v>345.225540185586</v>
      </c>
      <c r="AS171">
        <v>332.04238331243403</v>
      </c>
      <c r="AT171">
        <v>340.06592494253198</v>
      </c>
      <c r="AU171">
        <v>346.242288739461</v>
      </c>
      <c r="AV171">
        <v>353.01279052670299</v>
      </c>
      <c r="AW171">
        <v>350.16578606505101</v>
      </c>
      <c r="AX171">
        <v>348.90555092945903</v>
      </c>
      <c r="AY171">
        <v>352.89861887687198</v>
      </c>
      <c r="AZ171">
        <v>337.27103091437601</v>
      </c>
      <c r="BA171">
        <v>339.96944353888699</v>
      </c>
      <c r="BB171">
        <v>350.74289745181198</v>
      </c>
      <c r="BC171">
        <v>345.83390330920599</v>
      </c>
      <c r="BD171">
        <v>349.17165536161701</v>
      </c>
      <c r="BE171">
        <v>342.75181592951702</v>
      </c>
      <c r="BF171">
        <v>341.18719639723298</v>
      </c>
      <c r="BG171">
        <v>344.106029495298</v>
      </c>
      <c r="BH171">
        <v>349.76787578599902</v>
      </c>
      <c r="BI171">
        <v>339.51866773871501</v>
      </c>
      <c r="BJ171">
        <v>347.17747664924599</v>
      </c>
      <c r="BK171">
        <v>354.19730325849099</v>
      </c>
      <c r="BL171">
        <v>352.00039276033101</v>
      </c>
      <c r="BM171">
        <v>348.94879396203697</v>
      </c>
      <c r="BN171">
        <v>364.01868291621702</v>
      </c>
      <c r="BO171">
        <v>342.18391581983502</v>
      </c>
      <c r="BP171">
        <v>350.51295458722899</v>
      </c>
      <c r="BQ171">
        <v>345.910746778815</v>
      </c>
      <c r="BR171">
        <v>343.95011508828799</v>
      </c>
      <c r="BS171">
        <v>345.57284684747401</v>
      </c>
      <c r="BT171">
        <v>346.96960775606698</v>
      </c>
      <c r="BU171">
        <v>335.99499291211703</v>
      </c>
      <c r="BV171">
        <v>340.51190235488201</v>
      </c>
      <c r="BW171">
        <v>326.44244430361499</v>
      </c>
      <c r="BX171">
        <v>323.84344662736203</v>
      </c>
      <c r="BY171">
        <v>330.95522291051799</v>
      </c>
      <c r="BZ171">
        <v>319.58979363032699</v>
      </c>
      <c r="CA171">
        <v>339.073133261615</v>
      </c>
      <c r="CB171">
        <v>342.78713477477498</v>
      </c>
      <c r="CC171">
        <v>335.41107801471901</v>
      </c>
      <c r="CD171">
        <v>329.81424703654602</v>
      </c>
      <c r="CE171">
        <v>323.88695731357899</v>
      </c>
      <c r="CF171">
        <v>329.99429467894203</v>
      </c>
      <c r="CG171">
        <v>341.07349668018799</v>
      </c>
      <c r="CH171">
        <v>329.77194737581198</v>
      </c>
      <c r="CI171">
        <v>340.086378786561</v>
      </c>
      <c r="CJ171">
        <v>328.04134189635198</v>
      </c>
      <c r="CK171">
        <v>319.07658578239898</v>
      </c>
      <c r="CL171">
        <v>320.10118604601399</v>
      </c>
      <c r="CM171">
        <v>331.00650279266802</v>
      </c>
      <c r="CN171">
        <v>336.24413745820999</v>
      </c>
      <c r="CO171">
        <v>331.14238357729801</v>
      </c>
      <c r="CP171">
        <v>326.69057027836601</v>
      </c>
      <c r="CQ171">
        <v>335.50554372181898</v>
      </c>
      <c r="CR171">
        <v>331.23261840826802</v>
      </c>
      <c r="CS171">
        <v>336.05196526814001</v>
      </c>
      <c r="CT171">
        <v>336.60217781723497</v>
      </c>
      <c r="CU171">
        <v>351.956239177545</v>
      </c>
      <c r="CV171">
        <v>337.30915118938901</v>
      </c>
      <c r="CW171">
        <v>343.81190917798699</v>
      </c>
      <c r="CX171">
        <v>349.264049558225</v>
      </c>
      <c r="CY171">
        <v>336.49114915183998</v>
      </c>
      <c r="CZ171">
        <v>342.30826196710501</v>
      </c>
      <c r="DA171">
        <v>334.52086721138397</v>
      </c>
      <c r="DB171">
        <v>340.10424751451501</v>
      </c>
      <c r="DC171">
        <v>339.764332610211</v>
      </c>
      <c r="DD171">
        <v>340.35269029594201</v>
      </c>
      <c r="DE171">
        <v>338.87222578655201</v>
      </c>
      <c r="DF171">
        <v>337.93556387335298</v>
      </c>
      <c r="DG171">
        <v>341.63345022793402</v>
      </c>
      <c r="DH171">
        <v>339.222706476398</v>
      </c>
    </row>
    <row r="172" spans="1:112" x14ac:dyDescent="0.25">
      <c r="A172">
        <v>40.854472630173497</v>
      </c>
      <c r="B172">
        <v>343.05695625231402</v>
      </c>
      <c r="C172">
        <v>337.58251327316299</v>
      </c>
      <c r="D172">
        <v>337.486685274161</v>
      </c>
      <c r="E172">
        <v>345.63545724539898</v>
      </c>
      <c r="F172">
        <v>338.93475769223801</v>
      </c>
      <c r="G172">
        <v>335.60061450664</v>
      </c>
      <c r="H172">
        <v>327.53600341089401</v>
      </c>
      <c r="I172">
        <v>343.53829535082502</v>
      </c>
      <c r="J172">
        <v>339.32136777352099</v>
      </c>
      <c r="K172">
        <v>347.45638014322799</v>
      </c>
      <c r="L172">
        <v>331.474320194624</v>
      </c>
      <c r="M172">
        <v>333.35362860891399</v>
      </c>
      <c r="N172">
        <v>326.49552327888301</v>
      </c>
      <c r="O172">
        <v>330.22774812758797</v>
      </c>
      <c r="P172">
        <v>315.26940866894603</v>
      </c>
      <c r="Q172">
        <v>320.997618680963</v>
      </c>
      <c r="R172">
        <v>321.77870337760697</v>
      </c>
      <c r="S172">
        <v>333.89405818981999</v>
      </c>
      <c r="T172">
        <v>324.88642332553098</v>
      </c>
      <c r="U172">
        <v>325.53770052786899</v>
      </c>
      <c r="V172">
        <v>327.488961158233</v>
      </c>
      <c r="W172">
        <v>336.50316552136798</v>
      </c>
      <c r="X172">
        <v>335.36018580296098</v>
      </c>
      <c r="Y172">
        <v>314.14378161005601</v>
      </c>
      <c r="Z172">
        <v>337.42121303148701</v>
      </c>
      <c r="AA172">
        <v>318.76821871254498</v>
      </c>
      <c r="AB172">
        <v>329.86634633210599</v>
      </c>
      <c r="AC172">
        <v>337.242983675711</v>
      </c>
      <c r="AD172">
        <v>330.43070193035499</v>
      </c>
      <c r="AE172">
        <v>333.38554450946799</v>
      </c>
      <c r="AF172">
        <v>336.783246105979</v>
      </c>
      <c r="AG172">
        <v>323.75543691293899</v>
      </c>
      <c r="AH172">
        <v>327.67927286531801</v>
      </c>
      <c r="AI172">
        <v>330.54240147692701</v>
      </c>
      <c r="AJ172">
        <v>337.98565619189299</v>
      </c>
      <c r="AK172">
        <v>336.22253629096502</v>
      </c>
      <c r="AL172">
        <v>326.86372650075202</v>
      </c>
      <c r="AM172">
        <v>336.101520632362</v>
      </c>
      <c r="AN172">
        <v>340.05913335532398</v>
      </c>
      <c r="AO172">
        <v>339.17868005435702</v>
      </c>
      <c r="AP172">
        <v>344.34395254487202</v>
      </c>
      <c r="AQ172">
        <v>340.56693328074903</v>
      </c>
      <c r="AR172">
        <v>345.57725529133398</v>
      </c>
      <c r="AS172">
        <v>331.53410402979699</v>
      </c>
      <c r="AT172">
        <v>337.65427588257199</v>
      </c>
      <c r="AU172">
        <v>345.952639141389</v>
      </c>
      <c r="AV172">
        <v>351.78437298191301</v>
      </c>
      <c r="AW172">
        <v>351.57463976355598</v>
      </c>
      <c r="AX172">
        <v>347.54759018619302</v>
      </c>
      <c r="AY172">
        <v>354.91059396300398</v>
      </c>
      <c r="AZ172">
        <v>339.89227115926298</v>
      </c>
      <c r="BA172">
        <v>339.43666093719798</v>
      </c>
      <c r="BB172">
        <v>350.79900613151898</v>
      </c>
      <c r="BC172">
        <v>347.352423143301</v>
      </c>
      <c r="BD172">
        <v>350.62876299595399</v>
      </c>
      <c r="BE172">
        <v>344.89591870913603</v>
      </c>
      <c r="BF172">
        <v>343.39198098954103</v>
      </c>
      <c r="BG172">
        <v>344.245719272641</v>
      </c>
      <c r="BH172">
        <v>348.59886973015398</v>
      </c>
      <c r="BI172">
        <v>339.76719886703</v>
      </c>
      <c r="BJ172">
        <v>346.74862505093</v>
      </c>
      <c r="BK172">
        <v>356.18574956833299</v>
      </c>
      <c r="BL172">
        <v>349.06721858728599</v>
      </c>
      <c r="BM172">
        <v>348.980460832696</v>
      </c>
      <c r="BN172">
        <v>367.18130313630098</v>
      </c>
      <c r="BO172">
        <v>341.051285043002</v>
      </c>
      <c r="BP172">
        <v>347.89901786736499</v>
      </c>
      <c r="BQ172">
        <v>344.953262228813</v>
      </c>
      <c r="BR172">
        <v>344.16616787833402</v>
      </c>
      <c r="BS172">
        <v>347.09071056198002</v>
      </c>
      <c r="BT172">
        <v>345.85479070866103</v>
      </c>
      <c r="BU172">
        <v>335.521320354843</v>
      </c>
      <c r="BV172">
        <v>342.01308008022102</v>
      </c>
      <c r="BW172">
        <v>328.62270796511598</v>
      </c>
      <c r="BX172">
        <v>323.41398222299603</v>
      </c>
      <c r="BY172">
        <v>332.69747703050098</v>
      </c>
      <c r="BZ172">
        <v>320.98806388800199</v>
      </c>
      <c r="CA172">
        <v>340.18355181982702</v>
      </c>
      <c r="CB172">
        <v>342.18758308484797</v>
      </c>
      <c r="CC172">
        <v>334.35884220133499</v>
      </c>
      <c r="CD172">
        <v>327.73971910553797</v>
      </c>
      <c r="CE172">
        <v>325.89098751883199</v>
      </c>
      <c r="CF172">
        <v>329.19053087303001</v>
      </c>
      <c r="CG172">
        <v>341.99710398210499</v>
      </c>
      <c r="CH172">
        <v>330.837427830953</v>
      </c>
      <c r="CI172">
        <v>340.59666036243499</v>
      </c>
      <c r="CJ172">
        <v>327.411568468366</v>
      </c>
      <c r="CK172">
        <v>319.48476933321098</v>
      </c>
      <c r="CL172">
        <v>320.80455614238701</v>
      </c>
      <c r="CM172">
        <v>331.158754038182</v>
      </c>
      <c r="CN172">
        <v>334.521383729435</v>
      </c>
      <c r="CO172">
        <v>330.52572153655501</v>
      </c>
      <c r="CP172">
        <v>325.90040057540301</v>
      </c>
      <c r="CQ172">
        <v>333.34524426657799</v>
      </c>
      <c r="CR172">
        <v>330.13530060448301</v>
      </c>
      <c r="CS172">
        <v>338.049755201148</v>
      </c>
      <c r="CT172">
        <v>336.36354570239399</v>
      </c>
      <c r="CU172">
        <v>352.79214679957602</v>
      </c>
      <c r="CV172">
        <v>336.08361589789803</v>
      </c>
      <c r="CW172">
        <v>344.81542727134399</v>
      </c>
      <c r="CX172">
        <v>348.50345854880601</v>
      </c>
      <c r="CY172">
        <v>338.55500982783002</v>
      </c>
      <c r="CZ172">
        <v>339.991539131298</v>
      </c>
      <c r="DA172">
        <v>332.37953471108</v>
      </c>
      <c r="DB172">
        <v>337.77793719054802</v>
      </c>
      <c r="DC172">
        <v>338.08644813803397</v>
      </c>
      <c r="DD172">
        <v>339.69867590453998</v>
      </c>
      <c r="DE172">
        <v>337.546263660948</v>
      </c>
      <c r="DF172">
        <v>336.10808114790899</v>
      </c>
      <c r="DG172">
        <v>338.54923352287199</v>
      </c>
      <c r="DH172">
        <v>340.45803022310201</v>
      </c>
    </row>
    <row r="173" spans="1:112" x14ac:dyDescent="0.25">
      <c r="A173">
        <v>41.094793057409802</v>
      </c>
      <c r="B173">
        <v>345.65379221483499</v>
      </c>
      <c r="C173">
        <v>340.069660610867</v>
      </c>
      <c r="D173">
        <v>341.35831383054199</v>
      </c>
      <c r="E173">
        <v>345.238214113884</v>
      </c>
      <c r="F173">
        <v>338.81571964320102</v>
      </c>
      <c r="G173">
        <v>336.08142825154601</v>
      </c>
      <c r="H173">
        <v>335.46304291355898</v>
      </c>
      <c r="I173">
        <v>342.403269259848</v>
      </c>
      <c r="J173">
        <v>338.07235896426101</v>
      </c>
      <c r="K173">
        <v>346.495300092869</v>
      </c>
      <c r="L173">
        <v>333.32761366581502</v>
      </c>
      <c r="M173">
        <v>336.05966127084503</v>
      </c>
      <c r="N173">
        <v>327.24122695444402</v>
      </c>
      <c r="O173">
        <v>329.22974690617502</v>
      </c>
      <c r="P173">
        <v>317.50826672666301</v>
      </c>
      <c r="Q173">
        <v>320.70415700002201</v>
      </c>
      <c r="R173">
        <v>325.44629819635702</v>
      </c>
      <c r="S173">
        <v>334.52572080029103</v>
      </c>
      <c r="T173">
        <v>327.806608548469</v>
      </c>
      <c r="U173">
        <v>329.242910013661</v>
      </c>
      <c r="V173">
        <v>331.05786534519899</v>
      </c>
      <c r="W173">
        <v>336.02702755814698</v>
      </c>
      <c r="X173">
        <v>332.04565426169199</v>
      </c>
      <c r="Y173">
        <v>315.92109873749899</v>
      </c>
      <c r="Z173">
        <v>339.80798976561101</v>
      </c>
      <c r="AA173">
        <v>323.71909527394303</v>
      </c>
      <c r="AB173">
        <v>329.91220580804298</v>
      </c>
      <c r="AC173">
        <v>334.482124890394</v>
      </c>
      <c r="AD173">
        <v>327.36371483645598</v>
      </c>
      <c r="AE173">
        <v>334.922929130402</v>
      </c>
      <c r="AF173">
        <v>337.29654245127199</v>
      </c>
      <c r="AG173">
        <v>325.23549197464001</v>
      </c>
      <c r="AH173">
        <v>326.32253345712201</v>
      </c>
      <c r="AI173">
        <v>328.48115165868199</v>
      </c>
      <c r="AJ173">
        <v>334.93237109642098</v>
      </c>
      <c r="AK173">
        <v>337.66570454913898</v>
      </c>
      <c r="AL173">
        <v>323.264029792771</v>
      </c>
      <c r="AM173">
        <v>335.989290394617</v>
      </c>
      <c r="AN173">
        <v>337.38110559239698</v>
      </c>
      <c r="AO173">
        <v>336.06891306194302</v>
      </c>
      <c r="AP173">
        <v>345.12060961517699</v>
      </c>
      <c r="AQ173">
        <v>336.973361968966</v>
      </c>
      <c r="AR173">
        <v>347.68814853696898</v>
      </c>
      <c r="AS173">
        <v>329.50771663258399</v>
      </c>
      <c r="AT173">
        <v>339.27271193825101</v>
      </c>
      <c r="AU173">
        <v>344.42091549183499</v>
      </c>
      <c r="AV173">
        <v>350.30926801619597</v>
      </c>
      <c r="AW173">
        <v>353.74256299320098</v>
      </c>
      <c r="AX173">
        <v>346.25522264523698</v>
      </c>
      <c r="AY173">
        <v>355.77270095926099</v>
      </c>
      <c r="AZ173">
        <v>339.35988035975299</v>
      </c>
      <c r="BA173">
        <v>337.10066305663599</v>
      </c>
      <c r="BB173">
        <v>350.38026303708898</v>
      </c>
      <c r="BC173">
        <v>344.03373895133501</v>
      </c>
      <c r="BD173">
        <v>350.546133449656</v>
      </c>
      <c r="BE173">
        <v>347.06751682925898</v>
      </c>
      <c r="BF173">
        <v>343.15174471404703</v>
      </c>
      <c r="BG173">
        <v>344.60996594720802</v>
      </c>
      <c r="BH173">
        <v>346.32876940492099</v>
      </c>
      <c r="BI173">
        <v>339.460336483888</v>
      </c>
      <c r="BJ173">
        <v>346.38203352991201</v>
      </c>
      <c r="BK173">
        <v>353.14721795808703</v>
      </c>
      <c r="BL173">
        <v>344.35995041420102</v>
      </c>
      <c r="BM173">
        <v>349.72850429293999</v>
      </c>
      <c r="BN173">
        <v>366.36834093446902</v>
      </c>
      <c r="BO173">
        <v>338.171907397518</v>
      </c>
      <c r="BP173">
        <v>348.85271422984903</v>
      </c>
      <c r="BQ173">
        <v>345.25463860322498</v>
      </c>
      <c r="BR173">
        <v>344.34641022958198</v>
      </c>
      <c r="BS173">
        <v>342.63565940296797</v>
      </c>
      <c r="BT173">
        <v>343.89504553978099</v>
      </c>
      <c r="BU173">
        <v>336.67830752947202</v>
      </c>
      <c r="BV173">
        <v>343.40533017458199</v>
      </c>
      <c r="BW173">
        <v>328.28764353190599</v>
      </c>
      <c r="BX173">
        <v>325.46518863886899</v>
      </c>
      <c r="BY173">
        <v>333.62774900722201</v>
      </c>
      <c r="BZ173">
        <v>324.49727531391801</v>
      </c>
      <c r="CA173">
        <v>341.49838879841002</v>
      </c>
      <c r="CB173">
        <v>342.29694663332498</v>
      </c>
      <c r="CC173">
        <v>332.04591293542001</v>
      </c>
      <c r="CD173">
        <v>326.42632865223499</v>
      </c>
      <c r="CE173">
        <v>323.729354163045</v>
      </c>
      <c r="CF173">
        <v>331.39494016793998</v>
      </c>
      <c r="CG173">
        <v>341.74364977773598</v>
      </c>
      <c r="CH173">
        <v>330.78745771730701</v>
      </c>
      <c r="CI173">
        <v>335.439411395923</v>
      </c>
      <c r="CJ173">
        <v>330.48618403776499</v>
      </c>
      <c r="CK173">
        <v>317.86271469199698</v>
      </c>
      <c r="CL173">
        <v>317.85999425033799</v>
      </c>
      <c r="CM173">
        <v>330.81814853963698</v>
      </c>
      <c r="CN173">
        <v>333.45815248208697</v>
      </c>
      <c r="CO173">
        <v>329.53935896739699</v>
      </c>
      <c r="CP173">
        <v>323.78047809470303</v>
      </c>
      <c r="CQ173">
        <v>333.94376994824199</v>
      </c>
      <c r="CR173">
        <v>330.83490333929598</v>
      </c>
      <c r="CS173">
        <v>340.63653469380301</v>
      </c>
      <c r="CT173">
        <v>334.864405246459</v>
      </c>
      <c r="CU173">
        <v>350.58217961901801</v>
      </c>
      <c r="CV173">
        <v>337.31425153416899</v>
      </c>
      <c r="CW173">
        <v>344.67006707457699</v>
      </c>
      <c r="CX173">
        <v>349.92048196324902</v>
      </c>
      <c r="CY173">
        <v>338.19271077946502</v>
      </c>
      <c r="CZ173">
        <v>341.35134807417001</v>
      </c>
      <c r="DA173">
        <v>331.12546377593998</v>
      </c>
      <c r="DB173">
        <v>336.91234885302299</v>
      </c>
      <c r="DC173">
        <v>336.72272959295498</v>
      </c>
      <c r="DD173">
        <v>339.58677226030198</v>
      </c>
      <c r="DE173">
        <v>337.96362007458703</v>
      </c>
      <c r="DF173">
        <v>335.74928307060298</v>
      </c>
      <c r="DG173">
        <v>336.881759923289</v>
      </c>
      <c r="DH173">
        <v>339.03044369463998</v>
      </c>
    </row>
    <row r="174" spans="1:112" x14ac:dyDescent="0.25">
      <c r="A174">
        <v>41.335113484646101</v>
      </c>
      <c r="B174">
        <v>347.76940415984802</v>
      </c>
      <c r="C174">
        <v>341.93032902129102</v>
      </c>
      <c r="D174">
        <v>339.07548860329598</v>
      </c>
      <c r="E174">
        <v>344.840480999085</v>
      </c>
      <c r="F174">
        <v>340.842922340614</v>
      </c>
      <c r="G174">
        <v>337.18999488102298</v>
      </c>
      <c r="H174">
        <v>343.02508869846298</v>
      </c>
      <c r="I174">
        <v>339.32111043231902</v>
      </c>
      <c r="J174">
        <v>340.30544465077298</v>
      </c>
      <c r="K174">
        <v>340.34226170112402</v>
      </c>
      <c r="L174">
        <v>334.43629204238999</v>
      </c>
      <c r="M174">
        <v>342.12442315394799</v>
      </c>
      <c r="N174">
        <v>325.24662034256698</v>
      </c>
      <c r="O174">
        <v>328.79073106465398</v>
      </c>
      <c r="P174">
        <v>322.64357307875599</v>
      </c>
      <c r="Q174">
        <v>322.41947708693903</v>
      </c>
      <c r="R174">
        <v>329.60927277952698</v>
      </c>
      <c r="S174">
        <v>333.59891732829101</v>
      </c>
      <c r="T174">
        <v>335.33344981032798</v>
      </c>
      <c r="U174">
        <v>330.31899073916099</v>
      </c>
      <c r="V174">
        <v>336.195973937573</v>
      </c>
      <c r="W174">
        <v>333.84878666877802</v>
      </c>
      <c r="X174">
        <v>331.157883011141</v>
      </c>
      <c r="Y174">
        <v>322.89382595199299</v>
      </c>
      <c r="Z174">
        <v>341.42736738869502</v>
      </c>
      <c r="AA174">
        <v>326.94045868147498</v>
      </c>
      <c r="AB174">
        <v>329.93196728134899</v>
      </c>
      <c r="AC174">
        <v>332.73691871917401</v>
      </c>
      <c r="AD174">
        <v>324.697584294688</v>
      </c>
      <c r="AE174">
        <v>339.497603846142</v>
      </c>
      <c r="AF174">
        <v>341.36788933816803</v>
      </c>
      <c r="AG174">
        <v>331.27312062563999</v>
      </c>
      <c r="AH174">
        <v>323.29402177801001</v>
      </c>
      <c r="AI174">
        <v>331.09789049354498</v>
      </c>
      <c r="AJ174">
        <v>328.298069605688</v>
      </c>
      <c r="AK174">
        <v>335.16207579240802</v>
      </c>
      <c r="AL174">
        <v>327.25200519050497</v>
      </c>
      <c r="AM174">
        <v>336.48011299274401</v>
      </c>
      <c r="AN174">
        <v>337.38173734778297</v>
      </c>
      <c r="AO174">
        <v>331.54460766113601</v>
      </c>
      <c r="AP174">
        <v>346.51999195755599</v>
      </c>
      <c r="AQ174">
        <v>336.92954116955201</v>
      </c>
      <c r="AR174">
        <v>349.526585301122</v>
      </c>
      <c r="AS174">
        <v>331.33051546619998</v>
      </c>
      <c r="AT174">
        <v>338.18562477870501</v>
      </c>
      <c r="AU174">
        <v>345.98092033111601</v>
      </c>
      <c r="AV174">
        <v>349.73450610755202</v>
      </c>
      <c r="AW174">
        <v>353.03741261651601</v>
      </c>
      <c r="AX174">
        <v>342.74669335230197</v>
      </c>
      <c r="AY174">
        <v>358.92663563450702</v>
      </c>
      <c r="AZ174">
        <v>341.18485046780398</v>
      </c>
      <c r="BA174">
        <v>333.67370564235</v>
      </c>
      <c r="BB174">
        <v>348.31232131616099</v>
      </c>
      <c r="BC174">
        <v>339.768546421579</v>
      </c>
      <c r="BD174">
        <v>352.397069847654</v>
      </c>
      <c r="BE174">
        <v>349.12538439455102</v>
      </c>
      <c r="BF174">
        <v>341.395786577678</v>
      </c>
      <c r="BG174">
        <v>344.730464174845</v>
      </c>
      <c r="BH174">
        <v>341.57241402960699</v>
      </c>
      <c r="BI174">
        <v>339.362915011231</v>
      </c>
      <c r="BJ174">
        <v>345.23955882434302</v>
      </c>
      <c r="BK174">
        <v>351.63031755417802</v>
      </c>
      <c r="BL174">
        <v>342.68353168774701</v>
      </c>
      <c r="BM174">
        <v>354.16869484933602</v>
      </c>
      <c r="BN174">
        <v>365.39880967485601</v>
      </c>
      <c r="BO174">
        <v>339.82299708558998</v>
      </c>
      <c r="BP174">
        <v>344.27058584403602</v>
      </c>
      <c r="BQ174">
        <v>342.47189043538202</v>
      </c>
      <c r="BR174">
        <v>345.54894707269898</v>
      </c>
      <c r="BS174">
        <v>341.632476508818</v>
      </c>
      <c r="BT174">
        <v>339.12067256990701</v>
      </c>
      <c r="BU174">
        <v>335.092345202812</v>
      </c>
      <c r="BV174">
        <v>345.29858969321901</v>
      </c>
      <c r="BW174">
        <v>331.44496650628503</v>
      </c>
      <c r="BX174">
        <v>326.30044444211399</v>
      </c>
      <c r="BY174">
        <v>332.54388062699502</v>
      </c>
      <c r="BZ174">
        <v>325.17907437384901</v>
      </c>
      <c r="CA174">
        <v>339.99675914268602</v>
      </c>
      <c r="CB174">
        <v>338.22934929516498</v>
      </c>
      <c r="CC174">
        <v>328.10114410012801</v>
      </c>
      <c r="CD174">
        <v>326.19436169668103</v>
      </c>
      <c r="CE174">
        <v>323.50808518292098</v>
      </c>
      <c r="CF174">
        <v>331.20513719177302</v>
      </c>
      <c r="CG174">
        <v>342.352881597514</v>
      </c>
      <c r="CH174">
        <v>329.58249536852497</v>
      </c>
      <c r="CI174">
        <v>333.56533896518499</v>
      </c>
      <c r="CJ174">
        <v>331.83352481979301</v>
      </c>
      <c r="CK174">
        <v>316.47413883841398</v>
      </c>
      <c r="CL174">
        <v>317.060346644074</v>
      </c>
      <c r="CM174">
        <v>331.22441189612601</v>
      </c>
      <c r="CN174">
        <v>332.17966476960498</v>
      </c>
      <c r="CO174">
        <v>328.34172510325698</v>
      </c>
      <c r="CP174">
        <v>319.56467492461798</v>
      </c>
      <c r="CQ174">
        <v>337.68092675307503</v>
      </c>
      <c r="CR174">
        <v>325.62726026327601</v>
      </c>
      <c r="CS174">
        <v>343.68282024643901</v>
      </c>
      <c r="CT174">
        <v>330.53103868627699</v>
      </c>
      <c r="CU174">
        <v>345.26338951976197</v>
      </c>
      <c r="CV174">
        <v>336.89391452875299</v>
      </c>
      <c r="CW174">
        <v>346.84812992598899</v>
      </c>
      <c r="CX174">
        <v>351.62281978806402</v>
      </c>
      <c r="CY174">
        <v>342.66078188954998</v>
      </c>
      <c r="CZ174">
        <v>340.51905489309797</v>
      </c>
      <c r="DA174">
        <v>328.153544768134</v>
      </c>
      <c r="DB174">
        <v>339.46771722822001</v>
      </c>
      <c r="DC174">
        <v>332.13988813888102</v>
      </c>
      <c r="DD174">
        <v>335.83136237221402</v>
      </c>
      <c r="DE174">
        <v>340.62318418965498</v>
      </c>
      <c r="DF174">
        <v>337.84527009656301</v>
      </c>
      <c r="DG174">
        <v>336.80718494179598</v>
      </c>
      <c r="DH174">
        <v>337.63658839619899</v>
      </c>
    </row>
    <row r="175" spans="1:112" x14ac:dyDescent="0.25">
      <c r="A175">
        <v>41.575433911882499</v>
      </c>
      <c r="B175">
        <v>346.96276547746101</v>
      </c>
      <c r="C175">
        <v>342.42619494984302</v>
      </c>
      <c r="D175">
        <v>337.773114530719</v>
      </c>
      <c r="E175">
        <v>344.20280998675702</v>
      </c>
      <c r="F175">
        <v>341.10379596122999</v>
      </c>
      <c r="G175">
        <v>337.40095531902699</v>
      </c>
      <c r="H175">
        <v>343.10975259508501</v>
      </c>
      <c r="I175">
        <v>338.60320362709302</v>
      </c>
      <c r="J175">
        <v>339.55444547988401</v>
      </c>
      <c r="K175">
        <v>336.39941325341499</v>
      </c>
      <c r="L175">
        <v>334.26364389957001</v>
      </c>
      <c r="M175">
        <v>340.16085931727099</v>
      </c>
      <c r="N175">
        <v>325.80680417767798</v>
      </c>
      <c r="O175">
        <v>328.60781455555298</v>
      </c>
      <c r="P175">
        <v>324.02157849659602</v>
      </c>
      <c r="Q175">
        <v>318.735482386412</v>
      </c>
      <c r="R175">
        <v>331.07554944641498</v>
      </c>
      <c r="S175">
        <v>330.43552149138799</v>
      </c>
      <c r="T175">
        <v>336.38662665728299</v>
      </c>
      <c r="U175">
        <v>329.77510757591199</v>
      </c>
      <c r="V175">
        <v>338.32715897355502</v>
      </c>
      <c r="W175">
        <v>333.19528415699699</v>
      </c>
      <c r="X175">
        <v>332.02161056572402</v>
      </c>
      <c r="Y175">
        <v>324.97470452879998</v>
      </c>
      <c r="Z175">
        <v>342.34284563758399</v>
      </c>
      <c r="AA175">
        <v>326.49916553907701</v>
      </c>
      <c r="AB175">
        <v>329.43965691212497</v>
      </c>
      <c r="AC175">
        <v>333.22486846422299</v>
      </c>
      <c r="AD175">
        <v>325.005366077563</v>
      </c>
      <c r="AE175">
        <v>338.91678174606602</v>
      </c>
      <c r="AF175">
        <v>343.61162323669498</v>
      </c>
      <c r="AG175">
        <v>333.09390514906198</v>
      </c>
      <c r="AH175">
        <v>322.04856227621201</v>
      </c>
      <c r="AI175">
        <v>331.17515320440998</v>
      </c>
      <c r="AJ175">
        <v>326.65226444618298</v>
      </c>
      <c r="AK175">
        <v>333.38986700264797</v>
      </c>
      <c r="AL175">
        <v>326.65637635574501</v>
      </c>
      <c r="AM175">
        <v>333.06742694597199</v>
      </c>
      <c r="AN175">
        <v>337.83602714683599</v>
      </c>
      <c r="AO175">
        <v>331.156720592032</v>
      </c>
      <c r="AP175">
        <v>345.20296151759402</v>
      </c>
      <c r="AQ175">
        <v>337.53893826921802</v>
      </c>
      <c r="AR175">
        <v>348.19306098316298</v>
      </c>
      <c r="AS175">
        <v>332.14250520952498</v>
      </c>
      <c r="AT175">
        <v>338.76124894250398</v>
      </c>
      <c r="AU175">
        <v>348.058777694517</v>
      </c>
      <c r="AV175">
        <v>349.91881217604202</v>
      </c>
      <c r="AW175">
        <v>351.85198383849399</v>
      </c>
      <c r="AX175">
        <v>342.98204683670298</v>
      </c>
      <c r="AY175">
        <v>360.57532138952701</v>
      </c>
      <c r="AZ175">
        <v>342.44166786745097</v>
      </c>
      <c r="BA175">
        <v>331.155059532476</v>
      </c>
      <c r="BB175">
        <v>346.709990763951</v>
      </c>
      <c r="BC175">
        <v>339.41761444822401</v>
      </c>
      <c r="BD175">
        <v>352.40984281382998</v>
      </c>
      <c r="BE175">
        <v>350.44658962792602</v>
      </c>
      <c r="BF175">
        <v>340.45079511405999</v>
      </c>
      <c r="BG175">
        <v>343.84620070604802</v>
      </c>
      <c r="BH175">
        <v>337.49383065567503</v>
      </c>
      <c r="BI175">
        <v>340.96936297416897</v>
      </c>
      <c r="BJ175">
        <v>346.46861694519401</v>
      </c>
      <c r="BK175">
        <v>351.55475509086199</v>
      </c>
      <c r="BL175">
        <v>342.03002652685802</v>
      </c>
      <c r="BM175">
        <v>353.55301015725598</v>
      </c>
      <c r="BN175">
        <v>365.20324088289601</v>
      </c>
      <c r="BO175">
        <v>341.63575000514101</v>
      </c>
      <c r="BP175">
        <v>340.912836448017</v>
      </c>
      <c r="BQ175">
        <v>346.46664660737798</v>
      </c>
      <c r="BR175">
        <v>346.85546087137197</v>
      </c>
      <c r="BS175">
        <v>342.04918780158999</v>
      </c>
      <c r="BT175">
        <v>336.33140108632699</v>
      </c>
      <c r="BU175">
        <v>333.50899670817199</v>
      </c>
      <c r="BV175">
        <v>344.817530746822</v>
      </c>
      <c r="BW175">
        <v>334.51778922963302</v>
      </c>
      <c r="BX175">
        <v>325.101000744548</v>
      </c>
      <c r="BY175">
        <v>332.05183758926</v>
      </c>
      <c r="BZ175">
        <v>326.33725679140503</v>
      </c>
      <c r="CA175">
        <v>340.70404189048702</v>
      </c>
      <c r="CB175">
        <v>334.76556217522898</v>
      </c>
      <c r="CC175">
        <v>327.81940755765203</v>
      </c>
      <c r="CD175">
        <v>324.34204336633701</v>
      </c>
      <c r="CE175">
        <v>322.56453720493198</v>
      </c>
      <c r="CF175">
        <v>330.12569878425097</v>
      </c>
      <c r="CG175">
        <v>340.693561510216</v>
      </c>
      <c r="CH175">
        <v>331.28181136434199</v>
      </c>
      <c r="CI175">
        <v>332.91122732163302</v>
      </c>
      <c r="CJ175">
        <v>331.89221774034303</v>
      </c>
      <c r="CK175">
        <v>317.181242204233</v>
      </c>
      <c r="CL175">
        <v>317.85845330415702</v>
      </c>
      <c r="CM175">
        <v>330.67774793515099</v>
      </c>
      <c r="CN175">
        <v>332.85546103897599</v>
      </c>
      <c r="CO175">
        <v>327.44917083126001</v>
      </c>
      <c r="CP175">
        <v>319.96814883200602</v>
      </c>
      <c r="CQ175">
        <v>337.73213020035701</v>
      </c>
      <c r="CR175">
        <v>326.10288373985998</v>
      </c>
      <c r="CS175">
        <v>344.46408606357602</v>
      </c>
      <c r="CT175">
        <v>333.216442235562</v>
      </c>
      <c r="CU175">
        <v>344.35526374699401</v>
      </c>
      <c r="CV175">
        <v>334.44093343113099</v>
      </c>
      <c r="CW175">
        <v>349.92029897899903</v>
      </c>
      <c r="CX175">
        <v>353.18038351084198</v>
      </c>
      <c r="CY175">
        <v>346.28722019345503</v>
      </c>
      <c r="CZ175">
        <v>339.88226975575299</v>
      </c>
      <c r="DA175">
        <v>326.88816751225801</v>
      </c>
      <c r="DB175">
        <v>339.23773325518999</v>
      </c>
      <c r="DC175">
        <v>328.81121418341002</v>
      </c>
      <c r="DD175">
        <v>336.76161846676598</v>
      </c>
      <c r="DE175">
        <v>343.64729825834502</v>
      </c>
      <c r="DF175">
        <v>338.73884326019999</v>
      </c>
      <c r="DG175">
        <v>336.89326873413</v>
      </c>
      <c r="DH175">
        <v>339.24052126622701</v>
      </c>
    </row>
    <row r="176" spans="1:112" x14ac:dyDescent="0.25">
      <c r="A176">
        <v>41.815754339118797</v>
      </c>
      <c r="B176">
        <v>346.17960760209201</v>
      </c>
      <c r="C176">
        <v>341.94247005026898</v>
      </c>
      <c r="D176">
        <v>337.60714455672399</v>
      </c>
      <c r="E176">
        <v>343.10336670147097</v>
      </c>
      <c r="F176">
        <v>341.28651635603899</v>
      </c>
      <c r="G176">
        <v>336.760308076645</v>
      </c>
      <c r="H176">
        <v>343.34987321427099</v>
      </c>
      <c r="I176">
        <v>338.99025957819299</v>
      </c>
      <c r="J176">
        <v>339.44963561962498</v>
      </c>
      <c r="K176">
        <v>336.13051055676698</v>
      </c>
      <c r="L176">
        <v>333.542924945518</v>
      </c>
      <c r="M176">
        <v>340.11350542374998</v>
      </c>
      <c r="N176">
        <v>325.88873387942698</v>
      </c>
      <c r="O176">
        <v>328.373690867628</v>
      </c>
      <c r="P176">
        <v>324.71815824182602</v>
      </c>
      <c r="Q176">
        <v>319.163199991488</v>
      </c>
      <c r="R176">
        <v>332.17334288184702</v>
      </c>
      <c r="S176">
        <v>331.06684826513401</v>
      </c>
      <c r="T176">
        <v>336.43580575738798</v>
      </c>
      <c r="U176">
        <v>330.07929056527001</v>
      </c>
      <c r="V176">
        <v>339.24749468962699</v>
      </c>
      <c r="W176">
        <v>334.22921276114499</v>
      </c>
      <c r="X176">
        <v>332.04715450183397</v>
      </c>
      <c r="Y176">
        <v>325.03619716036297</v>
      </c>
      <c r="Z176">
        <v>341.72893069556699</v>
      </c>
      <c r="AA176">
        <v>327.01722200909597</v>
      </c>
      <c r="AB176">
        <v>329.502325627348</v>
      </c>
      <c r="AC176">
        <v>333.484556751252</v>
      </c>
      <c r="AD176">
        <v>325.21095038995003</v>
      </c>
      <c r="AE176">
        <v>338.64771570747502</v>
      </c>
      <c r="AF176">
        <v>343.67981972514099</v>
      </c>
      <c r="AG176">
        <v>333.70401608282998</v>
      </c>
      <c r="AH176">
        <v>321.94459268775603</v>
      </c>
      <c r="AI176">
        <v>331.33305286504702</v>
      </c>
      <c r="AJ176">
        <v>326.49532395442299</v>
      </c>
      <c r="AK176">
        <v>331.81352949570299</v>
      </c>
      <c r="AL176">
        <v>326.77947573340998</v>
      </c>
      <c r="AM176">
        <v>334.17963162743899</v>
      </c>
      <c r="AN176">
        <v>337.50039548275203</v>
      </c>
      <c r="AO176">
        <v>329.93728238748201</v>
      </c>
      <c r="AP176">
        <v>344.48092735580701</v>
      </c>
      <c r="AQ176">
        <v>338.029574120022</v>
      </c>
      <c r="AR176">
        <v>348.96559864416503</v>
      </c>
      <c r="AS176">
        <v>332.19970272718399</v>
      </c>
      <c r="AT176">
        <v>337.74593731380202</v>
      </c>
      <c r="AU176">
        <v>348.51151600834299</v>
      </c>
      <c r="AV176">
        <v>349.51648387579797</v>
      </c>
      <c r="AW176">
        <v>352.08134971498703</v>
      </c>
      <c r="AX176">
        <v>343.21275866353398</v>
      </c>
      <c r="AY176">
        <v>360.79982411328302</v>
      </c>
      <c r="AZ176">
        <v>342.77786676621201</v>
      </c>
      <c r="BA176">
        <v>330.713357286166</v>
      </c>
      <c r="BB176">
        <v>347.22747148205201</v>
      </c>
      <c r="BC176">
        <v>339.60710500226202</v>
      </c>
      <c r="BD176">
        <v>351.58585265999199</v>
      </c>
      <c r="BE176">
        <v>350.88131036808198</v>
      </c>
      <c r="BF176">
        <v>339.78425411495198</v>
      </c>
      <c r="BG176">
        <v>344.11107109919902</v>
      </c>
      <c r="BH176">
        <v>337.269940625066</v>
      </c>
      <c r="BI176">
        <v>341.38988078480003</v>
      </c>
      <c r="BJ176">
        <v>347.24823778864101</v>
      </c>
      <c r="BK176">
        <v>351.45586661534799</v>
      </c>
      <c r="BL176">
        <v>342.66162524665202</v>
      </c>
      <c r="BM176">
        <v>352.930621482932</v>
      </c>
      <c r="BN176">
        <v>365.69618346760802</v>
      </c>
      <c r="BO176">
        <v>341.83485904634102</v>
      </c>
      <c r="BP176">
        <v>340.583179600741</v>
      </c>
      <c r="BQ176">
        <v>346.65198760459498</v>
      </c>
      <c r="BR176">
        <v>346.97700092241399</v>
      </c>
      <c r="BS176">
        <v>340.96804533238497</v>
      </c>
      <c r="BT176">
        <v>336.28872284706603</v>
      </c>
      <c r="BU176">
        <v>332.97980406309</v>
      </c>
      <c r="BV176">
        <v>344.93882886588398</v>
      </c>
      <c r="BW176">
        <v>334.38820358112702</v>
      </c>
      <c r="BX176">
        <v>325.56493770906599</v>
      </c>
      <c r="BY176">
        <v>332.16979064680902</v>
      </c>
      <c r="BZ176">
        <v>326.84116727714797</v>
      </c>
      <c r="CA176">
        <v>340.68715488731402</v>
      </c>
      <c r="CB176">
        <v>333.96937664357301</v>
      </c>
      <c r="CC176">
        <v>327.96205051053198</v>
      </c>
      <c r="CD176">
        <v>324.005441281157</v>
      </c>
      <c r="CE176">
        <v>322.59038179086798</v>
      </c>
      <c r="CF176">
        <v>329.84798353995097</v>
      </c>
      <c r="CG176">
        <v>340.55371448171599</v>
      </c>
      <c r="CH176">
        <v>331.53762686453598</v>
      </c>
      <c r="CI176">
        <v>334.22624920516</v>
      </c>
      <c r="CJ176">
        <v>332.49319841644598</v>
      </c>
      <c r="CK176">
        <v>317.66479435035302</v>
      </c>
      <c r="CL176">
        <v>317.97919728641398</v>
      </c>
      <c r="CM176">
        <v>330.951697790987</v>
      </c>
      <c r="CN176">
        <v>332.09362305905</v>
      </c>
      <c r="CO176">
        <v>327.79049349955397</v>
      </c>
      <c r="CP176">
        <v>320.42697448778</v>
      </c>
      <c r="CQ176">
        <v>337.06763078690699</v>
      </c>
      <c r="CR176">
        <v>326.14708964980599</v>
      </c>
      <c r="CS176">
        <v>344.358163542878</v>
      </c>
      <c r="CT176">
        <v>332.71650155916598</v>
      </c>
      <c r="CU176">
        <v>344.35181810018901</v>
      </c>
      <c r="CV176">
        <v>335.21588411526102</v>
      </c>
      <c r="CW176">
        <v>350.493659405117</v>
      </c>
      <c r="CX176">
        <v>352.97600588266801</v>
      </c>
      <c r="CY176">
        <v>346.28809931138102</v>
      </c>
      <c r="CZ176">
        <v>339.83259202876002</v>
      </c>
      <c r="DA176">
        <v>327.959135430196</v>
      </c>
      <c r="DB176">
        <v>338.520735296461</v>
      </c>
      <c r="DC176">
        <v>328.62989922525099</v>
      </c>
      <c r="DD176">
        <v>336.63419807490698</v>
      </c>
      <c r="DE176">
        <v>343.51530722673499</v>
      </c>
      <c r="DF176">
        <v>339.14516278983598</v>
      </c>
      <c r="DG176">
        <v>337.20746683050902</v>
      </c>
      <c r="DH176">
        <v>338.90925127908901</v>
      </c>
    </row>
    <row r="177" spans="1:112" x14ac:dyDescent="0.25">
      <c r="A177">
        <v>42.056074766355103</v>
      </c>
      <c r="B177">
        <v>339.52731230927799</v>
      </c>
      <c r="C177">
        <v>342.41549069241103</v>
      </c>
      <c r="D177">
        <v>339.28728665474802</v>
      </c>
      <c r="E177">
        <v>338.59581103928701</v>
      </c>
      <c r="F177">
        <v>345.30796063407303</v>
      </c>
      <c r="G177">
        <v>335.38026188323698</v>
      </c>
      <c r="H177">
        <v>344.30038055116597</v>
      </c>
      <c r="I177">
        <v>344.78935744817699</v>
      </c>
      <c r="J177">
        <v>335.93455845699202</v>
      </c>
      <c r="K177">
        <v>334.68695495209897</v>
      </c>
      <c r="L177">
        <v>335.23708592803098</v>
      </c>
      <c r="M177">
        <v>341.69911499949399</v>
      </c>
      <c r="N177">
        <v>329.67538362160798</v>
      </c>
      <c r="O177">
        <v>327.72516012034401</v>
      </c>
      <c r="P177">
        <v>326.65936732816101</v>
      </c>
      <c r="Q177">
        <v>320.26427889340903</v>
      </c>
      <c r="R177">
        <v>339.41473299125403</v>
      </c>
      <c r="S177">
        <v>332.16085265622098</v>
      </c>
      <c r="T177">
        <v>341.89974762153997</v>
      </c>
      <c r="U177">
        <v>330.58701795153502</v>
      </c>
      <c r="V177">
        <v>341.95792648560501</v>
      </c>
      <c r="W177">
        <v>333.51297770559398</v>
      </c>
      <c r="X177">
        <v>333.68914986053898</v>
      </c>
      <c r="Y177">
        <v>330.337356855363</v>
      </c>
      <c r="Z177">
        <v>338.95706333053101</v>
      </c>
      <c r="AA177">
        <v>328.60667665996999</v>
      </c>
      <c r="AB177">
        <v>326.12227559286498</v>
      </c>
      <c r="AC177">
        <v>335.51595818632097</v>
      </c>
      <c r="AD177">
        <v>331.70607981010897</v>
      </c>
      <c r="AE177">
        <v>340.874636459611</v>
      </c>
      <c r="AF177">
        <v>341.745160206344</v>
      </c>
      <c r="AG177">
        <v>334.59875384810402</v>
      </c>
      <c r="AH177">
        <v>321.64428339129603</v>
      </c>
      <c r="AI177">
        <v>333.71714952250198</v>
      </c>
      <c r="AJ177">
        <v>328.269003896225</v>
      </c>
      <c r="AK177">
        <v>329.36514505586098</v>
      </c>
      <c r="AL177">
        <v>333.08508662329501</v>
      </c>
      <c r="AM177">
        <v>344.798486084481</v>
      </c>
      <c r="AN177">
        <v>333.44378356309898</v>
      </c>
      <c r="AO177">
        <v>324.24999918173</v>
      </c>
      <c r="AP177">
        <v>337.65007479756099</v>
      </c>
      <c r="AQ177">
        <v>345.29617504057501</v>
      </c>
      <c r="AR177">
        <v>355.35602650538101</v>
      </c>
      <c r="AS177">
        <v>333.63023409985499</v>
      </c>
      <c r="AT177">
        <v>333.02375158811498</v>
      </c>
      <c r="AU177">
        <v>348.23638342375898</v>
      </c>
      <c r="AV177">
        <v>346.15721992526102</v>
      </c>
      <c r="AW177">
        <v>347.90821080696799</v>
      </c>
      <c r="AX177">
        <v>342.02804689247</v>
      </c>
      <c r="AY177">
        <v>351.48801348764601</v>
      </c>
      <c r="AZ177">
        <v>346.87408165771899</v>
      </c>
      <c r="BA177">
        <v>334.27635940332198</v>
      </c>
      <c r="BB177">
        <v>349.61999857582799</v>
      </c>
      <c r="BC177">
        <v>339.75140803812798</v>
      </c>
      <c r="BD177">
        <v>345.43456203748798</v>
      </c>
      <c r="BE177">
        <v>351.23826216914603</v>
      </c>
      <c r="BF177">
        <v>340.28488809314803</v>
      </c>
      <c r="BG177">
        <v>348.44043776873798</v>
      </c>
      <c r="BH177">
        <v>337.96849320360502</v>
      </c>
      <c r="BI177">
        <v>345.99998543765503</v>
      </c>
      <c r="BJ177">
        <v>350.52140568553398</v>
      </c>
      <c r="BK177">
        <v>346.34546361973503</v>
      </c>
      <c r="BL177">
        <v>348.37708151506001</v>
      </c>
      <c r="BM177">
        <v>350.89283256365701</v>
      </c>
      <c r="BN177">
        <v>365.15538440641001</v>
      </c>
      <c r="BO177">
        <v>347.65029325017701</v>
      </c>
      <c r="BP177">
        <v>342.62119439774602</v>
      </c>
      <c r="BQ177">
        <v>341.57520022687299</v>
      </c>
      <c r="BR177">
        <v>345.337599545025</v>
      </c>
      <c r="BS177">
        <v>339.80234720145199</v>
      </c>
      <c r="BT177">
        <v>332.69053919906298</v>
      </c>
      <c r="BU177">
        <v>332.04089834711198</v>
      </c>
      <c r="BV177">
        <v>342.36312445867298</v>
      </c>
      <c r="BW177">
        <v>335.416183765548</v>
      </c>
      <c r="BX177">
        <v>325.42514387907801</v>
      </c>
      <c r="BY177">
        <v>328.99390150309</v>
      </c>
      <c r="BZ177">
        <v>330.171783633411</v>
      </c>
      <c r="CA177">
        <v>335.05722770792403</v>
      </c>
      <c r="CB177">
        <v>328.61274737750301</v>
      </c>
      <c r="CC177">
        <v>327.98764423459698</v>
      </c>
      <c r="CD177">
        <v>322.11831904084801</v>
      </c>
      <c r="CE177">
        <v>327.30756546789399</v>
      </c>
      <c r="CF177">
        <v>323.999292234211</v>
      </c>
      <c r="CG177">
        <v>334.17254014385298</v>
      </c>
      <c r="CH177">
        <v>335.64146524638198</v>
      </c>
      <c r="CI177">
        <v>335.09755570638799</v>
      </c>
      <c r="CJ177">
        <v>334.60303979882502</v>
      </c>
      <c r="CK177">
        <v>317.25268346357802</v>
      </c>
      <c r="CL177">
        <v>319.59301178989898</v>
      </c>
      <c r="CM177">
        <v>331.252944286245</v>
      </c>
      <c r="CN177">
        <v>328.54677886280501</v>
      </c>
      <c r="CO177">
        <v>330.52039933236</v>
      </c>
      <c r="CP177">
        <v>328.42617148299502</v>
      </c>
      <c r="CQ177">
        <v>329.69757907447701</v>
      </c>
      <c r="CR177">
        <v>327.64637617993702</v>
      </c>
      <c r="CS177">
        <v>342.775109856916</v>
      </c>
      <c r="CT177">
        <v>329.79251040755298</v>
      </c>
      <c r="CU177">
        <v>342.44697195088702</v>
      </c>
      <c r="CV177">
        <v>338.44516581865201</v>
      </c>
      <c r="CW177">
        <v>349.51513451108502</v>
      </c>
      <c r="CX177">
        <v>349.19866974551701</v>
      </c>
      <c r="CY177">
        <v>343.09656725618203</v>
      </c>
      <c r="CZ177">
        <v>340.86294304794001</v>
      </c>
      <c r="DA177">
        <v>335.319687399359</v>
      </c>
      <c r="DB177">
        <v>335.82097116067598</v>
      </c>
      <c r="DC177">
        <v>328.41019894120501</v>
      </c>
      <c r="DD177">
        <v>335.74988297141402</v>
      </c>
      <c r="DE177">
        <v>342.61515869767499</v>
      </c>
      <c r="DF177">
        <v>338.59595627408902</v>
      </c>
      <c r="DG177">
        <v>345.04478674135402</v>
      </c>
      <c r="DH177">
        <v>340.51949536882603</v>
      </c>
    </row>
    <row r="178" spans="1:112" x14ac:dyDescent="0.25">
      <c r="A178">
        <v>42.296395193591401</v>
      </c>
      <c r="B178">
        <v>337.40642035957802</v>
      </c>
      <c r="C178">
        <v>343.82866688381199</v>
      </c>
      <c r="D178">
        <v>338.396357574121</v>
      </c>
      <c r="E178">
        <v>335.17182649551</v>
      </c>
      <c r="F178">
        <v>347.16728059871701</v>
      </c>
      <c r="G178">
        <v>333.50121535331698</v>
      </c>
      <c r="H178">
        <v>342.70764671777602</v>
      </c>
      <c r="I178">
        <v>342.329059226911</v>
      </c>
      <c r="J178">
        <v>332.17406599192299</v>
      </c>
      <c r="K178">
        <v>333.75626257431702</v>
      </c>
      <c r="L178">
        <v>337.55927884864099</v>
      </c>
      <c r="M178">
        <v>341.405994336616</v>
      </c>
      <c r="N178">
        <v>331.853680441817</v>
      </c>
      <c r="O178">
        <v>330.80845479491097</v>
      </c>
      <c r="P178">
        <v>326.95221923929199</v>
      </c>
      <c r="Q178">
        <v>319.52972236229198</v>
      </c>
      <c r="R178">
        <v>342.70283010532899</v>
      </c>
      <c r="S178">
        <v>329.00763558753403</v>
      </c>
      <c r="T178">
        <v>344.80399881431902</v>
      </c>
      <c r="U178">
        <v>330.02001088612099</v>
      </c>
      <c r="V178">
        <v>345.539526357169</v>
      </c>
      <c r="W178">
        <v>331.51528734578199</v>
      </c>
      <c r="X178">
        <v>335.31909410954597</v>
      </c>
      <c r="Y178">
        <v>338.57799413968797</v>
      </c>
      <c r="Z178">
        <v>337.74257806158499</v>
      </c>
      <c r="AA178">
        <v>330.34000097584197</v>
      </c>
      <c r="AB178">
        <v>321.80655415744002</v>
      </c>
      <c r="AC178">
        <v>338.23918073896999</v>
      </c>
      <c r="AD178">
        <v>333.053061885109</v>
      </c>
      <c r="AE178">
        <v>342.961828686275</v>
      </c>
      <c r="AF178">
        <v>339.95423932784399</v>
      </c>
      <c r="AG178">
        <v>332.90176906853497</v>
      </c>
      <c r="AH178">
        <v>318.85374909729899</v>
      </c>
      <c r="AI178">
        <v>333.89189570095499</v>
      </c>
      <c r="AJ178">
        <v>329.18333954216502</v>
      </c>
      <c r="AK178">
        <v>328.93015878542298</v>
      </c>
      <c r="AL178">
        <v>338.11333226040102</v>
      </c>
      <c r="AM178">
        <v>343.72035966496497</v>
      </c>
      <c r="AN178">
        <v>334.11490040765898</v>
      </c>
      <c r="AO178">
        <v>328.55720999641898</v>
      </c>
      <c r="AP178">
        <v>332.74084699254001</v>
      </c>
      <c r="AQ178">
        <v>349.393138544907</v>
      </c>
      <c r="AR178">
        <v>355.73655749832898</v>
      </c>
      <c r="AS178">
        <v>337.42070460722698</v>
      </c>
      <c r="AT178">
        <v>333.00511951754203</v>
      </c>
      <c r="AU178">
        <v>352.74994257588497</v>
      </c>
      <c r="AV178">
        <v>345.530984910379</v>
      </c>
      <c r="AW178">
        <v>347.98651469977102</v>
      </c>
      <c r="AX178">
        <v>346.27544137298202</v>
      </c>
      <c r="AY178">
        <v>348.33762741180101</v>
      </c>
      <c r="AZ178">
        <v>344.469005598161</v>
      </c>
      <c r="BA178">
        <v>335.23052215567799</v>
      </c>
      <c r="BB178">
        <v>349.45534703969901</v>
      </c>
      <c r="BC178">
        <v>340.59343558504003</v>
      </c>
      <c r="BD178">
        <v>342.52599472919002</v>
      </c>
      <c r="BE178">
        <v>352.33822494166799</v>
      </c>
      <c r="BF178">
        <v>340.394167931509</v>
      </c>
      <c r="BG178">
        <v>349.69588979734402</v>
      </c>
      <c r="BH178">
        <v>340.52783025911498</v>
      </c>
      <c r="BI178">
        <v>346.21932399150103</v>
      </c>
      <c r="BJ178">
        <v>348.94851971488202</v>
      </c>
      <c r="BK178">
        <v>343.02804326467498</v>
      </c>
      <c r="BL178">
        <v>348.900408154665</v>
      </c>
      <c r="BM178">
        <v>347.78891182237101</v>
      </c>
      <c r="BN178">
        <v>363.21430966198898</v>
      </c>
      <c r="BO178">
        <v>353.48883100875099</v>
      </c>
      <c r="BP178">
        <v>342.42403265850402</v>
      </c>
      <c r="BQ178">
        <v>343.73748099907601</v>
      </c>
      <c r="BR178">
        <v>345.23815032956401</v>
      </c>
      <c r="BS178">
        <v>338.84253192513199</v>
      </c>
      <c r="BT178">
        <v>333.18842832506698</v>
      </c>
      <c r="BU178">
        <v>330.93798855383602</v>
      </c>
      <c r="BV178">
        <v>340.44481781406199</v>
      </c>
      <c r="BW178">
        <v>336.28193739267698</v>
      </c>
      <c r="BX178">
        <v>323.36474052765601</v>
      </c>
      <c r="BY178">
        <v>324.389035067588</v>
      </c>
      <c r="BZ178">
        <v>325.830975318708</v>
      </c>
      <c r="CA178">
        <v>333.64276178584799</v>
      </c>
      <c r="CB178">
        <v>325.51818182066302</v>
      </c>
      <c r="CC178">
        <v>328.462001436224</v>
      </c>
      <c r="CD178">
        <v>324.13193284477302</v>
      </c>
      <c r="CE178">
        <v>321.73437889351698</v>
      </c>
      <c r="CF178">
        <v>322.80363827974702</v>
      </c>
      <c r="CG178">
        <v>328.30337015208602</v>
      </c>
      <c r="CH178">
        <v>337.95717117393298</v>
      </c>
      <c r="CI178">
        <v>332.45684828778502</v>
      </c>
      <c r="CJ178">
        <v>333.47875381839299</v>
      </c>
      <c r="CK178">
        <v>317.76637983818898</v>
      </c>
      <c r="CL178">
        <v>321.59657794461799</v>
      </c>
      <c r="CM178">
        <v>329.89538967866901</v>
      </c>
      <c r="CN178">
        <v>327.17217328516699</v>
      </c>
      <c r="CO178">
        <v>332.04172502023499</v>
      </c>
      <c r="CP178">
        <v>329.88983451843501</v>
      </c>
      <c r="CQ178">
        <v>329.86013723132203</v>
      </c>
      <c r="CR178">
        <v>329.45612421709097</v>
      </c>
      <c r="CS178">
        <v>343.45282834566899</v>
      </c>
      <c r="CT178">
        <v>331.881461550854</v>
      </c>
      <c r="CU178">
        <v>342.16403376421999</v>
      </c>
      <c r="CV178">
        <v>337.72086614936001</v>
      </c>
      <c r="CW178">
        <v>349.98421788671698</v>
      </c>
      <c r="CX178">
        <v>348.60098202624198</v>
      </c>
      <c r="CY178">
        <v>341.31608452660601</v>
      </c>
      <c r="CZ178">
        <v>345.74420001263798</v>
      </c>
      <c r="DA178">
        <v>339.701575057919</v>
      </c>
      <c r="DB178">
        <v>337.42318819415402</v>
      </c>
      <c r="DC178">
        <v>325.557738339065</v>
      </c>
      <c r="DD178">
        <v>337.55081961249698</v>
      </c>
      <c r="DE178">
        <v>345.62029526766503</v>
      </c>
      <c r="DF178">
        <v>341.11647799596398</v>
      </c>
      <c r="DG178">
        <v>352.75688703233902</v>
      </c>
      <c r="DH178">
        <v>343.28624851109203</v>
      </c>
    </row>
    <row r="179" spans="1:112" x14ac:dyDescent="0.25">
      <c r="A179">
        <v>42.5367156208277</v>
      </c>
      <c r="B179">
        <v>337.40710628467201</v>
      </c>
      <c r="C179">
        <v>343.827709298054</v>
      </c>
      <c r="D179">
        <v>338.40629971808499</v>
      </c>
      <c r="E179">
        <v>335.18087252788803</v>
      </c>
      <c r="F179">
        <v>347.150909260123</v>
      </c>
      <c r="G179">
        <v>333.48676927610802</v>
      </c>
      <c r="H179">
        <v>342.68833979859699</v>
      </c>
      <c r="I179">
        <v>342.32405667939298</v>
      </c>
      <c r="J179">
        <v>332.16346468141899</v>
      </c>
      <c r="K179">
        <v>333.77387783824003</v>
      </c>
      <c r="L179">
        <v>337.55978813446598</v>
      </c>
      <c r="M179">
        <v>341.40552518018802</v>
      </c>
      <c r="N179">
        <v>331.86887198455798</v>
      </c>
      <c r="O179">
        <v>330.79134253220099</v>
      </c>
      <c r="P179">
        <v>326.9580523226</v>
      </c>
      <c r="Q179">
        <v>319.52333235988601</v>
      </c>
      <c r="R179">
        <v>342.68352875210098</v>
      </c>
      <c r="S179">
        <v>329.00416004258199</v>
      </c>
      <c r="T179">
        <v>344.78920284846799</v>
      </c>
      <c r="U179">
        <v>330.01652104059798</v>
      </c>
      <c r="V179">
        <v>345.53312502552302</v>
      </c>
      <c r="W179">
        <v>331.510069597925</v>
      </c>
      <c r="X179">
        <v>335.29445832247802</v>
      </c>
      <c r="Y179">
        <v>338.56114819127799</v>
      </c>
      <c r="Z179">
        <v>337.72091962901499</v>
      </c>
      <c r="AA179">
        <v>330.33729693197103</v>
      </c>
      <c r="AB179">
        <v>321.80331097692499</v>
      </c>
      <c r="AC179">
        <v>338.23774877414701</v>
      </c>
      <c r="AD179">
        <v>333.049533846717</v>
      </c>
      <c r="AE179">
        <v>342.93991689342198</v>
      </c>
      <c r="AF179">
        <v>339.91500269772098</v>
      </c>
      <c r="AG179">
        <v>332.904193729273</v>
      </c>
      <c r="AH179">
        <v>318.87125170834798</v>
      </c>
      <c r="AI179">
        <v>333.900109640209</v>
      </c>
      <c r="AJ179">
        <v>329.18428325361202</v>
      </c>
      <c r="AK179">
        <v>328.92561719681299</v>
      </c>
      <c r="AL179">
        <v>338.09008982016201</v>
      </c>
      <c r="AM179">
        <v>343.71490494090398</v>
      </c>
      <c r="AN179">
        <v>334.10667861500002</v>
      </c>
      <c r="AO179">
        <v>328.57043298500099</v>
      </c>
      <c r="AP179">
        <v>332.73536859386002</v>
      </c>
      <c r="AQ179">
        <v>349.35801702962698</v>
      </c>
      <c r="AR179">
        <v>355.705661432385</v>
      </c>
      <c r="AS179">
        <v>337.40981828759499</v>
      </c>
      <c r="AT179">
        <v>332.99471343716101</v>
      </c>
      <c r="AU179">
        <v>352.73867579747503</v>
      </c>
      <c r="AV179">
        <v>345.51766000607103</v>
      </c>
      <c r="AW179">
        <v>347.965729954229</v>
      </c>
      <c r="AX179">
        <v>346.26010062045202</v>
      </c>
      <c r="AY179">
        <v>348.33608168457999</v>
      </c>
      <c r="AZ179">
        <v>344.46615247992497</v>
      </c>
      <c r="BA179">
        <v>335.22910019648702</v>
      </c>
      <c r="BB179">
        <v>349.45135413111302</v>
      </c>
      <c r="BC179">
        <v>340.59390540023497</v>
      </c>
      <c r="BD179">
        <v>342.50458657464901</v>
      </c>
      <c r="BE179">
        <v>352.32974508102302</v>
      </c>
      <c r="BF179">
        <v>340.39717916283303</v>
      </c>
      <c r="BG179">
        <v>349.66850744739799</v>
      </c>
      <c r="BH179">
        <v>340.542242771975</v>
      </c>
      <c r="BI179">
        <v>346.19249234852401</v>
      </c>
      <c r="BJ179">
        <v>348.94164576121801</v>
      </c>
      <c r="BK179">
        <v>343.01645512038903</v>
      </c>
      <c r="BL179">
        <v>348.875100616304</v>
      </c>
      <c r="BM179">
        <v>347.800711488567</v>
      </c>
      <c r="BN179">
        <v>363.17015020610597</v>
      </c>
      <c r="BO179">
        <v>353.45822120905399</v>
      </c>
      <c r="BP179">
        <v>342.40274232866301</v>
      </c>
      <c r="BQ179">
        <v>343.710050587426</v>
      </c>
      <c r="BR179">
        <v>345.22978611252103</v>
      </c>
      <c r="BS179">
        <v>338.81035782409202</v>
      </c>
      <c r="BT179">
        <v>333.16625467960398</v>
      </c>
      <c r="BU179">
        <v>330.92650447441702</v>
      </c>
      <c r="BV179">
        <v>340.42234789161699</v>
      </c>
      <c r="BW179">
        <v>336.26081126440499</v>
      </c>
      <c r="BX179">
        <v>323.36778576451701</v>
      </c>
      <c r="BY179">
        <v>324.38974108267001</v>
      </c>
      <c r="BZ179">
        <v>325.85428211565102</v>
      </c>
      <c r="CA179">
        <v>333.63624115804299</v>
      </c>
      <c r="CB179">
        <v>325.52104974478198</v>
      </c>
      <c r="CC179">
        <v>328.48457903590401</v>
      </c>
      <c r="CD179">
        <v>324.13640268192103</v>
      </c>
      <c r="CE179">
        <v>321.728907969202</v>
      </c>
      <c r="CF179">
        <v>322.81195420696702</v>
      </c>
      <c r="CG179">
        <v>328.30301958548</v>
      </c>
      <c r="CH179">
        <v>337.94913164904801</v>
      </c>
      <c r="CI179">
        <v>332.45747593968503</v>
      </c>
      <c r="CJ179">
        <v>333.46664484478998</v>
      </c>
      <c r="CK179">
        <v>317.77011652499999</v>
      </c>
      <c r="CL179">
        <v>321.59819970240699</v>
      </c>
      <c r="CM179">
        <v>329.88626597303897</v>
      </c>
      <c r="CN179">
        <v>327.19855252413902</v>
      </c>
      <c r="CO179">
        <v>332.02549877038098</v>
      </c>
      <c r="CP179">
        <v>329.87262821544698</v>
      </c>
      <c r="CQ179">
        <v>329.86492114836602</v>
      </c>
      <c r="CR179">
        <v>329.44866368895202</v>
      </c>
      <c r="CS179">
        <v>343.43497146175201</v>
      </c>
      <c r="CT179">
        <v>331.86542049727001</v>
      </c>
      <c r="CU179">
        <v>342.15459962051801</v>
      </c>
      <c r="CV179">
        <v>337.73043329970898</v>
      </c>
      <c r="CW179">
        <v>349.97845825500201</v>
      </c>
      <c r="CX179">
        <v>348.59219853038798</v>
      </c>
      <c r="CY179">
        <v>341.32727500582502</v>
      </c>
      <c r="CZ179">
        <v>345.73409544400698</v>
      </c>
      <c r="DA179">
        <v>339.691519745569</v>
      </c>
      <c r="DB179">
        <v>337.45043294069001</v>
      </c>
      <c r="DC179">
        <v>325.56633842181901</v>
      </c>
      <c r="DD179">
        <v>337.55364982123899</v>
      </c>
      <c r="DE179">
        <v>345.59646699424599</v>
      </c>
      <c r="DF179">
        <v>341.104787658818</v>
      </c>
      <c r="DG179">
        <v>352.70978944060602</v>
      </c>
      <c r="DH179">
        <v>343.26742854864898</v>
      </c>
    </row>
    <row r="180" spans="1:112" x14ac:dyDescent="0.25">
      <c r="A180">
        <v>42.777036048063998</v>
      </c>
      <c r="B180">
        <v>332.79674204540402</v>
      </c>
      <c r="C180">
        <v>340.440097099794</v>
      </c>
      <c r="D180">
        <v>337.86607282057099</v>
      </c>
      <c r="E180">
        <v>332.86229209103601</v>
      </c>
      <c r="F180">
        <v>345.93683326752102</v>
      </c>
      <c r="G180">
        <v>336.166398042325</v>
      </c>
      <c r="H180">
        <v>337.336779012801</v>
      </c>
      <c r="I180">
        <v>343.28079908019203</v>
      </c>
      <c r="J180">
        <v>332.76644455084499</v>
      </c>
      <c r="K180">
        <v>333.353648197415</v>
      </c>
      <c r="L180">
        <v>336.84235094158902</v>
      </c>
      <c r="M180">
        <v>340.74640619082697</v>
      </c>
      <c r="N180">
        <v>332.95608478510798</v>
      </c>
      <c r="O180">
        <v>332.600690012249</v>
      </c>
      <c r="P180">
        <v>324.715200860023</v>
      </c>
      <c r="Q180">
        <v>321.897186502355</v>
      </c>
      <c r="R180">
        <v>342.13242033536301</v>
      </c>
      <c r="S180">
        <v>329.723531752594</v>
      </c>
      <c r="T180">
        <v>340.20106622186398</v>
      </c>
      <c r="U180">
        <v>325.70966082238101</v>
      </c>
      <c r="V180">
        <v>339.72525946347002</v>
      </c>
      <c r="W180">
        <v>328.15669856730602</v>
      </c>
      <c r="X180">
        <v>334.13263308088699</v>
      </c>
      <c r="Y180">
        <v>340.20980280953302</v>
      </c>
      <c r="Z180">
        <v>334.537742485433</v>
      </c>
      <c r="AA180">
        <v>329.40703505858102</v>
      </c>
      <c r="AB180">
        <v>322.81704490484401</v>
      </c>
      <c r="AC180">
        <v>337.15952082688301</v>
      </c>
      <c r="AD180">
        <v>331.55561052215</v>
      </c>
      <c r="AE180">
        <v>340.83826657835101</v>
      </c>
      <c r="AF180">
        <v>336.29068873742602</v>
      </c>
      <c r="AG180">
        <v>326.77593959177</v>
      </c>
      <c r="AH180">
        <v>322.110679192948</v>
      </c>
      <c r="AI180">
        <v>333.27427676609102</v>
      </c>
      <c r="AJ180">
        <v>332.145863065377</v>
      </c>
      <c r="AK180">
        <v>326.46929603922598</v>
      </c>
      <c r="AL180">
        <v>335.17060298260901</v>
      </c>
      <c r="AM180">
        <v>342.90629429415799</v>
      </c>
      <c r="AN180">
        <v>330.74356697784299</v>
      </c>
      <c r="AO180">
        <v>331.20799542611002</v>
      </c>
      <c r="AP180">
        <v>333.02484245311501</v>
      </c>
      <c r="AQ180">
        <v>348.10181106227202</v>
      </c>
      <c r="AR180">
        <v>351.79025387027298</v>
      </c>
      <c r="AS180">
        <v>335.56842829696899</v>
      </c>
      <c r="AT180">
        <v>331.79714849216299</v>
      </c>
      <c r="AU180">
        <v>354.720167056565</v>
      </c>
      <c r="AV180">
        <v>343.98181213043301</v>
      </c>
      <c r="AW180">
        <v>342.12563336994702</v>
      </c>
      <c r="AX180">
        <v>347.25320051313298</v>
      </c>
      <c r="AY180">
        <v>347.06580828927702</v>
      </c>
      <c r="AZ180">
        <v>348.39630755945802</v>
      </c>
      <c r="BA180">
        <v>340.926987593511</v>
      </c>
      <c r="BB180">
        <v>348.44649135342399</v>
      </c>
      <c r="BC180">
        <v>338.26148268180998</v>
      </c>
      <c r="BD180">
        <v>347.05633505194402</v>
      </c>
      <c r="BE180">
        <v>354.725538520707</v>
      </c>
      <c r="BF180">
        <v>340.64273586350299</v>
      </c>
      <c r="BG180">
        <v>347.81035634894801</v>
      </c>
      <c r="BH180">
        <v>342.68509063070297</v>
      </c>
      <c r="BI180">
        <v>347.82038180234099</v>
      </c>
      <c r="BJ180">
        <v>350.28369198422399</v>
      </c>
      <c r="BK180">
        <v>342.72214672347201</v>
      </c>
      <c r="BL180">
        <v>351.08016022666101</v>
      </c>
      <c r="BM180">
        <v>345.05320281632498</v>
      </c>
      <c r="BN180">
        <v>355.71582302958001</v>
      </c>
      <c r="BO180">
        <v>352.791570639177</v>
      </c>
      <c r="BP180">
        <v>340.06722080560098</v>
      </c>
      <c r="BQ180">
        <v>340.32276734611901</v>
      </c>
      <c r="BR180">
        <v>342.17713228910401</v>
      </c>
      <c r="BS180">
        <v>341.37625713466701</v>
      </c>
      <c r="BT180">
        <v>332.425178839137</v>
      </c>
      <c r="BU180">
        <v>329.66806320844199</v>
      </c>
      <c r="BV180">
        <v>338.88706673124301</v>
      </c>
      <c r="BW180">
        <v>337.91718638814001</v>
      </c>
      <c r="BX180">
        <v>320.98202061277101</v>
      </c>
      <c r="BY180">
        <v>324.82972288420899</v>
      </c>
      <c r="BZ180">
        <v>324.44728823783902</v>
      </c>
      <c r="CA180">
        <v>329.03841025246402</v>
      </c>
      <c r="CB180">
        <v>326.342018337068</v>
      </c>
      <c r="CC180">
        <v>329.04921633790798</v>
      </c>
      <c r="CD180">
        <v>327.27754345442497</v>
      </c>
      <c r="CE180">
        <v>322.59619383750902</v>
      </c>
      <c r="CF180">
        <v>318.296983197006</v>
      </c>
      <c r="CG180">
        <v>325.09228664746797</v>
      </c>
      <c r="CH180">
        <v>334.25732766189799</v>
      </c>
      <c r="CI180">
        <v>335.912821200427</v>
      </c>
      <c r="CJ180">
        <v>329.92029632660399</v>
      </c>
      <c r="CK180">
        <v>321.432104371028</v>
      </c>
      <c r="CL180">
        <v>326.132415651445</v>
      </c>
      <c r="CM180">
        <v>327.30409350984201</v>
      </c>
      <c r="CN180">
        <v>325.831286427495</v>
      </c>
      <c r="CO180">
        <v>330.71378612259599</v>
      </c>
      <c r="CP180">
        <v>332.128202926965</v>
      </c>
      <c r="CQ180">
        <v>329.12783164711999</v>
      </c>
      <c r="CR180">
        <v>332.48096083401902</v>
      </c>
      <c r="CS180">
        <v>338.25114429712897</v>
      </c>
      <c r="CT180">
        <v>330.26295464657301</v>
      </c>
      <c r="CU180">
        <v>340.437116412107</v>
      </c>
      <c r="CV180">
        <v>333.76411350248497</v>
      </c>
      <c r="CW180">
        <v>346.83970353180803</v>
      </c>
      <c r="CX180">
        <v>346.30095904752</v>
      </c>
      <c r="CY180">
        <v>341.82515328638101</v>
      </c>
      <c r="CZ180">
        <v>344.30188504738999</v>
      </c>
      <c r="DA180">
        <v>343.388255395915</v>
      </c>
      <c r="DB180">
        <v>335.93094032458902</v>
      </c>
      <c r="DC180">
        <v>328.95753298205699</v>
      </c>
      <c r="DD180">
        <v>340.449395340823</v>
      </c>
      <c r="DE180">
        <v>342.37220415606799</v>
      </c>
      <c r="DF180">
        <v>341.91234838139297</v>
      </c>
      <c r="DG180">
        <v>356.14933166576401</v>
      </c>
      <c r="DH180">
        <v>343.79088756945401</v>
      </c>
    </row>
    <row r="181" spans="1:112" x14ac:dyDescent="0.25">
      <c r="A181">
        <v>43.017356475300403</v>
      </c>
      <c r="B181">
        <v>333.94586285338602</v>
      </c>
      <c r="C181">
        <v>334.85338949752099</v>
      </c>
      <c r="D181">
        <v>342.38922633563197</v>
      </c>
      <c r="E181">
        <v>329.18883093279999</v>
      </c>
      <c r="F181">
        <v>340.99774821794199</v>
      </c>
      <c r="G181">
        <v>330.15463064833699</v>
      </c>
      <c r="H181">
        <v>337.653465929611</v>
      </c>
      <c r="I181">
        <v>345.37793700820299</v>
      </c>
      <c r="J181">
        <v>330.673121348731</v>
      </c>
      <c r="K181">
        <v>335.634378827126</v>
      </c>
      <c r="L181">
        <v>340.94179829706599</v>
      </c>
      <c r="M181">
        <v>343.42505216904902</v>
      </c>
      <c r="N181">
        <v>340.62786140482899</v>
      </c>
      <c r="O181">
        <v>328.12699544001902</v>
      </c>
      <c r="P181">
        <v>324.56657226597201</v>
      </c>
      <c r="Q181">
        <v>326.36815553334702</v>
      </c>
      <c r="R181">
        <v>341.53977473349403</v>
      </c>
      <c r="S181">
        <v>328.77819351389098</v>
      </c>
      <c r="T181">
        <v>334.0250384597</v>
      </c>
      <c r="U181">
        <v>329.92756530495001</v>
      </c>
      <c r="V181">
        <v>333.057049177186</v>
      </c>
      <c r="W181">
        <v>329.52653978767199</v>
      </c>
      <c r="X181">
        <v>332.86403147814002</v>
      </c>
      <c r="Y181">
        <v>341.52202651872301</v>
      </c>
      <c r="Z181">
        <v>335.35301908201302</v>
      </c>
      <c r="AA181">
        <v>335.28702467240799</v>
      </c>
      <c r="AB181">
        <v>323.28516158886902</v>
      </c>
      <c r="AC181">
        <v>337.487251236872</v>
      </c>
      <c r="AD181">
        <v>327.64342243277702</v>
      </c>
      <c r="AE181">
        <v>338.40651719654397</v>
      </c>
      <c r="AF181">
        <v>327.96983184361</v>
      </c>
      <c r="AG181">
        <v>321.499454959388</v>
      </c>
      <c r="AH181">
        <v>326.77961186372102</v>
      </c>
      <c r="AI181">
        <v>336.377417494925</v>
      </c>
      <c r="AJ181">
        <v>335.640423566148</v>
      </c>
      <c r="AK181">
        <v>323.63324526942699</v>
      </c>
      <c r="AL181">
        <v>324.83945968411803</v>
      </c>
      <c r="AM181">
        <v>343.26650256653397</v>
      </c>
      <c r="AN181">
        <v>328.303139486166</v>
      </c>
      <c r="AO181">
        <v>334.019458083801</v>
      </c>
      <c r="AP181">
        <v>333.57505872489099</v>
      </c>
      <c r="AQ181">
        <v>349.05662575957399</v>
      </c>
      <c r="AR181">
        <v>346.26319086340402</v>
      </c>
      <c r="AS181">
        <v>332.28766601894898</v>
      </c>
      <c r="AT181">
        <v>327.12070847013001</v>
      </c>
      <c r="AU181">
        <v>351.88934347641799</v>
      </c>
      <c r="AV181">
        <v>342.335491030539</v>
      </c>
      <c r="AW181">
        <v>337.64943994576799</v>
      </c>
      <c r="AX181">
        <v>353.02456092455702</v>
      </c>
      <c r="AY181">
        <v>346.89964296194802</v>
      </c>
      <c r="AZ181">
        <v>347.89716687055699</v>
      </c>
      <c r="BA181">
        <v>345.03095172862601</v>
      </c>
      <c r="BB181">
        <v>351.71295623383099</v>
      </c>
      <c r="BC181">
        <v>339.24751463293001</v>
      </c>
      <c r="BD181">
        <v>349.39944816538099</v>
      </c>
      <c r="BE181">
        <v>352.69799457002102</v>
      </c>
      <c r="BF181">
        <v>346.821418106029</v>
      </c>
      <c r="BG181">
        <v>344.77725537523497</v>
      </c>
      <c r="BH181">
        <v>349.47876629318199</v>
      </c>
      <c r="BI181">
        <v>346.79626281522002</v>
      </c>
      <c r="BJ181">
        <v>347.08126296223298</v>
      </c>
      <c r="BK181">
        <v>338.87187897906801</v>
      </c>
      <c r="BL181">
        <v>349.72067654298399</v>
      </c>
      <c r="BM181">
        <v>345.91176541537601</v>
      </c>
      <c r="BN181">
        <v>344.08776792100201</v>
      </c>
      <c r="BO181">
        <v>350.17259231914102</v>
      </c>
      <c r="BP181">
        <v>345.847084459553</v>
      </c>
      <c r="BQ181">
        <v>333.99020160740298</v>
      </c>
      <c r="BR181">
        <v>336.68355148727898</v>
      </c>
      <c r="BS181">
        <v>339.03018424444701</v>
      </c>
      <c r="BT181">
        <v>333.36382165326899</v>
      </c>
      <c r="BU181">
        <v>331.45772806124398</v>
      </c>
      <c r="BV181">
        <v>333.83140979364902</v>
      </c>
      <c r="BW181">
        <v>337.04706358248097</v>
      </c>
      <c r="BX181">
        <v>322.58429407135702</v>
      </c>
      <c r="BY181">
        <v>322.89172903271998</v>
      </c>
      <c r="BZ181">
        <v>323.73708698560398</v>
      </c>
      <c r="CA181">
        <v>325.80970726578602</v>
      </c>
      <c r="CB181">
        <v>328.34657477387202</v>
      </c>
      <c r="CC181">
        <v>332.24031174965103</v>
      </c>
      <c r="CD181">
        <v>327.17203000774299</v>
      </c>
      <c r="CE181">
        <v>321.00204269183803</v>
      </c>
      <c r="CF181">
        <v>316.598587988823</v>
      </c>
      <c r="CG181">
        <v>320.450419371039</v>
      </c>
      <c r="CH181">
        <v>329.82573834104102</v>
      </c>
      <c r="CI181">
        <v>331.54688439382898</v>
      </c>
      <c r="CJ181">
        <v>327.50572513260801</v>
      </c>
      <c r="CK181">
        <v>323.99291104765501</v>
      </c>
      <c r="CL181">
        <v>330.97664887043499</v>
      </c>
      <c r="CM181">
        <v>322.49010748568799</v>
      </c>
      <c r="CN181">
        <v>323.70653503201203</v>
      </c>
      <c r="CO181">
        <v>329.03206482067401</v>
      </c>
      <c r="CP181">
        <v>337.55806776288898</v>
      </c>
      <c r="CQ181">
        <v>334.20940144074501</v>
      </c>
      <c r="CR181">
        <v>336.04947458432099</v>
      </c>
      <c r="CS181">
        <v>333.29568198584798</v>
      </c>
      <c r="CT181">
        <v>324.01181836915998</v>
      </c>
      <c r="CU181">
        <v>334.48300896692098</v>
      </c>
      <c r="CV181">
        <v>336.044561131612</v>
      </c>
      <c r="CW181">
        <v>342.05966005580501</v>
      </c>
      <c r="CX181">
        <v>339.27124889309903</v>
      </c>
      <c r="CY181">
        <v>338.91153500439299</v>
      </c>
      <c r="CZ181">
        <v>345.81849227780401</v>
      </c>
      <c r="DA181">
        <v>349.01080041198099</v>
      </c>
      <c r="DB181">
        <v>341.07646139258202</v>
      </c>
      <c r="DC181">
        <v>332.37350859834299</v>
      </c>
      <c r="DD181">
        <v>341.46721964714402</v>
      </c>
      <c r="DE181">
        <v>338.95222198362802</v>
      </c>
      <c r="DF181">
        <v>339.37659716580998</v>
      </c>
      <c r="DG181">
        <v>353.84949943343997</v>
      </c>
      <c r="DH181">
        <v>342.145340641752</v>
      </c>
    </row>
    <row r="182" spans="1:112" x14ac:dyDescent="0.25">
      <c r="A182">
        <v>43.257676902536701</v>
      </c>
      <c r="B182">
        <v>334.27888778530797</v>
      </c>
      <c r="C182">
        <v>334.87409912158898</v>
      </c>
      <c r="D182">
        <v>342.563065391789</v>
      </c>
      <c r="E182">
        <v>329.211155031749</v>
      </c>
      <c r="F182">
        <v>340.93042406785599</v>
      </c>
      <c r="G182">
        <v>329.962870809028</v>
      </c>
      <c r="H182">
        <v>337.43957123660101</v>
      </c>
      <c r="I182">
        <v>345.68038483843497</v>
      </c>
      <c r="J182">
        <v>330.55262419182299</v>
      </c>
      <c r="K182">
        <v>335.73407885138897</v>
      </c>
      <c r="L182">
        <v>340.96488795752401</v>
      </c>
      <c r="M182">
        <v>343.33321287830898</v>
      </c>
      <c r="N182">
        <v>340.80701900958502</v>
      </c>
      <c r="O182">
        <v>328.00804099880901</v>
      </c>
      <c r="P182">
        <v>324.69056960887798</v>
      </c>
      <c r="Q182">
        <v>326.392198675087</v>
      </c>
      <c r="R182">
        <v>341.58069923923301</v>
      </c>
      <c r="S182">
        <v>328.78136741899101</v>
      </c>
      <c r="T182">
        <v>333.81334225656099</v>
      </c>
      <c r="U182">
        <v>329.97249619515298</v>
      </c>
      <c r="V182">
        <v>333.107354775857</v>
      </c>
      <c r="W182">
        <v>329.48193965905398</v>
      </c>
      <c r="X182">
        <v>332.59602361875</v>
      </c>
      <c r="Y182">
        <v>341.40950767880997</v>
      </c>
      <c r="Z182">
        <v>335.51778149468498</v>
      </c>
      <c r="AA182">
        <v>335.45789611790798</v>
      </c>
      <c r="AB182">
        <v>323.322594948458</v>
      </c>
      <c r="AC182">
        <v>337.38202435243102</v>
      </c>
      <c r="AD182">
        <v>327.62786495050898</v>
      </c>
      <c r="AE182">
        <v>338.27283167013297</v>
      </c>
      <c r="AF182">
        <v>327.759380904696</v>
      </c>
      <c r="AG182">
        <v>321.61560620157502</v>
      </c>
      <c r="AH182">
        <v>327.11577703927497</v>
      </c>
      <c r="AI182">
        <v>336.576135822997</v>
      </c>
      <c r="AJ182">
        <v>335.54299064107897</v>
      </c>
      <c r="AK182">
        <v>323.794212424242</v>
      </c>
      <c r="AL182">
        <v>324.60542743590901</v>
      </c>
      <c r="AM182">
        <v>343.57932831154602</v>
      </c>
      <c r="AN182">
        <v>328.45338037585901</v>
      </c>
      <c r="AO182">
        <v>334.181998975147</v>
      </c>
      <c r="AP182">
        <v>333.88465800256199</v>
      </c>
      <c r="AQ182">
        <v>348.92923125682199</v>
      </c>
      <c r="AR182">
        <v>346.41224414410402</v>
      </c>
      <c r="AS182">
        <v>332.36028037380601</v>
      </c>
      <c r="AT182">
        <v>326.83919518149003</v>
      </c>
      <c r="AU182">
        <v>351.56430516171599</v>
      </c>
      <c r="AV182">
        <v>342.35469673172997</v>
      </c>
      <c r="AW182">
        <v>337.65814502722799</v>
      </c>
      <c r="AX182">
        <v>352.72916005409002</v>
      </c>
      <c r="AY182">
        <v>346.99493093566701</v>
      </c>
      <c r="AZ182">
        <v>347.74013963601698</v>
      </c>
      <c r="BA182">
        <v>345.05763278844501</v>
      </c>
      <c r="BB182">
        <v>351.62034656852097</v>
      </c>
      <c r="BC182">
        <v>339.38747883025098</v>
      </c>
      <c r="BD182">
        <v>349.65093688960599</v>
      </c>
      <c r="BE182">
        <v>352.48043745435302</v>
      </c>
      <c r="BF182">
        <v>347.28311039808199</v>
      </c>
      <c r="BG182">
        <v>344.44622590477098</v>
      </c>
      <c r="BH182">
        <v>349.71988658651497</v>
      </c>
      <c r="BI182">
        <v>346.73210025754599</v>
      </c>
      <c r="BJ182">
        <v>347.22739693896699</v>
      </c>
      <c r="BK182">
        <v>338.83981360676302</v>
      </c>
      <c r="BL182">
        <v>349.62806219988403</v>
      </c>
      <c r="BM182">
        <v>346.15928832928699</v>
      </c>
      <c r="BN182">
        <v>343.84631433619501</v>
      </c>
      <c r="BO182">
        <v>350.162793231058</v>
      </c>
      <c r="BP182">
        <v>345.98608944181598</v>
      </c>
      <c r="BQ182">
        <v>333.62142699468302</v>
      </c>
      <c r="BR182">
        <v>336.79170441650803</v>
      </c>
      <c r="BS182">
        <v>338.87368232081201</v>
      </c>
      <c r="BT182">
        <v>333.237452832499</v>
      </c>
      <c r="BU182">
        <v>331.32523329556898</v>
      </c>
      <c r="BV182">
        <v>333.78966445312</v>
      </c>
      <c r="BW182">
        <v>336.98518266675597</v>
      </c>
      <c r="BX182">
        <v>322.907833591572</v>
      </c>
      <c r="BY182">
        <v>323.02220431426298</v>
      </c>
      <c r="BZ182">
        <v>324.051435345794</v>
      </c>
      <c r="CA182">
        <v>325.92384282707201</v>
      </c>
      <c r="CB182">
        <v>328.42704020306599</v>
      </c>
      <c r="CC182">
        <v>332.28564907603101</v>
      </c>
      <c r="CD182">
        <v>327.151910888891</v>
      </c>
      <c r="CE182">
        <v>321.03601215272897</v>
      </c>
      <c r="CF182">
        <v>316.73044272513198</v>
      </c>
      <c r="CG182">
        <v>320.35187978109502</v>
      </c>
      <c r="CH182">
        <v>329.88953399942898</v>
      </c>
      <c r="CI182">
        <v>331.55928705686398</v>
      </c>
      <c r="CJ182">
        <v>327.52421180506599</v>
      </c>
      <c r="CK182">
        <v>323.94196927065701</v>
      </c>
      <c r="CL182">
        <v>330.89173627261999</v>
      </c>
      <c r="CM182">
        <v>322.62022020549398</v>
      </c>
      <c r="CN182">
        <v>323.93052199375597</v>
      </c>
      <c r="CO182">
        <v>328.93500050447199</v>
      </c>
      <c r="CP182">
        <v>337.52923204200198</v>
      </c>
      <c r="CQ182">
        <v>334.135889977739</v>
      </c>
      <c r="CR182">
        <v>335.79227066657802</v>
      </c>
      <c r="CS182">
        <v>333.16388133649502</v>
      </c>
      <c r="CT182">
        <v>323.70245942996502</v>
      </c>
      <c r="CU182">
        <v>334.17216269147599</v>
      </c>
      <c r="CV182">
        <v>336.34416147005101</v>
      </c>
      <c r="CW182">
        <v>341.93042604210399</v>
      </c>
      <c r="CX182">
        <v>339.20497084116698</v>
      </c>
      <c r="CY182">
        <v>338.94676114306401</v>
      </c>
      <c r="CZ182">
        <v>345.79252829922802</v>
      </c>
      <c r="DA182">
        <v>348.93376386468799</v>
      </c>
      <c r="DB182">
        <v>341.38998824073099</v>
      </c>
      <c r="DC182">
        <v>332.62560897099598</v>
      </c>
      <c r="DD182">
        <v>341.37352710999602</v>
      </c>
      <c r="DE182">
        <v>338.77695425175801</v>
      </c>
      <c r="DF182">
        <v>338.81106505358002</v>
      </c>
      <c r="DG182">
        <v>353.542076516885</v>
      </c>
      <c r="DH182">
        <v>341.92326115080601</v>
      </c>
    </row>
    <row r="183" spans="1:112" x14ac:dyDescent="0.25">
      <c r="A183">
        <v>43.497997329773</v>
      </c>
      <c r="B183">
        <v>335.542936435944</v>
      </c>
      <c r="C183">
        <v>335.30148587417898</v>
      </c>
      <c r="D183">
        <v>343.51037240782802</v>
      </c>
      <c r="E183">
        <v>328.89663374268798</v>
      </c>
      <c r="F183">
        <v>338.62732781255397</v>
      </c>
      <c r="G183">
        <v>331.98656033047598</v>
      </c>
      <c r="H183">
        <v>336.54674736861602</v>
      </c>
      <c r="I183">
        <v>345.46676884624702</v>
      </c>
      <c r="J183">
        <v>330.17740627268898</v>
      </c>
      <c r="K183">
        <v>337.06230150502199</v>
      </c>
      <c r="L183">
        <v>341.56015199524501</v>
      </c>
      <c r="M183">
        <v>343.133863785806</v>
      </c>
      <c r="N183">
        <v>340.11201498795401</v>
      </c>
      <c r="O183">
        <v>328.557203192141</v>
      </c>
      <c r="P183">
        <v>324.04674845922699</v>
      </c>
      <c r="Q183">
        <v>325.69901822225802</v>
      </c>
      <c r="R183">
        <v>339.77767856857002</v>
      </c>
      <c r="S183">
        <v>329.90292959207102</v>
      </c>
      <c r="T183">
        <v>331.22687211145802</v>
      </c>
      <c r="U183">
        <v>329.176884008093</v>
      </c>
      <c r="V183">
        <v>331.45050643338499</v>
      </c>
      <c r="W183">
        <v>329.16293786515803</v>
      </c>
      <c r="X183">
        <v>332.800565404118</v>
      </c>
      <c r="Y183">
        <v>340.12194937069802</v>
      </c>
      <c r="Z183">
        <v>336.05579331096499</v>
      </c>
      <c r="AA183">
        <v>335.05742883728601</v>
      </c>
      <c r="AB183">
        <v>322.24698987903599</v>
      </c>
      <c r="AC183">
        <v>335.65559463124998</v>
      </c>
      <c r="AD183">
        <v>327.15398265262399</v>
      </c>
      <c r="AE183">
        <v>336.44840064262598</v>
      </c>
      <c r="AF183">
        <v>327.386095238694</v>
      </c>
      <c r="AG183">
        <v>320.42750075301302</v>
      </c>
      <c r="AH183">
        <v>325.25495135412802</v>
      </c>
      <c r="AI183">
        <v>335.521679555231</v>
      </c>
      <c r="AJ183">
        <v>335.50585141595298</v>
      </c>
      <c r="AK183">
        <v>324.53385698074902</v>
      </c>
      <c r="AL183">
        <v>323.31473518568203</v>
      </c>
      <c r="AM183">
        <v>340.38842020517097</v>
      </c>
      <c r="AN183">
        <v>328.67696217425799</v>
      </c>
      <c r="AO183">
        <v>336.37929892114499</v>
      </c>
      <c r="AP183">
        <v>334.82346688636801</v>
      </c>
      <c r="AQ183">
        <v>345.88124608438602</v>
      </c>
      <c r="AR183">
        <v>344.461138378839</v>
      </c>
      <c r="AS183">
        <v>332.10383966340402</v>
      </c>
      <c r="AT183">
        <v>328.12910241068403</v>
      </c>
      <c r="AU183">
        <v>352.50489228616402</v>
      </c>
      <c r="AV183">
        <v>343.88996623629401</v>
      </c>
      <c r="AW183">
        <v>338.28383389172802</v>
      </c>
      <c r="AX183">
        <v>352.87280371522201</v>
      </c>
      <c r="AY183">
        <v>345.90421791699498</v>
      </c>
      <c r="AZ183">
        <v>349.43310554800399</v>
      </c>
      <c r="BA183">
        <v>343.79434930603401</v>
      </c>
      <c r="BB183">
        <v>351.28938379311899</v>
      </c>
      <c r="BC183">
        <v>339.45724878442201</v>
      </c>
      <c r="BD183">
        <v>351.34617629878301</v>
      </c>
      <c r="BE183">
        <v>350.81133216198401</v>
      </c>
      <c r="BF183">
        <v>347.18993580579303</v>
      </c>
      <c r="BG183">
        <v>343.16574995309497</v>
      </c>
      <c r="BH183">
        <v>349.53755247873698</v>
      </c>
      <c r="BI183">
        <v>344.31462312594198</v>
      </c>
      <c r="BJ183">
        <v>346.64311240456902</v>
      </c>
      <c r="BK183">
        <v>338.56301634358903</v>
      </c>
      <c r="BL183">
        <v>346.79349224872402</v>
      </c>
      <c r="BM183">
        <v>344.35215853971101</v>
      </c>
      <c r="BN183">
        <v>343.40505770514898</v>
      </c>
      <c r="BO183">
        <v>348.912437627423</v>
      </c>
      <c r="BP183">
        <v>344.98286357525802</v>
      </c>
      <c r="BQ183">
        <v>334.06005770224999</v>
      </c>
      <c r="BR183">
        <v>337.30444685646103</v>
      </c>
      <c r="BS183">
        <v>339.867967568702</v>
      </c>
      <c r="BT183">
        <v>333.56772135341402</v>
      </c>
      <c r="BU183">
        <v>329.53049334650399</v>
      </c>
      <c r="BV183">
        <v>333.78025607056799</v>
      </c>
      <c r="BW183">
        <v>336.86265516872498</v>
      </c>
      <c r="BX183">
        <v>322.79160911241502</v>
      </c>
      <c r="BY183">
        <v>323.758154764594</v>
      </c>
      <c r="BZ183">
        <v>324.84189655140699</v>
      </c>
      <c r="CA183">
        <v>325.680971515816</v>
      </c>
      <c r="CB183">
        <v>328.24056987093599</v>
      </c>
      <c r="CC183">
        <v>329.49033101499299</v>
      </c>
      <c r="CD183">
        <v>326.97876967239301</v>
      </c>
      <c r="CE183">
        <v>320.607845702075</v>
      </c>
      <c r="CF183">
        <v>317.61259360135602</v>
      </c>
      <c r="CG183">
        <v>321.96434551942502</v>
      </c>
      <c r="CH183">
        <v>332.173717680381</v>
      </c>
      <c r="CI183">
        <v>332.56918249427099</v>
      </c>
      <c r="CJ183">
        <v>325.65132954216898</v>
      </c>
      <c r="CK183">
        <v>324.30110147774099</v>
      </c>
      <c r="CL183">
        <v>330.82247324945502</v>
      </c>
      <c r="CM183">
        <v>322.97523102267797</v>
      </c>
      <c r="CN183">
        <v>324.5271175259</v>
      </c>
      <c r="CO183">
        <v>329.25777830987897</v>
      </c>
      <c r="CP183">
        <v>336.25829159769302</v>
      </c>
      <c r="CQ183">
        <v>335.38451964144599</v>
      </c>
      <c r="CR183">
        <v>335.671251099431</v>
      </c>
      <c r="CS183">
        <v>333.397880254965</v>
      </c>
      <c r="CT183">
        <v>324.34732202431798</v>
      </c>
      <c r="CU183">
        <v>336.33072390399298</v>
      </c>
      <c r="CV183">
        <v>334.66124450697703</v>
      </c>
      <c r="CW183">
        <v>341.69074434303297</v>
      </c>
      <c r="CX183">
        <v>340.10817458304399</v>
      </c>
      <c r="CY183">
        <v>340.38975316986802</v>
      </c>
      <c r="CZ183">
        <v>345.41338929535402</v>
      </c>
      <c r="DA183">
        <v>348.154113830786</v>
      </c>
      <c r="DB183">
        <v>343.256595632678</v>
      </c>
      <c r="DC183">
        <v>333.92097615493799</v>
      </c>
      <c r="DD183">
        <v>343.20852488355399</v>
      </c>
      <c r="DE183">
        <v>339.184072554615</v>
      </c>
      <c r="DF183">
        <v>339.63813448649302</v>
      </c>
      <c r="DG183">
        <v>351.774341949438</v>
      </c>
      <c r="DH183">
        <v>342.38050615735</v>
      </c>
    </row>
    <row r="184" spans="1:112" x14ac:dyDescent="0.25">
      <c r="A184">
        <v>43.738317757009298</v>
      </c>
      <c r="B184">
        <v>343.79276848248298</v>
      </c>
      <c r="C184">
        <v>331.99714292381998</v>
      </c>
      <c r="D184">
        <v>350.30556295504903</v>
      </c>
      <c r="E184">
        <v>333.31593967863802</v>
      </c>
      <c r="F184">
        <v>324.80873771576597</v>
      </c>
      <c r="G184">
        <v>337.768927730234</v>
      </c>
      <c r="H184">
        <v>333.81283957212497</v>
      </c>
      <c r="I184">
        <v>339.86591077909299</v>
      </c>
      <c r="J184">
        <v>333.62963980618099</v>
      </c>
      <c r="K184">
        <v>336.73022930427601</v>
      </c>
      <c r="L184">
        <v>336.59220807262199</v>
      </c>
      <c r="M184">
        <v>338.94729988399303</v>
      </c>
      <c r="N184">
        <v>342.245338288673</v>
      </c>
      <c r="O184">
        <v>333.15685229964703</v>
      </c>
      <c r="P184">
        <v>324.57816191393601</v>
      </c>
      <c r="Q184">
        <v>321.64459980496702</v>
      </c>
      <c r="R184">
        <v>333.92946169633501</v>
      </c>
      <c r="S184">
        <v>337.58770623237098</v>
      </c>
      <c r="T184">
        <v>319.92364251566698</v>
      </c>
      <c r="U184">
        <v>333.37688053695001</v>
      </c>
      <c r="V184">
        <v>326.409169342599</v>
      </c>
      <c r="W184">
        <v>328.88058296933798</v>
      </c>
      <c r="X184">
        <v>334.598491703072</v>
      </c>
      <c r="Y184">
        <v>332.88932704631702</v>
      </c>
      <c r="Z184">
        <v>338.910210504708</v>
      </c>
      <c r="AA184">
        <v>329.41792150992597</v>
      </c>
      <c r="AB184">
        <v>322.56224430590203</v>
      </c>
      <c r="AC184">
        <v>324.28751179275002</v>
      </c>
      <c r="AD184">
        <v>320.59146631955599</v>
      </c>
      <c r="AE184">
        <v>325.35315462531298</v>
      </c>
      <c r="AF184">
        <v>327.66810363742798</v>
      </c>
      <c r="AG184">
        <v>320.03827841157101</v>
      </c>
      <c r="AH184">
        <v>324.388439993698</v>
      </c>
      <c r="AI184">
        <v>334.20274311905098</v>
      </c>
      <c r="AJ184">
        <v>333.20816372167099</v>
      </c>
      <c r="AK184">
        <v>323.64971793164301</v>
      </c>
      <c r="AL184">
        <v>319.50484140533399</v>
      </c>
      <c r="AM184">
        <v>329.71045422997298</v>
      </c>
      <c r="AN184">
        <v>328.43734903333598</v>
      </c>
      <c r="AO184">
        <v>335.94460748943101</v>
      </c>
      <c r="AP184">
        <v>341.97646072949198</v>
      </c>
      <c r="AQ184">
        <v>336.48054308869803</v>
      </c>
      <c r="AR184">
        <v>339.12670104082099</v>
      </c>
      <c r="AS184">
        <v>329.70828111894201</v>
      </c>
      <c r="AT184">
        <v>334.90492850023998</v>
      </c>
      <c r="AU184">
        <v>347.85901478206398</v>
      </c>
      <c r="AV184">
        <v>346.85816092937603</v>
      </c>
      <c r="AW184">
        <v>337.47922949624302</v>
      </c>
      <c r="AX184">
        <v>362.42637577920999</v>
      </c>
      <c r="AY184">
        <v>340.72224856517198</v>
      </c>
      <c r="AZ184">
        <v>353.55217765903001</v>
      </c>
      <c r="BA184">
        <v>342.44473603681598</v>
      </c>
      <c r="BB184">
        <v>343.12982156571201</v>
      </c>
      <c r="BC184">
        <v>339.69424059258802</v>
      </c>
      <c r="BD184">
        <v>357.138616761116</v>
      </c>
      <c r="BE184">
        <v>352.50375841941201</v>
      </c>
      <c r="BF184">
        <v>348.76598276656102</v>
      </c>
      <c r="BG184">
        <v>341.17840329652</v>
      </c>
      <c r="BH184">
        <v>349.72326945299801</v>
      </c>
      <c r="BI184">
        <v>340.784154502207</v>
      </c>
      <c r="BJ184">
        <v>345.523162008567</v>
      </c>
      <c r="BK184">
        <v>337.33178135737899</v>
      </c>
      <c r="BL184">
        <v>344.31118790600999</v>
      </c>
      <c r="BM184">
        <v>341.69165915618902</v>
      </c>
      <c r="BN184">
        <v>338.86759596698698</v>
      </c>
      <c r="BO184">
        <v>340.93355394110603</v>
      </c>
      <c r="BP184">
        <v>340.68685363187302</v>
      </c>
      <c r="BQ184">
        <v>336.74213828564399</v>
      </c>
      <c r="BR184">
        <v>334.19236254673899</v>
      </c>
      <c r="BS184">
        <v>334.10664585020697</v>
      </c>
      <c r="BT184">
        <v>335.93575783381198</v>
      </c>
      <c r="BU184">
        <v>325.09106804716401</v>
      </c>
      <c r="BV184">
        <v>333.18854731801002</v>
      </c>
      <c r="BW184">
        <v>340.06175422127802</v>
      </c>
      <c r="BX184">
        <v>324.96974495617297</v>
      </c>
      <c r="BY184">
        <v>331.14212963336098</v>
      </c>
      <c r="BZ184">
        <v>332.73109292008502</v>
      </c>
      <c r="CA184">
        <v>324.28058259732802</v>
      </c>
      <c r="CB184">
        <v>329.34032985875098</v>
      </c>
      <c r="CC184">
        <v>327.37719536096103</v>
      </c>
      <c r="CD184">
        <v>327.23379539237197</v>
      </c>
      <c r="CE184">
        <v>321.03267580893998</v>
      </c>
      <c r="CF184">
        <v>321.156424508952</v>
      </c>
      <c r="CG184">
        <v>327.73353698371398</v>
      </c>
      <c r="CH184">
        <v>335.25334018068702</v>
      </c>
      <c r="CI184">
        <v>333.80472486288198</v>
      </c>
      <c r="CJ184">
        <v>329.99350626118002</v>
      </c>
      <c r="CK184">
        <v>326.36107226276999</v>
      </c>
      <c r="CL184">
        <v>329.24243909242699</v>
      </c>
      <c r="CM184">
        <v>323.54371222790002</v>
      </c>
      <c r="CN184">
        <v>330.58263925957198</v>
      </c>
      <c r="CO184">
        <v>333.95328263411102</v>
      </c>
      <c r="CP184">
        <v>334.55671875118799</v>
      </c>
      <c r="CQ184">
        <v>339.15215157288401</v>
      </c>
      <c r="CR184">
        <v>333.46585416462301</v>
      </c>
      <c r="CS184">
        <v>331.42333487610898</v>
      </c>
      <c r="CT184">
        <v>332.51974175736598</v>
      </c>
      <c r="CU184">
        <v>334.98055935316199</v>
      </c>
      <c r="CV184">
        <v>330.56241452640802</v>
      </c>
      <c r="CW184">
        <v>340.39101635028101</v>
      </c>
      <c r="CX184">
        <v>349.13085566220502</v>
      </c>
      <c r="CY184">
        <v>342.21681503877699</v>
      </c>
      <c r="CZ184">
        <v>341.00175789162103</v>
      </c>
      <c r="DA184">
        <v>346.563504726465</v>
      </c>
      <c r="DB184">
        <v>348.957283300406</v>
      </c>
      <c r="DC184">
        <v>341.573738208088</v>
      </c>
      <c r="DD184">
        <v>348.31449922348997</v>
      </c>
      <c r="DE184">
        <v>339.99797894588602</v>
      </c>
      <c r="DF184">
        <v>338.06153720977301</v>
      </c>
      <c r="DG184">
        <v>339.13920162799701</v>
      </c>
      <c r="DH184">
        <v>339.12398083703999</v>
      </c>
    </row>
    <row r="185" spans="1:112" x14ac:dyDescent="0.25">
      <c r="A185">
        <v>43.978638184245597</v>
      </c>
      <c r="B185">
        <v>344.39089400926002</v>
      </c>
      <c r="C185">
        <v>331.98986102098303</v>
      </c>
      <c r="D185">
        <v>351.24119522193598</v>
      </c>
      <c r="E185">
        <v>334.07559742824799</v>
      </c>
      <c r="F185">
        <v>324.26591929094297</v>
      </c>
      <c r="G185">
        <v>337.62831008165602</v>
      </c>
      <c r="H185">
        <v>333.34424816438798</v>
      </c>
      <c r="I185">
        <v>340.62394782427702</v>
      </c>
      <c r="J185">
        <v>334.41408736344101</v>
      </c>
      <c r="K185">
        <v>336.47257273688899</v>
      </c>
      <c r="L185">
        <v>336.46240507462602</v>
      </c>
      <c r="M185">
        <v>338.35824959123403</v>
      </c>
      <c r="N185">
        <v>343.159963265469</v>
      </c>
      <c r="O185">
        <v>333.14477142904298</v>
      </c>
      <c r="P185">
        <v>324.73215133219099</v>
      </c>
      <c r="Q185">
        <v>321.17669464430497</v>
      </c>
      <c r="R185">
        <v>334.21510500602602</v>
      </c>
      <c r="S185">
        <v>337.42237018468001</v>
      </c>
      <c r="T185">
        <v>319.139179523493</v>
      </c>
      <c r="U185">
        <v>333.67083607550398</v>
      </c>
      <c r="V185">
        <v>326.30840081829302</v>
      </c>
      <c r="W185">
        <v>328.77878006843599</v>
      </c>
      <c r="X185">
        <v>334.44572389296798</v>
      </c>
      <c r="Y185">
        <v>332.62272382363199</v>
      </c>
      <c r="Z185">
        <v>339.61426546432898</v>
      </c>
      <c r="AA185">
        <v>328.83090491149801</v>
      </c>
      <c r="AB185">
        <v>322.59803560670503</v>
      </c>
      <c r="AC185">
        <v>323.11055890655001</v>
      </c>
      <c r="AD185">
        <v>320.19450954628701</v>
      </c>
      <c r="AE185">
        <v>324.57537387795099</v>
      </c>
      <c r="AF185">
        <v>328.511072209433</v>
      </c>
      <c r="AG185">
        <v>320.09714770871699</v>
      </c>
      <c r="AH185">
        <v>324.90060310147402</v>
      </c>
      <c r="AI185">
        <v>334.89335098766702</v>
      </c>
      <c r="AJ185">
        <v>332.90714893522801</v>
      </c>
      <c r="AK185">
        <v>324.07951335389203</v>
      </c>
      <c r="AL185">
        <v>319.24119777004501</v>
      </c>
      <c r="AM185">
        <v>329.69703073267698</v>
      </c>
      <c r="AN185">
        <v>328.47432714201602</v>
      </c>
      <c r="AO185">
        <v>335.87214871663298</v>
      </c>
      <c r="AP185">
        <v>342.284210726683</v>
      </c>
      <c r="AQ185">
        <v>337.20943469260999</v>
      </c>
      <c r="AR185">
        <v>339.41534448168102</v>
      </c>
      <c r="AS185">
        <v>329.52143946389498</v>
      </c>
      <c r="AT185">
        <v>334.93270518110302</v>
      </c>
      <c r="AU185">
        <v>347.07383926918499</v>
      </c>
      <c r="AV185">
        <v>346.45733290645398</v>
      </c>
      <c r="AW185">
        <v>337.28407212099802</v>
      </c>
      <c r="AX185">
        <v>362.70758821222898</v>
      </c>
      <c r="AY185">
        <v>340.03928012572197</v>
      </c>
      <c r="AZ185">
        <v>352.97172500872</v>
      </c>
      <c r="BA185">
        <v>342.822960243605</v>
      </c>
      <c r="BB185">
        <v>342.85981751434701</v>
      </c>
      <c r="BC185">
        <v>339.12921053087302</v>
      </c>
      <c r="BD185">
        <v>357.71671722324601</v>
      </c>
      <c r="BE185">
        <v>352.662949337886</v>
      </c>
      <c r="BF185">
        <v>349.11010014684899</v>
      </c>
      <c r="BG185">
        <v>341.19732647005998</v>
      </c>
      <c r="BH185">
        <v>349.96778243465297</v>
      </c>
      <c r="BI185">
        <v>340.82485510107102</v>
      </c>
      <c r="BJ185">
        <v>345.100586499945</v>
      </c>
      <c r="BK185">
        <v>337.90810422712298</v>
      </c>
      <c r="BL185">
        <v>344.86387702477202</v>
      </c>
      <c r="BM185">
        <v>341.48517213165201</v>
      </c>
      <c r="BN185">
        <v>338.38541624359499</v>
      </c>
      <c r="BO185">
        <v>340.90704043528598</v>
      </c>
      <c r="BP185">
        <v>340.69130415415299</v>
      </c>
      <c r="BQ185">
        <v>336.12701600820498</v>
      </c>
      <c r="BR185">
        <v>333.73906450777997</v>
      </c>
      <c r="BS185">
        <v>334.21804610776798</v>
      </c>
      <c r="BT185">
        <v>336.265868063997</v>
      </c>
      <c r="BU185">
        <v>325.63513873064301</v>
      </c>
      <c r="BV185">
        <v>333.28604075477602</v>
      </c>
      <c r="BW185">
        <v>340.416976396785</v>
      </c>
      <c r="BX185">
        <v>325.211710737131</v>
      </c>
      <c r="BY185">
        <v>331.72075543077898</v>
      </c>
      <c r="BZ185">
        <v>333.35947214881799</v>
      </c>
      <c r="CA185">
        <v>324.28164540130598</v>
      </c>
      <c r="CB185">
        <v>329.31254870583803</v>
      </c>
      <c r="CC185">
        <v>327.47201192096202</v>
      </c>
      <c r="CD185">
        <v>327.34350561098</v>
      </c>
      <c r="CE185">
        <v>322.00406098654503</v>
      </c>
      <c r="CF185">
        <v>320.68733092712898</v>
      </c>
      <c r="CG185">
        <v>327.88224885328799</v>
      </c>
      <c r="CH185">
        <v>335.19017055447102</v>
      </c>
      <c r="CI185">
        <v>333.71862936944001</v>
      </c>
      <c r="CJ185">
        <v>330.79321119492602</v>
      </c>
      <c r="CK185">
        <v>326.52735696097801</v>
      </c>
      <c r="CL185">
        <v>328.44899359557297</v>
      </c>
      <c r="CM185">
        <v>324.07606489478201</v>
      </c>
      <c r="CN185">
        <v>330.98904058820398</v>
      </c>
      <c r="CO185">
        <v>334.38011799301597</v>
      </c>
      <c r="CP185">
        <v>335.73126120276402</v>
      </c>
      <c r="CQ185">
        <v>339.12766883212799</v>
      </c>
      <c r="CR185">
        <v>333.47185208924799</v>
      </c>
      <c r="CS185">
        <v>331.72998745685402</v>
      </c>
      <c r="CT185">
        <v>332.87381727258798</v>
      </c>
      <c r="CU185">
        <v>334.647216934992</v>
      </c>
      <c r="CV185">
        <v>330.54293261273602</v>
      </c>
      <c r="CW185">
        <v>339.46554286210198</v>
      </c>
      <c r="CX185">
        <v>350.45981353033</v>
      </c>
      <c r="CY185">
        <v>342.34151246057002</v>
      </c>
      <c r="CZ185">
        <v>340.36668750209498</v>
      </c>
      <c r="DA185">
        <v>346.35701380617297</v>
      </c>
      <c r="DB185">
        <v>349.08011917461903</v>
      </c>
      <c r="DC185">
        <v>342.15270487693198</v>
      </c>
      <c r="DD185">
        <v>347.53013921932001</v>
      </c>
      <c r="DE185">
        <v>339.81267059037202</v>
      </c>
      <c r="DF185">
        <v>337.33537857576903</v>
      </c>
      <c r="DG185">
        <v>338.55877805044202</v>
      </c>
      <c r="DH185">
        <v>338.90726704076502</v>
      </c>
    </row>
    <row r="186" spans="1:112" x14ac:dyDescent="0.25">
      <c r="A186">
        <v>44.218958611481902</v>
      </c>
      <c r="B186">
        <v>344.39089400926002</v>
      </c>
      <c r="C186">
        <v>331.98986102098303</v>
      </c>
      <c r="D186">
        <v>351.24119522193598</v>
      </c>
      <c r="E186">
        <v>334.07559742824799</v>
      </c>
      <c r="F186">
        <v>324.26591929094297</v>
      </c>
      <c r="G186">
        <v>337.62831008165602</v>
      </c>
      <c r="H186">
        <v>333.34424816438798</v>
      </c>
      <c r="I186">
        <v>340.62394782427702</v>
      </c>
      <c r="J186">
        <v>334.41408736344101</v>
      </c>
      <c r="K186">
        <v>336.47257273688899</v>
      </c>
      <c r="L186">
        <v>336.46240507462602</v>
      </c>
      <c r="M186">
        <v>338.35824959123403</v>
      </c>
      <c r="N186">
        <v>343.159963265469</v>
      </c>
      <c r="O186">
        <v>333.14477142904298</v>
      </c>
      <c r="P186">
        <v>324.73215133219099</v>
      </c>
      <c r="Q186">
        <v>321.17669464430497</v>
      </c>
      <c r="R186">
        <v>334.21510500602602</v>
      </c>
      <c r="S186">
        <v>337.42237018468001</v>
      </c>
      <c r="T186">
        <v>319.139179523493</v>
      </c>
      <c r="U186">
        <v>333.67083607550398</v>
      </c>
      <c r="V186">
        <v>326.30840081829302</v>
      </c>
      <c r="W186">
        <v>328.77878006843599</v>
      </c>
      <c r="X186">
        <v>334.44572389296798</v>
      </c>
      <c r="Y186">
        <v>332.62272382363199</v>
      </c>
      <c r="Z186">
        <v>339.61426546432898</v>
      </c>
      <c r="AA186">
        <v>328.83090491149801</v>
      </c>
      <c r="AB186">
        <v>322.59803560670503</v>
      </c>
      <c r="AC186">
        <v>323.11055890655001</v>
      </c>
      <c r="AD186">
        <v>320.19450954628701</v>
      </c>
      <c r="AE186">
        <v>324.57537387795099</v>
      </c>
      <c r="AF186">
        <v>328.511072209433</v>
      </c>
      <c r="AG186">
        <v>320.09714770871699</v>
      </c>
      <c r="AH186">
        <v>324.90060310147402</v>
      </c>
      <c r="AI186">
        <v>334.89335098766702</v>
      </c>
      <c r="AJ186">
        <v>332.90714893522801</v>
      </c>
      <c r="AK186">
        <v>324.07951335389203</v>
      </c>
      <c r="AL186">
        <v>319.24119777004501</v>
      </c>
      <c r="AM186">
        <v>329.69703073267698</v>
      </c>
      <c r="AN186">
        <v>328.47432714201602</v>
      </c>
      <c r="AO186">
        <v>335.87214871663298</v>
      </c>
      <c r="AP186">
        <v>342.284210726683</v>
      </c>
      <c r="AQ186">
        <v>337.20943469260999</v>
      </c>
      <c r="AR186">
        <v>339.41534448168102</v>
      </c>
      <c r="AS186">
        <v>329.52143946389498</v>
      </c>
      <c r="AT186">
        <v>334.93270518110302</v>
      </c>
      <c r="AU186">
        <v>347.07383926918499</v>
      </c>
      <c r="AV186">
        <v>346.45733290645398</v>
      </c>
      <c r="AW186">
        <v>337.28407212099802</v>
      </c>
      <c r="AX186">
        <v>362.70758821222898</v>
      </c>
      <c r="AY186">
        <v>340.03928012572197</v>
      </c>
      <c r="AZ186">
        <v>352.97172500872</v>
      </c>
      <c r="BA186">
        <v>342.822960243605</v>
      </c>
      <c r="BB186">
        <v>342.85981751434701</v>
      </c>
      <c r="BC186">
        <v>339.12921053087302</v>
      </c>
      <c r="BD186">
        <v>357.71671722324601</v>
      </c>
      <c r="BE186">
        <v>352.662949337886</v>
      </c>
      <c r="BF186">
        <v>349.11010014684899</v>
      </c>
      <c r="BG186">
        <v>341.19732647005998</v>
      </c>
      <c r="BH186">
        <v>349.96778243465297</v>
      </c>
      <c r="BI186">
        <v>340.82485510107102</v>
      </c>
      <c r="BJ186">
        <v>345.100586499945</v>
      </c>
      <c r="BK186">
        <v>337.90810422712298</v>
      </c>
      <c r="BL186">
        <v>344.86387702477202</v>
      </c>
      <c r="BM186">
        <v>341.48517213165201</v>
      </c>
      <c r="BN186">
        <v>338.38541624359499</v>
      </c>
      <c r="BO186">
        <v>340.90704043528598</v>
      </c>
      <c r="BP186">
        <v>340.69130415415299</v>
      </c>
      <c r="BQ186">
        <v>336.12701600820498</v>
      </c>
      <c r="BR186">
        <v>333.73906450777997</v>
      </c>
      <c r="BS186">
        <v>334.21804610776798</v>
      </c>
      <c r="BT186">
        <v>336.265868063997</v>
      </c>
      <c r="BU186">
        <v>325.63513873064301</v>
      </c>
      <c r="BV186">
        <v>333.28604075477602</v>
      </c>
      <c r="BW186">
        <v>340.416976396785</v>
      </c>
      <c r="BX186">
        <v>325.211710737131</v>
      </c>
      <c r="BY186">
        <v>331.72075543077898</v>
      </c>
      <c r="BZ186">
        <v>333.35947214881799</v>
      </c>
      <c r="CA186">
        <v>324.28164540130598</v>
      </c>
      <c r="CB186">
        <v>329.31254870583803</v>
      </c>
      <c r="CC186">
        <v>327.47201192096202</v>
      </c>
      <c r="CD186">
        <v>327.34350561098</v>
      </c>
      <c r="CE186">
        <v>322.00406098654503</v>
      </c>
      <c r="CF186">
        <v>320.68733092712898</v>
      </c>
      <c r="CG186">
        <v>327.88224885328799</v>
      </c>
      <c r="CH186">
        <v>335.19017055447102</v>
      </c>
      <c r="CI186">
        <v>333.71862936944001</v>
      </c>
      <c r="CJ186">
        <v>330.79321119492602</v>
      </c>
      <c r="CK186">
        <v>326.52735696097801</v>
      </c>
      <c r="CL186">
        <v>328.44899359557297</v>
      </c>
      <c r="CM186">
        <v>324.07606489478201</v>
      </c>
      <c r="CN186">
        <v>330.98904058820398</v>
      </c>
      <c r="CO186">
        <v>334.38011799301597</v>
      </c>
      <c r="CP186">
        <v>335.73126120276402</v>
      </c>
      <c r="CQ186">
        <v>339.12766883212799</v>
      </c>
      <c r="CR186">
        <v>333.47185208924799</v>
      </c>
      <c r="CS186">
        <v>331.72998745685402</v>
      </c>
      <c r="CT186">
        <v>332.87381727258798</v>
      </c>
      <c r="CU186">
        <v>334.647216934992</v>
      </c>
      <c r="CV186">
        <v>330.54293261273602</v>
      </c>
      <c r="CW186">
        <v>339.46554286210198</v>
      </c>
      <c r="CX186">
        <v>350.45981353033</v>
      </c>
      <c r="CY186">
        <v>342.34151246057002</v>
      </c>
      <c r="CZ186">
        <v>340.36668750209498</v>
      </c>
      <c r="DA186">
        <v>346.35701380617297</v>
      </c>
      <c r="DB186">
        <v>349.08011917461903</v>
      </c>
      <c r="DC186">
        <v>342.15270487693198</v>
      </c>
      <c r="DD186">
        <v>347.53013921932001</v>
      </c>
      <c r="DE186">
        <v>339.81267059037202</v>
      </c>
      <c r="DF186">
        <v>337.33537857576903</v>
      </c>
      <c r="DG186">
        <v>338.55877805044202</v>
      </c>
      <c r="DH186">
        <v>338.90726704076502</v>
      </c>
    </row>
    <row r="187" spans="1:112" x14ac:dyDescent="0.25">
      <c r="A187">
        <v>44.459279038718201</v>
      </c>
      <c r="B187">
        <v>345.91925464468102</v>
      </c>
      <c r="C187">
        <v>339.26489173797199</v>
      </c>
      <c r="D187">
        <v>351.28620739147698</v>
      </c>
      <c r="E187">
        <v>346.03432351392001</v>
      </c>
      <c r="F187">
        <v>328.74675609581499</v>
      </c>
      <c r="G187">
        <v>341.18767231138997</v>
      </c>
      <c r="H187">
        <v>334.13468137500598</v>
      </c>
      <c r="I187">
        <v>342.08424909272202</v>
      </c>
      <c r="J187">
        <v>331.98913981228498</v>
      </c>
      <c r="K187">
        <v>338.01726169694803</v>
      </c>
      <c r="L187">
        <v>329.49618268865697</v>
      </c>
      <c r="M187">
        <v>330.08271957545799</v>
      </c>
      <c r="N187">
        <v>334.79096134338999</v>
      </c>
      <c r="O187">
        <v>335.47752501351903</v>
      </c>
      <c r="P187">
        <v>323.629980083129</v>
      </c>
      <c r="Q187">
        <v>313.58866235475602</v>
      </c>
      <c r="R187">
        <v>333.50984997304403</v>
      </c>
      <c r="S187">
        <v>344.31785603289097</v>
      </c>
      <c r="T187">
        <v>315.846307790764</v>
      </c>
      <c r="U187">
        <v>336.82259667869403</v>
      </c>
      <c r="V187">
        <v>334.41489782826</v>
      </c>
      <c r="W187">
        <v>324.663518148734</v>
      </c>
      <c r="X187">
        <v>338.94015122929198</v>
      </c>
      <c r="Y187">
        <v>333.083315281669</v>
      </c>
      <c r="Z187">
        <v>337.00925506315701</v>
      </c>
      <c r="AA187">
        <v>328.41457238841002</v>
      </c>
      <c r="AB187">
        <v>320.29011644730599</v>
      </c>
      <c r="AC187">
        <v>319.973608517939</v>
      </c>
      <c r="AD187">
        <v>328.47136129401702</v>
      </c>
      <c r="AE187">
        <v>327.63265843922602</v>
      </c>
      <c r="AF187">
        <v>332.63321550869802</v>
      </c>
      <c r="AG187">
        <v>325.19363036774803</v>
      </c>
      <c r="AH187">
        <v>324.25009500469099</v>
      </c>
      <c r="AI187">
        <v>335.77381965014399</v>
      </c>
      <c r="AJ187">
        <v>333.59034595005301</v>
      </c>
      <c r="AK187">
        <v>329.92796111937201</v>
      </c>
      <c r="AL187">
        <v>331.17781896479698</v>
      </c>
      <c r="AM187">
        <v>331.19339026450501</v>
      </c>
      <c r="AN187">
        <v>335.70014985299099</v>
      </c>
      <c r="AO187">
        <v>341.77596029147003</v>
      </c>
      <c r="AP187">
        <v>339.11974116628198</v>
      </c>
      <c r="AQ187">
        <v>337.74001102821802</v>
      </c>
      <c r="AR187">
        <v>343.303320212926</v>
      </c>
      <c r="AS187">
        <v>336.97456612413703</v>
      </c>
      <c r="AT187">
        <v>339.70903184136398</v>
      </c>
      <c r="AU187">
        <v>348.96370070513399</v>
      </c>
      <c r="AV187">
        <v>346.43649708595899</v>
      </c>
      <c r="AW187">
        <v>350.33920875021403</v>
      </c>
      <c r="AX187">
        <v>356.64853896348501</v>
      </c>
      <c r="AY187">
        <v>333.95274869178598</v>
      </c>
      <c r="AZ187">
        <v>340.98864971704802</v>
      </c>
      <c r="BA187">
        <v>346.10944013205199</v>
      </c>
      <c r="BB187">
        <v>345.91126695702201</v>
      </c>
      <c r="BC187">
        <v>337.58139884995001</v>
      </c>
      <c r="BD187">
        <v>340.77624110323501</v>
      </c>
      <c r="BE187">
        <v>347.767955125333</v>
      </c>
      <c r="BF187">
        <v>340.27278262163099</v>
      </c>
      <c r="BG187">
        <v>346.90274525168797</v>
      </c>
      <c r="BH187">
        <v>353.78603617252202</v>
      </c>
      <c r="BI187">
        <v>339.806983556543</v>
      </c>
      <c r="BJ187">
        <v>340.48301016011402</v>
      </c>
      <c r="BK187">
        <v>340.32926087962801</v>
      </c>
      <c r="BL187">
        <v>346.447991703529</v>
      </c>
      <c r="BM187">
        <v>343.33538567910199</v>
      </c>
      <c r="BN187">
        <v>344.09370855454603</v>
      </c>
      <c r="BO187">
        <v>342.37216754432097</v>
      </c>
      <c r="BP187">
        <v>343.509606507211</v>
      </c>
      <c r="BQ187">
        <v>339.54668788737399</v>
      </c>
      <c r="BR187">
        <v>337.56224700250601</v>
      </c>
      <c r="BS187">
        <v>337.00248879650098</v>
      </c>
      <c r="BT187">
        <v>333.972368274865</v>
      </c>
      <c r="BU187">
        <v>328.97321246361997</v>
      </c>
      <c r="BV187">
        <v>333.12267032423199</v>
      </c>
      <c r="BW187">
        <v>339.13740232563498</v>
      </c>
      <c r="BX187">
        <v>326.66454966343701</v>
      </c>
      <c r="BY187">
        <v>335.027175406308</v>
      </c>
      <c r="BZ187">
        <v>332.87228918581002</v>
      </c>
      <c r="CA187">
        <v>324.57360874938399</v>
      </c>
      <c r="CB187">
        <v>328.48636635580999</v>
      </c>
      <c r="CC187">
        <v>326.03132092317003</v>
      </c>
      <c r="CD187">
        <v>328.55787607535598</v>
      </c>
      <c r="CE187">
        <v>327.88058842044899</v>
      </c>
      <c r="CF187">
        <v>329.81805034071101</v>
      </c>
      <c r="CG187">
        <v>331.73235879766798</v>
      </c>
      <c r="CH187">
        <v>333.67369807229198</v>
      </c>
      <c r="CI187">
        <v>330.05684203446498</v>
      </c>
      <c r="CJ187">
        <v>339.63364785773001</v>
      </c>
      <c r="CK187">
        <v>331.49377064355099</v>
      </c>
      <c r="CL187">
        <v>327.6600942334</v>
      </c>
      <c r="CM187">
        <v>328.03510374537501</v>
      </c>
      <c r="CN187">
        <v>336.71499299321403</v>
      </c>
      <c r="CO187">
        <v>335.58411615510499</v>
      </c>
      <c r="CP187">
        <v>330.79492511545101</v>
      </c>
      <c r="CQ187">
        <v>337.05529033135298</v>
      </c>
      <c r="CR187">
        <v>334.10310242125098</v>
      </c>
      <c r="CS187">
        <v>332.70218575070697</v>
      </c>
      <c r="CT187">
        <v>338.10119007704702</v>
      </c>
      <c r="CU187">
        <v>329.01891384482298</v>
      </c>
      <c r="CV187">
        <v>329.404295152918</v>
      </c>
      <c r="CW187">
        <v>339.39085105293998</v>
      </c>
      <c r="CX187">
        <v>348.42817179764501</v>
      </c>
      <c r="CY187">
        <v>339.35943114261102</v>
      </c>
      <c r="CZ187">
        <v>340.90596106931002</v>
      </c>
      <c r="DA187">
        <v>345.95096510755502</v>
      </c>
      <c r="DB187">
        <v>345.38346067469001</v>
      </c>
      <c r="DC187">
        <v>337.62686093792399</v>
      </c>
      <c r="DD187">
        <v>350.597818977739</v>
      </c>
      <c r="DE187">
        <v>342.74106280387099</v>
      </c>
      <c r="DF187">
        <v>332.99019687591101</v>
      </c>
      <c r="DG187">
        <v>336.98510214703299</v>
      </c>
      <c r="DH187">
        <v>345.05565553684301</v>
      </c>
    </row>
    <row r="188" spans="1:112" x14ac:dyDescent="0.25">
      <c r="A188">
        <v>44.699599465954599</v>
      </c>
      <c r="B188">
        <v>346.35891022629801</v>
      </c>
      <c r="C188">
        <v>340.84462981534602</v>
      </c>
      <c r="D188">
        <v>350.59540497778897</v>
      </c>
      <c r="E188">
        <v>347.786327337052</v>
      </c>
      <c r="F188">
        <v>330.36409936203597</v>
      </c>
      <c r="G188">
        <v>343.11333168230902</v>
      </c>
      <c r="H188">
        <v>334.22368634816502</v>
      </c>
      <c r="I188">
        <v>342.24195250144999</v>
      </c>
      <c r="J188">
        <v>331.59593296968399</v>
      </c>
      <c r="K188">
        <v>339.94669925101499</v>
      </c>
      <c r="L188">
        <v>327.37014018139803</v>
      </c>
      <c r="M188">
        <v>328.16319580428001</v>
      </c>
      <c r="N188">
        <v>332.335567725722</v>
      </c>
      <c r="O188">
        <v>336.79333596019399</v>
      </c>
      <c r="P188">
        <v>322.565206576798</v>
      </c>
      <c r="Q188">
        <v>312.02535394575602</v>
      </c>
      <c r="R188">
        <v>333.09775457785099</v>
      </c>
      <c r="S188">
        <v>346.423393888725</v>
      </c>
      <c r="T188">
        <v>314.37759884597898</v>
      </c>
      <c r="U188">
        <v>336.03601596994702</v>
      </c>
      <c r="V188">
        <v>336.35504216547201</v>
      </c>
      <c r="W188">
        <v>324.08863734693199</v>
      </c>
      <c r="X188">
        <v>340.07210414951101</v>
      </c>
      <c r="Y188">
        <v>333.86846229815802</v>
      </c>
      <c r="Z188">
        <v>335.986587273704</v>
      </c>
      <c r="AA188">
        <v>327.65585526571198</v>
      </c>
      <c r="AB188">
        <v>319.43229905078698</v>
      </c>
      <c r="AC188">
        <v>319.06028015177901</v>
      </c>
      <c r="AD188">
        <v>330.20414582751602</v>
      </c>
      <c r="AE188">
        <v>328.39106726143899</v>
      </c>
      <c r="AF188">
        <v>334.79859725380197</v>
      </c>
      <c r="AG188">
        <v>326.02195989537501</v>
      </c>
      <c r="AH188">
        <v>325.09710146312801</v>
      </c>
      <c r="AI188">
        <v>336.22715615041602</v>
      </c>
      <c r="AJ188">
        <v>334.22500811363301</v>
      </c>
      <c r="AK188">
        <v>331.04728078367998</v>
      </c>
      <c r="AL188">
        <v>334.51790248522701</v>
      </c>
      <c r="AM188">
        <v>331.11199142170398</v>
      </c>
      <c r="AN188">
        <v>337.40656301607299</v>
      </c>
      <c r="AO188">
        <v>342.22385404557599</v>
      </c>
      <c r="AP188">
        <v>338.72368020530001</v>
      </c>
      <c r="AQ188">
        <v>336.920940598529</v>
      </c>
      <c r="AR188">
        <v>344.87206360779999</v>
      </c>
      <c r="AS188">
        <v>339.22759790313501</v>
      </c>
      <c r="AT188">
        <v>341.21586731066901</v>
      </c>
      <c r="AU188">
        <v>349.86090034701999</v>
      </c>
      <c r="AV188">
        <v>346.18456516636098</v>
      </c>
      <c r="AW188">
        <v>352.88382499886097</v>
      </c>
      <c r="AX188">
        <v>354.73920157628999</v>
      </c>
      <c r="AY188">
        <v>332.00817683276699</v>
      </c>
      <c r="AZ188">
        <v>338.52275842389702</v>
      </c>
      <c r="BA188">
        <v>346.44761703947597</v>
      </c>
      <c r="BB188">
        <v>346.522882262493</v>
      </c>
      <c r="BC188">
        <v>336.40590432392497</v>
      </c>
      <c r="BD188">
        <v>337.652883685772</v>
      </c>
      <c r="BE188">
        <v>347.19014029888598</v>
      </c>
      <c r="BF188">
        <v>337.11479231367503</v>
      </c>
      <c r="BG188">
        <v>347.87132783967701</v>
      </c>
      <c r="BH188">
        <v>353.57106897506702</v>
      </c>
      <c r="BI188">
        <v>340.49362345477402</v>
      </c>
      <c r="BJ188">
        <v>339.766833805202</v>
      </c>
      <c r="BK188">
        <v>340.872572563343</v>
      </c>
      <c r="BL188">
        <v>347.51772892263801</v>
      </c>
      <c r="BM188">
        <v>343.59466957212902</v>
      </c>
      <c r="BN188">
        <v>346.07202048303998</v>
      </c>
      <c r="BO188">
        <v>342.299689046487</v>
      </c>
      <c r="BP188">
        <v>343.97201129055401</v>
      </c>
      <c r="BQ188">
        <v>341.83875246149597</v>
      </c>
      <c r="BR188">
        <v>338.79199133265399</v>
      </c>
      <c r="BS188">
        <v>337.759706726486</v>
      </c>
      <c r="BT188">
        <v>333.95266042861903</v>
      </c>
      <c r="BU188">
        <v>329.56736856320703</v>
      </c>
      <c r="BV188">
        <v>333.538779765154</v>
      </c>
      <c r="BW188">
        <v>338.54429171607501</v>
      </c>
      <c r="BX188">
        <v>326.03214930863498</v>
      </c>
      <c r="BY188">
        <v>336.19950061693299</v>
      </c>
      <c r="BZ188">
        <v>332.03297407134198</v>
      </c>
      <c r="CA188">
        <v>323.965828650432</v>
      </c>
      <c r="CB188">
        <v>328.523519330716</v>
      </c>
      <c r="CC188">
        <v>325.66311897045102</v>
      </c>
      <c r="CD188">
        <v>329.29656846345301</v>
      </c>
      <c r="CE188">
        <v>329.57181128763801</v>
      </c>
      <c r="CF188">
        <v>331.45312837444402</v>
      </c>
      <c r="CG188">
        <v>332.83414733345398</v>
      </c>
      <c r="CH188">
        <v>333.15909168849902</v>
      </c>
      <c r="CI188">
        <v>329.76972215671498</v>
      </c>
      <c r="CJ188">
        <v>341.01703644774301</v>
      </c>
      <c r="CK188">
        <v>333.69015768810101</v>
      </c>
      <c r="CL188">
        <v>327.72276547911798</v>
      </c>
      <c r="CM188">
        <v>328.362705290279</v>
      </c>
      <c r="CN188">
        <v>337.508549003594</v>
      </c>
      <c r="CO188">
        <v>337.244430335103</v>
      </c>
      <c r="CP188">
        <v>329.73923771851003</v>
      </c>
      <c r="CQ188">
        <v>336.15484594836801</v>
      </c>
      <c r="CR188">
        <v>335.313073186834</v>
      </c>
      <c r="CS188">
        <v>332.60466434795302</v>
      </c>
      <c r="CT188">
        <v>339.84361711731401</v>
      </c>
      <c r="CU188">
        <v>328.11125140802898</v>
      </c>
      <c r="CV188">
        <v>329.077856896225</v>
      </c>
      <c r="CW188">
        <v>339.10093230394801</v>
      </c>
      <c r="CX188">
        <v>348.57794068371498</v>
      </c>
      <c r="CY188">
        <v>338.86485986436202</v>
      </c>
      <c r="CZ188">
        <v>340.69347117604599</v>
      </c>
      <c r="DA188">
        <v>345.12902315849999</v>
      </c>
      <c r="DB188">
        <v>343.65708125281498</v>
      </c>
      <c r="DC188">
        <v>337.54470990521401</v>
      </c>
      <c r="DD188">
        <v>351.652878433512</v>
      </c>
      <c r="DE188">
        <v>343.440960708479</v>
      </c>
      <c r="DF188">
        <v>332.09090636882001</v>
      </c>
      <c r="DG188">
        <v>336.91239862981797</v>
      </c>
      <c r="DH188">
        <v>347.69818871419699</v>
      </c>
    </row>
    <row r="189" spans="1:112" x14ac:dyDescent="0.25">
      <c r="A189">
        <v>44.939919893190897</v>
      </c>
      <c r="B189">
        <v>346.35891022629801</v>
      </c>
      <c r="C189">
        <v>340.84462981534602</v>
      </c>
      <c r="D189">
        <v>350.59540497778897</v>
      </c>
      <c r="E189">
        <v>347.786327337052</v>
      </c>
      <c r="F189">
        <v>330.36409936203597</v>
      </c>
      <c r="G189">
        <v>343.11333168230902</v>
      </c>
      <c r="H189">
        <v>334.22368634816502</v>
      </c>
      <c r="I189">
        <v>342.24195250144999</v>
      </c>
      <c r="J189">
        <v>331.59593296968399</v>
      </c>
      <c r="K189">
        <v>339.94669925101499</v>
      </c>
      <c r="L189">
        <v>327.37014018139803</v>
      </c>
      <c r="M189">
        <v>328.16319580428001</v>
      </c>
      <c r="N189">
        <v>332.335567725722</v>
      </c>
      <c r="O189">
        <v>336.79333596019399</v>
      </c>
      <c r="P189">
        <v>322.565206576798</v>
      </c>
      <c r="Q189">
        <v>312.02535394575602</v>
      </c>
      <c r="R189">
        <v>333.09775457785099</v>
      </c>
      <c r="S189">
        <v>346.423393888725</v>
      </c>
      <c r="T189">
        <v>314.37759884597898</v>
      </c>
      <c r="U189">
        <v>336.03601596994702</v>
      </c>
      <c r="V189">
        <v>336.35504216547201</v>
      </c>
      <c r="W189">
        <v>324.08863734693199</v>
      </c>
      <c r="X189">
        <v>340.07210414951101</v>
      </c>
      <c r="Y189">
        <v>333.86846229815802</v>
      </c>
      <c r="Z189">
        <v>335.986587273704</v>
      </c>
      <c r="AA189">
        <v>327.65585526571198</v>
      </c>
      <c r="AB189">
        <v>319.43229905078698</v>
      </c>
      <c r="AC189">
        <v>319.06028015177901</v>
      </c>
      <c r="AD189">
        <v>330.20414582751602</v>
      </c>
      <c r="AE189">
        <v>328.39106726143899</v>
      </c>
      <c r="AF189">
        <v>334.79859725380197</v>
      </c>
      <c r="AG189">
        <v>326.02195989537501</v>
      </c>
      <c r="AH189">
        <v>325.09710146312801</v>
      </c>
      <c r="AI189">
        <v>336.22715615041602</v>
      </c>
      <c r="AJ189">
        <v>334.22500811363301</v>
      </c>
      <c r="AK189">
        <v>331.04728078367998</v>
      </c>
      <c r="AL189">
        <v>334.51790248522701</v>
      </c>
      <c r="AM189">
        <v>331.11199142170398</v>
      </c>
      <c r="AN189">
        <v>337.40656301607299</v>
      </c>
      <c r="AO189">
        <v>342.22385404557599</v>
      </c>
      <c r="AP189">
        <v>338.72368020530001</v>
      </c>
      <c r="AQ189">
        <v>336.920940598529</v>
      </c>
      <c r="AR189">
        <v>344.87206360779999</v>
      </c>
      <c r="AS189">
        <v>339.22759790313501</v>
      </c>
      <c r="AT189">
        <v>341.21586731066901</v>
      </c>
      <c r="AU189">
        <v>349.86090034701999</v>
      </c>
      <c r="AV189">
        <v>346.18456516636098</v>
      </c>
      <c r="AW189">
        <v>352.88382499886097</v>
      </c>
      <c r="AX189">
        <v>354.73920157628999</v>
      </c>
      <c r="AY189">
        <v>332.00817683276699</v>
      </c>
      <c r="AZ189">
        <v>338.52275842389702</v>
      </c>
      <c r="BA189">
        <v>346.44761703947597</v>
      </c>
      <c r="BB189">
        <v>346.522882262493</v>
      </c>
      <c r="BC189">
        <v>336.40590432392497</v>
      </c>
      <c r="BD189">
        <v>337.652883685772</v>
      </c>
      <c r="BE189">
        <v>347.19014029888598</v>
      </c>
      <c r="BF189">
        <v>337.11479231367503</v>
      </c>
      <c r="BG189">
        <v>347.87132783967701</v>
      </c>
      <c r="BH189">
        <v>353.57106897506702</v>
      </c>
      <c r="BI189">
        <v>340.49362345477402</v>
      </c>
      <c r="BJ189">
        <v>339.766833805202</v>
      </c>
      <c r="BK189">
        <v>340.872572563343</v>
      </c>
      <c r="BL189">
        <v>347.51772892263801</v>
      </c>
      <c r="BM189">
        <v>343.59466957212902</v>
      </c>
      <c r="BN189">
        <v>346.07202048303998</v>
      </c>
      <c r="BO189">
        <v>342.299689046487</v>
      </c>
      <c r="BP189">
        <v>343.97201129055401</v>
      </c>
      <c r="BQ189">
        <v>341.83875246149597</v>
      </c>
      <c r="BR189">
        <v>338.79199133265399</v>
      </c>
      <c r="BS189">
        <v>337.759706726486</v>
      </c>
      <c r="BT189">
        <v>333.95266042861903</v>
      </c>
      <c r="BU189">
        <v>329.56736856320703</v>
      </c>
      <c r="BV189">
        <v>333.538779765154</v>
      </c>
      <c r="BW189">
        <v>338.54429171607501</v>
      </c>
      <c r="BX189">
        <v>326.03214930863498</v>
      </c>
      <c r="BY189">
        <v>336.19950061693299</v>
      </c>
      <c r="BZ189">
        <v>332.03297407134198</v>
      </c>
      <c r="CA189">
        <v>323.965828650432</v>
      </c>
      <c r="CB189">
        <v>328.523519330716</v>
      </c>
      <c r="CC189">
        <v>325.66311897045102</v>
      </c>
      <c r="CD189">
        <v>329.29656846345301</v>
      </c>
      <c r="CE189">
        <v>329.57181128763801</v>
      </c>
      <c r="CF189">
        <v>331.45312837444402</v>
      </c>
      <c r="CG189">
        <v>332.83414733345398</v>
      </c>
      <c r="CH189">
        <v>333.15909168849902</v>
      </c>
      <c r="CI189">
        <v>329.76972215671498</v>
      </c>
      <c r="CJ189">
        <v>341.01703644774301</v>
      </c>
      <c r="CK189">
        <v>333.69015768810101</v>
      </c>
      <c r="CL189">
        <v>327.72276547911798</v>
      </c>
      <c r="CM189">
        <v>328.362705290279</v>
      </c>
      <c r="CN189">
        <v>337.508549003594</v>
      </c>
      <c r="CO189">
        <v>337.244430335103</v>
      </c>
      <c r="CP189">
        <v>329.73923771851003</v>
      </c>
      <c r="CQ189">
        <v>336.15484594836801</v>
      </c>
      <c r="CR189">
        <v>335.313073186834</v>
      </c>
      <c r="CS189">
        <v>332.60466434795302</v>
      </c>
      <c r="CT189">
        <v>339.84361711731401</v>
      </c>
      <c r="CU189">
        <v>328.11125140802898</v>
      </c>
      <c r="CV189">
        <v>329.077856896225</v>
      </c>
      <c r="CW189">
        <v>339.10093230394801</v>
      </c>
      <c r="CX189">
        <v>348.57794068371498</v>
      </c>
      <c r="CY189">
        <v>338.86485986436202</v>
      </c>
      <c r="CZ189">
        <v>340.69347117604599</v>
      </c>
      <c r="DA189">
        <v>345.12902315849999</v>
      </c>
      <c r="DB189">
        <v>343.65708125281498</v>
      </c>
      <c r="DC189">
        <v>337.54470990521401</v>
      </c>
      <c r="DD189">
        <v>351.652878433512</v>
      </c>
      <c r="DE189">
        <v>343.440960708479</v>
      </c>
      <c r="DF189">
        <v>332.09090636882001</v>
      </c>
      <c r="DG189">
        <v>336.91239862981797</v>
      </c>
      <c r="DH189">
        <v>347.69818871419699</v>
      </c>
    </row>
    <row r="190" spans="1:112" x14ac:dyDescent="0.25">
      <c r="A190">
        <v>45.180240320427203</v>
      </c>
      <c r="B190">
        <v>345.91686389361001</v>
      </c>
      <c r="C190">
        <v>342.45359954291399</v>
      </c>
      <c r="D190">
        <v>344.48433574350997</v>
      </c>
      <c r="E190">
        <v>343.15226959823701</v>
      </c>
      <c r="F190">
        <v>336.71210820482298</v>
      </c>
      <c r="G190">
        <v>339.95952492274802</v>
      </c>
      <c r="H190">
        <v>338.74149034211399</v>
      </c>
      <c r="I190">
        <v>347.05725169292498</v>
      </c>
      <c r="J190">
        <v>333.72415407241903</v>
      </c>
      <c r="K190">
        <v>339.83604510224501</v>
      </c>
      <c r="L190">
        <v>325.88830666042702</v>
      </c>
      <c r="M190">
        <v>329.97353107814899</v>
      </c>
      <c r="N190">
        <v>334.46790131863401</v>
      </c>
      <c r="O190">
        <v>331.619432123325</v>
      </c>
      <c r="P190">
        <v>322.00178066527502</v>
      </c>
      <c r="Q190">
        <v>317.873046961554</v>
      </c>
      <c r="R190">
        <v>331.20308079361303</v>
      </c>
      <c r="S190">
        <v>342.99776560495201</v>
      </c>
      <c r="T190">
        <v>319.98186010017599</v>
      </c>
      <c r="U190">
        <v>332.36410499919498</v>
      </c>
      <c r="V190">
        <v>334.71260819892598</v>
      </c>
      <c r="W190">
        <v>324.98900967614998</v>
      </c>
      <c r="X190">
        <v>338.51981158823799</v>
      </c>
      <c r="Y190">
        <v>334.87925663564801</v>
      </c>
      <c r="Z190">
        <v>330.61840955214001</v>
      </c>
      <c r="AA190">
        <v>333.37713030313301</v>
      </c>
      <c r="AB190">
        <v>322.78592808793798</v>
      </c>
      <c r="AC190">
        <v>324.89412214189502</v>
      </c>
      <c r="AD190">
        <v>332.298343150074</v>
      </c>
      <c r="AE190">
        <v>332.582184920766</v>
      </c>
      <c r="AF190">
        <v>338.626439833993</v>
      </c>
      <c r="AG190">
        <v>328.90244840218202</v>
      </c>
      <c r="AH190">
        <v>325.36299283994498</v>
      </c>
      <c r="AI190">
        <v>328.61824308918199</v>
      </c>
      <c r="AJ190">
        <v>334.33034660858902</v>
      </c>
      <c r="AK190">
        <v>330.032651947001</v>
      </c>
      <c r="AL190">
        <v>334.99533478350099</v>
      </c>
      <c r="AM190">
        <v>331.37992594295002</v>
      </c>
      <c r="AN190">
        <v>335.53352983963799</v>
      </c>
      <c r="AO190">
        <v>342.53439510719699</v>
      </c>
      <c r="AP190">
        <v>337.04810618862302</v>
      </c>
      <c r="AQ190">
        <v>336.83528124454102</v>
      </c>
      <c r="AR190">
        <v>343.674853290827</v>
      </c>
      <c r="AS190">
        <v>344.102149050359</v>
      </c>
      <c r="AT190">
        <v>342.803281795506</v>
      </c>
      <c r="AU190">
        <v>349.61915872239001</v>
      </c>
      <c r="AV190">
        <v>348.84263460564</v>
      </c>
      <c r="AW190">
        <v>349.91252434158997</v>
      </c>
      <c r="AX190">
        <v>348.13406872947098</v>
      </c>
      <c r="AY190">
        <v>338.58871136248598</v>
      </c>
      <c r="AZ190">
        <v>333.433011892276</v>
      </c>
      <c r="BA190">
        <v>349.930767159163</v>
      </c>
      <c r="BB190">
        <v>351.08522172194802</v>
      </c>
      <c r="BC190">
        <v>339.083336839362</v>
      </c>
      <c r="BD190">
        <v>329.525736101191</v>
      </c>
      <c r="BE190">
        <v>345.73863401862798</v>
      </c>
      <c r="BF190">
        <v>333.70736462842598</v>
      </c>
      <c r="BG190">
        <v>346.36738762993798</v>
      </c>
      <c r="BH190">
        <v>352.37590453508801</v>
      </c>
      <c r="BI190">
        <v>341.148176447011</v>
      </c>
      <c r="BJ190">
        <v>336.85418555426202</v>
      </c>
      <c r="BK190">
        <v>338.54834160830097</v>
      </c>
      <c r="BL190">
        <v>342.73418019162898</v>
      </c>
      <c r="BM190">
        <v>344.10321796425001</v>
      </c>
      <c r="BN190">
        <v>342.96652208042201</v>
      </c>
      <c r="BO190">
        <v>344.26613583009299</v>
      </c>
      <c r="BP190">
        <v>344.95648479029302</v>
      </c>
      <c r="BQ190">
        <v>339.577741212342</v>
      </c>
      <c r="BR190">
        <v>339.88909390700502</v>
      </c>
      <c r="BS190">
        <v>340.99856442122098</v>
      </c>
      <c r="BT190">
        <v>330.70799951846499</v>
      </c>
      <c r="BU190">
        <v>331.009830734633</v>
      </c>
      <c r="BV190">
        <v>328.22465559221098</v>
      </c>
      <c r="BW190">
        <v>337.476097493917</v>
      </c>
      <c r="BX190">
        <v>327.44535981299703</v>
      </c>
      <c r="BY190">
        <v>335.51281149559799</v>
      </c>
      <c r="BZ190">
        <v>330.50442950650103</v>
      </c>
      <c r="CA190">
        <v>323.83974278035799</v>
      </c>
      <c r="CB190">
        <v>327.4232413661</v>
      </c>
      <c r="CC190">
        <v>326.72739922074999</v>
      </c>
      <c r="CD190">
        <v>332.04222751119602</v>
      </c>
      <c r="CE190">
        <v>327.77353357156699</v>
      </c>
      <c r="CF190">
        <v>331.43378014662801</v>
      </c>
      <c r="CG190">
        <v>332.61420927771701</v>
      </c>
      <c r="CH190">
        <v>329.20511398574598</v>
      </c>
      <c r="CI190">
        <v>330.07502414999499</v>
      </c>
      <c r="CJ190">
        <v>338.14415082695098</v>
      </c>
      <c r="CK190">
        <v>333.120318459705</v>
      </c>
      <c r="CL190">
        <v>326.53998435325201</v>
      </c>
      <c r="CM190">
        <v>326.13552602633501</v>
      </c>
      <c r="CN190">
        <v>332.89422814384699</v>
      </c>
      <c r="CO190">
        <v>334.99365491881599</v>
      </c>
      <c r="CP190">
        <v>330.06101096322902</v>
      </c>
      <c r="CQ190">
        <v>336.97522143908901</v>
      </c>
      <c r="CR190">
        <v>336.452233745201</v>
      </c>
      <c r="CS190">
        <v>335.65762347622899</v>
      </c>
      <c r="CT190">
        <v>336.99226413311902</v>
      </c>
      <c r="CU190">
        <v>326.735594758844</v>
      </c>
      <c r="CV190">
        <v>336.05153611460798</v>
      </c>
      <c r="CW190">
        <v>339.58307739411703</v>
      </c>
      <c r="CX190">
        <v>345.352322845012</v>
      </c>
      <c r="CY190">
        <v>338.626474798922</v>
      </c>
      <c r="CZ190">
        <v>339.71640180331701</v>
      </c>
      <c r="DA190">
        <v>341.37735370928499</v>
      </c>
      <c r="DB190">
        <v>342.11911666869702</v>
      </c>
      <c r="DC190">
        <v>339.223329679735</v>
      </c>
      <c r="DD190">
        <v>349.323840197717</v>
      </c>
      <c r="DE190">
        <v>342.23638583071801</v>
      </c>
      <c r="DF190">
        <v>335.17431459638698</v>
      </c>
      <c r="DG190">
        <v>339.08367900835901</v>
      </c>
      <c r="DH190">
        <v>349.21806450942398</v>
      </c>
    </row>
    <row r="191" spans="1:112" x14ac:dyDescent="0.25">
      <c r="A191">
        <v>45.420560747663501</v>
      </c>
      <c r="B191">
        <v>345.40310067041997</v>
      </c>
      <c r="C191">
        <v>343.84535978938902</v>
      </c>
      <c r="D191">
        <v>339.35706728762801</v>
      </c>
      <c r="E191">
        <v>339.46605692603498</v>
      </c>
      <c r="F191">
        <v>342.84286228609801</v>
      </c>
      <c r="G191">
        <v>337.03187555394402</v>
      </c>
      <c r="H191">
        <v>342.88359461468298</v>
      </c>
      <c r="I191">
        <v>350.94493086785502</v>
      </c>
      <c r="J191">
        <v>336.016129381214</v>
      </c>
      <c r="K191">
        <v>339.59113106545402</v>
      </c>
      <c r="L191">
        <v>324.51917092275801</v>
      </c>
      <c r="M191">
        <v>331.59961449294099</v>
      </c>
      <c r="N191">
        <v>336.33261715425101</v>
      </c>
      <c r="O191">
        <v>326.59584246915801</v>
      </c>
      <c r="P191">
        <v>321.78535293841799</v>
      </c>
      <c r="Q191">
        <v>323.152652310961</v>
      </c>
      <c r="R191">
        <v>329.62866265345502</v>
      </c>
      <c r="S191">
        <v>339.40721193085898</v>
      </c>
      <c r="T191">
        <v>324.92046389081497</v>
      </c>
      <c r="U191">
        <v>329.27294471041199</v>
      </c>
      <c r="V191">
        <v>333.27221337677099</v>
      </c>
      <c r="W191">
        <v>325.86913020695999</v>
      </c>
      <c r="X191">
        <v>336.96558233714501</v>
      </c>
      <c r="Y191">
        <v>335.533945541945</v>
      </c>
      <c r="Z191">
        <v>326.06794216762802</v>
      </c>
      <c r="AA191">
        <v>338.40414887703503</v>
      </c>
      <c r="AB191">
        <v>325.73063684429002</v>
      </c>
      <c r="AC191">
        <v>330.23422756064599</v>
      </c>
      <c r="AD191">
        <v>334.04870029610203</v>
      </c>
      <c r="AE191">
        <v>336.43570121477001</v>
      </c>
      <c r="AF191">
        <v>342.51920645443698</v>
      </c>
      <c r="AG191">
        <v>331.43550956036398</v>
      </c>
      <c r="AH191">
        <v>325.89047994787802</v>
      </c>
      <c r="AI191">
        <v>322.37424456363698</v>
      </c>
      <c r="AJ191">
        <v>334.50519684794699</v>
      </c>
      <c r="AK191">
        <v>329.36503441219901</v>
      </c>
      <c r="AL191">
        <v>335.51048438190003</v>
      </c>
      <c r="AM191">
        <v>331.89402138599797</v>
      </c>
      <c r="AN191">
        <v>333.87819964964802</v>
      </c>
      <c r="AO191">
        <v>342.509707876969</v>
      </c>
      <c r="AP191">
        <v>335.633161466746</v>
      </c>
      <c r="AQ191">
        <v>336.83393465027501</v>
      </c>
      <c r="AR191">
        <v>342.58032611326797</v>
      </c>
      <c r="AS191">
        <v>348.37873302487799</v>
      </c>
      <c r="AT191">
        <v>344.417775154955</v>
      </c>
      <c r="AU191">
        <v>348.91582648304001</v>
      </c>
      <c r="AV191">
        <v>350.84857504739398</v>
      </c>
      <c r="AW191">
        <v>346.70583515916201</v>
      </c>
      <c r="AX191">
        <v>342.21843912359202</v>
      </c>
      <c r="AY191">
        <v>344.80950637018702</v>
      </c>
      <c r="AZ191">
        <v>328.29671235540798</v>
      </c>
      <c r="BA191">
        <v>353.804874774057</v>
      </c>
      <c r="BB191">
        <v>355.01982091325903</v>
      </c>
      <c r="BC191">
        <v>341.487867495297</v>
      </c>
      <c r="BD191">
        <v>321.94441672246199</v>
      </c>
      <c r="BE191">
        <v>344.75075508081397</v>
      </c>
      <c r="BF191">
        <v>331.023858396062</v>
      </c>
      <c r="BG191">
        <v>345.16474897343102</v>
      </c>
      <c r="BH191">
        <v>351.39459509181802</v>
      </c>
      <c r="BI191">
        <v>341.77333720821701</v>
      </c>
      <c r="BJ191">
        <v>334.26631792235298</v>
      </c>
      <c r="BK191">
        <v>336.33533319066697</v>
      </c>
      <c r="BL191">
        <v>338.52485611196698</v>
      </c>
      <c r="BM191">
        <v>344.85994394804601</v>
      </c>
      <c r="BN191">
        <v>340.06027894079801</v>
      </c>
      <c r="BO191">
        <v>346.19934974415798</v>
      </c>
      <c r="BP191">
        <v>345.79005243284701</v>
      </c>
      <c r="BQ191">
        <v>337.40345123664298</v>
      </c>
      <c r="BR191">
        <v>340.63797352596202</v>
      </c>
      <c r="BS191">
        <v>343.913428725605</v>
      </c>
      <c r="BT191">
        <v>327.40107915565602</v>
      </c>
      <c r="BU191">
        <v>332.268423453575</v>
      </c>
      <c r="BV191">
        <v>323.22936080208399</v>
      </c>
      <c r="BW191">
        <v>336.40969805999902</v>
      </c>
      <c r="BX191">
        <v>328.80917944776201</v>
      </c>
      <c r="BY191">
        <v>334.769153639352</v>
      </c>
      <c r="BZ191">
        <v>329.18951062181702</v>
      </c>
      <c r="CA191">
        <v>323.96263401891702</v>
      </c>
      <c r="CB191">
        <v>326.413337407396</v>
      </c>
      <c r="CC191">
        <v>327.93987754007901</v>
      </c>
      <c r="CD191">
        <v>334.45342990331602</v>
      </c>
      <c r="CE191">
        <v>326.175569011937</v>
      </c>
      <c r="CF191">
        <v>331.30478575692399</v>
      </c>
      <c r="CG191">
        <v>332.40235488188199</v>
      </c>
      <c r="CH191">
        <v>325.47249081776999</v>
      </c>
      <c r="CI191">
        <v>330.22813931936599</v>
      </c>
      <c r="CJ191">
        <v>335.82176432155097</v>
      </c>
      <c r="CK191">
        <v>332.70823532748898</v>
      </c>
      <c r="CL191">
        <v>325.70273744837698</v>
      </c>
      <c r="CM191">
        <v>324.02624145206198</v>
      </c>
      <c r="CN191">
        <v>328.91851631935299</v>
      </c>
      <c r="CO191">
        <v>333.17706293707602</v>
      </c>
      <c r="CP191">
        <v>330.05998855271798</v>
      </c>
      <c r="CQ191">
        <v>337.590715538187</v>
      </c>
      <c r="CR191">
        <v>337.24963005770201</v>
      </c>
      <c r="CS191">
        <v>338.78082834324101</v>
      </c>
      <c r="CT191">
        <v>334.53238262936497</v>
      </c>
      <c r="CU191">
        <v>324.61406363421798</v>
      </c>
      <c r="CV191">
        <v>342.17292687443597</v>
      </c>
      <c r="CW191">
        <v>340.04436581376302</v>
      </c>
      <c r="CX191">
        <v>342.568928131924</v>
      </c>
      <c r="CY191">
        <v>338.02327112742398</v>
      </c>
      <c r="CZ191">
        <v>338.992763639771</v>
      </c>
      <c r="DA191">
        <v>338.07376163167299</v>
      </c>
      <c r="DB191">
        <v>340.74776335623</v>
      </c>
      <c r="DC191">
        <v>340.74093795609798</v>
      </c>
      <c r="DD191">
        <v>346.79860338356798</v>
      </c>
      <c r="DE191">
        <v>340.76971582171097</v>
      </c>
      <c r="DF191">
        <v>338.16833538451499</v>
      </c>
      <c r="DG191">
        <v>341.10688538075198</v>
      </c>
      <c r="DH191">
        <v>350.539424126249</v>
      </c>
    </row>
    <row r="192" spans="1:112" x14ac:dyDescent="0.25">
      <c r="A192">
        <v>45.660881174899799</v>
      </c>
      <c r="B192">
        <v>345.40310067041997</v>
      </c>
      <c r="C192">
        <v>343.84535978938902</v>
      </c>
      <c r="D192">
        <v>339.35706728762801</v>
      </c>
      <c r="E192">
        <v>339.46605692603498</v>
      </c>
      <c r="F192">
        <v>342.84286228609801</v>
      </c>
      <c r="G192">
        <v>337.03187555394402</v>
      </c>
      <c r="H192">
        <v>342.88359461468298</v>
      </c>
      <c r="I192">
        <v>350.94493086785502</v>
      </c>
      <c r="J192">
        <v>336.016129381214</v>
      </c>
      <c r="K192">
        <v>339.59113106545402</v>
      </c>
      <c r="L192">
        <v>324.51917092275801</v>
      </c>
      <c r="M192">
        <v>331.59961449294099</v>
      </c>
      <c r="N192">
        <v>336.33261715425101</v>
      </c>
      <c r="O192">
        <v>326.59584246915801</v>
      </c>
      <c r="P192">
        <v>321.78535293841799</v>
      </c>
      <c r="Q192">
        <v>323.152652310961</v>
      </c>
      <c r="R192">
        <v>329.62866265345502</v>
      </c>
      <c r="S192">
        <v>339.40721193085898</v>
      </c>
      <c r="T192">
        <v>324.92046389081497</v>
      </c>
      <c r="U192">
        <v>329.27294471041199</v>
      </c>
      <c r="V192">
        <v>333.27221337677099</v>
      </c>
      <c r="W192">
        <v>325.86913020695999</v>
      </c>
      <c r="X192">
        <v>336.96558233714501</v>
      </c>
      <c r="Y192">
        <v>335.533945541945</v>
      </c>
      <c r="Z192">
        <v>326.06794216762802</v>
      </c>
      <c r="AA192">
        <v>338.40414887703503</v>
      </c>
      <c r="AB192">
        <v>325.73063684429002</v>
      </c>
      <c r="AC192">
        <v>330.23422756064599</v>
      </c>
      <c r="AD192">
        <v>334.04870029610203</v>
      </c>
      <c r="AE192">
        <v>336.43570121477001</v>
      </c>
      <c r="AF192">
        <v>342.51920645443698</v>
      </c>
      <c r="AG192">
        <v>331.43550956036398</v>
      </c>
      <c r="AH192">
        <v>325.89047994787802</v>
      </c>
      <c r="AI192">
        <v>322.37424456363698</v>
      </c>
      <c r="AJ192">
        <v>334.50519684794699</v>
      </c>
      <c r="AK192">
        <v>329.36503441219901</v>
      </c>
      <c r="AL192">
        <v>335.51048438190003</v>
      </c>
      <c r="AM192">
        <v>331.89402138599797</v>
      </c>
      <c r="AN192">
        <v>333.87819964964802</v>
      </c>
      <c r="AO192">
        <v>342.509707876969</v>
      </c>
      <c r="AP192">
        <v>335.633161466746</v>
      </c>
      <c r="AQ192">
        <v>336.83393465027501</v>
      </c>
      <c r="AR192">
        <v>342.58032611326797</v>
      </c>
      <c r="AS192">
        <v>348.37873302487799</v>
      </c>
      <c r="AT192">
        <v>344.417775154955</v>
      </c>
      <c r="AU192">
        <v>348.91582648304001</v>
      </c>
      <c r="AV192">
        <v>350.84857504739398</v>
      </c>
      <c r="AW192">
        <v>346.70583515916201</v>
      </c>
      <c r="AX192">
        <v>342.21843912359202</v>
      </c>
      <c r="AY192">
        <v>344.80950637018702</v>
      </c>
      <c r="AZ192">
        <v>328.29671235540798</v>
      </c>
      <c r="BA192">
        <v>353.804874774057</v>
      </c>
      <c r="BB192">
        <v>355.01982091325903</v>
      </c>
      <c r="BC192">
        <v>341.487867495297</v>
      </c>
      <c r="BD192">
        <v>321.94441672246199</v>
      </c>
      <c r="BE192">
        <v>344.75075508081397</v>
      </c>
      <c r="BF192">
        <v>331.023858396062</v>
      </c>
      <c r="BG192">
        <v>345.16474897343102</v>
      </c>
      <c r="BH192">
        <v>351.39459509181802</v>
      </c>
      <c r="BI192">
        <v>341.77333720821701</v>
      </c>
      <c r="BJ192">
        <v>334.26631792235298</v>
      </c>
      <c r="BK192">
        <v>336.33533319066697</v>
      </c>
      <c r="BL192">
        <v>338.52485611196698</v>
      </c>
      <c r="BM192">
        <v>344.85994394804601</v>
      </c>
      <c r="BN192">
        <v>340.06027894079801</v>
      </c>
      <c r="BO192">
        <v>346.19934974415798</v>
      </c>
      <c r="BP192">
        <v>345.79005243284701</v>
      </c>
      <c r="BQ192">
        <v>337.40345123664298</v>
      </c>
      <c r="BR192">
        <v>340.63797352596202</v>
      </c>
      <c r="BS192">
        <v>343.913428725605</v>
      </c>
      <c r="BT192">
        <v>327.40107915565602</v>
      </c>
      <c r="BU192">
        <v>332.268423453575</v>
      </c>
      <c r="BV192">
        <v>323.22936080208399</v>
      </c>
      <c r="BW192">
        <v>336.40969805999902</v>
      </c>
      <c r="BX192">
        <v>328.80917944776201</v>
      </c>
      <c r="BY192">
        <v>334.769153639352</v>
      </c>
      <c r="BZ192">
        <v>329.18951062181702</v>
      </c>
      <c r="CA192">
        <v>323.96263401891702</v>
      </c>
      <c r="CB192">
        <v>326.413337407396</v>
      </c>
      <c r="CC192">
        <v>327.93987754007901</v>
      </c>
      <c r="CD192">
        <v>334.45342990331602</v>
      </c>
      <c r="CE192">
        <v>326.175569011937</v>
      </c>
      <c r="CF192">
        <v>331.30478575692399</v>
      </c>
      <c r="CG192">
        <v>332.40235488188199</v>
      </c>
      <c r="CH192">
        <v>325.47249081776999</v>
      </c>
      <c r="CI192">
        <v>330.22813931936599</v>
      </c>
      <c r="CJ192">
        <v>335.82176432155097</v>
      </c>
      <c r="CK192">
        <v>332.70823532748898</v>
      </c>
      <c r="CL192">
        <v>325.70273744837698</v>
      </c>
      <c r="CM192">
        <v>324.02624145206198</v>
      </c>
      <c r="CN192">
        <v>328.91851631935299</v>
      </c>
      <c r="CO192">
        <v>333.17706293707602</v>
      </c>
      <c r="CP192">
        <v>330.05998855271798</v>
      </c>
      <c r="CQ192">
        <v>337.590715538187</v>
      </c>
      <c r="CR192">
        <v>337.24963005770201</v>
      </c>
      <c r="CS192">
        <v>338.78082834324101</v>
      </c>
      <c r="CT192">
        <v>334.53238262936497</v>
      </c>
      <c r="CU192">
        <v>324.61406363421798</v>
      </c>
      <c r="CV192">
        <v>342.17292687443597</v>
      </c>
      <c r="CW192">
        <v>340.04436581376302</v>
      </c>
      <c r="CX192">
        <v>342.568928131924</v>
      </c>
      <c r="CY192">
        <v>338.02327112742398</v>
      </c>
      <c r="CZ192">
        <v>338.992763639771</v>
      </c>
      <c r="DA192">
        <v>338.07376163167299</v>
      </c>
      <c r="DB192">
        <v>340.74776335623</v>
      </c>
      <c r="DC192">
        <v>340.74093795609798</v>
      </c>
      <c r="DD192">
        <v>346.79860338356798</v>
      </c>
      <c r="DE192">
        <v>340.76971582171097</v>
      </c>
      <c r="DF192">
        <v>338.16833538451499</v>
      </c>
      <c r="DG192">
        <v>341.10688538075198</v>
      </c>
      <c r="DH192">
        <v>350.539424126249</v>
      </c>
    </row>
    <row r="193" spans="1:112" x14ac:dyDescent="0.25">
      <c r="A193">
        <v>45.901201602136098</v>
      </c>
      <c r="B193">
        <v>343.708595609307</v>
      </c>
      <c r="C193">
        <v>345.538184168827</v>
      </c>
      <c r="D193">
        <v>340.61558749683201</v>
      </c>
      <c r="E193">
        <v>339.31675225735199</v>
      </c>
      <c r="F193">
        <v>343.84362659008099</v>
      </c>
      <c r="G193">
        <v>332.99352677407398</v>
      </c>
      <c r="H193">
        <v>344.546425504355</v>
      </c>
      <c r="I193">
        <v>350.52727285689599</v>
      </c>
      <c r="J193">
        <v>338.28686649717503</v>
      </c>
      <c r="K193">
        <v>338.40686469153701</v>
      </c>
      <c r="L193">
        <v>325.35471987035402</v>
      </c>
      <c r="M193">
        <v>333.90796019461601</v>
      </c>
      <c r="N193">
        <v>334.78211298361202</v>
      </c>
      <c r="O193">
        <v>328.55674858109802</v>
      </c>
      <c r="P193">
        <v>320.61448332809499</v>
      </c>
      <c r="Q193">
        <v>322.37521504420101</v>
      </c>
      <c r="R193">
        <v>329.86591907214302</v>
      </c>
      <c r="S193">
        <v>336.01315997910802</v>
      </c>
      <c r="T193">
        <v>327.11194392506098</v>
      </c>
      <c r="U193">
        <v>328.65011907932802</v>
      </c>
      <c r="V193">
        <v>330.625038436088</v>
      </c>
      <c r="W193">
        <v>324.203203456832</v>
      </c>
      <c r="X193">
        <v>335.85876908335598</v>
      </c>
      <c r="Y193">
        <v>332.00459668265501</v>
      </c>
      <c r="Z193">
        <v>325.10686183494801</v>
      </c>
      <c r="AA193">
        <v>335.470200094674</v>
      </c>
      <c r="AB193">
        <v>329.57730327579202</v>
      </c>
      <c r="AC193">
        <v>332.28809042765897</v>
      </c>
      <c r="AD193">
        <v>332.56665845971202</v>
      </c>
      <c r="AE193">
        <v>336.869571866755</v>
      </c>
      <c r="AF193">
        <v>340.028151318055</v>
      </c>
      <c r="AG193">
        <v>332.27399798430901</v>
      </c>
      <c r="AH193">
        <v>323.82915590191698</v>
      </c>
      <c r="AI193">
        <v>316.93055475789902</v>
      </c>
      <c r="AJ193">
        <v>334.92275709396802</v>
      </c>
      <c r="AK193">
        <v>329.14114787308</v>
      </c>
      <c r="AL193">
        <v>333.44179287174501</v>
      </c>
      <c r="AM193">
        <v>330.29778442953102</v>
      </c>
      <c r="AN193">
        <v>333.06185958811</v>
      </c>
      <c r="AO193">
        <v>340.07979687650197</v>
      </c>
      <c r="AP193">
        <v>334.99334296729199</v>
      </c>
      <c r="AQ193">
        <v>337.946282916793</v>
      </c>
      <c r="AR193">
        <v>341.43469945091499</v>
      </c>
      <c r="AS193">
        <v>348.41897275449901</v>
      </c>
      <c r="AT193">
        <v>343.88904847464602</v>
      </c>
      <c r="AU193">
        <v>349.09949889935803</v>
      </c>
      <c r="AV193">
        <v>352.33001831318199</v>
      </c>
      <c r="AW193">
        <v>346.18320719322099</v>
      </c>
      <c r="AX193">
        <v>342.91170753084202</v>
      </c>
      <c r="AY193">
        <v>345.27909491567499</v>
      </c>
      <c r="AZ193">
        <v>331.41458664433497</v>
      </c>
      <c r="BA193">
        <v>355.302171113935</v>
      </c>
      <c r="BB193">
        <v>353.756073707045</v>
      </c>
      <c r="BC193">
        <v>342.97691703512402</v>
      </c>
      <c r="BD193">
        <v>324.63288962864698</v>
      </c>
      <c r="BE193">
        <v>342.12269531250098</v>
      </c>
      <c r="BF193">
        <v>332.96754508672097</v>
      </c>
      <c r="BG193">
        <v>344.967110628782</v>
      </c>
      <c r="BH193">
        <v>352.52265480046498</v>
      </c>
      <c r="BI193">
        <v>342.03813737748197</v>
      </c>
      <c r="BJ193">
        <v>335.47114475759997</v>
      </c>
      <c r="BK193">
        <v>339.229940615793</v>
      </c>
      <c r="BL193">
        <v>336.09553535846698</v>
      </c>
      <c r="BM193">
        <v>345.20121140946702</v>
      </c>
      <c r="BN193">
        <v>340.406815688758</v>
      </c>
      <c r="BO193">
        <v>344.34242493704699</v>
      </c>
      <c r="BP193">
        <v>346.69416905005102</v>
      </c>
      <c r="BQ193">
        <v>336.62888608230003</v>
      </c>
      <c r="BR193">
        <v>338.95104125707599</v>
      </c>
      <c r="BS193">
        <v>342.38323343064599</v>
      </c>
      <c r="BT193">
        <v>327.18681879487599</v>
      </c>
      <c r="BU193">
        <v>331.357358164353</v>
      </c>
      <c r="BV193">
        <v>323.69022237528202</v>
      </c>
      <c r="BW193">
        <v>335.10676173278802</v>
      </c>
      <c r="BX193">
        <v>329.62693289817702</v>
      </c>
      <c r="BY193">
        <v>333.68922128074502</v>
      </c>
      <c r="BZ193">
        <v>330.24170848751203</v>
      </c>
      <c r="CA193">
        <v>326.54165345882302</v>
      </c>
      <c r="CB193">
        <v>324.73515638268202</v>
      </c>
      <c r="CC193">
        <v>327.32598825406501</v>
      </c>
      <c r="CD193">
        <v>336.364977796652</v>
      </c>
      <c r="CE193">
        <v>326.65739733074997</v>
      </c>
      <c r="CF193">
        <v>328.607556637465</v>
      </c>
      <c r="CG193">
        <v>330.93877767590101</v>
      </c>
      <c r="CH193">
        <v>326.24278319454498</v>
      </c>
      <c r="CI193">
        <v>332.86005405870998</v>
      </c>
      <c r="CJ193">
        <v>333.75344692385102</v>
      </c>
      <c r="CK193">
        <v>328.99242306323202</v>
      </c>
      <c r="CL193">
        <v>323.85467495167501</v>
      </c>
      <c r="CM193">
        <v>324.63135847810798</v>
      </c>
      <c r="CN193">
        <v>328.98937921241401</v>
      </c>
      <c r="CO193">
        <v>331.082590005898</v>
      </c>
      <c r="CP193">
        <v>331.593973396504</v>
      </c>
      <c r="CQ193">
        <v>338.74486071328897</v>
      </c>
      <c r="CR193">
        <v>336.18377003493202</v>
      </c>
      <c r="CS193">
        <v>338.32250413206799</v>
      </c>
      <c r="CT193">
        <v>335.16872486548601</v>
      </c>
      <c r="CU193">
        <v>326.88578779583401</v>
      </c>
      <c r="CV193">
        <v>343.52610115881401</v>
      </c>
      <c r="CW193">
        <v>342.17122858264997</v>
      </c>
      <c r="CX193">
        <v>344.39832662975198</v>
      </c>
      <c r="CY193">
        <v>338.28994292627698</v>
      </c>
      <c r="CZ193">
        <v>341.59144646376802</v>
      </c>
      <c r="DA193">
        <v>340.21799860801599</v>
      </c>
      <c r="DB193">
        <v>341.21526485024799</v>
      </c>
      <c r="DC193">
        <v>340.78005451673602</v>
      </c>
      <c r="DD193">
        <v>344.93634347836303</v>
      </c>
      <c r="DE193">
        <v>340.165223729562</v>
      </c>
      <c r="DF193">
        <v>339.183687009891</v>
      </c>
      <c r="DG193">
        <v>341.95224857329998</v>
      </c>
      <c r="DH193">
        <v>349.00255038063301</v>
      </c>
    </row>
    <row r="194" spans="1:112" x14ac:dyDescent="0.25">
      <c r="A194">
        <v>46.141522029372403</v>
      </c>
      <c r="B194">
        <v>344.603747392728</v>
      </c>
      <c r="C194">
        <v>349.85069596458601</v>
      </c>
      <c r="D194">
        <v>341.45528963924801</v>
      </c>
      <c r="E194">
        <v>328.58803956079203</v>
      </c>
      <c r="F194">
        <v>340.64026399864798</v>
      </c>
      <c r="G194">
        <v>325.65508779663497</v>
      </c>
      <c r="H194">
        <v>346.94457880615602</v>
      </c>
      <c r="I194">
        <v>347.84919283371698</v>
      </c>
      <c r="J194">
        <v>346.09173689491701</v>
      </c>
      <c r="K194">
        <v>338.23222954582599</v>
      </c>
      <c r="L194">
        <v>330.49220890113799</v>
      </c>
      <c r="M194">
        <v>341.090112727632</v>
      </c>
      <c r="N194">
        <v>332.57037691997499</v>
      </c>
      <c r="O194">
        <v>330.871594752178</v>
      </c>
      <c r="P194">
        <v>315.31692599510598</v>
      </c>
      <c r="Q194">
        <v>321.257856027787</v>
      </c>
      <c r="R194">
        <v>328.120451414689</v>
      </c>
      <c r="S194">
        <v>326.182283891515</v>
      </c>
      <c r="T194">
        <v>330.96613636635198</v>
      </c>
      <c r="U194">
        <v>326.129371927889</v>
      </c>
      <c r="V194">
        <v>324.73010909164299</v>
      </c>
      <c r="W194">
        <v>324.90810397010603</v>
      </c>
      <c r="X194">
        <v>330.69161145414301</v>
      </c>
      <c r="Y194">
        <v>323.93697354576699</v>
      </c>
      <c r="Z194">
        <v>322.27221567298398</v>
      </c>
      <c r="AA194">
        <v>325.56181712173401</v>
      </c>
      <c r="AB194">
        <v>337.09866962202301</v>
      </c>
      <c r="AC194">
        <v>336.39586928365401</v>
      </c>
      <c r="AD194">
        <v>329.66644031340599</v>
      </c>
      <c r="AE194">
        <v>333.91750954223301</v>
      </c>
      <c r="AF194">
        <v>335.67366302571298</v>
      </c>
      <c r="AG194">
        <v>334.43040285204199</v>
      </c>
      <c r="AH194">
        <v>323.22364719992697</v>
      </c>
      <c r="AI194">
        <v>306.05189309244798</v>
      </c>
      <c r="AJ194">
        <v>339.407903294758</v>
      </c>
      <c r="AK194">
        <v>321.28612952790002</v>
      </c>
      <c r="AL194">
        <v>327.18676323980702</v>
      </c>
      <c r="AM194">
        <v>325.203532217163</v>
      </c>
      <c r="AN194">
        <v>334.164480819978</v>
      </c>
      <c r="AO194">
        <v>331.979167917795</v>
      </c>
      <c r="AP194">
        <v>334.48253847942402</v>
      </c>
      <c r="AQ194">
        <v>336.12730257953598</v>
      </c>
      <c r="AR194">
        <v>341.173009279761</v>
      </c>
      <c r="AS194">
        <v>350.55679099066299</v>
      </c>
      <c r="AT194">
        <v>342.37587362775997</v>
      </c>
      <c r="AU194">
        <v>352.26049673025699</v>
      </c>
      <c r="AV194">
        <v>352.63660666791498</v>
      </c>
      <c r="AW194">
        <v>337.51231210827399</v>
      </c>
      <c r="AX194">
        <v>340.689059048682</v>
      </c>
      <c r="AY194">
        <v>346.91795164137199</v>
      </c>
      <c r="AZ194">
        <v>342.08597638716299</v>
      </c>
      <c r="BA194">
        <v>353.34767173295597</v>
      </c>
      <c r="BB194">
        <v>347.09405769071702</v>
      </c>
      <c r="BC194">
        <v>347.903594961831</v>
      </c>
      <c r="BD194">
        <v>334.19018219747102</v>
      </c>
      <c r="BE194">
        <v>332.71921746756402</v>
      </c>
      <c r="BF194">
        <v>338.77791513183502</v>
      </c>
      <c r="BG194">
        <v>338.56682992622501</v>
      </c>
      <c r="BH194">
        <v>350.82210300172699</v>
      </c>
      <c r="BI194">
        <v>341.09774095209298</v>
      </c>
      <c r="BJ194">
        <v>337.94557202142602</v>
      </c>
      <c r="BK194">
        <v>340.77821853313401</v>
      </c>
      <c r="BL194">
        <v>331.35048523616598</v>
      </c>
      <c r="BM194">
        <v>342.25770661043799</v>
      </c>
      <c r="BN194">
        <v>341.15716923510098</v>
      </c>
      <c r="BO194">
        <v>336.697457454448</v>
      </c>
      <c r="BP194">
        <v>345.83804445123201</v>
      </c>
      <c r="BQ194">
        <v>341.37313355097803</v>
      </c>
      <c r="BR194">
        <v>337.96305955719703</v>
      </c>
      <c r="BS194">
        <v>338.30455531491702</v>
      </c>
      <c r="BT194">
        <v>327.627655632938</v>
      </c>
      <c r="BU194">
        <v>327.03947832699401</v>
      </c>
      <c r="BV194">
        <v>326.34009872306501</v>
      </c>
      <c r="BW194">
        <v>328.45046971343902</v>
      </c>
      <c r="BX194">
        <v>329.33511192994501</v>
      </c>
      <c r="BY194">
        <v>330.68338992194401</v>
      </c>
      <c r="BZ194">
        <v>330.32091448531702</v>
      </c>
      <c r="CA194">
        <v>333.55890381907199</v>
      </c>
      <c r="CB194">
        <v>320.43642385614498</v>
      </c>
      <c r="CC194">
        <v>326.348019266319</v>
      </c>
      <c r="CD194">
        <v>338.48549054193302</v>
      </c>
      <c r="CE194">
        <v>327.95183200999202</v>
      </c>
      <c r="CF194">
        <v>320.837019596944</v>
      </c>
      <c r="CG194">
        <v>328.39243104880597</v>
      </c>
      <c r="CH194">
        <v>327.41166297658901</v>
      </c>
      <c r="CI194">
        <v>335.93909878423398</v>
      </c>
      <c r="CJ194">
        <v>323.08178671655901</v>
      </c>
      <c r="CK194">
        <v>318.37652908751602</v>
      </c>
      <c r="CL194">
        <v>320.64534468901701</v>
      </c>
      <c r="CM194">
        <v>324.59159352013199</v>
      </c>
      <c r="CN194">
        <v>329.10942292646001</v>
      </c>
      <c r="CO194">
        <v>328.29558249119202</v>
      </c>
      <c r="CP194">
        <v>331.38301411616197</v>
      </c>
      <c r="CQ194">
        <v>339.23796697132502</v>
      </c>
      <c r="CR194">
        <v>336.15686499384299</v>
      </c>
      <c r="CS194">
        <v>339.64411004416201</v>
      </c>
      <c r="CT194">
        <v>340.141699141895</v>
      </c>
      <c r="CU194">
        <v>332.543554143439</v>
      </c>
      <c r="CV194">
        <v>348.01773001751098</v>
      </c>
      <c r="CW194">
        <v>347.48262809174298</v>
      </c>
      <c r="CX194">
        <v>348.81643292805398</v>
      </c>
      <c r="CY194">
        <v>342.854640494997</v>
      </c>
      <c r="CZ194">
        <v>347.22744446435001</v>
      </c>
      <c r="DA194">
        <v>343.22035543903098</v>
      </c>
      <c r="DB194">
        <v>344.25560277072498</v>
      </c>
      <c r="DC194">
        <v>344.14759777490002</v>
      </c>
      <c r="DD194">
        <v>335.93888977506401</v>
      </c>
      <c r="DE194">
        <v>340.235376249176</v>
      </c>
      <c r="DF194">
        <v>340.87336581427201</v>
      </c>
      <c r="DG194">
        <v>343.37842014075301</v>
      </c>
      <c r="DH194">
        <v>350.45413041540701</v>
      </c>
    </row>
    <row r="195" spans="1:112" x14ac:dyDescent="0.25">
      <c r="A195">
        <v>46.381842456608801</v>
      </c>
      <c r="B195">
        <v>344.603747392728</v>
      </c>
      <c r="C195">
        <v>349.85069596458601</v>
      </c>
      <c r="D195">
        <v>341.45528963924801</v>
      </c>
      <c r="E195">
        <v>328.58803956079203</v>
      </c>
      <c r="F195">
        <v>340.64026399864798</v>
      </c>
      <c r="G195">
        <v>325.65508779663497</v>
      </c>
      <c r="H195">
        <v>346.94457880615602</v>
      </c>
      <c r="I195">
        <v>347.84919283371698</v>
      </c>
      <c r="J195">
        <v>346.09173689491701</v>
      </c>
      <c r="K195">
        <v>338.23222954582599</v>
      </c>
      <c r="L195">
        <v>330.49220890113799</v>
      </c>
      <c r="M195">
        <v>341.090112727632</v>
      </c>
      <c r="N195">
        <v>332.57037691997499</v>
      </c>
      <c r="O195">
        <v>330.871594752178</v>
      </c>
      <c r="P195">
        <v>315.31692599510598</v>
      </c>
      <c r="Q195">
        <v>321.257856027787</v>
      </c>
      <c r="R195">
        <v>328.120451414689</v>
      </c>
      <c r="S195">
        <v>326.182283891515</v>
      </c>
      <c r="T195">
        <v>330.96613636635198</v>
      </c>
      <c r="U195">
        <v>326.129371927889</v>
      </c>
      <c r="V195">
        <v>324.73010909164299</v>
      </c>
      <c r="W195">
        <v>324.90810397010603</v>
      </c>
      <c r="X195">
        <v>330.69161145414301</v>
      </c>
      <c r="Y195">
        <v>323.93697354576699</v>
      </c>
      <c r="Z195">
        <v>322.27221567298398</v>
      </c>
      <c r="AA195">
        <v>325.56181712173401</v>
      </c>
      <c r="AB195">
        <v>337.09866962202301</v>
      </c>
      <c r="AC195">
        <v>336.39586928365401</v>
      </c>
      <c r="AD195">
        <v>329.66644031340599</v>
      </c>
      <c r="AE195">
        <v>333.91750954223301</v>
      </c>
      <c r="AF195">
        <v>335.67366302571298</v>
      </c>
      <c r="AG195">
        <v>334.43040285204199</v>
      </c>
      <c r="AH195">
        <v>323.22364719992697</v>
      </c>
      <c r="AI195">
        <v>306.05189309244798</v>
      </c>
      <c r="AJ195">
        <v>339.407903294758</v>
      </c>
      <c r="AK195">
        <v>321.28612952790002</v>
      </c>
      <c r="AL195">
        <v>327.18676323980702</v>
      </c>
      <c r="AM195">
        <v>325.203532217163</v>
      </c>
      <c r="AN195">
        <v>334.164480819978</v>
      </c>
      <c r="AO195">
        <v>331.979167917795</v>
      </c>
      <c r="AP195">
        <v>334.48253847942402</v>
      </c>
      <c r="AQ195">
        <v>336.12730257953598</v>
      </c>
      <c r="AR195">
        <v>341.173009279761</v>
      </c>
      <c r="AS195">
        <v>350.55679099066299</v>
      </c>
      <c r="AT195">
        <v>342.37587362775997</v>
      </c>
      <c r="AU195">
        <v>352.26049673025699</v>
      </c>
      <c r="AV195">
        <v>352.63660666791498</v>
      </c>
      <c r="AW195">
        <v>337.51231210827399</v>
      </c>
      <c r="AX195">
        <v>340.689059048682</v>
      </c>
      <c r="AY195">
        <v>346.91795164137199</v>
      </c>
      <c r="AZ195">
        <v>342.08597638716299</v>
      </c>
      <c r="BA195">
        <v>353.34767173295597</v>
      </c>
      <c r="BB195">
        <v>347.09405769071702</v>
      </c>
      <c r="BC195">
        <v>347.903594961831</v>
      </c>
      <c r="BD195">
        <v>334.19018219747102</v>
      </c>
      <c r="BE195">
        <v>332.71921746756402</v>
      </c>
      <c r="BF195">
        <v>338.77791513183502</v>
      </c>
      <c r="BG195">
        <v>338.56682992622501</v>
      </c>
      <c r="BH195">
        <v>350.82210300172699</v>
      </c>
      <c r="BI195">
        <v>341.09774095209298</v>
      </c>
      <c r="BJ195">
        <v>337.94557202142602</v>
      </c>
      <c r="BK195">
        <v>340.77821853313401</v>
      </c>
      <c r="BL195">
        <v>331.35048523616598</v>
      </c>
      <c r="BM195">
        <v>342.25770661043799</v>
      </c>
      <c r="BN195">
        <v>341.15716923510098</v>
      </c>
      <c r="BO195">
        <v>336.697457454448</v>
      </c>
      <c r="BP195">
        <v>345.83804445123201</v>
      </c>
      <c r="BQ195">
        <v>341.37313355097803</v>
      </c>
      <c r="BR195">
        <v>337.96305955719703</v>
      </c>
      <c r="BS195">
        <v>338.30455531491702</v>
      </c>
      <c r="BT195">
        <v>327.627655632938</v>
      </c>
      <c r="BU195">
        <v>327.03947832699401</v>
      </c>
      <c r="BV195">
        <v>326.34009872306501</v>
      </c>
      <c r="BW195">
        <v>328.45046971343902</v>
      </c>
      <c r="BX195">
        <v>329.33511192994501</v>
      </c>
      <c r="BY195">
        <v>330.68338992194401</v>
      </c>
      <c r="BZ195">
        <v>330.32091448531702</v>
      </c>
      <c r="CA195">
        <v>333.55890381907199</v>
      </c>
      <c r="CB195">
        <v>320.43642385614498</v>
      </c>
      <c r="CC195">
        <v>326.348019266319</v>
      </c>
      <c r="CD195">
        <v>338.48549054193302</v>
      </c>
      <c r="CE195">
        <v>327.95183200999202</v>
      </c>
      <c r="CF195">
        <v>320.837019596944</v>
      </c>
      <c r="CG195">
        <v>328.39243104880597</v>
      </c>
      <c r="CH195">
        <v>327.41166297658901</v>
      </c>
      <c r="CI195">
        <v>335.93909878423398</v>
      </c>
      <c r="CJ195">
        <v>323.08178671655901</v>
      </c>
      <c r="CK195">
        <v>318.37652908751602</v>
      </c>
      <c r="CL195">
        <v>320.64534468901701</v>
      </c>
      <c r="CM195">
        <v>324.59159352013199</v>
      </c>
      <c r="CN195">
        <v>329.10942292646001</v>
      </c>
      <c r="CO195">
        <v>328.29558249119202</v>
      </c>
      <c r="CP195">
        <v>331.38301411616197</v>
      </c>
      <c r="CQ195">
        <v>339.23796697132502</v>
      </c>
      <c r="CR195">
        <v>336.15686499384299</v>
      </c>
      <c r="CS195">
        <v>339.64411004416201</v>
      </c>
      <c r="CT195">
        <v>340.141699141895</v>
      </c>
      <c r="CU195">
        <v>332.543554143439</v>
      </c>
      <c r="CV195">
        <v>348.01773001751098</v>
      </c>
      <c r="CW195">
        <v>347.48262809174298</v>
      </c>
      <c r="CX195">
        <v>348.81643292805398</v>
      </c>
      <c r="CY195">
        <v>342.854640494997</v>
      </c>
      <c r="CZ195">
        <v>347.22744446435001</v>
      </c>
      <c r="DA195">
        <v>343.22035543903098</v>
      </c>
      <c r="DB195">
        <v>344.25560277072498</v>
      </c>
      <c r="DC195">
        <v>344.14759777490002</v>
      </c>
      <c r="DD195">
        <v>335.93888977506401</v>
      </c>
      <c r="DE195">
        <v>340.235376249176</v>
      </c>
      <c r="DF195">
        <v>340.87336581427201</v>
      </c>
      <c r="DG195">
        <v>343.37842014075301</v>
      </c>
      <c r="DH195">
        <v>350.45413041540701</v>
      </c>
    </row>
    <row r="196" spans="1:112" x14ac:dyDescent="0.25">
      <c r="A196">
        <v>46.6221628838451</v>
      </c>
      <c r="B196">
        <v>343.44922232131103</v>
      </c>
      <c r="C196">
        <v>350.52829730950901</v>
      </c>
      <c r="D196">
        <v>342.54915236400097</v>
      </c>
      <c r="E196">
        <v>329.16987396878801</v>
      </c>
      <c r="F196">
        <v>341.51714856683498</v>
      </c>
      <c r="G196">
        <v>326.474536071248</v>
      </c>
      <c r="H196">
        <v>348.40476018466001</v>
      </c>
      <c r="I196">
        <v>346.71572100263597</v>
      </c>
      <c r="J196">
        <v>345.35634800974299</v>
      </c>
      <c r="K196">
        <v>338.70962328980897</v>
      </c>
      <c r="L196">
        <v>330.73722252658598</v>
      </c>
      <c r="M196">
        <v>341.21512385888599</v>
      </c>
      <c r="N196">
        <v>331.906120815755</v>
      </c>
      <c r="O196">
        <v>330.66817214231799</v>
      </c>
      <c r="P196">
        <v>317.51196864457199</v>
      </c>
      <c r="Q196">
        <v>321.79121942898001</v>
      </c>
      <c r="R196">
        <v>328.14802369384898</v>
      </c>
      <c r="S196">
        <v>325.50229485966298</v>
      </c>
      <c r="T196">
        <v>330.40963062966199</v>
      </c>
      <c r="U196">
        <v>326.21838876239201</v>
      </c>
      <c r="V196">
        <v>325.04384141238899</v>
      </c>
      <c r="W196">
        <v>324.991041138426</v>
      </c>
      <c r="X196">
        <v>332.23580332101699</v>
      </c>
      <c r="Y196">
        <v>322.70123413607598</v>
      </c>
      <c r="Z196">
        <v>323.04237720326398</v>
      </c>
      <c r="AA196">
        <v>325.00380571936199</v>
      </c>
      <c r="AB196">
        <v>337.38090173522602</v>
      </c>
      <c r="AC196">
        <v>336.59487903319302</v>
      </c>
      <c r="AD196">
        <v>328.61068547313499</v>
      </c>
      <c r="AE196">
        <v>333.46031953720097</v>
      </c>
      <c r="AF196">
        <v>335.20253597647502</v>
      </c>
      <c r="AG196">
        <v>333.99113905246702</v>
      </c>
      <c r="AH196">
        <v>325.13980052898899</v>
      </c>
      <c r="AI196">
        <v>309.96718837320998</v>
      </c>
      <c r="AJ196">
        <v>339.31464941338203</v>
      </c>
      <c r="AK196">
        <v>321.635258381315</v>
      </c>
      <c r="AL196">
        <v>326.88337282493802</v>
      </c>
      <c r="AM196">
        <v>325.453592959106</v>
      </c>
      <c r="AN196">
        <v>334.373829159666</v>
      </c>
      <c r="AO196">
        <v>331.95969354932998</v>
      </c>
      <c r="AP196">
        <v>334.57615721599001</v>
      </c>
      <c r="AQ196">
        <v>334.109723575261</v>
      </c>
      <c r="AR196">
        <v>340.93774529330801</v>
      </c>
      <c r="AS196">
        <v>349.04524584827499</v>
      </c>
      <c r="AT196">
        <v>343.27719524298402</v>
      </c>
      <c r="AU196">
        <v>351.84478665680399</v>
      </c>
      <c r="AV196">
        <v>351.62825973853199</v>
      </c>
      <c r="AW196">
        <v>337.52175438837497</v>
      </c>
      <c r="AX196">
        <v>340.70812547490698</v>
      </c>
      <c r="AY196">
        <v>346.014736011163</v>
      </c>
      <c r="AZ196">
        <v>342.73466287796703</v>
      </c>
      <c r="BA196">
        <v>352.71990410887798</v>
      </c>
      <c r="BB196">
        <v>347.63601637451598</v>
      </c>
      <c r="BC196">
        <v>348.711985986689</v>
      </c>
      <c r="BD196">
        <v>335.42565650757001</v>
      </c>
      <c r="BE196">
        <v>333.58838339438603</v>
      </c>
      <c r="BF196">
        <v>339.15808640375502</v>
      </c>
      <c r="BG196">
        <v>337.70468990616399</v>
      </c>
      <c r="BH196">
        <v>350.08568680266899</v>
      </c>
      <c r="BI196">
        <v>340.00800356961997</v>
      </c>
      <c r="BJ196">
        <v>339.07737839570098</v>
      </c>
      <c r="BK196">
        <v>342.33265414295499</v>
      </c>
      <c r="BL196">
        <v>331.574513093397</v>
      </c>
      <c r="BM196">
        <v>344.77208687501599</v>
      </c>
      <c r="BN196">
        <v>341.85309313559202</v>
      </c>
      <c r="BO196">
        <v>336.95703481197103</v>
      </c>
      <c r="BP196">
        <v>345.98569358441199</v>
      </c>
      <c r="BQ196">
        <v>340.83071425606897</v>
      </c>
      <c r="BR196">
        <v>336.92817867456603</v>
      </c>
      <c r="BS196">
        <v>339.53105136817697</v>
      </c>
      <c r="BT196">
        <v>327.633249203849</v>
      </c>
      <c r="BU196">
        <v>326.89967220303703</v>
      </c>
      <c r="BV196">
        <v>327.51542407012897</v>
      </c>
      <c r="BW196">
        <v>327.72079171220997</v>
      </c>
      <c r="BX196">
        <v>330.69438722887998</v>
      </c>
      <c r="BY196">
        <v>330.41315559167901</v>
      </c>
      <c r="BZ196">
        <v>331.25271431600697</v>
      </c>
      <c r="CA196">
        <v>332.46196813200203</v>
      </c>
      <c r="CB196">
        <v>320.53575411855502</v>
      </c>
      <c r="CC196">
        <v>326.30639478650897</v>
      </c>
      <c r="CD196">
        <v>338.01697992287001</v>
      </c>
      <c r="CE196">
        <v>328.45877500880101</v>
      </c>
      <c r="CF196">
        <v>321.94527945718602</v>
      </c>
      <c r="CG196">
        <v>330.07411882011797</v>
      </c>
      <c r="CH196">
        <v>327.455551282898</v>
      </c>
      <c r="CI196">
        <v>336.94242059159302</v>
      </c>
      <c r="CJ196">
        <v>323.91179624726198</v>
      </c>
      <c r="CK196">
        <v>318.30450351015901</v>
      </c>
      <c r="CL196">
        <v>323.33339754445399</v>
      </c>
      <c r="CM196">
        <v>323.96189622916302</v>
      </c>
      <c r="CN196">
        <v>329.20707353036698</v>
      </c>
      <c r="CO196">
        <v>327.783864821333</v>
      </c>
      <c r="CP196">
        <v>331.10065670254602</v>
      </c>
      <c r="CQ196">
        <v>338.26311144548703</v>
      </c>
      <c r="CR196">
        <v>336.68010116355998</v>
      </c>
      <c r="CS196">
        <v>339.16575815495497</v>
      </c>
      <c r="CT196">
        <v>340.24926858683</v>
      </c>
      <c r="CU196">
        <v>332.199530569101</v>
      </c>
      <c r="CV196">
        <v>346.91074380759898</v>
      </c>
      <c r="CW196">
        <v>347.93776068216903</v>
      </c>
      <c r="CX196">
        <v>348.27404225508701</v>
      </c>
      <c r="CY196">
        <v>342.23467736172699</v>
      </c>
      <c r="CZ196">
        <v>348.68752388940197</v>
      </c>
      <c r="DA196">
        <v>343.10885995200999</v>
      </c>
      <c r="DB196">
        <v>344.80963261102602</v>
      </c>
      <c r="DC196">
        <v>343.65798785144301</v>
      </c>
      <c r="DD196">
        <v>335.189474838541</v>
      </c>
      <c r="DE196">
        <v>340.29189202673098</v>
      </c>
      <c r="DF196">
        <v>341.30927679863902</v>
      </c>
      <c r="DG196">
        <v>342.59417355451399</v>
      </c>
      <c r="DH196">
        <v>349.36029749367901</v>
      </c>
    </row>
    <row r="197" spans="1:112" x14ac:dyDescent="0.25">
      <c r="A197">
        <v>46.862483311081398</v>
      </c>
      <c r="B197">
        <v>333.87256374264302</v>
      </c>
      <c r="C197">
        <v>354.925212830183</v>
      </c>
      <c r="D197">
        <v>341.94731818453897</v>
      </c>
      <c r="E197">
        <v>338.36860044633698</v>
      </c>
      <c r="F197">
        <v>342.88048498887503</v>
      </c>
      <c r="G197">
        <v>327.95908593959803</v>
      </c>
      <c r="H197">
        <v>346.93155889014702</v>
      </c>
      <c r="I197">
        <v>344.91843002207099</v>
      </c>
      <c r="J197">
        <v>342.96665389988101</v>
      </c>
      <c r="K197">
        <v>337.521562699063</v>
      </c>
      <c r="L197">
        <v>328.40953001121801</v>
      </c>
      <c r="M197">
        <v>339.58947615076602</v>
      </c>
      <c r="N197">
        <v>323.21818406578802</v>
      </c>
      <c r="O197">
        <v>330.07868324965</v>
      </c>
      <c r="P197">
        <v>322.21149954134</v>
      </c>
      <c r="Q197">
        <v>319.55636546853901</v>
      </c>
      <c r="R197">
        <v>331.35573540129297</v>
      </c>
      <c r="S197">
        <v>323.91656632079702</v>
      </c>
      <c r="T197">
        <v>326.44184897395201</v>
      </c>
      <c r="U197">
        <v>325.14787809040098</v>
      </c>
      <c r="V197">
        <v>328.65430625721802</v>
      </c>
      <c r="W197">
        <v>323.21999419762898</v>
      </c>
      <c r="X197">
        <v>330.68675102379302</v>
      </c>
      <c r="Y197">
        <v>319.50437980598002</v>
      </c>
      <c r="Z197">
        <v>325.90130970823498</v>
      </c>
      <c r="AA197">
        <v>320.31066696211201</v>
      </c>
      <c r="AB197">
        <v>340.54080211970199</v>
      </c>
      <c r="AC197">
        <v>334.91756219085698</v>
      </c>
      <c r="AD197">
        <v>323.08061689595002</v>
      </c>
      <c r="AE197">
        <v>333.30543955610199</v>
      </c>
      <c r="AF197">
        <v>331.74148092963298</v>
      </c>
      <c r="AG197">
        <v>331.32743298730702</v>
      </c>
      <c r="AH197">
        <v>330.32399236388102</v>
      </c>
      <c r="AI197">
        <v>324.22879115052598</v>
      </c>
      <c r="AJ197">
        <v>336.60947400922203</v>
      </c>
      <c r="AK197">
        <v>324.169286947979</v>
      </c>
      <c r="AL197">
        <v>329.59567252648702</v>
      </c>
      <c r="AM197">
        <v>324.52681685702498</v>
      </c>
      <c r="AN197">
        <v>332.64668722055399</v>
      </c>
      <c r="AO197">
        <v>332.93951870491298</v>
      </c>
      <c r="AP197">
        <v>332.15002634568299</v>
      </c>
      <c r="AQ197">
        <v>327.66391056055699</v>
      </c>
      <c r="AR197">
        <v>340.36018430173698</v>
      </c>
      <c r="AS197">
        <v>339.43050154058102</v>
      </c>
      <c r="AT197">
        <v>341.266276770996</v>
      </c>
      <c r="AU197">
        <v>355.90989865174998</v>
      </c>
      <c r="AV197">
        <v>346.00731315901999</v>
      </c>
      <c r="AW197">
        <v>343.27470245056799</v>
      </c>
      <c r="AX197">
        <v>345.54899242997601</v>
      </c>
      <c r="AY197">
        <v>341.00199344026998</v>
      </c>
      <c r="AZ197">
        <v>340.89147456401298</v>
      </c>
      <c r="BA197">
        <v>342.46931556760302</v>
      </c>
      <c r="BB197">
        <v>345.55182253890803</v>
      </c>
      <c r="BC197">
        <v>350.19235330901699</v>
      </c>
      <c r="BD197">
        <v>344.86739968065001</v>
      </c>
      <c r="BE197">
        <v>334.27112790164801</v>
      </c>
      <c r="BF197">
        <v>344.55756542323701</v>
      </c>
      <c r="BG197">
        <v>336.40970195788799</v>
      </c>
      <c r="BH197">
        <v>345.53952488139703</v>
      </c>
      <c r="BI197">
        <v>340.44783556266498</v>
      </c>
      <c r="BJ197">
        <v>343.07259777957898</v>
      </c>
      <c r="BK197">
        <v>353.49905102723801</v>
      </c>
      <c r="BL197">
        <v>338.15421643502998</v>
      </c>
      <c r="BM197">
        <v>355.030499641414</v>
      </c>
      <c r="BN197">
        <v>345.35662978738702</v>
      </c>
      <c r="BO197">
        <v>333.67686050011002</v>
      </c>
      <c r="BP197">
        <v>342.89269157158702</v>
      </c>
      <c r="BQ197">
        <v>333.802461124378</v>
      </c>
      <c r="BR197">
        <v>324.35741700396801</v>
      </c>
      <c r="BS197">
        <v>335.174723541589</v>
      </c>
      <c r="BT197">
        <v>322.83253780684299</v>
      </c>
      <c r="BU197">
        <v>325.62771865526202</v>
      </c>
      <c r="BV197">
        <v>326.78234179754202</v>
      </c>
      <c r="BW197">
        <v>323.08531467073902</v>
      </c>
      <c r="BX197">
        <v>329.61919371723599</v>
      </c>
      <c r="BY197">
        <v>324.65094585008501</v>
      </c>
      <c r="BZ197">
        <v>335.45774173790102</v>
      </c>
      <c r="CA197">
        <v>333.872356901915</v>
      </c>
      <c r="CB197">
        <v>319.32118058131698</v>
      </c>
      <c r="CC197">
        <v>325.67703405039401</v>
      </c>
      <c r="CD197">
        <v>337.42354298221102</v>
      </c>
      <c r="CE197">
        <v>328.183962454415</v>
      </c>
      <c r="CF197">
        <v>324.24234684227503</v>
      </c>
      <c r="CG197">
        <v>333.14334325473402</v>
      </c>
      <c r="CH197">
        <v>321.706453020769</v>
      </c>
      <c r="CI197">
        <v>337.70005264892097</v>
      </c>
      <c r="CJ197">
        <v>324.79927669509198</v>
      </c>
      <c r="CK197">
        <v>320.34465795964502</v>
      </c>
      <c r="CL197">
        <v>336.368646209833</v>
      </c>
      <c r="CM197">
        <v>321.88832182271</v>
      </c>
      <c r="CN197">
        <v>328.53500118970902</v>
      </c>
      <c r="CO197">
        <v>322.43762645538101</v>
      </c>
      <c r="CP197">
        <v>329.84941810601498</v>
      </c>
      <c r="CQ197">
        <v>335.05877076580401</v>
      </c>
      <c r="CR197">
        <v>337.80705513142499</v>
      </c>
      <c r="CS197">
        <v>331.91864067276299</v>
      </c>
      <c r="CT197">
        <v>343.44611395685399</v>
      </c>
      <c r="CU197">
        <v>328.62361370179599</v>
      </c>
      <c r="CV197">
        <v>339.69045246206298</v>
      </c>
      <c r="CW197">
        <v>340.46837139481698</v>
      </c>
      <c r="CX197">
        <v>338.015727249652</v>
      </c>
      <c r="CY197">
        <v>344.64267645274703</v>
      </c>
      <c r="CZ197">
        <v>345.508054816791</v>
      </c>
      <c r="DA197">
        <v>350.04118088965998</v>
      </c>
      <c r="DB197">
        <v>342.17795784029897</v>
      </c>
      <c r="DC197">
        <v>333.71310834196998</v>
      </c>
      <c r="DD197">
        <v>332.71447004062702</v>
      </c>
      <c r="DE197">
        <v>343.61848347997</v>
      </c>
      <c r="DF197">
        <v>344.816857756655</v>
      </c>
      <c r="DG197">
        <v>340.74581562911197</v>
      </c>
      <c r="DH197">
        <v>342.084461734321</v>
      </c>
    </row>
    <row r="198" spans="1:112" x14ac:dyDescent="0.25">
      <c r="A198">
        <v>47.102803738317697</v>
      </c>
      <c r="B198">
        <v>332.05634127293303</v>
      </c>
      <c r="C198">
        <v>353.564373308634</v>
      </c>
      <c r="D198">
        <v>341.363849935536</v>
      </c>
      <c r="E198">
        <v>338.85161962181797</v>
      </c>
      <c r="F198">
        <v>343.00046513910797</v>
      </c>
      <c r="G198">
        <v>326.59155661967299</v>
      </c>
      <c r="H198">
        <v>345.97958461507397</v>
      </c>
      <c r="I198">
        <v>345.438524161582</v>
      </c>
      <c r="J198">
        <v>342.89006827159602</v>
      </c>
      <c r="K198">
        <v>336.03626943358898</v>
      </c>
      <c r="L198">
        <v>327.48303194489199</v>
      </c>
      <c r="M198">
        <v>338.18591167480298</v>
      </c>
      <c r="N198">
        <v>323.72483819768701</v>
      </c>
      <c r="O198">
        <v>330.74279626416302</v>
      </c>
      <c r="P198">
        <v>321.78689404733399</v>
      </c>
      <c r="Q198">
        <v>318.231418099829</v>
      </c>
      <c r="R198">
        <v>331.93257395307597</v>
      </c>
      <c r="S198">
        <v>323.911915460221</v>
      </c>
      <c r="T198">
        <v>326.50467806363901</v>
      </c>
      <c r="U198">
        <v>325.20936076578801</v>
      </c>
      <c r="V198">
        <v>329.54015502847</v>
      </c>
      <c r="W198">
        <v>323.229380451331</v>
      </c>
      <c r="X198">
        <v>330.41516041206597</v>
      </c>
      <c r="Y198">
        <v>319.550543029023</v>
      </c>
      <c r="Z198">
        <v>326.93517545434202</v>
      </c>
      <c r="AA198">
        <v>320.15898720724999</v>
      </c>
      <c r="AB198">
        <v>341.285243492983</v>
      </c>
      <c r="AC198">
        <v>334.209865435697</v>
      </c>
      <c r="AD198">
        <v>322.26190796745601</v>
      </c>
      <c r="AE198">
        <v>333.666537474096</v>
      </c>
      <c r="AF198">
        <v>330.02527332770597</v>
      </c>
      <c r="AG198">
        <v>330.75250268621897</v>
      </c>
      <c r="AH198">
        <v>331.85110665191797</v>
      </c>
      <c r="AI198">
        <v>323.93977207862702</v>
      </c>
      <c r="AJ198">
        <v>335.21292421044899</v>
      </c>
      <c r="AK198">
        <v>325.23096816384998</v>
      </c>
      <c r="AL198">
        <v>331.704475536247</v>
      </c>
      <c r="AM198">
        <v>324.78566704641503</v>
      </c>
      <c r="AN198">
        <v>332.77511903065198</v>
      </c>
      <c r="AO198">
        <v>333.09768871832603</v>
      </c>
      <c r="AP198">
        <v>331.23116701818401</v>
      </c>
      <c r="AQ198">
        <v>327.82064304647599</v>
      </c>
      <c r="AR198">
        <v>340.84087079348598</v>
      </c>
      <c r="AS198">
        <v>338.40513460511198</v>
      </c>
      <c r="AT198">
        <v>339.96050494484598</v>
      </c>
      <c r="AU198">
        <v>356.61260222041301</v>
      </c>
      <c r="AV198">
        <v>345.84623373914502</v>
      </c>
      <c r="AW198">
        <v>345.07554169364801</v>
      </c>
      <c r="AX198">
        <v>347.30040263596197</v>
      </c>
      <c r="AY198">
        <v>339.99110011008003</v>
      </c>
      <c r="AZ198">
        <v>341.518090116206</v>
      </c>
      <c r="BA198">
        <v>340.43841393446598</v>
      </c>
      <c r="BB198">
        <v>345.32366905926102</v>
      </c>
      <c r="BC198">
        <v>350.090654135227</v>
      </c>
      <c r="BD198">
        <v>345.53913976547898</v>
      </c>
      <c r="BE198">
        <v>334.24133807939501</v>
      </c>
      <c r="BF198">
        <v>344.52713515872301</v>
      </c>
      <c r="BG198">
        <v>336.27550092865403</v>
      </c>
      <c r="BH198">
        <v>344.470772078653</v>
      </c>
      <c r="BI198">
        <v>342.56004538840898</v>
      </c>
      <c r="BJ198">
        <v>344.03181100780102</v>
      </c>
      <c r="BK198">
        <v>355.538529658215</v>
      </c>
      <c r="BL198">
        <v>339.77647346056398</v>
      </c>
      <c r="BM198">
        <v>355.623760205998</v>
      </c>
      <c r="BN198">
        <v>346.380490803621</v>
      </c>
      <c r="BO198">
        <v>332.691048052626</v>
      </c>
      <c r="BP198">
        <v>341.474410644356</v>
      </c>
      <c r="BQ198">
        <v>331.991807205052</v>
      </c>
      <c r="BR198">
        <v>322.27866460766302</v>
      </c>
      <c r="BS198">
        <v>333.63551111390098</v>
      </c>
      <c r="BT198">
        <v>323.26578914730601</v>
      </c>
      <c r="BU198">
        <v>324.87943113873501</v>
      </c>
      <c r="BV198">
        <v>326.67431431844</v>
      </c>
      <c r="BW198">
        <v>323.84964838414999</v>
      </c>
      <c r="BX198">
        <v>330.047162920765</v>
      </c>
      <c r="BY198">
        <v>324.97479437837501</v>
      </c>
      <c r="BZ198">
        <v>335.00197618592102</v>
      </c>
      <c r="CA198">
        <v>333.586133540535</v>
      </c>
      <c r="CB198">
        <v>319.52343701507698</v>
      </c>
      <c r="CC198">
        <v>325.47947839557702</v>
      </c>
      <c r="CD198">
        <v>338.159383377881</v>
      </c>
      <c r="CE198">
        <v>327.60423921887502</v>
      </c>
      <c r="CF198">
        <v>325.122311245437</v>
      </c>
      <c r="CG198">
        <v>333.12620352307101</v>
      </c>
      <c r="CH198">
        <v>321.34802543974399</v>
      </c>
      <c r="CI198">
        <v>336.51269299584698</v>
      </c>
      <c r="CJ198">
        <v>324.894830548605</v>
      </c>
      <c r="CK198">
        <v>320.120002322895</v>
      </c>
      <c r="CL198">
        <v>336.63799123205803</v>
      </c>
      <c r="CM198">
        <v>322.17147077121598</v>
      </c>
      <c r="CN198">
        <v>328.45931997254598</v>
      </c>
      <c r="CO198">
        <v>322.29046310207502</v>
      </c>
      <c r="CP198">
        <v>330.54396030948601</v>
      </c>
      <c r="CQ198">
        <v>334.55200893495498</v>
      </c>
      <c r="CR198">
        <v>337.16846098312999</v>
      </c>
      <c r="CS198">
        <v>329.479899224581</v>
      </c>
      <c r="CT198">
        <v>344.33922331799698</v>
      </c>
      <c r="CU198">
        <v>329.70294846113899</v>
      </c>
      <c r="CV198">
        <v>339.93264308136003</v>
      </c>
      <c r="CW198">
        <v>339.42584085743601</v>
      </c>
      <c r="CX198">
        <v>337.06772272567002</v>
      </c>
      <c r="CY198">
        <v>346.447433516415</v>
      </c>
      <c r="CZ198">
        <v>344.68672292343399</v>
      </c>
      <c r="DA198">
        <v>351.30240119975298</v>
      </c>
      <c r="DB198">
        <v>341.486856475107</v>
      </c>
      <c r="DC198">
        <v>331.85869674768401</v>
      </c>
      <c r="DD198">
        <v>332.95177419852001</v>
      </c>
      <c r="DE198">
        <v>345.60509784433401</v>
      </c>
      <c r="DF198">
        <v>344.02682677681901</v>
      </c>
      <c r="DG198">
        <v>341.99054453616702</v>
      </c>
      <c r="DH198">
        <v>340.19843559919298</v>
      </c>
    </row>
    <row r="199" spans="1:112" x14ac:dyDescent="0.25">
      <c r="A199">
        <v>47.343124165554002</v>
      </c>
      <c r="B199">
        <v>332.31233875511498</v>
      </c>
      <c r="C199">
        <v>354.13295839112101</v>
      </c>
      <c r="D199">
        <v>341.09019529040899</v>
      </c>
      <c r="E199">
        <v>337.89747449275598</v>
      </c>
      <c r="F199">
        <v>342.31352716748398</v>
      </c>
      <c r="G199">
        <v>327.01756479818499</v>
      </c>
      <c r="H199">
        <v>345.92577759020003</v>
      </c>
      <c r="I199">
        <v>345.18631590907898</v>
      </c>
      <c r="J199">
        <v>343.57285767757003</v>
      </c>
      <c r="K199">
        <v>335.68350931779599</v>
      </c>
      <c r="L199">
        <v>327.24063515930601</v>
      </c>
      <c r="M199">
        <v>338.13817726510501</v>
      </c>
      <c r="N199">
        <v>324.21055355161099</v>
      </c>
      <c r="O199">
        <v>330.21372488571899</v>
      </c>
      <c r="P199">
        <v>321.61022936028098</v>
      </c>
      <c r="Q199">
        <v>317.65989222226199</v>
      </c>
      <c r="R199">
        <v>332.72513956910899</v>
      </c>
      <c r="S199">
        <v>324.03619334082202</v>
      </c>
      <c r="T199">
        <v>326.337849585703</v>
      </c>
      <c r="U199">
        <v>324.98840626802598</v>
      </c>
      <c r="V199">
        <v>329.0139422853</v>
      </c>
      <c r="W199">
        <v>323.75441219039999</v>
      </c>
      <c r="X199">
        <v>331.08797699952203</v>
      </c>
      <c r="Y199">
        <v>319.799655473271</v>
      </c>
      <c r="Z199">
        <v>327.44826776634801</v>
      </c>
      <c r="AA199">
        <v>320.146318244116</v>
      </c>
      <c r="AB199">
        <v>341.13767419479899</v>
      </c>
      <c r="AC199">
        <v>333.70050850345001</v>
      </c>
      <c r="AD199">
        <v>322.292434951774</v>
      </c>
      <c r="AE199">
        <v>333.92468323620301</v>
      </c>
      <c r="AF199">
        <v>330.27101662588302</v>
      </c>
      <c r="AG199">
        <v>331.019641702</v>
      </c>
      <c r="AH199">
        <v>332.08948606965998</v>
      </c>
      <c r="AI199">
        <v>324.225839362898</v>
      </c>
      <c r="AJ199">
        <v>334.63249509760902</v>
      </c>
      <c r="AK199">
        <v>325.47164920339998</v>
      </c>
      <c r="AL199">
        <v>331.94624896459402</v>
      </c>
      <c r="AM199">
        <v>325.10129340532899</v>
      </c>
      <c r="AN199">
        <v>332.7481833169</v>
      </c>
      <c r="AO199">
        <v>332.891626235986</v>
      </c>
      <c r="AP199">
        <v>331.01994592787997</v>
      </c>
      <c r="AQ199">
        <v>327.07080681266098</v>
      </c>
      <c r="AR199">
        <v>340.47676372353499</v>
      </c>
      <c r="AS199">
        <v>338.28795058792002</v>
      </c>
      <c r="AT199">
        <v>339.64233223813102</v>
      </c>
      <c r="AU199">
        <v>356.34420326842701</v>
      </c>
      <c r="AV199">
        <v>345.34485734415898</v>
      </c>
      <c r="AW199">
        <v>344.39937726927099</v>
      </c>
      <c r="AX199">
        <v>346.98222276333701</v>
      </c>
      <c r="AY199">
        <v>339.890707945337</v>
      </c>
      <c r="AZ199">
        <v>341.90756473648503</v>
      </c>
      <c r="BA199">
        <v>340.69183994559103</v>
      </c>
      <c r="BB199">
        <v>345.676909395189</v>
      </c>
      <c r="BC199">
        <v>350.95101282060102</v>
      </c>
      <c r="BD199">
        <v>345.45810942739399</v>
      </c>
      <c r="BE199">
        <v>334.69577015863302</v>
      </c>
      <c r="BF199">
        <v>344.42833168196</v>
      </c>
      <c r="BG199">
        <v>336.17323273466098</v>
      </c>
      <c r="BH199">
        <v>344.18971569767899</v>
      </c>
      <c r="BI199">
        <v>342.63946100739702</v>
      </c>
      <c r="BJ199">
        <v>344.74188585491498</v>
      </c>
      <c r="BK199">
        <v>355.20378389033499</v>
      </c>
      <c r="BL199">
        <v>339.95747941905199</v>
      </c>
      <c r="BM199">
        <v>355.240732825941</v>
      </c>
      <c r="BN199">
        <v>345.50884869546002</v>
      </c>
      <c r="BO199">
        <v>333.387326535395</v>
      </c>
      <c r="BP199">
        <v>341.28798984107198</v>
      </c>
      <c r="BQ199">
        <v>332.54900277497597</v>
      </c>
      <c r="BR199">
        <v>323.21522643593897</v>
      </c>
      <c r="BS199">
        <v>333.16674724959898</v>
      </c>
      <c r="BT199">
        <v>323.06441410644197</v>
      </c>
      <c r="BU199">
        <v>324.88414632196498</v>
      </c>
      <c r="BV199">
        <v>326.214893662007</v>
      </c>
      <c r="BW199">
        <v>323.71617382729301</v>
      </c>
      <c r="BX199">
        <v>329.857503749665</v>
      </c>
      <c r="BY199">
        <v>325.49861293102202</v>
      </c>
      <c r="BZ199">
        <v>334.76648197729997</v>
      </c>
      <c r="CA199">
        <v>333.03596703080098</v>
      </c>
      <c r="CB199">
        <v>319.41128687666099</v>
      </c>
      <c r="CC199">
        <v>325.50008292243803</v>
      </c>
      <c r="CD199">
        <v>337.940109250879</v>
      </c>
      <c r="CE199">
        <v>327.86897272819198</v>
      </c>
      <c r="CF199">
        <v>325.69610387998699</v>
      </c>
      <c r="CG199">
        <v>333.51474242246798</v>
      </c>
      <c r="CH199">
        <v>322.02963101877702</v>
      </c>
      <c r="CI199">
        <v>335.24531235769803</v>
      </c>
      <c r="CJ199">
        <v>325.94993898545101</v>
      </c>
      <c r="CK199">
        <v>320.33698085315399</v>
      </c>
      <c r="CL199">
        <v>337.22360590311098</v>
      </c>
      <c r="CM199">
        <v>322.322317750671</v>
      </c>
      <c r="CN199">
        <v>327.89476901929697</v>
      </c>
      <c r="CO199">
        <v>321.90427492886602</v>
      </c>
      <c r="CP199">
        <v>330.08749473197599</v>
      </c>
      <c r="CQ199">
        <v>333.67921371715198</v>
      </c>
      <c r="CR199">
        <v>337.57522626019801</v>
      </c>
      <c r="CS199">
        <v>329.86044433038302</v>
      </c>
      <c r="CT199">
        <v>344.68135037568697</v>
      </c>
      <c r="CU199">
        <v>328.53219942909601</v>
      </c>
      <c r="CV199">
        <v>339.05768734973202</v>
      </c>
      <c r="CW199">
        <v>339.10649416830103</v>
      </c>
      <c r="CX199">
        <v>336.83498457983097</v>
      </c>
      <c r="CY199">
        <v>345.88553505011902</v>
      </c>
      <c r="CZ199">
        <v>344.15177939423501</v>
      </c>
      <c r="DA199">
        <v>351.39789602656901</v>
      </c>
      <c r="DB199">
        <v>341.41997163438401</v>
      </c>
      <c r="DC199">
        <v>331.664322963686</v>
      </c>
      <c r="DD199">
        <v>332.53983264487999</v>
      </c>
      <c r="DE199">
        <v>345.24780772453499</v>
      </c>
      <c r="DF199">
        <v>343.92910285146598</v>
      </c>
      <c r="DG199">
        <v>341.746156514522</v>
      </c>
      <c r="DH199">
        <v>340.19957387118097</v>
      </c>
    </row>
    <row r="200" spans="1:112" x14ac:dyDescent="0.25">
      <c r="A200">
        <v>47.5834445927903</v>
      </c>
      <c r="B200">
        <v>336.71335378413301</v>
      </c>
      <c r="C200">
        <v>357.273642395031</v>
      </c>
      <c r="D200">
        <v>336.22477635907899</v>
      </c>
      <c r="E200">
        <v>335.37479823576598</v>
      </c>
      <c r="F200">
        <v>339.700712824525</v>
      </c>
      <c r="G200">
        <v>336.455175534136</v>
      </c>
      <c r="H200">
        <v>341.09609192213298</v>
      </c>
      <c r="I200">
        <v>341.980288842432</v>
      </c>
      <c r="J200">
        <v>346.83342306699001</v>
      </c>
      <c r="K200">
        <v>332.83065897473199</v>
      </c>
      <c r="L200">
        <v>324.35212203869798</v>
      </c>
      <c r="M200">
        <v>332.59922869759299</v>
      </c>
      <c r="N200">
        <v>325.96231052329398</v>
      </c>
      <c r="O200">
        <v>324.59656512271499</v>
      </c>
      <c r="P200">
        <v>325.30466554979898</v>
      </c>
      <c r="Q200">
        <v>321.18622951941398</v>
      </c>
      <c r="R200">
        <v>339.608037258205</v>
      </c>
      <c r="S200">
        <v>329.01414387736202</v>
      </c>
      <c r="T200">
        <v>321.70848520940098</v>
      </c>
      <c r="U200">
        <v>324.46981329591102</v>
      </c>
      <c r="V200">
        <v>328.68914834622598</v>
      </c>
      <c r="W200">
        <v>327.29676430462098</v>
      </c>
      <c r="X200">
        <v>328.95159873742102</v>
      </c>
      <c r="Y200">
        <v>323.00017322875902</v>
      </c>
      <c r="Z200">
        <v>329.85340880139802</v>
      </c>
      <c r="AA200">
        <v>324.24213703193601</v>
      </c>
      <c r="AB200">
        <v>335.19687403176698</v>
      </c>
      <c r="AC200">
        <v>327.05431131069003</v>
      </c>
      <c r="AD200">
        <v>328.02307464916697</v>
      </c>
      <c r="AE200">
        <v>332.130294078443</v>
      </c>
      <c r="AF200">
        <v>331.858778274153</v>
      </c>
      <c r="AG200">
        <v>328.052412117377</v>
      </c>
      <c r="AH200">
        <v>337.08272523974199</v>
      </c>
      <c r="AI200">
        <v>330.750272183204</v>
      </c>
      <c r="AJ200">
        <v>328.89372912138703</v>
      </c>
      <c r="AK200">
        <v>326.07634284514103</v>
      </c>
      <c r="AL200">
        <v>331.66206607917599</v>
      </c>
      <c r="AM200">
        <v>330.67861605463798</v>
      </c>
      <c r="AN200">
        <v>326.91107506818503</v>
      </c>
      <c r="AO200">
        <v>339.59484179579903</v>
      </c>
      <c r="AP200">
        <v>331.43221043871102</v>
      </c>
      <c r="AQ200">
        <v>328.72335103058299</v>
      </c>
      <c r="AR200">
        <v>337.61489081429301</v>
      </c>
      <c r="AS200">
        <v>331.36499883858102</v>
      </c>
      <c r="AT200">
        <v>342.93562446484901</v>
      </c>
      <c r="AU200">
        <v>353.29805380871801</v>
      </c>
      <c r="AV200">
        <v>341.18043657432099</v>
      </c>
      <c r="AW200">
        <v>346.20173732984102</v>
      </c>
      <c r="AX200">
        <v>345.33768277058601</v>
      </c>
      <c r="AY200">
        <v>338.16352100035698</v>
      </c>
      <c r="AZ200">
        <v>335.36635047277201</v>
      </c>
      <c r="BA200">
        <v>339.58863679934302</v>
      </c>
      <c r="BB200">
        <v>343.07387925696798</v>
      </c>
      <c r="BC200">
        <v>345.58865661321801</v>
      </c>
      <c r="BD200">
        <v>344.82755149940698</v>
      </c>
      <c r="BE200">
        <v>345.87097139096397</v>
      </c>
      <c r="BF200">
        <v>349.66390419929797</v>
      </c>
      <c r="BG200">
        <v>333.55745816030202</v>
      </c>
      <c r="BH200">
        <v>338.29505573919897</v>
      </c>
      <c r="BI200">
        <v>351.31789901021801</v>
      </c>
      <c r="BJ200">
        <v>344.725480724139</v>
      </c>
      <c r="BK200">
        <v>350.40937737648198</v>
      </c>
      <c r="BL200">
        <v>344.24797202730298</v>
      </c>
      <c r="BM200">
        <v>347.98698913252099</v>
      </c>
      <c r="BN200">
        <v>340.02388890539601</v>
      </c>
      <c r="BO200">
        <v>345.73483053016099</v>
      </c>
      <c r="BP200">
        <v>334.79718760594898</v>
      </c>
      <c r="BQ200">
        <v>327.29602783081799</v>
      </c>
      <c r="BR200">
        <v>326.26384721733098</v>
      </c>
      <c r="BS200">
        <v>336.14844996515097</v>
      </c>
      <c r="BT200">
        <v>326.73831413622997</v>
      </c>
      <c r="BU200">
        <v>331.22622707298501</v>
      </c>
      <c r="BV200">
        <v>323.63655928716798</v>
      </c>
      <c r="BW200">
        <v>320.12069050459002</v>
      </c>
      <c r="BX200">
        <v>331.69551176686298</v>
      </c>
      <c r="BY200">
        <v>328.01807327214101</v>
      </c>
      <c r="BZ200">
        <v>337.07371013781801</v>
      </c>
      <c r="CA200">
        <v>327.571845931361</v>
      </c>
      <c r="CB200">
        <v>322.70280964282603</v>
      </c>
      <c r="CC200">
        <v>331.69446889410699</v>
      </c>
      <c r="CD200">
        <v>332.15931804336799</v>
      </c>
      <c r="CE200">
        <v>328.455982994431</v>
      </c>
      <c r="CF200">
        <v>330.46088342929698</v>
      </c>
      <c r="CG200">
        <v>332.72169257174897</v>
      </c>
      <c r="CH200">
        <v>329.05873578593901</v>
      </c>
      <c r="CI200">
        <v>325.87085122879103</v>
      </c>
      <c r="CJ200">
        <v>328.529604600749</v>
      </c>
      <c r="CK200">
        <v>319.26658721815801</v>
      </c>
      <c r="CL200">
        <v>338.03439389333101</v>
      </c>
      <c r="CM200">
        <v>328.036218115888</v>
      </c>
      <c r="CN200">
        <v>325.00070487815998</v>
      </c>
      <c r="CO200">
        <v>326.18994776278902</v>
      </c>
      <c r="CP200">
        <v>329.45533631052399</v>
      </c>
      <c r="CQ200">
        <v>329.10948369061202</v>
      </c>
      <c r="CR200">
        <v>336.10214739912499</v>
      </c>
      <c r="CS200">
        <v>330.03749176507898</v>
      </c>
      <c r="CT200">
        <v>349.80333596980603</v>
      </c>
      <c r="CU200">
        <v>326.01455808984002</v>
      </c>
      <c r="CV200">
        <v>330.96694483165902</v>
      </c>
      <c r="CW200">
        <v>335.79513308307401</v>
      </c>
      <c r="CX200">
        <v>329.91827838766397</v>
      </c>
      <c r="CY200">
        <v>343.655640692178</v>
      </c>
      <c r="CZ200">
        <v>341.10620183394099</v>
      </c>
      <c r="DA200">
        <v>350.08159602021402</v>
      </c>
      <c r="DB200">
        <v>338.86995118390001</v>
      </c>
      <c r="DC200">
        <v>329.48596495815798</v>
      </c>
      <c r="DD200">
        <v>330.12716830240902</v>
      </c>
      <c r="DE200">
        <v>343.39787443156303</v>
      </c>
      <c r="DF200">
        <v>347.61013416087201</v>
      </c>
      <c r="DG200">
        <v>337.64958930211702</v>
      </c>
      <c r="DH200">
        <v>338.16214905764599</v>
      </c>
    </row>
    <row r="201" spans="1:112" x14ac:dyDescent="0.25">
      <c r="A201">
        <v>47.823765020026698</v>
      </c>
      <c r="B201">
        <v>336.858772562208</v>
      </c>
      <c r="C201">
        <v>356.79224269386998</v>
      </c>
      <c r="D201">
        <v>335.56870690733899</v>
      </c>
      <c r="E201">
        <v>339.534282628894</v>
      </c>
      <c r="F201">
        <v>343.62779845321302</v>
      </c>
      <c r="G201">
        <v>336.118906074341</v>
      </c>
      <c r="H201">
        <v>340.99906360448898</v>
      </c>
      <c r="I201">
        <v>343.58237532192601</v>
      </c>
      <c r="J201">
        <v>347.97943865376499</v>
      </c>
      <c r="K201">
        <v>336.348430750207</v>
      </c>
      <c r="L201">
        <v>319.67522072286499</v>
      </c>
      <c r="M201">
        <v>333.84035168559302</v>
      </c>
      <c r="N201">
        <v>327.982904812024</v>
      </c>
      <c r="O201">
        <v>324.576965291492</v>
      </c>
      <c r="P201">
        <v>324.674785297195</v>
      </c>
      <c r="Q201">
        <v>321.95561857848702</v>
      </c>
      <c r="R201">
        <v>342.94302777873799</v>
      </c>
      <c r="S201">
        <v>330.034142316469</v>
      </c>
      <c r="T201">
        <v>321.26954804835498</v>
      </c>
      <c r="U201">
        <v>325.25003924635303</v>
      </c>
      <c r="V201">
        <v>329.525401899396</v>
      </c>
      <c r="W201">
        <v>329.53569759957998</v>
      </c>
      <c r="X201">
        <v>329.40233808344902</v>
      </c>
      <c r="Y201">
        <v>320.41763340903299</v>
      </c>
      <c r="Z201">
        <v>329.58499964778503</v>
      </c>
      <c r="AA201">
        <v>327.81527469238603</v>
      </c>
      <c r="AB201">
        <v>333.71085736793299</v>
      </c>
      <c r="AC201">
        <v>327.79474897173498</v>
      </c>
      <c r="AD201">
        <v>326.75524414696901</v>
      </c>
      <c r="AE201">
        <v>333.28928416589503</v>
      </c>
      <c r="AF201">
        <v>331.69791978218399</v>
      </c>
      <c r="AG201">
        <v>330.28966949246899</v>
      </c>
      <c r="AH201">
        <v>335.29040528628002</v>
      </c>
      <c r="AI201">
        <v>332.536613913091</v>
      </c>
      <c r="AJ201">
        <v>325.38355451052502</v>
      </c>
      <c r="AK201">
        <v>329.87697922827698</v>
      </c>
      <c r="AL201">
        <v>332.41966939754002</v>
      </c>
      <c r="AM201">
        <v>331.55899035249098</v>
      </c>
      <c r="AN201">
        <v>326.84765970866101</v>
      </c>
      <c r="AO201">
        <v>337.94601052921598</v>
      </c>
      <c r="AP201">
        <v>330.08414048311403</v>
      </c>
      <c r="AQ201">
        <v>332.03599589884698</v>
      </c>
      <c r="AR201">
        <v>337.03137556699897</v>
      </c>
      <c r="AS201">
        <v>328.01539515178501</v>
      </c>
      <c r="AT201">
        <v>345.27387504926497</v>
      </c>
      <c r="AU201">
        <v>348.61834481040398</v>
      </c>
      <c r="AV201">
        <v>343.30195071035098</v>
      </c>
      <c r="AW201">
        <v>348.767839999979</v>
      </c>
      <c r="AX201">
        <v>346.13496184834599</v>
      </c>
      <c r="AY201">
        <v>338.49102904837798</v>
      </c>
      <c r="AZ201">
        <v>331.22859689567798</v>
      </c>
      <c r="BA201">
        <v>337.832764842291</v>
      </c>
      <c r="BB201">
        <v>349.05395032956</v>
      </c>
      <c r="BC201">
        <v>346.703515471044</v>
      </c>
      <c r="BD201">
        <v>343.520655691353</v>
      </c>
      <c r="BE201">
        <v>349.63465206002297</v>
      </c>
      <c r="BF201">
        <v>346.28439582971703</v>
      </c>
      <c r="BG201">
        <v>333.61641695198102</v>
      </c>
      <c r="BH201">
        <v>338.98117635613499</v>
      </c>
      <c r="BI201">
        <v>358.61412386363901</v>
      </c>
      <c r="BJ201">
        <v>344.510422681904</v>
      </c>
      <c r="BK201">
        <v>348.472770284359</v>
      </c>
      <c r="BL201">
        <v>344.62215355451798</v>
      </c>
      <c r="BM201">
        <v>349.10794195759797</v>
      </c>
      <c r="BN201">
        <v>342.74106941346702</v>
      </c>
      <c r="BO201">
        <v>347.24271923312</v>
      </c>
      <c r="BP201">
        <v>333.62191009556602</v>
      </c>
      <c r="BQ201">
        <v>323.18978443948203</v>
      </c>
      <c r="BR201">
        <v>327.49509002526298</v>
      </c>
      <c r="BS201">
        <v>335.65908373337197</v>
      </c>
      <c r="BT201">
        <v>327.12696126543102</v>
      </c>
      <c r="BU201">
        <v>332.28662358065799</v>
      </c>
      <c r="BV201">
        <v>320.87189561619601</v>
      </c>
      <c r="BW201">
        <v>318.128029400701</v>
      </c>
      <c r="BX201">
        <v>334.282205418084</v>
      </c>
      <c r="BY201">
        <v>327.731280120039</v>
      </c>
      <c r="BZ201">
        <v>336.974578955879</v>
      </c>
      <c r="CA201">
        <v>327.00767224046399</v>
      </c>
      <c r="CB201">
        <v>325.893199611304</v>
      </c>
      <c r="CC201">
        <v>335.19649654989701</v>
      </c>
      <c r="CD201">
        <v>331.03760651770699</v>
      </c>
      <c r="CE201">
        <v>328.45982667973402</v>
      </c>
      <c r="CF201">
        <v>328.33135807062303</v>
      </c>
      <c r="CG201">
        <v>335.88068153208297</v>
      </c>
      <c r="CH201">
        <v>333.494801348431</v>
      </c>
      <c r="CI201">
        <v>325.18583447382002</v>
      </c>
      <c r="CJ201">
        <v>329.55443947938301</v>
      </c>
      <c r="CK201">
        <v>318.40226191423301</v>
      </c>
      <c r="CL201">
        <v>336.92598779997002</v>
      </c>
      <c r="CM201">
        <v>327.51755563166103</v>
      </c>
      <c r="CN201">
        <v>321.71114656280901</v>
      </c>
      <c r="CO201">
        <v>332.92466688825402</v>
      </c>
      <c r="CP201">
        <v>332.416156398981</v>
      </c>
      <c r="CQ201">
        <v>332.06970185198497</v>
      </c>
      <c r="CR201">
        <v>335.52747081908001</v>
      </c>
      <c r="CS201">
        <v>329.70301834772499</v>
      </c>
      <c r="CT201">
        <v>346.958931601394</v>
      </c>
      <c r="CU201">
        <v>325.571336083723</v>
      </c>
      <c r="CV201">
        <v>331.18030902324398</v>
      </c>
      <c r="CW201">
        <v>330.00834847257897</v>
      </c>
      <c r="CX201">
        <v>330.66295049924003</v>
      </c>
      <c r="CY201">
        <v>341.53617747473697</v>
      </c>
      <c r="CZ201">
        <v>339.50465004031003</v>
      </c>
      <c r="DA201">
        <v>349.29287548829302</v>
      </c>
      <c r="DB201">
        <v>336.61019825174998</v>
      </c>
      <c r="DC201">
        <v>327.933100528723</v>
      </c>
      <c r="DD201">
        <v>329.98450786502099</v>
      </c>
      <c r="DE201">
        <v>337.994919194781</v>
      </c>
      <c r="DF201">
        <v>347.364270156987</v>
      </c>
      <c r="DG201">
        <v>337.06890016660702</v>
      </c>
      <c r="DH201">
        <v>334.21474707252798</v>
      </c>
    </row>
    <row r="202" spans="1:112" x14ac:dyDescent="0.25">
      <c r="A202">
        <v>48.064085447262997</v>
      </c>
      <c r="B202">
        <v>336.91124983741202</v>
      </c>
      <c r="C202">
        <v>356.86437659567702</v>
      </c>
      <c r="D202">
        <v>335.597645808408</v>
      </c>
      <c r="E202">
        <v>339.57469511807398</v>
      </c>
      <c r="F202">
        <v>343.61894944628801</v>
      </c>
      <c r="G202">
        <v>336.20310834224102</v>
      </c>
      <c r="H202">
        <v>340.961176819402</v>
      </c>
      <c r="I202">
        <v>343.59157052382801</v>
      </c>
      <c r="J202">
        <v>347.971168863115</v>
      </c>
      <c r="K202">
        <v>336.327591281894</v>
      </c>
      <c r="L202">
        <v>319.67798012041402</v>
      </c>
      <c r="M202">
        <v>333.85820774447302</v>
      </c>
      <c r="N202">
        <v>327.94004985703299</v>
      </c>
      <c r="O202">
        <v>324.56638536850897</v>
      </c>
      <c r="P202">
        <v>324.68907426876501</v>
      </c>
      <c r="Q202">
        <v>321.95719265856297</v>
      </c>
      <c r="R202">
        <v>343.00717412907397</v>
      </c>
      <c r="S202">
        <v>330.05561195319302</v>
      </c>
      <c r="T202">
        <v>321.23540116996998</v>
      </c>
      <c r="U202">
        <v>325.25209829157899</v>
      </c>
      <c r="V202">
        <v>329.49661801289102</v>
      </c>
      <c r="W202">
        <v>329.54481591466299</v>
      </c>
      <c r="X202">
        <v>329.472182555975</v>
      </c>
      <c r="Y202">
        <v>320.36890579437699</v>
      </c>
      <c r="Z202">
        <v>329.57772732779603</v>
      </c>
      <c r="AA202">
        <v>327.846266920544</v>
      </c>
      <c r="AB202">
        <v>333.77626847523902</v>
      </c>
      <c r="AC202">
        <v>327.77793904078999</v>
      </c>
      <c r="AD202">
        <v>326.77131283356999</v>
      </c>
      <c r="AE202">
        <v>333.30293814599003</v>
      </c>
      <c r="AF202">
        <v>331.676008802311</v>
      </c>
      <c r="AG202">
        <v>330.27367478691701</v>
      </c>
      <c r="AH202">
        <v>335.30735548199499</v>
      </c>
      <c r="AI202">
        <v>332.53585063072802</v>
      </c>
      <c r="AJ202">
        <v>325.40230532465898</v>
      </c>
      <c r="AK202">
        <v>329.87842377483798</v>
      </c>
      <c r="AL202">
        <v>332.39565290349202</v>
      </c>
      <c r="AM202">
        <v>331.51214276326101</v>
      </c>
      <c r="AN202">
        <v>326.80622916450102</v>
      </c>
      <c r="AO202">
        <v>337.92944975395898</v>
      </c>
      <c r="AP202">
        <v>330.085926262474</v>
      </c>
      <c r="AQ202">
        <v>332.04758548197998</v>
      </c>
      <c r="AR202">
        <v>337.04460472405702</v>
      </c>
      <c r="AS202">
        <v>328.00389021919301</v>
      </c>
      <c r="AT202">
        <v>345.30562267680602</v>
      </c>
      <c r="AU202">
        <v>348.672073241215</v>
      </c>
      <c r="AV202">
        <v>343.363393904036</v>
      </c>
      <c r="AW202">
        <v>348.80534283230401</v>
      </c>
      <c r="AX202">
        <v>346.14342007772501</v>
      </c>
      <c r="AY202">
        <v>338.486896310406</v>
      </c>
      <c r="AZ202">
        <v>331.258622757284</v>
      </c>
      <c r="BA202">
        <v>337.82260626835398</v>
      </c>
      <c r="BB202">
        <v>349.10180754515898</v>
      </c>
      <c r="BC202">
        <v>346.79032788292301</v>
      </c>
      <c r="BD202">
        <v>343.51492456946301</v>
      </c>
      <c r="BE202">
        <v>349.63734463350102</v>
      </c>
      <c r="BF202">
        <v>346.31945515585198</v>
      </c>
      <c r="BG202">
        <v>333.64214007136701</v>
      </c>
      <c r="BH202">
        <v>339.01738340832799</v>
      </c>
      <c r="BI202">
        <v>358.65960941945201</v>
      </c>
      <c r="BJ202">
        <v>344.52938247131902</v>
      </c>
      <c r="BK202">
        <v>348.47354902422597</v>
      </c>
      <c r="BL202">
        <v>344.65447486100197</v>
      </c>
      <c r="BM202">
        <v>349.17235995200701</v>
      </c>
      <c r="BN202">
        <v>342.79170562540997</v>
      </c>
      <c r="BO202">
        <v>347.22500000736699</v>
      </c>
      <c r="BP202">
        <v>333.58175488461501</v>
      </c>
      <c r="BQ202">
        <v>323.190097049462</v>
      </c>
      <c r="BR202">
        <v>327.518966112356</v>
      </c>
      <c r="BS202">
        <v>335.69146587067303</v>
      </c>
      <c r="BT202">
        <v>327.13705350083899</v>
      </c>
      <c r="BU202">
        <v>332.28544851810398</v>
      </c>
      <c r="BV202">
        <v>320.838740915367</v>
      </c>
      <c r="BW202">
        <v>318.141417764452</v>
      </c>
      <c r="BX202">
        <v>334.29420055371202</v>
      </c>
      <c r="BY202">
        <v>327.73907341114699</v>
      </c>
      <c r="BZ202">
        <v>336.95806523809</v>
      </c>
      <c r="CA202">
        <v>327.00933206252398</v>
      </c>
      <c r="CB202">
        <v>325.92761456510601</v>
      </c>
      <c r="CC202">
        <v>335.168818080074</v>
      </c>
      <c r="CD202">
        <v>331.05908186060998</v>
      </c>
      <c r="CE202">
        <v>328.46387846802497</v>
      </c>
      <c r="CF202">
        <v>328.33849261634401</v>
      </c>
      <c r="CG202">
        <v>335.92825334201001</v>
      </c>
      <c r="CH202">
        <v>333.502205115381</v>
      </c>
      <c r="CI202">
        <v>325.16802154837501</v>
      </c>
      <c r="CJ202">
        <v>329.55535274348</v>
      </c>
      <c r="CK202">
        <v>318.45234004772698</v>
      </c>
      <c r="CL202">
        <v>337.01975540266898</v>
      </c>
      <c r="CM202">
        <v>327.561234937319</v>
      </c>
      <c r="CN202">
        <v>321.71725950577098</v>
      </c>
      <c r="CO202">
        <v>332.86689134448397</v>
      </c>
      <c r="CP202">
        <v>332.40860596301599</v>
      </c>
      <c r="CQ202">
        <v>332.08134695503998</v>
      </c>
      <c r="CR202">
        <v>335.53822276760201</v>
      </c>
      <c r="CS202">
        <v>329.67946858166601</v>
      </c>
      <c r="CT202">
        <v>346.99016045898099</v>
      </c>
      <c r="CU202">
        <v>325.573924364108</v>
      </c>
      <c r="CV202">
        <v>331.18390039439299</v>
      </c>
      <c r="CW202">
        <v>330.01495096190899</v>
      </c>
      <c r="CX202">
        <v>330.63768754957903</v>
      </c>
      <c r="CY202">
        <v>341.53211910455099</v>
      </c>
      <c r="CZ202">
        <v>339.49230381630503</v>
      </c>
      <c r="DA202">
        <v>349.30159383056701</v>
      </c>
      <c r="DB202">
        <v>336.59637870065501</v>
      </c>
      <c r="DC202">
        <v>327.93957907080897</v>
      </c>
      <c r="DD202">
        <v>329.96636331751398</v>
      </c>
      <c r="DE202">
        <v>337.99655801022101</v>
      </c>
      <c r="DF202">
        <v>347.42746318676001</v>
      </c>
      <c r="DG202">
        <v>337.121723560737</v>
      </c>
      <c r="DH202">
        <v>334.211806431642</v>
      </c>
    </row>
    <row r="203" spans="1:112" x14ac:dyDescent="0.25">
      <c r="A203">
        <v>48.304405874499302</v>
      </c>
      <c r="B203">
        <v>340.06397198629099</v>
      </c>
      <c r="C203">
        <v>351.706557471476</v>
      </c>
      <c r="D203">
        <v>338.37540583427801</v>
      </c>
      <c r="E203">
        <v>335.08155783381602</v>
      </c>
      <c r="F203">
        <v>340.79064202670497</v>
      </c>
      <c r="G203">
        <v>336.219572733142</v>
      </c>
      <c r="H203">
        <v>339.67014260396599</v>
      </c>
      <c r="I203">
        <v>341.57516879524297</v>
      </c>
      <c r="J203">
        <v>353.99766882542099</v>
      </c>
      <c r="K203">
        <v>339.26481054261001</v>
      </c>
      <c r="L203">
        <v>317.59513000255498</v>
      </c>
      <c r="M203">
        <v>332.71773141614801</v>
      </c>
      <c r="N203">
        <v>324.24830429353898</v>
      </c>
      <c r="O203">
        <v>326.84343551689602</v>
      </c>
      <c r="P203">
        <v>317.22421725059098</v>
      </c>
      <c r="Q203">
        <v>317.35252385470102</v>
      </c>
      <c r="R203">
        <v>342.04420749467897</v>
      </c>
      <c r="S203">
        <v>330.17737500340797</v>
      </c>
      <c r="T203">
        <v>322.31570965246198</v>
      </c>
      <c r="U203">
        <v>325.49134601065299</v>
      </c>
      <c r="V203">
        <v>324.44778768701798</v>
      </c>
      <c r="W203">
        <v>330.24964141907299</v>
      </c>
      <c r="X203">
        <v>328.78226623296399</v>
      </c>
      <c r="Y203">
        <v>317.70554876302401</v>
      </c>
      <c r="Z203">
        <v>327.14520497012802</v>
      </c>
      <c r="AA203">
        <v>326.58318749690102</v>
      </c>
      <c r="AB203">
        <v>331.52057149912002</v>
      </c>
      <c r="AC203">
        <v>324.74911281212002</v>
      </c>
      <c r="AD203">
        <v>331.57202419929001</v>
      </c>
      <c r="AE203">
        <v>335.34933726931399</v>
      </c>
      <c r="AF203">
        <v>331.19571314348298</v>
      </c>
      <c r="AG203">
        <v>329.50392373147997</v>
      </c>
      <c r="AH203">
        <v>333.27389169394701</v>
      </c>
      <c r="AI203">
        <v>329.45316633467797</v>
      </c>
      <c r="AJ203">
        <v>325.598895607526</v>
      </c>
      <c r="AK203">
        <v>330.75863687404001</v>
      </c>
      <c r="AL203">
        <v>333.69141166458701</v>
      </c>
      <c r="AM203">
        <v>333.22538062927401</v>
      </c>
      <c r="AN203">
        <v>329.39666575056901</v>
      </c>
      <c r="AO203">
        <v>336.088404865803</v>
      </c>
      <c r="AP203">
        <v>330.23373297449399</v>
      </c>
      <c r="AQ203">
        <v>340.87920685649402</v>
      </c>
      <c r="AR203">
        <v>337.90774389332501</v>
      </c>
      <c r="AS203">
        <v>328.93812449379101</v>
      </c>
      <c r="AT203">
        <v>344.26522275578799</v>
      </c>
      <c r="AU203">
        <v>346.19703713760902</v>
      </c>
      <c r="AV203">
        <v>343.21306151553301</v>
      </c>
      <c r="AW203">
        <v>346.33916448712102</v>
      </c>
      <c r="AX203">
        <v>339.59841289133999</v>
      </c>
      <c r="AY203">
        <v>341.31878964966899</v>
      </c>
      <c r="AZ203">
        <v>333.90079173529699</v>
      </c>
      <c r="BA203">
        <v>344.86954199592901</v>
      </c>
      <c r="BB203">
        <v>346.04159203288799</v>
      </c>
      <c r="BC203">
        <v>339.52226672652301</v>
      </c>
      <c r="BD203">
        <v>343.43407849055399</v>
      </c>
      <c r="BE203">
        <v>339.79866242897401</v>
      </c>
      <c r="BF203">
        <v>346.36818126978397</v>
      </c>
      <c r="BG203">
        <v>342.16085148469199</v>
      </c>
      <c r="BH203">
        <v>334.719775595513</v>
      </c>
      <c r="BI203">
        <v>362.09671682556399</v>
      </c>
      <c r="BJ203">
        <v>344.18586711260002</v>
      </c>
      <c r="BK203">
        <v>343.84471761036798</v>
      </c>
      <c r="BL203">
        <v>347.84122143758498</v>
      </c>
      <c r="BM203">
        <v>344.96194480983797</v>
      </c>
      <c r="BN203">
        <v>337.755794754948</v>
      </c>
      <c r="BO203">
        <v>344.72706616911199</v>
      </c>
      <c r="BP203">
        <v>334.77921913286298</v>
      </c>
      <c r="BQ203">
        <v>325.30742316472998</v>
      </c>
      <c r="BR203">
        <v>333.366750867061</v>
      </c>
      <c r="BS203">
        <v>331.40097371173198</v>
      </c>
      <c r="BT203">
        <v>327.89507795370901</v>
      </c>
      <c r="BU203">
        <v>328.44259085252202</v>
      </c>
      <c r="BV203">
        <v>318.29124831795701</v>
      </c>
      <c r="BW203">
        <v>315.211697442157</v>
      </c>
      <c r="BX203">
        <v>328.86183537832397</v>
      </c>
      <c r="BY203">
        <v>326.95432637685502</v>
      </c>
      <c r="BZ203">
        <v>334.73307242617199</v>
      </c>
      <c r="CA203">
        <v>331.03947654577001</v>
      </c>
      <c r="CB203">
        <v>325.66587916038702</v>
      </c>
      <c r="CC203">
        <v>333.963551030801</v>
      </c>
      <c r="CD203">
        <v>327.28697898523001</v>
      </c>
      <c r="CE203">
        <v>326.114070838712</v>
      </c>
      <c r="CF203">
        <v>325.89810374542799</v>
      </c>
      <c r="CG203">
        <v>329.25050715653401</v>
      </c>
      <c r="CH203">
        <v>332.02956323899099</v>
      </c>
      <c r="CI203">
        <v>323.66276978765899</v>
      </c>
      <c r="CJ203">
        <v>323.59590119833803</v>
      </c>
      <c r="CK203">
        <v>320.32709810900297</v>
      </c>
      <c r="CL203">
        <v>326.44738290641499</v>
      </c>
      <c r="CM203">
        <v>329.97093486516297</v>
      </c>
      <c r="CN203">
        <v>324.02649342789698</v>
      </c>
      <c r="CO203">
        <v>335.61767492039701</v>
      </c>
      <c r="CP203">
        <v>328.30571170695799</v>
      </c>
      <c r="CQ203">
        <v>332.18146656250701</v>
      </c>
      <c r="CR203">
        <v>326.43579646639603</v>
      </c>
      <c r="CS203">
        <v>332.01014082847098</v>
      </c>
      <c r="CT203">
        <v>345.01556970099102</v>
      </c>
      <c r="CU203">
        <v>321.31812144517698</v>
      </c>
      <c r="CV203">
        <v>335.613629448057</v>
      </c>
      <c r="CW203">
        <v>336.30216211006802</v>
      </c>
      <c r="CX203">
        <v>331.34532305467297</v>
      </c>
      <c r="CY203">
        <v>347.955248884995</v>
      </c>
      <c r="CZ203">
        <v>340.028864112272</v>
      </c>
      <c r="DA203">
        <v>349.74456150428898</v>
      </c>
      <c r="DB203">
        <v>333.79809135458697</v>
      </c>
      <c r="DC203">
        <v>326.33309723858002</v>
      </c>
      <c r="DD203">
        <v>333.09015685854098</v>
      </c>
      <c r="DE203">
        <v>332.44453797891299</v>
      </c>
      <c r="DF203">
        <v>344.03222363186501</v>
      </c>
      <c r="DG203">
        <v>342.33508761498302</v>
      </c>
      <c r="DH203">
        <v>342.19635196524399</v>
      </c>
    </row>
    <row r="204" spans="1:112" x14ac:dyDescent="0.25">
      <c r="A204">
        <v>48.544726301735601</v>
      </c>
      <c r="B204">
        <v>345.078412051751</v>
      </c>
      <c r="C204">
        <v>345.38696314187501</v>
      </c>
      <c r="D204">
        <v>342.20306670023598</v>
      </c>
      <c r="E204">
        <v>333.37716565163299</v>
      </c>
      <c r="F204">
        <v>337.75604690048198</v>
      </c>
      <c r="G204">
        <v>339.69786963357899</v>
      </c>
      <c r="H204">
        <v>343.33087999154901</v>
      </c>
      <c r="I204">
        <v>342.963022973264</v>
      </c>
      <c r="J204">
        <v>353.28080660813902</v>
      </c>
      <c r="K204">
        <v>343.682779408383</v>
      </c>
      <c r="L204">
        <v>321.48538761778502</v>
      </c>
      <c r="M204">
        <v>333.31071521024597</v>
      </c>
      <c r="N204">
        <v>324.79310127013099</v>
      </c>
      <c r="O204">
        <v>332.790406348386</v>
      </c>
      <c r="P204">
        <v>317.43406795658399</v>
      </c>
      <c r="Q204">
        <v>313.88580794367402</v>
      </c>
      <c r="R204">
        <v>338.39243985685101</v>
      </c>
      <c r="S204">
        <v>332.46505339321601</v>
      </c>
      <c r="T204">
        <v>324.263596278085</v>
      </c>
      <c r="U204">
        <v>327.76738672116898</v>
      </c>
      <c r="V204">
        <v>322.555089687379</v>
      </c>
      <c r="W204">
        <v>329.34189081075499</v>
      </c>
      <c r="X204">
        <v>333.32752613542601</v>
      </c>
      <c r="Y204">
        <v>319.187507233612</v>
      </c>
      <c r="Z204">
        <v>328.861540664269</v>
      </c>
      <c r="AA204">
        <v>324.81749338112502</v>
      </c>
      <c r="AB204">
        <v>333.43935137347802</v>
      </c>
      <c r="AC204">
        <v>325.71429212612702</v>
      </c>
      <c r="AD204">
        <v>330.13698433608999</v>
      </c>
      <c r="AE204">
        <v>333.65093171113801</v>
      </c>
      <c r="AF204">
        <v>328.04164394277302</v>
      </c>
      <c r="AG204">
        <v>333.12251326261998</v>
      </c>
      <c r="AH204">
        <v>332.648148666395</v>
      </c>
      <c r="AI204">
        <v>337.21041611935499</v>
      </c>
      <c r="AJ204">
        <v>328.794471588031</v>
      </c>
      <c r="AK204">
        <v>330.49615973118802</v>
      </c>
      <c r="AL204">
        <v>332.18470359686501</v>
      </c>
      <c r="AM204">
        <v>334.76642823054902</v>
      </c>
      <c r="AN204">
        <v>329.89738793841099</v>
      </c>
      <c r="AO204">
        <v>329.12125081057502</v>
      </c>
      <c r="AP204">
        <v>329.66311039153697</v>
      </c>
      <c r="AQ204">
        <v>343.84821600342701</v>
      </c>
      <c r="AR204">
        <v>339.111104426027</v>
      </c>
      <c r="AS204">
        <v>328.37406448482602</v>
      </c>
      <c r="AT204">
        <v>346.15386189172898</v>
      </c>
      <c r="AU204">
        <v>339.71055764800502</v>
      </c>
      <c r="AV204">
        <v>339.33452786017102</v>
      </c>
      <c r="AW204">
        <v>345.58957772335498</v>
      </c>
      <c r="AX204">
        <v>332.26169460863201</v>
      </c>
      <c r="AY204">
        <v>340.62747726799</v>
      </c>
      <c r="AZ204">
        <v>336.08104747376802</v>
      </c>
      <c r="BA204">
        <v>348.10503182037598</v>
      </c>
      <c r="BB204">
        <v>343.69582528930903</v>
      </c>
      <c r="BC204">
        <v>340.060447310016</v>
      </c>
      <c r="BD204">
        <v>342.71862795808403</v>
      </c>
      <c r="BE204">
        <v>343.98463418377202</v>
      </c>
      <c r="BF204">
        <v>347.85979361675197</v>
      </c>
      <c r="BG204">
        <v>346.32668165026399</v>
      </c>
      <c r="BH204">
        <v>332.634262305829</v>
      </c>
      <c r="BI204">
        <v>360.79426612032302</v>
      </c>
      <c r="BJ204">
        <v>337.16395987617898</v>
      </c>
      <c r="BK204">
        <v>339.11654087451001</v>
      </c>
      <c r="BL204">
        <v>350.049683680096</v>
      </c>
      <c r="BM204">
        <v>343.242112806227</v>
      </c>
      <c r="BN204">
        <v>338.01610773998402</v>
      </c>
      <c r="BO204">
        <v>343.51787602521398</v>
      </c>
      <c r="BP204">
        <v>340.91687386000098</v>
      </c>
      <c r="BQ204">
        <v>330.05389887369898</v>
      </c>
      <c r="BR204">
        <v>333.47875597109999</v>
      </c>
      <c r="BS204">
        <v>330.90941940436198</v>
      </c>
      <c r="BT204">
        <v>330.46011056540402</v>
      </c>
      <c r="BU204">
        <v>338.18721516568502</v>
      </c>
      <c r="BV204">
        <v>323.08189481084702</v>
      </c>
      <c r="BW204">
        <v>315.75222629927703</v>
      </c>
      <c r="BX204">
        <v>327.53501530588699</v>
      </c>
      <c r="BY204">
        <v>329.77771082419599</v>
      </c>
      <c r="BZ204">
        <v>334.285543262668</v>
      </c>
      <c r="CA204">
        <v>333.94829059537602</v>
      </c>
      <c r="CB204">
        <v>325.20653585024701</v>
      </c>
      <c r="CC204">
        <v>330.40201491898802</v>
      </c>
      <c r="CD204">
        <v>326.87051234568003</v>
      </c>
      <c r="CE204">
        <v>330.68575944054601</v>
      </c>
      <c r="CF204">
        <v>325.16231711162101</v>
      </c>
      <c r="CG204">
        <v>323.25392443056501</v>
      </c>
      <c r="CH204">
        <v>329.39589280822599</v>
      </c>
      <c r="CI204">
        <v>324.47180452011003</v>
      </c>
      <c r="CJ204">
        <v>324.80498836173598</v>
      </c>
      <c r="CK204">
        <v>317.36839047851601</v>
      </c>
      <c r="CL204">
        <v>325.65774281397302</v>
      </c>
      <c r="CM204">
        <v>332.03824451142299</v>
      </c>
      <c r="CN204">
        <v>323.51015027759001</v>
      </c>
      <c r="CO204">
        <v>330.347560020576</v>
      </c>
      <c r="CP204">
        <v>332.09495726696298</v>
      </c>
      <c r="CQ204">
        <v>331.88003205179501</v>
      </c>
      <c r="CR204">
        <v>326.791390260507</v>
      </c>
      <c r="CS204">
        <v>338.40387930707999</v>
      </c>
      <c r="CT204">
        <v>349.296852656694</v>
      </c>
      <c r="CU204">
        <v>319.63981578307801</v>
      </c>
      <c r="CV204">
        <v>342.34752283434</v>
      </c>
      <c r="CW204">
        <v>341.22860788435997</v>
      </c>
      <c r="CX204">
        <v>334.13674554738299</v>
      </c>
      <c r="CY204">
        <v>345.12758949451302</v>
      </c>
      <c r="CZ204">
        <v>352.422483862261</v>
      </c>
      <c r="DA204">
        <v>343.035112670221</v>
      </c>
      <c r="DB204">
        <v>335.848412997661</v>
      </c>
      <c r="DC204">
        <v>329.38844686407498</v>
      </c>
      <c r="DD204">
        <v>333.662680488288</v>
      </c>
      <c r="DE204">
        <v>331.238406003151</v>
      </c>
      <c r="DF204">
        <v>342.26337088931899</v>
      </c>
      <c r="DG204">
        <v>340.86336586858403</v>
      </c>
      <c r="DH204">
        <v>347.90021238471201</v>
      </c>
    </row>
    <row r="205" spans="1:112" x14ac:dyDescent="0.25">
      <c r="A205">
        <v>48.785046728971899</v>
      </c>
      <c r="B205">
        <v>345.28897516498603</v>
      </c>
      <c r="C205">
        <v>345.72633356199799</v>
      </c>
      <c r="D205">
        <v>341.51409023692599</v>
      </c>
      <c r="E205">
        <v>334.09351558722398</v>
      </c>
      <c r="F205">
        <v>336.98665886384902</v>
      </c>
      <c r="G205">
        <v>339.43801684028699</v>
      </c>
      <c r="H205">
        <v>342.21212033501001</v>
      </c>
      <c r="I205">
        <v>343.32992589506603</v>
      </c>
      <c r="J205">
        <v>352.94255813653001</v>
      </c>
      <c r="K205">
        <v>344.14934188415401</v>
      </c>
      <c r="L205">
        <v>322.197312054245</v>
      </c>
      <c r="M205">
        <v>333.49010091771999</v>
      </c>
      <c r="N205">
        <v>324.26064042761101</v>
      </c>
      <c r="O205">
        <v>332.82664956714501</v>
      </c>
      <c r="P205">
        <v>317.66255167499099</v>
      </c>
      <c r="Q205">
        <v>313.56344411973299</v>
      </c>
      <c r="R205">
        <v>337.955288317829</v>
      </c>
      <c r="S205">
        <v>332.29245415094198</v>
      </c>
      <c r="T205">
        <v>325.12003053577001</v>
      </c>
      <c r="U205">
        <v>327.22792063455699</v>
      </c>
      <c r="V205">
        <v>322.31395122346601</v>
      </c>
      <c r="W205">
        <v>329.91005910867</v>
      </c>
      <c r="X205">
        <v>333.21507741136003</v>
      </c>
      <c r="Y205">
        <v>319.67820657371999</v>
      </c>
      <c r="Z205">
        <v>328.474671607056</v>
      </c>
      <c r="AA205">
        <v>324.39625422129501</v>
      </c>
      <c r="AB205">
        <v>333.68219004825397</v>
      </c>
      <c r="AC205">
        <v>325.58375190286802</v>
      </c>
      <c r="AD205">
        <v>329.970940514853</v>
      </c>
      <c r="AE205">
        <v>332.94062338703702</v>
      </c>
      <c r="AF205">
        <v>328.035849114293</v>
      </c>
      <c r="AG205">
        <v>334.295153794736</v>
      </c>
      <c r="AH205">
        <v>332.38112136983801</v>
      </c>
      <c r="AI205">
        <v>337.43436929889202</v>
      </c>
      <c r="AJ205">
        <v>329.14244168021497</v>
      </c>
      <c r="AK205">
        <v>329.41045878632502</v>
      </c>
      <c r="AL205">
        <v>331.40035382783702</v>
      </c>
      <c r="AM205">
        <v>333.81574962073603</v>
      </c>
      <c r="AN205">
        <v>329.717757049017</v>
      </c>
      <c r="AO205">
        <v>327.64119876912298</v>
      </c>
      <c r="AP205">
        <v>329.17777056518599</v>
      </c>
      <c r="AQ205">
        <v>344.640491491901</v>
      </c>
      <c r="AR205">
        <v>339.36719953798701</v>
      </c>
      <c r="AS205">
        <v>328.16639529673199</v>
      </c>
      <c r="AT205">
        <v>345.19159568855298</v>
      </c>
      <c r="AU205">
        <v>339.820665434023</v>
      </c>
      <c r="AV205">
        <v>338.27218894332498</v>
      </c>
      <c r="AW205">
        <v>345.374977890183</v>
      </c>
      <c r="AX205">
        <v>331.810485867674</v>
      </c>
      <c r="AY205">
        <v>341.46246632095102</v>
      </c>
      <c r="AZ205">
        <v>335.265657938841</v>
      </c>
      <c r="BA205">
        <v>347.81678073545999</v>
      </c>
      <c r="BB205">
        <v>343.43091781580102</v>
      </c>
      <c r="BC205">
        <v>340.71340173523998</v>
      </c>
      <c r="BD205">
        <v>342.70944267068398</v>
      </c>
      <c r="BE205">
        <v>344.96922259513298</v>
      </c>
      <c r="BF205">
        <v>347.75408963296098</v>
      </c>
      <c r="BG205">
        <v>346.59489057115701</v>
      </c>
      <c r="BH205">
        <v>333.09710193104399</v>
      </c>
      <c r="BI205">
        <v>359.70015235140102</v>
      </c>
      <c r="BJ205">
        <v>336.42547281323101</v>
      </c>
      <c r="BK205">
        <v>338.7750171971</v>
      </c>
      <c r="BL205">
        <v>350.184799049052</v>
      </c>
      <c r="BM205">
        <v>343.39746251151502</v>
      </c>
      <c r="BN205">
        <v>338.29605269490997</v>
      </c>
      <c r="BO205">
        <v>343.73321262520898</v>
      </c>
      <c r="BP205">
        <v>341.38221798297099</v>
      </c>
      <c r="BQ205">
        <v>329.45822432290402</v>
      </c>
      <c r="BR205">
        <v>333.124993323544</v>
      </c>
      <c r="BS205">
        <v>330.964009646872</v>
      </c>
      <c r="BT205">
        <v>330.45832469853201</v>
      </c>
      <c r="BU205">
        <v>338.79525740305002</v>
      </c>
      <c r="BV205">
        <v>323.55690598684902</v>
      </c>
      <c r="BW205">
        <v>316.20755891051402</v>
      </c>
      <c r="BX205">
        <v>326.85355890060799</v>
      </c>
      <c r="BY205">
        <v>329.23713988702502</v>
      </c>
      <c r="BZ205">
        <v>334.55975103005397</v>
      </c>
      <c r="CA205">
        <v>333.92713578531499</v>
      </c>
      <c r="CB205">
        <v>325.53246547133398</v>
      </c>
      <c r="CC205">
        <v>330.32371536529701</v>
      </c>
      <c r="CD205">
        <v>326.49650623619198</v>
      </c>
      <c r="CE205">
        <v>331.16136841847901</v>
      </c>
      <c r="CF205">
        <v>325.14543278020898</v>
      </c>
      <c r="CG205">
        <v>321.76831411373502</v>
      </c>
      <c r="CH205">
        <v>328.44906234934598</v>
      </c>
      <c r="CI205">
        <v>324.57839620541</v>
      </c>
      <c r="CJ205">
        <v>325.193587115078</v>
      </c>
      <c r="CK205">
        <v>317.00291512123999</v>
      </c>
      <c r="CL205">
        <v>326.06205516257103</v>
      </c>
      <c r="CM205">
        <v>332.79418501130101</v>
      </c>
      <c r="CN205">
        <v>323.52474209201</v>
      </c>
      <c r="CO205">
        <v>330.179322417148</v>
      </c>
      <c r="CP205">
        <v>332.82544047581899</v>
      </c>
      <c r="CQ205">
        <v>332.49527208163499</v>
      </c>
      <c r="CR205">
        <v>326.40263990859103</v>
      </c>
      <c r="CS205">
        <v>339.38195908821098</v>
      </c>
      <c r="CT205">
        <v>348.96730085898997</v>
      </c>
      <c r="CU205">
        <v>319.82336483604797</v>
      </c>
      <c r="CV205">
        <v>343.10842590513101</v>
      </c>
      <c r="CW205">
        <v>340.95615068572801</v>
      </c>
      <c r="CX205">
        <v>333.95493132090598</v>
      </c>
      <c r="CY205">
        <v>344.26627683317901</v>
      </c>
      <c r="CZ205">
        <v>352.630452832618</v>
      </c>
      <c r="DA205">
        <v>342.60475786240301</v>
      </c>
      <c r="DB205">
        <v>336.20363646284397</v>
      </c>
      <c r="DC205">
        <v>329.79966639205901</v>
      </c>
      <c r="DD205">
        <v>333.448853224608</v>
      </c>
      <c r="DE205">
        <v>331.88356024296797</v>
      </c>
      <c r="DF205">
        <v>341.43619528867998</v>
      </c>
      <c r="DG205">
        <v>340.68603324593698</v>
      </c>
      <c r="DH205">
        <v>348.022811587923</v>
      </c>
    </row>
    <row r="206" spans="1:112" x14ac:dyDescent="0.25">
      <c r="A206">
        <v>49.025367156208198</v>
      </c>
      <c r="B206">
        <v>343.19017070823702</v>
      </c>
      <c r="C206">
        <v>339.95171867755698</v>
      </c>
      <c r="D206">
        <v>342.21711882470402</v>
      </c>
      <c r="E206">
        <v>338.60118349435697</v>
      </c>
      <c r="F206">
        <v>339.67093200571998</v>
      </c>
      <c r="G206">
        <v>336.36981922957</v>
      </c>
      <c r="H206">
        <v>342.16469119010497</v>
      </c>
      <c r="I206">
        <v>345.13295163392598</v>
      </c>
      <c r="J206">
        <v>347.91244101090803</v>
      </c>
      <c r="K206">
        <v>344.46239883139799</v>
      </c>
      <c r="L206">
        <v>321.53413306781198</v>
      </c>
      <c r="M206">
        <v>338.23305081113</v>
      </c>
      <c r="N206">
        <v>325.39118712907901</v>
      </c>
      <c r="O206">
        <v>336.705520470436</v>
      </c>
      <c r="P206">
        <v>321.67372640700103</v>
      </c>
      <c r="Q206">
        <v>317.14863979184798</v>
      </c>
      <c r="R206">
        <v>333.88859460633302</v>
      </c>
      <c r="S206">
        <v>333.337507485684</v>
      </c>
      <c r="T206">
        <v>328.30820194348598</v>
      </c>
      <c r="U206">
        <v>330.44291665570302</v>
      </c>
      <c r="V206">
        <v>329.45134837960302</v>
      </c>
      <c r="W206">
        <v>328.50821872689102</v>
      </c>
      <c r="X206">
        <v>333.52484663816102</v>
      </c>
      <c r="Y206">
        <v>321.41919856174502</v>
      </c>
      <c r="Z206">
        <v>326.63439452610902</v>
      </c>
      <c r="AA206">
        <v>326.61913717626197</v>
      </c>
      <c r="AB206">
        <v>332.29697631043598</v>
      </c>
      <c r="AC206">
        <v>327.79085784202499</v>
      </c>
      <c r="AD206">
        <v>327.00077724071701</v>
      </c>
      <c r="AE206">
        <v>331.22113842542802</v>
      </c>
      <c r="AF206">
        <v>328.612464783343</v>
      </c>
      <c r="AG206">
        <v>334.86590715844801</v>
      </c>
      <c r="AH206">
        <v>328.15261576632099</v>
      </c>
      <c r="AI206">
        <v>337.29773152673403</v>
      </c>
      <c r="AJ206">
        <v>327.86570953996102</v>
      </c>
      <c r="AK206">
        <v>329.765263184817</v>
      </c>
      <c r="AL206">
        <v>331.943151293315</v>
      </c>
      <c r="AM206">
        <v>329.15743087331202</v>
      </c>
      <c r="AN206">
        <v>335.69805935165698</v>
      </c>
      <c r="AO206">
        <v>324.53938284216298</v>
      </c>
      <c r="AP206">
        <v>328.51040758857403</v>
      </c>
      <c r="AQ206">
        <v>344.44950876447001</v>
      </c>
      <c r="AR206">
        <v>342.55227643083998</v>
      </c>
      <c r="AS206">
        <v>331.19364110108302</v>
      </c>
      <c r="AT206">
        <v>343.49412651899098</v>
      </c>
      <c r="AU206">
        <v>341.14562635251798</v>
      </c>
      <c r="AV206">
        <v>339.92286047735303</v>
      </c>
      <c r="AW206">
        <v>343.70398624401298</v>
      </c>
      <c r="AX206">
        <v>332.054086923927</v>
      </c>
      <c r="AY206">
        <v>341.56617318679997</v>
      </c>
      <c r="AZ206">
        <v>340.06316031896603</v>
      </c>
      <c r="BA206">
        <v>343.80016363654897</v>
      </c>
      <c r="BB206">
        <v>343.74335096950898</v>
      </c>
      <c r="BC206">
        <v>343.73009781125597</v>
      </c>
      <c r="BD206">
        <v>343.47296677600002</v>
      </c>
      <c r="BE206">
        <v>343.002769547605</v>
      </c>
      <c r="BF206">
        <v>344.246603496489</v>
      </c>
      <c r="BG206">
        <v>350.45870259249699</v>
      </c>
      <c r="BH206">
        <v>333.06720255176998</v>
      </c>
      <c r="BI206">
        <v>356.21482726162299</v>
      </c>
      <c r="BJ206">
        <v>333.099165341218</v>
      </c>
      <c r="BK206">
        <v>335.22067286593301</v>
      </c>
      <c r="BL206">
        <v>347.80462667766398</v>
      </c>
      <c r="BM206">
        <v>344.84516287320599</v>
      </c>
      <c r="BN206">
        <v>341.87457045818797</v>
      </c>
      <c r="BO206">
        <v>337.14355264345301</v>
      </c>
      <c r="BP206">
        <v>340.771589733908</v>
      </c>
      <c r="BQ206">
        <v>334.30239149027199</v>
      </c>
      <c r="BR206">
        <v>331.47640012941702</v>
      </c>
      <c r="BS206">
        <v>333.21713853592701</v>
      </c>
      <c r="BT206">
        <v>329.642203707634</v>
      </c>
      <c r="BU206">
        <v>335.049409061235</v>
      </c>
      <c r="BV206">
        <v>323.51665715154599</v>
      </c>
      <c r="BW206">
        <v>321.36965148432802</v>
      </c>
      <c r="BX206">
        <v>328.54916431763399</v>
      </c>
      <c r="BY206">
        <v>325.27975294585798</v>
      </c>
      <c r="BZ206">
        <v>335.52728508015099</v>
      </c>
      <c r="CA206">
        <v>331.40848161963697</v>
      </c>
      <c r="CB206">
        <v>324.30923983709698</v>
      </c>
      <c r="CC206">
        <v>328.47232628363997</v>
      </c>
      <c r="CD206">
        <v>325.48460053050002</v>
      </c>
      <c r="CE206">
        <v>330.36778863236799</v>
      </c>
      <c r="CF206">
        <v>322.65896672449702</v>
      </c>
      <c r="CG206">
        <v>325.29536089537299</v>
      </c>
      <c r="CH206">
        <v>325.49892543073003</v>
      </c>
      <c r="CI206">
        <v>329.34683418479801</v>
      </c>
      <c r="CJ206">
        <v>322.47157692455698</v>
      </c>
      <c r="CK206">
        <v>315.54416139534698</v>
      </c>
      <c r="CL206">
        <v>325.70666150558998</v>
      </c>
      <c r="CM206">
        <v>330.626320690189</v>
      </c>
      <c r="CN206">
        <v>325.08782489527198</v>
      </c>
      <c r="CO206">
        <v>329.35768920560702</v>
      </c>
      <c r="CP206">
        <v>334.36333145709801</v>
      </c>
      <c r="CQ206">
        <v>333.68615902905299</v>
      </c>
      <c r="CR206">
        <v>322.648237178974</v>
      </c>
      <c r="CS206">
        <v>339.24860013156302</v>
      </c>
      <c r="CT206">
        <v>342.17252695237602</v>
      </c>
      <c r="CU206">
        <v>321.28768332170102</v>
      </c>
      <c r="CV206">
        <v>347.94188961398402</v>
      </c>
      <c r="CW206">
        <v>341.01447874839999</v>
      </c>
      <c r="CX206">
        <v>336.29137621757701</v>
      </c>
      <c r="CY206">
        <v>345.544719846448</v>
      </c>
      <c r="CZ206">
        <v>350.40502562755597</v>
      </c>
      <c r="DA206">
        <v>341.574168943904</v>
      </c>
      <c r="DB206">
        <v>336.52364014009203</v>
      </c>
      <c r="DC206">
        <v>331.48793372811298</v>
      </c>
      <c r="DD206">
        <v>338.23755132556403</v>
      </c>
      <c r="DE206">
        <v>333.85950577331403</v>
      </c>
      <c r="DF206">
        <v>341.03172827825199</v>
      </c>
      <c r="DG206">
        <v>342.23348161775499</v>
      </c>
      <c r="DH206">
        <v>344.25471293188298</v>
      </c>
    </row>
    <row r="207" spans="1:112" x14ac:dyDescent="0.25">
      <c r="A207">
        <v>49.265687583444503</v>
      </c>
      <c r="B207">
        <v>340.630186857333</v>
      </c>
      <c r="C207">
        <v>335.149405825776</v>
      </c>
      <c r="D207">
        <v>341.02825310476402</v>
      </c>
      <c r="E207">
        <v>332.05404978032601</v>
      </c>
      <c r="F207">
        <v>342.61533262591797</v>
      </c>
      <c r="G207">
        <v>338.50325691856</v>
      </c>
      <c r="H207">
        <v>346.67278186602101</v>
      </c>
      <c r="I207">
        <v>341.099693613417</v>
      </c>
      <c r="J207">
        <v>338.810250565844</v>
      </c>
      <c r="K207">
        <v>342.54710636893498</v>
      </c>
      <c r="L207">
        <v>325.92997475013601</v>
      </c>
      <c r="M207">
        <v>342.40839420270902</v>
      </c>
      <c r="N207">
        <v>328.37264009591598</v>
      </c>
      <c r="O207">
        <v>337.45498987453698</v>
      </c>
      <c r="P207">
        <v>323.23477739029198</v>
      </c>
      <c r="Q207">
        <v>323.11800391882599</v>
      </c>
      <c r="R207">
        <v>334.57110704740302</v>
      </c>
      <c r="S207">
        <v>335.01975428505699</v>
      </c>
      <c r="T207">
        <v>327.64278084700499</v>
      </c>
      <c r="U207">
        <v>328.398175349084</v>
      </c>
      <c r="V207">
        <v>330.72758345986699</v>
      </c>
      <c r="W207">
        <v>330.83698048525201</v>
      </c>
      <c r="X207">
        <v>334.78939381422902</v>
      </c>
      <c r="Y207">
        <v>324.24373059848199</v>
      </c>
      <c r="Z207">
        <v>324.46789914444201</v>
      </c>
      <c r="AA207">
        <v>324.32867549673</v>
      </c>
      <c r="AB207">
        <v>331.11297466211101</v>
      </c>
      <c r="AC207">
        <v>324.67623689134803</v>
      </c>
      <c r="AD207">
        <v>321.92837733844902</v>
      </c>
      <c r="AE207">
        <v>330.04720586987798</v>
      </c>
      <c r="AF207">
        <v>331.50579651893599</v>
      </c>
      <c r="AG207">
        <v>330.19861856434602</v>
      </c>
      <c r="AH207">
        <v>328.178717476624</v>
      </c>
      <c r="AI207">
        <v>337.16987312438698</v>
      </c>
      <c r="AJ207">
        <v>322.726239932488</v>
      </c>
      <c r="AK207">
        <v>329.89058828917399</v>
      </c>
      <c r="AL207">
        <v>334.44035388427102</v>
      </c>
      <c r="AM207">
        <v>326.74741966002</v>
      </c>
      <c r="AN207">
        <v>335.240920933143</v>
      </c>
      <c r="AO207">
        <v>326.278511089049</v>
      </c>
      <c r="AP207">
        <v>329.62520022561802</v>
      </c>
      <c r="AQ207">
        <v>340.84394425490899</v>
      </c>
      <c r="AR207">
        <v>343.18949130199701</v>
      </c>
      <c r="AS207">
        <v>336.27546405269499</v>
      </c>
      <c r="AT207">
        <v>340.36909886737601</v>
      </c>
      <c r="AU207">
        <v>343.32568177943801</v>
      </c>
      <c r="AV207">
        <v>342.02645320622298</v>
      </c>
      <c r="AW207">
        <v>339.01066147085601</v>
      </c>
      <c r="AX207">
        <v>333.50335194541401</v>
      </c>
      <c r="AY207">
        <v>333.846029561394</v>
      </c>
      <c r="AZ207">
        <v>347.66119753644</v>
      </c>
      <c r="BA207">
        <v>341.793337880818</v>
      </c>
      <c r="BB207">
        <v>343.585770685949</v>
      </c>
      <c r="BC207">
        <v>345.02070067366202</v>
      </c>
      <c r="BD207">
        <v>343.755356251281</v>
      </c>
      <c r="BE207">
        <v>346.64533355063202</v>
      </c>
      <c r="BF207">
        <v>341.59008327490102</v>
      </c>
      <c r="BG207">
        <v>352.70367679023099</v>
      </c>
      <c r="BH207">
        <v>334.20498825715703</v>
      </c>
      <c r="BI207">
        <v>351.56993752930998</v>
      </c>
      <c r="BJ207">
        <v>336.57326825734702</v>
      </c>
      <c r="BK207">
        <v>334.04012164519497</v>
      </c>
      <c r="BL207">
        <v>342.80412570896101</v>
      </c>
      <c r="BM207">
        <v>341.33786427078599</v>
      </c>
      <c r="BN207">
        <v>338.63916099880697</v>
      </c>
      <c r="BO207">
        <v>333.981934229297</v>
      </c>
      <c r="BP207">
        <v>337.21214480403103</v>
      </c>
      <c r="BQ207">
        <v>335.497222263168</v>
      </c>
      <c r="BR207">
        <v>328.074481826941</v>
      </c>
      <c r="BS207">
        <v>334.01933991081899</v>
      </c>
      <c r="BT207">
        <v>329.51295294609798</v>
      </c>
      <c r="BU207">
        <v>332.103523660419</v>
      </c>
      <c r="BV207">
        <v>319.34607590834003</v>
      </c>
      <c r="BW207">
        <v>325.18653101004401</v>
      </c>
      <c r="BX207">
        <v>326.92651410123398</v>
      </c>
      <c r="BY207">
        <v>319.74474747213202</v>
      </c>
      <c r="BZ207">
        <v>332.43482447868399</v>
      </c>
      <c r="CA207">
        <v>332.22071374445801</v>
      </c>
      <c r="CB207">
        <v>320.54607446159702</v>
      </c>
      <c r="CC207">
        <v>326.44046921102699</v>
      </c>
      <c r="CD207">
        <v>325.52668889372501</v>
      </c>
      <c r="CE207">
        <v>327.11641832965898</v>
      </c>
      <c r="CF207">
        <v>322.95563004809901</v>
      </c>
      <c r="CG207">
        <v>328.24908354627001</v>
      </c>
      <c r="CH207">
        <v>322.90145856127901</v>
      </c>
      <c r="CI207">
        <v>330.94936136206002</v>
      </c>
      <c r="CJ207">
        <v>324.633480408445</v>
      </c>
      <c r="CK207">
        <v>322.75115896961699</v>
      </c>
      <c r="CL207">
        <v>327.904655065974</v>
      </c>
      <c r="CM207">
        <v>326.02465861676097</v>
      </c>
      <c r="CN207">
        <v>328.344414261434</v>
      </c>
      <c r="CO207">
        <v>326.09947799881502</v>
      </c>
      <c r="CP207">
        <v>339.91959492291699</v>
      </c>
      <c r="CQ207">
        <v>331.20139124011899</v>
      </c>
      <c r="CR207">
        <v>323.29023253271902</v>
      </c>
      <c r="CS207">
        <v>339.27779914360502</v>
      </c>
      <c r="CT207">
        <v>338.93976045554098</v>
      </c>
      <c r="CU207">
        <v>318.65548992214298</v>
      </c>
      <c r="CV207">
        <v>347.64297892472302</v>
      </c>
      <c r="CW207">
        <v>343.81475553898298</v>
      </c>
      <c r="CX207">
        <v>339.93680019553801</v>
      </c>
      <c r="CY207">
        <v>350.06308142733798</v>
      </c>
      <c r="CZ207">
        <v>348.34400090690002</v>
      </c>
      <c r="DA207">
        <v>339.803949405205</v>
      </c>
      <c r="DB207">
        <v>336.97152507479899</v>
      </c>
      <c r="DC207">
        <v>337.95281965023798</v>
      </c>
      <c r="DD207">
        <v>338.53963678805502</v>
      </c>
      <c r="DE207">
        <v>335.49625170636102</v>
      </c>
      <c r="DF207">
        <v>337.35966908171503</v>
      </c>
      <c r="DG207">
        <v>343.26525122155499</v>
      </c>
      <c r="DH207">
        <v>344.883748676587</v>
      </c>
    </row>
    <row r="208" spans="1:112" x14ac:dyDescent="0.25">
      <c r="A208">
        <v>49.506008010680901</v>
      </c>
      <c r="B208">
        <v>337.40634930087799</v>
      </c>
      <c r="C208">
        <v>333.742808528409</v>
      </c>
      <c r="D208">
        <v>338.438877782698</v>
      </c>
      <c r="E208">
        <v>330.28030414692199</v>
      </c>
      <c r="F208">
        <v>342.12567494929999</v>
      </c>
      <c r="G208">
        <v>342.76880476456103</v>
      </c>
      <c r="H208">
        <v>345.64975839340099</v>
      </c>
      <c r="I208">
        <v>341.24213167229902</v>
      </c>
      <c r="J208">
        <v>337.16281342191797</v>
      </c>
      <c r="K208">
        <v>342.324546309487</v>
      </c>
      <c r="L208">
        <v>328.61463764535102</v>
      </c>
      <c r="M208">
        <v>341.40521351761902</v>
      </c>
      <c r="N208">
        <v>329.46270141728598</v>
      </c>
      <c r="O208">
        <v>338.83481834321702</v>
      </c>
      <c r="P208">
        <v>325.11919465776703</v>
      </c>
      <c r="Q208">
        <v>324.05489757901302</v>
      </c>
      <c r="R208">
        <v>332.30858462047399</v>
      </c>
      <c r="S208">
        <v>333.80838137010801</v>
      </c>
      <c r="T208">
        <v>325.97911830130499</v>
      </c>
      <c r="U208">
        <v>323.757774185855</v>
      </c>
      <c r="V208">
        <v>328.753182115703</v>
      </c>
      <c r="W208">
        <v>333.79466014712301</v>
      </c>
      <c r="X208">
        <v>335.33292796324002</v>
      </c>
      <c r="Y208">
        <v>327.17396800015399</v>
      </c>
      <c r="Z208">
        <v>324.75084971957699</v>
      </c>
      <c r="AA208">
        <v>321.723666939824</v>
      </c>
      <c r="AB208">
        <v>327.97917365538098</v>
      </c>
      <c r="AC208">
        <v>322.65928932358401</v>
      </c>
      <c r="AD208">
        <v>322.31430993906503</v>
      </c>
      <c r="AE208">
        <v>329.60309529644701</v>
      </c>
      <c r="AF208">
        <v>334.206176499744</v>
      </c>
      <c r="AG208">
        <v>327.94724559249499</v>
      </c>
      <c r="AH208">
        <v>329.83361745817098</v>
      </c>
      <c r="AI208">
        <v>334.82834910809402</v>
      </c>
      <c r="AJ208">
        <v>323.49839428209299</v>
      </c>
      <c r="AK208">
        <v>329.31770695863202</v>
      </c>
      <c r="AL208">
        <v>333.91882828511899</v>
      </c>
      <c r="AM208">
        <v>325.068863034576</v>
      </c>
      <c r="AN208">
        <v>333.39058117964498</v>
      </c>
      <c r="AO208">
        <v>329.207800325562</v>
      </c>
      <c r="AP208">
        <v>331.77076562636398</v>
      </c>
      <c r="AQ208">
        <v>336.44138199038298</v>
      </c>
      <c r="AR208">
        <v>341.56373501698999</v>
      </c>
      <c r="AS208">
        <v>338.96964085546199</v>
      </c>
      <c r="AT208">
        <v>338.11898747602203</v>
      </c>
      <c r="AU208">
        <v>342.277200123537</v>
      </c>
      <c r="AV208">
        <v>345.66776464295702</v>
      </c>
      <c r="AW208">
        <v>336.14737029632897</v>
      </c>
      <c r="AX208">
        <v>333.40598247230599</v>
      </c>
      <c r="AY208">
        <v>331.30654755643701</v>
      </c>
      <c r="AZ208">
        <v>348.13896789854499</v>
      </c>
      <c r="BA208">
        <v>341.38943599538197</v>
      </c>
      <c r="BB208">
        <v>340.94958159439699</v>
      </c>
      <c r="BC208">
        <v>342.93007082210499</v>
      </c>
      <c r="BD208">
        <v>343.40570178898503</v>
      </c>
      <c r="BE208">
        <v>347.70916134319998</v>
      </c>
      <c r="BF208">
        <v>342.495476330835</v>
      </c>
      <c r="BG208">
        <v>353.88095741229802</v>
      </c>
      <c r="BH208">
        <v>335.10731169120299</v>
      </c>
      <c r="BI208">
        <v>347.33480076155098</v>
      </c>
      <c r="BJ208">
        <v>338.02936027688901</v>
      </c>
      <c r="BK208">
        <v>334.93513075938301</v>
      </c>
      <c r="BL208">
        <v>344.69471930855002</v>
      </c>
      <c r="BM208">
        <v>338.74443996734402</v>
      </c>
      <c r="BN208">
        <v>336.49978236463301</v>
      </c>
      <c r="BO208">
        <v>335.000797875589</v>
      </c>
      <c r="BP208">
        <v>338.56322484589401</v>
      </c>
      <c r="BQ208">
        <v>336.97795572846098</v>
      </c>
      <c r="BR208">
        <v>323.54782025423901</v>
      </c>
      <c r="BS208">
        <v>334.11533977981702</v>
      </c>
      <c r="BT208">
        <v>331.311256662316</v>
      </c>
      <c r="BU208">
        <v>330.56163872556999</v>
      </c>
      <c r="BV208">
        <v>317.375884647725</v>
      </c>
      <c r="BW208">
        <v>324.24566368229398</v>
      </c>
      <c r="BX208">
        <v>326.59683644486103</v>
      </c>
      <c r="BY208">
        <v>318.16987361737301</v>
      </c>
      <c r="BZ208">
        <v>330.21394367078</v>
      </c>
      <c r="CA208">
        <v>331.015989599048</v>
      </c>
      <c r="CB208">
        <v>318.55566017506197</v>
      </c>
      <c r="CC208">
        <v>328.68115636060401</v>
      </c>
      <c r="CD208">
        <v>326.32327229684398</v>
      </c>
      <c r="CE208">
        <v>327.30061456346698</v>
      </c>
      <c r="CF208">
        <v>323.76530732425999</v>
      </c>
      <c r="CG208">
        <v>327.76252721397702</v>
      </c>
      <c r="CH208">
        <v>323.57964866568602</v>
      </c>
      <c r="CI208">
        <v>333.49059917349098</v>
      </c>
      <c r="CJ208">
        <v>326.845396545445</v>
      </c>
      <c r="CK208">
        <v>325.77050770089801</v>
      </c>
      <c r="CL208">
        <v>329.21797925409498</v>
      </c>
      <c r="CM208">
        <v>323.22814310720298</v>
      </c>
      <c r="CN208">
        <v>328.26601210908399</v>
      </c>
      <c r="CO208">
        <v>324.91049359968503</v>
      </c>
      <c r="CP208">
        <v>343.285225383924</v>
      </c>
      <c r="CQ208">
        <v>327.29333362688999</v>
      </c>
      <c r="CR208">
        <v>323.65544441084302</v>
      </c>
      <c r="CS208">
        <v>339.09594399675501</v>
      </c>
      <c r="CT208">
        <v>339.562249933212</v>
      </c>
      <c r="CU208">
        <v>316.060215913717</v>
      </c>
      <c r="CV208">
        <v>347.07561482795501</v>
      </c>
      <c r="CW208">
        <v>347.80678795463302</v>
      </c>
      <c r="CX208">
        <v>338.07398549572798</v>
      </c>
      <c r="CY208">
        <v>352.53110147741899</v>
      </c>
      <c r="CZ208">
        <v>348.31908117033601</v>
      </c>
      <c r="DA208">
        <v>339.00167779893701</v>
      </c>
      <c r="DB208">
        <v>337.02621004179599</v>
      </c>
      <c r="DC208">
        <v>339.78759624025298</v>
      </c>
      <c r="DD208">
        <v>339.18919384975902</v>
      </c>
      <c r="DE208">
        <v>337.03475332054097</v>
      </c>
      <c r="DF208">
        <v>341.11105622990902</v>
      </c>
      <c r="DG208">
        <v>343.10236085646301</v>
      </c>
      <c r="DH208">
        <v>346.87224640764202</v>
      </c>
    </row>
    <row r="209" spans="1:112" x14ac:dyDescent="0.25">
      <c r="A209">
        <v>49.746328437917199</v>
      </c>
      <c r="B209">
        <v>337.33869217463098</v>
      </c>
      <c r="C209">
        <v>331.08331568192602</v>
      </c>
      <c r="D209">
        <v>342.74936101025799</v>
      </c>
      <c r="E209">
        <v>335.06720216391199</v>
      </c>
      <c r="F209">
        <v>343.78516531650899</v>
      </c>
      <c r="G209">
        <v>339.97923143893598</v>
      </c>
      <c r="H209">
        <v>346.13079250434498</v>
      </c>
      <c r="I209">
        <v>347.34916225454799</v>
      </c>
      <c r="J209">
        <v>334.43802454588899</v>
      </c>
      <c r="K209">
        <v>341.89302023809199</v>
      </c>
      <c r="L209">
        <v>330.68298790625602</v>
      </c>
      <c r="M209">
        <v>341.91529818650901</v>
      </c>
      <c r="N209">
        <v>330.13695914529399</v>
      </c>
      <c r="O209">
        <v>335.23953507595598</v>
      </c>
      <c r="P209">
        <v>325.24248016253898</v>
      </c>
      <c r="Q209">
        <v>326.04219708167</v>
      </c>
      <c r="R209">
        <v>332.69872655978202</v>
      </c>
      <c r="S209">
        <v>333.533284295236</v>
      </c>
      <c r="T209">
        <v>325.53646767120802</v>
      </c>
      <c r="U209">
        <v>323.99504302379</v>
      </c>
      <c r="V209">
        <v>330.84185897073201</v>
      </c>
      <c r="W209">
        <v>335.20748247801799</v>
      </c>
      <c r="X209">
        <v>333.94271348029798</v>
      </c>
      <c r="Y209">
        <v>330.34090756032703</v>
      </c>
      <c r="Z209">
        <v>328.060923338902</v>
      </c>
      <c r="AA209">
        <v>324.59036552305997</v>
      </c>
      <c r="AB209">
        <v>327.07790350916002</v>
      </c>
      <c r="AC209">
        <v>322.37976952023001</v>
      </c>
      <c r="AD209">
        <v>319.56379257394201</v>
      </c>
      <c r="AE209">
        <v>333.345889489076</v>
      </c>
      <c r="AF209">
        <v>335.76079120164701</v>
      </c>
      <c r="AG209">
        <v>329.781249320565</v>
      </c>
      <c r="AH209">
        <v>330.20464945102702</v>
      </c>
      <c r="AI209">
        <v>333.505894882083</v>
      </c>
      <c r="AJ209">
        <v>324.71569176088701</v>
      </c>
      <c r="AK209">
        <v>330.86939617092401</v>
      </c>
      <c r="AL209">
        <v>333.14344996551699</v>
      </c>
      <c r="AM209">
        <v>325.66006634553099</v>
      </c>
      <c r="AN209">
        <v>335.032639566103</v>
      </c>
      <c r="AO209">
        <v>326.82264305104002</v>
      </c>
      <c r="AP209">
        <v>334.04672308132098</v>
      </c>
      <c r="AQ209">
        <v>336.71091064669002</v>
      </c>
      <c r="AR209">
        <v>343.55591107718197</v>
      </c>
      <c r="AS209">
        <v>339.52269097870499</v>
      </c>
      <c r="AT209">
        <v>341.64578270646501</v>
      </c>
      <c r="AU209">
        <v>342.00887166913901</v>
      </c>
      <c r="AV209">
        <v>347.05421206828902</v>
      </c>
      <c r="AW209">
        <v>341.41714406754801</v>
      </c>
      <c r="AX209">
        <v>332.20764463894602</v>
      </c>
      <c r="AY209">
        <v>332.409440027453</v>
      </c>
      <c r="AZ209">
        <v>348.87718080621198</v>
      </c>
      <c r="BA209">
        <v>340.18009507925598</v>
      </c>
      <c r="BB209">
        <v>338.26085433532302</v>
      </c>
      <c r="BC209">
        <v>343.17492459518598</v>
      </c>
      <c r="BD209">
        <v>341.78744617932699</v>
      </c>
      <c r="BE209">
        <v>352.980903370178</v>
      </c>
      <c r="BF209">
        <v>343.48571592295798</v>
      </c>
      <c r="BG209">
        <v>350.33820473368098</v>
      </c>
      <c r="BH209">
        <v>338.52099673809698</v>
      </c>
      <c r="BI209">
        <v>348.67202354596702</v>
      </c>
      <c r="BJ209">
        <v>337.39640311155398</v>
      </c>
      <c r="BK209">
        <v>336.525240059552</v>
      </c>
      <c r="BL209">
        <v>341.283876811825</v>
      </c>
      <c r="BM209">
        <v>337.49778121493102</v>
      </c>
      <c r="BN209">
        <v>341.204428461063</v>
      </c>
      <c r="BO209">
        <v>336.42337781304798</v>
      </c>
      <c r="BP209">
        <v>340.54491628524102</v>
      </c>
      <c r="BQ209">
        <v>342.16682858163398</v>
      </c>
      <c r="BR209">
        <v>324.79306145300598</v>
      </c>
      <c r="BS209">
        <v>332.81744841228902</v>
      </c>
      <c r="BT209">
        <v>332.28927713346201</v>
      </c>
      <c r="BU209">
        <v>334.91630909798999</v>
      </c>
      <c r="BV209">
        <v>321.44894378913199</v>
      </c>
      <c r="BW209">
        <v>328.36567850116103</v>
      </c>
      <c r="BX209">
        <v>328.06807447879402</v>
      </c>
      <c r="BY209">
        <v>319.20581787668198</v>
      </c>
      <c r="BZ209">
        <v>326.882433755769</v>
      </c>
      <c r="CA209">
        <v>333.18945966697697</v>
      </c>
      <c r="CB209">
        <v>321.17065078664899</v>
      </c>
      <c r="CC209">
        <v>328.19212995928598</v>
      </c>
      <c r="CD209">
        <v>326.35992265486902</v>
      </c>
      <c r="CE209">
        <v>327.97569498406898</v>
      </c>
      <c r="CF209">
        <v>328.70983341698002</v>
      </c>
      <c r="CG209">
        <v>327.149207509105</v>
      </c>
      <c r="CH209">
        <v>325.238268044547</v>
      </c>
      <c r="CI209">
        <v>330.36164698007201</v>
      </c>
      <c r="CJ209">
        <v>329.390524465444</v>
      </c>
      <c r="CK209">
        <v>324.56032756130497</v>
      </c>
      <c r="CL209">
        <v>329.69250324260503</v>
      </c>
      <c r="CM209">
        <v>326.82015251993198</v>
      </c>
      <c r="CN209">
        <v>327.82994384343601</v>
      </c>
      <c r="CO209">
        <v>322.13526172661699</v>
      </c>
      <c r="CP209">
        <v>343.62521253384898</v>
      </c>
      <c r="CQ209">
        <v>327.90816440542602</v>
      </c>
      <c r="CR209">
        <v>326.11072044756799</v>
      </c>
      <c r="CS209">
        <v>337.50415345379002</v>
      </c>
      <c r="CT209">
        <v>337.61904506345701</v>
      </c>
      <c r="CU209">
        <v>320.31244082624102</v>
      </c>
      <c r="CV209">
        <v>345.797479550893</v>
      </c>
      <c r="CW209">
        <v>346.86529466345399</v>
      </c>
      <c r="CX209">
        <v>338.72772210666398</v>
      </c>
      <c r="CY209">
        <v>349.23919938636601</v>
      </c>
      <c r="CZ209">
        <v>352.05127510133599</v>
      </c>
      <c r="DA209">
        <v>343.32710948241299</v>
      </c>
      <c r="DB209">
        <v>340.71571991417699</v>
      </c>
      <c r="DC209">
        <v>343.58502264459401</v>
      </c>
      <c r="DD209">
        <v>339.05208650114798</v>
      </c>
      <c r="DE209">
        <v>336.84955280417302</v>
      </c>
      <c r="DF209">
        <v>341.03427283186198</v>
      </c>
      <c r="DG209">
        <v>341.561746698337</v>
      </c>
      <c r="DH209">
        <v>343.99757948877499</v>
      </c>
    </row>
    <row r="210" spans="1:112" x14ac:dyDescent="0.25">
      <c r="A210">
        <v>49.986648865153498</v>
      </c>
      <c r="B210">
        <v>340.08705769009498</v>
      </c>
      <c r="C210">
        <v>336.54436230386602</v>
      </c>
      <c r="D210">
        <v>340.201451529682</v>
      </c>
      <c r="E210">
        <v>337.46058956309997</v>
      </c>
      <c r="F210">
        <v>345.38739744361698</v>
      </c>
      <c r="G210">
        <v>341.35575204516499</v>
      </c>
      <c r="H210">
        <v>340.73379554815301</v>
      </c>
      <c r="I210">
        <v>346.23264424976003</v>
      </c>
      <c r="J210">
        <v>336.293573399423</v>
      </c>
      <c r="K210">
        <v>338.58957903317099</v>
      </c>
      <c r="L210">
        <v>330.07598536278402</v>
      </c>
      <c r="M210">
        <v>341.548893882313</v>
      </c>
      <c r="N210">
        <v>338.27788279178299</v>
      </c>
      <c r="O210">
        <v>332.01445743175498</v>
      </c>
      <c r="P210">
        <v>321.66527492196798</v>
      </c>
      <c r="Q210">
        <v>325.92211413806803</v>
      </c>
      <c r="R210">
        <v>335.95005258688099</v>
      </c>
      <c r="S210">
        <v>337.342782647783</v>
      </c>
      <c r="T210">
        <v>323.61683652195501</v>
      </c>
      <c r="U210">
        <v>323.36838596121902</v>
      </c>
      <c r="V210">
        <v>329.58581354746502</v>
      </c>
      <c r="W210">
        <v>338.74581101239397</v>
      </c>
      <c r="X210">
        <v>328.20956859983397</v>
      </c>
      <c r="Y210">
        <v>332.13374061615599</v>
      </c>
      <c r="Z210">
        <v>333.05832209981497</v>
      </c>
      <c r="AA210">
        <v>332.007522283171</v>
      </c>
      <c r="AB210">
        <v>330.031408870718</v>
      </c>
      <c r="AC210">
        <v>322.10644792198099</v>
      </c>
      <c r="AD210">
        <v>321.60604254669101</v>
      </c>
      <c r="AE210">
        <v>335.20222296787801</v>
      </c>
      <c r="AF210">
        <v>336.24293725265699</v>
      </c>
      <c r="AG210">
        <v>333.71259976398602</v>
      </c>
      <c r="AH210">
        <v>326.91005465336798</v>
      </c>
      <c r="AI210">
        <v>331.93660589070498</v>
      </c>
      <c r="AJ210">
        <v>321.19847701606602</v>
      </c>
      <c r="AK210">
        <v>330.85116829095102</v>
      </c>
      <c r="AL210">
        <v>329.84590281996401</v>
      </c>
      <c r="AM210">
        <v>323.93580939614299</v>
      </c>
      <c r="AN210">
        <v>333.724231917586</v>
      </c>
      <c r="AO210">
        <v>328.49151017056499</v>
      </c>
      <c r="AP210">
        <v>332.90259255669298</v>
      </c>
      <c r="AQ210">
        <v>336.82883564465999</v>
      </c>
      <c r="AR210">
        <v>339.79236744664399</v>
      </c>
      <c r="AS210">
        <v>345.38771523740797</v>
      </c>
      <c r="AT210">
        <v>340.09414706192899</v>
      </c>
      <c r="AU210">
        <v>340.19638425025198</v>
      </c>
      <c r="AV210">
        <v>347.05497732387602</v>
      </c>
      <c r="AW210">
        <v>347.06510270413901</v>
      </c>
      <c r="AX210">
        <v>335.63904058339199</v>
      </c>
      <c r="AY210">
        <v>333.65937106977702</v>
      </c>
      <c r="AZ210">
        <v>346.53815797556803</v>
      </c>
      <c r="BA210">
        <v>336.685720747701</v>
      </c>
      <c r="BB210">
        <v>340.469516499691</v>
      </c>
      <c r="BC210">
        <v>349.13590936360703</v>
      </c>
      <c r="BD210">
        <v>342.930576607251</v>
      </c>
      <c r="BE210">
        <v>355.07250071675702</v>
      </c>
      <c r="BF210">
        <v>340.59865783862199</v>
      </c>
      <c r="BG210">
        <v>345.451452841942</v>
      </c>
      <c r="BH210">
        <v>339.22560169546699</v>
      </c>
      <c r="BI210">
        <v>346.52268424698599</v>
      </c>
      <c r="BJ210">
        <v>341.12514406202399</v>
      </c>
      <c r="BK210">
        <v>338.40385668839599</v>
      </c>
      <c r="BL210">
        <v>340.27796620747802</v>
      </c>
      <c r="BM210">
        <v>335.96498889449202</v>
      </c>
      <c r="BN210">
        <v>344.14190455842498</v>
      </c>
      <c r="BO210">
        <v>341.14847539874899</v>
      </c>
      <c r="BP210">
        <v>341.43762969188799</v>
      </c>
      <c r="BQ210">
        <v>342.09989884258601</v>
      </c>
      <c r="BR210">
        <v>328.61621475222802</v>
      </c>
      <c r="BS210">
        <v>336.91645446715802</v>
      </c>
      <c r="BT210">
        <v>333.008336969021</v>
      </c>
      <c r="BU210">
        <v>329.50815885810198</v>
      </c>
      <c r="BV210">
        <v>328.24186679844098</v>
      </c>
      <c r="BW210">
        <v>332.615720697553</v>
      </c>
      <c r="BX210">
        <v>330.10288077469602</v>
      </c>
      <c r="BY210">
        <v>320.82831844684301</v>
      </c>
      <c r="BZ210">
        <v>322.28273952980697</v>
      </c>
      <c r="CA210">
        <v>331.40907012900101</v>
      </c>
      <c r="CB210">
        <v>327.43804806861402</v>
      </c>
      <c r="CC210">
        <v>330.65485602712198</v>
      </c>
      <c r="CD210">
        <v>321.87284933356199</v>
      </c>
      <c r="CE210">
        <v>329.52192733928803</v>
      </c>
      <c r="CF210">
        <v>336.26865078346901</v>
      </c>
      <c r="CG210">
        <v>331.34752892507203</v>
      </c>
      <c r="CH210">
        <v>327.23105154994403</v>
      </c>
      <c r="CI210">
        <v>324.68830111623498</v>
      </c>
      <c r="CJ210">
        <v>330.65507485593201</v>
      </c>
      <c r="CK210">
        <v>323.310993121416</v>
      </c>
      <c r="CL210">
        <v>329.30173614586801</v>
      </c>
      <c r="CM210">
        <v>327.905317853783</v>
      </c>
      <c r="CN210">
        <v>328.13061944408003</v>
      </c>
      <c r="CO210">
        <v>324.28724992663098</v>
      </c>
      <c r="CP210">
        <v>338.97365450192098</v>
      </c>
      <c r="CQ210">
        <v>329.82937673190901</v>
      </c>
      <c r="CR210">
        <v>328.58067862346201</v>
      </c>
      <c r="CS210">
        <v>335.777270440226</v>
      </c>
      <c r="CT210">
        <v>334.19389351197498</v>
      </c>
      <c r="CU210">
        <v>327.34468221728702</v>
      </c>
      <c r="CV210">
        <v>341.838750302694</v>
      </c>
      <c r="CW210">
        <v>342.93733207694902</v>
      </c>
      <c r="CX210">
        <v>336.07183087040301</v>
      </c>
      <c r="CY210">
        <v>346.69780734352099</v>
      </c>
      <c r="CZ210">
        <v>349.55182033089</v>
      </c>
      <c r="DA210">
        <v>341.96651643687198</v>
      </c>
      <c r="DB210">
        <v>341.66755715817601</v>
      </c>
      <c r="DC210">
        <v>347.600240877668</v>
      </c>
      <c r="DD210">
        <v>334.82034913737198</v>
      </c>
      <c r="DE210">
        <v>339.34497753324399</v>
      </c>
      <c r="DF210">
        <v>343.47446141248298</v>
      </c>
      <c r="DG210">
        <v>341.42627000951097</v>
      </c>
      <c r="DH210">
        <v>343.70991594078998</v>
      </c>
    </row>
    <row r="211" spans="1:112" x14ac:dyDescent="0.25">
      <c r="A211">
        <v>50.226969292389803</v>
      </c>
      <c r="B211">
        <v>340.36061320181398</v>
      </c>
      <c r="C211">
        <v>340.28807185290901</v>
      </c>
      <c r="D211">
        <v>342.10192289312499</v>
      </c>
      <c r="E211">
        <v>336.830710906614</v>
      </c>
      <c r="F211">
        <v>345.31562442177398</v>
      </c>
      <c r="G211">
        <v>342.36071600920701</v>
      </c>
      <c r="H211">
        <v>341.08637927671401</v>
      </c>
      <c r="I211">
        <v>346.35741475514698</v>
      </c>
      <c r="J211">
        <v>336.88495734965602</v>
      </c>
      <c r="K211">
        <v>334.89994274972599</v>
      </c>
      <c r="L211">
        <v>333.90397648684302</v>
      </c>
      <c r="M211">
        <v>338.65662556258701</v>
      </c>
      <c r="N211">
        <v>343.10115350483397</v>
      </c>
      <c r="O211">
        <v>330.45178415192999</v>
      </c>
      <c r="P211">
        <v>321.51697802011302</v>
      </c>
      <c r="Q211">
        <v>330.58458979262201</v>
      </c>
      <c r="R211">
        <v>334.10496777529602</v>
      </c>
      <c r="S211">
        <v>337.214461753791</v>
      </c>
      <c r="T211">
        <v>323.99694817095002</v>
      </c>
      <c r="U211">
        <v>319.40423117997801</v>
      </c>
      <c r="V211">
        <v>328.18806150546698</v>
      </c>
      <c r="W211">
        <v>341.997940938944</v>
      </c>
      <c r="X211">
        <v>327.10030253319201</v>
      </c>
      <c r="Y211">
        <v>329.20830172533198</v>
      </c>
      <c r="Z211">
        <v>331.70982538555398</v>
      </c>
      <c r="AA211">
        <v>333.95970500342702</v>
      </c>
      <c r="AB211">
        <v>331.73272118436</v>
      </c>
      <c r="AC211">
        <v>322.781321249977</v>
      </c>
      <c r="AD211">
        <v>320.73532984528902</v>
      </c>
      <c r="AE211">
        <v>335.09780998994501</v>
      </c>
      <c r="AF211">
        <v>337.81909939540299</v>
      </c>
      <c r="AG211">
        <v>330.84886451811201</v>
      </c>
      <c r="AH211">
        <v>326.59960514308898</v>
      </c>
      <c r="AI211">
        <v>330.21305701720098</v>
      </c>
      <c r="AJ211">
        <v>324.670785901729</v>
      </c>
      <c r="AK211">
        <v>332.78565358106403</v>
      </c>
      <c r="AL211">
        <v>331.035357118663</v>
      </c>
      <c r="AM211">
        <v>323.37643411071701</v>
      </c>
      <c r="AN211">
        <v>339.071671830345</v>
      </c>
      <c r="AO211">
        <v>331.72197681278601</v>
      </c>
      <c r="AP211">
        <v>336.00520521611702</v>
      </c>
      <c r="AQ211">
        <v>338.184776208485</v>
      </c>
      <c r="AR211">
        <v>336.75649407543699</v>
      </c>
      <c r="AS211">
        <v>347.92797569882202</v>
      </c>
      <c r="AT211">
        <v>339.38960056313101</v>
      </c>
      <c r="AU211">
        <v>342.84679500931401</v>
      </c>
      <c r="AV211">
        <v>350.27841807480797</v>
      </c>
      <c r="AW211">
        <v>346.63317988347399</v>
      </c>
      <c r="AX211">
        <v>334.14224755312398</v>
      </c>
      <c r="AY211">
        <v>335.42809104611302</v>
      </c>
      <c r="AZ211">
        <v>349.27775242268899</v>
      </c>
      <c r="BA211">
        <v>338.65874879192597</v>
      </c>
      <c r="BB211">
        <v>342.708244526692</v>
      </c>
      <c r="BC211">
        <v>345.87436440500102</v>
      </c>
      <c r="BD211">
        <v>343.19057509848301</v>
      </c>
      <c r="BE211">
        <v>351.95831261679098</v>
      </c>
      <c r="BF211">
        <v>336.27338203172098</v>
      </c>
      <c r="BG211">
        <v>344.28518672133299</v>
      </c>
      <c r="BH211">
        <v>335.962317515172</v>
      </c>
      <c r="BI211">
        <v>343.81607226047902</v>
      </c>
      <c r="BJ211">
        <v>344.380093225785</v>
      </c>
      <c r="BK211">
        <v>335.35518133933601</v>
      </c>
      <c r="BL211">
        <v>341.535865497114</v>
      </c>
      <c r="BM211">
        <v>335.222485377385</v>
      </c>
      <c r="BN211">
        <v>340.94165466270698</v>
      </c>
      <c r="BO211">
        <v>344.27573438645101</v>
      </c>
      <c r="BP211">
        <v>339.88578889182298</v>
      </c>
      <c r="BQ211">
        <v>338.49238961257703</v>
      </c>
      <c r="BR211">
        <v>332.19255208747802</v>
      </c>
      <c r="BS211">
        <v>339.63150321555202</v>
      </c>
      <c r="BT211">
        <v>335.08795818596298</v>
      </c>
      <c r="BU211">
        <v>328.083442513639</v>
      </c>
      <c r="BV211">
        <v>329.69039633138999</v>
      </c>
      <c r="BW211">
        <v>331.88532784068701</v>
      </c>
      <c r="BX211">
        <v>331.68758006748101</v>
      </c>
      <c r="BY211">
        <v>321.16803209004399</v>
      </c>
      <c r="BZ211">
        <v>318.45168378375502</v>
      </c>
      <c r="CA211">
        <v>328.56664451010499</v>
      </c>
      <c r="CB211">
        <v>330.15149150259498</v>
      </c>
      <c r="CC211">
        <v>333.14010340792498</v>
      </c>
      <c r="CD211">
        <v>320.34952362064001</v>
      </c>
      <c r="CE211">
        <v>327.60995218340901</v>
      </c>
      <c r="CF211">
        <v>337.79933230961302</v>
      </c>
      <c r="CG211">
        <v>339.16832217757002</v>
      </c>
      <c r="CH211">
        <v>331.90867415767099</v>
      </c>
      <c r="CI211">
        <v>324.52652623880499</v>
      </c>
      <c r="CJ211">
        <v>328.99513344483597</v>
      </c>
      <c r="CK211">
        <v>327.54332493736501</v>
      </c>
      <c r="CL211">
        <v>325.45451508036399</v>
      </c>
      <c r="CM211">
        <v>329.02922542732699</v>
      </c>
      <c r="CN211">
        <v>328.62777508038698</v>
      </c>
      <c r="CO211">
        <v>329.614162003508</v>
      </c>
      <c r="CP211">
        <v>335.44682667874702</v>
      </c>
      <c r="CQ211">
        <v>326.403474206086</v>
      </c>
      <c r="CR211">
        <v>324.222604017104</v>
      </c>
      <c r="CS211">
        <v>331.87896770818702</v>
      </c>
      <c r="CT211">
        <v>333.61487621048099</v>
      </c>
      <c r="CU211">
        <v>333.975691890169</v>
      </c>
      <c r="CV211">
        <v>339.27145974498899</v>
      </c>
      <c r="CW211">
        <v>342.33404251395098</v>
      </c>
      <c r="CX211">
        <v>338.89930864677501</v>
      </c>
      <c r="CY211">
        <v>343.58964447463001</v>
      </c>
      <c r="CZ211">
        <v>343.40053347092601</v>
      </c>
      <c r="DA211">
        <v>342.57587890085699</v>
      </c>
      <c r="DB211">
        <v>346.52655890628102</v>
      </c>
      <c r="DC211">
        <v>344.22669686590302</v>
      </c>
      <c r="DD211">
        <v>338.30018828228702</v>
      </c>
      <c r="DE211">
        <v>339.36857522690599</v>
      </c>
      <c r="DF211">
        <v>342.98343589715898</v>
      </c>
      <c r="DG211">
        <v>340.03791779734098</v>
      </c>
      <c r="DH211">
        <v>347.32827896562299</v>
      </c>
    </row>
    <row r="212" spans="1:112" x14ac:dyDescent="0.25">
      <c r="A212">
        <v>50.467289719626102</v>
      </c>
      <c r="B212">
        <v>339.47716452485702</v>
      </c>
      <c r="C212">
        <v>340.14223672379399</v>
      </c>
      <c r="D212">
        <v>346.00457423292403</v>
      </c>
      <c r="E212">
        <v>336.348999020831</v>
      </c>
      <c r="F212">
        <v>344.17397431043401</v>
      </c>
      <c r="G212">
        <v>346.05162670331902</v>
      </c>
      <c r="H212">
        <v>342.97553282273901</v>
      </c>
      <c r="I212">
        <v>346.92004699961302</v>
      </c>
      <c r="J212">
        <v>340.27842893873799</v>
      </c>
      <c r="K212">
        <v>331.778526391686</v>
      </c>
      <c r="L212">
        <v>336.38155354029402</v>
      </c>
      <c r="M212">
        <v>336.741138648576</v>
      </c>
      <c r="N212">
        <v>345.60259570936199</v>
      </c>
      <c r="O212">
        <v>330.68109706030901</v>
      </c>
      <c r="P212">
        <v>319.71175848969199</v>
      </c>
      <c r="Q212">
        <v>330.09703081934299</v>
      </c>
      <c r="R212">
        <v>334.26662990502001</v>
      </c>
      <c r="S212">
        <v>336.22068540054403</v>
      </c>
      <c r="T212">
        <v>323.581479532853</v>
      </c>
      <c r="U212">
        <v>317.72871910033803</v>
      </c>
      <c r="V212">
        <v>327.23702284523301</v>
      </c>
      <c r="W212">
        <v>342.25115270523497</v>
      </c>
      <c r="X212">
        <v>326.73274466578499</v>
      </c>
      <c r="Y212">
        <v>330.27525177381398</v>
      </c>
      <c r="Z212">
        <v>332.63821176584798</v>
      </c>
      <c r="AA212">
        <v>334.87765670710502</v>
      </c>
      <c r="AB212">
        <v>334.031250672981</v>
      </c>
      <c r="AC212">
        <v>322.41490431908198</v>
      </c>
      <c r="AD212">
        <v>319.89096603003799</v>
      </c>
      <c r="AE212">
        <v>336.51076891909298</v>
      </c>
      <c r="AF212">
        <v>339.171929108933</v>
      </c>
      <c r="AG212">
        <v>329.18712034645898</v>
      </c>
      <c r="AH212">
        <v>325.08192763956799</v>
      </c>
      <c r="AI212">
        <v>329.82418248201401</v>
      </c>
      <c r="AJ212">
        <v>323.83867179112298</v>
      </c>
      <c r="AK212">
        <v>336.60896618315002</v>
      </c>
      <c r="AL212">
        <v>331.54944312247301</v>
      </c>
      <c r="AM212">
        <v>326.17337161668303</v>
      </c>
      <c r="AN212">
        <v>337.21733951972601</v>
      </c>
      <c r="AO212">
        <v>333.617780565879</v>
      </c>
      <c r="AP212">
        <v>336.86166521412503</v>
      </c>
      <c r="AQ212">
        <v>337.46238846411302</v>
      </c>
      <c r="AR212">
        <v>336.10566938940599</v>
      </c>
      <c r="AS212">
        <v>346.19165706496602</v>
      </c>
      <c r="AT212">
        <v>341.88576901033099</v>
      </c>
      <c r="AU212">
        <v>340.57517015301499</v>
      </c>
      <c r="AV212">
        <v>351.79825371487601</v>
      </c>
      <c r="AW212">
        <v>346.89274394065399</v>
      </c>
      <c r="AX212">
        <v>335.25703842289801</v>
      </c>
      <c r="AY212">
        <v>336.14376190064201</v>
      </c>
      <c r="AZ212">
        <v>348.25449576154898</v>
      </c>
      <c r="BA212">
        <v>340.56400141403202</v>
      </c>
      <c r="BB212">
        <v>343.917390119218</v>
      </c>
      <c r="BC212">
        <v>346.18192332247702</v>
      </c>
      <c r="BD212">
        <v>342.34514683618499</v>
      </c>
      <c r="BE212">
        <v>351.63283872113902</v>
      </c>
      <c r="BF212">
        <v>334.90097523951499</v>
      </c>
      <c r="BG212">
        <v>342.759924340564</v>
      </c>
      <c r="BH212">
        <v>336.48409125061397</v>
      </c>
      <c r="BI212">
        <v>343.73778060097197</v>
      </c>
      <c r="BJ212">
        <v>344.52918534913198</v>
      </c>
      <c r="BK212">
        <v>337.41893523782801</v>
      </c>
      <c r="BL212">
        <v>340.892336133752</v>
      </c>
      <c r="BM212">
        <v>332.96070619481202</v>
      </c>
      <c r="BN212">
        <v>340.64417486015202</v>
      </c>
      <c r="BO212">
        <v>343.57969426350098</v>
      </c>
      <c r="BP212">
        <v>340.235229303388</v>
      </c>
      <c r="BQ212">
        <v>338.34156345420098</v>
      </c>
      <c r="BR212">
        <v>332.53107023133202</v>
      </c>
      <c r="BS212">
        <v>340.302139593807</v>
      </c>
      <c r="BT212">
        <v>336.97759344551599</v>
      </c>
      <c r="BU212">
        <v>327.57150470157899</v>
      </c>
      <c r="BV212">
        <v>330.36893169972001</v>
      </c>
      <c r="BW212">
        <v>329.76100489088498</v>
      </c>
      <c r="BX212">
        <v>329.44691258725601</v>
      </c>
      <c r="BY212">
        <v>322.70053612215202</v>
      </c>
      <c r="BZ212">
        <v>316.23876008283202</v>
      </c>
      <c r="CA212">
        <v>332.15210537008898</v>
      </c>
      <c r="CB212">
        <v>333.481428914302</v>
      </c>
      <c r="CC212">
        <v>334.44857884672399</v>
      </c>
      <c r="CD212">
        <v>318.47086996664802</v>
      </c>
      <c r="CE212">
        <v>326.939681104702</v>
      </c>
      <c r="CF212">
        <v>338.89707931106</v>
      </c>
      <c r="CG212">
        <v>339.83924754281003</v>
      </c>
      <c r="CH212">
        <v>332.92870236615897</v>
      </c>
      <c r="CI212">
        <v>325.61179765253399</v>
      </c>
      <c r="CJ212">
        <v>329.220747381379</v>
      </c>
      <c r="CK212">
        <v>325.264392221744</v>
      </c>
      <c r="CL212">
        <v>323.393277358462</v>
      </c>
      <c r="CM212">
        <v>329.66005855183101</v>
      </c>
      <c r="CN212">
        <v>330.10550318873999</v>
      </c>
      <c r="CO212">
        <v>330.91641919157502</v>
      </c>
      <c r="CP212">
        <v>334.98262565980701</v>
      </c>
      <c r="CQ212">
        <v>327.064317110952</v>
      </c>
      <c r="CR212">
        <v>326.30836644754601</v>
      </c>
      <c r="CS212">
        <v>333.34748099123198</v>
      </c>
      <c r="CT212">
        <v>333.42126559018601</v>
      </c>
      <c r="CU212">
        <v>332.37967169491702</v>
      </c>
      <c r="CV212">
        <v>336.649102558506</v>
      </c>
      <c r="CW212">
        <v>340.21430640501598</v>
      </c>
      <c r="CX212">
        <v>338.36710168487099</v>
      </c>
      <c r="CY212">
        <v>345.638572343845</v>
      </c>
      <c r="CZ212">
        <v>343.01381562952503</v>
      </c>
      <c r="DA212">
        <v>341.26412206847198</v>
      </c>
      <c r="DB212">
        <v>345.14076994300598</v>
      </c>
      <c r="DC212">
        <v>343.90877627499799</v>
      </c>
      <c r="DD212">
        <v>338.68742657176102</v>
      </c>
      <c r="DE212">
        <v>339.93404625661702</v>
      </c>
      <c r="DF212">
        <v>341.53458733006698</v>
      </c>
      <c r="DG212">
        <v>339.51438450058203</v>
      </c>
      <c r="DH212">
        <v>349.27233656506002</v>
      </c>
    </row>
    <row r="213" spans="1:112" x14ac:dyDescent="0.25">
      <c r="A213">
        <v>50.7076101468624</v>
      </c>
      <c r="B213">
        <v>339.54748080855398</v>
      </c>
      <c r="C213">
        <v>339.42298562777501</v>
      </c>
      <c r="D213">
        <v>349.33964517342503</v>
      </c>
      <c r="E213">
        <v>337.43765545006403</v>
      </c>
      <c r="F213">
        <v>343.52756650412198</v>
      </c>
      <c r="G213">
        <v>349.845931006851</v>
      </c>
      <c r="H213">
        <v>340.75079885999702</v>
      </c>
      <c r="I213">
        <v>342.15906687685998</v>
      </c>
      <c r="J213">
        <v>345.380552287162</v>
      </c>
      <c r="K213">
        <v>327.06024375080398</v>
      </c>
      <c r="L213">
        <v>336.58948353074197</v>
      </c>
      <c r="M213">
        <v>332.78298230169401</v>
      </c>
      <c r="N213">
        <v>347.90377992422202</v>
      </c>
      <c r="O213">
        <v>326.82338228957798</v>
      </c>
      <c r="P213">
        <v>317.983354683014</v>
      </c>
      <c r="Q213">
        <v>325.97279661582701</v>
      </c>
      <c r="R213">
        <v>335.01439190623302</v>
      </c>
      <c r="S213">
        <v>333.35758573754902</v>
      </c>
      <c r="T213">
        <v>325.86453915506002</v>
      </c>
      <c r="U213">
        <v>320.64094126000703</v>
      </c>
      <c r="V213">
        <v>323.71051034280202</v>
      </c>
      <c r="W213">
        <v>347.55726699727001</v>
      </c>
      <c r="X213">
        <v>327.63424396586203</v>
      </c>
      <c r="Y213">
        <v>330.27707653277503</v>
      </c>
      <c r="Z213">
        <v>332.10900216141999</v>
      </c>
      <c r="AA213">
        <v>332.96191238186299</v>
      </c>
      <c r="AB213">
        <v>335.29144314685902</v>
      </c>
      <c r="AC213">
        <v>323.245518292447</v>
      </c>
      <c r="AD213">
        <v>321.879180209911</v>
      </c>
      <c r="AE213">
        <v>334.58089912686597</v>
      </c>
      <c r="AF213">
        <v>335.804581088823</v>
      </c>
      <c r="AG213">
        <v>331.45793058193499</v>
      </c>
      <c r="AH213">
        <v>322.04554224587798</v>
      </c>
      <c r="AI213">
        <v>328.71322844939999</v>
      </c>
      <c r="AJ213">
        <v>327.42554792900103</v>
      </c>
      <c r="AK213">
        <v>338.245199664148</v>
      </c>
      <c r="AL213">
        <v>326.10611305934202</v>
      </c>
      <c r="AM213">
        <v>332.05861419425599</v>
      </c>
      <c r="AN213">
        <v>335.79450930282599</v>
      </c>
      <c r="AO213">
        <v>335.277815045046</v>
      </c>
      <c r="AP213">
        <v>342.60247848114398</v>
      </c>
      <c r="AQ213">
        <v>341.10173132945903</v>
      </c>
      <c r="AR213">
        <v>337.23866782170199</v>
      </c>
      <c r="AS213">
        <v>341.55195090085999</v>
      </c>
      <c r="AT213">
        <v>344.77711326210903</v>
      </c>
      <c r="AU213">
        <v>344.60864007363801</v>
      </c>
      <c r="AV213">
        <v>349.69796082117398</v>
      </c>
      <c r="AW213">
        <v>343.33654304831299</v>
      </c>
      <c r="AX213">
        <v>335.78414095032099</v>
      </c>
      <c r="AY213">
        <v>342.40719337927698</v>
      </c>
      <c r="AZ213">
        <v>341.45105905137802</v>
      </c>
      <c r="BA213">
        <v>339.56755253497499</v>
      </c>
      <c r="BB213">
        <v>347.24589632293402</v>
      </c>
      <c r="BC213">
        <v>345.27479258641</v>
      </c>
      <c r="BD213">
        <v>339.90909368931301</v>
      </c>
      <c r="BE213">
        <v>352.21255116367001</v>
      </c>
      <c r="BF213">
        <v>336.13719899118797</v>
      </c>
      <c r="BG213">
        <v>341.36869994764498</v>
      </c>
      <c r="BH213">
        <v>338.05517359275802</v>
      </c>
      <c r="BI213">
        <v>344.43600722187</v>
      </c>
      <c r="BJ213">
        <v>341.55883921475902</v>
      </c>
      <c r="BK213">
        <v>339.36575121295499</v>
      </c>
      <c r="BL213">
        <v>340.76965046902899</v>
      </c>
      <c r="BM213">
        <v>331.26197650839202</v>
      </c>
      <c r="BN213">
        <v>340.01206301420598</v>
      </c>
      <c r="BO213">
        <v>342.77561910350198</v>
      </c>
      <c r="BP213">
        <v>340.27591020609202</v>
      </c>
      <c r="BQ213">
        <v>333.22590256282399</v>
      </c>
      <c r="BR213">
        <v>336.22919642081098</v>
      </c>
      <c r="BS213">
        <v>340.98586631455697</v>
      </c>
      <c r="BT213">
        <v>336.46773083634002</v>
      </c>
      <c r="BU213">
        <v>329.25051243640098</v>
      </c>
      <c r="BV213">
        <v>334.06122382229398</v>
      </c>
      <c r="BW213">
        <v>329.07491033226898</v>
      </c>
      <c r="BX213">
        <v>325.14729663975402</v>
      </c>
      <c r="BY213">
        <v>322.10360546929502</v>
      </c>
      <c r="BZ213">
        <v>313.19886347276201</v>
      </c>
      <c r="CA213">
        <v>332.732388791235</v>
      </c>
      <c r="CB213">
        <v>335.59340703870998</v>
      </c>
      <c r="CC213">
        <v>326.82605561256298</v>
      </c>
      <c r="CD213">
        <v>318.30367399153801</v>
      </c>
      <c r="CE213">
        <v>325.26855926603201</v>
      </c>
      <c r="CF213">
        <v>342.13130741957002</v>
      </c>
      <c r="CG213">
        <v>341.96394189475802</v>
      </c>
      <c r="CH213">
        <v>335.31830279614798</v>
      </c>
      <c r="CI213">
        <v>326.23345203730503</v>
      </c>
      <c r="CJ213">
        <v>333.67391249066401</v>
      </c>
      <c r="CK213">
        <v>322.68280863185902</v>
      </c>
      <c r="CL213">
        <v>321.65046769741599</v>
      </c>
      <c r="CM213">
        <v>325.24056009789501</v>
      </c>
      <c r="CN213">
        <v>326.74292490467201</v>
      </c>
      <c r="CO213">
        <v>331.09083888178498</v>
      </c>
      <c r="CP213">
        <v>332.27561637074399</v>
      </c>
      <c r="CQ213">
        <v>327.140911343109</v>
      </c>
      <c r="CR213">
        <v>327.13447757392998</v>
      </c>
      <c r="CS213">
        <v>335.53578664269003</v>
      </c>
      <c r="CT213">
        <v>336.21335062863398</v>
      </c>
      <c r="CU213">
        <v>334.217354031573</v>
      </c>
      <c r="CV213">
        <v>338.20495164160701</v>
      </c>
      <c r="CW213">
        <v>338.54276128364899</v>
      </c>
      <c r="CX213">
        <v>339.37496452623299</v>
      </c>
      <c r="CY213">
        <v>348.41068776224898</v>
      </c>
      <c r="CZ213">
        <v>341.11899931884301</v>
      </c>
      <c r="DA213">
        <v>339.568730172485</v>
      </c>
      <c r="DB213">
        <v>350.09327117305901</v>
      </c>
      <c r="DC213">
        <v>341.38156005689098</v>
      </c>
      <c r="DD213">
        <v>341.38068655191302</v>
      </c>
      <c r="DE213">
        <v>341.634190392005</v>
      </c>
      <c r="DF213">
        <v>340.83224402768298</v>
      </c>
      <c r="DG213">
        <v>338.23778435499003</v>
      </c>
      <c r="DH213">
        <v>353.78299429931599</v>
      </c>
    </row>
    <row r="214" spans="1:112" x14ac:dyDescent="0.25">
      <c r="A214">
        <v>50.947930574098798</v>
      </c>
      <c r="B214">
        <v>345.66450199938703</v>
      </c>
      <c r="C214">
        <v>345.711360058943</v>
      </c>
      <c r="D214">
        <v>351.08903843600001</v>
      </c>
      <c r="E214">
        <v>345.675460121203</v>
      </c>
      <c r="F214">
        <v>342.89561262370597</v>
      </c>
      <c r="G214">
        <v>343.40298462970799</v>
      </c>
      <c r="H214">
        <v>340.34835893859901</v>
      </c>
      <c r="I214">
        <v>342.11374467181798</v>
      </c>
      <c r="J214">
        <v>352.25693748023798</v>
      </c>
      <c r="K214">
        <v>324.85281082509402</v>
      </c>
      <c r="L214">
        <v>332.79883224459701</v>
      </c>
      <c r="M214">
        <v>334.39211692131897</v>
      </c>
      <c r="N214">
        <v>347.18686367343599</v>
      </c>
      <c r="O214">
        <v>326.429049780833</v>
      </c>
      <c r="P214">
        <v>317.39018280298399</v>
      </c>
      <c r="Q214">
        <v>323.29222347477003</v>
      </c>
      <c r="R214">
        <v>333.01790269163001</v>
      </c>
      <c r="S214">
        <v>332.08652986820198</v>
      </c>
      <c r="T214">
        <v>328.96394877201601</v>
      </c>
      <c r="U214">
        <v>321.89550542709298</v>
      </c>
      <c r="V214">
        <v>323.86634595084303</v>
      </c>
      <c r="W214">
        <v>345.63887840916601</v>
      </c>
      <c r="X214">
        <v>328.84361780478798</v>
      </c>
      <c r="Y214">
        <v>331.73546322862398</v>
      </c>
      <c r="Z214">
        <v>338.073016959992</v>
      </c>
      <c r="AA214">
        <v>336.48233930071501</v>
      </c>
      <c r="AB214">
        <v>335.54531094357702</v>
      </c>
      <c r="AC214">
        <v>327.405484561744</v>
      </c>
      <c r="AD214">
        <v>322.828342301992</v>
      </c>
      <c r="AE214">
        <v>332.12118449848703</v>
      </c>
      <c r="AF214">
        <v>337.012909840308</v>
      </c>
      <c r="AG214">
        <v>335.92079742086702</v>
      </c>
      <c r="AH214">
        <v>320.543142489594</v>
      </c>
      <c r="AI214">
        <v>329.74672262668702</v>
      </c>
      <c r="AJ214">
        <v>331.35699951454501</v>
      </c>
      <c r="AK214">
        <v>339.096249678074</v>
      </c>
      <c r="AL214">
        <v>326.67253963677302</v>
      </c>
      <c r="AM214">
        <v>335.39735444497398</v>
      </c>
      <c r="AN214">
        <v>333.61184086617999</v>
      </c>
      <c r="AO214">
        <v>335.30476041685398</v>
      </c>
      <c r="AP214">
        <v>342.80850918483497</v>
      </c>
      <c r="AQ214">
        <v>339.79459023053403</v>
      </c>
      <c r="AR214">
        <v>335.82577950789198</v>
      </c>
      <c r="AS214">
        <v>339.54377244292601</v>
      </c>
      <c r="AT214">
        <v>347.15677476816501</v>
      </c>
      <c r="AU214">
        <v>344.61065681215399</v>
      </c>
      <c r="AV214">
        <v>345.92564530072599</v>
      </c>
      <c r="AW214">
        <v>352.23264708863798</v>
      </c>
      <c r="AX214">
        <v>335.92507044643401</v>
      </c>
      <c r="AY214">
        <v>344.227951146468</v>
      </c>
      <c r="AZ214">
        <v>341.75580655506798</v>
      </c>
      <c r="BA214">
        <v>336.98622709473602</v>
      </c>
      <c r="BB214">
        <v>349.81200497917598</v>
      </c>
      <c r="BC214">
        <v>347.76132570780197</v>
      </c>
      <c r="BD214">
        <v>341.04362316860897</v>
      </c>
      <c r="BE214">
        <v>343.94571286094299</v>
      </c>
      <c r="BF214">
        <v>334.296511778835</v>
      </c>
      <c r="BG214">
        <v>342.650919831051</v>
      </c>
      <c r="BH214">
        <v>332.22128824540499</v>
      </c>
      <c r="BI214">
        <v>342.74927868989403</v>
      </c>
      <c r="BJ214">
        <v>336.575704614139</v>
      </c>
      <c r="BK214">
        <v>338.985898350691</v>
      </c>
      <c r="BL214">
        <v>340.19697648687099</v>
      </c>
      <c r="BM214">
        <v>336.079970745548</v>
      </c>
      <c r="BN214">
        <v>342.123575654636</v>
      </c>
      <c r="BO214">
        <v>343.78747047976299</v>
      </c>
      <c r="BP214">
        <v>342.547551368786</v>
      </c>
      <c r="BQ214">
        <v>336.565344148723</v>
      </c>
      <c r="BR214">
        <v>337.80437597856098</v>
      </c>
      <c r="BS214">
        <v>338.43213959409798</v>
      </c>
      <c r="BT214">
        <v>339.50565674095202</v>
      </c>
      <c r="BU214">
        <v>332.46852446836698</v>
      </c>
      <c r="BV214">
        <v>340.69595210092899</v>
      </c>
      <c r="BW214">
        <v>333.59463202360502</v>
      </c>
      <c r="BX214">
        <v>321.23261535965702</v>
      </c>
      <c r="BY214">
        <v>321.71501136671202</v>
      </c>
      <c r="BZ214">
        <v>319.05704220105901</v>
      </c>
      <c r="CA214">
        <v>330.14217455091398</v>
      </c>
      <c r="CB214">
        <v>339.64484299742202</v>
      </c>
      <c r="CC214">
        <v>322.283746859801</v>
      </c>
      <c r="CD214">
        <v>323.94476080853298</v>
      </c>
      <c r="CE214">
        <v>326.89928209035799</v>
      </c>
      <c r="CF214">
        <v>340.22769893394701</v>
      </c>
      <c r="CG214">
        <v>343.11347374896098</v>
      </c>
      <c r="CH214">
        <v>333.29251573911301</v>
      </c>
      <c r="CI214">
        <v>324.00933878250902</v>
      </c>
      <c r="CJ214">
        <v>337.35505457736701</v>
      </c>
      <c r="CK214">
        <v>317.47547691726299</v>
      </c>
      <c r="CL214">
        <v>322.75120092717901</v>
      </c>
      <c r="CM214">
        <v>325.44109296989598</v>
      </c>
      <c r="CN214">
        <v>325.71667516009302</v>
      </c>
      <c r="CO214">
        <v>329.61353039348</v>
      </c>
      <c r="CP214">
        <v>329.26251324567198</v>
      </c>
      <c r="CQ214">
        <v>327.63697020485</v>
      </c>
      <c r="CR214">
        <v>329.47938789416401</v>
      </c>
      <c r="CS214">
        <v>332.28632161593703</v>
      </c>
      <c r="CT214">
        <v>337.868472918777</v>
      </c>
      <c r="CU214">
        <v>337.32413160491598</v>
      </c>
      <c r="CV214">
        <v>342.73486418538801</v>
      </c>
      <c r="CW214">
        <v>338.09301760106803</v>
      </c>
      <c r="CX214">
        <v>340.58750099346003</v>
      </c>
      <c r="CY214">
        <v>340.83508055427399</v>
      </c>
      <c r="CZ214">
        <v>343.941836140872</v>
      </c>
      <c r="DA214">
        <v>338.730399014223</v>
      </c>
      <c r="DB214">
        <v>349.38645135883098</v>
      </c>
      <c r="DC214">
        <v>340.93276394044301</v>
      </c>
      <c r="DD214">
        <v>344.12497789029601</v>
      </c>
      <c r="DE214">
        <v>345.31436449869</v>
      </c>
      <c r="DF214">
        <v>340.47291321307301</v>
      </c>
      <c r="DG214">
        <v>340.86147720968501</v>
      </c>
      <c r="DH214">
        <v>354.70699485857</v>
      </c>
    </row>
    <row r="215" spans="1:112" x14ac:dyDescent="0.25">
      <c r="A215">
        <v>51.188251001335097</v>
      </c>
      <c r="B215">
        <v>345.88302589166199</v>
      </c>
      <c r="C215">
        <v>348.11928227121302</v>
      </c>
      <c r="D215">
        <v>348.014090543191</v>
      </c>
      <c r="E215">
        <v>347.55753167815601</v>
      </c>
      <c r="F215">
        <v>342.91085099482501</v>
      </c>
      <c r="G215">
        <v>343.5813668664</v>
      </c>
      <c r="H215">
        <v>341.70042052327199</v>
      </c>
      <c r="I215">
        <v>337.77703437254701</v>
      </c>
      <c r="J215">
        <v>352.93417651906998</v>
      </c>
      <c r="K215">
        <v>324.31516007538801</v>
      </c>
      <c r="L215">
        <v>331.514799062799</v>
      </c>
      <c r="M215">
        <v>334.53701013071498</v>
      </c>
      <c r="N215">
        <v>346.23271316921603</v>
      </c>
      <c r="O215">
        <v>324.10279790722802</v>
      </c>
      <c r="P215">
        <v>317.06650714595997</v>
      </c>
      <c r="Q215">
        <v>320.72667288157498</v>
      </c>
      <c r="R215">
        <v>332.63844802138499</v>
      </c>
      <c r="S215">
        <v>335.03744910072697</v>
      </c>
      <c r="T215">
        <v>332.06189247223398</v>
      </c>
      <c r="U215">
        <v>323.52584953660102</v>
      </c>
      <c r="V215">
        <v>323.92226765358203</v>
      </c>
      <c r="W215">
        <v>343.891949342788</v>
      </c>
      <c r="X215">
        <v>327.688593479166</v>
      </c>
      <c r="Y215">
        <v>330.39374119709697</v>
      </c>
      <c r="Z215">
        <v>337.04337891614199</v>
      </c>
      <c r="AA215">
        <v>336.54645985618401</v>
      </c>
      <c r="AB215">
        <v>335.18974251057398</v>
      </c>
      <c r="AC215">
        <v>328.80703135429798</v>
      </c>
      <c r="AD215">
        <v>326.08124096400797</v>
      </c>
      <c r="AE215">
        <v>329.66545074864501</v>
      </c>
      <c r="AF215">
        <v>333.55301375341298</v>
      </c>
      <c r="AG215">
        <v>335.70153098745197</v>
      </c>
      <c r="AH215">
        <v>320.31873735539199</v>
      </c>
      <c r="AI215">
        <v>330.67140086369301</v>
      </c>
      <c r="AJ215">
        <v>332.21593405993599</v>
      </c>
      <c r="AK215">
        <v>338.44480057962301</v>
      </c>
      <c r="AL215">
        <v>327.21558609709899</v>
      </c>
      <c r="AM215">
        <v>335.251535116696</v>
      </c>
      <c r="AN215">
        <v>330.04598507025997</v>
      </c>
      <c r="AO215">
        <v>334.10287045693599</v>
      </c>
      <c r="AP215">
        <v>342.64375330878801</v>
      </c>
      <c r="AQ215">
        <v>337.05441792898199</v>
      </c>
      <c r="AR215">
        <v>333.88160419684101</v>
      </c>
      <c r="AS215">
        <v>337.09757631679599</v>
      </c>
      <c r="AT215">
        <v>343.45144151189902</v>
      </c>
      <c r="AU215">
        <v>347.12483374657199</v>
      </c>
      <c r="AV215">
        <v>342.77671926412501</v>
      </c>
      <c r="AW215">
        <v>353.96871495938802</v>
      </c>
      <c r="AX215">
        <v>335.57696266438103</v>
      </c>
      <c r="AY215">
        <v>342.602697342743</v>
      </c>
      <c r="AZ215">
        <v>341.358755733061</v>
      </c>
      <c r="BA215">
        <v>336.89354380051702</v>
      </c>
      <c r="BB215">
        <v>356.32380490463999</v>
      </c>
      <c r="BC215">
        <v>351.67877669848599</v>
      </c>
      <c r="BD215">
        <v>339.98441925077799</v>
      </c>
      <c r="BE215">
        <v>344.08724173243399</v>
      </c>
      <c r="BF215">
        <v>334.663942248181</v>
      </c>
      <c r="BG215">
        <v>340.25027944372101</v>
      </c>
      <c r="BH215">
        <v>329.04741371410103</v>
      </c>
      <c r="BI215">
        <v>344.72680156413497</v>
      </c>
      <c r="BJ215">
        <v>338.05061048797899</v>
      </c>
      <c r="BK215">
        <v>337.40350861990402</v>
      </c>
      <c r="BL215">
        <v>338.32875115667201</v>
      </c>
      <c r="BM215">
        <v>333.644976207865</v>
      </c>
      <c r="BN215">
        <v>341.09418661983898</v>
      </c>
      <c r="BO215">
        <v>341.82069781446899</v>
      </c>
      <c r="BP215">
        <v>344.56840590608499</v>
      </c>
      <c r="BQ215">
        <v>333.25854562089398</v>
      </c>
      <c r="BR215">
        <v>339.42618721090997</v>
      </c>
      <c r="BS215">
        <v>341.013980533839</v>
      </c>
      <c r="BT215">
        <v>338.63176700599098</v>
      </c>
      <c r="BU215">
        <v>335.96670026576402</v>
      </c>
      <c r="BV215">
        <v>339.27464547507401</v>
      </c>
      <c r="BW215">
        <v>332.89875178038</v>
      </c>
      <c r="BX215">
        <v>318.35166147592503</v>
      </c>
      <c r="BY215">
        <v>317.99846380380802</v>
      </c>
      <c r="BZ215">
        <v>322.874827158985</v>
      </c>
      <c r="CA215">
        <v>328.14099209832602</v>
      </c>
      <c r="CB215">
        <v>340.610503445174</v>
      </c>
      <c r="CC215">
        <v>320.02657458750798</v>
      </c>
      <c r="CD215">
        <v>325.006028251972</v>
      </c>
      <c r="CE215">
        <v>327.21303164380998</v>
      </c>
      <c r="CF215">
        <v>342.39776206532002</v>
      </c>
      <c r="CG215">
        <v>344.60503831696002</v>
      </c>
      <c r="CH215">
        <v>330.81372975218699</v>
      </c>
      <c r="CI215">
        <v>322.406169407878</v>
      </c>
      <c r="CJ215">
        <v>336.29830496421698</v>
      </c>
      <c r="CK215">
        <v>316.01219329421798</v>
      </c>
      <c r="CL215">
        <v>325.04098629342599</v>
      </c>
      <c r="CM215">
        <v>327.00086152743398</v>
      </c>
      <c r="CN215">
        <v>326.70076879286802</v>
      </c>
      <c r="CO215">
        <v>330.98984770567</v>
      </c>
      <c r="CP215">
        <v>327.82607701203699</v>
      </c>
      <c r="CQ215">
        <v>327.48753580672098</v>
      </c>
      <c r="CR215">
        <v>330.35918736056601</v>
      </c>
      <c r="CS215">
        <v>331.11933722998299</v>
      </c>
      <c r="CT215">
        <v>341.22240331098902</v>
      </c>
      <c r="CU215">
        <v>337.471838313376</v>
      </c>
      <c r="CV215">
        <v>343.81103525656403</v>
      </c>
      <c r="CW215">
        <v>336.68370005014401</v>
      </c>
      <c r="CX215">
        <v>341.685876072079</v>
      </c>
      <c r="CY215">
        <v>339.51388195280401</v>
      </c>
      <c r="CZ215">
        <v>344.54664803290802</v>
      </c>
      <c r="DA215">
        <v>334.21511402437801</v>
      </c>
      <c r="DB215">
        <v>350.55517453188003</v>
      </c>
      <c r="DC215">
        <v>342.488028755882</v>
      </c>
      <c r="DD215">
        <v>343.44835319428199</v>
      </c>
      <c r="DE215">
        <v>346.54594610064999</v>
      </c>
      <c r="DF215">
        <v>339.32810620290098</v>
      </c>
      <c r="DG215">
        <v>342.879398807575</v>
      </c>
      <c r="DH215">
        <v>353.51830986104602</v>
      </c>
    </row>
    <row r="216" spans="1:112" x14ac:dyDescent="0.25">
      <c r="A216">
        <v>51.428571428571402</v>
      </c>
      <c r="B216">
        <v>343.068706083866</v>
      </c>
      <c r="C216">
        <v>347.70192283934</v>
      </c>
      <c r="D216">
        <v>344.64181363507998</v>
      </c>
      <c r="E216">
        <v>349.54379179937501</v>
      </c>
      <c r="F216">
        <v>340.47053383495</v>
      </c>
      <c r="G216">
        <v>342.06606555402198</v>
      </c>
      <c r="H216">
        <v>340.32751052802701</v>
      </c>
      <c r="I216">
        <v>337.31604972174301</v>
      </c>
      <c r="J216">
        <v>345.02206193195701</v>
      </c>
      <c r="K216">
        <v>323.29199503694002</v>
      </c>
      <c r="L216">
        <v>336.34438816560998</v>
      </c>
      <c r="M216">
        <v>335.92792007260101</v>
      </c>
      <c r="N216">
        <v>340.69906224405099</v>
      </c>
      <c r="O216">
        <v>327.92084186971698</v>
      </c>
      <c r="P216">
        <v>318.15857279988597</v>
      </c>
      <c r="Q216">
        <v>322.69450664453598</v>
      </c>
      <c r="R216">
        <v>334.58929589516401</v>
      </c>
      <c r="S216">
        <v>329.49387268454802</v>
      </c>
      <c r="T216">
        <v>333.91008186857499</v>
      </c>
      <c r="U216">
        <v>322.16728280174402</v>
      </c>
      <c r="V216">
        <v>325.65362568147998</v>
      </c>
      <c r="W216">
        <v>340.678488667571</v>
      </c>
      <c r="X216">
        <v>330.63953338122599</v>
      </c>
      <c r="Y216">
        <v>327.40164713279501</v>
      </c>
      <c r="Z216">
        <v>336.22740117498898</v>
      </c>
      <c r="AA216">
        <v>333.42214243339203</v>
      </c>
      <c r="AB216">
        <v>332.50629035017602</v>
      </c>
      <c r="AC216">
        <v>328.22029535826903</v>
      </c>
      <c r="AD216">
        <v>324.658424417204</v>
      </c>
      <c r="AE216">
        <v>328.777341124391</v>
      </c>
      <c r="AF216">
        <v>332.67065804479199</v>
      </c>
      <c r="AG216">
        <v>331.80188964944398</v>
      </c>
      <c r="AH216">
        <v>320.22484802684801</v>
      </c>
      <c r="AI216">
        <v>330.20495886586599</v>
      </c>
      <c r="AJ216">
        <v>336.24623419346398</v>
      </c>
      <c r="AK216">
        <v>337.39371980835398</v>
      </c>
      <c r="AL216">
        <v>330.44342355144897</v>
      </c>
      <c r="AM216">
        <v>336.610458950706</v>
      </c>
      <c r="AN216">
        <v>325.01909868271298</v>
      </c>
      <c r="AO216">
        <v>331.14181746164701</v>
      </c>
      <c r="AP216">
        <v>340.18169157962302</v>
      </c>
      <c r="AQ216">
        <v>336.36314761844102</v>
      </c>
      <c r="AR216">
        <v>333.98219210995398</v>
      </c>
      <c r="AS216">
        <v>332.35823182402697</v>
      </c>
      <c r="AT216">
        <v>336.11204769381902</v>
      </c>
      <c r="AU216">
        <v>346.734585530679</v>
      </c>
      <c r="AV216">
        <v>341.73130966758299</v>
      </c>
      <c r="AW216">
        <v>347.10104642090698</v>
      </c>
      <c r="AX216">
        <v>336.97122981242597</v>
      </c>
      <c r="AY216">
        <v>339.718021686827</v>
      </c>
      <c r="AZ216">
        <v>343.63809619656797</v>
      </c>
      <c r="BA216">
        <v>337.15513384110898</v>
      </c>
      <c r="BB216">
        <v>360.222163138582</v>
      </c>
      <c r="BC216">
        <v>351.50324300982999</v>
      </c>
      <c r="BD216">
        <v>335.85666831278701</v>
      </c>
      <c r="BE216">
        <v>345.47873390512098</v>
      </c>
      <c r="BF216">
        <v>333.41948919739502</v>
      </c>
      <c r="BG216">
        <v>340.616503482859</v>
      </c>
      <c r="BH216">
        <v>328.02729509025897</v>
      </c>
      <c r="BI216">
        <v>346.69348470321</v>
      </c>
      <c r="BJ216">
        <v>339.23130824123001</v>
      </c>
      <c r="BK216">
        <v>331.71301546614097</v>
      </c>
      <c r="BL216">
        <v>337.82792524658203</v>
      </c>
      <c r="BM216">
        <v>328.23349066081403</v>
      </c>
      <c r="BN216">
        <v>336.496607864081</v>
      </c>
      <c r="BO216">
        <v>341.48670962882898</v>
      </c>
      <c r="BP216">
        <v>341.930644181839</v>
      </c>
      <c r="BQ216">
        <v>334.097638805808</v>
      </c>
      <c r="BR216">
        <v>336.70068505865402</v>
      </c>
      <c r="BS216">
        <v>339.14387421441302</v>
      </c>
      <c r="BT216">
        <v>339.66715154046898</v>
      </c>
      <c r="BU216">
        <v>342.46745485290597</v>
      </c>
      <c r="BV216">
        <v>331.92218158966699</v>
      </c>
      <c r="BW216">
        <v>328.18330928517298</v>
      </c>
      <c r="BX216">
        <v>317.519596083431</v>
      </c>
      <c r="BY216">
        <v>317.460372452569</v>
      </c>
      <c r="BZ216">
        <v>324.46223258636599</v>
      </c>
      <c r="CA216">
        <v>329.82619844023498</v>
      </c>
      <c r="CB216">
        <v>336.63509504274799</v>
      </c>
      <c r="CC216">
        <v>322.132013944221</v>
      </c>
      <c r="CD216">
        <v>331.17846942108798</v>
      </c>
      <c r="CE216">
        <v>327.25313401633503</v>
      </c>
      <c r="CF216">
        <v>344.45080206082997</v>
      </c>
      <c r="CG216">
        <v>344.156103553869</v>
      </c>
      <c r="CH216">
        <v>331.217294160797</v>
      </c>
      <c r="CI216">
        <v>326.50428604320598</v>
      </c>
      <c r="CJ216">
        <v>339.65797125325503</v>
      </c>
      <c r="CK216">
        <v>315.30007663612201</v>
      </c>
      <c r="CL216">
        <v>330.38103724276402</v>
      </c>
      <c r="CM216">
        <v>329.58001242821399</v>
      </c>
      <c r="CN216">
        <v>326.92403418034399</v>
      </c>
      <c r="CO216">
        <v>333.47037978121301</v>
      </c>
      <c r="CP216">
        <v>327.87793311837203</v>
      </c>
      <c r="CQ216">
        <v>321.13517448924301</v>
      </c>
      <c r="CR216">
        <v>329.35882636332798</v>
      </c>
      <c r="CS216">
        <v>335.91332249705999</v>
      </c>
      <c r="CT216">
        <v>343.87224857147402</v>
      </c>
      <c r="CU216">
        <v>331.13173091844601</v>
      </c>
      <c r="CV216">
        <v>346.38897133734997</v>
      </c>
      <c r="CW216">
        <v>337.93143804374699</v>
      </c>
      <c r="CX216">
        <v>347.37757692512702</v>
      </c>
      <c r="CY216">
        <v>336.53996530101699</v>
      </c>
      <c r="CZ216">
        <v>340.77655534257002</v>
      </c>
      <c r="DA216">
        <v>336.73273101862497</v>
      </c>
      <c r="DB216">
        <v>348.64027128990699</v>
      </c>
      <c r="DC216">
        <v>338.57079331439297</v>
      </c>
      <c r="DD216">
        <v>343.78594948527899</v>
      </c>
      <c r="DE216">
        <v>350.319447472207</v>
      </c>
      <c r="DF216">
        <v>336.18105082676198</v>
      </c>
      <c r="DG216">
        <v>345.52373322745098</v>
      </c>
      <c r="DH216">
        <v>350.922442153291</v>
      </c>
    </row>
    <row r="217" spans="1:112" x14ac:dyDescent="0.25">
      <c r="A217">
        <v>51.668891855807701</v>
      </c>
      <c r="B217">
        <v>337.21118815923001</v>
      </c>
      <c r="C217">
        <v>348.529657277323</v>
      </c>
      <c r="D217">
        <v>343.19475299656102</v>
      </c>
      <c r="E217">
        <v>350.310661935903</v>
      </c>
      <c r="F217">
        <v>336.92536864387301</v>
      </c>
      <c r="G217">
        <v>335.94589684987602</v>
      </c>
      <c r="H217">
        <v>340.62291776419403</v>
      </c>
      <c r="I217">
        <v>343.67689520622702</v>
      </c>
      <c r="J217">
        <v>346.76503915382</v>
      </c>
      <c r="K217">
        <v>321.99819392999899</v>
      </c>
      <c r="L217">
        <v>336.37410452143098</v>
      </c>
      <c r="M217">
        <v>334.75442321571398</v>
      </c>
      <c r="N217">
        <v>331.80056372023398</v>
      </c>
      <c r="O217">
        <v>329.559821029624</v>
      </c>
      <c r="P217">
        <v>320.05650872351202</v>
      </c>
      <c r="Q217">
        <v>325.98271478481598</v>
      </c>
      <c r="R217">
        <v>340.80273282979402</v>
      </c>
      <c r="S217">
        <v>323.78709297492497</v>
      </c>
      <c r="T217">
        <v>331.74610405272102</v>
      </c>
      <c r="U217">
        <v>326.70568438857799</v>
      </c>
      <c r="V217">
        <v>329.43184830416499</v>
      </c>
      <c r="W217">
        <v>338.47188987172598</v>
      </c>
      <c r="X217">
        <v>333.36038899816702</v>
      </c>
      <c r="Y217">
        <v>323.885576739557</v>
      </c>
      <c r="Z217">
        <v>340.98434926585998</v>
      </c>
      <c r="AA217">
        <v>333.30937312667498</v>
      </c>
      <c r="AB217">
        <v>326.53513107508297</v>
      </c>
      <c r="AC217">
        <v>330.45458657655098</v>
      </c>
      <c r="AD217">
        <v>324.799161521629</v>
      </c>
      <c r="AE217">
        <v>327.346926494755</v>
      </c>
      <c r="AF217">
        <v>332.91361788315402</v>
      </c>
      <c r="AG217">
        <v>329.27844746273797</v>
      </c>
      <c r="AH217">
        <v>318.92019453318602</v>
      </c>
      <c r="AI217">
        <v>328.29381894974898</v>
      </c>
      <c r="AJ217">
        <v>332.60015998608702</v>
      </c>
      <c r="AK217">
        <v>335.75230018869303</v>
      </c>
      <c r="AL217">
        <v>330.19392706310799</v>
      </c>
      <c r="AM217">
        <v>337.33145560177098</v>
      </c>
      <c r="AN217">
        <v>325.02625014109498</v>
      </c>
      <c r="AO217">
        <v>331.43040107033301</v>
      </c>
      <c r="AP217">
        <v>337.441442540129</v>
      </c>
      <c r="AQ217">
        <v>334.69500445568798</v>
      </c>
      <c r="AR217">
        <v>335.77294220727401</v>
      </c>
      <c r="AS217">
        <v>327.16892376340297</v>
      </c>
      <c r="AT217">
        <v>337.09316114351401</v>
      </c>
      <c r="AU217">
        <v>348.40684913846701</v>
      </c>
      <c r="AV217">
        <v>339.07604284389703</v>
      </c>
      <c r="AW217">
        <v>345.43716768056902</v>
      </c>
      <c r="AX217">
        <v>342.12866297778402</v>
      </c>
      <c r="AY217">
        <v>338.18050496689102</v>
      </c>
      <c r="AZ217">
        <v>346.98092161509499</v>
      </c>
      <c r="BA217">
        <v>339.12313232158698</v>
      </c>
      <c r="BB217">
        <v>357.931921171402</v>
      </c>
      <c r="BC217">
        <v>346.09290562181297</v>
      </c>
      <c r="BD217">
        <v>333.47033715835897</v>
      </c>
      <c r="BE217">
        <v>344.14127472831899</v>
      </c>
      <c r="BF217">
        <v>333.86834236339303</v>
      </c>
      <c r="BG217">
        <v>340.35959907431601</v>
      </c>
      <c r="BH217">
        <v>329.69643943448398</v>
      </c>
      <c r="BI217">
        <v>348.32199708589297</v>
      </c>
      <c r="BJ217">
        <v>339.07994571105797</v>
      </c>
      <c r="BK217">
        <v>331.66565576726401</v>
      </c>
      <c r="BL217">
        <v>335.46807240939597</v>
      </c>
      <c r="BM217">
        <v>330.051227312577</v>
      </c>
      <c r="BN217">
        <v>335.558158810544</v>
      </c>
      <c r="BO217">
        <v>338.37045556621302</v>
      </c>
      <c r="BP217">
        <v>338.90810239818501</v>
      </c>
      <c r="BQ217">
        <v>334.43181796408402</v>
      </c>
      <c r="BR217">
        <v>335.56423347895998</v>
      </c>
      <c r="BS217">
        <v>338.90797686144498</v>
      </c>
      <c r="BT217">
        <v>338.294022138201</v>
      </c>
      <c r="BU217">
        <v>344.56187474363298</v>
      </c>
      <c r="BV217">
        <v>327.641227445862</v>
      </c>
      <c r="BW217">
        <v>324.39668158913099</v>
      </c>
      <c r="BX217">
        <v>317.26573249667803</v>
      </c>
      <c r="BY217">
        <v>318.96047466352599</v>
      </c>
      <c r="BZ217">
        <v>324.16796922563901</v>
      </c>
      <c r="CA217">
        <v>332.31880748143499</v>
      </c>
      <c r="CB217">
        <v>335.57855044488798</v>
      </c>
      <c r="CC217">
        <v>324.78596074930999</v>
      </c>
      <c r="CD217">
        <v>332.51754649403102</v>
      </c>
      <c r="CE217">
        <v>328.23969554587899</v>
      </c>
      <c r="CF217">
        <v>339.48550683333798</v>
      </c>
      <c r="CG217">
        <v>338.186156108322</v>
      </c>
      <c r="CH217">
        <v>327.18086239312299</v>
      </c>
      <c r="CI217">
        <v>328.45166381658203</v>
      </c>
      <c r="CJ217">
        <v>339.453220814514</v>
      </c>
      <c r="CK217">
        <v>315.75142242960601</v>
      </c>
      <c r="CL217">
        <v>331.989922142208</v>
      </c>
      <c r="CM217">
        <v>329.63768216183303</v>
      </c>
      <c r="CN217">
        <v>328.85907878524102</v>
      </c>
      <c r="CO217">
        <v>330.03344186625202</v>
      </c>
      <c r="CP217">
        <v>329.41903111281601</v>
      </c>
      <c r="CQ217">
        <v>323.41499723559002</v>
      </c>
      <c r="CR217">
        <v>335.85750535679102</v>
      </c>
      <c r="CS217">
        <v>335.91668283092798</v>
      </c>
      <c r="CT217">
        <v>340.71981056782101</v>
      </c>
      <c r="CU217">
        <v>332.031912136382</v>
      </c>
      <c r="CV217">
        <v>350.67281018879999</v>
      </c>
      <c r="CW217">
        <v>337.50484103655702</v>
      </c>
      <c r="CX217">
        <v>350.00285671570498</v>
      </c>
      <c r="CY217">
        <v>340.81362474297202</v>
      </c>
      <c r="CZ217">
        <v>339.98653030064298</v>
      </c>
      <c r="DA217">
        <v>341.64795619588898</v>
      </c>
      <c r="DB217">
        <v>348.11960946007798</v>
      </c>
      <c r="DC217">
        <v>341.50898270429599</v>
      </c>
      <c r="DD217">
        <v>346.44789350729002</v>
      </c>
      <c r="DE217">
        <v>351.51977470154998</v>
      </c>
      <c r="DF217">
        <v>331.04517922807003</v>
      </c>
      <c r="DG217">
        <v>342.861413944699</v>
      </c>
      <c r="DH217">
        <v>350.01076084165601</v>
      </c>
    </row>
    <row r="218" spans="1:112" x14ac:dyDescent="0.25">
      <c r="A218">
        <v>51.909212283043999</v>
      </c>
      <c r="B218">
        <v>336.50731630283298</v>
      </c>
      <c r="C218">
        <v>349.986602446924</v>
      </c>
      <c r="D218">
        <v>337.27959549079799</v>
      </c>
      <c r="E218">
        <v>352.44655448840001</v>
      </c>
      <c r="F218">
        <v>334.30345155095603</v>
      </c>
      <c r="G218">
        <v>337.690488874766</v>
      </c>
      <c r="H218">
        <v>337.82217248390998</v>
      </c>
      <c r="I218">
        <v>341.635584066744</v>
      </c>
      <c r="J218">
        <v>345.05115614382902</v>
      </c>
      <c r="K218">
        <v>325.22027244200302</v>
      </c>
      <c r="L218">
        <v>331.37408264363</v>
      </c>
      <c r="M218">
        <v>338.33801395071299</v>
      </c>
      <c r="N218">
        <v>323.93880372339498</v>
      </c>
      <c r="O218">
        <v>329.13645436058698</v>
      </c>
      <c r="P218">
        <v>318.09985579444998</v>
      </c>
      <c r="Q218">
        <v>328.80991288464099</v>
      </c>
      <c r="R218">
        <v>342.32311619569299</v>
      </c>
      <c r="S218">
        <v>321.17760970038199</v>
      </c>
      <c r="T218">
        <v>329.86857804969901</v>
      </c>
      <c r="U218">
        <v>332.38806708944003</v>
      </c>
      <c r="V218">
        <v>328.37349302885798</v>
      </c>
      <c r="W218">
        <v>337.01023516964</v>
      </c>
      <c r="X218">
        <v>335.449810007873</v>
      </c>
      <c r="Y218">
        <v>323.32092615756</v>
      </c>
      <c r="Z218">
        <v>341.15904858189998</v>
      </c>
      <c r="AA218">
        <v>335.43568538568201</v>
      </c>
      <c r="AB218">
        <v>321.28017944716498</v>
      </c>
      <c r="AC218">
        <v>330.96931793441598</v>
      </c>
      <c r="AD218">
        <v>324.955691315997</v>
      </c>
      <c r="AE218">
        <v>329.48892586545901</v>
      </c>
      <c r="AF218">
        <v>331.20690360088503</v>
      </c>
      <c r="AG218">
        <v>326.92457359486298</v>
      </c>
      <c r="AH218">
        <v>317.80923776095898</v>
      </c>
      <c r="AI218">
        <v>328.66594166230198</v>
      </c>
      <c r="AJ218">
        <v>331.49780628906097</v>
      </c>
      <c r="AK218">
        <v>333.97808522891398</v>
      </c>
      <c r="AL218">
        <v>328.473684023636</v>
      </c>
      <c r="AM218">
        <v>332.87325564569898</v>
      </c>
      <c r="AN218">
        <v>321.25023859632398</v>
      </c>
      <c r="AO218">
        <v>331.27628725744501</v>
      </c>
      <c r="AP218">
        <v>333.80198527928201</v>
      </c>
      <c r="AQ218">
        <v>334.83521151741098</v>
      </c>
      <c r="AR218">
        <v>335.46025968467097</v>
      </c>
      <c r="AS218">
        <v>326.82544128991998</v>
      </c>
      <c r="AT218">
        <v>338.0508009596</v>
      </c>
      <c r="AU218">
        <v>349.41744936234397</v>
      </c>
      <c r="AV218">
        <v>340.26166127208</v>
      </c>
      <c r="AW218">
        <v>345.2914809028</v>
      </c>
      <c r="AX218">
        <v>345.51855144733202</v>
      </c>
      <c r="AY218">
        <v>338.38811633338099</v>
      </c>
      <c r="AZ218">
        <v>343.16112245729198</v>
      </c>
      <c r="BA218">
        <v>335.95441070173501</v>
      </c>
      <c r="BB218">
        <v>357.02771199143098</v>
      </c>
      <c r="BC218">
        <v>344.75583362219299</v>
      </c>
      <c r="BD218">
        <v>331.56923507162003</v>
      </c>
      <c r="BE218">
        <v>345.46466618970601</v>
      </c>
      <c r="BF218">
        <v>336.30572131016999</v>
      </c>
      <c r="BG218">
        <v>337.44731304442001</v>
      </c>
      <c r="BH218">
        <v>327.83828955599802</v>
      </c>
      <c r="BI218">
        <v>347.30858095479499</v>
      </c>
      <c r="BJ218">
        <v>340.91803977061198</v>
      </c>
      <c r="BK218">
        <v>335.34893596253397</v>
      </c>
      <c r="BL218">
        <v>333.82412882957198</v>
      </c>
      <c r="BM218">
        <v>332.00659688596897</v>
      </c>
      <c r="BN218">
        <v>334.70141532114701</v>
      </c>
      <c r="BO218">
        <v>337.014564663116</v>
      </c>
      <c r="BP218">
        <v>339.35518193291398</v>
      </c>
      <c r="BQ218">
        <v>338.11479620798201</v>
      </c>
      <c r="BR218">
        <v>334.04543606851502</v>
      </c>
      <c r="BS218">
        <v>337.83112679099202</v>
      </c>
      <c r="BT218">
        <v>336.41123172019201</v>
      </c>
      <c r="BU218">
        <v>344.63946593893598</v>
      </c>
      <c r="BV218">
        <v>327.92364667662503</v>
      </c>
      <c r="BW218">
        <v>323.76279959483497</v>
      </c>
      <c r="BX218">
        <v>316.111658011033</v>
      </c>
      <c r="BY218">
        <v>317.68186658554202</v>
      </c>
      <c r="BZ218">
        <v>322.576989716112</v>
      </c>
      <c r="CA218">
        <v>330.40643412374698</v>
      </c>
      <c r="CB218">
        <v>333.77654148305197</v>
      </c>
      <c r="CC218">
        <v>321.004322037728</v>
      </c>
      <c r="CD218">
        <v>334.68958529154997</v>
      </c>
      <c r="CE218">
        <v>326.72655991524698</v>
      </c>
      <c r="CF218">
        <v>339.25200041322802</v>
      </c>
      <c r="CG218">
        <v>335.99954540683302</v>
      </c>
      <c r="CH218">
        <v>323.09379187880501</v>
      </c>
      <c r="CI218">
        <v>330.45826634373799</v>
      </c>
      <c r="CJ218">
        <v>339.45779618621702</v>
      </c>
      <c r="CK218">
        <v>317.114457957816</v>
      </c>
      <c r="CL218">
        <v>333.54152572365598</v>
      </c>
      <c r="CM218">
        <v>329.68622275422598</v>
      </c>
      <c r="CN218">
        <v>330.636930005294</v>
      </c>
      <c r="CO218">
        <v>327.50762434527098</v>
      </c>
      <c r="CP218">
        <v>326.17443626400899</v>
      </c>
      <c r="CQ218">
        <v>323.824307023279</v>
      </c>
      <c r="CR218">
        <v>340.31523671321997</v>
      </c>
      <c r="CS218">
        <v>337.56295855671902</v>
      </c>
      <c r="CT218">
        <v>339.53805485518097</v>
      </c>
      <c r="CU218">
        <v>332.98687786199503</v>
      </c>
      <c r="CV218">
        <v>350.74014130808303</v>
      </c>
      <c r="CW218">
        <v>335.77194297113198</v>
      </c>
      <c r="CX218">
        <v>349.324549296952</v>
      </c>
      <c r="CY218">
        <v>345.365651732348</v>
      </c>
      <c r="CZ218">
        <v>340.43587609407098</v>
      </c>
      <c r="DA218">
        <v>339.62192475911797</v>
      </c>
      <c r="DB218">
        <v>345.28907554600499</v>
      </c>
      <c r="DC218">
        <v>345.28935105548999</v>
      </c>
      <c r="DD218">
        <v>340.77377029678701</v>
      </c>
      <c r="DE218">
        <v>350.33660909808299</v>
      </c>
      <c r="DF218">
        <v>329.46884760305801</v>
      </c>
      <c r="DG218">
        <v>343.26627448298302</v>
      </c>
      <c r="DH218">
        <v>347.356784705454</v>
      </c>
    </row>
    <row r="219" spans="1:112" x14ac:dyDescent="0.25">
      <c r="A219">
        <v>52.149532710280297</v>
      </c>
      <c r="B219">
        <v>337.32320599545102</v>
      </c>
      <c r="C219">
        <v>351.68420141937798</v>
      </c>
      <c r="D219">
        <v>330.47279972943102</v>
      </c>
      <c r="E219">
        <v>356.99748945760598</v>
      </c>
      <c r="F219">
        <v>338.24148217563197</v>
      </c>
      <c r="G219">
        <v>336.49104836085297</v>
      </c>
      <c r="H219">
        <v>337.42642609668798</v>
      </c>
      <c r="I219">
        <v>351.44792189348499</v>
      </c>
      <c r="J219">
        <v>337.42115225642402</v>
      </c>
      <c r="K219">
        <v>332.073737484069</v>
      </c>
      <c r="L219">
        <v>328.796293524796</v>
      </c>
      <c r="M219">
        <v>338.57697154094501</v>
      </c>
      <c r="N219">
        <v>321.56239033289103</v>
      </c>
      <c r="O219">
        <v>331.89777926942401</v>
      </c>
      <c r="P219">
        <v>315.90283380718898</v>
      </c>
      <c r="Q219">
        <v>326.27661375019397</v>
      </c>
      <c r="R219">
        <v>338.63736826153001</v>
      </c>
      <c r="S219">
        <v>321.59782038153998</v>
      </c>
      <c r="T219">
        <v>329.95422460616498</v>
      </c>
      <c r="U219">
        <v>334.55446571640101</v>
      </c>
      <c r="V219">
        <v>332.21766434568002</v>
      </c>
      <c r="W219">
        <v>335.14326035028398</v>
      </c>
      <c r="X219">
        <v>333.52604497819198</v>
      </c>
      <c r="Y219">
        <v>321.76847449457699</v>
      </c>
      <c r="Z219">
        <v>337.75175208028401</v>
      </c>
      <c r="AA219">
        <v>339.47937143391601</v>
      </c>
      <c r="AB219">
        <v>319.82230655445699</v>
      </c>
      <c r="AC219">
        <v>332.67037597048198</v>
      </c>
      <c r="AD219">
        <v>327.38342503352499</v>
      </c>
      <c r="AE219">
        <v>328.59941221513401</v>
      </c>
      <c r="AF219">
        <v>332.20402186559897</v>
      </c>
      <c r="AG219">
        <v>324.16943464925799</v>
      </c>
      <c r="AH219">
        <v>323.46652169049901</v>
      </c>
      <c r="AI219">
        <v>325.57790716426302</v>
      </c>
      <c r="AJ219">
        <v>331.21231196523797</v>
      </c>
      <c r="AK219">
        <v>330.837299618771</v>
      </c>
      <c r="AL219">
        <v>329.149662844685</v>
      </c>
      <c r="AM219">
        <v>326.91475751463003</v>
      </c>
      <c r="AN219">
        <v>322.90202820675103</v>
      </c>
      <c r="AO219">
        <v>328.225407123639</v>
      </c>
      <c r="AP219">
        <v>329.98778845979501</v>
      </c>
      <c r="AQ219">
        <v>332.09912304702902</v>
      </c>
      <c r="AR219">
        <v>338.07807172096699</v>
      </c>
      <c r="AS219">
        <v>326.15435585699299</v>
      </c>
      <c r="AT219">
        <v>334.20469970347199</v>
      </c>
      <c r="AU219">
        <v>347.10279940641101</v>
      </c>
      <c r="AV219">
        <v>338.67017953293202</v>
      </c>
      <c r="AW219">
        <v>353.05132542391499</v>
      </c>
      <c r="AX219">
        <v>342.70177877730401</v>
      </c>
      <c r="AY219">
        <v>338.08497033259601</v>
      </c>
      <c r="AZ219">
        <v>348.41913008837099</v>
      </c>
      <c r="BA219">
        <v>335.54897139600803</v>
      </c>
      <c r="BB219">
        <v>354.81608943728401</v>
      </c>
      <c r="BC219">
        <v>346.27671402834</v>
      </c>
      <c r="BD219">
        <v>331.58998432244499</v>
      </c>
      <c r="BE219">
        <v>341.375625503496</v>
      </c>
      <c r="BF219">
        <v>338.82466792932001</v>
      </c>
      <c r="BG219">
        <v>336.78811046781698</v>
      </c>
      <c r="BH219">
        <v>331.40836575160199</v>
      </c>
      <c r="BI219">
        <v>344.81909787337497</v>
      </c>
      <c r="BJ219">
        <v>343.30389467780401</v>
      </c>
      <c r="BK219">
        <v>333.97783555338299</v>
      </c>
      <c r="BL219">
        <v>333.43441446798101</v>
      </c>
      <c r="BM219">
        <v>336.99623355707899</v>
      </c>
      <c r="BN219">
        <v>340.71489337037599</v>
      </c>
      <c r="BO219">
        <v>337.34304248031299</v>
      </c>
      <c r="BP219">
        <v>337.76157482177302</v>
      </c>
      <c r="BQ219">
        <v>337.328254880359</v>
      </c>
      <c r="BR219">
        <v>329.527349019849</v>
      </c>
      <c r="BS219">
        <v>329.35931019555397</v>
      </c>
      <c r="BT219">
        <v>333.17573893548001</v>
      </c>
      <c r="BU219">
        <v>342.39207380854401</v>
      </c>
      <c r="BV219">
        <v>331.09171997905901</v>
      </c>
      <c r="BW219">
        <v>324.85796782384301</v>
      </c>
      <c r="BX219">
        <v>315.79179711330698</v>
      </c>
      <c r="BY219">
        <v>318.18108052325999</v>
      </c>
      <c r="BZ219">
        <v>322.20700940939702</v>
      </c>
      <c r="CA219">
        <v>333.65904948223903</v>
      </c>
      <c r="CB219">
        <v>331.53513425135702</v>
      </c>
      <c r="CC219">
        <v>321.85923813843499</v>
      </c>
      <c r="CD219">
        <v>340.40555025941001</v>
      </c>
      <c r="CE219">
        <v>323.02812888834501</v>
      </c>
      <c r="CF219">
        <v>340.15825788597601</v>
      </c>
      <c r="CG219">
        <v>331.30422766229401</v>
      </c>
      <c r="CH219">
        <v>320.347441992852</v>
      </c>
      <c r="CI219">
        <v>326.74284970968699</v>
      </c>
      <c r="CJ219">
        <v>337.50582930488201</v>
      </c>
      <c r="CK219">
        <v>319.63138079953802</v>
      </c>
      <c r="CL219">
        <v>335.25345049197199</v>
      </c>
      <c r="CM219">
        <v>335.04103238743897</v>
      </c>
      <c r="CN219">
        <v>333.90681867647697</v>
      </c>
      <c r="CO219">
        <v>329.76249618010399</v>
      </c>
      <c r="CP219">
        <v>327.42703626234601</v>
      </c>
      <c r="CQ219">
        <v>324.37661161604001</v>
      </c>
      <c r="CR219">
        <v>337.95578749021502</v>
      </c>
      <c r="CS219">
        <v>336.76271065343701</v>
      </c>
      <c r="CT219">
        <v>344.73226460453401</v>
      </c>
      <c r="CU219">
        <v>333.32916233780901</v>
      </c>
      <c r="CV219">
        <v>354.96250185110802</v>
      </c>
      <c r="CW219">
        <v>342.09904583885998</v>
      </c>
      <c r="CX219">
        <v>345.94362022100398</v>
      </c>
      <c r="CY219">
        <v>337.11595249515898</v>
      </c>
      <c r="CZ219">
        <v>342.62717772989299</v>
      </c>
      <c r="DA219">
        <v>338.45519155099299</v>
      </c>
      <c r="DB219">
        <v>343.79951662001298</v>
      </c>
      <c r="DC219">
        <v>345.98843006840701</v>
      </c>
      <c r="DD219">
        <v>338.50758134887099</v>
      </c>
      <c r="DE219">
        <v>346.09384804426401</v>
      </c>
      <c r="DF219">
        <v>328.39969004270301</v>
      </c>
      <c r="DG219">
        <v>341.16456932078597</v>
      </c>
      <c r="DH219">
        <v>350.32451275662601</v>
      </c>
    </row>
    <row r="220" spans="1:112" x14ac:dyDescent="0.25">
      <c r="A220">
        <v>52.389853137516603</v>
      </c>
      <c r="B220">
        <v>336.12277567530998</v>
      </c>
      <c r="C220">
        <v>354.04431842927602</v>
      </c>
      <c r="D220">
        <v>329.75570307237501</v>
      </c>
      <c r="E220">
        <v>355.47025049619401</v>
      </c>
      <c r="F220">
        <v>339.63555804080698</v>
      </c>
      <c r="G220">
        <v>337.32292951239401</v>
      </c>
      <c r="H220">
        <v>336.41327872786502</v>
      </c>
      <c r="I220">
        <v>353.317253107162</v>
      </c>
      <c r="J220">
        <v>332.37145931341098</v>
      </c>
      <c r="K220">
        <v>334.58639161691099</v>
      </c>
      <c r="L220">
        <v>330.62613774414098</v>
      </c>
      <c r="M220">
        <v>335.56424566293401</v>
      </c>
      <c r="N220">
        <v>320.17093164326099</v>
      </c>
      <c r="O220">
        <v>336.13895252443598</v>
      </c>
      <c r="P220">
        <v>317.28085355720202</v>
      </c>
      <c r="Q220">
        <v>328.13642567525397</v>
      </c>
      <c r="R220">
        <v>337.739643490726</v>
      </c>
      <c r="S220">
        <v>314.69883943463299</v>
      </c>
      <c r="T220">
        <v>331.214021130069</v>
      </c>
      <c r="U220">
        <v>334.855322360662</v>
      </c>
      <c r="V220">
        <v>334.21701977145602</v>
      </c>
      <c r="W220">
        <v>330.347201521937</v>
      </c>
      <c r="X220">
        <v>337.333758502705</v>
      </c>
      <c r="Y220">
        <v>319.217913167169</v>
      </c>
      <c r="Z220">
        <v>337.21360165762701</v>
      </c>
      <c r="AA220">
        <v>339.56118687078902</v>
      </c>
      <c r="AB220">
        <v>317.69817072759702</v>
      </c>
      <c r="AC220">
        <v>333.54121555256501</v>
      </c>
      <c r="AD220">
        <v>325.594629371807</v>
      </c>
      <c r="AE220">
        <v>329.87398847199802</v>
      </c>
      <c r="AF220">
        <v>334.224507885322</v>
      </c>
      <c r="AG220">
        <v>319.25305848830402</v>
      </c>
      <c r="AH220">
        <v>324.988718182534</v>
      </c>
      <c r="AI220">
        <v>325.73220770340703</v>
      </c>
      <c r="AJ220">
        <v>329.25567175961601</v>
      </c>
      <c r="AK220">
        <v>329.79564356192702</v>
      </c>
      <c r="AL220">
        <v>330.34483643342003</v>
      </c>
      <c r="AM220">
        <v>323.19133240959002</v>
      </c>
      <c r="AN220">
        <v>324.18316350779401</v>
      </c>
      <c r="AO220">
        <v>328.41941125232199</v>
      </c>
      <c r="AP220">
        <v>326.548344409251</v>
      </c>
      <c r="AQ220">
        <v>330.115308533605</v>
      </c>
      <c r="AR220">
        <v>333.79068294259298</v>
      </c>
      <c r="AS220">
        <v>324.42322912351102</v>
      </c>
      <c r="AT220">
        <v>332.721898129473</v>
      </c>
      <c r="AU220">
        <v>343.952930402324</v>
      </c>
      <c r="AV220">
        <v>337.14571851684298</v>
      </c>
      <c r="AW220">
        <v>357.05648337910799</v>
      </c>
      <c r="AX220">
        <v>340.30486849983998</v>
      </c>
      <c r="AY220">
        <v>339.184894588963</v>
      </c>
      <c r="AZ220">
        <v>346.64018106698597</v>
      </c>
      <c r="BA220">
        <v>336.67046448826102</v>
      </c>
      <c r="BB220">
        <v>354.476177983784</v>
      </c>
      <c r="BC220">
        <v>344.064226618936</v>
      </c>
      <c r="BD220">
        <v>331.56994544378699</v>
      </c>
      <c r="BE220">
        <v>342.52135028874699</v>
      </c>
      <c r="BF220">
        <v>340.87647474043399</v>
      </c>
      <c r="BG220">
        <v>331.66719878437999</v>
      </c>
      <c r="BH220">
        <v>334.90486711800497</v>
      </c>
      <c r="BI220">
        <v>341.92031404896397</v>
      </c>
      <c r="BJ220">
        <v>346.19170873750102</v>
      </c>
      <c r="BK220">
        <v>333.79084543701799</v>
      </c>
      <c r="BL220">
        <v>333.29198346182</v>
      </c>
      <c r="BM220">
        <v>335.18814514485501</v>
      </c>
      <c r="BN220">
        <v>342.750958352292</v>
      </c>
      <c r="BO220">
        <v>336.22807389192701</v>
      </c>
      <c r="BP220">
        <v>339.52971674548098</v>
      </c>
      <c r="BQ220">
        <v>334.16822677065699</v>
      </c>
      <c r="BR220">
        <v>327.61615387177102</v>
      </c>
      <c r="BS220">
        <v>329.289842605079</v>
      </c>
      <c r="BT220">
        <v>333.37867476748698</v>
      </c>
      <c r="BU220">
        <v>338.83863611249399</v>
      </c>
      <c r="BV220">
        <v>329.33936561289897</v>
      </c>
      <c r="BW220">
        <v>323.17613519973298</v>
      </c>
      <c r="BX220">
        <v>315.90211563854598</v>
      </c>
      <c r="BY220">
        <v>324.26203576646702</v>
      </c>
      <c r="BZ220">
        <v>318.64902880178403</v>
      </c>
      <c r="CA220">
        <v>334.83909293446197</v>
      </c>
      <c r="CB220">
        <v>331.42717980635598</v>
      </c>
      <c r="CC220">
        <v>330.29684346265498</v>
      </c>
      <c r="CD220">
        <v>339.99381238501797</v>
      </c>
      <c r="CE220">
        <v>322.06760869435902</v>
      </c>
      <c r="CF220">
        <v>343.27470186522203</v>
      </c>
      <c r="CG220">
        <v>327.402961766354</v>
      </c>
      <c r="CH220">
        <v>320.24364204293198</v>
      </c>
      <c r="CI220">
        <v>328.60690379134797</v>
      </c>
      <c r="CJ220">
        <v>334.00740792219699</v>
      </c>
      <c r="CK220">
        <v>317.804757899489</v>
      </c>
      <c r="CL220">
        <v>333.03856091519299</v>
      </c>
      <c r="CM220">
        <v>337.23186943324998</v>
      </c>
      <c r="CN220">
        <v>334.336027309825</v>
      </c>
      <c r="CO220">
        <v>330.67510672235198</v>
      </c>
      <c r="CP220">
        <v>328.66743058198301</v>
      </c>
      <c r="CQ220">
        <v>323.24528225017798</v>
      </c>
      <c r="CR220">
        <v>339.71450623048003</v>
      </c>
      <c r="CS220">
        <v>337.97819555386201</v>
      </c>
      <c r="CT220">
        <v>341.27137387447698</v>
      </c>
      <c r="CU220">
        <v>334.58049781452303</v>
      </c>
      <c r="CV220">
        <v>352.344889332901</v>
      </c>
      <c r="CW220">
        <v>342.48104792416802</v>
      </c>
      <c r="CX220">
        <v>342.46020077506802</v>
      </c>
      <c r="CY220">
        <v>336.57769380197601</v>
      </c>
      <c r="CZ220">
        <v>341.72970421854598</v>
      </c>
      <c r="DA220">
        <v>341.07125748448198</v>
      </c>
      <c r="DB220">
        <v>342.16416901505499</v>
      </c>
      <c r="DC220">
        <v>345.76817439597698</v>
      </c>
      <c r="DD220">
        <v>336.62621524749602</v>
      </c>
      <c r="DE220">
        <v>345.053112431594</v>
      </c>
      <c r="DF220">
        <v>328.19710574130698</v>
      </c>
      <c r="DG220">
        <v>341.174543254225</v>
      </c>
      <c r="DH220">
        <v>348.91023686981498</v>
      </c>
    </row>
    <row r="221" spans="1:112" x14ac:dyDescent="0.25">
      <c r="A221">
        <v>52.630173564753001</v>
      </c>
      <c r="B221">
        <v>336.662910530472</v>
      </c>
      <c r="C221">
        <v>351.14332753796202</v>
      </c>
      <c r="D221">
        <v>329.95210712192397</v>
      </c>
      <c r="E221">
        <v>353.93726410203698</v>
      </c>
      <c r="F221">
        <v>339.75435786678202</v>
      </c>
      <c r="G221">
        <v>341.18831515966298</v>
      </c>
      <c r="H221">
        <v>333.65940203818599</v>
      </c>
      <c r="I221">
        <v>353.14705506133402</v>
      </c>
      <c r="J221">
        <v>330.31746430754401</v>
      </c>
      <c r="K221">
        <v>337.92915283342398</v>
      </c>
      <c r="L221">
        <v>331.47319804746098</v>
      </c>
      <c r="M221">
        <v>331.16739831022699</v>
      </c>
      <c r="N221">
        <v>322.61384520574597</v>
      </c>
      <c r="O221">
        <v>336.48101789055897</v>
      </c>
      <c r="P221">
        <v>319.391031089264</v>
      </c>
      <c r="Q221">
        <v>330.560816363566</v>
      </c>
      <c r="R221">
        <v>337.37158434709698</v>
      </c>
      <c r="S221">
        <v>313.51665294211102</v>
      </c>
      <c r="T221">
        <v>331.72292840300099</v>
      </c>
      <c r="U221">
        <v>339.49095527822197</v>
      </c>
      <c r="V221">
        <v>333.76462600405398</v>
      </c>
      <c r="W221">
        <v>325.51412123857199</v>
      </c>
      <c r="X221">
        <v>336.15297508729998</v>
      </c>
      <c r="Y221">
        <v>318.82459572001699</v>
      </c>
      <c r="Z221">
        <v>339.62653070439802</v>
      </c>
      <c r="AA221">
        <v>339.18554640133101</v>
      </c>
      <c r="AB221">
        <v>317.13148301631799</v>
      </c>
      <c r="AC221">
        <v>331.96633150489998</v>
      </c>
      <c r="AD221">
        <v>322.65627969547199</v>
      </c>
      <c r="AE221">
        <v>331.92064256409998</v>
      </c>
      <c r="AF221">
        <v>330.91114070706197</v>
      </c>
      <c r="AG221">
        <v>319.31935288864901</v>
      </c>
      <c r="AH221">
        <v>328.78350927289699</v>
      </c>
      <c r="AI221">
        <v>327.43985408163798</v>
      </c>
      <c r="AJ221">
        <v>324.57216092240901</v>
      </c>
      <c r="AK221">
        <v>330.449041885442</v>
      </c>
      <c r="AL221">
        <v>331.16723393658202</v>
      </c>
      <c r="AM221">
        <v>323.16661769800299</v>
      </c>
      <c r="AN221">
        <v>326.09784118317702</v>
      </c>
      <c r="AO221">
        <v>325.461822728681</v>
      </c>
      <c r="AP221">
        <v>325.93317756280601</v>
      </c>
      <c r="AQ221">
        <v>334.892358527331</v>
      </c>
      <c r="AR221">
        <v>335.37881220413902</v>
      </c>
      <c r="AS221">
        <v>326.13686192520998</v>
      </c>
      <c r="AT221">
        <v>332.52558515524299</v>
      </c>
      <c r="AU221">
        <v>342.301826949619</v>
      </c>
      <c r="AV221">
        <v>337.44687770266898</v>
      </c>
      <c r="AW221">
        <v>352.983043676254</v>
      </c>
      <c r="AX221">
        <v>340.89017738254103</v>
      </c>
      <c r="AY221">
        <v>340.31130309960702</v>
      </c>
      <c r="AZ221">
        <v>344.85637453891002</v>
      </c>
      <c r="BA221">
        <v>338.52251942107802</v>
      </c>
      <c r="BB221">
        <v>350.99828508915999</v>
      </c>
      <c r="BC221">
        <v>341.21185434356198</v>
      </c>
      <c r="BD221">
        <v>332.01513974462802</v>
      </c>
      <c r="BE221">
        <v>346.01311389200498</v>
      </c>
      <c r="BF221">
        <v>341.92924110969102</v>
      </c>
      <c r="BG221">
        <v>333.14455818885898</v>
      </c>
      <c r="BH221">
        <v>337.62020471285098</v>
      </c>
      <c r="BI221">
        <v>341.32488708683502</v>
      </c>
      <c r="BJ221">
        <v>347.31870522973901</v>
      </c>
      <c r="BK221">
        <v>336.52414223174702</v>
      </c>
      <c r="BL221">
        <v>332.58155941797997</v>
      </c>
      <c r="BM221">
        <v>336.794797335022</v>
      </c>
      <c r="BN221">
        <v>345.80744408591198</v>
      </c>
      <c r="BO221">
        <v>333.92356571748201</v>
      </c>
      <c r="BP221">
        <v>338.43158669594698</v>
      </c>
      <c r="BQ221">
        <v>331.75327992463002</v>
      </c>
      <c r="BR221">
        <v>326.53404552221502</v>
      </c>
      <c r="BS221">
        <v>330.79480090528898</v>
      </c>
      <c r="BT221">
        <v>333.551907109745</v>
      </c>
      <c r="BU221">
        <v>336.43511692424698</v>
      </c>
      <c r="BV221">
        <v>328.28305725673903</v>
      </c>
      <c r="BW221">
        <v>323.448582614857</v>
      </c>
      <c r="BX221">
        <v>318.47399374162899</v>
      </c>
      <c r="BY221">
        <v>330.68145655553701</v>
      </c>
      <c r="BZ221">
        <v>316.78205123575799</v>
      </c>
      <c r="CA221">
        <v>335.34339297350402</v>
      </c>
      <c r="CB221">
        <v>327.55996062131402</v>
      </c>
      <c r="CC221">
        <v>332.156058008971</v>
      </c>
      <c r="CD221">
        <v>337.232674615831</v>
      </c>
      <c r="CE221">
        <v>320.946778670578</v>
      </c>
      <c r="CF221">
        <v>344.62752470754498</v>
      </c>
      <c r="CG221">
        <v>322.51163977823501</v>
      </c>
      <c r="CH221">
        <v>321.87385227739901</v>
      </c>
      <c r="CI221">
        <v>330.44175369803901</v>
      </c>
      <c r="CJ221">
        <v>332.02977655252499</v>
      </c>
      <c r="CK221">
        <v>319.467275382781</v>
      </c>
      <c r="CL221">
        <v>330.00132923797401</v>
      </c>
      <c r="CM221">
        <v>337.062753613366</v>
      </c>
      <c r="CN221">
        <v>330.54946476355701</v>
      </c>
      <c r="CO221">
        <v>328.960658486135</v>
      </c>
      <c r="CP221">
        <v>328.98226105655198</v>
      </c>
      <c r="CQ221">
        <v>321.76407167671698</v>
      </c>
      <c r="CR221">
        <v>339.26750192575702</v>
      </c>
      <c r="CS221">
        <v>341.31898168515198</v>
      </c>
      <c r="CT221">
        <v>340.53580856630202</v>
      </c>
      <c r="CU221">
        <v>334.56923344558101</v>
      </c>
      <c r="CV221">
        <v>349.89744287079901</v>
      </c>
      <c r="CW221">
        <v>340.55812389245602</v>
      </c>
      <c r="CX221">
        <v>341.53171238528898</v>
      </c>
      <c r="CY221">
        <v>337.88875584031399</v>
      </c>
      <c r="CZ221">
        <v>340.26328639217297</v>
      </c>
      <c r="DA221">
        <v>339.28883158796998</v>
      </c>
      <c r="DB221">
        <v>343.42497992929299</v>
      </c>
      <c r="DC221">
        <v>341.92002784660099</v>
      </c>
      <c r="DD221">
        <v>339.63987354904202</v>
      </c>
      <c r="DE221">
        <v>343.25321369280601</v>
      </c>
      <c r="DF221">
        <v>327.56489794122302</v>
      </c>
      <c r="DG221">
        <v>338.89307922608498</v>
      </c>
      <c r="DH221">
        <v>344.84760625157099</v>
      </c>
    </row>
    <row r="222" spans="1:112" x14ac:dyDescent="0.25">
      <c r="A222">
        <v>52.870493991989299</v>
      </c>
      <c r="B222">
        <v>341.086304907559</v>
      </c>
      <c r="C222">
        <v>347.56541402458402</v>
      </c>
      <c r="D222">
        <v>330.62686598990399</v>
      </c>
      <c r="E222">
        <v>351.47969374957103</v>
      </c>
      <c r="F222">
        <v>339.47348664413602</v>
      </c>
      <c r="G222">
        <v>346.044431313556</v>
      </c>
      <c r="H222">
        <v>334.05212217341199</v>
      </c>
      <c r="I222">
        <v>352.41097045274302</v>
      </c>
      <c r="J222">
        <v>330.69674450657698</v>
      </c>
      <c r="K222">
        <v>337.134758301999</v>
      </c>
      <c r="L222">
        <v>332.71373584211602</v>
      </c>
      <c r="M222">
        <v>329.78222329430997</v>
      </c>
      <c r="N222">
        <v>329.02318082013602</v>
      </c>
      <c r="O222">
        <v>335.208635431635</v>
      </c>
      <c r="P222">
        <v>320.11203736483901</v>
      </c>
      <c r="Q222">
        <v>331.34209298072699</v>
      </c>
      <c r="R222">
        <v>335.84390350419</v>
      </c>
      <c r="S222">
        <v>316.42278319717599</v>
      </c>
      <c r="T222">
        <v>328.86459672882302</v>
      </c>
      <c r="U222">
        <v>341.29732828334397</v>
      </c>
      <c r="V222">
        <v>334.23900583117899</v>
      </c>
      <c r="W222">
        <v>325.68663505757701</v>
      </c>
      <c r="X222">
        <v>334.41884961999898</v>
      </c>
      <c r="Y222">
        <v>319.93499575115999</v>
      </c>
      <c r="Z222">
        <v>340.87308332929098</v>
      </c>
      <c r="AA222">
        <v>339.26490519539601</v>
      </c>
      <c r="AB222">
        <v>320.61634506746901</v>
      </c>
      <c r="AC222">
        <v>332.86972183992998</v>
      </c>
      <c r="AD222">
        <v>319.09422077831999</v>
      </c>
      <c r="AE222">
        <v>331.81900645013599</v>
      </c>
      <c r="AF222">
        <v>331.36323398298299</v>
      </c>
      <c r="AG222">
        <v>324.42647464206402</v>
      </c>
      <c r="AH222">
        <v>331.572857241424</v>
      </c>
      <c r="AI222">
        <v>328.32757254387502</v>
      </c>
      <c r="AJ222">
        <v>320.12949749115302</v>
      </c>
      <c r="AK222">
        <v>331.16446058476203</v>
      </c>
      <c r="AL222">
        <v>328.87409074349301</v>
      </c>
      <c r="AM222">
        <v>322.06717123658802</v>
      </c>
      <c r="AN222">
        <v>328.521320856236</v>
      </c>
      <c r="AO222">
        <v>325.741587668465</v>
      </c>
      <c r="AP222">
        <v>325.92823942209901</v>
      </c>
      <c r="AQ222">
        <v>337.65378338957299</v>
      </c>
      <c r="AR222">
        <v>335.94640707446803</v>
      </c>
      <c r="AS222">
        <v>331.174027441362</v>
      </c>
      <c r="AT222">
        <v>333.92057260334298</v>
      </c>
      <c r="AU222">
        <v>342.843650816467</v>
      </c>
      <c r="AV222">
        <v>335.83210419270802</v>
      </c>
      <c r="AW222">
        <v>351.42316448938902</v>
      </c>
      <c r="AX222">
        <v>340.97843411956097</v>
      </c>
      <c r="AY222">
        <v>341.81458796682801</v>
      </c>
      <c r="AZ222">
        <v>345.15340286682601</v>
      </c>
      <c r="BA222">
        <v>342.35633950356902</v>
      </c>
      <c r="BB222">
        <v>345.01848687657201</v>
      </c>
      <c r="BC222">
        <v>340.044169313689</v>
      </c>
      <c r="BD222">
        <v>335.21722530189197</v>
      </c>
      <c r="BE222">
        <v>346.85640678687702</v>
      </c>
      <c r="BF222">
        <v>342.14206456058099</v>
      </c>
      <c r="BG222">
        <v>337.62522076740999</v>
      </c>
      <c r="BH222">
        <v>343.08294380820001</v>
      </c>
      <c r="BI222">
        <v>338.66111864284301</v>
      </c>
      <c r="BJ222">
        <v>345.32023848136498</v>
      </c>
      <c r="BK222">
        <v>339.34659208054802</v>
      </c>
      <c r="BL222">
        <v>331.39566000820599</v>
      </c>
      <c r="BM222">
        <v>343.25710921433</v>
      </c>
      <c r="BN222">
        <v>348.42824551050501</v>
      </c>
      <c r="BO222">
        <v>331.46322119323997</v>
      </c>
      <c r="BP222">
        <v>337.42112934605802</v>
      </c>
      <c r="BQ222">
        <v>331.97710050254301</v>
      </c>
      <c r="BR222">
        <v>326.30100818692102</v>
      </c>
      <c r="BS222">
        <v>331.152455433066</v>
      </c>
      <c r="BT222">
        <v>333.23663800177297</v>
      </c>
      <c r="BU222">
        <v>330.76843405506798</v>
      </c>
      <c r="BV222">
        <v>331.34281642001002</v>
      </c>
      <c r="BW222">
        <v>328.22390901015598</v>
      </c>
      <c r="BX222">
        <v>319.607422538761</v>
      </c>
      <c r="BY222">
        <v>333.90313414191399</v>
      </c>
      <c r="BZ222">
        <v>317.843599176559</v>
      </c>
      <c r="CA222">
        <v>332.09874490757397</v>
      </c>
      <c r="CB222">
        <v>326.13265722368101</v>
      </c>
      <c r="CC222">
        <v>332.16978190008399</v>
      </c>
      <c r="CD222">
        <v>335.806659873505</v>
      </c>
      <c r="CE222">
        <v>319.92825112201399</v>
      </c>
      <c r="CF222">
        <v>338.38130569163098</v>
      </c>
      <c r="CG222">
        <v>322.01435689895902</v>
      </c>
      <c r="CH222">
        <v>323.38711000789198</v>
      </c>
      <c r="CI222">
        <v>329.68028120717298</v>
      </c>
      <c r="CJ222">
        <v>329.06205745714999</v>
      </c>
      <c r="CK222">
        <v>322.80548027840302</v>
      </c>
      <c r="CL222">
        <v>327.36270282232101</v>
      </c>
      <c r="CM222">
        <v>333.78187225840799</v>
      </c>
      <c r="CN222">
        <v>327.35874323463702</v>
      </c>
      <c r="CO222">
        <v>327.501712403434</v>
      </c>
      <c r="CP222">
        <v>328.48508235843201</v>
      </c>
      <c r="CQ222">
        <v>324.88101319439301</v>
      </c>
      <c r="CR222">
        <v>337.59246208362498</v>
      </c>
      <c r="CS222">
        <v>340.57981060087798</v>
      </c>
      <c r="CT222">
        <v>341.51518697039302</v>
      </c>
      <c r="CU222">
        <v>336.05633660032203</v>
      </c>
      <c r="CV222">
        <v>350.22773644761901</v>
      </c>
      <c r="CW222">
        <v>336.78179889269597</v>
      </c>
      <c r="CX222">
        <v>338.05633174367802</v>
      </c>
      <c r="CY222">
        <v>337.89217565488599</v>
      </c>
      <c r="CZ222">
        <v>338.50101416642798</v>
      </c>
      <c r="DA222">
        <v>337.812980632772</v>
      </c>
      <c r="DB222">
        <v>343.74684316021597</v>
      </c>
      <c r="DC222">
        <v>342.96145825665002</v>
      </c>
      <c r="DD222">
        <v>342.428509200549</v>
      </c>
      <c r="DE222">
        <v>342.71025577940998</v>
      </c>
      <c r="DF222">
        <v>325.88429553044</v>
      </c>
      <c r="DG222">
        <v>335.97874266426999</v>
      </c>
      <c r="DH222">
        <v>344.45168518794998</v>
      </c>
    </row>
    <row r="223" spans="1:112" x14ac:dyDescent="0.25">
      <c r="A223">
        <v>53.110814419225598</v>
      </c>
      <c r="B223">
        <v>342.346145376116</v>
      </c>
      <c r="C223">
        <v>344.38053451513002</v>
      </c>
      <c r="D223">
        <v>330.30959802228398</v>
      </c>
      <c r="E223">
        <v>350.18286176355298</v>
      </c>
      <c r="F223">
        <v>338.50204388787301</v>
      </c>
      <c r="G223">
        <v>348.20452639363401</v>
      </c>
      <c r="H223">
        <v>334.805449464611</v>
      </c>
      <c r="I223">
        <v>348.28685703082999</v>
      </c>
      <c r="J223">
        <v>331.73072411329201</v>
      </c>
      <c r="K223">
        <v>337.30737397968198</v>
      </c>
      <c r="L223">
        <v>332.64050932418502</v>
      </c>
      <c r="M223">
        <v>332.08959676160902</v>
      </c>
      <c r="N223">
        <v>331.28132402108002</v>
      </c>
      <c r="O223">
        <v>333.27002271716202</v>
      </c>
      <c r="P223">
        <v>321.03739225615698</v>
      </c>
      <c r="Q223">
        <v>328.81690127008198</v>
      </c>
      <c r="R223">
        <v>332.07475525371501</v>
      </c>
      <c r="S223">
        <v>319.70804606629002</v>
      </c>
      <c r="T223">
        <v>329.27589985548701</v>
      </c>
      <c r="U223">
        <v>341.06813843680197</v>
      </c>
      <c r="V223">
        <v>332.44016819349099</v>
      </c>
      <c r="W223">
        <v>326.709042420782</v>
      </c>
      <c r="X223">
        <v>333.68114209752099</v>
      </c>
      <c r="Y223">
        <v>324.25764281146797</v>
      </c>
      <c r="Z223">
        <v>335.18001584273998</v>
      </c>
      <c r="AA223">
        <v>334.32217281821198</v>
      </c>
      <c r="AB223">
        <v>322.00261155474601</v>
      </c>
      <c r="AC223">
        <v>332.846094423338</v>
      </c>
      <c r="AD223">
        <v>320.97412628399098</v>
      </c>
      <c r="AE223">
        <v>331.35027982989499</v>
      </c>
      <c r="AF223">
        <v>332.84359315709099</v>
      </c>
      <c r="AG223">
        <v>328.943746233257</v>
      </c>
      <c r="AH223">
        <v>335.00430508924802</v>
      </c>
      <c r="AI223">
        <v>326.84735017552202</v>
      </c>
      <c r="AJ223">
        <v>318.21862111943699</v>
      </c>
      <c r="AK223">
        <v>331.536043479066</v>
      </c>
      <c r="AL223">
        <v>329.14367406887499</v>
      </c>
      <c r="AM223">
        <v>319.80309229940502</v>
      </c>
      <c r="AN223">
        <v>329.366840392342</v>
      </c>
      <c r="AO223">
        <v>324.28141997819</v>
      </c>
      <c r="AP223">
        <v>327.53457657881</v>
      </c>
      <c r="AQ223">
        <v>337.228407227285</v>
      </c>
      <c r="AR223">
        <v>338.79157595415199</v>
      </c>
      <c r="AS223">
        <v>332.23000144137598</v>
      </c>
      <c r="AT223">
        <v>334.89644464237699</v>
      </c>
      <c r="AU223">
        <v>344.54786747512998</v>
      </c>
      <c r="AV223">
        <v>334.66399725348202</v>
      </c>
      <c r="AW223">
        <v>354.80845382095498</v>
      </c>
      <c r="AX223">
        <v>339.366785781217</v>
      </c>
      <c r="AY223">
        <v>340.75136605099999</v>
      </c>
      <c r="AZ223">
        <v>344.37905997481101</v>
      </c>
      <c r="BA223">
        <v>343.80641345508201</v>
      </c>
      <c r="BB223">
        <v>343.46631441513</v>
      </c>
      <c r="BC223">
        <v>341.39714219937099</v>
      </c>
      <c r="BD223">
        <v>337.04696980532799</v>
      </c>
      <c r="BE223">
        <v>346.66601656822297</v>
      </c>
      <c r="BF223">
        <v>345.868825586144</v>
      </c>
      <c r="BG223">
        <v>337.56763884686899</v>
      </c>
      <c r="BH223">
        <v>348.289937118061</v>
      </c>
      <c r="BI223">
        <v>336.27547838379598</v>
      </c>
      <c r="BJ223">
        <v>345.81015353507797</v>
      </c>
      <c r="BK223">
        <v>340.92440224358302</v>
      </c>
      <c r="BL223">
        <v>329.84494060620602</v>
      </c>
      <c r="BM223">
        <v>345.84305991625098</v>
      </c>
      <c r="BN223">
        <v>350.071411776758</v>
      </c>
      <c r="BO223">
        <v>331.00499482107398</v>
      </c>
      <c r="BP223">
        <v>337.51922453158198</v>
      </c>
      <c r="BQ223">
        <v>333.80489839091598</v>
      </c>
      <c r="BR223">
        <v>328.45647184198998</v>
      </c>
      <c r="BS223">
        <v>330.85418076229303</v>
      </c>
      <c r="BT223">
        <v>331.04014707424</v>
      </c>
      <c r="BU223">
        <v>328.70326296584398</v>
      </c>
      <c r="BV223">
        <v>333.81876141413602</v>
      </c>
      <c r="BW223">
        <v>329.58348809801203</v>
      </c>
      <c r="BX223">
        <v>318.60647443569201</v>
      </c>
      <c r="BY223">
        <v>332.17497679047199</v>
      </c>
      <c r="BZ223">
        <v>317.47526854849798</v>
      </c>
      <c r="CA223">
        <v>330.54497119290397</v>
      </c>
      <c r="CB223">
        <v>326.99465409126299</v>
      </c>
      <c r="CC223">
        <v>327.82752116547402</v>
      </c>
      <c r="CD223">
        <v>334.42880250723698</v>
      </c>
      <c r="CE223">
        <v>319.06751266273801</v>
      </c>
      <c r="CF223">
        <v>334.701305671885</v>
      </c>
      <c r="CG223">
        <v>321.95289373890301</v>
      </c>
      <c r="CH223">
        <v>324.07622269413099</v>
      </c>
      <c r="CI223">
        <v>329.28318782987799</v>
      </c>
      <c r="CJ223">
        <v>328.23352852052801</v>
      </c>
      <c r="CK223">
        <v>323.54692322264299</v>
      </c>
      <c r="CL223">
        <v>323.45884625763199</v>
      </c>
      <c r="CM223">
        <v>329.868454268432</v>
      </c>
      <c r="CN223">
        <v>329.05413326064502</v>
      </c>
      <c r="CO223">
        <v>329.71983138634198</v>
      </c>
      <c r="CP223">
        <v>328.99831814957503</v>
      </c>
      <c r="CQ223">
        <v>326.54729249892802</v>
      </c>
      <c r="CR223">
        <v>335.32858929581403</v>
      </c>
      <c r="CS223">
        <v>337.69047605695403</v>
      </c>
      <c r="CT223">
        <v>341.49061254201899</v>
      </c>
      <c r="CU223">
        <v>337.14142040574598</v>
      </c>
      <c r="CV223">
        <v>348.86746846164101</v>
      </c>
      <c r="CW223">
        <v>334.89477136095798</v>
      </c>
      <c r="CX223">
        <v>332.13595237353297</v>
      </c>
      <c r="CY223">
        <v>337.77725147995397</v>
      </c>
      <c r="CZ223">
        <v>336.19368248118599</v>
      </c>
      <c r="DA223">
        <v>335.26417741221002</v>
      </c>
      <c r="DB223">
        <v>342.99700189720602</v>
      </c>
      <c r="DC223">
        <v>345.09210348164601</v>
      </c>
      <c r="DD223">
        <v>342.42292612824502</v>
      </c>
      <c r="DE223">
        <v>339.27097969846699</v>
      </c>
      <c r="DF223">
        <v>326.61978382593003</v>
      </c>
      <c r="DG223">
        <v>337.544524299383</v>
      </c>
      <c r="DH223">
        <v>344.46617934193</v>
      </c>
    </row>
    <row r="224" spans="1:112" x14ac:dyDescent="0.25">
      <c r="A224">
        <v>53.351134846461903</v>
      </c>
      <c r="B224">
        <v>343.06134157336999</v>
      </c>
      <c r="C224">
        <v>343.39456753924702</v>
      </c>
      <c r="D224">
        <v>332.04553945674797</v>
      </c>
      <c r="E224">
        <v>344.15245630515102</v>
      </c>
      <c r="F224">
        <v>342.64110341712598</v>
      </c>
      <c r="G224">
        <v>350.34077023967302</v>
      </c>
      <c r="H224">
        <v>338.26303366702501</v>
      </c>
      <c r="I224">
        <v>343.86768664496498</v>
      </c>
      <c r="J224">
        <v>333.82028050713899</v>
      </c>
      <c r="K224">
        <v>338.30562280002903</v>
      </c>
      <c r="L224">
        <v>333.09472932075499</v>
      </c>
      <c r="M224">
        <v>331.20868157187499</v>
      </c>
      <c r="N224">
        <v>336.20565847717</v>
      </c>
      <c r="O224">
        <v>334.06049560570699</v>
      </c>
      <c r="P224">
        <v>323.12919756823499</v>
      </c>
      <c r="Q224">
        <v>324.60366927709299</v>
      </c>
      <c r="R224">
        <v>330.43512205720702</v>
      </c>
      <c r="S224">
        <v>323.86617420165601</v>
      </c>
      <c r="T224">
        <v>327.97318876774102</v>
      </c>
      <c r="U224">
        <v>339.24085995734299</v>
      </c>
      <c r="V224">
        <v>333.74544226752101</v>
      </c>
      <c r="W224">
        <v>326.87723533881598</v>
      </c>
      <c r="X224">
        <v>332.16133517473099</v>
      </c>
      <c r="Y224">
        <v>327.585604301177</v>
      </c>
      <c r="Z224">
        <v>330.99610913248603</v>
      </c>
      <c r="AA224">
        <v>329.82583475418897</v>
      </c>
      <c r="AB224">
        <v>322.94495725933598</v>
      </c>
      <c r="AC224">
        <v>329.66428947748898</v>
      </c>
      <c r="AD224">
        <v>325.35487903015797</v>
      </c>
      <c r="AE224">
        <v>332.04478598700302</v>
      </c>
      <c r="AF224">
        <v>334.99803475413898</v>
      </c>
      <c r="AG224">
        <v>328.67558146081001</v>
      </c>
      <c r="AH224">
        <v>338.76079817541603</v>
      </c>
      <c r="AI224">
        <v>327.00177213645497</v>
      </c>
      <c r="AJ224">
        <v>320.629890984177</v>
      </c>
      <c r="AK224">
        <v>331.38521935115801</v>
      </c>
      <c r="AL224">
        <v>331.43775805394</v>
      </c>
      <c r="AM224">
        <v>322.83113192142298</v>
      </c>
      <c r="AN224">
        <v>329.13220776898402</v>
      </c>
      <c r="AO224">
        <v>327.17124676063099</v>
      </c>
      <c r="AP224">
        <v>328.48552261494501</v>
      </c>
      <c r="AQ224">
        <v>338.23369573559103</v>
      </c>
      <c r="AR224">
        <v>337.62329751464699</v>
      </c>
      <c r="AS224">
        <v>332.92125160484397</v>
      </c>
      <c r="AT224">
        <v>335.05440121351899</v>
      </c>
      <c r="AU224">
        <v>343.94809717169102</v>
      </c>
      <c r="AV224">
        <v>330.18469953546298</v>
      </c>
      <c r="AW224">
        <v>354.078359037224</v>
      </c>
      <c r="AX224">
        <v>337.72881206041001</v>
      </c>
      <c r="AY224">
        <v>334.70308871485503</v>
      </c>
      <c r="AZ224">
        <v>345.07698781701902</v>
      </c>
      <c r="BA224">
        <v>344.12806519167799</v>
      </c>
      <c r="BB224">
        <v>344.86928056270199</v>
      </c>
      <c r="BC224">
        <v>343.580930326111</v>
      </c>
      <c r="BD224">
        <v>339.36447365765201</v>
      </c>
      <c r="BE224">
        <v>343.62204904288802</v>
      </c>
      <c r="BF224">
        <v>348.10396561844902</v>
      </c>
      <c r="BG224">
        <v>338.652724621304</v>
      </c>
      <c r="BH224">
        <v>349.53395239697102</v>
      </c>
      <c r="BI224">
        <v>336.86819916828102</v>
      </c>
      <c r="BJ224">
        <v>345.97683338295099</v>
      </c>
      <c r="BK224">
        <v>339.19928916478301</v>
      </c>
      <c r="BL224">
        <v>328.26667313373298</v>
      </c>
      <c r="BM224">
        <v>343.70728497329401</v>
      </c>
      <c r="BN224">
        <v>351.48049234211902</v>
      </c>
      <c r="BO224">
        <v>334.41194168619899</v>
      </c>
      <c r="BP224">
        <v>337.25087985527898</v>
      </c>
      <c r="BQ224">
        <v>333.680256623525</v>
      </c>
      <c r="BR224">
        <v>330.42691508599</v>
      </c>
      <c r="BS224">
        <v>328.72382844665202</v>
      </c>
      <c r="BT224">
        <v>332.64824407770902</v>
      </c>
      <c r="BU224">
        <v>327.61175253227202</v>
      </c>
      <c r="BV224">
        <v>333.97848137872501</v>
      </c>
      <c r="BW224">
        <v>327.80850122526903</v>
      </c>
      <c r="BX224">
        <v>319.99577791527298</v>
      </c>
      <c r="BY224">
        <v>329.87859435418699</v>
      </c>
      <c r="BZ224">
        <v>318.22820709677302</v>
      </c>
      <c r="CA224">
        <v>329.80712454409201</v>
      </c>
      <c r="CB224">
        <v>326.12954637771497</v>
      </c>
      <c r="CC224">
        <v>330.07446854240101</v>
      </c>
      <c r="CD224">
        <v>335.85493892273598</v>
      </c>
      <c r="CE224">
        <v>318.01357082055199</v>
      </c>
      <c r="CF224">
        <v>336.53587057151401</v>
      </c>
      <c r="CG224">
        <v>320.74842084296898</v>
      </c>
      <c r="CH224">
        <v>324.62322606031597</v>
      </c>
      <c r="CI224">
        <v>328.77462217627198</v>
      </c>
      <c r="CJ224">
        <v>325.32156272010099</v>
      </c>
      <c r="CK224">
        <v>320.61323853362501</v>
      </c>
      <c r="CL224">
        <v>320.27464448903299</v>
      </c>
      <c r="CM224">
        <v>328.91793404678202</v>
      </c>
      <c r="CN224">
        <v>330.29992709577402</v>
      </c>
      <c r="CO224">
        <v>331.72072298523699</v>
      </c>
      <c r="CP224">
        <v>329.27905862544998</v>
      </c>
      <c r="CQ224">
        <v>326.42065278290499</v>
      </c>
      <c r="CR224">
        <v>332.61631987373602</v>
      </c>
      <c r="CS224">
        <v>340.940513877044</v>
      </c>
      <c r="CT224">
        <v>339.90225363893501</v>
      </c>
      <c r="CU224">
        <v>336.49053567570002</v>
      </c>
      <c r="CV224">
        <v>343.83467112979099</v>
      </c>
      <c r="CW224">
        <v>337.70090939359199</v>
      </c>
      <c r="CX224">
        <v>328.42001756043902</v>
      </c>
      <c r="CY224">
        <v>334.33855629696097</v>
      </c>
      <c r="CZ224">
        <v>336.718063276809</v>
      </c>
      <c r="DA224">
        <v>338.75411115124098</v>
      </c>
      <c r="DB224">
        <v>341.05067635802999</v>
      </c>
      <c r="DC224">
        <v>345.34821547872798</v>
      </c>
      <c r="DD224">
        <v>342.77224940109198</v>
      </c>
      <c r="DE224">
        <v>338.591878130765</v>
      </c>
      <c r="DF224">
        <v>330.15443730798</v>
      </c>
      <c r="DG224">
        <v>342.11474512757599</v>
      </c>
      <c r="DH224">
        <v>347.17384848772599</v>
      </c>
    </row>
    <row r="225" spans="1:112" x14ac:dyDescent="0.25">
      <c r="A225">
        <v>53.591455273698202</v>
      </c>
      <c r="B225">
        <v>340.427976599305</v>
      </c>
      <c r="C225">
        <v>340.05373815427401</v>
      </c>
      <c r="D225">
        <v>336.92523051384302</v>
      </c>
      <c r="E225">
        <v>334.808665135605</v>
      </c>
      <c r="F225">
        <v>339.40982676529302</v>
      </c>
      <c r="G225">
        <v>350.66759740672398</v>
      </c>
      <c r="H225">
        <v>341.06915054189</v>
      </c>
      <c r="I225">
        <v>340.20857054225098</v>
      </c>
      <c r="J225">
        <v>338.59539386568503</v>
      </c>
      <c r="K225">
        <v>336.157219754989</v>
      </c>
      <c r="L225">
        <v>337.26321175875199</v>
      </c>
      <c r="M225">
        <v>328.97081790347602</v>
      </c>
      <c r="N225">
        <v>340.84963133872901</v>
      </c>
      <c r="O225">
        <v>330.65228091901201</v>
      </c>
      <c r="P225">
        <v>322.73045642535698</v>
      </c>
      <c r="Q225">
        <v>324.69495316310702</v>
      </c>
      <c r="R225">
        <v>329.60088334831403</v>
      </c>
      <c r="S225">
        <v>325.93670264255098</v>
      </c>
      <c r="T225">
        <v>331.40332644854698</v>
      </c>
      <c r="U225">
        <v>343.87383785509297</v>
      </c>
      <c r="V225">
        <v>329.19431680807202</v>
      </c>
      <c r="W225">
        <v>326.808374293849</v>
      </c>
      <c r="X225">
        <v>325.395415090374</v>
      </c>
      <c r="Y225">
        <v>323.48135636131798</v>
      </c>
      <c r="Z225">
        <v>334.50511715400398</v>
      </c>
      <c r="AA225">
        <v>324.16647835713798</v>
      </c>
      <c r="AB225">
        <v>322.675388980658</v>
      </c>
      <c r="AC225">
        <v>324.03386314316401</v>
      </c>
      <c r="AD225">
        <v>327.95176509798</v>
      </c>
      <c r="AE225">
        <v>334.82512627894698</v>
      </c>
      <c r="AF225">
        <v>337.12301345671801</v>
      </c>
      <c r="AG225">
        <v>333.86580576966799</v>
      </c>
      <c r="AH225">
        <v>338.61502804376198</v>
      </c>
      <c r="AI225">
        <v>328.09286217143602</v>
      </c>
      <c r="AJ225">
        <v>321.67025209613303</v>
      </c>
      <c r="AK225">
        <v>333.92731046738498</v>
      </c>
      <c r="AL225">
        <v>333.11779171537302</v>
      </c>
      <c r="AM225">
        <v>325.68365923578</v>
      </c>
      <c r="AN225">
        <v>329.65549637508002</v>
      </c>
      <c r="AO225">
        <v>328.997040286242</v>
      </c>
      <c r="AP225">
        <v>331.10617205357801</v>
      </c>
      <c r="AQ225">
        <v>339.30772732838</v>
      </c>
      <c r="AR225">
        <v>330.53574670344699</v>
      </c>
      <c r="AS225">
        <v>332.737568734771</v>
      </c>
      <c r="AT225">
        <v>335.30711927138498</v>
      </c>
      <c r="AU225">
        <v>342.62974147519901</v>
      </c>
      <c r="AV225">
        <v>328.88148408202301</v>
      </c>
      <c r="AW225">
        <v>350.66888360225602</v>
      </c>
      <c r="AX225">
        <v>338.70358664521501</v>
      </c>
      <c r="AY225">
        <v>325.20301450583298</v>
      </c>
      <c r="AZ225">
        <v>346.55352615288399</v>
      </c>
      <c r="BA225">
        <v>342.95855060181202</v>
      </c>
      <c r="BB225">
        <v>341.46922672354901</v>
      </c>
      <c r="BC225">
        <v>344.90867144163002</v>
      </c>
      <c r="BD225">
        <v>343.11494822049798</v>
      </c>
      <c r="BE225">
        <v>348.49176412604299</v>
      </c>
      <c r="BF225">
        <v>350.953534929086</v>
      </c>
      <c r="BG225">
        <v>339.91135982837</v>
      </c>
      <c r="BH225">
        <v>345.71108663843501</v>
      </c>
      <c r="BI225">
        <v>338.48172262688701</v>
      </c>
      <c r="BJ225">
        <v>347.82595852165201</v>
      </c>
      <c r="BK225">
        <v>337.819235530649</v>
      </c>
      <c r="BL225">
        <v>329.26443867763999</v>
      </c>
      <c r="BM225">
        <v>338.43313645976099</v>
      </c>
      <c r="BN225">
        <v>346.37060160658802</v>
      </c>
      <c r="BO225">
        <v>338.11958970587</v>
      </c>
      <c r="BP225">
        <v>336.90485036346598</v>
      </c>
      <c r="BQ225">
        <v>334.702104764914</v>
      </c>
      <c r="BR225">
        <v>334.05664915243398</v>
      </c>
      <c r="BS225">
        <v>331.964540220169</v>
      </c>
      <c r="BT225">
        <v>336.32192739823802</v>
      </c>
      <c r="BU225">
        <v>327.13881872971399</v>
      </c>
      <c r="BV225">
        <v>333.24634297036698</v>
      </c>
      <c r="BW225">
        <v>325.188094998064</v>
      </c>
      <c r="BX225">
        <v>326.60799803015198</v>
      </c>
      <c r="BY225">
        <v>331.79494030939799</v>
      </c>
      <c r="BZ225">
        <v>318.54555449518102</v>
      </c>
      <c r="CA225">
        <v>328.86040140636902</v>
      </c>
      <c r="CB225">
        <v>323.25967843014803</v>
      </c>
      <c r="CC225">
        <v>338.02007224210502</v>
      </c>
      <c r="CD225">
        <v>331.19498970662602</v>
      </c>
      <c r="CE225">
        <v>319.86010960807499</v>
      </c>
      <c r="CF225">
        <v>336.94659976014702</v>
      </c>
      <c r="CG225">
        <v>320.088126591844</v>
      </c>
      <c r="CH225">
        <v>327.94340075789199</v>
      </c>
      <c r="CI225">
        <v>328.42448800284001</v>
      </c>
      <c r="CJ225">
        <v>323.51394079066603</v>
      </c>
      <c r="CK225">
        <v>322.00226403061203</v>
      </c>
      <c r="CL225">
        <v>318.33905792621999</v>
      </c>
      <c r="CM225">
        <v>324.93561795734001</v>
      </c>
      <c r="CN225">
        <v>329.14553284085201</v>
      </c>
      <c r="CO225">
        <v>326.14831160861701</v>
      </c>
      <c r="CP225">
        <v>328.92076540945402</v>
      </c>
      <c r="CQ225">
        <v>325.37889051482802</v>
      </c>
      <c r="CR225">
        <v>334.56810821317299</v>
      </c>
      <c r="CS225">
        <v>343.12236349888599</v>
      </c>
      <c r="CT225">
        <v>333.59401561232897</v>
      </c>
      <c r="CU225">
        <v>336.651427294629</v>
      </c>
      <c r="CV225">
        <v>336.42541865404797</v>
      </c>
      <c r="CW225">
        <v>339.760936562702</v>
      </c>
      <c r="CX225">
        <v>330.80990330065299</v>
      </c>
      <c r="CY225">
        <v>336.21766636528901</v>
      </c>
      <c r="CZ225">
        <v>338.83363347796097</v>
      </c>
      <c r="DA225">
        <v>342.23978604933802</v>
      </c>
      <c r="DB225">
        <v>338.88178684886401</v>
      </c>
      <c r="DC225">
        <v>344.87930082824897</v>
      </c>
      <c r="DD225">
        <v>341.82952219587702</v>
      </c>
      <c r="DE225">
        <v>342.63251615167502</v>
      </c>
      <c r="DF225">
        <v>331.551548116623</v>
      </c>
      <c r="DG225">
        <v>348.808287094984</v>
      </c>
      <c r="DH225">
        <v>341.52341286760401</v>
      </c>
    </row>
    <row r="226" spans="1:112" x14ac:dyDescent="0.25">
      <c r="A226">
        <v>53.8317757009345</v>
      </c>
      <c r="B226">
        <v>338.27475286061701</v>
      </c>
      <c r="C226">
        <v>335.27074295314901</v>
      </c>
      <c r="D226">
        <v>335.82224787354397</v>
      </c>
      <c r="E226">
        <v>336.72334109051297</v>
      </c>
      <c r="F226">
        <v>333.34242059020698</v>
      </c>
      <c r="G226">
        <v>351.08747706606499</v>
      </c>
      <c r="H226">
        <v>342.76057509896202</v>
      </c>
      <c r="I226">
        <v>335.58814319598798</v>
      </c>
      <c r="J226">
        <v>342.42160322759997</v>
      </c>
      <c r="K226">
        <v>334.09860707521801</v>
      </c>
      <c r="L226">
        <v>337.82758150565797</v>
      </c>
      <c r="M226">
        <v>328.03704780612202</v>
      </c>
      <c r="N226">
        <v>338.35252983872999</v>
      </c>
      <c r="O226">
        <v>329.38345976280198</v>
      </c>
      <c r="P226">
        <v>322.02136065272401</v>
      </c>
      <c r="Q226">
        <v>325.47132033835697</v>
      </c>
      <c r="R226">
        <v>322.90155023976001</v>
      </c>
      <c r="S226">
        <v>333.58463364596099</v>
      </c>
      <c r="T226">
        <v>332.84035613763001</v>
      </c>
      <c r="U226">
        <v>343.79991270334801</v>
      </c>
      <c r="V226">
        <v>325.82346960574802</v>
      </c>
      <c r="W226">
        <v>330.04950772294802</v>
      </c>
      <c r="X226">
        <v>320.212424773115</v>
      </c>
      <c r="Y226">
        <v>326.02094030633299</v>
      </c>
      <c r="Z226">
        <v>337.17675776485498</v>
      </c>
      <c r="AA226">
        <v>325.57081983290999</v>
      </c>
      <c r="AB226">
        <v>323.32627859880802</v>
      </c>
      <c r="AC226">
        <v>319.06386103739902</v>
      </c>
      <c r="AD226">
        <v>330.806387808929</v>
      </c>
      <c r="AE226">
        <v>337.83013784749198</v>
      </c>
      <c r="AF226">
        <v>334.16548484406297</v>
      </c>
      <c r="AG226">
        <v>335.052193180796</v>
      </c>
      <c r="AH226">
        <v>337.06080595408099</v>
      </c>
      <c r="AI226">
        <v>330.75621855825102</v>
      </c>
      <c r="AJ226">
        <v>323.86302567776301</v>
      </c>
      <c r="AK226">
        <v>334.62648064221298</v>
      </c>
      <c r="AL226">
        <v>331.41913132871002</v>
      </c>
      <c r="AM226">
        <v>328.902935721049</v>
      </c>
      <c r="AN226">
        <v>332.19844296079202</v>
      </c>
      <c r="AO226">
        <v>331.40529880848499</v>
      </c>
      <c r="AP226">
        <v>329.44576793790299</v>
      </c>
      <c r="AQ226">
        <v>340.99768298752201</v>
      </c>
      <c r="AR226">
        <v>329.84104128461502</v>
      </c>
      <c r="AS226">
        <v>331.92430207693297</v>
      </c>
      <c r="AT226">
        <v>338.34835993492402</v>
      </c>
      <c r="AU226">
        <v>344.11488908582902</v>
      </c>
      <c r="AV226">
        <v>334.48965587392399</v>
      </c>
      <c r="AW226">
        <v>345.23096859588497</v>
      </c>
      <c r="AX226">
        <v>340.43635191823398</v>
      </c>
      <c r="AY226">
        <v>318.56955718364298</v>
      </c>
      <c r="AZ226">
        <v>347.36106303262397</v>
      </c>
      <c r="BA226">
        <v>337.53489259843502</v>
      </c>
      <c r="BB226">
        <v>338.281061362316</v>
      </c>
      <c r="BC226">
        <v>346.93857415784402</v>
      </c>
      <c r="BD226">
        <v>339.89776586792999</v>
      </c>
      <c r="BE226">
        <v>351.11070305460498</v>
      </c>
      <c r="BF226">
        <v>347.32845388422999</v>
      </c>
      <c r="BG226">
        <v>344.83590650863499</v>
      </c>
      <c r="BH226">
        <v>340.88787659319098</v>
      </c>
      <c r="BI226">
        <v>343.27179225792497</v>
      </c>
      <c r="BJ226">
        <v>346.94256383111798</v>
      </c>
      <c r="BK226">
        <v>339.005148289332</v>
      </c>
      <c r="BL226">
        <v>330.30147765436698</v>
      </c>
      <c r="BM226">
        <v>339.29740383245701</v>
      </c>
      <c r="BN226">
        <v>340.97031575761901</v>
      </c>
      <c r="BO226">
        <v>334.47295229511701</v>
      </c>
      <c r="BP226">
        <v>335.30002584700401</v>
      </c>
      <c r="BQ226">
        <v>336.22743560506001</v>
      </c>
      <c r="BR226">
        <v>335.019623050549</v>
      </c>
      <c r="BS226">
        <v>333.47736280780202</v>
      </c>
      <c r="BT226">
        <v>337.009998516574</v>
      </c>
      <c r="BU226">
        <v>328.99943551062302</v>
      </c>
      <c r="BV226">
        <v>331.787293089201</v>
      </c>
      <c r="BW226">
        <v>324.84597545962299</v>
      </c>
      <c r="BX226">
        <v>329.86570891143299</v>
      </c>
      <c r="BY226">
        <v>329.69931748448602</v>
      </c>
      <c r="BZ226">
        <v>322.18880613248501</v>
      </c>
      <c r="CA226">
        <v>327.770110801398</v>
      </c>
      <c r="CB226">
        <v>323.68052757694602</v>
      </c>
      <c r="CC226">
        <v>337.95550495877598</v>
      </c>
      <c r="CD226">
        <v>330.21197945877702</v>
      </c>
      <c r="CE226">
        <v>324.95346480260997</v>
      </c>
      <c r="CF226">
        <v>333.43517998292901</v>
      </c>
      <c r="CG226">
        <v>322.69047253801699</v>
      </c>
      <c r="CH226">
        <v>329.50573772387401</v>
      </c>
      <c r="CI226">
        <v>329.97721026852901</v>
      </c>
      <c r="CJ226">
        <v>324.15151276775498</v>
      </c>
      <c r="CK226">
        <v>325.077287221814</v>
      </c>
      <c r="CL226">
        <v>321.536666143719</v>
      </c>
      <c r="CM226">
        <v>324.046139086094</v>
      </c>
      <c r="CN226">
        <v>331.92413269822902</v>
      </c>
      <c r="CO226">
        <v>322.731097648542</v>
      </c>
      <c r="CP226">
        <v>327.35180057375601</v>
      </c>
      <c r="CQ226">
        <v>324.80430714701799</v>
      </c>
      <c r="CR226">
        <v>335.24799480258503</v>
      </c>
      <c r="CS226">
        <v>343.45007699326499</v>
      </c>
      <c r="CT226">
        <v>328.51099017439299</v>
      </c>
      <c r="CU226">
        <v>335.73224669645299</v>
      </c>
      <c r="CV226">
        <v>337.03364234049798</v>
      </c>
      <c r="CW226">
        <v>336.32756212090999</v>
      </c>
      <c r="CX226">
        <v>334.73081194388197</v>
      </c>
      <c r="CY226">
        <v>337.89895669641197</v>
      </c>
      <c r="CZ226">
        <v>346.07648650414001</v>
      </c>
      <c r="DA226">
        <v>339.48381410260902</v>
      </c>
      <c r="DB226">
        <v>339.01529034225899</v>
      </c>
      <c r="DC226">
        <v>344.99900106268302</v>
      </c>
      <c r="DD226">
        <v>343.27967861082499</v>
      </c>
      <c r="DE226">
        <v>343.14240231885799</v>
      </c>
      <c r="DF226">
        <v>332.80150830970899</v>
      </c>
      <c r="DG226">
        <v>351.51407686736502</v>
      </c>
      <c r="DH226">
        <v>335.86024482523902</v>
      </c>
    </row>
    <row r="227" spans="1:112" x14ac:dyDescent="0.25">
      <c r="A227">
        <v>54.072096128170898</v>
      </c>
      <c r="B227">
        <v>338.66249715086298</v>
      </c>
      <c r="C227">
        <v>332.18304515303203</v>
      </c>
      <c r="D227">
        <v>341.01155864289899</v>
      </c>
      <c r="E227">
        <v>334.74040795099398</v>
      </c>
      <c r="F227">
        <v>330.18535097550898</v>
      </c>
      <c r="G227">
        <v>352.18239882635299</v>
      </c>
      <c r="H227">
        <v>344.61752934078402</v>
      </c>
      <c r="I227">
        <v>336.809705639725</v>
      </c>
      <c r="J227">
        <v>345.58164013105198</v>
      </c>
      <c r="K227">
        <v>335.84468721035802</v>
      </c>
      <c r="L227">
        <v>337.65598787806698</v>
      </c>
      <c r="M227">
        <v>330.877437351705</v>
      </c>
      <c r="N227">
        <v>340.06528649284797</v>
      </c>
      <c r="O227">
        <v>323.77783384478897</v>
      </c>
      <c r="P227">
        <v>320.840421753047</v>
      </c>
      <c r="Q227">
        <v>326.78272367134099</v>
      </c>
      <c r="R227">
        <v>321.38533427637299</v>
      </c>
      <c r="S227">
        <v>335.65357005813598</v>
      </c>
      <c r="T227">
        <v>331.08711105432099</v>
      </c>
      <c r="U227">
        <v>341.13787229745901</v>
      </c>
      <c r="V227">
        <v>322.86688913300799</v>
      </c>
      <c r="W227">
        <v>332.72275226762201</v>
      </c>
      <c r="X227">
        <v>319.72296882908603</v>
      </c>
      <c r="Y227">
        <v>325.49430209869797</v>
      </c>
      <c r="Z227">
        <v>338.41753179303799</v>
      </c>
      <c r="AA227">
        <v>322.24486369776099</v>
      </c>
      <c r="AB227">
        <v>330.954481372207</v>
      </c>
      <c r="AC227">
        <v>319.51243761465201</v>
      </c>
      <c r="AD227">
        <v>333.40308517332801</v>
      </c>
      <c r="AE227">
        <v>339.88512682883101</v>
      </c>
      <c r="AF227">
        <v>334.34890734818401</v>
      </c>
      <c r="AG227">
        <v>332.76029774279499</v>
      </c>
      <c r="AH227">
        <v>335.970993077613</v>
      </c>
      <c r="AI227">
        <v>325.40585859925602</v>
      </c>
      <c r="AJ227">
        <v>327.68494244798802</v>
      </c>
      <c r="AK227">
        <v>333.14178205287402</v>
      </c>
      <c r="AL227">
        <v>330.57269333584998</v>
      </c>
      <c r="AM227">
        <v>328.13806293452802</v>
      </c>
      <c r="AN227">
        <v>330.49181521710199</v>
      </c>
      <c r="AO227">
        <v>330.902914509308</v>
      </c>
      <c r="AP227">
        <v>329.65925993730002</v>
      </c>
      <c r="AQ227">
        <v>340.71070168878498</v>
      </c>
      <c r="AR227">
        <v>328.61549304211201</v>
      </c>
      <c r="AS227">
        <v>334.26869310101</v>
      </c>
      <c r="AT227">
        <v>337.88263741073598</v>
      </c>
      <c r="AU227">
        <v>344.38239514497201</v>
      </c>
      <c r="AV227">
        <v>334.01949271862298</v>
      </c>
      <c r="AW227">
        <v>344.74380229501901</v>
      </c>
      <c r="AX227">
        <v>342.84827319604898</v>
      </c>
      <c r="AY227">
        <v>317.34307929624498</v>
      </c>
      <c r="AZ227">
        <v>348.87372202463399</v>
      </c>
      <c r="BA227">
        <v>334.52476868567902</v>
      </c>
      <c r="BB227">
        <v>333.48009071065502</v>
      </c>
      <c r="BC227">
        <v>347.30137911855297</v>
      </c>
      <c r="BD227">
        <v>342.141839570738</v>
      </c>
      <c r="BE227">
        <v>351.751062985705</v>
      </c>
      <c r="BF227">
        <v>344.288677111688</v>
      </c>
      <c r="BG227">
        <v>348.87549266494199</v>
      </c>
      <c r="BH227">
        <v>343.15833218700902</v>
      </c>
      <c r="BI227">
        <v>345.235892566828</v>
      </c>
      <c r="BJ227">
        <v>344.11632621069703</v>
      </c>
      <c r="BK227">
        <v>338.56104255078702</v>
      </c>
      <c r="BL227">
        <v>331.43773845661502</v>
      </c>
      <c r="BM227">
        <v>338.135176817841</v>
      </c>
      <c r="BN227">
        <v>337.38846385979502</v>
      </c>
      <c r="BO227">
        <v>335.65443234484002</v>
      </c>
      <c r="BP227">
        <v>337.80018553040202</v>
      </c>
      <c r="BQ227">
        <v>338.32105269384101</v>
      </c>
      <c r="BR227">
        <v>331.62258545518898</v>
      </c>
      <c r="BS227">
        <v>333.863071457248</v>
      </c>
      <c r="BT227">
        <v>336.485946985493</v>
      </c>
      <c r="BU227">
        <v>330.947205483461</v>
      </c>
      <c r="BV227">
        <v>332.81544081959402</v>
      </c>
      <c r="BW227">
        <v>323.60328770134498</v>
      </c>
      <c r="BX227">
        <v>331.77235974287299</v>
      </c>
      <c r="BY227">
        <v>328.432545811968</v>
      </c>
      <c r="BZ227">
        <v>325.34948857020203</v>
      </c>
      <c r="CA227">
        <v>327.76527004485899</v>
      </c>
      <c r="CB227">
        <v>324.06516730105102</v>
      </c>
      <c r="CC227">
        <v>336.474257271135</v>
      </c>
      <c r="CD227">
        <v>333.32888393243798</v>
      </c>
      <c r="CE227">
        <v>324.98531209697501</v>
      </c>
      <c r="CF227">
        <v>330.78286893927799</v>
      </c>
      <c r="CG227">
        <v>323.26536988259397</v>
      </c>
      <c r="CH227">
        <v>328.45829220357899</v>
      </c>
      <c r="CI227">
        <v>326.51778506727499</v>
      </c>
      <c r="CJ227">
        <v>324.37033278337998</v>
      </c>
      <c r="CK227">
        <v>329.21890188163701</v>
      </c>
      <c r="CL227">
        <v>322.531936225854</v>
      </c>
      <c r="CM227">
        <v>324.307709996315</v>
      </c>
      <c r="CN227">
        <v>333.37135717136198</v>
      </c>
      <c r="CO227">
        <v>326.13048705877998</v>
      </c>
      <c r="CP227">
        <v>323.68963094229201</v>
      </c>
      <c r="CQ227">
        <v>323.04651639521802</v>
      </c>
      <c r="CR227">
        <v>335.252239739169</v>
      </c>
      <c r="CS227">
        <v>343.83960439364103</v>
      </c>
      <c r="CT227">
        <v>330.98906088713699</v>
      </c>
      <c r="CU227">
        <v>337.15391319114502</v>
      </c>
      <c r="CV227">
        <v>335.61385963772301</v>
      </c>
      <c r="CW227">
        <v>334.087005428883</v>
      </c>
      <c r="CX227">
        <v>334.653527894077</v>
      </c>
      <c r="CY227">
        <v>338.30237010346502</v>
      </c>
      <c r="CZ227">
        <v>347.82860455133402</v>
      </c>
      <c r="DA227">
        <v>342.41623351380099</v>
      </c>
      <c r="DB227">
        <v>339.872907414765</v>
      </c>
      <c r="DC227">
        <v>347.23933207761002</v>
      </c>
      <c r="DD227">
        <v>340.41134870526503</v>
      </c>
      <c r="DE227">
        <v>345.75761314423801</v>
      </c>
      <c r="DF227">
        <v>334.670070008724</v>
      </c>
      <c r="DG227">
        <v>352.21804603218499</v>
      </c>
      <c r="DH227">
        <v>338.01231032708102</v>
      </c>
    </row>
    <row r="228" spans="1:112" x14ac:dyDescent="0.25">
      <c r="A228">
        <v>54.312416555407196</v>
      </c>
      <c r="B228">
        <v>334.38645328300998</v>
      </c>
      <c r="C228">
        <v>336.32736063852701</v>
      </c>
      <c r="D228">
        <v>342.22487463691198</v>
      </c>
      <c r="E228">
        <v>336.30918417915501</v>
      </c>
      <c r="F228">
        <v>329.86365556504597</v>
      </c>
      <c r="G228">
        <v>348.74530257905701</v>
      </c>
      <c r="H228">
        <v>348.156745334817</v>
      </c>
      <c r="I228">
        <v>336.82638835711901</v>
      </c>
      <c r="J228">
        <v>348.533630092593</v>
      </c>
      <c r="K228">
        <v>337.08577443326197</v>
      </c>
      <c r="L228">
        <v>331.59380379032399</v>
      </c>
      <c r="M228">
        <v>331.19542179950901</v>
      </c>
      <c r="N228">
        <v>336.56685463356303</v>
      </c>
      <c r="O228">
        <v>330.77631317205601</v>
      </c>
      <c r="P228">
        <v>320.15002799201699</v>
      </c>
      <c r="Q228">
        <v>325.87170804042898</v>
      </c>
      <c r="R228">
        <v>318.45865749760702</v>
      </c>
      <c r="S228">
        <v>333.30219999671499</v>
      </c>
      <c r="T228">
        <v>332.98576201899999</v>
      </c>
      <c r="U228">
        <v>342.84358956813003</v>
      </c>
      <c r="V228">
        <v>321.439544071385</v>
      </c>
      <c r="W228">
        <v>333.80908867755801</v>
      </c>
      <c r="X228">
        <v>316.38963102219202</v>
      </c>
      <c r="Y228">
        <v>324.59515275470199</v>
      </c>
      <c r="Z228">
        <v>335.67646045833402</v>
      </c>
      <c r="AA228">
        <v>320.16721549499601</v>
      </c>
      <c r="AB228">
        <v>336.20738444834802</v>
      </c>
      <c r="AC228">
        <v>318.35028136427599</v>
      </c>
      <c r="AD228">
        <v>333.39086703757101</v>
      </c>
      <c r="AE228">
        <v>338.62384287090498</v>
      </c>
      <c r="AF228">
        <v>333.22774773799</v>
      </c>
      <c r="AG228">
        <v>328.04039123053502</v>
      </c>
      <c r="AH228">
        <v>331.20109812792401</v>
      </c>
      <c r="AI228">
        <v>323.71482874110802</v>
      </c>
      <c r="AJ228">
        <v>329.74472190464297</v>
      </c>
      <c r="AK228">
        <v>334.21405674668</v>
      </c>
      <c r="AL228">
        <v>330.270337722889</v>
      </c>
      <c r="AM228">
        <v>329.92325273095099</v>
      </c>
      <c r="AN228">
        <v>333.998701101672</v>
      </c>
      <c r="AO228">
        <v>334.82526035182599</v>
      </c>
      <c r="AP228">
        <v>330.064383570323</v>
      </c>
      <c r="AQ228">
        <v>340.13755083789601</v>
      </c>
      <c r="AR228">
        <v>328.66626306909399</v>
      </c>
      <c r="AS228">
        <v>332.57127985186702</v>
      </c>
      <c r="AT228">
        <v>338.667944180863</v>
      </c>
      <c r="AU228">
        <v>346.71786309567102</v>
      </c>
      <c r="AV228">
        <v>336.54565153654698</v>
      </c>
      <c r="AW228">
        <v>343.45946005008301</v>
      </c>
      <c r="AX228">
        <v>346.98843177587798</v>
      </c>
      <c r="AY228">
        <v>317.62650233698298</v>
      </c>
      <c r="AZ228">
        <v>347.90006554141598</v>
      </c>
      <c r="BA228">
        <v>332.31284902725997</v>
      </c>
      <c r="BB228">
        <v>332.88811999218899</v>
      </c>
      <c r="BC228">
        <v>348.22747725204101</v>
      </c>
      <c r="BD228">
        <v>343.78212504635098</v>
      </c>
      <c r="BE228">
        <v>350.83268099141401</v>
      </c>
      <c r="BF228">
        <v>342.06283727652601</v>
      </c>
      <c r="BG228">
        <v>349.50658415646302</v>
      </c>
      <c r="BH228">
        <v>341.004891758121</v>
      </c>
      <c r="BI228">
        <v>348.90037666924502</v>
      </c>
      <c r="BJ228">
        <v>340.73459840989199</v>
      </c>
      <c r="BK228">
        <v>335.94967862727998</v>
      </c>
      <c r="BL228">
        <v>335.53909596109099</v>
      </c>
      <c r="BM228">
        <v>336.83677570982201</v>
      </c>
      <c r="BN228">
        <v>335.20369544791703</v>
      </c>
      <c r="BO228">
        <v>337.097066232656</v>
      </c>
      <c r="BP228">
        <v>336.55873911580397</v>
      </c>
      <c r="BQ228">
        <v>335.19455427702599</v>
      </c>
      <c r="BR228">
        <v>333.750900923122</v>
      </c>
      <c r="BS228">
        <v>336.46303779412102</v>
      </c>
      <c r="BT228">
        <v>331.42833162364201</v>
      </c>
      <c r="BU228">
        <v>333.659633380439</v>
      </c>
      <c r="BV228">
        <v>331.75085072992101</v>
      </c>
      <c r="BW228">
        <v>322.48436411285098</v>
      </c>
      <c r="BX228">
        <v>333.834667371129</v>
      </c>
      <c r="BY228">
        <v>326.67649836583098</v>
      </c>
      <c r="BZ228">
        <v>324.346842439135</v>
      </c>
      <c r="CA228">
        <v>335.10808995011502</v>
      </c>
      <c r="CB228">
        <v>327.73516222365902</v>
      </c>
      <c r="CC228">
        <v>337.15834921534201</v>
      </c>
      <c r="CD228">
        <v>333.25769027145401</v>
      </c>
      <c r="CE228">
        <v>328.11382335808901</v>
      </c>
      <c r="CF228">
        <v>330.48059219044598</v>
      </c>
      <c r="CG228">
        <v>322.46419871799799</v>
      </c>
      <c r="CH228">
        <v>328.04861185168801</v>
      </c>
      <c r="CI228">
        <v>323.14479237110498</v>
      </c>
      <c r="CJ228">
        <v>327.91030542482702</v>
      </c>
      <c r="CK228">
        <v>331.940242191067</v>
      </c>
      <c r="CL228">
        <v>322.23404110116297</v>
      </c>
      <c r="CM228">
        <v>323.37415946869299</v>
      </c>
      <c r="CN228">
        <v>336.81047876498502</v>
      </c>
      <c r="CO228">
        <v>326.24360993444498</v>
      </c>
      <c r="CP228">
        <v>322.78805562871003</v>
      </c>
      <c r="CQ228">
        <v>327.79319449411202</v>
      </c>
      <c r="CR228">
        <v>337.73941046338598</v>
      </c>
      <c r="CS228">
        <v>339.74189667720401</v>
      </c>
      <c r="CT228">
        <v>329.76111876621297</v>
      </c>
      <c r="CU228">
        <v>337.09723030286199</v>
      </c>
      <c r="CV228">
        <v>337.84236998758701</v>
      </c>
      <c r="CW228">
        <v>337.26546175887802</v>
      </c>
      <c r="CX228">
        <v>334.44417544222199</v>
      </c>
      <c r="CY228">
        <v>338.998309927516</v>
      </c>
      <c r="CZ228">
        <v>349.48851647494303</v>
      </c>
      <c r="DA228">
        <v>344.41944512251098</v>
      </c>
      <c r="DB228">
        <v>335.10652672462101</v>
      </c>
      <c r="DC228">
        <v>348.12906383649897</v>
      </c>
      <c r="DD228">
        <v>337.63941140638002</v>
      </c>
      <c r="DE228">
        <v>343.58054690125402</v>
      </c>
      <c r="DF228">
        <v>342.66148865460298</v>
      </c>
      <c r="DG228">
        <v>349.08504503103597</v>
      </c>
      <c r="DH228">
        <v>340.43266188614803</v>
      </c>
    </row>
    <row r="229" spans="1:112" x14ac:dyDescent="0.25">
      <c r="A229">
        <v>54.552736982643502</v>
      </c>
      <c r="B229">
        <v>336.33697406617398</v>
      </c>
      <c r="C229">
        <v>339.38677852842</v>
      </c>
      <c r="D229">
        <v>346.11223519801001</v>
      </c>
      <c r="E229">
        <v>334.33345492831597</v>
      </c>
      <c r="F229">
        <v>331.37465021179497</v>
      </c>
      <c r="G229">
        <v>347.71687819303702</v>
      </c>
      <c r="H229">
        <v>344.31437638082201</v>
      </c>
      <c r="I229">
        <v>334.80854529899699</v>
      </c>
      <c r="J229">
        <v>349.65307885783199</v>
      </c>
      <c r="K229">
        <v>339.59679841411901</v>
      </c>
      <c r="L229">
        <v>332.01729470515698</v>
      </c>
      <c r="M229">
        <v>327.360891168065</v>
      </c>
      <c r="N229">
        <v>333.46565295517797</v>
      </c>
      <c r="O229">
        <v>335.61686683433499</v>
      </c>
      <c r="P229">
        <v>322.55467842821901</v>
      </c>
      <c r="Q229">
        <v>325.00381653098299</v>
      </c>
      <c r="R229">
        <v>316.819904220914</v>
      </c>
      <c r="S229">
        <v>329.80374467546397</v>
      </c>
      <c r="T229">
        <v>333.77538667681802</v>
      </c>
      <c r="U229">
        <v>343.39286630764298</v>
      </c>
      <c r="V229">
        <v>324.90047585863402</v>
      </c>
      <c r="W229">
        <v>336.80355905909897</v>
      </c>
      <c r="X229">
        <v>315.521053575194</v>
      </c>
      <c r="Y229">
        <v>321.17796635204502</v>
      </c>
      <c r="Z229">
        <v>335.90272396799799</v>
      </c>
      <c r="AA229">
        <v>322.59050146080898</v>
      </c>
      <c r="AB229">
        <v>336.63900047660201</v>
      </c>
      <c r="AC229">
        <v>319.02591634030398</v>
      </c>
      <c r="AD229">
        <v>334.36204192708101</v>
      </c>
      <c r="AE229">
        <v>335.68850738471201</v>
      </c>
      <c r="AF229">
        <v>330.63736785916302</v>
      </c>
      <c r="AG229">
        <v>322.117777922816</v>
      </c>
      <c r="AH229">
        <v>328.65876722000201</v>
      </c>
      <c r="AI229">
        <v>324.64147520418999</v>
      </c>
      <c r="AJ229">
        <v>335.57689017672902</v>
      </c>
      <c r="AK229">
        <v>335.01691534424202</v>
      </c>
      <c r="AL229">
        <v>334.02942635294397</v>
      </c>
      <c r="AM229">
        <v>330.71090042340802</v>
      </c>
      <c r="AN229">
        <v>339.40794609993299</v>
      </c>
      <c r="AO229">
        <v>339.061888684623</v>
      </c>
      <c r="AP229">
        <v>332.02928532732398</v>
      </c>
      <c r="AQ229">
        <v>342.45693485753401</v>
      </c>
      <c r="AR229">
        <v>331.43599173420398</v>
      </c>
      <c r="AS229">
        <v>331.29924256192101</v>
      </c>
      <c r="AT229">
        <v>345.38901548330699</v>
      </c>
      <c r="AU229">
        <v>342.96194138294697</v>
      </c>
      <c r="AV229">
        <v>340.212254402773</v>
      </c>
      <c r="AW229">
        <v>338.24069874790899</v>
      </c>
      <c r="AX229">
        <v>348.20092279699401</v>
      </c>
      <c r="AY229">
        <v>320.58142960647399</v>
      </c>
      <c r="AZ229">
        <v>345.38331163616999</v>
      </c>
      <c r="BA229">
        <v>329.22187498713402</v>
      </c>
      <c r="BB229">
        <v>333.55117315893898</v>
      </c>
      <c r="BC229">
        <v>349.95777793665098</v>
      </c>
      <c r="BD229">
        <v>346.68327483899401</v>
      </c>
      <c r="BE229">
        <v>351.47931413243299</v>
      </c>
      <c r="BF229">
        <v>339.14547804914201</v>
      </c>
      <c r="BG229">
        <v>349.55548047761198</v>
      </c>
      <c r="BH229">
        <v>336.05533095418298</v>
      </c>
      <c r="BI229">
        <v>350.851046952042</v>
      </c>
      <c r="BJ229">
        <v>339.73708314374801</v>
      </c>
      <c r="BK229">
        <v>336.67446064511103</v>
      </c>
      <c r="BL229">
        <v>343.85421276160702</v>
      </c>
      <c r="BM229">
        <v>337.84435284895102</v>
      </c>
      <c r="BN229">
        <v>334.21044285685298</v>
      </c>
      <c r="BO229">
        <v>335.817652850868</v>
      </c>
      <c r="BP229">
        <v>337.62142683954397</v>
      </c>
      <c r="BQ229">
        <v>335.54144609267303</v>
      </c>
      <c r="BR229">
        <v>335.31955792727098</v>
      </c>
      <c r="BS229">
        <v>338.126676977003</v>
      </c>
      <c r="BT229">
        <v>332.23230415457101</v>
      </c>
      <c r="BU229">
        <v>333.11252390423903</v>
      </c>
      <c r="BV229">
        <v>330.20807922340401</v>
      </c>
      <c r="BW229">
        <v>323.173638422865</v>
      </c>
      <c r="BX229">
        <v>334.25544476066898</v>
      </c>
      <c r="BY229">
        <v>325.87171829544297</v>
      </c>
      <c r="BZ229">
        <v>323.73941942477501</v>
      </c>
      <c r="CA229">
        <v>332.37827981921203</v>
      </c>
      <c r="CB229">
        <v>326.42192852841703</v>
      </c>
      <c r="CC229">
        <v>342.11690391634397</v>
      </c>
      <c r="CD229">
        <v>333.992223381168</v>
      </c>
      <c r="CE229">
        <v>333.150543684338</v>
      </c>
      <c r="CF229">
        <v>329.59508682703699</v>
      </c>
      <c r="CG229">
        <v>323.03541690446002</v>
      </c>
      <c r="CH229">
        <v>328.06891957753902</v>
      </c>
      <c r="CI229">
        <v>324.14198574733001</v>
      </c>
      <c r="CJ229">
        <v>328.85850860212901</v>
      </c>
      <c r="CK229">
        <v>329.636640075282</v>
      </c>
      <c r="CL229">
        <v>325.931832449024</v>
      </c>
      <c r="CM229">
        <v>324.28978046571598</v>
      </c>
      <c r="CN229">
        <v>337.35297710484298</v>
      </c>
      <c r="CO229">
        <v>328.000539937665</v>
      </c>
      <c r="CP229">
        <v>323.25804992393898</v>
      </c>
      <c r="CQ229">
        <v>329.27590019649699</v>
      </c>
      <c r="CR229">
        <v>336.207194882858</v>
      </c>
      <c r="CS229">
        <v>341.90462703263898</v>
      </c>
      <c r="CT229">
        <v>331.68585152293298</v>
      </c>
      <c r="CU229">
        <v>340.060394203432</v>
      </c>
      <c r="CV229">
        <v>340.51482096111198</v>
      </c>
      <c r="CW229">
        <v>339.85058181944498</v>
      </c>
      <c r="CX229">
        <v>338.07846343824502</v>
      </c>
      <c r="CY229">
        <v>338.34402062924499</v>
      </c>
      <c r="CZ229">
        <v>352.55141494924197</v>
      </c>
      <c r="DA229">
        <v>345.44696449663002</v>
      </c>
      <c r="DB229">
        <v>334.12711417291001</v>
      </c>
      <c r="DC229">
        <v>346.78380555339299</v>
      </c>
      <c r="DD229">
        <v>338.77244866778102</v>
      </c>
      <c r="DE229">
        <v>342.56487982917201</v>
      </c>
      <c r="DF229">
        <v>349.96858368376098</v>
      </c>
      <c r="DG229">
        <v>348.25545269080698</v>
      </c>
      <c r="DH229">
        <v>343.69497955032699</v>
      </c>
    </row>
    <row r="230" spans="1:112" x14ac:dyDescent="0.25">
      <c r="A230">
        <v>54.7930574098798</v>
      </c>
      <c r="B230">
        <v>337.68386472904001</v>
      </c>
      <c r="C230">
        <v>340.57259214407497</v>
      </c>
      <c r="D230">
        <v>345.17712439188801</v>
      </c>
      <c r="E230">
        <v>335.400952915814</v>
      </c>
      <c r="F230">
        <v>334.01863513224998</v>
      </c>
      <c r="G230">
        <v>345.36740008855202</v>
      </c>
      <c r="H230">
        <v>347.38861933851399</v>
      </c>
      <c r="I230">
        <v>335.712250834087</v>
      </c>
      <c r="J230">
        <v>352.98349607316999</v>
      </c>
      <c r="K230">
        <v>338.63526182229799</v>
      </c>
      <c r="L230">
        <v>327.69934929314701</v>
      </c>
      <c r="M230">
        <v>328.34457091416499</v>
      </c>
      <c r="N230">
        <v>334.63040865763202</v>
      </c>
      <c r="O230">
        <v>336.18198957479501</v>
      </c>
      <c r="P230">
        <v>323.30981729785799</v>
      </c>
      <c r="Q230">
        <v>323.99533868646</v>
      </c>
      <c r="R230">
        <v>312.99107522738802</v>
      </c>
      <c r="S230">
        <v>327.87804298552402</v>
      </c>
      <c r="T230">
        <v>334.80433899429403</v>
      </c>
      <c r="U230">
        <v>338.13365650515999</v>
      </c>
      <c r="V230">
        <v>328.845589407256</v>
      </c>
      <c r="W230">
        <v>335.61400194869299</v>
      </c>
      <c r="X230">
        <v>316.63084995501299</v>
      </c>
      <c r="Y230">
        <v>321.74042227741597</v>
      </c>
      <c r="Z230">
        <v>335.18533571256398</v>
      </c>
      <c r="AA230">
        <v>328.24689559045697</v>
      </c>
      <c r="AB230">
        <v>336.91802059397401</v>
      </c>
      <c r="AC230">
        <v>319.88240622921501</v>
      </c>
      <c r="AD230">
        <v>332.93912394010403</v>
      </c>
      <c r="AE230">
        <v>334.755580260871</v>
      </c>
      <c r="AF230">
        <v>328.862779061889</v>
      </c>
      <c r="AG230">
        <v>326.81800248063098</v>
      </c>
      <c r="AH230">
        <v>330.72041476042102</v>
      </c>
      <c r="AI230">
        <v>326.60561102843701</v>
      </c>
      <c r="AJ230">
        <v>334.15108016666602</v>
      </c>
      <c r="AK230">
        <v>333.33203922649102</v>
      </c>
      <c r="AL230">
        <v>338.181777068619</v>
      </c>
      <c r="AM230">
        <v>328.50577620467499</v>
      </c>
      <c r="AN230">
        <v>342.960578038905</v>
      </c>
      <c r="AO230">
        <v>335.00571641805999</v>
      </c>
      <c r="AP230">
        <v>332.48558347973699</v>
      </c>
      <c r="AQ230">
        <v>340.08281664091697</v>
      </c>
      <c r="AR230">
        <v>328.03179245980601</v>
      </c>
      <c r="AS230">
        <v>329.75411525688003</v>
      </c>
      <c r="AT230">
        <v>346.80826258929102</v>
      </c>
      <c r="AU230">
        <v>337.02043636490203</v>
      </c>
      <c r="AV230">
        <v>345.08339716811798</v>
      </c>
      <c r="AW230">
        <v>334.84319897031497</v>
      </c>
      <c r="AX230">
        <v>345.355790244285</v>
      </c>
      <c r="AY230">
        <v>322.08003396534599</v>
      </c>
      <c r="AZ230">
        <v>343.60672723450699</v>
      </c>
      <c r="BA230">
        <v>327.992459211793</v>
      </c>
      <c r="BB230">
        <v>336.39143384854299</v>
      </c>
      <c r="BC230">
        <v>355.35185032644802</v>
      </c>
      <c r="BD230">
        <v>347.32388382897</v>
      </c>
      <c r="BE230">
        <v>350.053126655163</v>
      </c>
      <c r="BF230">
        <v>333.22605745632097</v>
      </c>
      <c r="BG230">
        <v>352.96873162337198</v>
      </c>
      <c r="BH230">
        <v>332.73133471268301</v>
      </c>
      <c r="BI230">
        <v>357.02629938715</v>
      </c>
      <c r="BJ230">
        <v>340.04092666440999</v>
      </c>
      <c r="BK230">
        <v>337.54900267822802</v>
      </c>
      <c r="BL230">
        <v>345.603021686158</v>
      </c>
      <c r="BM230">
        <v>337.97200027092799</v>
      </c>
      <c r="BN230">
        <v>335.26902599008702</v>
      </c>
      <c r="BO230">
        <v>333.48290226595998</v>
      </c>
      <c r="BP230">
        <v>335.36059574919398</v>
      </c>
      <c r="BQ230">
        <v>334.22196906560703</v>
      </c>
      <c r="BR230">
        <v>336.06088033234403</v>
      </c>
      <c r="BS230">
        <v>336.58154675036701</v>
      </c>
      <c r="BT230">
        <v>336.76912370556403</v>
      </c>
      <c r="BU230">
        <v>333.62481310574498</v>
      </c>
      <c r="BV230">
        <v>330.56359937354898</v>
      </c>
      <c r="BW230">
        <v>329.032634527695</v>
      </c>
      <c r="BX230">
        <v>334.85944604443</v>
      </c>
      <c r="BY230">
        <v>329.97835219046198</v>
      </c>
      <c r="BZ230">
        <v>327.71056841906</v>
      </c>
      <c r="CA230">
        <v>332.45403507741798</v>
      </c>
      <c r="CB230">
        <v>329.71593126909301</v>
      </c>
      <c r="CC230">
        <v>342.070006111086</v>
      </c>
      <c r="CD230">
        <v>330.69419723337001</v>
      </c>
      <c r="CE230">
        <v>334.79889865639097</v>
      </c>
      <c r="CF230">
        <v>330.56959030075001</v>
      </c>
      <c r="CG230">
        <v>326.26091772048602</v>
      </c>
      <c r="CH230">
        <v>330.10354201491901</v>
      </c>
      <c r="CI230">
        <v>325.29491018991303</v>
      </c>
      <c r="CJ230">
        <v>327.04316917700601</v>
      </c>
      <c r="CK230">
        <v>331.69112725973901</v>
      </c>
      <c r="CL230">
        <v>323.02859757953303</v>
      </c>
      <c r="CM230">
        <v>326.046860988285</v>
      </c>
      <c r="CN230">
        <v>335.44950479413802</v>
      </c>
      <c r="CO230">
        <v>324.56109822489702</v>
      </c>
      <c r="CP230">
        <v>322.49138794624599</v>
      </c>
      <c r="CQ230">
        <v>328.82936750459697</v>
      </c>
      <c r="CR230">
        <v>337.34419667209602</v>
      </c>
      <c r="CS230">
        <v>339.894541827833</v>
      </c>
      <c r="CT230">
        <v>331.50108563200598</v>
      </c>
      <c r="CU230">
        <v>337.88856734694099</v>
      </c>
      <c r="CV230">
        <v>343.62696074527901</v>
      </c>
      <c r="CW230">
        <v>335.85221436564302</v>
      </c>
      <c r="CX230">
        <v>339.50448817340799</v>
      </c>
      <c r="CY230">
        <v>341.050525284223</v>
      </c>
      <c r="CZ230">
        <v>352.98234460882298</v>
      </c>
      <c r="DA230">
        <v>343.36892838077699</v>
      </c>
      <c r="DB230">
        <v>333.528114345451</v>
      </c>
      <c r="DC230">
        <v>346.37292297383198</v>
      </c>
      <c r="DD230">
        <v>338.67893636668299</v>
      </c>
      <c r="DE230">
        <v>343.77745479403501</v>
      </c>
      <c r="DF230">
        <v>345.77559447960999</v>
      </c>
      <c r="DG230">
        <v>346.66081237163598</v>
      </c>
      <c r="DH230">
        <v>342.58459658554301</v>
      </c>
    </row>
    <row r="231" spans="1:112" x14ac:dyDescent="0.25">
      <c r="A231">
        <v>55.033377837116099</v>
      </c>
      <c r="B231">
        <v>340.93203593785501</v>
      </c>
      <c r="C231">
        <v>341.45520580410198</v>
      </c>
      <c r="D231">
        <v>344.20873448293997</v>
      </c>
      <c r="E231">
        <v>343.10437348564102</v>
      </c>
      <c r="F231">
        <v>332.47196022565799</v>
      </c>
      <c r="G231">
        <v>341.99873460791298</v>
      </c>
      <c r="H231">
        <v>341.33557619742402</v>
      </c>
      <c r="I231">
        <v>342.00451501398999</v>
      </c>
      <c r="J231">
        <v>345.43850865052599</v>
      </c>
      <c r="K231">
        <v>339.90544459325702</v>
      </c>
      <c r="L231">
        <v>325.61690907321002</v>
      </c>
      <c r="M231">
        <v>327.86200755448198</v>
      </c>
      <c r="N231">
        <v>329.20157126596899</v>
      </c>
      <c r="O231">
        <v>342.96799806104298</v>
      </c>
      <c r="P231">
        <v>321.73149336573601</v>
      </c>
      <c r="Q231">
        <v>322.74637118593898</v>
      </c>
      <c r="R231">
        <v>319.65798161350602</v>
      </c>
      <c r="S231">
        <v>322.059631353996</v>
      </c>
      <c r="T231">
        <v>333.44144492951602</v>
      </c>
      <c r="U231">
        <v>336.13060730260202</v>
      </c>
      <c r="V231">
        <v>330.57165589348398</v>
      </c>
      <c r="W231">
        <v>336.64723280239099</v>
      </c>
      <c r="X231">
        <v>316.42734215648699</v>
      </c>
      <c r="Y231">
        <v>327.99315157582998</v>
      </c>
      <c r="Z231">
        <v>335.247375609546</v>
      </c>
      <c r="AA231">
        <v>328.41530012035702</v>
      </c>
      <c r="AB231">
        <v>336.776387638811</v>
      </c>
      <c r="AC231">
        <v>326.41010934924202</v>
      </c>
      <c r="AD231">
        <v>331.55190822412601</v>
      </c>
      <c r="AE231">
        <v>333.58147646788802</v>
      </c>
      <c r="AF231">
        <v>323.12018626142702</v>
      </c>
      <c r="AG231">
        <v>330.84552956760001</v>
      </c>
      <c r="AH231">
        <v>330.51888091593497</v>
      </c>
      <c r="AI231">
        <v>327.40658917712199</v>
      </c>
      <c r="AJ231">
        <v>329.32573964695501</v>
      </c>
      <c r="AK231">
        <v>331.75548754620701</v>
      </c>
      <c r="AL231">
        <v>337.90231130497</v>
      </c>
      <c r="AM231">
        <v>329.40644307776603</v>
      </c>
      <c r="AN231">
        <v>345.86016048147201</v>
      </c>
      <c r="AO231">
        <v>329.13459050571998</v>
      </c>
      <c r="AP231">
        <v>330.94308355991399</v>
      </c>
      <c r="AQ231">
        <v>339.18131042948397</v>
      </c>
      <c r="AR231">
        <v>334.88316187570501</v>
      </c>
      <c r="AS231">
        <v>331.05993373028502</v>
      </c>
      <c r="AT231">
        <v>345.89826327451902</v>
      </c>
      <c r="AU231">
        <v>338.03682412997898</v>
      </c>
      <c r="AV231">
        <v>347.08237242149602</v>
      </c>
      <c r="AW231">
        <v>340.960488009306</v>
      </c>
      <c r="AX231">
        <v>349.08382263924801</v>
      </c>
      <c r="AY231">
        <v>327.66908122976901</v>
      </c>
      <c r="AZ231">
        <v>338.38431374054301</v>
      </c>
      <c r="BA231">
        <v>330.79003112169698</v>
      </c>
      <c r="BB231">
        <v>335.541921601056</v>
      </c>
      <c r="BC231">
        <v>356.41320197526397</v>
      </c>
      <c r="BD231">
        <v>349.87518900699803</v>
      </c>
      <c r="BE231">
        <v>352.59060707135899</v>
      </c>
      <c r="BF231">
        <v>334.46501555369201</v>
      </c>
      <c r="BG231">
        <v>347.433292380588</v>
      </c>
      <c r="BH231">
        <v>337.37809546174998</v>
      </c>
      <c r="BI231">
        <v>357.07320348898202</v>
      </c>
      <c r="BJ231">
        <v>338.10133417261102</v>
      </c>
      <c r="BK231">
        <v>338.70421958130601</v>
      </c>
      <c r="BL231">
        <v>346.83257743069203</v>
      </c>
      <c r="BM231">
        <v>340.79360488962101</v>
      </c>
      <c r="BN231">
        <v>337.37291736598399</v>
      </c>
      <c r="BO231">
        <v>329.25790040876501</v>
      </c>
      <c r="BP231">
        <v>338.397127909571</v>
      </c>
      <c r="BQ231">
        <v>330.09114765616499</v>
      </c>
      <c r="BR231">
        <v>339.75323399265602</v>
      </c>
      <c r="BS231">
        <v>341.20412495002699</v>
      </c>
      <c r="BT231">
        <v>337.93460831958998</v>
      </c>
      <c r="BU231">
        <v>341.32017995642099</v>
      </c>
      <c r="BV231">
        <v>326.62389873983801</v>
      </c>
      <c r="BW231">
        <v>332.153664462574</v>
      </c>
      <c r="BX231">
        <v>340.74843337483401</v>
      </c>
      <c r="BY231">
        <v>330.42467884702199</v>
      </c>
      <c r="BZ231">
        <v>327.89981068980597</v>
      </c>
      <c r="CA231">
        <v>333.69184120065103</v>
      </c>
      <c r="CB231">
        <v>329.31572130186998</v>
      </c>
      <c r="CC231">
        <v>335.77642968757402</v>
      </c>
      <c r="CD231">
        <v>331.03492716347603</v>
      </c>
      <c r="CE231">
        <v>335.91886710581798</v>
      </c>
      <c r="CF231">
        <v>325.832900074534</v>
      </c>
      <c r="CG231">
        <v>333.76915685503201</v>
      </c>
      <c r="CH231">
        <v>331.91398685103701</v>
      </c>
      <c r="CI231">
        <v>325.57469700570402</v>
      </c>
      <c r="CJ231">
        <v>330.42091708922101</v>
      </c>
      <c r="CK231">
        <v>334.03894240445499</v>
      </c>
      <c r="CL231">
        <v>326.99994741675101</v>
      </c>
      <c r="CM231">
        <v>321.69306661335798</v>
      </c>
      <c r="CN231">
        <v>334.00560914372301</v>
      </c>
      <c r="CO231">
        <v>326.47429744069001</v>
      </c>
      <c r="CP231">
        <v>325.47044017430699</v>
      </c>
      <c r="CQ231">
        <v>329.501225145734</v>
      </c>
      <c r="CR231">
        <v>337.00276443629798</v>
      </c>
      <c r="CS231">
        <v>337.17016371705398</v>
      </c>
      <c r="CT231">
        <v>339.95696261430697</v>
      </c>
      <c r="CU231">
        <v>338.65371143512999</v>
      </c>
      <c r="CV231">
        <v>350.97177567768603</v>
      </c>
      <c r="CW231">
        <v>335.49456872952101</v>
      </c>
      <c r="CX231">
        <v>341.10942102382398</v>
      </c>
      <c r="CY231">
        <v>337.899618908082</v>
      </c>
      <c r="CZ231">
        <v>352.035604785923</v>
      </c>
      <c r="DA231">
        <v>343.11748512360799</v>
      </c>
      <c r="DB231">
        <v>334.57460031343697</v>
      </c>
      <c r="DC231">
        <v>343.71107057181598</v>
      </c>
      <c r="DD231">
        <v>337.57064428064098</v>
      </c>
      <c r="DE231">
        <v>345.57705618411399</v>
      </c>
      <c r="DF231">
        <v>345.934680905427</v>
      </c>
      <c r="DG231">
        <v>342.23364105002202</v>
      </c>
      <c r="DH231">
        <v>339.53755912656499</v>
      </c>
    </row>
    <row r="232" spans="1:112" x14ac:dyDescent="0.25">
      <c r="A232">
        <v>55.273698264352397</v>
      </c>
      <c r="B232">
        <v>342.26167380341298</v>
      </c>
      <c r="C232">
        <v>346.73911686064798</v>
      </c>
      <c r="D232">
        <v>343.555697326212</v>
      </c>
      <c r="E232">
        <v>341.02414150571798</v>
      </c>
      <c r="F232">
        <v>331.63844484676298</v>
      </c>
      <c r="G232">
        <v>336.21042247914198</v>
      </c>
      <c r="H232">
        <v>342.72808609660001</v>
      </c>
      <c r="I232">
        <v>342.75896019023799</v>
      </c>
      <c r="J232">
        <v>342.29901815864798</v>
      </c>
      <c r="K232">
        <v>341.57712365836898</v>
      </c>
      <c r="L232">
        <v>324.443074963002</v>
      </c>
      <c r="M232">
        <v>328.89004272955998</v>
      </c>
      <c r="N232">
        <v>329.62599057076699</v>
      </c>
      <c r="O232">
        <v>343.74132552510798</v>
      </c>
      <c r="P232">
        <v>320.27613418226503</v>
      </c>
      <c r="Q232">
        <v>324.13299172407801</v>
      </c>
      <c r="R232">
        <v>323.184795311568</v>
      </c>
      <c r="S232">
        <v>320.86365141256698</v>
      </c>
      <c r="T232">
        <v>333.15189994337402</v>
      </c>
      <c r="U232">
        <v>330.60465137994902</v>
      </c>
      <c r="V232">
        <v>332.29259706127499</v>
      </c>
      <c r="W232">
        <v>333.17020261516598</v>
      </c>
      <c r="X232">
        <v>324.12929629919398</v>
      </c>
      <c r="Y232">
        <v>328.991178668293</v>
      </c>
      <c r="Z232">
        <v>330.13357449905601</v>
      </c>
      <c r="AA232">
        <v>329.04798732924303</v>
      </c>
      <c r="AB232">
        <v>338.57940907093803</v>
      </c>
      <c r="AC232">
        <v>327.50946578175501</v>
      </c>
      <c r="AD232">
        <v>329.90204948231298</v>
      </c>
      <c r="AE232">
        <v>327.79277694714602</v>
      </c>
      <c r="AF232">
        <v>325.108091950492</v>
      </c>
      <c r="AG232">
        <v>333.49644515176499</v>
      </c>
      <c r="AH232">
        <v>330.720606328646</v>
      </c>
      <c r="AI232">
        <v>328.52736518344898</v>
      </c>
      <c r="AJ232">
        <v>328.04981185741502</v>
      </c>
      <c r="AK232">
        <v>332.13359644004402</v>
      </c>
      <c r="AL232">
        <v>339.479475313759</v>
      </c>
      <c r="AM232">
        <v>331.36599146259402</v>
      </c>
      <c r="AN232">
        <v>343.874744983281</v>
      </c>
      <c r="AO232">
        <v>326.51841137433098</v>
      </c>
      <c r="AP232">
        <v>327.83329571937702</v>
      </c>
      <c r="AQ232">
        <v>337.86215930486998</v>
      </c>
      <c r="AR232">
        <v>338.87093509212099</v>
      </c>
      <c r="AS232">
        <v>333.62268509628302</v>
      </c>
      <c r="AT232">
        <v>348.407532054527</v>
      </c>
      <c r="AU232">
        <v>332.23942274761998</v>
      </c>
      <c r="AV232">
        <v>342.80846021528299</v>
      </c>
      <c r="AW232">
        <v>341.417009889513</v>
      </c>
      <c r="AX232">
        <v>349.96834531965902</v>
      </c>
      <c r="AY232">
        <v>332.40408418944702</v>
      </c>
      <c r="AZ232">
        <v>340.225641011356</v>
      </c>
      <c r="BA232">
        <v>332.59168825857103</v>
      </c>
      <c r="BB232">
        <v>337.46948100927699</v>
      </c>
      <c r="BC232">
        <v>352.85748508869699</v>
      </c>
      <c r="BD232">
        <v>352.92427264291501</v>
      </c>
      <c r="BE232">
        <v>349.03832270263302</v>
      </c>
      <c r="BF232">
        <v>336.01211305292799</v>
      </c>
      <c r="BG232">
        <v>344.88154425852503</v>
      </c>
      <c r="BH232">
        <v>342.279858278201</v>
      </c>
      <c r="BI232">
        <v>354.332336164428</v>
      </c>
      <c r="BJ232">
        <v>337.12719659816599</v>
      </c>
      <c r="BK232">
        <v>338.60372440918599</v>
      </c>
      <c r="BL232">
        <v>347.69253938604101</v>
      </c>
      <c r="BM232">
        <v>341.937878772445</v>
      </c>
      <c r="BN232">
        <v>340.71155892028298</v>
      </c>
      <c r="BO232">
        <v>331.91003704931097</v>
      </c>
      <c r="BP232">
        <v>343.11677433609702</v>
      </c>
      <c r="BQ232">
        <v>329.350361574337</v>
      </c>
      <c r="BR232">
        <v>340.35625247623301</v>
      </c>
      <c r="BS232">
        <v>341.89005421244298</v>
      </c>
      <c r="BT232">
        <v>338.641367093962</v>
      </c>
      <c r="BU232">
        <v>339.41422807678299</v>
      </c>
      <c r="BV232">
        <v>327.874809218682</v>
      </c>
      <c r="BW232">
        <v>333.94406262162698</v>
      </c>
      <c r="BX232">
        <v>338.20281166348502</v>
      </c>
      <c r="BY232">
        <v>328.75103565188698</v>
      </c>
      <c r="BZ232">
        <v>328.159110184486</v>
      </c>
      <c r="CA232">
        <v>332.71733163843498</v>
      </c>
      <c r="CB232">
        <v>331.21929726296599</v>
      </c>
      <c r="CC232">
        <v>330.86201257992298</v>
      </c>
      <c r="CD232">
        <v>329.88753853175399</v>
      </c>
      <c r="CE232">
        <v>335.73922549257799</v>
      </c>
      <c r="CF232">
        <v>325.04772977732102</v>
      </c>
      <c r="CG232">
        <v>330.81064906541002</v>
      </c>
      <c r="CH232">
        <v>331.11949021506302</v>
      </c>
      <c r="CI232">
        <v>322.12366934389502</v>
      </c>
      <c r="CJ232">
        <v>330.27142243034302</v>
      </c>
      <c r="CK232">
        <v>333.997611753679</v>
      </c>
      <c r="CL232">
        <v>327.62233838590703</v>
      </c>
      <c r="CM232">
        <v>319.60410339666998</v>
      </c>
      <c r="CN232">
        <v>333.71990832369801</v>
      </c>
      <c r="CO232">
        <v>329.12544154415099</v>
      </c>
      <c r="CP232">
        <v>327.99621852572898</v>
      </c>
      <c r="CQ232">
        <v>332.57878629908203</v>
      </c>
      <c r="CR232">
        <v>338.22026291493802</v>
      </c>
      <c r="CS232">
        <v>336.89241356749199</v>
      </c>
      <c r="CT232">
        <v>345.29375213040998</v>
      </c>
      <c r="CU232">
        <v>339.963029284485</v>
      </c>
      <c r="CV232">
        <v>349.51482177565902</v>
      </c>
      <c r="CW232">
        <v>335.436597477242</v>
      </c>
      <c r="CX232">
        <v>344.580559584225</v>
      </c>
      <c r="CY232">
        <v>338.89897572767501</v>
      </c>
      <c r="CZ232">
        <v>347.10086478498403</v>
      </c>
      <c r="DA232">
        <v>344.09002131638601</v>
      </c>
      <c r="DB232">
        <v>332.847711763051</v>
      </c>
      <c r="DC232">
        <v>344.28992943654401</v>
      </c>
      <c r="DD232">
        <v>338.61602791399298</v>
      </c>
      <c r="DE232">
        <v>345.80036594911201</v>
      </c>
      <c r="DF232">
        <v>343.87203555067998</v>
      </c>
      <c r="DG232">
        <v>341.71009038303799</v>
      </c>
      <c r="DH232">
        <v>342.77622091831398</v>
      </c>
    </row>
    <row r="233" spans="1:112" x14ac:dyDescent="0.25">
      <c r="A233">
        <v>55.514018691588703</v>
      </c>
      <c r="B233">
        <v>341.54412339067301</v>
      </c>
      <c r="C233">
        <v>349.88801082031603</v>
      </c>
      <c r="D233">
        <v>342.44403437981498</v>
      </c>
      <c r="E233">
        <v>338.070985060032</v>
      </c>
      <c r="F233">
        <v>332.70230702739099</v>
      </c>
      <c r="G233">
        <v>332.66090773263397</v>
      </c>
      <c r="H233">
        <v>344.76583687688202</v>
      </c>
      <c r="I233">
        <v>343.90465251577598</v>
      </c>
      <c r="J233">
        <v>338.177938283961</v>
      </c>
      <c r="K233">
        <v>341.74159470484102</v>
      </c>
      <c r="L233">
        <v>323.67567884766601</v>
      </c>
      <c r="M233">
        <v>328.67311690942103</v>
      </c>
      <c r="N233">
        <v>328.765529935139</v>
      </c>
      <c r="O233">
        <v>342.99733108978899</v>
      </c>
      <c r="P233">
        <v>319.21248926292202</v>
      </c>
      <c r="Q233">
        <v>323.817681628446</v>
      </c>
      <c r="R233">
        <v>327.72413716458601</v>
      </c>
      <c r="S233">
        <v>321.65562605043999</v>
      </c>
      <c r="T233">
        <v>333.58688619621199</v>
      </c>
      <c r="U233">
        <v>330.2376071292</v>
      </c>
      <c r="V233">
        <v>334.81103892581001</v>
      </c>
      <c r="W233">
        <v>330.07827260176998</v>
      </c>
      <c r="X233">
        <v>329.57568744566902</v>
      </c>
      <c r="Y233">
        <v>327.60793114760997</v>
      </c>
      <c r="Z233">
        <v>327.755834238869</v>
      </c>
      <c r="AA233">
        <v>330.10018068346602</v>
      </c>
      <c r="AB233">
        <v>336.98867123718998</v>
      </c>
      <c r="AC233">
        <v>327.44504323086397</v>
      </c>
      <c r="AD233">
        <v>328.71839842074797</v>
      </c>
      <c r="AE233">
        <v>323.86594489459497</v>
      </c>
      <c r="AF233">
        <v>326.70365390173401</v>
      </c>
      <c r="AG233">
        <v>336.83548181911499</v>
      </c>
      <c r="AH233">
        <v>332.295842774422</v>
      </c>
      <c r="AI233">
        <v>330.42467859617398</v>
      </c>
      <c r="AJ233">
        <v>325.79327878383799</v>
      </c>
      <c r="AK233">
        <v>333.47103694210699</v>
      </c>
      <c r="AL233">
        <v>340.74079004405002</v>
      </c>
      <c r="AM233">
        <v>332.91989030043499</v>
      </c>
      <c r="AN233">
        <v>342.67582202867101</v>
      </c>
      <c r="AO233">
        <v>325.79842563830698</v>
      </c>
      <c r="AP233">
        <v>327.18252422654302</v>
      </c>
      <c r="AQ233">
        <v>335.72781166055699</v>
      </c>
      <c r="AR233">
        <v>343.37535772872099</v>
      </c>
      <c r="AS233">
        <v>334.96289023078401</v>
      </c>
      <c r="AT233">
        <v>349.06908739928298</v>
      </c>
      <c r="AU233">
        <v>330.375859492171</v>
      </c>
      <c r="AV233">
        <v>338.99806046363199</v>
      </c>
      <c r="AW233">
        <v>341.46364480845398</v>
      </c>
      <c r="AX233">
        <v>348.112417524031</v>
      </c>
      <c r="AY233">
        <v>334.015021961939</v>
      </c>
      <c r="AZ233">
        <v>341.259548191953</v>
      </c>
      <c r="BA233">
        <v>338.29767497907</v>
      </c>
      <c r="BB233">
        <v>338.90860869104898</v>
      </c>
      <c r="BC233">
        <v>351.98263146644302</v>
      </c>
      <c r="BD233">
        <v>354.420516806835</v>
      </c>
      <c r="BE233">
        <v>347.92586375636802</v>
      </c>
      <c r="BF233">
        <v>339.50897238349802</v>
      </c>
      <c r="BG233">
        <v>342.73933330048601</v>
      </c>
      <c r="BH233">
        <v>346.91168860122002</v>
      </c>
      <c r="BI233">
        <v>351.54926320723803</v>
      </c>
      <c r="BJ233">
        <v>337.869324273985</v>
      </c>
      <c r="BK233">
        <v>339.35028508099902</v>
      </c>
      <c r="BL233">
        <v>349.03564188595698</v>
      </c>
      <c r="BM233">
        <v>341.90676219556701</v>
      </c>
      <c r="BN233">
        <v>342.422268325701</v>
      </c>
      <c r="BO233">
        <v>335.07083094783502</v>
      </c>
      <c r="BP233">
        <v>345.53996994947403</v>
      </c>
      <c r="BQ233">
        <v>329.80356649545899</v>
      </c>
      <c r="BR233">
        <v>340.697022038618</v>
      </c>
      <c r="BS233">
        <v>342.71833743896002</v>
      </c>
      <c r="BT233">
        <v>338.871373545572</v>
      </c>
      <c r="BU233">
        <v>335.58614721199899</v>
      </c>
      <c r="BV233">
        <v>328.477722832854</v>
      </c>
      <c r="BW233">
        <v>333.68230460674903</v>
      </c>
      <c r="BX233">
        <v>338.05750696729098</v>
      </c>
      <c r="BY233">
        <v>329.34709661313099</v>
      </c>
      <c r="BZ233">
        <v>326.81162847566998</v>
      </c>
      <c r="CA233">
        <v>330.37145133208901</v>
      </c>
      <c r="CB233">
        <v>330.23994474782398</v>
      </c>
      <c r="CC233">
        <v>330.48579296758697</v>
      </c>
      <c r="CD233">
        <v>325.79594379835697</v>
      </c>
      <c r="CE233">
        <v>334.79618631893698</v>
      </c>
      <c r="CF233">
        <v>323.52730996684897</v>
      </c>
      <c r="CG233">
        <v>329.878407894144</v>
      </c>
      <c r="CH233">
        <v>328.77878950937202</v>
      </c>
      <c r="CI233">
        <v>322.18986534043597</v>
      </c>
      <c r="CJ233">
        <v>329.41453655515699</v>
      </c>
      <c r="CK233">
        <v>332.307852559303</v>
      </c>
      <c r="CL233">
        <v>325.708862084195</v>
      </c>
      <c r="CM233">
        <v>319.803293382037</v>
      </c>
      <c r="CN233">
        <v>332.97187814932499</v>
      </c>
      <c r="CO233">
        <v>329.09310343194397</v>
      </c>
      <c r="CP233">
        <v>328.667919658367</v>
      </c>
      <c r="CQ233">
        <v>336.287259604692</v>
      </c>
      <c r="CR233">
        <v>339.392301843707</v>
      </c>
      <c r="CS233">
        <v>335.86842728507401</v>
      </c>
      <c r="CT233">
        <v>347.13753074988</v>
      </c>
      <c r="CU233">
        <v>339.932118270888</v>
      </c>
      <c r="CV233">
        <v>348.05820196053702</v>
      </c>
      <c r="CW233">
        <v>336.06027222257501</v>
      </c>
      <c r="CX233">
        <v>347.882787012373</v>
      </c>
      <c r="CY233">
        <v>339.50438594858798</v>
      </c>
      <c r="CZ233">
        <v>341.65054334734498</v>
      </c>
      <c r="DA233">
        <v>343.13862597841103</v>
      </c>
      <c r="DB233">
        <v>331.16076714596301</v>
      </c>
      <c r="DC233">
        <v>346.14033540224898</v>
      </c>
      <c r="DD233">
        <v>340.35694829306499</v>
      </c>
      <c r="DE233">
        <v>347.06291387492303</v>
      </c>
      <c r="DF233">
        <v>342.26994737797401</v>
      </c>
      <c r="DG233">
        <v>341.384221087029</v>
      </c>
      <c r="DH233">
        <v>343.74021594491899</v>
      </c>
    </row>
    <row r="234" spans="1:112" x14ac:dyDescent="0.25">
      <c r="A234">
        <v>55.754339118825101</v>
      </c>
      <c r="B234">
        <v>338.67283156801699</v>
      </c>
      <c r="C234">
        <v>348.25447187050298</v>
      </c>
      <c r="D234">
        <v>339.27195647126001</v>
      </c>
      <c r="E234">
        <v>340.978832597495</v>
      </c>
      <c r="F234">
        <v>338.89355710048397</v>
      </c>
      <c r="G234">
        <v>332.02065397752199</v>
      </c>
      <c r="H234">
        <v>345.72727568705199</v>
      </c>
      <c r="I234">
        <v>343.23117280096301</v>
      </c>
      <c r="J234">
        <v>333.64774666468497</v>
      </c>
      <c r="K234">
        <v>336.04520243104002</v>
      </c>
      <c r="L234">
        <v>324.33820984583298</v>
      </c>
      <c r="M234">
        <v>327.21089504188802</v>
      </c>
      <c r="N234">
        <v>326.14889003045602</v>
      </c>
      <c r="O234">
        <v>342.10540521687602</v>
      </c>
      <c r="P234">
        <v>318.321073768475</v>
      </c>
      <c r="Q234">
        <v>321.503955227186</v>
      </c>
      <c r="R234">
        <v>332.67770585745399</v>
      </c>
      <c r="S234">
        <v>326.46239891596201</v>
      </c>
      <c r="T234">
        <v>335.62487236909601</v>
      </c>
      <c r="U234">
        <v>328.87989498155002</v>
      </c>
      <c r="V234">
        <v>337.28054845915699</v>
      </c>
      <c r="W234">
        <v>328.02704976895399</v>
      </c>
      <c r="X234">
        <v>329.452860597778</v>
      </c>
      <c r="Y234">
        <v>330.633614295661</v>
      </c>
      <c r="Z234">
        <v>325.83537532472297</v>
      </c>
      <c r="AA234">
        <v>336.67828810859697</v>
      </c>
      <c r="AB234">
        <v>332.41222578679998</v>
      </c>
      <c r="AC234">
        <v>326.814994565333</v>
      </c>
      <c r="AD234">
        <v>325.80747375419702</v>
      </c>
      <c r="AE234">
        <v>320.417147367979</v>
      </c>
      <c r="AF234">
        <v>326.31269955327201</v>
      </c>
      <c r="AG234">
        <v>342.19089621523102</v>
      </c>
      <c r="AH234">
        <v>332.91404361990698</v>
      </c>
      <c r="AI234">
        <v>336.59115055981903</v>
      </c>
      <c r="AJ234">
        <v>322.71326320176502</v>
      </c>
      <c r="AK234">
        <v>336.00278024571401</v>
      </c>
      <c r="AL234">
        <v>339.97037521303901</v>
      </c>
      <c r="AM234">
        <v>333.88546876408401</v>
      </c>
      <c r="AN234">
        <v>344.58972030886702</v>
      </c>
      <c r="AO234">
        <v>326.88348408003202</v>
      </c>
      <c r="AP234">
        <v>325.75275424611601</v>
      </c>
      <c r="AQ234">
        <v>333.02242788290903</v>
      </c>
      <c r="AR234">
        <v>346.54526191675001</v>
      </c>
      <c r="AS234">
        <v>334.464505441455</v>
      </c>
      <c r="AT234">
        <v>349.1841172837</v>
      </c>
      <c r="AU234">
        <v>334.24244784547898</v>
      </c>
      <c r="AV234">
        <v>338.26189546672401</v>
      </c>
      <c r="AW234">
        <v>343.67138496938497</v>
      </c>
      <c r="AX234">
        <v>342.00967585624301</v>
      </c>
      <c r="AY234">
        <v>331.51157057789999</v>
      </c>
      <c r="AZ234">
        <v>338.47520659988498</v>
      </c>
      <c r="BA234">
        <v>342.28748219630597</v>
      </c>
      <c r="BB234">
        <v>341.60402030976798</v>
      </c>
      <c r="BC234">
        <v>359.21576596053501</v>
      </c>
      <c r="BD234">
        <v>352.56967908070197</v>
      </c>
      <c r="BE234">
        <v>346.07878096537797</v>
      </c>
      <c r="BF234">
        <v>339.82800730596898</v>
      </c>
      <c r="BG234">
        <v>339.60703762511997</v>
      </c>
      <c r="BH234">
        <v>350.334002906016</v>
      </c>
      <c r="BI234">
        <v>347.23095585852099</v>
      </c>
      <c r="BJ234">
        <v>338.72687852238101</v>
      </c>
      <c r="BK234">
        <v>340.424624612461</v>
      </c>
      <c r="BL234">
        <v>350.42653173054202</v>
      </c>
      <c r="BM234">
        <v>343.65542381807597</v>
      </c>
      <c r="BN234">
        <v>341.14434020902797</v>
      </c>
      <c r="BO234">
        <v>334.90135109149298</v>
      </c>
      <c r="BP234">
        <v>344.71951772739698</v>
      </c>
      <c r="BQ234">
        <v>329.76611637489299</v>
      </c>
      <c r="BR234">
        <v>342.02360756821599</v>
      </c>
      <c r="BS234">
        <v>342.70043995481802</v>
      </c>
      <c r="BT234">
        <v>340.52454470312802</v>
      </c>
      <c r="BU234">
        <v>332.38288681115</v>
      </c>
      <c r="BV234">
        <v>325.39838062791898</v>
      </c>
      <c r="BW234">
        <v>333.01088211611898</v>
      </c>
      <c r="BX234">
        <v>338.49692115786701</v>
      </c>
      <c r="BY234">
        <v>328.35668680865803</v>
      </c>
      <c r="BZ234">
        <v>326.28045312371199</v>
      </c>
      <c r="CA234">
        <v>325.58358931294299</v>
      </c>
      <c r="CB234">
        <v>326.17174617024102</v>
      </c>
      <c r="CC234">
        <v>330.41575976510302</v>
      </c>
      <c r="CD234">
        <v>322.978022143619</v>
      </c>
      <c r="CE234">
        <v>332.92040603070302</v>
      </c>
      <c r="CF234">
        <v>318.20286757741002</v>
      </c>
      <c r="CG234">
        <v>331.78601627834303</v>
      </c>
      <c r="CH234">
        <v>326.67621268478899</v>
      </c>
      <c r="CI234">
        <v>324.91942457878201</v>
      </c>
      <c r="CJ234">
        <v>325.55183556513401</v>
      </c>
      <c r="CK234">
        <v>327.93295785487999</v>
      </c>
      <c r="CL234">
        <v>324.04595329437899</v>
      </c>
      <c r="CM234">
        <v>319.28301950142799</v>
      </c>
      <c r="CN234">
        <v>334.54943538868901</v>
      </c>
      <c r="CO234">
        <v>328.50062116701997</v>
      </c>
      <c r="CP234">
        <v>326.33230000415</v>
      </c>
      <c r="CQ234">
        <v>339.99839557517299</v>
      </c>
      <c r="CR234">
        <v>336.71234759971099</v>
      </c>
      <c r="CS234">
        <v>337.51990334445702</v>
      </c>
      <c r="CT234">
        <v>343.43913920069099</v>
      </c>
      <c r="CU234">
        <v>339.685969537402</v>
      </c>
      <c r="CV234">
        <v>348.93037194309602</v>
      </c>
      <c r="CW234">
        <v>333.18905619090702</v>
      </c>
      <c r="CX234">
        <v>350.65151612189698</v>
      </c>
      <c r="CY234">
        <v>337.43719505956898</v>
      </c>
      <c r="CZ234">
        <v>336.17727984624503</v>
      </c>
      <c r="DA234">
        <v>339.25296003273701</v>
      </c>
      <c r="DB234">
        <v>330.44116620906499</v>
      </c>
      <c r="DC234">
        <v>348.76621487781603</v>
      </c>
      <c r="DD234">
        <v>345.71301094772298</v>
      </c>
      <c r="DE234">
        <v>344.33621812922399</v>
      </c>
      <c r="DF234">
        <v>340.71410323166498</v>
      </c>
      <c r="DG234">
        <v>341.97123720842802</v>
      </c>
      <c r="DH234">
        <v>343.43636021956701</v>
      </c>
    </row>
    <row r="235" spans="1:112" x14ac:dyDescent="0.25">
      <c r="A235">
        <v>55.994659546061399</v>
      </c>
      <c r="B235">
        <v>341.70267989063501</v>
      </c>
      <c r="C235">
        <v>346.928348597791</v>
      </c>
      <c r="D235">
        <v>344.56996195104699</v>
      </c>
      <c r="E235">
        <v>341.714310819763</v>
      </c>
      <c r="F235">
        <v>345.54147356504097</v>
      </c>
      <c r="G235">
        <v>330.841745536068</v>
      </c>
      <c r="H235">
        <v>350.623855262907</v>
      </c>
      <c r="I235">
        <v>346.15138748795198</v>
      </c>
      <c r="J235">
        <v>340.07634771700799</v>
      </c>
      <c r="K235">
        <v>333.71043037936897</v>
      </c>
      <c r="L235">
        <v>327.13150836858699</v>
      </c>
      <c r="M235">
        <v>332.823967019478</v>
      </c>
      <c r="N235">
        <v>323.281327157036</v>
      </c>
      <c r="O235">
        <v>334.016355964338</v>
      </c>
      <c r="P235">
        <v>315.77738532122697</v>
      </c>
      <c r="Q235">
        <v>325.34783587631</v>
      </c>
      <c r="R235">
        <v>337.04330279609297</v>
      </c>
      <c r="S235">
        <v>327.09498161375899</v>
      </c>
      <c r="T235">
        <v>339.754332047454</v>
      </c>
      <c r="U235">
        <v>326.672615454457</v>
      </c>
      <c r="V235">
        <v>334.955576175928</v>
      </c>
      <c r="W235">
        <v>323.74161203637601</v>
      </c>
      <c r="X235">
        <v>334.474999848469</v>
      </c>
      <c r="Y235">
        <v>337.94816092987497</v>
      </c>
      <c r="Z235">
        <v>326.30174969693599</v>
      </c>
      <c r="AA235">
        <v>340.37808484791498</v>
      </c>
      <c r="AB235">
        <v>333.62465534981197</v>
      </c>
      <c r="AC235">
        <v>322.32686206430498</v>
      </c>
      <c r="AD235">
        <v>330.76173759544201</v>
      </c>
      <c r="AE235">
        <v>327.496237526632</v>
      </c>
      <c r="AF235">
        <v>329.73014946978401</v>
      </c>
      <c r="AG235">
        <v>344.86139009316503</v>
      </c>
      <c r="AH235">
        <v>337.84671095310603</v>
      </c>
      <c r="AI235">
        <v>336.30508414601297</v>
      </c>
      <c r="AJ235">
        <v>317.82838598288799</v>
      </c>
      <c r="AK235">
        <v>330.01472146046399</v>
      </c>
      <c r="AL235">
        <v>337.105022299106</v>
      </c>
      <c r="AM235">
        <v>339.05043466525598</v>
      </c>
      <c r="AN235">
        <v>341.59347871712799</v>
      </c>
      <c r="AO235">
        <v>322.21174420637402</v>
      </c>
      <c r="AP235">
        <v>322.372464783743</v>
      </c>
      <c r="AQ235">
        <v>333.54239160775398</v>
      </c>
      <c r="AR235">
        <v>339.98979939151002</v>
      </c>
      <c r="AS235">
        <v>336.00121616054599</v>
      </c>
      <c r="AT235">
        <v>344.76612560157997</v>
      </c>
      <c r="AU235">
        <v>339.25875469365502</v>
      </c>
      <c r="AV235">
        <v>333.38415567621502</v>
      </c>
      <c r="AW235">
        <v>343.25753082425899</v>
      </c>
      <c r="AX235">
        <v>337.30240473924198</v>
      </c>
      <c r="AY235">
        <v>331.61818423296</v>
      </c>
      <c r="AZ235">
        <v>340.89248740233398</v>
      </c>
      <c r="BA235">
        <v>347.42761875617299</v>
      </c>
      <c r="BB235">
        <v>340.86159055668799</v>
      </c>
      <c r="BC235">
        <v>354.07045448703099</v>
      </c>
      <c r="BD235">
        <v>349.61815771194</v>
      </c>
      <c r="BE235">
        <v>348.31971388540899</v>
      </c>
      <c r="BF235">
        <v>341.60335763944101</v>
      </c>
      <c r="BG235">
        <v>336.68556795097402</v>
      </c>
      <c r="BH235">
        <v>350.94935629616299</v>
      </c>
      <c r="BI235">
        <v>341.61433543538601</v>
      </c>
      <c r="BJ235">
        <v>347.799675862762</v>
      </c>
      <c r="BK235">
        <v>340.21711073316197</v>
      </c>
      <c r="BL235">
        <v>342.23928553811902</v>
      </c>
      <c r="BM235">
        <v>345.06268571559599</v>
      </c>
      <c r="BN235">
        <v>340.08433079178099</v>
      </c>
      <c r="BO235">
        <v>334.76003580828899</v>
      </c>
      <c r="BP235">
        <v>342.50907644853402</v>
      </c>
      <c r="BQ235">
        <v>324.97928689751001</v>
      </c>
      <c r="BR235">
        <v>337.19713131962698</v>
      </c>
      <c r="BS235">
        <v>338.68684181697699</v>
      </c>
      <c r="BT235">
        <v>347.847448237989</v>
      </c>
      <c r="BU235">
        <v>331.60086781770298</v>
      </c>
      <c r="BV235">
        <v>325.05108708086198</v>
      </c>
      <c r="BW235">
        <v>333.31601711118702</v>
      </c>
      <c r="BX235">
        <v>336.13106831383902</v>
      </c>
      <c r="BY235">
        <v>329.11849850616397</v>
      </c>
      <c r="BZ235">
        <v>324.28105469278898</v>
      </c>
      <c r="CA235">
        <v>325.871401042532</v>
      </c>
      <c r="CB235">
        <v>319.67960104369502</v>
      </c>
      <c r="CC235">
        <v>324.38256098897699</v>
      </c>
      <c r="CD235">
        <v>320.08499452134299</v>
      </c>
      <c r="CE235">
        <v>327.93639700571902</v>
      </c>
      <c r="CF235">
        <v>319.63550398049</v>
      </c>
      <c r="CG235">
        <v>327.11769533401701</v>
      </c>
      <c r="CH235">
        <v>330.673400122602</v>
      </c>
      <c r="CI235">
        <v>325.21941829060398</v>
      </c>
      <c r="CJ235">
        <v>327.78615769421901</v>
      </c>
      <c r="CK235">
        <v>333.82176809684802</v>
      </c>
      <c r="CL235">
        <v>317.06108270549998</v>
      </c>
      <c r="CM235">
        <v>321.25086756532301</v>
      </c>
      <c r="CN235">
        <v>331.46260137876197</v>
      </c>
      <c r="CO235">
        <v>330.296172882642</v>
      </c>
      <c r="CP235">
        <v>331.98124368436203</v>
      </c>
      <c r="CQ235">
        <v>336.68662651979503</v>
      </c>
      <c r="CR235">
        <v>337.558561408034</v>
      </c>
      <c r="CS235">
        <v>341.27942749761303</v>
      </c>
      <c r="CT235">
        <v>338.43515362012801</v>
      </c>
      <c r="CU235">
        <v>333.81073998549903</v>
      </c>
      <c r="CV235">
        <v>341.22571860086498</v>
      </c>
      <c r="CW235">
        <v>332.856946366626</v>
      </c>
      <c r="CX235">
        <v>355.99624902731898</v>
      </c>
      <c r="CY235">
        <v>343.57483462856601</v>
      </c>
      <c r="CZ235">
        <v>334.497562503045</v>
      </c>
      <c r="DA235">
        <v>341.158487304419</v>
      </c>
      <c r="DB235">
        <v>339.865962983705</v>
      </c>
      <c r="DC235">
        <v>343.85918410891497</v>
      </c>
      <c r="DD235">
        <v>347.478317221738</v>
      </c>
      <c r="DE235">
        <v>345.31889128331699</v>
      </c>
      <c r="DF235">
        <v>328.23942728812301</v>
      </c>
      <c r="DG235">
        <v>349.30426904567503</v>
      </c>
      <c r="DH235">
        <v>343.77712423425203</v>
      </c>
    </row>
    <row r="236" spans="1:112" x14ac:dyDescent="0.25">
      <c r="A236">
        <v>56.234979973297698</v>
      </c>
      <c r="B236">
        <v>338.27963952063499</v>
      </c>
      <c r="C236">
        <v>347.18776662266401</v>
      </c>
      <c r="D236">
        <v>344.22835037803901</v>
      </c>
      <c r="E236">
        <v>341.09557041464802</v>
      </c>
      <c r="F236">
        <v>344.02325263454702</v>
      </c>
      <c r="G236">
        <v>329.78525626683302</v>
      </c>
      <c r="H236">
        <v>350.38632677335301</v>
      </c>
      <c r="I236">
        <v>345.789247846232</v>
      </c>
      <c r="J236">
        <v>335.99930720989897</v>
      </c>
      <c r="K236">
        <v>331.96283268867398</v>
      </c>
      <c r="L236">
        <v>327.00098453305202</v>
      </c>
      <c r="M236">
        <v>333.14003766264699</v>
      </c>
      <c r="N236">
        <v>325.75657362503</v>
      </c>
      <c r="O236">
        <v>334.88006602138</v>
      </c>
      <c r="P236">
        <v>316.22199014307103</v>
      </c>
      <c r="Q236">
        <v>331.22783937660898</v>
      </c>
      <c r="R236">
        <v>340.22286523740598</v>
      </c>
      <c r="S236">
        <v>326.85699151531901</v>
      </c>
      <c r="T236">
        <v>339.667605272196</v>
      </c>
      <c r="U236">
        <v>328.83111257872702</v>
      </c>
      <c r="V236">
        <v>330.69787076175999</v>
      </c>
      <c r="W236">
        <v>322.20724511578402</v>
      </c>
      <c r="X236">
        <v>333.96416509450199</v>
      </c>
      <c r="Y236">
        <v>336.14116266860202</v>
      </c>
      <c r="Z236">
        <v>326.86329095635898</v>
      </c>
      <c r="AA236">
        <v>341.75259315506298</v>
      </c>
      <c r="AB236">
        <v>332.79833385164801</v>
      </c>
      <c r="AC236">
        <v>319.65158023088497</v>
      </c>
      <c r="AD236">
        <v>332.83892079750501</v>
      </c>
      <c r="AE236">
        <v>332.96840525187702</v>
      </c>
      <c r="AF236">
        <v>331.88759345690698</v>
      </c>
      <c r="AG236">
        <v>341.46298000734402</v>
      </c>
      <c r="AH236">
        <v>336.24497469977899</v>
      </c>
      <c r="AI236">
        <v>337.92299055710299</v>
      </c>
      <c r="AJ236">
        <v>318.73251463742798</v>
      </c>
      <c r="AK236">
        <v>329.97498444812197</v>
      </c>
      <c r="AL236">
        <v>331.45549260662398</v>
      </c>
      <c r="AM236">
        <v>340.24173010611099</v>
      </c>
      <c r="AN236">
        <v>340.70043955092302</v>
      </c>
      <c r="AO236">
        <v>327.52245065280698</v>
      </c>
      <c r="AP236">
        <v>321.87977942706101</v>
      </c>
      <c r="AQ236">
        <v>332.27860439822098</v>
      </c>
      <c r="AR236">
        <v>341.78230796610899</v>
      </c>
      <c r="AS236">
        <v>338.20373073323799</v>
      </c>
      <c r="AT236">
        <v>338.17291976712198</v>
      </c>
      <c r="AU236">
        <v>342.42942319785999</v>
      </c>
      <c r="AV236">
        <v>328.923196551883</v>
      </c>
      <c r="AW236">
        <v>345.39537245723801</v>
      </c>
      <c r="AX236">
        <v>337.081953796486</v>
      </c>
      <c r="AY236">
        <v>333.80853741024401</v>
      </c>
      <c r="AZ236">
        <v>342.574212386439</v>
      </c>
      <c r="BA236">
        <v>346.71105265254999</v>
      </c>
      <c r="BB236">
        <v>340.146037526003</v>
      </c>
      <c r="BC236">
        <v>349.31689510593901</v>
      </c>
      <c r="BD236">
        <v>348.38289838274102</v>
      </c>
      <c r="BE236">
        <v>348.63683834486199</v>
      </c>
      <c r="BF236">
        <v>339.33484218755098</v>
      </c>
      <c r="BG236">
        <v>334.89514654576698</v>
      </c>
      <c r="BH236">
        <v>349.74316563828899</v>
      </c>
      <c r="BI236">
        <v>338.73494752008997</v>
      </c>
      <c r="BJ236">
        <v>347.75400450481698</v>
      </c>
      <c r="BK236">
        <v>338.60705598155602</v>
      </c>
      <c r="BL236">
        <v>342.06538968135101</v>
      </c>
      <c r="BM236">
        <v>344.94110728418701</v>
      </c>
      <c r="BN236">
        <v>338.28570218137298</v>
      </c>
      <c r="BO236">
        <v>337.71631279046898</v>
      </c>
      <c r="BP236">
        <v>344.93295260986201</v>
      </c>
      <c r="BQ236">
        <v>324.63156297848201</v>
      </c>
      <c r="BR236">
        <v>332.537268344457</v>
      </c>
      <c r="BS236">
        <v>334.96773131241298</v>
      </c>
      <c r="BT236">
        <v>344.37455944888097</v>
      </c>
      <c r="BU236">
        <v>329.69546180729799</v>
      </c>
      <c r="BV236">
        <v>324.91468244474999</v>
      </c>
      <c r="BW236">
        <v>328.142190786198</v>
      </c>
      <c r="BX236">
        <v>336.22171859493301</v>
      </c>
      <c r="BY236">
        <v>329.97928150384797</v>
      </c>
      <c r="BZ236">
        <v>323.46012753308497</v>
      </c>
      <c r="CA236">
        <v>325.93857264926299</v>
      </c>
      <c r="CB236">
        <v>316.587850696256</v>
      </c>
      <c r="CC236">
        <v>323.93715408374999</v>
      </c>
      <c r="CD236">
        <v>326.58859593162902</v>
      </c>
      <c r="CE236">
        <v>327.47736448824401</v>
      </c>
      <c r="CF236">
        <v>321.574972673822</v>
      </c>
      <c r="CG236">
        <v>328.95877223888402</v>
      </c>
      <c r="CH236">
        <v>327.78878539812098</v>
      </c>
      <c r="CI236">
        <v>326.42428411462703</v>
      </c>
      <c r="CJ236">
        <v>328.41733859513198</v>
      </c>
      <c r="CK236">
        <v>331.94986866540597</v>
      </c>
      <c r="CL236">
        <v>320.69718380265101</v>
      </c>
      <c r="CM236">
        <v>319.10949726894899</v>
      </c>
      <c r="CN236">
        <v>331.546712960543</v>
      </c>
      <c r="CO236">
        <v>333.26593854340803</v>
      </c>
      <c r="CP236">
        <v>333.53313694136</v>
      </c>
      <c r="CQ236">
        <v>339.06889316082197</v>
      </c>
      <c r="CR236">
        <v>337.68167140670897</v>
      </c>
      <c r="CS236">
        <v>340.26613779165001</v>
      </c>
      <c r="CT236">
        <v>336.861022393621</v>
      </c>
      <c r="CU236">
        <v>333.549571655119</v>
      </c>
      <c r="CV236">
        <v>337.96048608822798</v>
      </c>
      <c r="CW236">
        <v>337.47590443269002</v>
      </c>
      <c r="CX236">
        <v>356.11070201573301</v>
      </c>
      <c r="CY236">
        <v>345.76324296200602</v>
      </c>
      <c r="CZ236">
        <v>334.14805603116901</v>
      </c>
      <c r="DA236">
        <v>339.97791765544599</v>
      </c>
      <c r="DB236">
        <v>341.82557354758302</v>
      </c>
      <c r="DC236">
        <v>345.11058054154802</v>
      </c>
      <c r="DD236">
        <v>348.85931120895498</v>
      </c>
      <c r="DE236">
        <v>345.97094771796901</v>
      </c>
      <c r="DF236">
        <v>329.35217808911801</v>
      </c>
      <c r="DG236">
        <v>351.25595556934701</v>
      </c>
      <c r="DH236">
        <v>341.02164775506799</v>
      </c>
    </row>
    <row r="237" spans="1:112" x14ac:dyDescent="0.25">
      <c r="A237">
        <v>56.475300400534003</v>
      </c>
      <c r="B237">
        <v>338.74770525789398</v>
      </c>
      <c r="C237">
        <v>347.04722209035401</v>
      </c>
      <c r="D237">
        <v>344.48035556365301</v>
      </c>
      <c r="E237">
        <v>338.47342656608498</v>
      </c>
      <c r="F237">
        <v>343.34953130099098</v>
      </c>
      <c r="G237">
        <v>327.86754963349699</v>
      </c>
      <c r="H237">
        <v>349.62947090541701</v>
      </c>
      <c r="I237">
        <v>346.17200479120402</v>
      </c>
      <c r="J237">
        <v>335.70894764974099</v>
      </c>
      <c r="K237">
        <v>331.98102177623599</v>
      </c>
      <c r="L237">
        <v>327.2110551083</v>
      </c>
      <c r="M237">
        <v>331.37822653817801</v>
      </c>
      <c r="N237">
        <v>325.127731989155</v>
      </c>
      <c r="O237">
        <v>330.40453930681099</v>
      </c>
      <c r="P237">
        <v>317.07107688927499</v>
      </c>
      <c r="Q237">
        <v>331.83012601942397</v>
      </c>
      <c r="R237">
        <v>341.04561882119401</v>
      </c>
      <c r="S237">
        <v>327.69490237163598</v>
      </c>
      <c r="T237">
        <v>339.99627268973802</v>
      </c>
      <c r="U237">
        <v>328.58144845732897</v>
      </c>
      <c r="V237">
        <v>325.97255403326898</v>
      </c>
      <c r="W237">
        <v>321.85808156789602</v>
      </c>
      <c r="X237">
        <v>337.21032139806903</v>
      </c>
      <c r="Y237">
        <v>331.816392316117</v>
      </c>
      <c r="Z237">
        <v>327.773535180821</v>
      </c>
      <c r="AA237">
        <v>344.03089436494599</v>
      </c>
      <c r="AB237">
        <v>332.76807048910899</v>
      </c>
      <c r="AC237">
        <v>317.692209532042</v>
      </c>
      <c r="AD237">
        <v>333.82885781661997</v>
      </c>
      <c r="AE237">
        <v>334.02199139175502</v>
      </c>
      <c r="AF237">
        <v>333.489979355348</v>
      </c>
      <c r="AG237">
        <v>336.68197440608401</v>
      </c>
      <c r="AH237">
        <v>335.84540794830599</v>
      </c>
      <c r="AI237">
        <v>338.74074810847497</v>
      </c>
      <c r="AJ237">
        <v>320.30511557262997</v>
      </c>
      <c r="AK237">
        <v>331.20502432572601</v>
      </c>
      <c r="AL237">
        <v>327.13037943745297</v>
      </c>
      <c r="AM237">
        <v>341.73398738584899</v>
      </c>
      <c r="AN237">
        <v>338.33447913611502</v>
      </c>
      <c r="AO237">
        <v>330.98952828876998</v>
      </c>
      <c r="AP237">
        <v>322.92301335762102</v>
      </c>
      <c r="AQ237">
        <v>333.15510228731</v>
      </c>
      <c r="AR237">
        <v>342.98745320495601</v>
      </c>
      <c r="AS237">
        <v>340.28136798186102</v>
      </c>
      <c r="AT237">
        <v>335.15894783515699</v>
      </c>
      <c r="AU237">
        <v>343.193012494257</v>
      </c>
      <c r="AV237">
        <v>326.05098211657202</v>
      </c>
      <c r="AW237">
        <v>344.674481160575</v>
      </c>
      <c r="AX237">
        <v>334.52703790745301</v>
      </c>
      <c r="AY237">
        <v>336.73007985409299</v>
      </c>
      <c r="AZ237">
        <v>344.50565987509299</v>
      </c>
      <c r="BA237">
        <v>346.94559047209998</v>
      </c>
      <c r="BB237">
        <v>339.51139256060202</v>
      </c>
      <c r="BC237">
        <v>348.55028122550601</v>
      </c>
      <c r="BD237">
        <v>345.24538820938602</v>
      </c>
      <c r="BE237">
        <v>351.19729585640198</v>
      </c>
      <c r="BF237">
        <v>336.47621436632602</v>
      </c>
      <c r="BG237">
        <v>336.369908390501</v>
      </c>
      <c r="BH237">
        <v>350.53635857848502</v>
      </c>
      <c r="BI237">
        <v>338.51384512781698</v>
      </c>
      <c r="BJ237">
        <v>348.82844977708402</v>
      </c>
      <c r="BK237">
        <v>338.40244578478502</v>
      </c>
      <c r="BL237">
        <v>341.57191014409199</v>
      </c>
      <c r="BM237">
        <v>345.08727027466603</v>
      </c>
      <c r="BN237">
        <v>339.06597169976499</v>
      </c>
      <c r="BO237">
        <v>340.68044013855001</v>
      </c>
      <c r="BP237">
        <v>347.171807096169</v>
      </c>
      <c r="BQ237">
        <v>324.74992540792903</v>
      </c>
      <c r="BR237">
        <v>328.94862761725898</v>
      </c>
      <c r="BS237">
        <v>333.622322545592</v>
      </c>
      <c r="BT237">
        <v>342.515257971246</v>
      </c>
      <c r="BU237">
        <v>327.11126477067802</v>
      </c>
      <c r="BV237">
        <v>325.71380711594298</v>
      </c>
      <c r="BW237">
        <v>326.97423048745497</v>
      </c>
      <c r="BX237">
        <v>332.53048866418499</v>
      </c>
      <c r="BY237">
        <v>329.95639526864898</v>
      </c>
      <c r="BZ237">
        <v>324.16796339569601</v>
      </c>
      <c r="CA237">
        <v>326.376413955685</v>
      </c>
      <c r="CB237">
        <v>315.82672953982501</v>
      </c>
      <c r="CC237">
        <v>323.35285996453501</v>
      </c>
      <c r="CD237">
        <v>328.47994560009101</v>
      </c>
      <c r="CE237">
        <v>330.31102305004299</v>
      </c>
      <c r="CF237">
        <v>323.27016886790602</v>
      </c>
      <c r="CG237">
        <v>329.30967485995399</v>
      </c>
      <c r="CH237">
        <v>329.03274007383402</v>
      </c>
      <c r="CI237">
        <v>327.15517988142801</v>
      </c>
      <c r="CJ237">
        <v>329.71664434050302</v>
      </c>
      <c r="CK237">
        <v>329.640862376972</v>
      </c>
      <c r="CL237">
        <v>322.36085433272001</v>
      </c>
      <c r="CM237">
        <v>320.42399508398103</v>
      </c>
      <c r="CN237">
        <v>330.11864939757697</v>
      </c>
      <c r="CO237">
        <v>333.59580667448603</v>
      </c>
      <c r="CP237">
        <v>333.63552912240698</v>
      </c>
      <c r="CQ237">
        <v>341.37373155111101</v>
      </c>
      <c r="CR237">
        <v>338.66737535337398</v>
      </c>
      <c r="CS237">
        <v>339.32647815702398</v>
      </c>
      <c r="CT237">
        <v>334.57886304041898</v>
      </c>
      <c r="CU237">
        <v>333.59072017066802</v>
      </c>
      <c r="CV237">
        <v>336.87211662472498</v>
      </c>
      <c r="CW237">
        <v>338.52206197677799</v>
      </c>
      <c r="CX237">
        <v>354.29105390316602</v>
      </c>
      <c r="CY237">
        <v>349.051426772811</v>
      </c>
      <c r="CZ237">
        <v>334.33906972684298</v>
      </c>
      <c r="DA237">
        <v>337.016993238027</v>
      </c>
      <c r="DB237">
        <v>343.540641120754</v>
      </c>
      <c r="DC237">
        <v>346.41146622096397</v>
      </c>
      <c r="DD237">
        <v>352.47311009362301</v>
      </c>
      <c r="DE237">
        <v>344.09311852064297</v>
      </c>
      <c r="DF237">
        <v>332.357264661702</v>
      </c>
      <c r="DG237">
        <v>353.04665737355703</v>
      </c>
      <c r="DH237">
        <v>342.68321116270499</v>
      </c>
    </row>
    <row r="238" spans="1:112" x14ac:dyDescent="0.25">
      <c r="A238">
        <v>56.715620827770302</v>
      </c>
      <c r="B238">
        <v>341.84482454662702</v>
      </c>
      <c r="C238">
        <v>346.24159089014501</v>
      </c>
      <c r="D238">
        <v>344.660618286285</v>
      </c>
      <c r="E238">
        <v>336.21718166666699</v>
      </c>
      <c r="F238">
        <v>344.59854108009301</v>
      </c>
      <c r="G238">
        <v>326.64970405579601</v>
      </c>
      <c r="H238">
        <v>348.89170181592903</v>
      </c>
      <c r="I238">
        <v>346.37178554888999</v>
      </c>
      <c r="J238">
        <v>338.48861289088597</v>
      </c>
      <c r="K238">
        <v>332.45120579841898</v>
      </c>
      <c r="L238">
        <v>328.12922096125698</v>
      </c>
      <c r="M238">
        <v>329.26544515455402</v>
      </c>
      <c r="N238">
        <v>323.46674046567603</v>
      </c>
      <c r="O238">
        <v>322.09424816148999</v>
      </c>
      <c r="P238">
        <v>316.99299351947298</v>
      </c>
      <c r="Q238">
        <v>328.90382434280201</v>
      </c>
      <c r="R238">
        <v>339.92481109602801</v>
      </c>
      <c r="S238">
        <v>329.52570688925198</v>
      </c>
      <c r="T238">
        <v>341.60548273344699</v>
      </c>
      <c r="U238">
        <v>326.38287548699498</v>
      </c>
      <c r="V238">
        <v>321.70247958868401</v>
      </c>
      <c r="W238">
        <v>322.34401496348102</v>
      </c>
      <c r="X238">
        <v>341.09806707777301</v>
      </c>
      <c r="Y238">
        <v>327.43656343910499</v>
      </c>
      <c r="Z238">
        <v>328.870744309614</v>
      </c>
      <c r="AA238">
        <v>347.17617682341398</v>
      </c>
      <c r="AB238">
        <v>333.07025456986599</v>
      </c>
      <c r="AC238">
        <v>316.72429883784599</v>
      </c>
      <c r="AD238">
        <v>333.11175958427299</v>
      </c>
      <c r="AE238">
        <v>332.04209388933799</v>
      </c>
      <c r="AF238">
        <v>333.70883140382301</v>
      </c>
      <c r="AG238">
        <v>331.40582608882897</v>
      </c>
      <c r="AH238">
        <v>336.71870801675999</v>
      </c>
      <c r="AI238">
        <v>338.86138950883901</v>
      </c>
      <c r="AJ238">
        <v>321.53596488931498</v>
      </c>
      <c r="AK238">
        <v>332.326941811133</v>
      </c>
      <c r="AL238">
        <v>323.369923975262</v>
      </c>
      <c r="AM238">
        <v>342.97546857898402</v>
      </c>
      <c r="AN238">
        <v>335.74330134216802</v>
      </c>
      <c r="AO238">
        <v>332.39593858416498</v>
      </c>
      <c r="AP238">
        <v>325.12770094452901</v>
      </c>
      <c r="AQ238">
        <v>335.576894911745</v>
      </c>
      <c r="AR238">
        <v>343.443122987565</v>
      </c>
      <c r="AS238">
        <v>341.88653569227898</v>
      </c>
      <c r="AT238">
        <v>334.21315701792901</v>
      </c>
      <c r="AU238">
        <v>342.27003871454502</v>
      </c>
      <c r="AV238">
        <v>324.87153379622299</v>
      </c>
      <c r="AW238">
        <v>342.70771368376103</v>
      </c>
      <c r="AX238">
        <v>330.79247978249202</v>
      </c>
      <c r="AY238">
        <v>339.42223757463</v>
      </c>
      <c r="AZ238">
        <v>345.43124723546401</v>
      </c>
      <c r="BA238">
        <v>347.43476852284903</v>
      </c>
      <c r="BB238">
        <v>339.11997943726601</v>
      </c>
      <c r="BC238">
        <v>350.88963660761999</v>
      </c>
      <c r="BD238">
        <v>341.669204743818</v>
      </c>
      <c r="BE238">
        <v>354.21056882137901</v>
      </c>
      <c r="BF238">
        <v>333.31954138169698</v>
      </c>
      <c r="BG238">
        <v>339.50928222386801</v>
      </c>
      <c r="BH238">
        <v>350.49368647686799</v>
      </c>
      <c r="BI238">
        <v>340.34310619546198</v>
      </c>
      <c r="BJ238">
        <v>351.22660024170301</v>
      </c>
      <c r="BK238">
        <v>337.59114747105298</v>
      </c>
      <c r="BL238">
        <v>340.807023944815</v>
      </c>
      <c r="BM238">
        <v>345.11117065612501</v>
      </c>
      <c r="BN238">
        <v>340.92853773887401</v>
      </c>
      <c r="BO238">
        <v>342.24436832658398</v>
      </c>
      <c r="BP238">
        <v>347.31937636697597</v>
      </c>
      <c r="BQ238">
        <v>324.53147397148399</v>
      </c>
      <c r="BR238">
        <v>327.36366935222401</v>
      </c>
      <c r="BS238">
        <v>333.26705948802902</v>
      </c>
      <c r="BT238">
        <v>342.00101921485299</v>
      </c>
      <c r="BU238">
        <v>325.40582127411301</v>
      </c>
      <c r="BV238">
        <v>326.38380875580299</v>
      </c>
      <c r="BW238">
        <v>328.21055860625103</v>
      </c>
      <c r="BX238">
        <v>327.02099482217602</v>
      </c>
      <c r="BY238">
        <v>329.85208725549001</v>
      </c>
      <c r="BZ238">
        <v>324.54947629921401</v>
      </c>
      <c r="CA238">
        <v>327.62365381826601</v>
      </c>
      <c r="CB238">
        <v>316.78070079160398</v>
      </c>
      <c r="CC238">
        <v>322.83429708205603</v>
      </c>
      <c r="CD238">
        <v>327.57660684216501</v>
      </c>
      <c r="CE238">
        <v>333.33303546515998</v>
      </c>
      <c r="CF238">
        <v>325.43386221262602</v>
      </c>
      <c r="CG238">
        <v>328.88019728543998</v>
      </c>
      <c r="CH238">
        <v>333.133688282565</v>
      </c>
      <c r="CI238">
        <v>326.90407375491799</v>
      </c>
      <c r="CJ238">
        <v>331.66109604883297</v>
      </c>
      <c r="CK238">
        <v>327.79176603013201</v>
      </c>
      <c r="CL238">
        <v>322.10396823781201</v>
      </c>
      <c r="CM238">
        <v>323.91037558128102</v>
      </c>
      <c r="CN238">
        <v>328.08845588479699</v>
      </c>
      <c r="CO238">
        <v>332.26672949783199</v>
      </c>
      <c r="CP238">
        <v>332.99362718669403</v>
      </c>
      <c r="CQ238">
        <v>343.063451574385</v>
      </c>
      <c r="CR238">
        <v>340.38037581261301</v>
      </c>
      <c r="CS238">
        <v>339.987343070284</v>
      </c>
      <c r="CT238">
        <v>331.78758190141798</v>
      </c>
      <c r="CU238">
        <v>334.05786158499001</v>
      </c>
      <c r="CV238">
        <v>336.96464452824398</v>
      </c>
      <c r="CW238">
        <v>336.51427719365302</v>
      </c>
      <c r="CX238">
        <v>351.253254114958</v>
      </c>
      <c r="CY238">
        <v>352.65302050319798</v>
      </c>
      <c r="CZ238">
        <v>334.89673185080198</v>
      </c>
      <c r="DA238">
        <v>333.23135185982301</v>
      </c>
      <c r="DB238">
        <v>344.86735871851198</v>
      </c>
      <c r="DC238">
        <v>346.247048051511</v>
      </c>
      <c r="DD238">
        <v>355.98362340043599</v>
      </c>
      <c r="DE238">
        <v>339.962026605061</v>
      </c>
      <c r="DF238">
        <v>335.65433830465298</v>
      </c>
      <c r="DG238">
        <v>355.61492964529998</v>
      </c>
      <c r="DH238">
        <v>346.26168588748902</v>
      </c>
    </row>
    <row r="239" spans="1:112" x14ac:dyDescent="0.25">
      <c r="A239">
        <v>56.9559412550066</v>
      </c>
      <c r="B239">
        <v>346.09495613563797</v>
      </c>
      <c r="C239">
        <v>345.34123263085201</v>
      </c>
      <c r="D239">
        <v>341.81038858229698</v>
      </c>
      <c r="E239">
        <v>341.57270590958302</v>
      </c>
      <c r="F239">
        <v>352.31206195636298</v>
      </c>
      <c r="G239">
        <v>332.95991949593201</v>
      </c>
      <c r="H239">
        <v>345.853767898809</v>
      </c>
      <c r="I239">
        <v>343.161074966542</v>
      </c>
      <c r="J239">
        <v>338.18366304855903</v>
      </c>
      <c r="K239">
        <v>329.55955441263001</v>
      </c>
      <c r="L239">
        <v>331.12556357115199</v>
      </c>
      <c r="M239">
        <v>331.987252076056</v>
      </c>
      <c r="N239">
        <v>325.488820569577</v>
      </c>
      <c r="O239">
        <v>323.94795868707098</v>
      </c>
      <c r="P239">
        <v>312.83613315530602</v>
      </c>
      <c r="Q239">
        <v>327.16076885681099</v>
      </c>
      <c r="R239">
        <v>340.58315732866703</v>
      </c>
      <c r="S239">
        <v>327.84853511652602</v>
      </c>
      <c r="T239">
        <v>341.87172281366298</v>
      </c>
      <c r="U239">
        <v>326.41359881924001</v>
      </c>
      <c r="V239">
        <v>321.44090543660099</v>
      </c>
      <c r="W239">
        <v>325.67661631780902</v>
      </c>
      <c r="X239">
        <v>331.40637518971101</v>
      </c>
      <c r="Y239">
        <v>331.35362487769498</v>
      </c>
      <c r="Z239">
        <v>330.79591008495697</v>
      </c>
      <c r="AA239">
        <v>346.465219670571</v>
      </c>
      <c r="AB239">
        <v>329.77519362249399</v>
      </c>
      <c r="AC239">
        <v>319.25527672124002</v>
      </c>
      <c r="AD239">
        <v>328.88730259982299</v>
      </c>
      <c r="AE239">
        <v>337.00747896983802</v>
      </c>
      <c r="AF239">
        <v>329.759778292531</v>
      </c>
      <c r="AG239">
        <v>323.68285761739799</v>
      </c>
      <c r="AH239">
        <v>340.10073745877298</v>
      </c>
      <c r="AI239">
        <v>341.40818730747498</v>
      </c>
      <c r="AJ239">
        <v>323.50481480469603</v>
      </c>
      <c r="AK239">
        <v>330.47921481653498</v>
      </c>
      <c r="AL239">
        <v>324.317273894999</v>
      </c>
      <c r="AM239">
        <v>338.34622722654302</v>
      </c>
      <c r="AN239">
        <v>339.39566864941099</v>
      </c>
      <c r="AO239">
        <v>332.02700077423901</v>
      </c>
      <c r="AP239">
        <v>331.410001694877</v>
      </c>
      <c r="AQ239">
        <v>332.77726661998798</v>
      </c>
      <c r="AR239">
        <v>344.05121626258801</v>
      </c>
      <c r="AS239">
        <v>340.43946102678001</v>
      </c>
      <c r="AT239">
        <v>330.30286327241498</v>
      </c>
      <c r="AU239">
        <v>342.37213219802402</v>
      </c>
      <c r="AV239">
        <v>325.34836474673199</v>
      </c>
      <c r="AW239">
        <v>345.28893656511502</v>
      </c>
      <c r="AX239">
        <v>331.46227328378598</v>
      </c>
      <c r="AY239">
        <v>339.13658657017902</v>
      </c>
      <c r="AZ239">
        <v>338.87703730969201</v>
      </c>
      <c r="BA239">
        <v>353.85169991049901</v>
      </c>
      <c r="BB239">
        <v>336.82347970470499</v>
      </c>
      <c r="BC239">
        <v>350.52482684862798</v>
      </c>
      <c r="BD239">
        <v>339.869949522784</v>
      </c>
      <c r="BE239">
        <v>352.235929052171</v>
      </c>
      <c r="BF239">
        <v>329.21140391338798</v>
      </c>
      <c r="BG239">
        <v>341.37180285006201</v>
      </c>
      <c r="BH239">
        <v>344.92653151938299</v>
      </c>
      <c r="BI239">
        <v>339.60203923302703</v>
      </c>
      <c r="BJ239">
        <v>358.58893606635598</v>
      </c>
      <c r="BK239">
        <v>329.50423231884201</v>
      </c>
      <c r="BL239">
        <v>341.93919304148602</v>
      </c>
      <c r="BM239">
        <v>344.84678676779498</v>
      </c>
      <c r="BN239">
        <v>336.40125070684502</v>
      </c>
      <c r="BO239">
        <v>337.78404069764701</v>
      </c>
      <c r="BP239">
        <v>340.17108687766</v>
      </c>
      <c r="BQ239">
        <v>324.22699231403101</v>
      </c>
      <c r="BR239">
        <v>334.062629544049</v>
      </c>
      <c r="BS239">
        <v>329.38748699268098</v>
      </c>
      <c r="BT239">
        <v>343.35290927914099</v>
      </c>
      <c r="BU239">
        <v>332.15344434608602</v>
      </c>
      <c r="BV239">
        <v>325.74573922481898</v>
      </c>
      <c r="BW239">
        <v>325.60650482365298</v>
      </c>
      <c r="BX239">
        <v>328.68804820451999</v>
      </c>
      <c r="BY239">
        <v>334.34232100314699</v>
      </c>
      <c r="BZ239">
        <v>319.950532859362</v>
      </c>
      <c r="CA239">
        <v>330.15028494784099</v>
      </c>
      <c r="CB239">
        <v>317.324097569103</v>
      </c>
      <c r="CC239">
        <v>324.82185167425303</v>
      </c>
      <c r="CD239">
        <v>333.52715718752398</v>
      </c>
      <c r="CE239">
        <v>328.75130985237701</v>
      </c>
      <c r="CF239">
        <v>325.997125693589</v>
      </c>
      <c r="CG239">
        <v>331.64260689714001</v>
      </c>
      <c r="CH239">
        <v>331.18155367429102</v>
      </c>
      <c r="CI239">
        <v>329.77453836048397</v>
      </c>
      <c r="CJ239">
        <v>332.30017413206099</v>
      </c>
      <c r="CK239">
        <v>329.59727485785498</v>
      </c>
      <c r="CL239">
        <v>324.04974306229298</v>
      </c>
      <c r="CM239">
        <v>325.94807540515001</v>
      </c>
      <c r="CN239">
        <v>328.74145088550301</v>
      </c>
      <c r="CO239">
        <v>334.01315988782301</v>
      </c>
      <c r="CP239">
        <v>334.47022962828697</v>
      </c>
      <c r="CQ239">
        <v>341.071777575716</v>
      </c>
      <c r="CR239">
        <v>342.55440446221399</v>
      </c>
      <c r="CS239">
        <v>343.452054978989</v>
      </c>
      <c r="CT239">
        <v>331.86100824936102</v>
      </c>
      <c r="CU239">
        <v>336.48896429735402</v>
      </c>
      <c r="CV239">
        <v>342.98547333557099</v>
      </c>
      <c r="CW239">
        <v>335.18110740658801</v>
      </c>
      <c r="CX239">
        <v>349.44548930647699</v>
      </c>
      <c r="CY239">
        <v>354.44752235068</v>
      </c>
      <c r="CZ239">
        <v>331.82125263790698</v>
      </c>
      <c r="DA239">
        <v>331.91614884302402</v>
      </c>
      <c r="DB239">
        <v>343.83156385818199</v>
      </c>
      <c r="DC239">
        <v>341.19276224262899</v>
      </c>
      <c r="DD239">
        <v>350.146440894546</v>
      </c>
      <c r="DE239">
        <v>337.28637624164401</v>
      </c>
      <c r="DF239">
        <v>335.66647658947397</v>
      </c>
      <c r="DG239">
        <v>355.14071657936603</v>
      </c>
      <c r="DH239">
        <v>349.071922618982</v>
      </c>
    </row>
    <row r="240" spans="1:112" x14ac:dyDescent="0.25">
      <c r="A240">
        <v>57.196261682242898</v>
      </c>
      <c r="B240">
        <v>347.93825353088499</v>
      </c>
      <c r="C240">
        <v>345.844848732917</v>
      </c>
      <c r="D240">
        <v>343.12442476256001</v>
      </c>
      <c r="E240">
        <v>344.415822995719</v>
      </c>
      <c r="F240">
        <v>349.27019274804002</v>
      </c>
      <c r="G240">
        <v>333.292275310376</v>
      </c>
      <c r="H240">
        <v>344.97749317186799</v>
      </c>
      <c r="I240">
        <v>343.21594553853402</v>
      </c>
      <c r="J240">
        <v>341.860096067462</v>
      </c>
      <c r="K240">
        <v>331.33160560638402</v>
      </c>
      <c r="L240">
        <v>329.39742184409999</v>
      </c>
      <c r="M240">
        <v>334.52997135110201</v>
      </c>
      <c r="N240">
        <v>327.62949823498599</v>
      </c>
      <c r="O240">
        <v>328.97708118418399</v>
      </c>
      <c r="P240">
        <v>311.35189541811098</v>
      </c>
      <c r="Q240">
        <v>325.02470166766</v>
      </c>
      <c r="R240">
        <v>339.25439888662203</v>
      </c>
      <c r="S240">
        <v>324.273454564215</v>
      </c>
      <c r="T240">
        <v>345.57900551246001</v>
      </c>
      <c r="U240">
        <v>328.04741371483999</v>
      </c>
      <c r="V240">
        <v>320.29970230349102</v>
      </c>
      <c r="W240">
        <v>328.709984285948</v>
      </c>
      <c r="X240">
        <v>328.47138921662997</v>
      </c>
      <c r="Y240">
        <v>330.98942013387699</v>
      </c>
      <c r="Z240">
        <v>329.150986198407</v>
      </c>
      <c r="AA240">
        <v>344.87302810053399</v>
      </c>
      <c r="AB240">
        <v>329.786668857189</v>
      </c>
      <c r="AC240">
        <v>321.73105715044801</v>
      </c>
      <c r="AD240">
        <v>328.891320766143</v>
      </c>
      <c r="AE240">
        <v>342.588963492414</v>
      </c>
      <c r="AF240">
        <v>326.44081884517601</v>
      </c>
      <c r="AG240">
        <v>320.76286083805201</v>
      </c>
      <c r="AH240">
        <v>337.52105974603802</v>
      </c>
      <c r="AI240">
        <v>340.85140714276503</v>
      </c>
      <c r="AJ240">
        <v>324.557931631104</v>
      </c>
      <c r="AK240">
        <v>330.76053214291801</v>
      </c>
      <c r="AL240">
        <v>326.06897676663698</v>
      </c>
      <c r="AM240">
        <v>340.028478251124</v>
      </c>
      <c r="AN240">
        <v>342.033529459965</v>
      </c>
      <c r="AO240">
        <v>331.88288066397303</v>
      </c>
      <c r="AP240">
        <v>333.32783375548303</v>
      </c>
      <c r="AQ240">
        <v>335.78969854127098</v>
      </c>
      <c r="AR240">
        <v>342.475224590827</v>
      </c>
      <c r="AS240">
        <v>339.130252056833</v>
      </c>
      <c r="AT240">
        <v>330.78481095058999</v>
      </c>
      <c r="AU240">
        <v>338.66627846242801</v>
      </c>
      <c r="AV240">
        <v>325.51323279716303</v>
      </c>
      <c r="AW240">
        <v>341.56634830214898</v>
      </c>
      <c r="AX240">
        <v>337.33760444302402</v>
      </c>
      <c r="AY240">
        <v>342.06798959614503</v>
      </c>
      <c r="AZ240">
        <v>337.42074142673698</v>
      </c>
      <c r="BA240">
        <v>352.013181040218</v>
      </c>
      <c r="BB240">
        <v>339.12733583242698</v>
      </c>
      <c r="BC240">
        <v>344.58465725649</v>
      </c>
      <c r="BD240">
        <v>339.71671009522203</v>
      </c>
      <c r="BE240">
        <v>354.66089733163</v>
      </c>
      <c r="BF240">
        <v>328.337497021665</v>
      </c>
      <c r="BG240">
        <v>336.95877202256901</v>
      </c>
      <c r="BH240">
        <v>341.00620281974199</v>
      </c>
      <c r="BI240">
        <v>339.54227159643898</v>
      </c>
      <c r="BJ240">
        <v>358.18651202762697</v>
      </c>
      <c r="BK240">
        <v>328.888374271597</v>
      </c>
      <c r="BL240">
        <v>341.28499018750699</v>
      </c>
      <c r="BM240">
        <v>342.87960765482001</v>
      </c>
      <c r="BN240">
        <v>338.85798747651</v>
      </c>
      <c r="BO240">
        <v>338.287335125293</v>
      </c>
      <c r="BP240">
        <v>341.32548673502299</v>
      </c>
      <c r="BQ240">
        <v>322.56186196672297</v>
      </c>
      <c r="BR240">
        <v>336.18016507115402</v>
      </c>
      <c r="BS240">
        <v>326.39496331972799</v>
      </c>
      <c r="BT240">
        <v>340.78513444661201</v>
      </c>
      <c r="BU240">
        <v>334.37638312938401</v>
      </c>
      <c r="BV240">
        <v>325.32798457334297</v>
      </c>
      <c r="BW240">
        <v>322.42814556005999</v>
      </c>
      <c r="BX240">
        <v>328.14125643504201</v>
      </c>
      <c r="BY240">
        <v>333.72311278381898</v>
      </c>
      <c r="BZ240">
        <v>323.02290984995102</v>
      </c>
      <c r="CA240">
        <v>330.70139886373698</v>
      </c>
      <c r="CB240">
        <v>323.98189077674101</v>
      </c>
      <c r="CC240">
        <v>327.68544157976299</v>
      </c>
      <c r="CD240">
        <v>333.62082354293</v>
      </c>
      <c r="CE240">
        <v>329.81153707585798</v>
      </c>
      <c r="CF240">
        <v>330.74528737997002</v>
      </c>
      <c r="CG240">
        <v>329.180763158481</v>
      </c>
      <c r="CH240">
        <v>333.05826828181199</v>
      </c>
      <c r="CI240">
        <v>332.30394467945598</v>
      </c>
      <c r="CJ240">
        <v>335.73150294353201</v>
      </c>
      <c r="CK240">
        <v>331.53858184520402</v>
      </c>
      <c r="CL240">
        <v>328.08701345631101</v>
      </c>
      <c r="CM240">
        <v>326.59430035604601</v>
      </c>
      <c r="CN240">
        <v>326.93198605668999</v>
      </c>
      <c r="CO240">
        <v>331.50007212929302</v>
      </c>
      <c r="CP240">
        <v>339.80858449523703</v>
      </c>
      <c r="CQ240">
        <v>343.40424903680503</v>
      </c>
      <c r="CR240">
        <v>344.70032518486499</v>
      </c>
      <c r="CS240">
        <v>342.331220734108</v>
      </c>
      <c r="CT240">
        <v>333.35904442682499</v>
      </c>
      <c r="CU240">
        <v>338.46028943495998</v>
      </c>
      <c r="CV240">
        <v>342.603628689137</v>
      </c>
      <c r="CW240">
        <v>340.93137847582102</v>
      </c>
      <c r="CX240">
        <v>348.55360565799702</v>
      </c>
      <c r="CY240">
        <v>353.36918654444401</v>
      </c>
      <c r="CZ240">
        <v>336.26434105142903</v>
      </c>
      <c r="DA240">
        <v>335.89313545733</v>
      </c>
      <c r="DB240">
        <v>343.95647561322602</v>
      </c>
      <c r="DC240">
        <v>337.17922675095599</v>
      </c>
      <c r="DD240">
        <v>350.927430120358</v>
      </c>
      <c r="DE240">
        <v>335.224560924353</v>
      </c>
      <c r="DF240">
        <v>334.11700859323099</v>
      </c>
      <c r="DG240">
        <v>351.49044548450797</v>
      </c>
      <c r="DH240">
        <v>346.66356335969198</v>
      </c>
    </row>
    <row r="241" spans="1:112" x14ac:dyDescent="0.25">
      <c r="A241">
        <v>57.436582109479303</v>
      </c>
      <c r="B241">
        <v>345.49722103481901</v>
      </c>
      <c r="C241">
        <v>345.53697857031602</v>
      </c>
      <c r="D241">
        <v>341.588979084247</v>
      </c>
      <c r="E241">
        <v>345.42672350852899</v>
      </c>
      <c r="F241">
        <v>341.87327641427697</v>
      </c>
      <c r="G241">
        <v>334.19877833249899</v>
      </c>
      <c r="H241">
        <v>339.43746153848002</v>
      </c>
      <c r="I241">
        <v>342.775497779896</v>
      </c>
      <c r="J241">
        <v>343.321593667439</v>
      </c>
      <c r="K241">
        <v>333.73961437695601</v>
      </c>
      <c r="L241">
        <v>328.096325271409</v>
      </c>
      <c r="M241">
        <v>334.06445272553702</v>
      </c>
      <c r="N241">
        <v>332.32681017403303</v>
      </c>
      <c r="O241">
        <v>334.271779803556</v>
      </c>
      <c r="P241">
        <v>314.13387371320101</v>
      </c>
      <c r="Q241">
        <v>324.674568863101</v>
      </c>
      <c r="R241">
        <v>337.87417898922303</v>
      </c>
      <c r="S241">
        <v>322.22461151071798</v>
      </c>
      <c r="T241">
        <v>345.43758001525202</v>
      </c>
      <c r="U241">
        <v>326.89918977854097</v>
      </c>
      <c r="V241">
        <v>322.61706457499702</v>
      </c>
      <c r="W241">
        <v>328.81247391963097</v>
      </c>
      <c r="X241">
        <v>324.93978815771999</v>
      </c>
      <c r="Y241">
        <v>332.06718065655599</v>
      </c>
      <c r="Z241">
        <v>329.32931046128198</v>
      </c>
      <c r="AA241">
        <v>340.78735474784099</v>
      </c>
      <c r="AB241">
        <v>326.00505700058397</v>
      </c>
      <c r="AC241">
        <v>323.74864472398099</v>
      </c>
      <c r="AD241">
        <v>328.27089433718299</v>
      </c>
      <c r="AE241">
        <v>344.3009583333</v>
      </c>
      <c r="AF241">
        <v>327.08938724934399</v>
      </c>
      <c r="AG241">
        <v>321.03533933389502</v>
      </c>
      <c r="AH241">
        <v>334.03642167289399</v>
      </c>
      <c r="AI241">
        <v>338.48430425791997</v>
      </c>
      <c r="AJ241">
        <v>329.175067174579</v>
      </c>
      <c r="AK241">
        <v>330.157371193713</v>
      </c>
      <c r="AL241">
        <v>325.23344739827502</v>
      </c>
      <c r="AM241">
        <v>340.97146728267199</v>
      </c>
      <c r="AN241">
        <v>341.994345535327</v>
      </c>
      <c r="AO241">
        <v>333.392245321914</v>
      </c>
      <c r="AP241">
        <v>338.98022909392802</v>
      </c>
      <c r="AQ241">
        <v>335.94917530429899</v>
      </c>
      <c r="AR241">
        <v>341.47198188168397</v>
      </c>
      <c r="AS241">
        <v>338.93972089435601</v>
      </c>
      <c r="AT241">
        <v>335.07387584894002</v>
      </c>
      <c r="AU241">
        <v>334.854350556817</v>
      </c>
      <c r="AV241">
        <v>327.76833285995002</v>
      </c>
      <c r="AW241">
        <v>340.76184330003599</v>
      </c>
      <c r="AX241">
        <v>341.52838761233801</v>
      </c>
      <c r="AY241">
        <v>342.16796965390199</v>
      </c>
      <c r="AZ241">
        <v>339.23300488118798</v>
      </c>
      <c r="BA241">
        <v>344.56067653659102</v>
      </c>
      <c r="BB241">
        <v>341.72904491164002</v>
      </c>
      <c r="BC241">
        <v>341.08162876108798</v>
      </c>
      <c r="BD241">
        <v>339.18330606856603</v>
      </c>
      <c r="BE241">
        <v>352.40510088740899</v>
      </c>
      <c r="BF241">
        <v>329.75216896523199</v>
      </c>
      <c r="BG241">
        <v>335.51876135747898</v>
      </c>
      <c r="BH241">
        <v>342.01151203630502</v>
      </c>
      <c r="BI241">
        <v>342.30365430255898</v>
      </c>
      <c r="BJ241">
        <v>355.86646661985498</v>
      </c>
      <c r="BK241">
        <v>331.782216005782</v>
      </c>
      <c r="BL241">
        <v>340.87472577544003</v>
      </c>
      <c r="BM241">
        <v>339.79436487671899</v>
      </c>
      <c r="BN241">
        <v>336.77376278263</v>
      </c>
      <c r="BO241">
        <v>342.10653109248699</v>
      </c>
      <c r="BP241">
        <v>343.30480543545099</v>
      </c>
      <c r="BQ241">
        <v>325.26800622379102</v>
      </c>
      <c r="BR241">
        <v>341.53214565091201</v>
      </c>
      <c r="BS241">
        <v>326.854101148643</v>
      </c>
      <c r="BT241">
        <v>337.42532822150298</v>
      </c>
      <c r="BU241">
        <v>333.94221591152001</v>
      </c>
      <c r="BV241">
        <v>327.28447181816102</v>
      </c>
      <c r="BW241">
        <v>320.369224271056</v>
      </c>
      <c r="BX241">
        <v>329.71398234670602</v>
      </c>
      <c r="BY241">
        <v>334.89640753276598</v>
      </c>
      <c r="BZ241">
        <v>327.35359731753499</v>
      </c>
      <c r="CA241">
        <v>329.69913894183799</v>
      </c>
      <c r="CB241">
        <v>326.75891592750202</v>
      </c>
      <c r="CC241">
        <v>330.51040505637701</v>
      </c>
      <c r="CD241">
        <v>332.98905742089102</v>
      </c>
      <c r="CE241">
        <v>335.22222930958202</v>
      </c>
      <c r="CF241">
        <v>330.70071489486901</v>
      </c>
      <c r="CG241">
        <v>334.617855801281</v>
      </c>
      <c r="CH241">
        <v>332.40270958651502</v>
      </c>
      <c r="CI241">
        <v>333.86017232668303</v>
      </c>
      <c r="CJ241">
        <v>332.45425442186502</v>
      </c>
      <c r="CK241">
        <v>328.828414682664</v>
      </c>
      <c r="CL241">
        <v>330.41054583562101</v>
      </c>
      <c r="CM241">
        <v>329.90893092371402</v>
      </c>
      <c r="CN241">
        <v>332.51396875416299</v>
      </c>
      <c r="CO241">
        <v>329.06465166445099</v>
      </c>
      <c r="CP241">
        <v>333.14763752712997</v>
      </c>
      <c r="CQ241">
        <v>344.859223284167</v>
      </c>
      <c r="CR241">
        <v>345.146144078286</v>
      </c>
      <c r="CS241">
        <v>344.76270596429498</v>
      </c>
      <c r="CT241">
        <v>332.90347613044298</v>
      </c>
      <c r="CU241">
        <v>339.91837070494898</v>
      </c>
      <c r="CV241">
        <v>342.84639354073897</v>
      </c>
      <c r="CW241">
        <v>345.69270793047599</v>
      </c>
      <c r="CX241">
        <v>347.061604298129</v>
      </c>
      <c r="CY241">
        <v>349.45275250863102</v>
      </c>
      <c r="CZ241">
        <v>337.22051157428098</v>
      </c>
      <c r="DA241">
        <v>333.167819951892</v>
      </c>
      <c r="DB241">
        <v>342.45295148807998</v>
      </c>
      <c r="DC241">
        <v>339.82525729737603</v>
      </c>
      <c r="DD241">
        <v>352.22882098998701</v>
      </c>
      <c r="DE241">
        <v>336.45467166847499</v>
      </c>
      <c r="DF241">
        <v>335.06476278616299</v>
      </c>
      <c r="DG241">
        <v>348.14367495066</v>
      </c>
      <c r="DH241">
        <v>344.92915556875499</v>
      </c>
    </row>
    <row r="242" spans="1:112" x14ac:dyDescent="0.25">
      <c r="A242">
        <v>57.676902536715602</v>
      </c>
      <c r="B242">
        <v>343.82821235050898</v>
      </c>
      <c r="C242">
        <v>345.486596298351</v>
      </c>
      <c r="D242">
        <v>341.048828496819</v>
      </c>
      <c r="E242">
        <v>343.27975678530601</v>
      </c>
      <c r="F242">
        <v>338.05080066505298</v>
      </c>
      <c r="G242">
        <v>334.56619638234201</v>
      </c>
      <c r="H242">
        <v>334.70876106227598</v>
      </c>
      <c r="I242">
        <v>342.43257595305403</v>
      </c>
      <c r="J242">
        <v>340.45229454066799</v>
      </c>
      <c r="K242">
        <v>334.13632118049702</v>
      </c>
      <c r="L242">
        <v>329.11044733082099</v>
      </c>
      <c r="M242">
        <v>333.38275938928598</v>
      </c>
      <c r="N242">
        <v>335.10071539202301</v>
      </c>
      <c r="O242">
        <v>336.17115317919502</v>
      </c>
      <c r="P242">
        <v>316.73708117747799</v>
      </c>
      <c r="Q242">
        <v>321.374226601229</v>
      </c>
      <c r="R242">
        <v>337.930795384026</v>
      </c>
      <c r="S242">
        <v>320.42634131932402</v>
      </c>
      <c r="T242">
        <v>344.89757337348499</v>
      </c>
      <c r="U242">
        <v>328.71561715434899</v>
      </c>
      <c r="V242">
        <v>325.271939449841</v>
      </c>
      <c r="W242">
        <v>330.88169650230998</v>
      </c>
      <c r="X242">
        <v>324.52647803105498</v>
      </c>
      <c r="Y242">
        <v>334.59062563509502</v>
      </c>
      <c r="Z242">
        <v>330.14818666987799</v>
      </c>
      <c r="AA242">
        <v>339.380217972872</v>
      </c>
      <c r="AB242">
        <v>321.94139075406702</v>
      </c>
      <c r="AC242">
        <v>326.42639409817201</v>
      </c>
      <c r="AD242">
        <v>325.97596248187199</v>
      </c>
      <c r="AE242">
        <v>342.89548864438598</v>
      </c>
      <c r="AF242">
        <v>324.23799333167398</v>
      </c>
      <c r="AG242">
        <v>319.84770588236302</v>
      </c>
      <c r="AH242">
        <v>330.93476381497402</v>
      </c>
      <c r="AI242">
        <v>337.26773880352101</v>
      </c>
      <c r="AJ242">
        <v>330.33522390940402</v>
      </c>
      <c r="AK242">
        <v>329.68748702540103</v>
      </c>
      <c r="AL242">
        <v>325.19843111177602</v>
      </c>
      <c r="AM242">
        <v>341.08384756764502</v>
      </c>
      <c r="AN242">
        <v>341.55853515693701</v>
      </c>
      <c r="AO242">
        <v>332.80307354944</v>
      </c>
      <c r="AP242">
        <v>342.75155835610502</v>
      </c>
      <c r="AQ242">
        <v>336.64261959009201</v>
      </c>
      <c r="AR242">
        <v>340.44884254800701</v>
      </c>
      <c r="AS242">
        <v>338.600113038421</v>
      </c>
      <c r="AT242">
        <v>336.71244134023101</v>
      </c>
      <c r="AU242">
        <v>333.53795126652898</v>
      </c>
      <c r="AV242">
        <v>333.19493971480802</v>
      </c>
      <c r="AW242">
        <v>342.12964035708001</v>
      </c>
      <c r="AX242">
        <v>342.10689930976599</v>
      </c>
      <c r="AY242">
        <v>341.16456546374701</v>
      </c>
      <c r="AZ242">
        <v>339.24378257717501</v>
      </c>
      <c r="BA242">
        <v>339.79394720870499</v>
      </c>
      <c r="BB242">
        <v>341.90170838803499</v>
      </c>
      <c r="BC242">
        <v>340.79078930894002</v>
      </c>
      <c r="BD242">
        <v>339.92789881557798</v>
      </c>
      <c r="BE242">
        <v>350.73620011732697</v>
      </c>
      <c r="BF242">
        <v>331.60579924656901</v>
      </c>
      <c r="BG242">
        <v>333.55441260153901</v>
      </c>
      <c r="BH242">
        <v>343.12876318803001</v>
      </c>
      <c r="BI242">
        <v>343.54634336522599</v>
      </c>
      <c r="BJ242">
        <v>353.99807508734898</v>
      </c>
      <c r="BK242">
        <v>332.70258261861801</v>
      </c>
      <c r="BL242">
        <v>339.866842362216</v>
      </c>
      <c r="BM242">
        <v>339.42781497740901</v>
      </c>
      <c r="BN242">
        <v>336.727050606457</v>
      </c>
      <c r="BO242">
        <v>341.64487412591501</v>
      </c>
      <c r="BP242">
        <v>340.73228113695302</v>
      </c>
      <c r="BQ242">
        <v>329.67586265750998</v>
      </c>
      <c r="BR242">
        <v>347.44098730910599</v>
      </c>
      <c r="BS242">
        <v>329.05793273095998</v>
      </c>
      <c r="BT242">
        <v>335.113557852729</v>
      </c>
      <c r="BU242">
        <v>335.65870684467802</v>
      </c>
      <c r="BV242">
        <v>328.75893180202797</v>
      </c>
      <c r="BW242">
        <v>320.036288752605</v>
      </c>
      <c r="BX242">
        <v>331.56485798190403</v>
      </c>
      <c r="BY242">
        <v>337.564442183111</v>
      </c>
      <c r="BZ242">
        <v>329.86667665400302</v>
      </c>
      <c r="CA242">
        <v>325.85261615852801</v>
      </c>
      <c r="CB242">
        <v>328.67105234331598</v>
      </c>
      <c r="CC242">
        <v>332.40394805982402</v>
      </c>
      <c r="CD242">
        <v>330.83452441418001</v>
      </c>
      <c r="CE242">
        <v>335.86349893058701</v>
      </c>
      <c r="CF242">
        <v>327.34170820574599</v>
      </c>
      <c r="CG242">
        <v>338.06999033809598</v>
      </c>
      <c r="CH242">
        <v>332.85007624859099</v>
      </c>
      <c r="CI242">
        <v>333.19391751208701</v>
      </c>
      <c r="CJ242">
        <v>331.72916082949598</v>
      </c>
      <c r="CK242">
        <v>326.62507064117898</v>
      </c>
      <c r="CL242">
        <v>330.66075122117797</v>
      </c>
      <c r="CM242">
        <v>332.05120689289498</v>
      </c>
      <c r="CN242">
        <v>335.07263752337502</v>
      </c>
      <c r="CO242">
        <v>327.525570161399</v>
      </c>
      <c r="CP242">
        <v>327.80752567205099</v>
      </c>
      <c r="CQ242">
        <v>345.19567590960798</v>
      </c>
      <c r="CR242">
        <v>343.51835662972798</v>
      </c>
      <c r="CS242">
        <v>347.297078748991</v>
      </c>
      <c r="CT242">
        <v>331.07768798524597</v>
      </c>
      <c r="CU242">
        <v>341.76726157475099</v>
      </c>
      <c r="CV242">
        <v>343.86590479693598</v>
      </c>
      <c r="CW242">
        <v>345.29419500690801</v>
      </c>
      <c r="CX242">
        <v>348.13606284782998</v>
      </c>
      <c r="CY242">
        <v>345.93326300644401</v>
      </c>
      <c r="CZ242">
        <v>335.875801357721</v>
      </c>
      <c r="DA242">
        <v>332.75792203245402</v>
      </c>
      <c r="DB242">
        <v>343.57094141414501</v>
      </c>
      <c r="DC242">
        <v>340.13397926197598</v>
      </c>
      <c r="DD242">
        <v>353.18957534451999</v>
      </c>
      <c r="DE242">
        <v>338.79227078457598</v>
      </c>
      <c r="DF242">
        <v>335.35951287769097</v>
      </c>
      <c r="DG242">
        <v>346.46293974994501</v>
      </c>
      <c r="DH242">
        <v>344.761428171011</v>
      </c>
    </row>
    <row r="243" spans="1:112" x14ac:dyDescent="0.25">
      <c r="A243">
        <v>57.9172229639519</v>
      </c>
      <c r="B243">
        <v>346.28829562394401</v>
      </c>
      <c r="C243">
        <v>348.04161599461901</v>
      </c>
      <c r="D243">
        <v>343.94643093378301</v>
      </c>
      <c r="E243">
        <v>341.08374246160997</v>
      </c>
      <c r="F243">
        <v>336.201846791962</v>
      </c>
      <c r="G243">
        <v>339.35105250242401</v>
      </c>
      <c r="H243">
        <v>333.621002575977</v>
      </c>
      <c r="I243">
        <v>343.81893969045501</v>
      </c>
      <c r="J243">
        <v>341.41432748721797</v>
      </c>
      <c r="K243">
        <v>335.37949368756199</v>
      </c>
      <c r="L243">
        <v>330.30107479902</v>
      </c>
      <c r="M243">
        <v>335.26905284929302</v>
      </c>
      <c r="N243">
        <v>334.69336530715202</v>
      </c>
      <c r="O243">
        <v>334.65606919038203</v>
      </c>
      <c r="P243">
        <v>315.90669870267101</v>
      </c>
      <c r="Q243">
        <v>316.31625037811</v>
      </c>
      <c r="R243">
        <v>340.562165188449</v>
      </c>
      <c r="S243">
        <v>323.39734003939702</v>
      </c>
      <c r="T243">
        <v>345.27749658407498</v>
      </c>
      <c r="U243">
        <v>332.42239453341398</v>
      </c>
      <c r="V243">
        <v>330.32352728143798</v>
      </c>
      <c r="W243">
        <v>336.62353631345599</v>
      </c>
      <c r="X243">
        <v>322.63358525925997</v>
      </c>
      <c r="Y243">
        <v>337.82090147630998</v>
      </c>
      <c r="Z243">
        <v>331.27117535246498</v>
      </c>
      <c r="AA243">
        <v>339.25401649718702</v>
      </c>
      <c r="AB243">
        <v>321.87684626941899</v>
      </c>
      <c r="AC243">
        <v>330.22385917221999</v>
      </c>
      <c r="AD243">
        <v>323.82456361181403</v>
      </c>
      <c r="AE243">
        <v>338.03634314909402</v>
      </c>
      <c r="AF243">
        <v>322.61161906834297</v>
      </c>
      <c r="AG243">
        <v>318.856382276788</v>
      </c>
      <c r="AH243">
        <v>326.919612965483</v>
      </c>
      <c r="AI243">
        <v>333.32058926315301</v>
      </c>
      <c r="AJ243">
        <v>329.00999655066499</v>
      </c>
      <c r="AK243">
        <v>334.02755731875698</v>
      </c>
      <c r="AL243">
        <v>326.22827052884003</v>
      </c>
      <c r="AM243">
        <v>339.66824782214297</v>
      </c>
      <c r="AN243">
        <v>336.723015220006</v>
      </c>
      <c r="AO243">
        <v>331.77020404465497</v>
      </c>
      <c r="AP243">
        <v>345.15466633630899</v>
      </c>
      <c r="AQ243">
        <v>339.882436009093</v>
      </c>
      <c r="AR243">
        <v>335.54755215333898</v>
      </c>
      <c r="AS243">
        <v>336.67963339815401</v>
      </c>
      <c r="AT243">
        <v>344.87467975545502</v>
      </c>
      <c r="AU243">
        <v>334.34921527502502</v>
      </c>
      <c r="AV243">
        <v>341.082611885696</v>
      </c>
      <c r="AW243">
        <v>339.736962228084</v>
      </c>
      <c r="AX243">
        <v>342.47341293487</v>
      </c>
      <c r="AY243">
        <v>338.46978489656698</v>
      </c>
      <c r="AZ243">
        <v>339.50134868200098</v>
      </c>
      <c r="BA243">
        <v>341.24931915961599</v>
      </c>
      <c r="BB243">
        <v>340.914252210347</v>
      </c>
      <c r="BC243">
        <v>345.95146263622098</v>
      </c>
      <c r="BD243">
        <v>343.64510772688499</v>
      </c>
      <c r="BE243">
        <v>350.98510685695402</v>
      </c>
      <c r="BF243">
        <v>335.022336695565</v>
      </c>
      <c r="BG243">
        <v>331.86641950335297</v>
      </c>
      <c r="BH243">
        <v>344.65141215543503</v>
      </c>
      <c r="BI243">
        <v>342.01740709117598</v>
      </c>
      <c r="BJ243">
        <v>353.43228679273898</v>
      </c>
      <c r="BK243">
        <v>332.34617164122398</v>
      </c>
      <c r="BL243">
        <v>338.55561866729499</v>
      </c>
      <c r="BM243">
        <v>338.654054972582</v>
      </c>
      <c r="BN243">
        <v>338.48065068704199</v>
      </c>
      <c r="BO243">
        <v>335.879823128986</v>
      </c>
      <c r="BP243">
        <v>339.37192400102498</v>
      </c>
      <c r="BQ243">
        <v>329.95682842334401</v>
      </c>
      <c r="BR243">
        <v>351.356874612095</v>
      </c>
      <c r="BS243">
        <v>334.31747350283899</v>
      </c>
      <c r="BT243">
        <v>337.13576908408402</v>
      </c>
      <c r="BU243">
        <v>332.14264855387898</v>
      </c>
      <c r="BV243">
        <v>328.977155361369</v>
      </c>
      <c r="BW243">
        <v>324.01288934067799</v>
      </c>
      <c r="BX243">
        <v>331.53314533178201</v>
      </c>
      <c r="BY243">
        <v>339.708401373784</v>
      </c>
      <c r="BZ243">
        <v>332.08543963884</v>
      </c>
      <c r="CA243">
        <v>324.648918297134</v>
      </c>
      <c r="CB243">
        <v>326.32779871232901</v>
      </c>
      <c r="CC243">
        <v>332.39747970939402</v>
      </c>
      <c r="CD243">
        <v>326.54756080221398</v>
      </c>
      <c r="CE243">
        <v>332.59109432842001</v>
      </c>
      <c r="CF243">
        <v>324.022878372403</v>
      </c>
      <c r="CG243">
        <v>335.71248521969602</v>
      </c>
      <c r="CH243">
        <v>334.751459848558</v>
      </c>
      <c r="CI243">
        <v>327.969143864503</v>
      </c>
      <c r="CJ243">
        <v>330.74786424941499</v>
      </c>
      <c r="CK243">
        <v>325.87309507201502</v>
      </c>
      <c r="CL243">
        <v>328.52878753847898</v>
      </c>
      <c r="CM243">
        <v>336.13284054054799</v>
      </c>
      <c r="CN243">
        <v>336.43623855193903</v>
      </c>
      <c r="CO243">
        <v>327.08192404434499</v>
      </c>
      <c r="CP243">
        <v>325.68602686176803</v>
      </c>
      <c r="CQ243">
        <v>343.92949681072798</v>
      </c>
      <c r="CR243">
        <v>338.48307725467902</v>
      </c>
      <c r="CS243">
        <v>346.97690193211798</v>
      </c>
      <c r="CT243">
        <v>334.82369728884601</v>
      </c>
      <c r="CU243">
        <v>340.83294614392702</v>
      </c>
      <c r="CV243">
        <v>344.22556068978099</v>
      </c>
      <c r="CW243">
        <v>340.68332097737198</v>
      </c>
      <c r="CX243">
        <v>353.90835272936903</v>
      </c>
      <c r="CY243">
        <v>345.05923346714502</v>
      </c>
      <c r="CZ243">
        <v>335.29451209721202</v>
      </c>
      <c r="DA243">
        <v>338.25036987716197</v>
      </c>
      <c r="DB243">
        <v>342.64301227456701</v>
      </c>
      <c r="DC243">
        <v>338.48452574501999</v>
      </c>
      <c r="DD243">
        <v>351.880211167401</v>
      </c>
      <c r="DE243">
        <v>340.64346623282302</v>
      </c>
      <c r="DF243">
        <v>333.34955918178701</v>
      </c>
      <c r="DG243">
        <v>344.550528710229</v>
      </c>
      <c r="DH243">
        <v>343.694073964805</v>
      </c>
    </row>
    <row r="244" spans="1:112" x14ac:dyDescent="0.25">
      <c r="A244">
        <v>58.157543391188199</v>
      </c>
      <c r="B244">
        <v>340.20159336650403</v>
      </c>
      <c r="C244">
        <v>345.45666732014502</v>
      </c>
      <c r="D244">
        <v>342.93338149620803</v>
      </c>
      <c r="E244">
        <v>343.96600686958499</v>
      </c>
      <c r="F244">
        <v>336.05128433867202</v>
      </c>
      <c r="G244">
        <v>347.12810923316403</v>
      </c>
      <c r="H244">
        <v>336.28334128301299</v>
      </c>
      <c r="I244">
        <v>338.41461430706698</v>
      </c>
      <c r="J244">
        <v>340.34535295184799</v>
      </c>
      <c r="K244">
        <v>330.94543251521901</v>
      </c>
      <c r="L244">
        <v>332.18378083610497</v>
      </c>
      <c r="M244">
        <v>338.74308768317098</v>
      </c>
      <c r="N244">
        <v>341.24088219493399</v>
      </c>
      <c r="O244">
        <v>338.16411877480601</v>
      </c>
      <c r="P244">
        <v>315.58917359466102</v>
      </c>
      <c r="Q244">
        <v>326.633292967572</v>
      </c>
      <c r="R244">
        <v>340.98834912587802</v>
      </c>
      <c r="S244">
        <v>323.72267383914101</v>
      </c>
      <c r="T244">
        <v>345.64183911747102</v>
      </c>
      <c r="U244">
        <v>331.154204610259</v>
      </c>
      <c r="V244">
        <v>334.03682885019299</v>
      </c>
      <c r="W244">
        <v>337.89326359175601</v>
      </c>
      <c r="X244">
        <v>322.78585149481898</v>
      </c>
      <c r="Y244">
        <v>341.38133558397999</v>
      </c>
      <c r="Z244">
        <v>328.15176193550099</v>
      </c>
      <c r="AA244">
        <v>339.79212036646499</v>
      </c>
      <c r="AB244">
        <v>325.07055708898099</v>
      </c>
      <c r="AC244">
        <v>330.44686301073102</v>
      </c>
      <c r="AD244">
        <v>321.072248150831</v>
      </c>
      <c r="AE244">
        <v>338.56811797703398</v>
      </c>
      <c r="AF244">
        <v>322.65460049304198</v>
      </c>
      <c r="AG244">
        <v>324.31242439802003</v>
      </c>
      <c r="AH244">
        <v>325.924682090982</v>
      </c>
      <c r="AI244">
        <v>330.171676175676</v>
      </c>
      <c r="AJ244">
        <v>330.46904705076201</v>
      </c>
      <c r="AK244">
        <v>334.55727065824902</v>
      </c>
      <c r="AL244">
        <v>326.87512744223801</v>
      </c>
      <c r="AM244">
        <v>339.07368238054102</v>
      </c>
      <c r="AN244">
        <v>338.45178175122601</v>
      </c>
      <c r="AO244">
        <v>332.37805389609201</v>
      </c>
      <c r="AP244">
        <v>344.04527885596201</v>
      </c>
      <c r="AQ244">
        <v>340.46562030497898</v>
      </c>
      <c r="AR244">
        <v>334.890268747758</v>
      </c>
      <c r="AS244">
        <v>334.975111763813</v>
      </c>
      <c r="AT244">
        <v>346.45944704937602</v>
      </c>
      <c r="AU244">
        <v>334.24250654612899</v>
      </c>
      <c r="AV244">
        <v>345.83121892880899</v>
      </c>
      <c r="AW244">
        <v>340.80030788730801</v>
      </c>
      <c r="AX244">
        <v>344.69770045507602</v>
      </c>
      <c r="AY244">
        <v>340.92935186127602</v>
      </c>
      <c r="AZ244">
        <v>339.06230149753202</v>
      </c>
      <c r="BA244">
        <v>338.85846229007399</v>
      </c>
      <c r="BB244">
        <v>342.02985063429099</v>
      </c>
      <c r="BC244">
        <v>339.96157203775903</v>
      </c>
      <c r="BD244">
        <v>344.897299743671</v>
      </c>
      <c r="BE244">
        <v>343.87721241631601</v>
      </c>
      <c r="BF244">
        <v>334.12038148463802</v>
      </c>
      <c r="BG244">
        <v>331.84093925407598</v>
      </c>
      <c r="BH244">
        <v>345.23259854532898</v>
      </c>
      <c r="BI244">
        <v>336.125386412637</v>
      </c>
      <c r="BJ244">
        <v>355.40405889888899</v>
      </c>
      <c r="BK244">
        <v>330.11859622066498</v>
      </c>
      <c r="BL244">
        <v>342.9484771882</v>
      </c>
      <c r="BM244">
        <v>340.55697060342197</v>
      </c>
      <c r="BN244">
        <v>336.957436690995</v>
      </c>
      <c r="BO244">
        <v>338.66559387250402</v>
      </c>
      <c r="BP244">
        <v>336.22829850547498</v>
      </c>
      <c r="BQ244">
        <v>332.92758456535302</v>
      </c>
      <c r="BR244">
        <v>349.87457226222898</v>
      </c>
      <c r="BS244">
        <v>337.18121323708698</v>
      </c>
      <c r="BT244">
        <v>340.324973242711</v>
      </c>
      <c r="BU244">
        <v>329.26602162782302</v>
      </c>
      <c r="BV244">
        <v>328.00886829604502</v>
      </c>
      <c r="BW244">
        <v>322.097645106919</v>
      </c>
      <c r="BX244">
        <v>329.91852425080998</v>
      </c>
      <c r="BY244">
        <v>342.19979706102902</v>
      </c>
      <c r="BZ244">
        <v>333.80617086036301</v>
      </c>
      <c r="CA244">
        <v>319.491472528055</v>
      </c>
      <c r="CB244">
        <v>325.76719597730602</v>
      </c>
      <c r="CC244">
        <v>334.99825137451398</v>
      </c>
      <c r="CD244">
        <v>325.79450645894298</v>
      </c>
      <c r="CE244">
        <v>330.04150137171899</v>
      </c>
      <c r="CF244">
        <v>322.00215052108399</v>
      </c>
      <c r="CG244">
        <v>333.87949587857702</v>
      </c>
      <c r="CH244">
        <v>327.335533392873</v>
      </c>
      <c r="CI244">
        <v>326.78802306296598</v>
      </c>
      <c r="CJ244">
        <v>329.66495928408398</v>
      </c>
      <c r="CK244">
        <v>324.84695735948799</v>
      </c>
      <c r="CL244">
        <v>331.53857001790698</v>
      </c>
      <c r="CM244">
        <v>334.41136161114798</v>
      </c>
      <c r="CN244">
        <v>338.42997536326197</v>
      </c>
      <c r="CO244">
        <v>329.00962911714498</v>
      </c>
      <c r="CP244">
        <v>327.90894839208897</v>
      </c>
      <c r="CQ244">
        <v>342.897492989537</v>
      </c>
      <c r="CR244">
        <v>339.35428249517298</v>
      </c>
      <c r="CS244">
        <v>343.09812657226098</v>
      </c>
      <c r="CT244">
        <v>332.489893040087</v>
      </c>
      <c r="CU244">
        <v>335.81384418846397</v>
      </c>
      <c r="CV244">
        <v>340.22496664628</v>
      </c>
      <c r="CW244">
        <v>338.40552818483002</v>
      </c>
      <c r="CX244">
        <v>356.75228644127498</v>
      </c>
      <c r="CY244">
        <v>340.254975600715</v>
      </c>
      <c r="CZ244">
        <v>331.695756213062</v>
      </c>
      <c r="DA244">
        <v>342.41738412668798</v>
      </c>
      <c r="DB244">
        <v>338.20513421288399</v>
      </c>
      <c r="DC244">
        <v>339.279460237065</v>
      </c>
      <c r="DD244">
        <v>349.22851439691402</v>
      </c>
      <c r="DE244">
        <v>339.82090084046803</v>
      </c>
      <c r="DF244">
        <v>331.72387674566897</v>
      </c>
      <c r="DG244">
        <v>340.18207269669801</v>
      </c>
      <c r="DH244">
        <v>349.405719077958</v>
      </c>
    </row>
    <row r="245" spans="1:112" x14ac:dyDescent="0.25">
      <c r="A245">
        <v>58.397863818424497</v>
      </c>
      <c r="B245">
        <v>337.90752633664903</v>
      </c>
      <c r="C245">
        <v>342.886005036661</v>
      </c>
      <c r="D245">
        <v>343.01848429726198</v>
      </c>
      <c r="E245">
        <v>342.15029784955402</v>
      </c>
      <c r="F245">
        <v>332.57493577835299</v>
      </c>
      <c r="G245">
        <v>344.85503553920898</v>
      </c>
      <c r="H245">
        <v>334.93130871362303</v>
      </c>
      <c r="I245">
        <v>341.87682835987101</v>
      </c>
      <c r="J245">
        <v>338.36550980957003</v>
      </c>
      <c r="K245">
        <v>332.195277103362</v>
      </c>
      <c r="L245">
        <v>328.38239839518297</v>
      </c>
      <c r="M245">
        <v>334.68557742058402</v>
      </c>
      <c r="N245">
        <v>337.02520823418598</v>
      </c>
      <c r="O245">
        <v>338.869834325402</v>
      </c>
      <c r="P245">
        <v>320.86391333234099</v>
      </c>
      <c r="Q245">
        <v>329.40611788630099</v>
      </c>
      <c r="R245">
        <v>342.736352944364</v>
      </c>
      <c r="S245">
        <v>326.49307629763001</v>
      </c>
      <c r="T245">
        <v>343.98868347472001</v>
      </c>
      <c r="U245">
        <v>331.49329468366801</v>
      </c>
      <c r="V245">
        <v>331.88884684872801</v>
      </c>
      <c r="W245">
        <v>332.97379898078998</v>
      </c>
      <c r="X245">
        <v>324.80080984620798</v>
      </c>
      <c r="Y245">
        <v>343.69289029818998</v>
      </c>
      <c r="Z245">
        <v>331.707592228907</v>
      </c>
      <c r="AA245">
        <v>339.34849497889701</v>
      </c>
      <c r="AB245">
        <v>330.86551377636403</v>
      </c>
      <c r="AC245">
        <v>332.70664657136899</v>
      </c>
      <c r="AD245">
        <v>326.73506093953699</v>
      </c>
      <c r="AE245">
        <v>338.30486132716499</v>
      </c>
      <c r="AF245">
        <v>324.82301521234302</v>
      </c>
      <c r="AG245">
        <v>328.98837883140902</v>
      </c>
      <c r="AH245">
        <v>321.418034947857</v>
      </c>
      <c r="AI245">
        <v>326.10590093865301</v>
      </c>
      <c r="AJ245">
        <v>333.68946018023701</v>
      </c>
      <c r="AK245">
        <v>332.060400958348</v>
      </c>
      <c r="AL245">
        <v>326.015265428379</v>
      </c>
      <c r="AM245">
        <v>342.53455711633501</v>
      </c>
      <c r="AN245">
        <v>336.29402862361701</v>
      </c>
      <c r="AO245">
        <v>335.99772264617599</v>
      </c>
      <c r="AP245">
        <v>346.42685006651402</v>
      </c>
      <c r="AQ245">
        <v>339.04755433894599</v>
      </c>
      <c r="AR245">
        <v>334.205411643547</v>
      </c>
      <c r="AS245">
        <v>332.93390989120297</v>
      </c>
      <c r="AT245">
        <v>343.402828825602</v>
      </c>
      <c r="AU245">
        <v>339.52075709384798</v>
      </c>
      <c r="AV245">
        <v>347.60678068763099</v>
      </c>
      <c r="AW245">
        <v>343.853705882128</v>
      </c>
      <c r="AX245">
        <v>343.30161459175901</v>
      </c>
      <c r="AY245">
        <v>343.97758050299399</v>
      </c>
      <c r="AZ245">
        <v>342.11576292472802</v>
      </c>
      <c r="BA245">
        <v>330.40797324936398</v>
      </c>
      <c r="BB245">
        <v>346.659147592127</v>
      </c>
      <c r="BC245">
        <v>341.24606315183001</v>
      </c>
      <c r="BD245">
        <v>346.58113321307002</v>
      </c>
      <c r="BE245">
        <v>348.29061349853203</v>
      </c>
      <c r="BF245">
        <v>335.411940810315</v>
      </c>
      <c r="BG245">
        <v>330.07798785208098</v>
      </c>
      <c r="BH245">
        <v>348.14516535499803</v>
      </c>
      <c r="BI245">
        <v>334.13760723622102</v>
      </c>
      <c r="BJ245">
        <v>350.74882449866499</v>
      </c>
      <c r="BK245">
        <v>335.02511083569601</v>
      </c>
      <c r="BL245">
        <v>346.25335074427801</v>
      </c>
      <c r="BM245">
        <v>336.86798446754699</v>
      </c>
      <c r="BN245">
        <v>336.49131540379199</v>
      </c>
      <c r="BO245">
        <v>341.09849630406302</v>
      </c>
      <c r="BP245">
        <v>341.12048528967898</v>
      </c>
      <c r="BQ245">
        <v>332.81315817140199</v>
      </c>
      <c r="BR245">
        <v>345.31791045337701</v>
      </c>
      <c r="BS245">
        <v>341.28424227791299</v>
      </c>
      <c r="BT245">
        <v>339.27795690968702</v>
      </c>
      <c r="BU245">
        <v>328.51916788549897</v>
      </c>
      <c r="BV245">
        <v>330.84011827409398</v>
      </c>
      <c r="BW245">
        <v>325.72817278020102</v>
      </c>
      <c r="BX245">
        <v>328.882302706014</v>
      </c>
      <c r="BY245">
        <v>343.19738563624298</v>
      </c>
      <c r="BZ245">
        <v>335.39370459712302</v>
      </c>
      <c r="CA245">
        <v>315.81748755931699</v>
      </c>
      <c r="CB245">
        <v>321.56262213726001</v>
      </c>
      <c r="CC245">
        <v>328.37732805340403</v>
      </c>
      <c r="CD245">
        <v>328.34957466839501</v>
      </c>
      <c r="CE245">
        <v>337.476819316329</v>
      </c>
      <c r="CF245">
        <v>321.81942975147803</v>
      </c>
      <c r="CG245">
        <v>331.65342600743901</v>
      </c>
      <c r="CH245">
        <v>329.76293245271802</v>
      </c>
      <c r="CI245">
        <v>322.56804620826802</v>
      </c>
      <c r="CJ245">
        <v>331.99456107923697</v>
      </c>
      <c r="CK245">
        <v>321.57138616311403</v>
      </c>
      <c r="CL245">
        <v>329.36524061149203</v>
      </c>
      <c r="CM245">
        <v>332.790360146029</v>
      </c>
      <c r="CN245">
        <v>336.25224212892499</v>
      </c>
      <c r="CO245">
        <v>328.02331179656602</v>
      </c>
      <c r="CP245">
        <v>323.53196671464701</v>
      </c>
      <c r="CQ245">
        <v>335.431468639385</v>
      </c>
      <c r="CR245">
        <v>335.72075406109599</v>
      </c>
      <c r="CS245">
        <v>340.03837902722302</v>
      </c>
      <c r="CT245">
        <v>329.643646082727</v>
      </c>
      <c r="CU245">
        <v>335.503324185954</v>
      </c>
      <c r="CV245">
        <v>338.95526856241997</v>
      </c>
      <c r="CW245">
        <v>337.98136476190399</v>
      </c>
      <c r="CX245">
        <v>354.88981754062002</v>
      </c>
      <c r="CY245">
        <v>340.59052522439401</v>
      </c>
      <c r="CZ245">
        <v>326.59681374984899</v>
      </c>
      <c r="DA245">
        <v>345.69083670291201</v>
      </c>
      <c r="DB245">
        <v>340.00493770102503</v>
      </c>
      <c r="DC245">
        <v>339.58431295323999</v>
      </c>
      <c r="DD245">
        <v>351.52946945877102</v>
      </c>
      <c r="DE245">
        <v>336.21796759410898</v>
      </c>
      <c r="DF245">
        <v>334.47293614308899</v>
      </c>
      <c r="DG245">
        <v>340.15326937562702</v>
      </c>
      <c r="DH245">
        <v>352.851675165828</v>
      </c>
    </row>
    <row r="246" spans="1:112" x14ac:dyDescent="0.25">
      <c r="A246">
        <v>58.638184245660803</v>
      </c>
      <c r="B246">
        <v>335.08340908564702</v>
      </c>
      <c r="C246">
        <v>339.84510009646999</v>
      </c>
      <c r="D246">
        <v>342.45414989651999</v>
      </c>
      <c r="E246">
        <v>338.154176409108</v>
      </c>
      <c r="F246">
        <v>330.08922106319102</v>
      </c>
      <c r="G246">
        <v>343.16800665013898</v>
      </c>
      <c r="H246">
        <v>334.15815630010502</v>
      </c>
      <c r="I246">
        <v>343.713731795331</v>
      </c>
      <c r="J246">
        <v>338.91156892179401</v>
      </c>
      <c r="K246">
        <v>335.15848712715098</v>
      </c>
      <c r="L246">
        <v>328.71159041295601</v>
      </c>
      <c r="M246">
        <v>332.447754855467</v>
      </c>
      <c r="N246">
        <v>335.77330424356001</v>
      </c>
      <c r="O246">
        <v>333.98397407636702</v>
      </c>
      <c r="P246">
        <v>324.913314474625</v>
      </c>
      <c r="Q246">
        <v>331.85985008497602</v>
      </c>
      <c r="R246">
        <v>342.11280225948599</v>
      </c>
      <c r="S246">
        <v>327.00985190210997</v>
      </c>
      <c r="T246">
        <v>340.41563672241801</v>
      </c>
      <c r="U246">
        <v>329.772945307128</v>
      </c>
      <c r="V246">
        <v>331.395987262978</v>
      </c>
      <c r="W246">
        <v>326.788706630273</v>
      </c>
      <c r="X246">
        <v>327.65611111155499</v>
      </c>
      <c r="Y246">
        <v>343.56062136960901</v>
      </c>
      <c r="Z246">
        <v>332.86823013064298</v>
      </c>
      <c r="AA246">
        <v>340.80171508099198</v>
      </c>
      <c r="AB246">
        <v>331.56185586628499</v>
      </c>
      <c r="AC246">
        <v>332.04606694969601</v>
      </c>
      <c r="AD246">
        <v>329.38773896542602</v>
      </c>
      <c r="AE246">
        <v>336.59232816819002</v>
      </c>
      <c r="AF246">
        <v>326.85279296380901</v>
      </c>
      <c r="AG246">
        <v>332.59467527450198</v>
      </c>
      <c r="AH246">
        <v>318.68427508492903</v>
      </c>
      <c r="AI246">
        <v>323.18895620795098</v>
      </c>
      <c r="AJ246">
        <v>333.32430754126199</v>
      </c>
      <c r="AK246">
        <v>329.598890012146</v>
      </c>
      <c r="AL246">
        <v>324.74491042082502</v>
      </c>
      <c r="AM246">
        <v>345.291575533235</v>
      </c>
      <c r="AN246">
        <v>334.16356547530597</v>
      </c>
      <c r="AO246">
        <v>337.829908952972</v>
      </c>
      <c r="AP246">
        <v>344.23406132346702</v>
      </c>
      <c r="AQ246">
        <v>338.70598385067899</v>
      </c>
      <c r="AR246">
        <v>335.26120019068401</v>
      </c>
      <c r="AS246">
        <v>335.20318242436201</v>
      </c>
      <c r="AT246">
        <v>341.98636962382102</v>
      </c>
      <c r="AU246">
        <v>340.81146083238599</v>
      </c>
      <c r="AV246">
        <v>349.45052447507402</v>
      </c>
      <c r="AW246">
        <v>345.43271087049601</v>
      </c>
      <c r="AX246">
        <v>342.724605095676</v>
      </c>
      <c r="AY246">
        <v>345.24061532915698</v>
      </c>
      <c r="AZ246">
        <v>343.00948472558201</v>
      </c>
      <c r="BA246">
        <v>324.74930728195</v>
      </c>
      <c r="BB246">
        <v>348.998096084346</v>
      </c>
      <c r="BC246">
        <v>343.21331530434702</v>
      </c>
      <c r="BD246">
        <v>347.12986522537898</v>
      </c>
      <c r="BE246">
        <v>345.45057307076098</v>
      </c>
      <c r="BF246">
        <v>339.41320110499902</v>
      </c>
      <c r="BG246">
        <v>332.07590243978098</v>
      </c>
      <c r="BH246">
        <v>343.450931836069</v>
      </c>
      <c r="BI246">
        <v>336.498157378065</v>
      </c>
      <c r="BJ246">
        <v>349.87316175674101</v>
      </c>
      <c r="BK246">
        <v>337.16973448108098</v>
      </c>
      <c r="BL246">
        <v>346.14859661973401</v>
      </c>
      <c r="BM246">
        <v>336.94821394932399</v>
      </c>
      <c r="BN246">
        <v>336.98494158846398</v>
      </c>
      <c r="BO246">
        <v>343.149606825533</v>
      </c>
      <c r="BP246">
        <v>343.60503489000098</v>
      </c>
      <c r="BQ246">
        <v>335.14673133101599</v>
      </c>
      <c r="BR246">
        <v>343.12796157896702</v>
      </c>
      <c r="BS246">
        <v>343.49309880241299</v>
      </c>
      <c r="BT246">
        <v>338.57872531846499</v>
      </c>
      <c r="BU246">
        <v>328.45993742739398</v>
      </c>
      <c r="BV246">
        <v>329.83299548948003</v>
      </c>
      <c r="BW246">
        <v>325.89923761848797</v>
      </c>
      <c r="BX246">
        <v>327.77129204778902</v>
      </c>
      <c r="BY246">
        <v>336.06757801030199</v>
      </c>
      <c r="BZ246">
        <v>334.928791574954</v>
      </c>
      <c r="CA246">
        <v>317.331044163934</v>
      </c>
      <c r="CB246">
        <v>316.70287580628099</v>
      </c>
      <c r="CC246">
        <v>325.07053571517997</v>
      </c>
      <c r="CD246">
        <v>327.35726991307502</v>
      </c>
      <c r="CE246">
        <v>336.52877800658803</v>
      </c>
      <c r="CF246">
        <v>324.57110246320798</v>
      </c>
      <c r="CG246">
        <v>333.158974391409</v>
      </c>
      <c r="CH246">
        <v>332.54302070611999</v>
      </c>
      <c r="CI246">
        <v>315.23808541958698</v>
      </c>
      <c r="CJ246">
        <v>331.474105762188</v>
      </c>
      <c r="CK246">
        <v>319.67126851776499</v>
      </c>
      <c r="CL246">
        <v>329.05352778992699</v>
      </c>
      <c r="CM246">
        <v>330.79333848041</v>
      </c>
      <c r="CN246">
        <v>332.51705233567498</v>
      </c>
      <c r="CO246">
        <v>326.92911966128298</v>
      </c>
      <c r="CP246">
        <v>321.88272243151698</v>
      </c>
      <c r="CQ246">
        <v>330.897469815264</v>
      </c>
      <c r="CR246">
        <v>330.59202159594099</v>
      </c>
      <c r="CS246">
        <v>340.47862251791702</v>
      </c>
      <c r="CT246">
        <v>327.69033171305699</v>
      </c>
      <c r="CU246">
        <v>333.98884499792501</v>
      </c>
      <c r="CV246">
        <v>337.297408972244</v>
      </c>
      <c r="CW246">
        <v>337.51112642894498</v>
      </c>
      <c r="CX246">
        <v>356.50843366175798</v>
      </c>
      <c r="CY246">
        <v>342.85915848544801</v>
      </c>
      <c r="CZ246">
        <v>326.82270820372901</v>
      </c>
      <c r="DA246">
        <v>345.63347441206201</v>
      </c>
      <c r="DB246">
        <v>339.63827157856298</v>
      </c>
      <c r="DC246">
        <v>340.40233245369598</v>
      </c>
      <c r="DD246">
        <v>347.00780930127098</v>
      </c>
      <c r="DE246">
        <v>338.42683519124603</v>
      </c>
      <c r="DF246">
        <v>333.573208812546</v>
      </c>
      <c r="DG246">
        <v>344.32054011461997</v>
      </c>
      <c r="DH246">
        <v>352.70899561317498</v>
      </c>
    </row>
    <row r="247" spans="1:112" x14ac:dyDescent="0.25">
      <c r="A247">
        <v>58.878504672897101</v>
      </c>
      <c r="B247">
        <v>333.25397395584702</v>
      </c>
      <c r="C247">
        <v>338.49387160462999</v>
      </c>
      <c r="D247">
        <v>338.66046406065999</v>
      </c>
      <c r="E247">
        <v>330.60523377363501</v>
      </c>
      <c r="F247">
        <v>332.99774719412102</v>
      </c>
      <c r="G247">
        <v>340.49198089296101</v>
      </c>
      <c r="H247">
        <v>335.97733026237802</v>
      </c>
      <c r="I247">
        <v>344.07611614425599</v>
      </c>
      <c r="J247">
        <v>333.16919278019998</v>
      </c>
      <c r="K247">
        <v>337.04273158762101</v>
      </c>
      <c r="L247">
        <v>330.63399689975802</v>
      </c>
      <c r="M247">
        <v>330.63831918499199</v>
      </c>
      <c r="N247">
        <v>330.70773861683</v>
      </c>
      <c r="O247">
        <v>333.51916830522202</v>
      </c>
      <c r="P247">
        <v>325.75006765999598</v>
      </c>
      <c r="Q247">
        <v>332.07332272898799</v>
      </c>
      <c r="R247">
        <v>342.36485002375298</v>
      </c>
      <c r="S247">
        <v>327.94697861051498</v>
      </c>
      <c r="T247">
        <v>335.74594650967299</v>
      </c>
      <c r="U247">
        <v>327.80016109544698</v>
      </c>
      <c r="V247">
        <v>327.586339276236</v>
      </c>
      <c r="W247">
        <v>325.92988220122999</v>
      </c>
      <c r="X247">
        <v>329.80568144450802</v>
      </c>
      <c r="Y247">
        <v>342.96364376427601</v>
      </c>
      <c r="Z247">
        <v>330.57331977373002</v>
      </c>
      <c r="AA247">
        <v>338.50634757989201</v>
      </c>
      <c r="AB247">
        <v>336.75570065413598</v>
      </c>
      <c r="AC247">
        <v>332.11045964185797</v>
      </c>
      <c r="AD247">
        <v>332.55227368012299</v>
      </c>
      <c r="AE247">
        <v>331.29079319157398</v>
      </c>
      <c r="AF247">
        <v>330.48469611471199</v>
      </c>
      <c r="AG247">
        <v>330.87301406163903</v>
      </c>
      <c r="AH247">
        <v>320.002127909433</v>
      </c>
      <c r="AI247">
        <v>323.46732004959398</v>
      </c>
      <c r="AJ247">
        <v>330.31848102821601</v>
      </c>
      <c r="AK247">
        <v>332.428708422044</v>
      </c>
      <c r="AL247">
        <v>326.14983736315099</v>
      </c>
      <c r="AM247">
        <v>344.41564576091798</v>
      </c>
      <c r="AN247">
        <v>331.99935889346199</v>
      </c>
      <c r="AO247">
        <v>339.22823678959298</v>
      </c>
      <c r="AP247">
        <v>341.13572738486999</v>
      </c>
      <c r="AQ247">
        <v>337.99775283104498</v>
      </c>
      <c r="AR247">
        <v>334.45544174621102</v>
      </c>
      <c r="AS247">
        <v>336.37040468778201</v>
      </c>
      <c r="AT247">
        <v>337.58297203097101</v>
      </c>
      <c r="AU247">
        <v>343.04768208503401</v>
      </c>
      <c r="AV247">
        <v>349.59348157699702</v>
      </c>
      <c r="AW247">
        <v>347.29599844453901</v>
      </c>
      <c r="AX247">
        <v>339.55504849003</v>
      </c>
      <c r="AY247">
        <v>343.52654312463102</v>
      </c>
      <c r="AZ247">
        <v>344.11562379293201</v>
      </c>
      <c r="BA247">
        <v>330.83226849717897</v>
      </c>
      <c r="BB247">
        <v>348.64590482614199</v>
      </c>
      <c r="BC247">
        <v>342.52293051030102</v>
      </c>
      <c r="BD247">
        <v>345.231543195087</v>
      </c>
      <c r="BE247">
        <v>339.80153727399102</v>
      </c>
      <c r="BF247">
        <v>341.82627157528401</v>
      </c>
      <c r="BG247">
        <v>336.88584010100197</v>
      </c>
      <c r="BH247">
        <v>340.82092788221303</v>
      </c>
      <c r="BI247">
        <v>335.959168077274</v>
      </c>
      <c r="BJ247">
        <v>350.70582262380998</v>
      </c>
      <c r="BK247">
        <v>338.99162130057698</v>
      </c>
      <c r="BL247">
        <v>347.13732562486399</v>
      </c>
      <c r="BM247">
        <v>337.63270070426699</v>
      </c>
      <c r="BN247">
        <v>337.12308758032998</v>
      </c>
      <c r="BO247">
        <v>344.602031638916</v>
      </c>
      <c r="BP247">
        <v>340.77926676730902</v>
      </c>
      <c r="BQ247">
        <v>337.49823361897</v>
      </c>
      <c r="BR247">
        <v>339.17165373791801</v>
      </c>
      <c r="BS247">
        <v>343.505686993952</v>
      </c>
      <c r="BT247">
        <v>340.43489855722203</v>
      </c>
      <c r="BU247">
        <v>329.42240280954798</v>
      </c>
      <c r="BV247">
        <v>333.10752727616898</v>
      </c>
      <c r="BW247">
        <v>327.006391714502</v>
      </c>
      <c r="BX247">
        <v>328.33866859966503</v>
      </c>
      <c r="BY247">
        <v>333.88096422391999</v>
      </c>
      <c r="BZ247">
        <v>334.71726554566402</v>
      </c>
      <c r="CA247">
        <v>318.66196003938802</v>
      </c>
      <c r="CB247">
        <v>317.48145143364002</v>
      </c>
      <c r="CC247">
        <v>320.75773269301902</v>
      </c>
      <c r="CD247">
        <v>326.169534689692</v>
      </c>
      <c r="CE247">
        <v>333.08499029119201</v>
      </c>
      <c r="CF247">
        <v>326.17537866913898</v>
      </c>
      <c r="CG247">
        <v>333.00201994682197</v>
      </c>
      <c r="CH247">
        <v>332.88898244087198</v>
      </c>
      <c r="CI247">
        <v>314.93044532311598</v>
      </c>
      <c r="CJ247">
        <v>328.86368093529001</v>
      </c>
      <c r="CK247">
        <v>317.99662507321301</v>
      </c>
      <c r="CL247">
        <v>329.253075836162</v>
      </c>
      <c r="CM247">
        <v>328.28765176695703</v>
      </c>
      <c r="CN247">
        <v>327.83536533316499</v>
      </c>
      <c r="CO247">
        <v>329.02289982495699</v>
      </c>
      <c r="CP247">
        <v>324.80586919977702</v>
      </c>
      <c r="CQ247">
        <v>327.99639747592198</v>
      </c>
      <c r="CR247">
        <v>330.81983123887198</v>
      </c>
      <c r="CS247">
        <v>337.23948352513798</v>
      </c>
      <c r="CT247">
        <v>328.46738086855498</v>
      </c>
      <c r="CU247">
        <v>333.20018051047202</v>
      </c>
      <c r="CV247">
        <v>335.755633611978</v>
      </c>
      <c r="CW247">
        <v>333.66664016495099</v>
      </c>
      <c r="CX247">
        <v>357.55136816861</v>
      </c>
      <c r="CY247">
        <v>346.76092778633398</v>
      </c>
      <c r="CZ247">
        <v>325.18599393766601</v>
      </c>
      <c r="DA247">
        <v>345.74007289821702</v>
      </c>
      <c r="DB247">
        <v>339.83760037459001</v>
      </c>
      <c r="DC247">
        <v>341.36249194411602</v>
      </c>
      <c r="DD247">
        <v>339.95766021185602</v>
      </c>
      <c r="DE247">
        <v>343.10731797735298</v>
      </c>
      <c r="DF247">
        <v>334.48120589056498</v>
      </c>
      <c r="DG247">
        <v>346.338688012506</v>
      </c>
      <c r="DH247">
        <v>355.20273779421501</v>
      </c>
    </row>
    <row r="248" spans="1:112" x14ac:dyDescent="0.25">
      <c r="A248">
        <v>59.118825100133499</v>
      </c>
      <c r="B248">
        <v>334.97205568367599</v>
      </c>
      <c r="C248">
        <v>338.45854248596999</v>
      </c>
      <c r="D248">
        <v>337.06859126242199</v>
      </c>
      <c r="E248">
        <v>329.13874337754902</v>
      </c>
      <c r="F248">
        <v>336.44455652510902</v>
      </c>
      <c r="G248">
        <v>343.52769714993201</v>
      </c>
      <c r="H248">
        <v>339.92447439912303</v>
      </c>
      <c r="I248">
        <v>340.55217066114102</v>
      </c>
      <c r="J248">
        <v>333.911773840183</v>
      </c>
      <c r="K248">
        <v>337.27407355749301</v>
      </c>
      <c r="L248">
        <v>326.28395658265799</v>
      </c>
      <c r="M248">
        <v>329.42415153158601</v>
      </c>
      <c r="N248">
        <v>324.95640090549603</v>
      </c>
      <c r="O248">
        <v>331.356280767074</v>
      </c>
      <c r="P248">
        <v>323.34717399387699</v>
      </c>
      <c r="Q248">
        <v>335.92508882700997</v>
      </c>
      <c r="R248">
        <v>345.13943630520703</v>
      </c>
      <c r="S248">
        <v>333.77510735940803</v>
      </c>
      <c r="T248">
        <v>331.94032719693502</v>
      </c>
      <c r="U248">
        <v>325.72699617316999</v>
      </c>
      <c r="V248">
        <v>329.72670206471298</v>
      </c>
      <c r="W248">
        <v>330.028034664421</v>
      </c>
      <c r="X248">
        <v>328.98488308282299</v>
      </c>
      <c r="Y248">
        <v>333.494473269933</v>
      </c>
      <c r="Z248">
        <v>331.15580450790998</v>
      </c>
      <c r="AA248">
        <v>336.07522934686898</v>
      </c>
      <c r="AB248">
        <v>342.60701484743203</v>
      </c>
      <c r="AC248">
        <v>336.55397048322197</v>
      </c>
      <c r="AD248">
        <v>334.167361262697</v>
      </c>
      <c r="AE248">
        <v>328.51327421253501</v>
      </c>
      <c r="AF248">
        <v>333.47780599131198</v>
      </c>
      <c r="AG248">
        <v>330.524251789576</v>
      </c>
      <c r="AH248">
        <v>322.64027686191503</v>
      </c>
      <c r="AI248">
        <v>325.52952771841001</v>
      </c>
      <c r="AJ248">
        <v>327.52543106749499</v>
      </c>
      <c r="AK248">
        <v>335.01648557925603</v>
      </c>
      <c r="AL248">
        <v>324.30711896097301</v>
      </c>
      <c r="AM248">
        <v>342.22438856237397</v>
      </c>
      <c r="AN248">
        <v>328.84991202753702</v>
      </c>
      <c r="AO248">
        <v>341.05861846757603</v>
      </c>
      <c r="AP248">
        <v>336.12785778483902</v>
      </c>
      <c r="AQ248">
        <v>335.11370337915503</v>
      </c>
      <c r="AR248">
        <v>333.96301749057699</v>
      </c>
      <c r="AS248">
        <v>337.363956338555</v>
      </c>
      <c r="AT248">
        <v>333.66040219435098</v>
      </c>
      <c r="AU248">
        <v>342.94797505257401</v>
      </c>
      <c r="AV248">
        <v>348.90236198339602</v>
      </c>
      <c r="AW248">
        <v>347.10899779091397</v>
      </c>
      <c r="AX248">
        <v>336.48039112594699</v>
      </c>
      <c r="AY248">
        <v>341.08676958432602</v>
      </c>
      <c r="AZ248">
        <v>345.43340826079901</v>
      </c>
      <c r="BA248">
        <v>338.94059504295598</v>
      </c>
      <c r="BB248">
        <v>350.37159123719698</v>
      </c>
      <c r="BC248">
        <v>342.78278213835199</v>
      </c>
      <c r="BD248">
        <v>345.22638118450698</v>
      </c>
      <c r="BE248">
        <v>338.47270126981499</v>
      </c>
      <c r="BF248">
        <v>340.28240959745398</v>
      </c>
      <c r="BG248">
        <v>338.49342553147</v>
      </c>
      <c r="BH248">
        <v>339.06871536636299</v>
      </c>
      <c r="BI248">
        <v>334.68250283727002</v>
      </c>
      <c r="BJ248">
        <v>348.20575967924498</v>
      </c>
      <c r="BK248">
        <v>341.86064118727597</v>
      </c>
      <c r="BL248">
        <v>346.22147994751703</v>
      </c>
      <c r="BM248">
        <v>334.01026036478299</v>
      </c>
      <c r="BN248">
        <v>338.25464592068801</v>
      </c>
      <c r="BO248">
        <v>346.64647062647703</v>
      </c>
      <c r="BP248">
        <v>340.63080916236203</v>
      </c>
      <c r="BQ248">
        <v>337.35731221602703</v>
      </c>
      <c r="BR248">
        <v>334.65245665281901</v>
      </c>
      <c r="BS248">
        <v>341.78837073704102</v>
      </c>
      <c r="BT248">
        <v>344.136074090882</v>
      </c>
      <c r="BU248">
        <v>329.08401492669498</v>
      </c>
      <c r="BV248">
        <v>332.67765261290702</v>
      </c>
      <c r="BW248">
        <v>326.30449815513202</v>
      </c>
      <c r="BX248">
        <v>327.93541259380697</v>
      </c>
      <c r="BY248">
        <v>333.48476628849102</v>
      </c>
      <c r="BZ248">
        <v>331.285316792358</v>
      </c>
      <c r="CA248">
        <v>321.042581395843</v>
      </c>
      <c r="CB248">
        <v>317.35041000059198</v>
      </c>
      <c r="CC248">
        <v>322.56218638870098</v>
      </c>
      <c r="CD248">
        <v>325.21830142351303</v>
      </c>
      <c r="CE248">
        <v>337.03391468828403</v>
      </c>
      <c r="CF248">
        <v>326.98472421406001</v>
      </c>
      <c r="CG248">
        <v>333.76433394285499</v>
      </c>
      <c r="CH248">
        <v>335.34561505900001</v>
      </c>
      <c r="CI248">
        <v>317.28155294553198</v>
      </c>
      <c r="CJ248">
        <v>326.51358421276598</v>
      </c>
      <c r="CK248">
        <v>318.04279986922199</v>
      </c>
      <c r="CL248">
        <v>329.872397529431</v>
      </c>
      <c r="CM248">
        <v>327.12521420816603</v>
      </c>
      <c r="CN248">
        <v>319.59432542069999</v>
      </c>
      <c r="CO248">
        <v>329.933977340713</v>
      </c>
      <c r="CP248">
        <v>329.56733873310702</v>
      </c>
      <c r="CQ248">
        <v>325.410109819436</v>
      </c>
      <c r="CR248">
        <v>327.91735008998899</v>
      </c>
      <c r="CS248">
        <v>330.17083241830898</v>
      </c>
      <c r="CT248">
        <v>331.79806016459099</v>
      </c>
      <c r="CU248">
        <v>332.29160303135302</v>
      </c>
      <c r="CV248">
        <v>338.08970393055199</v>
      </c>
      <c r="CW248">
        <v>331.53141669770798</v>
      </c>
      <c r="CX248">
        <v>352.83378872824801</v>
      </c>
      <c r="CY248">
        <v>347.49738276280198</v>
      </c>
      <c r="CZ248">
        <v>325.25159687922599</v>
      </c>
      <c r="DA248">
        <v>344.50619591373999</v>
      </c>
      <c r="DB248">
        <v>338.35237388137199</v>
      </c>
      <c r="DC248">
        <v>339.58414843682499</v>
      </c>
      <c r="DD248">
        <v>337.52406399576603</v>
      </c>
      <c r="DE248">
        <v>341.276170848954</v>
      </c>
      <c r="DF248">
        <v>335.14587523535403</v>
      </c>
      <c r="DG248">
        <v>344.92648322522399</v>
      </c>
      <c r="DH248">
        <v>352.940622372885</v>
      </c>
    </row>
    <row r="249" spans="1:112" x14ac:dyDescent="0.25">
      <c r="A249">
        <v>59.359145527369797</v>
      </c>
      <c r="B249">
        <v>338.86242599708999</v>
      </c>
      <c r="C249">
        <v>329.88063703900701</v>
      </c>
      <c r="D249">
        <v>335.41709942270899</v>
      </c>
      <c r="E249">
        <v>335.76383442285299</v>
      </c>
      <c r="F249">
        <v>338.48493302941699</v>
      </c>
      <c r="G249">
        <v>346.20739910990301</v>
      </c>
      <c r="H249">
        <v>338.334074724213</v>
      </c>
      <c r="I249">
        <v>339.64753378253101</v>
      </c>
      <c r="J249">
        <v>335.758425038349</v>
      </c>
      <c r="K249">
        <v>338.47193389466298</v>
      </c>
      <c r="L249">
        <v>326.38187333065503</v>
      </c>
      <c r="M249">
        <v>328.48442768942999</v>
      </c>
      <c r="N249">
        <v>325.81723408503802</v>
      </c>
      <c r="O249">
        <v>329.93890686317297</v>
      </c>
      <c r="P249">
        <v>320.62929415549399</v>
      </c>
      <c r="Q249">
        <v>338.357867258792</v>
      </c>
      <c r="R249">
        <v>343.601757110444</v>
      </c>
      <c r="S249">
        <v>334.35747137865701</v>
      </c>
      <c r="T249">
        <v>325.17136741763397</v>
      </c>
      <c r="U249">
        <v>320.86287182506197</v>
      </c>
      <c r="V249">
        <v>328.60184228828899</v>
      </c>
      <c r="W249">
        <v>324.87833027809899</v>
      </c>
      <c r="X249">
        <v>327.260874569544</v>
      </c>
      <c r="Y249">
        <v>333.52833683248298</v>
      </c>
      <c r="Z249">
        <v>327.86917570916199</v>
      </c>
      <c r="AA249">
        <v>332.04763024658001</v>
      </c>
      <c r="AB249">
        <v>341.86545148850303</v>
      </c>
      <c r="AC249">
        <v>330.43001935523898</v>
      </c>
      <c r="AD249">
        <v>338.12696379015199</v>
      </c>
      <c r="AE249">
        <v>327.52766779054599</v>
      </c>
      <c r="AF249">
        <v>335.104086261058</v>
      </c>
      <c r="AG249">
        <v>334.80569249080003</v>
      </c>
      <c r="AH249">
        <v>329.18996523077999</v>
      </c>
      <c r="AI249">
        <v>325.35242747996398</v>
      </c>
      <c r="AJ249">
        <v>328.10921601419199</v>
      </c>
      <c r="AK249">
        <v>328.41513907153001</v>
      </c>
      <c r="AL249">
        <v>327.59482072870901</v>
      </c>
      <c r="AM249">
        <v>346.54222846416599</v>
      </c>
      <c r="AN249">
        <v>327.502406122813</v>
      </c>
      <c r="AO249">
        <v>343.51812385000397</v>
      </c>
      <c r="AP249">
        <v>333.56964707871401</v>
      </c>
      <c r="AQ249">
        <v>332.46005660843298</v>
      </c>
      <c r="AR249">
        <v>334.674693385936</v>
      </c>
      <c r="AS249">
        <v>339.47301398417</v>
      </c>
      <c r="AT249">
        <v>332.96517671602601</v>
      </c>
      <c r="AU249">
        <v>339.11476618124499</v>
      </c>
      <c r="AV249">
        <v>343.37241719733203</v>
      </c>
      <c r="AW249">
        <v>348.21135360415201</v>
      </c>
      <c r="AX249">
        <v>341.49090395932399</v>
      </c>
      <c r="AY249">
        <v>340.75578058063201</v>
      </c>
      <c r="AZ249">
        <v>347.85813014696203</v>
      </c>
      <c r="BA249">
        <v>339.33338953794902</v>
      </c>
      <c r="BB249">
        <v>353.33645740327501</v>
      </c>
      <c r="BC249">
        <v>342.28266314425503</v>
      </c>
      <c r="BD249">
        <v>344.73387330630601</v>
      </c>
      <c r="BE249">
        <v>338.03115718879798</v>
      </c>
      <c r="BF249">
        <v>345.21918834758202</v>
      </c>
      <c r="BG249">
        <v>345.07888929350202</v>
      </c>
      <c r="BH249">
        <v>338.08931959753301</v>
      </c>
      <c r="BI249">
        <v>338.28241508071102</v>
      </c>
      <c r="BJ249">
        <v>347.78630936840102</v>
      </c>
      <c r="BK249">
        <v>344.352261642928</v>
      </c>
      <c r="BL249">
        <v>343.21930811580103</v>
      </c>
      <c r="BM249">
        <v>333.63244235406103</v>
      </c>
      <c r="BN249">
        <v>337.81715140049403</v>
      </c>
      <c r="BO249">
        <v>353.867919823497</v>
      </c>
      <c r="BP249">
        <v>338.70467001480603</v>
      </c>
      <c r="BQ249">
        <v>334.63164735357702</v>
      </c>
      <c r="BR249">
        <v>328.34355239793598</v>
      </c>
      <c r="BS249">
        <v>339.81094773331301</v>
      </c>
      <c r="BT249">
        <v>341.168292168096</v>
      </c>
      <c r="BU249">
        <v>326.22137037382402</v>
      </c>
      <c r="BV249">
        <v>337.224771984283</v>
      </c>
      <c r="BW249">
        <v>329.78442345657498</v>
      </c>
      <c r="BX249">
        <v>329.13779968550301</v>
      </c>
      <c r="BY249">
        <v>326.74781782984002</v>
      </c>
      <c r="BZ249">
        <v>328.86964108832899</v>
      </c>
      <c r="CA249">
        <v>321.40287963504699</v>
      </c>
      <c r="CB249">
        <v>317.84511476321802</v>
      </c>
      <c r="CC249">
        <v>325.28843611280797</v>
      </c>
      <c r="CD249">
        <v>324.63328611902602</v>
      </c>
      <c r="CE249">
        <v>339.98394771441502</v>
      </c>
      <c r="CF249">
        <v>327.71643591402</v>
      </c>
      <c r="CG249">
        <v>336.116053787542</v>
      </c>
      <c r="CH249">
        <v>337.37048577621999</v>
      </c>
      <c r="CI249">
        <v>323.28309934115299</v>
      </c>
      <c r="CJ249">
        <v>321.98289468607902</v>
      </c>
      <c r="CK249">
        <v>321.14414579566301</v>
      </c>
      <c r="CL249">
        <v>336.28257367553698</v>
      </c>
      <c r="CM249">
        <v>326.08117225983398</v>
      </c>
      <c r="CN249">
        <v>317.33786514000701</v>
      </c>
      <c r="CO249">
        <v>331.726020836808</v>
      </c>
      <c r="CP249">
        <v>334.83488352930698</v>
      </c>
      <c r="CQ249">
        <v>324.18106597571102</v>
      </c>
      <c r="CR249">
        <v>329.85858025322398</v>
      </c>
      <c r="CS249">
        <v>328.26884681850498</v>
      </c>
      <c r="CT249">
        <v>331.63031892045399</v>
      </c>
      <c r="CU249">
        <v>332.65041448345801</v>
      </c>
      <c r="CV249">
        <v>338.05292890475602</v>
      </c>
      <c r="CW249">
        <v>335.95552036238598</v>
      </c>
      <c r="CX249">
        <v>346.47695804409102</v>
      </c>
      <c r="CY249">
        <v>345.23694218289398</v>
      </c>
      <c r="CZ249">
        <v>328.176799379817</v>
      </c>
      <c r="DA249">
        <v>336.90192517953</v>
      </c>
      <c r="DB249">
        <v>334.516699851282</v>
      </c>
      <c r="DC249">
        <v>342.30462547405301</v>
      </c>
      <c r="DD249">
        <v>337.95783547941699</v>
      </c>
      <c r="DE249">
        <v>339.99831264974898</v>
      </c>
      <c r="DF249">
        <v>335.00719449210499</v>
      </c>
      <c r="DG249">
        <v>344.30463491119099</v>
      </c>
      <c r="DH249">
        <v>351.55228308333898</v>
      </c>
    </row>
    <row r="250" spans="1:112" x14ac:dyDescent="0.25">
      <c r="A250">
        <v>59.599465954606103</v>
      </c>
      <c r="B250">
        <v>339.81562084426298</v>
      </c>
      <c r="C250">
        <v>329.73841488509902</v>
      </c>
      <c r="D250">
        <v>337.65474408171798</v>
      </c>
      <c r="E250">
        <v>338.60369219823002</v>
      </c>
      <c r="F250">
        <v>342.18439578766203</v>
      </c>
      <c r="G250">
        <v>345.05041173411797</v>
      </c>
      <c r="H250">
        <v>340.14085099413398</v>
      </c>
      <c r="I250">
        <v>338.93711514564302</v>
      </c>
      <c r="J250">
        <v>335.24963448318601</v>
      </c>
      <c r="K250">
        <v>340.60548593487101</v>
      </c>
      <c r="L250">
        <v>326.73157664971302</v>
      </c>
      <c r="M250">
        <v>323.70630931336098</v>
      </c>
      <c r="N250">
        <v>325.691032904145</v>
      </c>
      <c r="O250">
        <v>330.30667943019199</v>
      </c>
      <c r="P250">
        <v>318.00800938003101</v>
      </c>
      <c r="Q250">
        <v>333.19536600115703</v>
      </c>
      <c r="R250">
        <v>342.72764587039001</v>
      </c>
      <c r="S250">
        <v>335.50224586847401</v>
      </c>
      <c r="T250">
        <v>327.52863113969602</v>
      </c>
      <c r="U250">
        <v>321.48103423218203</v>
      </c>
      <c r="V250">
        <v>326.118625152015</v>
      </c>
      <c r="W250">
        <v>325.54040026368801</v>
      </c>
      <c r="X250">
        <v>328.38203994084301</v>
      </c>
      <c r="Y250">
        <v>332.05803651364801</v>
      </c>
      <c r="Z250">
        <v>330.59070476226202</v>
      </c>
      <c r="AA250">
        <v>329.07484755640002</v>
      </c>
      <c r="AB250">
        <v>341.09994651691602</v>
      </c>
      <c r="AC250">
        <v>327.235497785186</v>
      </c>
      <c r="AD250">
        <v>338.09502933470702</v>
      </c>
      <c r="AE250">
        <v>325.19222925832798</v>
      </c>
      <c r="AF250">
        <v>338.47933339447297</v>
      </c>
      <c r="AG250">
        <v>333.36388254388299</v>
      </c>
      <c r="AH250">
        <v>331.54456076262801</v>
      </c>
      <c r="AI250">
        <v>328.81529096277802</v>
      </c>
      <c r="AJ250">
        <v>328.15180029567199</v>
      </c>
      <c r="AK250">
        <v>326.27690370058099</v>
      </c>
      <c r="AL250">
        <v>325.67259192274099</v>
      </c>
      <c r="AM250">
        <v>346.42741668482199</v>
      </c>
      <c r="AN250">
        <v>327.49697583857898</v>
      </c>
      <c r="AO250">
        <v>343.67715862754102</v>
      </c>
      <c r="AP250">
        <v>330.07909603914101</v>
      </c>
      <c r="AQ250">
        <v>327.40902876459</v>
      </c>
      <c r="AR250">
        <v>340.13897805083798</v>
      </c>
      <c r="AS250">
        <v>340.93390984662</v>
      </c>
      <c r="AT250">
        <v>327.13213855319498</v>
      </c>
      <c r="AU250">
        <v>340.96413076094098</v>
      </c>
      <c r="AV250">
        <v>344.31902022693401</v>
      </c>
      <c r="AW250">
        <v>347.51532893856898</v>
      </c>
      <c r="AX250">
        <v>342.095422013286</v>
      </c>
      <c r="AY250">
        <v>339.73206408341599</v>
      </c>
      <c r="AZ250">
        <v>345.51879274825598</v>
      </c>
      <c r="BA250">
        <v>340.13943911478202</v>
      </c>
      <c r="BB250">
        <v>351.45757386624098</v>
      </c>
      <c r="BC250">
        <v>343.23591750300199</v>
      </c>
      <c r="BD250">
        <v>342.81992312176197</v>
      </c>
      <c r="BE250">
        <v>340.84292536580602</v>
      </c>
      <c r="BF250">
        <v>345.21996070281699</v>
      </c>
      <c r="BG250">
        <v>345.37382604467302</v>
      </c>
      <c r="BH250">
        <v>342.235938633312</v>
      </c>
      <c r="BI250">
        <v>344.455479762621</v>
      </c>
      <c r="BJ250">
        <v>344.34625820935599</v>
      </c>
      <c r="BK250">
        <v>347.01173373830801</v>
      </c>
      <c r="BL250">
        <v>344.06774729680097</v>
      </c>
      <c r="BM250">
        <v>334.44608088146498</v>
      </c>
      <c r="BN250">
        <v>340.06533703125501</v>
      </c>
      <c r="BO250">
        <v>355.18547558757501</v>
      </c>
      <c r="BP250">
        <v>337.620648511414</v>
      </c>
      <c r="BQ250">
        <v>334.208315162585</v>
      </c>
      <c r="BR250">
        <v>331.70309827707098</v>
      </c>
      <c r="BS250">
        <v>335.12526927382498</v>
      </c>
      <c r="BT250">
        <v>338.85418746923801</v>
      </c>
      <c r="BU250">
        <v>327.81232464960902</v>
      </c>
      <c r="BV250">
        <v>341.823574667645</v>
      </c>
      <c r="BW250">
        <v>331.68566007848699</v>
      </c>
      <c r="BX250">
        <v>328.73887638953801</v>
      </c>
      <c r="BY250">
        <v>325.28223704342599</v>
      </c>
      <c r="BZ250">
        <v>326.00356407997202</v>
      </c>
      <c r="CA250">
        <v>323.91281462687601</v>
      </c>
      <c r="CB250">
        <v>322.21716798495999</v>
      </c>
      <c r="CC250">
        <v>326.54826253194602</v>
      </c>
      <c r="CD250">
        <v>325.633665728202</v>
      </c>
      <c r="CE250">
        <v>339.12244316169898</v>
      </c>
      <c r="CF250">
        <v>329.34160291472398</v>
      </c>
      <c r="CG250">
        <v>337.71495763202302</v>
      </c>
      <c r="CH250">
        <v>333.250560612237</v>
      </c>
      <c r="CI250">
        <v>325.71191671292502</v>
      </c>
      <c r="CJ250">
        <v>324.49394842549799</v>
      </c>
      <c r="CK250">
        <v>322.381400163808</v>
      </c>
      <c r="CL250">
        <v>336.84484843912401</v>
      </c>
      <c r="CM250">
        <v>323.24862088018602</v>
      </c>
      <c r="CN250">
        <v>317.93901179651903</v>
      </c>
      <c r="CO250">
        <v>331.69081387776703</v>
      </c>
      <c r="CP250">
        <v>329.39347537925897</v>
      </c>
      <c r="CQ250">
        <v>324.92416465374799</v>
      </c>
      <c r="CR250">
        <v>334.61591079465001</v>
      </c>
      <c r="CS250">
        <v>325.12952332069801</v>
      </c>
      <c r="CT250">
        <v>333.05179975940598</v>
      </c>
      <c r="CU250">
        <v>332.596709408462</v>
      </c>
      <c r="CV250">
        <v>342.74977312883101</v>
      </c>
      <c r="CW250">
        <v>343.45764836503099</v>
      </c>
      <c r="CX250">
        <v>343.31569216010797</v>
      </c>
      <c r="CY250">
        <v>349.00956677156603</v>
      </c>
      <c r="CZ250">
        <v>330.25608363560502</v>
      </c>
      <c r="DA250">
        <v>336.6267968926</v>
      </c>
      <c r="DB250">
        <v>340.71579083894198</v>
      </c>
      <c r="DC250">
        <v>339.71789557029098</v>
      </c>
      <c r="DD250">
        <v>338.57905223659498</v>
      </c>
      <c r="DE250">
        <v>337.87807342891801</v>
      </c>
      <c r="DF250">
        <v>334.40307262529899</v>
      </c>
      <c r="DG250">
        <v>345.22532707620098</v>
      </c>
      <c r="DH250">
        <v>346.863613441692</v>
      </c>
    </row>
    <row r="251" spans="1:112" x14ac:dyDescent="0.25">
      <c r="A251">
        <v>59.839786381842401</v>
      </c>
      <c r="B251">
        <v>344.32236085888599</v>
      </c>
      <c r="C251">
        <v>329.77670013902502</v>
      </c>
      <c r="D251">
        <v>339.99302263817799</v>
      </c>
      <c r="E251">
        <v>337.284547929425</v>
      </c>
      <c r="F251">
        <v>345.48835424406002</v>
      </c>
      <c r="G251">
        <v>344.38040525886697</v>
      </c>
      <c r="H251">
        <v>340.73064243174599</v>
      </c>
      <c r="I251">
        <v>338.62174716710899</v>
      </c>
      <c r="J251">
        <v>338.92765956747201</v>
      </c>
      <c r="K251">
        <v>341.14509047409001</v>
      </c>
      <c r="L251">
        <v>331.93051964999398</v>
      </c>
      <c r="M251">
        <v>324.883833500881</v>
      </c>
      <c r="N251">
        <v>325.71926613698997</v>
      </c>
      <c r="O251">
        <v>330.82507427514901</v>
      </c>
      <c r="P251">
        <v>318.52504460328902</v>
      </c>
      <c r="Q251">
        <v>323.723938259009</v>
      </c>
      <c r="R251">
        <v>338.94440179826302</v>
      </c>
      <c r="S251">
        <v>335.53946507996602</v>
      </c>
      <c r="T251">
        <v>326.33515296920302</v>
      </c>
      <c r="U251">
        <v>319.71834048873802</v>
      </c>
      <c r="V251">
        <v>330.58755540268601</v>
      </c>
      <c r="W251">
        <v>332.67990993320399</v>
      </c>
      <c r="X251">
        <v>326.06390306974498</v>
      </c>
      <c r="Y251">
        <v>328.99319074304998</v>
      </c>
      <c r="Z251">
        <v>330.522820442181</v>
      </c>
      <c r="AA251">
        <v>326.64697786925501</v>
      </c>
      <c r="AB251">
        <v>337.10058107645398</v>
      </c>
      <c r="AC251">
        <v>324.85525389803701</v>
      </c>
      <c r="AD251">
        <v>335.741415410728</v>
      </c>
      <c r="AE251">
        <v>329.04557862810998</v>
      </c>
      <c r="AF251">
        <v>335.68159150125399</v>
      </c>
      <c r="AG251">
        <v>329.94026649208303</v>
      </c>
      <c r="AH251">
        <v>333.60314513906002</v>
      </c>
      <c r="AI251">
        <v>332.002728410575</v>
      </c>
      <c r="AJ251">
        <v>327.59505330499098</v>
      </c>
      <c r="AK251">
        <v>326.15138961493699</v>
      </c>
      <c r="AL251">
        <v>329.21320521191001</v>
      </c>
      <c r="AM251">
        <v>340.241609384789</v>
      </c>
      <c r="AN251">
        <v>324.67565471804301</v>
      </c>
      <c r="AO251">
        <v>341.83483825670203</v>
      </c>
      <c r="AP251">
        <v>321.86010355422798</v>
      </c>
      <c r="AQ251">
        <v>326.375900287923</v>
      </c>
      <c r="AR251">
        <v>338.35604507396903</v>
      </c>
      <c r="AS251">
        <v>341.64850138730498</v>
      </c>
      <c r="AT251">
        <v>325.75450682761198</v>
      </c>
      <c r="AU251">
        <v>335.65316572959</v>
      </c>
      <c r="AV251">
        <v>343.26187262461599</v>
      </c>
      <c r="AW251">
        <v>345.01525077493301</v>
      </c>
      <c r="AX251">
        <v>342.14149347869102</v>
      </c>
      <c r="AY251">
        <v>336.87493994224502</v>
      </c>
      <c r="AZ251">
        <v>343.94974653767599</v>
      </c>
      <c r="BA251">
        <v>341.053592654255</v>
      </c>
      <c r="BB251">
        <v>348.65283381225203</v>
      </c>
      <c r="BC251">
        <v>340.96970939747598</v>
      </c>
      <c r="BD251">
        <v>338.71015858773802</v>
      </c>
      <c r="BE251">
        <v>335.523686524597</v>
      </c>
      <c r="BF251">
        <v>349.70239293468597</v>
      </c>
      <c r="BG251">
        <v>344.55042580963999</v>
      </c>
      <c r="BH251">
        <v>344.679755831894</v>
      </c>
      <c r="BI251">
        <v>344.573758378224</v>
      </c>
      <c r="BJ251">
        <v>341.31311388779397</v>
      </c>
      <c r="BK251">
        <v>344.32208772652803</v>
      </c>
      <c r="BL251">
        <v>339.34168537351201</v>
      </c>
      <c r="BM251">
        <v>337.48568116815699</v>
      </c>
      <c r="BN251">
        <v>342.60687753324902</v>
      </c>
      <c r="BO251">
        <v>352.97831636263902</v>
      </c>
      <c r="BP251">
        <v>338.43938693608601</v>
      </c>
      <c r="BQ251">
        <v>333.66529097887002</v>
      </c>
      <c r="BR251">
        <v>332.03561697738297</v>
      </c>
      <c r="BS251">
        <v>333.70019946455398</v>
      </c>
      <c r="BT251">
        <v>333.92910111047001</v>
      </c>
      <c r="BU251">
        <v>329.72027693082902</v>
      </c>
      <c r="BV251">
        <v>339.24466853834798</v>
      </c>
      <c r="BW251">
        <v>331.46902360889101</v>
      </c>
      <c r="BX251">
        <v>325.782562298968</v>
      </c>
      <c r="BY251">
        <v>319.09180284508102</v>
      </c>
      <c r="BZ251">
        <v>331.42469431806302</v>
      </c>
      <c r="CA251">
        <v>327.462945822883</v>
      </c>
      <c r="CB251">
        <v>323.62016063072002</v>
      </c>
      <c r="CC251">
        <v>332.436269640619</v>
      </c>
      <c r="CD251">
        <v>325.61516369270799</v>
      </c>
      <c r="CE251">
        <v>334.79324178582198</v>
      </c>
      <c r="CF251">
        <v>325.37622688614698</v>
      </c>
      <c r="CG251">
        <v>335.89537815006997</v>
      </c>
      <c r="CH251">
        <v>330.95925575704399</v>
      </c>
      <c r="CI251">
        <v>327.95511483897099</v>
      </c>
      <c r="CJ251">
        <v>320.63224419133297</v>
      </c>
      <c r="CK251">
        <v>324.78653394274301</v>
      </c>
      <c r="CL251">
        <v>332.65838643580099</v>
      </c>
      <c r="CM251">
        <v>320.17811493355998</v>
      </c>
      <c r="CN251">
        <v>318.06021950647698</v>
      </c>
      <c r="CO251">
        <v>332.40915613704698</v>
      </c>
      <c r="CP251">
        <v>328.01917885597601</v>
      </c>
      <c r="CQ251">
        <v>326.26460783301701</v>
      </c>
      <c r="CR251">
        <v>335.02305847850101</v>
      </c>
      <c r="CS251">
        <v>323.90126517669501</v>
      </c>
      <c r="CT251">
        <v>334.91085783088602</v>
      </c>
      <c r="CU251">
        <v>331.44952954932899</v>
      </c>
      <c r="CV251">
        <v>342.78001454313301</v>
      </c>
      <c r="CW251">
        <v>344.738841903381</v>
      </c>
      <c r="CX251">
        <v>340.56296045945999</v>
      </c>
      <c r="CY251">
        <v>349.33670817160601</v>
      </c>
      <c r="CZ251">
        <v>336.60911327742201</v>
      </c>
      <c r="DA251">
        <v>335.04715619848298</v>
      </c>
      <c r="DB251">
        <v>343.09148975718699</v>
      </c>
      <c r="DC251">
        <v>337.97861520639901</v>
      </c>
      <c r="DD251">
        <v>339.11938301999197</v>
      </c>
      <c r="DE251">
        <v>345.26291239693001</v>
      </c>
      <c r="DF251">
        <v>331.96514403452602</v>
      </c>
      <c r="DG251">
        <v>347.29768350697702</v>
      </c>
      <c r="DH251">
        <v>345.08828620391199</v>
      </c>
    </row>
    <row r="252" spans="1:112" x14ac:dyDescent="0.25">
      <c r="A252">
        <v>60.0801068090787</v>
      </c>
      <c r="B252">
        <v>345.93023879911402</v>
      </c>
      <c r="C252">
        <v>330.07271758261697</v>
      </c>
      <c r="D252">
        <v>341.74234303189502</v>
      </c>
      <c r="E252">
        <v>334.564230091409</v>
      </c>
      <c r="F252">
        <v>349.96290402732598</v>
      </c>
      <c r="G252">
        <v>346.39502448047801</v>
      </c>
      <c r="H252">
        <v>339.14443365595201</v>
      </c>
      <c r="I252">
        <v>336.984292503706</v>
      </c>
      <c r="J252">
        <v>338.02730422981199</v>
      </c>
      <c r="K252">
        <v>340.16269819779899</v>
      </c>
      <c r="L252">
        <v>330.3648962263</v>
      </c>
      <c r="M252">
        <v>325.37245969159102</v>
      </c>
      <c r="N252">
        <v>324.891282066565</v>
      </c>
      <c r="O252">
        <v>335.46903679252301</v>
      </c>
      <c r="P252">
        <v>318.31768472873398</v>
      </c>
      <c r="Q252">
        <v>318.80953344378901</v>
      </c>
      <c r="R252">
        <v>339.84551087760002</v>
      </c>
      <c r="S252">
        <v>336.90192671484999</v>
      </c>
      <c r="T252">
        <v>325.634213610426</v>
      </c>
      <c r="U252">
        <v>316.83325807147497</v>
      </c>
      <c r="V252">
        <v>332.64753223010598</v>
      </c>
      <c r="W252">
        <v>338.09314534789098</v>
      </c>
      <c r="X252">
        <v>323.63020607612799</v>
      </c>
      <c r="Y252">
        <v>327.72801285687302</v>
      </c>
      <c r="Z252">
        <v>329.75703450477999</v>
      </c>
      <c r="AA252">
        <v>321.71948240063</v>
      </c>
      <c r="AB252">
        <v>336.274013320184</v>
      </c>
      <c r="AC252">
        <v>326.71878731076401</v>
      </c>
      <c r="AD252">
        <v>333.41434786669998</v>
      </c>
      <c r="AE252">
        <v>330.62257200578699</v>
      </c>
      <c r="AF252">
        <v>336.29802081960202</v>
      </c>
      <c r="AG252">
        <v>329.32559809905098</v>
      </c>
      <c r="AH252">
        <v>332.91514354412999</v>
      </c>
      <c r="AI252">
        <v>333.69066660237399</v>
      </c>
      <c r="AJ252">
        <v>325.76193202564298</v>
      </c>
      <c r="AK252">
        <v>326.73602649742799</v>
      </c>
      <c r="AL252">
        <v>329.98858498567802</v>
      </c>
      <c r="AM252">
        <v>337.75152359532399</v>
      </c>
      <c r="AN252">
        <v>326.99448316395001</v>
      </c>
      <c r="AO252">
        <v>338.31995428809</v>
      </c>
      <c r="AP252">
        <v>319.374745105297</v>
      </c>
      <c r="AQ252">
        <v>326.69168187397298</v>
      </c>
      <c r="AR252">
        <v>332.57220486888502</v>
      </c>
      <c r="AS252">
        <v>341.09119496241499</v>
      </c>
      <c r="AT252">
        <v>328.14709942928801</v>
      </c>
      <c r="AU252">
        <v>334.999937773829</v>
      </c>
      <c r="AV252">
        <v>342.60321382071902</v>
      </c>
      <c r="AW252">
        <v>343.378749433682</v>
      </c>
      <c r="AX252">
        <v>340.25154198449701</v>
      </c>
      <c r="AY252">
        <v>334.04292925236598</v>
      </c>
      <c r="AZ252">
        <v>344.14544713988897</v>
      </c>
      <c r="BA252">
        <v>345.02632329064897</v>
      </c>
      <c r="BB252">
        <v>344.82481717254802</v>
      </c>
      <c r="BC252">
        <v>335.01645350343898</v>
      </c>
      <c r="BD252">
        <v>337.62145107971401</v>
      </c>
      <c r="BE252">
        <v>335.82847910054602</v>
      </c>
      <c r="BF252">
        <v>351.38175219239901</v>
      </c>
      <c r="BG252">
        <v>345.30947036934498</v>
      </c>
      <c r="BH252">
        <v>348.49817998826501</v>
      </c>
      <c r="BI252">
        <v>341.73977958983102</v>
      </c>
      <c r="BJ252">
        <v>339.49884918646597</v>
      </c>
      <c r="BK252">
        <v>348.215836909931</v>
      </c>
      <c r="BL252">
        <v>336.02604639096398</v>
      </c>
      <c r="BM252">
        <v>338.53200004578099</v>
      </c>
      <c r="BN252">
        <v>343.68516800705299</v>
      </c>
      <c r="BO252">
        <v>353.48490112473598</v>
      </c>
      <c r="BP252">
        <v>337.98610496903598</v>
      </c>
      <c r="BQ252">
        <v>328.65399699959801</v>
      </c>
      <c r="BR252">
        <v>331.65989012938201</v>
      </c>
      <c r="BS252">
        <v>335.86515198441901</v>
      </c>
      <c r="BT252">
        <v>333.28519707436197</v>
      </c>
      <c r="BU252">
        <v>328.98775405688201</v>
      </c>
      <c r="BV252">
        <v>337.40405405935201</v>
      </c>
      <c r="BW252">
        <v>329.97786118649998</v>
      </c>
      <c r="BX252">
        <v>327.14027300571001</v>
      </c>
      <c r="BY252">
        <v>323.783467832768</v>
      </c>
      <c r="BZ252">
        <v>330.761084792411</v>
      </c>
      <c r="CA252">
        <v>325.63226378098898</v>
      </c>
      <c r="CB252">
        <v>327.57915962574702</v>
      </c>
      <c r="CC252">
        <v>336.43901811609601</v>
      </c>
      <c r="CD252">
        <v>324.97732314110402</v>
      </c>
      <c r="CE252">
        <v>334.463336598571</v>
      </c>
      <c r="CF252">
        <v>324.63451117692199</v>
      </c>
      <c r="CG252">
        <v>335.500809884955</v>
      </c>
      <c r="CH252">
        <v>330.12685567448102</v>
      </c>
      <c r="CI252">
        <v>332.77470993550298</v>
      </c>
      <c r="CJ252">
        <v>320.20963091352098</v>
      </c>
      <c r="CK252">
        <v>324.48991682706497</v>
      </c>
      <c r="CL252">
        <v>329.67543374286601</v>
      </c>
      <c r="CM252">
        <v>320.78233387401099</v>
      </c>
      <c r="CN252">
        <v>320.62024165933701</v>
      </c>
      <c r="CO252">
        <v>332.81080930910798</v>
      </c>
      <c r="CP252">
        <v>326.77410311322001</v>
      </c>
      <c r="CQ252">
        <v>328.61277087137302</v>
      </c>
      <c r="CR252">
        <v>339.97675861811501</v>
      </c>
      <c r="CS252">
        <v>323.611444208146</v>
      </c>
      <c r="CT252">
        <v>334.45822922594698</v>
      </c>
      <c r="CU252">
        <v>329.87388293098201</v>
      </c>
      <c r="CV252">
        <v>339.76107988873002</v>
      </c>
      <c r="CW252">
        <v>343.48122304531103</v>
      </c>
      <c r="CX252">
        <v>339.01866212783801</v>
      </c>
      <c r="CY252">
        <v>346.35279786708298</v>
      </c>
      <c r="CZ252">
        <v>340.56587218344799</v>
      </c>
      <c r="DA252">
        <v>333.86898536360002</v>
      </c>
      <c r="DB252">
        <v>344.916780077564</v>
      </c>
      <c r="DC252">
        <v>337.511381383517</v>
      </c>
      <c r="DD252">
        <v>341.64884676369599</v>
      </c>
      <c r="DE252">
        <v>345.32084447911302</v>
      </c>
      <c r="DF252">
        <v>328.441506712239</v>
      </c>
      <c r="DG252">
        <v>349.56638017924797</v>
      </c>
      <c r="DH252">
        <v>343.05488641155102</v>
      </c>
    </row>
    <row r="253" spans="1:112" x14ac:dyDescent="0.25">
      <c r="A253">
        <v>60.320427236314998</v>
      </c>
      <c r="B253">
        <v>352.21298762018102</v>
      </c>
      <c r="C253">
        <v>333.04096655664</v>
      </c>
      <c r="D253">
        <v>345.68309570959099</v>
      </c>
      <c r="E253">
        <v>332.51975562091798</v>
      </c>
      <c r="F253">
        <v>349.79040692460001</v>
      </c>
      <c r="G253">
        <v>349.58827399253698</v>
      </c>
      <c r="H253">
        <v>336.58953852596102</v>
      </c>
      <c r="I253">
        <v>334.771779602756</v>
      </c>
      <c r="J253">
        <v>339.018914043</v>
      </c>
      <c r="K253">
        <v>330.17659394144403</v>
      </c>
      <c r="L253">
        <v>330.21925509912802</v>
      </c>
      <c r="M253">
        <v>327.20285174073001</v>
      </c>
      <c r="N253">
        <v>329.75178229001602</v>
      </c>
      <c r="O253">
        <v>335.49385407247399</v>
      </c>
      <c r="P253">
        <v>318.279193584778</v>
      </c>
      <c r="Q253">
        <v>319.82228066426802</v>
      </c>
      <c r="R253">
        <v>340.32218514513301</v>
      </c>
      <c r="S253">
        <v>336.99698504434002</v>
      </c>
      <c r="T253">
        <v>323.01013262879297</v>
      </c>
      <c r="U253">
        <v>319.970782503392</v>
      </c>
      <c r="V253">
        <v>340.19326807552</v>
      </c>
      <c r="W253">
        <v>339.56262394231499</v>
      </c>
      <c r="X253">
        <v>322.230270950023</v>
      </c>
      <c r="Y253">
        <v>320.951294940764</v>
      </c>
      <c r="Z253">
        <v>335.04929105930898</v>
      </c>
      <c r="AA253">
        <v>321.23150826918402</v>
      </c>
      <c r="AB253">
        <v>332.822110884165</v>
      </c>
      <c r="AC253">
        <v>330.65813411553899</v>
      </c>
      <c r="AD253">
        <v>329.52122736349003</v>
      </c>
      <c r="AE253">
        <v>334.725261377631</v>
      </c>
      <c r="AF253">
        <v>336.99680446986798</v>
      </c>
      <c r="AG253">
        <v>329.76599483744798</v>
      </c>
      <c r="AH253">
        <v>333.94638239633701</v>
      </c>
      <c r="AI253">
        <v>335.90982380587002</v>
      </c>
      <c r="AJ253">
        <v>326.39877735284398</v>
      </c>
      <c r="AK253">
        <v>322.95122565774602</v>
      </c>
      <c r="AL253">
        <v>329.21832593809103</v>
      </c>
      <c r="AM253">
        <v>332.75802527240802</v>
      </c>
      <c r="AN253">
        <v>330.23084472741999</v>
      </c>
      <c r="AO253">
        <v>334.145902129131</v>
      </c>
      <c r="AP253">
        <v>319.21390602819099</v>
      </c>
      <c r="AQ253">
        <v>326.15968489752697</v>
      </c>
      <c r="AR253">
        <v>330.56163769469902</v>
      </c>
      <c r="AS253">
        <v>336.165323113125</v>
      </c>
      <c r="AT253">
        <v>329.00049851357397</v>
      </c>
      <c r="AU253">
        <v>330.33705183717899</v>
      </c>
      <c r="AV253">
        <v>339.78625967708001</v>
      </c>
      <c r="AW253">
        <v>340.56297920872697</v>
      </c>
      <c r="AX253">
        <v>337.71415349622401</v>
      </c>
      <c r="AY253">
        <v>337.46940574160999</v>
      </c>
      <c r="AZ253">
        <v>343.18198838695901</v>
      </c>
      <c r="BA253">
        <v>342.32339107306399</v>
      </c>
      <c r="BB253">
        <v>337.62814115718902</v>
      </c>
      <c r="BC253">
        <v>330.98320186141802</v>
      </c>
      <c r="BD253">
        <v>338.14261932063403</v>
      </c>
      <c r="BE253">
        <v>342.05654383430999</v>
      </c>
      <c r="BF253">
        <v>351.63713849145</v>
      </c>
      <c r="BG253">
        <v>343.66126357086398</v>
      </c>
      <c r="BH253">
        <v>353.12288800615102</v>
      </c>
      <c r="BI253">
        <v>336.16714412162202</v>
      </c>
      <c r="BJ253">
        <v>337.53110532118598</v>
      </c>
      <c r="BK253">
        <v>352.05529721104102</v>
      </c>
      <c r="BL253">
        <v>335.95236018964999</v>
      </c>
      <c r="BM253">
        <v>337.97862989821198</v>
      </c>
      <c r="BN253">
        <v>348.18810335686697</v>
      </c>
      <c r="BO253">
        <v>350.98391079238598</v>
      </c>
      <c r="BP253">
        <v>341.55733741056201</v>
      </c>
      <c r="BQ253">
        <v>321.17668083674403</v>
      </c>
      <c r="BR253">
        <v>331.45234623287303</v>
      </c>
      <c r="BS253">
        <v>338.66781260825599</v>
      </c>
      <c r="BT253">
        <v>332.38816536295599</v>
      </c>
      <c r="BU253">
        <v>325.614242534879</v>
      </c>
      <c r="BV253">
        <v>333.797676935006</v>
      </c>
      <c r="BW253">
        <v>324.647766342073</v>
      </c>
      <c r="BX253">
        <v>324.593630530376</v>
      </c>
      <c r="BY253">
        <v>326.13637343719</v>
      </c>
      <c r="BZ253">
        <v>324.60939648208898</v>
      </c>
      <c r="CA253">
        <v>322.43667038961797</v>
      </c>
      <c r="CB253">
        <v>327.30178329338702</v>
      </c>
      <c r="CC253">
        <v>342.39138970538198</v>
      </c>
      <c r="CD253">
        <v>327.63173467212698</v>
      </c>
      <c r="CE253">
        <v>337.01542695563597</v>
      </c>
      <c r="CF253">
        <v>320.50634620340702</v>
      </c>
      <c r="CG253">
        <v>336.85366184676599</v>
      </c>
      <c r="CH253">
        <v>327.11441234441099</v>
      </c>
      <c r="CI253">
        <v>337.64768181969498</v>
      </c>
      <c r="CJ253">
        <v>315.15649697638599</v>
      </c>
      <c r="CK253">
        <v>326.68865797107401</v>
      </c>
      <c r="CL253">
        <v>326.90707171035598</v>
      </c>
      <c r="CM253">
        <v>323.594517211501</v>
      </c>
      <c r="CN253">
        <v>326.52282228933001</v>
      </c>
      <c r="CO253">
        <v>333.718431861113</v>
      </c>
      <c r="CP253">
        <v>320.87841676058503</v>
      </c>
      <c r="CQ253">
        <v>327.83132769399401</v>
      </c>
      <c r="CR253">
        <v>339.34730617937601</v>
      </c>
      <c r="CS253">
        <v>324.44046256246202</v>
      </c>
      <c r="CT253">
        <v>335.99437267245401</v>
      </c>
      <c r="CU253">
        <v>331.59194744352101</v>
      </c>
      <c r="CV253">
        <v>336.47843682441498</v>
      </c>
      <c r="CW253">
        <v>342.08458440204299</v>
      </c>
      <c r="CX253">
        <v>336.07393763943401</v>
      </c>
      <c r="CY253">
        <v>342.092785392466</v>
      </c>
      <c r="CZ253">
        <v>346.23604584262102</v>
      </c>
      <c r="DA253">
        <v>335.422938899553</v>
      </c>
      <c r="DB253">
        <v>345.36614388354502</v>
      </c>
      <c r="DC253">
        <v>338.54286818254798</v>
      </c>
      <c r="DD253">
        <v>347.78764331966403</v>
      </c>
      <c r="DE253">
        <v>345.93672580007899</v>
      </c>
      <c r="DF253">
        <v>328.85662450825203</v>
      </c>
      <c r="DG253">
        <v>347.83406920194398</v>
      </c>
      <c r="DH253">
        <v>341.115004314744</v>
      </c>
    </row>
    <row r="254" spans="1:112" x14ac:dyDescent="0.25">
      <c r="A254">
        <v>60.560747663551403</v>
      </c>
      <c r="B254">
        <v>351.625969519112</v>
      </c>
      <c r="C254">
        <v>332.71578139946598</v>
      </c>
      <c r="D254">
        <v>345.07631335306701</v>
      </c>
      <c r="E254">
        <v>333.588738874341</v>
      </c>
      <c r="F254">
        <v>349.89057228364402</v>
      </c>
      <c r="G254">
        <v>348.52198986360202</v>
      </c>
      <c r="H254">
        <v>334.29403906347801</v>
      </c>
      <c r="I254">
        <v>336.61680930340998</v>
      </c>
      <c r="J254">
        <v>337.049240879217</v>
      </c>
      <c r="K254">
        <v>329.48341578881798</v>
      </c>
      <c r="L254">
        <v>329.80668867046302</v>
      </c>
      <c r="M254">
        <v>330.33059439554802</v>
      </c>
      <c r="N254">
        <v>330.13921311803603</v>
      </c>
      <c r="O254">
        <v>332.37958185876698</v>
      </c>
      <c r="P254">
        <v>318.80094700887503</v>
      </c>
      <c r="Q254">
        <v>317.823463068053</v>
      </c>
      <c r="R254">
        <v>338.37431591600603</v>
      </c>
      <c r="S254">
        <v>337.42927534089301</v>
      </c>
      <c r="T254">
        <v>322.65974183660501</v>
      </c>
      <c r="U254">
        <v>320.172191297989</v>
      </c>
      <c r="V254">
        <v>339.40476641690401</v>
      </c>
      <c r="W254">
        <v>338.61099676424101</v>
      </c>
      <c r="X254">
        <v>323.68580384481697</v>
      </c>
      <c r="Y254">
        <v>324.15191256041197</v>
      </c>
      <c r="Z254">
        <v>334.37781382549201</v>
      </c>
      <c r="AA254">
        <v>325.040423823651</v>
      </c>
      <c r="AB254">
        <v>329.77445228150901</v>
      </c>
      <c r="AC254">
        <v>326.80277144385298</v>
      </c>
      <c r="AD254">
        <v>327.992560262187</v>
      </c>
      <c r="AE254">
        <v>334.18953690872598</v>
      </c>
      <c r="AF254">
        <v>334.86927083980299</v>
      </c>
      <c r="AG254">
        <v>331.16151817977601</v>
      </c>
      <c r="AH254">
        <v>334.93596402352398</v>
      </c>
      <c r="AI254">
        <v>331.77008438093497</v>
      </c>
      <c r="AJ254">
        <v>327.71457057391302</v>
      </c>
      <c r="AK254">
        <v>322.473955296464</v>
      </c>
      <c r="AL254">
        <v>333.27296167259601</v>
      </c>
      <c r="AM254">
        <v>329.54323308504303</v>
      </c>
      <c r="AN254">
        <v>331.62855605792902</v>
      </c>
      <c r="AO254">
        <v>331.81682554062797</v>
      </c>
      <c r="AP254">
        <v>320.16184375576802</v>
      </c>
      <c r="AQ254">
        <v>326.70055595552702</v>
      </c>
      <c r="AR254">
        <v>331.85972306323401</v>
      </c>
      <c r="AS254">
        <v>337.37394132634</v>
      </c>
      <c r="AT254">
        <v>329.73372532558602</v>
      </c>
      <c r="AU254">
        <v>329.71425305066202</v>
      </c>
      <c r="AV254">
        <v>340.71191481173901</v>
      </c>
      <c r="AW254">
        <v>342.96684219696903</v>
      </c>
      <c r="AX254">
        <v>341.33455761428399</v>
      </c>
      <c r="AY254">
        <v>340.34956989564398</v>
      </c>
      <c r="AZ254">
        <v>342.45768219071499</v>
      </c>
      <c r="BA254">
        <v>341.79346461487103</v>
      </c>
      <c r="BB254">
        <v>335.311893699385</v>
      </c>
      <c r="BC254">
        <v>329.77945462288602</v>
      </c>
      <c r="BD254">
        <v>337.97799258992001</v>
      </c>
      <c r="BE254">
        <v>344.16041297727497</v>
      </c>
      <c r="BF254">
        <v>353.62255547850299</v>
      </c>
      <c r="BG254">
        <v>343.16787941354102</v>
      </c>
      <c r="BH254">
        <v>352.635665102735</v>
      </c>
      <c r="BI254">
        <v>338.14584420591899</v>
      </c>
      <c r="BJ254">
        <v>340.94056748839398</v>
      </c>
      <c r="BK254">
        <v>350.81627544455199</v>
      </c>
      <c r="BL254">
        <v>335.97011637089201</v>
      </c>
      <c r="BM254">
        <v>340.36195309197399</v>
      </c>
      <c r="BN254">
        <v>348.18806808913399</v>
      </c>
      <c r="BO254">
        <v>349.131434314052</v>
      </c>
      <c r="BP254">
        <v>343.21700708585502</v>
      </c>
      <c r="BQ254">
        <v>320.70661952570202</v>
      </c>
      <c r="BR254">
        <v>333.94419649675302</v>
      </c>
      <c r="BS254">
        <v>340.66340976977898</v>
      </c>
      <c r="BT254">
        <v>333.06284897101801</v>
      </c>
      <c r="BU254">
        <v>324.626092935038</v>
      </c>
      <c r="BV254">
        <v>332.47055389057698</v>
      </c>
      <c r="BW254">
        <v>327.18369066147602</v>
      </c>
      <c r="BX254">
        <v>323.04134500345799</v>
      </c>
      <c r="BY254">
        <v>324.42177616345998</v>
      </c>
      <c r="BZ254">
        <v>326.11487814135899</v>
      </c>
      <c r="CA254">
        <v>322.29495959046699</v>
      </c>
      <c r="CB254">
        <v>328.25195483898102</v>
      </c>
      <c r="CC254">
        <v>340.134301343103</v>
      </c>
      <c r="CD254">
        <v>331.54379217282201</v>
      </c>
      <c r="CE254">
        <v>334.19588813381</v>
      </c>
      <c r="CF254">
        <v>320.28434164046303</v>
      </c>
      <c r="CG254">
        <v>337.75226615675098</v>
      </c>
      <c r="CH254">
        <v>326.38600502439601</v>
      </c>
      <c r="CI254">
        <v>334.808328222081</v>
      </c>
      <c r="CJ254">
        <v>315.75676817977302</v>
      </c>
      <c r="CK254">
        <v>325.17472368193398</v>
      </c>
      <c r="CL254">
        <v>330.561918905737</v>
      </c>
      <c r="CM254">
        <v>324.90129993622901</v>
      </c>
      <c r="CN254">
        <v>330.57315352114699</v>
      </c>
      <c r="CO254">
        <v>333.934218145351</v>
      </c>
      <c r="CP254">
        <v>319.03004790320898</v>
      </c>
      <c r="CQ254">
        <v>327.88039199817399</v>
      </c>
      <c r="CR254">
        <v>339.676360048829</v>
      </c>
      <c r="CS254">
        <v>329.73964466970102</v>
      </c>
      <c r="CT254">
        <v>337.72373645487397</v>
      </c>
      <c r="CU254">
        <v>331.03529885308802</v>
      </c>
      <c r="CV254">
        <v>332.18618153134099</v>
      </c>
      <c r="CW254">
        <v>344.14515439560802</v>
      </c>
      <c r="CX254">
        <v>338.79470358817503</v>
      </c>
      <c r="CY254">
        <v>340.16719926605299</v>
      </c>
      <c r="CZ254">
        <v>345.41999672047501</v>
      </c>
      <c r="DA254">
        <v>338.250061545101</v>
      </c>
      <c r="DB254">
        <v>342.449479686139</v>
      </c>
      <c r="DC254">
        <v>338.941225880378</v>
      </c>
      <c r="DD254">
        <v>347.39459742148603</v>
      </c>
      <c r="DE254">
        <v>346.721880378555</v>
      </c>
      <c r="DF254">
        <v>328.88314705318101</v>
      </c>
      <c r="DG254">
        <v>348.21265734077099</v>
      </c>
      <c r="DH254">
        <v>341.865092206567</v>
      </c>
    </row>
    <row r="255" spans="1:112" x14ac:dyDescent="0.25">
      <c r="A255">
        <v>60.801068090787702</v>
      </c>
      <c r="B255">
        <v>347.70545670446802</v>
      </c>
      <c r="C255">
        <v>336.479421605011</v>
      </c>
      <c r="D255">
        <v>344.90298087114797</v>
      </c>
      <c r="E255">
        <v>329.93568524900098</v>
      </c>
      <c r="F255">
        <v>350.99482505736199</v>
      </c>
      <c r="G255">
        <v>345.84799596129102</v>
      </c>
      <c r="H255">
        <v>335.09850144982403</v>
      </c>
      <c r="I255">
        <v>336.49960511131599</v>
      </c>
      <c r="J255">
        <v>333.75959968536199</v>
      </c>
      <c r="K255">
        <v>329.96603172789798</v>
      </c>
      <c r="L255">
        <v>332.66312669835298</v>
      </c>
      <c r="M255">
        <v>332.38422185021</v>
      </c>
      <c r="N255">
        <v>326.66998153628401</v>
      </c>
      <c r="O255">
        <v>331.79813467331297</v>
      </c>
      <c r="P255">
        <v>322.71952814437799</v>
      </c>
      <c r="Q255">
        <v>315.42647840441299</v>
      </c>
      <c r="R255">
        <v>336.91456720966897</v>
      </c>
      <c r="S255">
        <v>338.95398232417699</v>
      </c>
      <c r="T255">
        <v>333.91833210258699</v>
      </c>
      <c r="U255">
        <v>323.46014954993598</v>
      </c>
      <c r="V255">
        <v>339.90135730085802</v>
      </c>
      <c r="W255">
        <v>338.02198686068101</v>
      </c>
      <c r="X255">
        <v>324.13580481650598</v>
      </c>
      <c r="Y255">
        <v>326.10160468129402</v>
      </c>
      <c r="Z255">
        <v>331.20279503988502</v>
      </c>
      <c r="AA255">
        <v>327.675118833385</v>
      </c>
      <c r="AB255">
        <v>329.55189286696998</v>
      </c>
      <c r="AC255">
        <v>330.447581316222</v>
      </c>
      <c r="AD255">
        <v>320.81427082709303</v>
      </c>
      <c r="AE255">
        <v>334.97721911817803</v>
      </c>
      <c r="AF255">
        <v>333.174464258093</v>
      </c>
      <c r="AG255">
        <v>331.411808286005</v>
      </c>
      <c r="AH255">
        <v>334.59838747615203</v>
      </c>
      <c r="AI255">
        <v>330.64484268652899</v>
      </c>
      <c r="AJ255">
        <v>332.35437173457802</v>
      </c>
      <c r="AK255">
        <v>325.13469516666402</v>
      </c>
      <c r="AL255">
        <v>336.03652303837498</v>
      </c>
      <c r="AM255">
        <v>320.75439177982997</v>
      </c>
      <c r="AN255">
        <v>336.99156362161102</v>
      </c>
      <c r="AO255">
        <v>329.98308146794801</v>
      </c>
      <c r="AP255">
        <v>322.23139918372902</v>
      </c>
      <c r="AQ255">
        <v>332.235856462909</v>
      </c>
      <c r="AR255">
        <v>337.237245097737</v>
      </c>
      <c r="AS255">
        <v>339.09109591056801</v>
      </c>
      <c r="AT255">
        <v>327.56794821525699</v>
      </c>
      <c r="AU255">
        <v>332.64256313565699</v>
      </c>
      <c r="AV255">
        <v>339.45237772347298</v>
      </c>
      <c r="AW255">
        <v>343.18263495305001</v>
      </c>
      <c r="AX255">
        <v>336.52130559611601</v>
      </c>
      <c r="AY255">
        <v>342.26758188653298</v>
      </c>
      <c r="AZ255">
        <v>339.10790637051502</v>
      </c>
      <c r="BA255">
        <v>339.41595245564798</v>
      </c>
      <c r="BB255">
        <v>328.73782309343898</v>
      </c>
      <c r="BC255">
        <v>327.03589249101998</v>
      </c>
      <c r="BD255">
        <v>335.844315387145</v>
      </c>
      <c r="BE255">
        <v>344.31234268525901</v>
      </c>
      <c r="BF255">
        <v>356.83379131049901</v>
      </c>
      <c r="BG255">
        <v>339.932726663023</v>
      </c>
      <c r="BH255">
        <v>352.25700124499201</v>
      </c>
      <c r="BI255">
        <v>334.98057676945399</v>
      </c>
      <c r="BJ255">
        <v>342.39543367366599</v>
      </c>
      <c r="BK255">
        <v>346.13987766154901</v>
      </c>
      <c r="BL255">
        <v>343.11648737850402</v>
      </c>
      <c r="BM255">
        <v>342.26410873992597</v>
      </c>
      <c r="BN255">
        <v>347.52529758714502</v>
      </c>
      <c r="BO255">
        <v>346.36162623817199</v>
      </c>
      <c r="BP255">
        <v>345.386603865621</v>
      </c>
      <c r="BQ255">
        <v>322.63430228934197</v>
      </c>
      <c r="BR255">
        <v>335.701928612975</v>
      </c>
      <c r="BS255">
        <v>344.83523148881301</v>
      </c>
      <c r="BT255">
        <v>331.04723588554998</v>
      </c>
      <c r="BU255">
        <v>325.59281021793998</v>
      </c>
      <c r="BV255">
        <v>331.50781918567299</v>
      </c>
      <c r="BW255">
        <v>325.59686725188999</v>
      </c>
      <c r="BX255">
        <v>321.72249896145098</v>
      </c>
      <c r="BY255">
        <v>329.75663732418002</v>
      </c>
      <c r="BZ255">
        <v>330.115760209771</v>
      </c>
      <c r="CA255">
        <v>321.90931786121001</v>
      </c>
      <c r="CB255">
        <v>332.53582490995598</v>
      </c>
      <c r="CC255">
        <v>333.813390474914</v>
      </c>
      <c r="CD255">
        <v>335.00418067076902</v>
      </c>
      <c r="CE255">
        <v>328.58695833736402</v>
      </c>
      <c r="CF255">
        <v>319.70961929968098</v>
      </c>
      <c r="CG255">
        <v>336.82819460831001</v>
      </c>
      <c r="CH255">
        <v>323.35481372018899</v>
      </c>
      <c r="CI255">
        <v>332.77016816561701</v>
      </c>
      <c r="CJ255">
        <v>319.56137294329</v>
      </c>
      <c r="CK255">
        <v>330.35101768998402</v>
      </c>
      <c r="CL255">
        <v>329.849968639807</v>
      </c>
      <c r="CM255">
        <v>324.629348783767</v>
      </c>
      <c r="CN255">
        <v>330.02660830211602</v>
      </c>
      <c r="CO255">
        <v>332.64954491925602</v>
      </c>
      <c r="CP255">
        <v>315.90397230071699</v>
      </c>
      <c r="CQ255">
        <v>327.33857824310098</v>
      </c>
      <c r="CR255">
        <v>343.12011455229998</v>
      </c>
      <c r="CS255">
        <v>338.34497742375697</v>
      </c>
      <c r="CT255">
        <v>340.140976344546</v>
      </c>
      <c r="CU255">
        <v>337.38935464755002</v>
      </c>
      <c r="CV255">
        <v>326.659769032876</v>
      </c>
      <c r="CW255">
        <v>343.03358105249703</v>
      </c>
      <c r="CX255">
        <v>340.80253879444501</v>
      </c>
      <c r="CY255">
        <v>337.80228735847402</v>
      </c>
      <c r="CZ255">
        <v>342.87858447311999</v>
      </c>
      <c r="DA255">
        <v>343.91666147198401</v>
      </c>
      <c r="DB255">
        <v>338.93500807972401</v>
      </c>
      <c r="DC255">
        <v>334.70786842703802</v>
      </c>
      <c r="DD255">
        <v>349.119496013483</v>
      </c>
      <c r="DE255">
        <v>347.53891068701802</v>
      </c>
      <c r="DF255">
        <v>331.74616673311999</v>
      </c>
      <c r="DG255">
        <v>347.49821013667901</v>
      </c>
      <c r="DH255">
        <v>349.65340772901101</v>
      </c>
    </row>
    <row r="256" spans="1:112" x14ac:dyDescent="0.25">
      <c r="A256">
        <v>61.041388518024</v>
      </c>
      <c r="B256">
        <v>347.21247883756098</v>
      </c>
      <c r="C256">
        <v>337.95349619670799</v>
      </c>
      <c r="D256">
        <v>345.30270520858301</v>
      </c>
      <c r="E256">
        <v>330.06919826095702</v>
      </c>
      <c r="F256">
        <v>353.19954817854</v>
      </c>
      <c r="G256">
        <v>342.35947245552597</v>
      </c>
      <c r="H256">
        <v>333.96457845549401</v>
      </c>
      <c r="I256">
        <v>334.98383982215898</v>
      </c>
      <c r="J256">
        <v>334.065306888561</v>
      </c>
      <c r="K256">
        <v>330.02084948337398</v>
      </c>
      <c r="L256">
        <v>332.19982775269301</v>
      </c>
      <c r="M256">
        <v>333.11578166390598</v>
      </c>
      <c r="N256">
        <v>326.43895493234601</v>
      </c>
      <c r="O256">
        <v>330.95992104923602</v>
      </c>
      <c r="P256">
        <v>322.39114406875802</v>
      </c>
      <c r="Q256">
        <v>318.68626180911002</v>
      </c>
      <c r="R256">
        <v>336.93741668758702</v>
      </c>
      <c r="S256">
        <v>338.83567334570603</v>
      </c>
      <c r="T256">
        <v>335.97049127192599</v>
      </c>
      <c r="U256">
        <v>322.38637531929999</v>
      </c>
      <c r="V256">
        <v>340.54855872202802</v>
      </c>
      <c r="W256">
        <v>336.84528245152302</v>
      </c>
      <c r="X256">
        <v>324.13516473296198</v>
      </c>
      <c r="Y256">
        <v>325.71670481112898</v>
      </c>
      <c r="Z256">
        <v>332.15970868874001</v>
      </c>
      <c r="AA256">
        <v>325.082458590182</v>
      </c>
      <c r="AB256">
        <v>331.518188629203</v>
      </c>
      <c r="AC256">
        <v>333.84654101059903</v>
      </c>
      <c r="AD256">
        <v>320.46174973096402</v>
      </c>
      <c r="AE256">
        <v>338.73367370838503</v>
      </c>
      <c r="AF256">
        <v>328.89130313872101</v>
      </c>
      <c r="AG256">
        <v>332.62579427105101</v>
      </c>
      <c r="AH256">
        <v>333.22107158912399</v>
      </c>
      <c r="AI256">
        <v>330.177974361064</v>
      </c>
      <c r="AJ256">
        <v>332.62705204879302</v>
      </c>
      <c r="AK256">
        <v>326.74703897803198</v>
      </c>
      <c r="AL256">
        <v>334.12574733277302</v>
      </c>
      <c r="AM256">
        <v>318.53635216474299</v>
      </c>
      <c r="AN256">
        <v>340.11773651245898</v>
      </c>
      <c r="AO256">
        <v>329.48249485065401</v>
      </c>
      <c r="AP256">
        <v>324.45848165979299</v>
      </c>
      <c r="AQ256">
        <v>336.83606699672998</v>
      </c>
      <c r="AR256">
        <v>334.81994192264398</v>
      </c>
      <c r="AS256">
        <v>337.94456152605699</v>
      </c>
      <c r="AT256">
        <v>328.29526692177001</v>
      </c>
      <c r="AU256">
        <v>333.35004056533302</v>
      </c>
      <c r="AV256">
        <v>338.59707098629701</v>
      </c>
      <c r="AW256">
        <v>343.30921883642202</v>
      </c>
      <c r="AX256">
        <v>334.34272544185302</v>
      </c>
      <c r="AY256">
        <v>343.00145796219698</v>
      </c>
      <c r="AZ256">
        <v>339.24069711754902</v>
      </c>
      <c r="BA256">
        <v>338.29081048870501</v>
      </c>
      <c r="BB256">
        <v>329.08873250241197</v>
      </c>
      <c r="BC256">
        <v>324.33025857002201</v>
      </c>
      <c r="BD256">
        <v>335.02944927811899</v>
      </c>
      <c r="BE256">
        <v>341.19164125328899</v>
      </c>
      <c r="BF256">
        <v>358.42148307699603</v>
      </c>
      <c r="BG256">
        <v>337.59556083570197</v>
      </c>
      <c r="BH256">
        <v>348.98127777356001</v>
      </c>
      <c r="BI256">
        <v>333.26454524391499</v>
      </c>
      <c r="BJ256">
        <v>343.66659466251002</v>
      </c>
      <c r="BK256">
        <v>344.89434664868099</v>
      </c>
      <c r="BL256">
        <v>341.23232865979099</v>
      </c>
      <c r="BM256">
        <v>340.407304418509</v>
      </c>
      <c r="BN256">
        <v>344.38982550213501</v>
      </c>
      <c r="BO256">
        <v>347.79488618558798</v>
      </c>
      <c r="BP256">
        <v>346.03629659516599</v>
      </c>
      <c r="BQ256">
        <v>325.15093559618902</v>
      </c>
      <c r="BR256">
        <v>335.54559251712601</v>
      </c>
      <c r="BS256">
        <v>348.23144417303303</v>
      </c>
      <c r="BT256">
        <v>333.02801432474303</v>
      </c>
      <c r="BU256">
        <v>328.89507860906599</v>
      </c>
      <c r="BV256">
        <v>330.31934112350399</v>
      </c>
      <c r="BW256">
        <v>323.476065450828</v>
      </c>
      <c r="BX256">
        <v>323.332169026006</v>
      </c>
      <c r="BY256">
        <v>331.41463580228498</v>
      </c>
      <c r="BZ256">
        <v>333.787401973768</v>
      </c>
      <c r="CA256">
        <v>323.28551197877499</v>
      </c>
      <c r="CB256">
        <v>333.33165771448103</v>
      </c>
      <c r="CC256">
        <v>332.95382243607298</v>
      </c>
      <c r="CD256">
        <v>336.41987989500598</v>
      </c>
      <c r="CE256">
        <v>328.94388030882402</v>
      </c>
      <c r="CF256">
        <v>322.215066678293</v>
      </c>
      <c r="CG256">
        <v>335.12360760711601</v>
      </c>
      <c r="CH256">
        <v>324.56876554980499</v>
      </c>
      <c r="CI256">
        <v>332.783093196935</v>
      </c>
      <c r="CJ256">
        <v>319.678123633197</v>
      </c>
      <c r="CK256">
        <v>333.31079101299798</v>
      </c>
      <c r="CL256">
        <v>328.79194038527498</v>
      </c>
      <c r="CM256">
        <v>325.366688627423</v>
      </c>
      <c r="CN256">
        <v>330.524542116963</v>
      </c>
      <c r="CO256">
        <v>332.54277184592701</v>
      </c>
      <c r="CP256">
        <v>316.30730162760301</v>
      </c>
      <c r="CQ256">
        <v>325.140308636047</v>
      </c>
      <c r="CR256">
        <v>338.80434537765802</v>
      </c>
      <c r="CS256">
        <v>341.07164016140001</v>
      </c>
      <c r="CT256">
        <v>341.217129997717</v>
      </c>
      <c r="CU256">
        <v>341.465728162836</v>
      </c>
      <c r="CV256">
        <v>324.679204002473</v>
      </c>
      <c r="CW256">
        <v>341.77710879085998</v>
      </c>
      <c r="CX256">
        <v>343.310789314094</v>
      </c>
      <c r="CY256">
        <v>335.50069360931502</v>
      </c>
      <c r="CZ256">
        <v>341.93888744888397</v>
      </c>
      <c r="DA256">
        <v>345.10563712959203</v>
      </c>
      <c r="DB256">
        <v>337.91499218672499</v>
      </c>
      <c r="DC256">
        <v>333.98393268171401</v>
      </c>
      <c r="DD256">
        <v>348.83051075686001</v>
      </c>
      <c r="DE256">
        <v>345.05010804548402</v>
      </c>
      <c r="DF256">
        <v>333.06621622249298</v>
      </c>
      <c r="DG256">
        <v>347.21461302231501</v>
      </c>
      <c r="DH256">
        <v>351.70103860054598</v>
      </c>
    </row>
    <row r="257" spans="1:112" x14ac:dyDescent="0.25">
      <c r="A257">
        <v>61.281708945260299</v>
      </c>
      <c r="B257">
        <v>340.88529812269701</v>
      </c>
      <c r="C257">
        <v>340.93388619142303</v>
      </c>
      <c r="D257">
        <v>346.67437837249599</v>
      </c>
      <c r="E257">
        <v>324.10630277176</v>
      </c>
      <c r="F257">
        <v>351.68535368386102</v>
      </c>
      <c r="G257">
        <v>336.055017734329</v>
      </c>
      <c r="H257">
        <v>336.90940629330299</v>
      </c>
      <c r="I257">
        <v>337.316376148095</v>
      </c>
      <c r="J257">
        <v>333.063616421262</v>
      </c>
      <c r="K257">
        <v>328.54882588201099</v>
      </c>
      <c r="L257">
        <v>326.76294312894902</v>
      </c>
      <c r="M257">
        <v>333.38080617708698</v>
      </c>
      <c r="N257">
        <v>324.125750511295</v>
      </c>
      <c r="O257">
        <v>328.11075052725698</v>
      </c>
      <c r="P257">
        <v>320.28466328256201</v>
      </c>
      <c r="Q257">
        <v>320.18103327529798</v>
      </c>
      <c r="R257">
        <v>336.08197406278401</v>
      </c>
      <c r="S257">
        <v>339.06415638384698</v>
      </c>
      <c r="T257">
        <v>335.16567407126303</v>
      </c>
      <c r="U257">
        <v>320.73430103766998</v>
      </c>
      <c r="V257">
        <v>346.70241724194898</v>
      </c>
      <c r="W257">
        <v>335.058683067819</v>
      </c>
      <c r="X257">
        <v>325.622707631163</v>
      </c>
      <c r="Y257">
        <v>323.94070679151702</v>
      </c>
      <c r="Z257">
        <v>335.58241198207003</v>
      </c>
      <c r="AA257">
        <v>323.001699801455</v>
      </c>
      <c r="AB257">
        <v>335.31044753735699</v>
      </c>
      <c r="AC257">
        <v>334.67210464147502</v>
      </c>
      <c r="AD257">
        <v>319.180840116723</v>
      </c>
      <c r="AE257">
        <v>337.30232881487001</v>
      </c>
      <c r="AF257">
        <v>323.89526078737703</v>
      </c>
      <c r="AG257">
        <v>341.63521766501299</v>
      </c>
      <c r="AH257">
        <v>334.19221303987098</v>
      </c>
      <c r="AI257">
        <v>328.43492955134099</v>
      </c>
      <c r="AJ257">
        <v>330.98907621785901</v>
      </c>
      <c r="AK257">
        <v>329.56682055183001</v>
      </c>
      <c r="AL257">
        <v>337.18679389768499</v>
      </c>
      <c r="AM257">
        <v>317.70435699965998</v>
      </c>
      <c r="AN257">
        <v>343.68285498211202</v>
      </c>
      <c r="AO257">
        <v>327.14121896882102</v>
      </c>
      <c r="AP257">
        <v>329.47218934176999</v>
      </c>
      <c r="AQ257">
        <v>341.71225712885098</v>
      </c>
      <c r="AR257">
        <v>331.47285047574297</v>
      </c>
      <c r="AS257">
        <v>338.12889691191702</v>
      </c>
      <c r="AT257">
        <v>333.70855964421702</v>
      </c>
      <c r="AU257">
        <v>337.08638572208002</v>
      </c>
      <c r="AV257">
        <v>337.72219383867099</v>
      </c>
      <c r="AW257">
        <v>338.11968133407697</v>
      </c>
      <c r="AX257">
        <v>334.72268368502802</v>
      </c>
      <c r="AY257">
        <v>337.801024816385</v>
      </c>
      <c r="AZ257">
        <v>340.752556332339</v>
      </c>
      <c r="BA257">
        <v>339.27964329639201</v>
      </c>
      <c r="BB257">
        <v>328.68916091704801</v>
      </c>
      <c r="BC257">
        <v>324.117685972966</v>
      </c>
      <c r="BD257">
        <v>339.996122146</v>
      </c>
      <c r="BE257">
        <v>341.03694409356598</v>
      </c>
      <c r="BF257">
        <v>357.80428759607202</v>
      </c>
      <c r="BG257">
        <v>339.012545161074</v>
      </c>
      <c r="BH257">
        <v>340.98503893795601</v>
      </c>
      <c r="BI257">
        <v>335.112124963974</v>
      </c>
      <c r="BJ257">
        <v>342.973462093813</v>
      </c>
      <c r="BK257">
        <v>352.06785747719999</v>
      </c>
      <c r="BL257">
        <v>334.178617704077</v>
      </c>
      <c r="BM257">
        <v>332.79365846537399</v>
      </c>
      <c r="BN257">
        <v>339.71134918627399</v>
      </c>
      <c r="BO257">
        <v>348.72171491537898</v>
      </c>
      <c r="BP257">
        <v>344.21324962971602</v>
      </c>
      <c r="BQ257">
        <v>330.29015374292499</v>
      </c>
      <c r="BR257">
        <v>335.19926329036701</v>
      </c>
      <c r="BS257">
        <v>346.62514924245602</v>
      </c>
      <c r="BT257">
        <v>332.695581123078</v>
      </c>
      <c r="BU257">
        <v>327.34700020412799</v>
      </c>
      <c r="BV257">
        <v>335.84484186186398</v>
      </c>
      <c r="BW257">
        <v>320.900072005862</v>
      </c>
      <c r="BX257">
        <v>323.17692575762101</v>
      </c>
      <c r="BY257">
        <v>335.04121290962303</v>
      </c>
      <c r="BZ257">
        <v>332.498003688636</v>
      </c>
      <c r="CA257">
        <v>325.98455502036001</v>
      </c>
      <c r="CB257">
        <v>333.25548951162699</v>
      </c>
      <c r="CC257">
        <v>330.48740169059801</v>
      </c>
      <c r="CD257">
        <v>334.27092116919198</v>
      </c>
      <c r="CE257">
        <v>326.44378737398</v>
      </c>
      <c r="CF257">
        <v>331.95471991218301</v>
      </c>
      <c r="CG257">
        <v>337.53678482917098</v>
      </c>
      <c r="CH257">
        <v>329.63999932995699</v>
      </c>
      <c r="CI257">
        <v>329.694676407354</v>
      </c>
      <c r="CJ257">
        <v>324.97217282152798</v>
      </c>
      <c r="CK257">
        <v>332.75571375123701</v>
      </c>
      <c r="CL257">
        <v>329.36584787248103</v>
      </c>
      <c r="CM257">
        <v>332.96799118017498</v>
      </c>
      <c r="CN257">
        <v>330.24746190402902</v>
      </c>
      <c r="CO257">
        <v>334.70676986281097</v>
      </c>
      <c r="CP257">
        <v>318.243553718079</v>
      </c>
      <c r="CQ257">
        <v>326.388998394363</v>
      </c>
      <c r="CR257">
        <v>328.91185955134199</v>
      </c>
      <c r="CS257">
        <v>344.97531955380299</v>
      </c>
      <c r="CT257">
        <v>343.725020924033</v>
      </c>
      <c r="CU257">
        <v>343.70041024912803</v>
      </c>
      <c r="CV257">
        <v>326.43245024463403</v>
      </c>
      <c r="CW257">
        <v>338.166615977579</v>
      </c>
      <c r="CX257">
        <v>353.054275206412</v>
      </c>
      <c r="CY257">
        <v>332.34807393291601</v>
      </c>
      <c r="CZ257">
        <v>339.56883522293498</v>
      </c>
      <c r="DA257">
        <v>345.444390899143</v>
      </c>
      <c r="DB257">
        <v>336.37598365706901</v>
      </c>
      <c r="DC257">
        <v>338.48070635696399</v>
      </c>
      <c r="DD257">
        <v>349.543210063961</v>
      </c>
      <c r="DE257">
        <v>337.44935484303301</v>
      </c>
      <c r="DF257">
        <v>335.810390815473</v>
      </c>
      <c r="DG257">
        <v>343.14641293383801</v>
      </c>
      <c r="DH257">
        <v>347.661778557015</v>
      </c>
    </row>
    <row r="258" spans="1:112" x14ac:dyDescent="0.25">
      <c r="A258">
        <v>61.522029372496597</v>
      </c>
      <c r="B258">
        <v>339.611699908633</v>
      </c>
      <c r="C258">
        <v>342.90327442070702</v>
      </c>
      <c r="D258">
        <v>346.99674068440299</v>
      </c>
      <c r="E258">
        <v>325.99517783319601</v>
      </c>
      <c r="F258">
        <v>349.93130267469201</v>
      </c>
      <c r="G258">
        <v>336.906019926797</v>
      </c>
      <c r="H258">
        <v>337.63912901479802</v>
      </c>
      <c r="I258">
        <v>338.38705860465802</v>
      </c>
      <c r="J258">
        <v>332.43560382671501</v>
      </c>
      <c r="K258">
        <v>330.03533302664601</v>
      </c>
      <c r="L258">
        <v>329.36476062387197</v>
      </c>
      <c r="M258">
        <v>332.98000227152897</v>
      </c>
      <c r="N258">
        <v>325.30879330603398</v>
      </c>
      <c r="O258">
        <v>328.02754671736398</v>
      </c>
      <c r="P258">
        <v>320.91128791570299</v>
      </c>
      <c r="Q258">
        <v>321.527924717698</v>
      </c>
      <c r="R258">
        <v>334.63975953665602</v>
      </c>
      <c r="S258">
        <v>338.59283891149403</v>
      </c>
      <c r="T258">
        <v>336.393324325099</v>
      </c>
      <c r="U258">
        <v>322.98337051726998</v>
      </c>
      <c r="V258">
        <v>347.07478746655897</v>
      </c>
      <c r="W258">
        <v>333.54822931466799</v>
      </c>
      <c r="X258">
        <v>324.68511259637103</v>
      </c>
      <c r="Y258">
        <v>323.009635279946</v>
      </c>
      <c r="Z258">
        <v>336.44737705125999</v>
      </c>
      <c r="AA258">
        <v>323.69307547828299</v>
      </c>
      <c r="AB258">
        <v>336.12737100303002</v>
      </c>
      <c r="AC258">
        <v>332.92749443585399</v>
      </c>
      <c r="AD258">
        <v>318.78071630927201</v>
      </c>
      <c r="AE258">
        <v>335.564124387319</v>
      </c>
      <c r="AF258">
        <v>324.925087098105</v>
      </c>
      <c r="AG258">
        <v>341.49180664000397</v>
      </c>
      <c r="AH258">
        <v>333.98352761284599</v>
      </c>
      <c r="AI258">
        <v>327.735653652211</v>
      </c>
      <c r="AJ258">
        <v>331.23520469610497</v>
      </c>
      <c r="AK258">
        <v>329.450297866597</v>
      </c>
      <c r="AL258">
        <v>338.969424847369</v>
      </c>
      <c r="AM258">
        <v>317.85862946352199</v>
      </c>
      <c r="AN258">
        <v>342.48415861962502</v>
      </c>
      <c r="AO258">
        <v>327.948524211201</v>
      </c>
      <c r="AP258">
        <v>331.65566603603901</v>
      </c>
      <c r="AQ258">
        <v>340.83310757726798</v>
      </c>
      <c r="AR258">
        <v>333.98790612838002</v>
      </c>
      <c r="AS258">
        <v>338.713013115217</v>
      </c>
      <c r="AT258">
        <v>336.30472425676601</v>
      </c>
      <c r="AU258">
        <v>338.91382269240501</v>
      </c>
      <c r="AV258">
        <v>337.675467695875</v>
      </c>
      <c r="AW258">
        <v>336.06332531291002</v>
      </c>
      <c r="AX258">
        <v>335.11962171648901</v>
      </c>
      <c r="AY258">
        <v>338.82538568801499</v>
      </c>
      <c r="AZ258">
        <v>340.922006462647</v>
      </c>
      <c r="BA258">
        <v>340.53083283451798</v>
      </c>
      <c r="BB258">
        <v>329.02740583213398</v>
      </c>
      <c r="BC258">
        <v>325.55451231818103</v>
      </c>
      <c r="BD258">
        <v>342.31498565468303</v>
      </c>
      <c r="BE258">
        <v>342.821861660026</v>
      </c>
      <c r="BF258">
        <v>355.078887909863</v>
      </c>
      <c r="BG258">
        <v>340.78872542058002</v>
      </c>
      <c r="BH258">
        <v>339.315820616368</v>
      </c>
      <c r="BI258">
        <v>335.431043688768</v>
      </c>
      <c r="BJ258">
        <v>343.589056913018</v>
      </c>
      <c r="BK258">
        <v>352.36574845978402</v>
      </c>
      <c r="BL258">
        <v>336.75740927046201</v>
      </c>
      <c r="BM258">
        <v>332.22776887705697</v>
      </c>
      <c r="BN258">
        <v>341.05108181154998</v>
      </c>
      <c r="BO258">
        <v>347.64285894162998</v>
      </c>
      <c r="BP258">
        <v>343.351300182096</v>
      </c>
      <c r="BQ258">
        <v>330.97296395694502</v>
      </c>
      <c r="BR258">
        <v>335.82121215494402</v>
      </c>
      <c r="BS258">
        <v>344.085176616117</v>
      </c>
      <c r="BT258">
        <v>333.25011522310803</v>
      </c>
      <c r="BU258">
        <v>329.18816994857201</v>
      </c>
      <c r="BV258">
        <v>336.00646195072102</v>
      </c>
      <c r="BW258">
        <v>322.00799726191701</v>
      </c>
      <c r="BX258">
        <v>322.16261003856903</v>
      </c>
      <c r="BY258">
        <v>334.92492842873497</v>
      </c>
      <c r="BZ258">
        <v>332.15356324681801</v>
      </c>
      <c r="CA258">
        <v>327.586739128874</v>
      </c>
      <c r="CB258">
        <v>334.36277283719301</v>
      </c>
      <c r="CC258">
        <v>329.90736331609298</v>
      </c>
      <c r="CD258">
        <v>334.26198826809002</v>
      </c>
      <c r="CE258">
        <v>326.51947113842903</v>
      </c>
      <c r="CF258">
        <v>331.94211767661801</v>
      </c>
      <c r="CG258">
        <v>337.767507933724</v>
      </c>
      <c r="CH258">
        <v>328.849209711622</v>
      </c>
      <c r="CI258">
        <v>328.78214627121099</v>
      </c>
      <c r="CJ258">
        <v>325.08864081940698</v>
      </c>
      <c r="CK258">
        <v>332.89611904582898</v>
      </c>
      <c r="CL258">
        <v>330.32531542934998</v>
      </c>
      <c r="CM258">
        <v>332.82408247187601</v>
      </c>
      <c r="CN258">
        <v>329.20907458783199</v>
      </c>
      <c r="CO258">
        <v>335.41860890792799</v>
      </c>
      <c r="CP258">
        <v>318.73907794458802</v>
      </c>
      <c r="CQ258">
        <v>327.67676800734102</v>
      </c>
      <c r="CR258">
        <v>327.92607797771302</v>
      </c>
      <c r="CS258">
        <v>345.17199551992002</v>
      </c>
      <c r="CT258">
        <v>343.96594049986902</v>
      </c>
      <c r="CU258">
        <v>343.753396218722</v>
      </c>
      <c r="CV258">
        <v>328.19737923076201</v>
      </c>
      <c r="CW258">
        <v>338.37506931256797</v>
      </c>
      <c r="CX258">
        <v>353.92533998021599</v>
      </c>
      <c r="CY258">
        <v>333.74086669337299</v>
      </c>
      <c r="CZ258">
        <v>338.38282331043899</v>
      </c>
      <c r="DA258">
        <v>345.679419277693</v>
      </c>
      <c r="DB258">
        <v>336.53951239965198</v>
      </c>
      <c r="DC258">
        <v>340.10736506195798</v>
      </c>
      <c r="DD258">
        <v>346.81943984820998</v>
      </c>
      <c r="DE258">
        <v>336.99673874292</v>
      </c>
      <c r="DF258">
        <v>337.37686652363999</v>
      </c>
      <c r="DG258">
        <v>340.34621804437</v>
      </c>
      <c r="DH258">
        <v>346.613042128801</v>
      </c>
    </row>
    <row r="259" spans="1:112" x14ac:dyDescent="0.25">
      <c r="A259">
        <v>61.762349799732903</v>
      </c>
      <c r="B259">
        <v>338.486385865106</v>
      </c>
      <c r="C259">
        <v>341.534430734186</v>
      </c>
      <c r="D259">
        <v>341.76356886635898</v>
      </c>
      <c r="E259">
        <v>336.81739300589902</v>
      </c>
      <c r="F259">
        <v>349.44689202511103</v>
      </c>
      <c r="G259">
        <v>340.15632671992</v>
      </c>
      <c r="H259">
        <v>340.99469920210203</v>
      </c>
      <c r="I259">
        <v>338.36255766567098</v>
      </c>
      <c r="J259">
        <v>334.86367711655203</v>
      </c>
      <c r="K259">
        <v>339.74183001808001</v>
      </c>
      <c r="L259">
        <v>336.21644400584699</v>
      </c>
      <c r="M259">
        <v>331.51880287927997</v>
      </c>
      <c r="N259">
        <v>329.076024607882</v>
      </c>
      <c r="O259">
        <v>326.72659987048598</v>
      </c>
      <c r="P259">
        <v>321.02198473832601</v>
      </c>
      <c r="Q259">
        <v>318.26765624910001</v>
      </c>
      <c r="R259">
        <v>333.20905927877101</v>
      </c>
      <c r="S259">
        <v>343.23653752097198</v>
      </c>
      <c r="T259">
        <v>340.90053096255099</v>
      </c>
      <c r="U259">
        <v>332.39369769497898</v>
      </c>
      <c r="V259">
        <v>346.41475173967598</v>
      </c>
      <c r="W259">
        <v>333.16878045468002</v>
      </c>
      <c r="X259">
        <v>329.923862862519</v>
      </c>
      <c r="Y259">
        <v>322.70370573305797</v>
      </c>
      <c r="Z259">
        <v>337.011799418527</v>
      </c>
      <c r="AA259">
        <v>328.56062533678602</v>
      </c>
      <c r="AB259">
        <v>336.73455892373102</v>
      </c>
      <c r="AC259">
        <v>331.03931742159199</v>
      </c>
      <c r="AD259">
        <v>321.61939171641501</v>
      </c>
      <c r="AE259">
        <v>332.39890465924702</v>
      </c>
      <c r="AF259">
        <v>321.21529198501702</v>
      </c>
      <c r="AG259">
        <v>341.03877077614402</v>
      </c>
      <c r="AH259">
        <v>334.65991044227502</v>
      </c>
      <c r="AI259">
        <v>324.98587279395201</v>
      </c>
      <c r="AJ259">
        <v>333.58635337391098</v>
      </c>
      <c r="AK259">
        <v>334.54686387218902</v>
      </c>
      <c r="AL259">
        <v>341.75282467302401</v>
      </c>
      <c r="AM259">
        <v>319.10631226883498</v>
      </c>
      <c r="AN259">
        <v>341.93899247581402</v>
      </c>
      <c r="AO259">
        <v>335.30391555531003</v>
      </c>
      <c r="AP259">
        <v>330.62292163615899</v>
      </c>
      <c r="AQ259">
        <v>337.06071476211002</v>
      </c>
      <c r="AR259">
        <v>343.61364549890698</v>
      </c>
      <c r="AS259">
        <v>342.47740233856001</v>
      </c>
      <c r="AT259">
        <v>337.77205123855998</v>
      </c>
      <c r="AU259">
        <v>345.223369569331</v>
      </c>
      <c r="AV259">
        <v>341.153825887533</v>
      </c>
      <c r="AW259">
        <v>336.76866789645999</v>
      </c>
      <c r="AX259">
        <v>336.012477680578</v>
      </c>
      <c r="AY259">
        <v>339.62148840399101</v>
      </c>
      <c r="AZ259">
        <v>338.77627482863699</v>
      </c>
      <c r="BA259">
        <v>341.312171643375</v>
      </c>
      <c r="BB259">
        <v>329.77154542031798</v>
      </c>
      <c r="BC259">
        <v>332.91632261641797</v>
      </c>
      <c r="BD259">
        <v>344.65544781732802</v>
      </c>
      <c r="BE259">
        <v>341.224806001498</v>
      </c>
      <c r="BF259">
        <v>349.64393983083102</v>
      </c>
      <c r="BG259">
        <v>339.36845736391399</v>
      </c>
      <c r="BH259">
        <v>332.42112224586998</v>
      </c>
      <c r="BI259">
        <v>338.22746633697398</v>
      </c>
      <c r="BJ259">
        <v>345.60923371539798</v>
      </c>
      <c r="BK259">
        <v>341.952200926469</v>
      </c>
      <c r="BL259">
        <v>342.09121787984702</v>
      </c>
      <c r="BM259">
        <v>333.99673315647698</v>
      </c>
      <c r="BN259">
        <v>340.50444485838</v>
      </c>
      <c r="BO259">
        <v>345.70287777548901</v>
      </c>
      <c r="BP259">
        <v>340.03907907234498</v>
      </c>
      <c r="BQ259">
        <v>337.32043925152402</v>
      </c>
      <c r="BR259">
        <v>334.87545427153998</v>
      </c>
      <c r="BS259">
        <v>341.41881845477701</v>
      </c>
      <c r="BT259">
        <v>336.987653233576</v>
      </c>
      <c r="BU259">
        <v>336.77351862925502</v>
      </c>
      <c r="BV259">
        <v>336.75752213733199</v>
      </c>
      <c r="BW259">
        <v>335.89842952594603</v>
      </c>
      <c r="BX259">
        <v>324.24496937913801</v>
      </c>
      <c r="BY259">
        <v>337.219338740274</v>
      </c>
      <c r="BZ259">
        <v>337.80216906966302</v>
      </c>
      <c r="CA259">
        <v>328.20429490138201</v>
      </c>
      <c r="CB259">
        <v>334.32743313479</v>
      </c>
      <c r="CC259">
        <v>333.34382790494197</v>
      </c>
      <c r="CD259">
        <v>327.88943947966101</v>
      </c>
      <c r="CE259">
        <v>327.50287059729101</v>
      </c>
      <c r="CF259">
        <v>328.797912174911</v>
      </c>
      <c r="CG259">
        <v>338.45598044547103</v>
      </c>
      <c r="CH259">
        <v>324.91490334344201</v>
      </c>
      <c r="CI259">
        <v>328.08836857388201</v>
      </c>
      <c r="CJ259">
        <v>330.59454001364799</v>
      </c>
      <c r="CK259">
        <v>332.96752906625801</v>
      </c>
      <c r="CL259">
        <v>328.05388534240097</v>
      </c>
      <c r="CM259">
        <v>330.29040633155603</v>
      </c>
      <c r="CN259">
        <v>328.18803897252002</v>
      </c>
      <c r="CO259">
        <v>329.76365093142101</v>
      </c>
      <c r="CP259">
        <v>324.98112936687301</v>
      </c>
      <c r="CQ259">
        <v>330.04388299448101</v>
      </c>
      <c r="CR259">
        <v>326.40773756693198</v>
      </c>
      <c r="CS259">
        <v>344.29426978006001</v>
      </c>
      <c r="CT259">
        <v>343.41121050941098</v>
      </c>
      <c r="CU259">
        <v>343.11982024722198</v>
      </c>
      <c r="CV259">
        <v>333.39442583732398</v>
      </c>
      <c r="CW259">
        <v>338.34472663576901</v>
      </c>
      <c r="CX259">
        <v>354.13095671679997</v>
      </c>
      <c r="CY259">
        <v>335.54671585888002</v>
      </c>
      <c r="CZ259">
        <v>335.79955584841002</v>
      </c>
      <c r="DA259">
        <v>343.32691303085898</v>
      </c>
      <c r="DB259">
        <v>340.86386905688897</v>
      </c>
      <c r="DC259">
        <v>335.16413716504098</v>
      </c>
      <c r="DD259">
        <v>344.48572212114698</v>
      </c>
      <c r="DE259">
        <v>333.53027741007497</v>
      </c>
      <c r="DF259">
        <v>340.86399190478602</v>
      </c>
      <c r="DG259">
        <v>335.483008417485</v>
      </c>
      <c r="DH259">
        <v>347.29936158185097</v>
      </c>
    </row>
    <row r="260" spans="1:112" x14ac:dyDescent="0.25">
      <c r="A260">
        <v>62.002670226969201</v>
      </c>
      <c r="B260">
        <v>338.82448901435902</v>
      </c>
      <c r="C260">
        <v>342.01205255654202</v>
      </c>
      <c r="D260">
        <v>342.02310971567101</v>
      </c>
      <c r="E260">
        <v>337.92416097892999</v>
      </c>
      <c r="F260">
        <v>348.51123586622202</v>
      </c>
      <c r="G260">
        <v>340.97208217995097</v>
      </c>
      <c r="H260">
        <v>342.62127055176398</v>
      </c>
      <c r="I260">
        <v>337.95108928907598</v>
      </c>
      <c r="J260">
        <v>335.63842478196602</v>
      </c>
      <c r="K260">
        <v>340.52418812480897</v>
      </c>
      <c r="L260">
        <v>336.36264273291698</v>
      </c>
      <c r="M260">
        <v>330.47845583151798</v>
      </c>
      <c r="N260">
        <v>328.95159949704498</v>
      </c>
      <c r="O260">
        <v>326.56054384592699</v>
      </c>
      <c r="P260">
        <v>321.199823529436</v>
      </c>
      <c r="Q260">
        <v>316.88831492578203</v>
      </c>
      <c r="R260">
        <v>332.12466851481503</v>
      </c>
      <c r="S260">
        <v>342.72605721260402</v>
      </c>
      <c r="T260">
        <v>341.83115980705202</v>
      </c>
      <c r="U260">
        <v>334.21196343574701</v>
      </c>
      <c r="V260">
        <v>347.40402226275398</v>
      </c>
      <c r="W260">
        <v>333.48207322294098</v>
      </c>
      <c r="X260">
        <v>331.14048912213599</v>
      </c>
      <c r="Y260">
        <v>324.09289545401703</v>
      </c>
      <c r="Z260">
        <v>337.377941284678</v>
      </c>
      <c r="AA260">
        <v>328.51879266013498</v>
      </c>
      <c r="AB260">
        <v>336.38739620537001</v>
      </c>
      <c r="AC260">
        <v>331.37605137847697</v>
      </c>
      <c r="AD260">
        <v>321.57779807133801</v>
      </c>
      <c r="AE260">
        <v>332.78364489538097</v>
      </c>
      <c r="AF260">
        <v>321.47401964229198</v>
      </c>
      <c r="AG260">
        <v>342.30941790074399</v>
      </c>
      <c r="AH260">
        <v>334.09494232476902</v>
      </c>
      <c r="AI260">
        <v>325.189814422079</v>
      </c>
      <c r="AJ260">
        <v>333.95786342459598</v>
      </c>
      <c r="AK260">
        <v>335.25215001956502</v>
      </c>
      <c r="AL260">
        <v>341.71127041972102</v>
      </c>
      <c r="AM260">
        <v>320.87337864673702</v>
      </c>
      <c r="AN260">
        <v>341.895741577786</v>
      </c>
      <c r="AO260">
        <v>337.14591454722</v>
      </c>
      <c r="AP260">
        <v>330.36210684291802</v>
      </c>
      <c r="AQ260">
        <v>336.60071867867799</v>
      </c>
      <c r="AR260">
        <v>344.97743760730702</v>
      </c>
      <c r="AS260">
        <v>342.432725965288</v>
      </c>
      <c r="AT260">
        <v>338.671354152059</v>
      </c>
      <c r="AU260">
        <v>345.52876436620897</v>
      </c>
      <c r="AV260">
        <v>341.02489432432299</v>
      </c>
      <c r="AW260">
        <v>337.10595862011098</v>
      </c>
      <c r="AX260">
        <v>335.58593788324498</v>
      </c>
      <c r="AY260">
        <v>338.64288105746698</v>
      </c>
      <c r="AZ260">
        <v>337.769849521933</v>
      </c>
      <c r="BA260">
        <v>339.827699697269</v>
      </c>
      <c r="BB260">
        <v>330.10062415846301</v>
      </c>
      <c r="BC260">
        <v>333.49181841966799</v>
      </c>
      <c r="BD260">
        <v>345.86035306260499</v>
      </c>
      <c r="BE260">
        <v>340.94026233911598</v>
      </c>
      <c r="BF260">
        <v>349.54270869811398</v>
      </c>
      <c r="BG260">
        <v>339.871991535853</v>
      </c>
      <c r="BH260">
        <v>331.03172510122801</v>
      </c>
      <c r="BI260">
        <v>338.95300237608097</v>
      </c>
      <c r="BJ260">
        <v>344.78082048095598</v>
      </c>
      <c r="BK260">
        <v>339.73896174429598</v>
      </c>
      <c r="BL260">
        <v>342.66305414482503</v>
      </c>
      <c r="BM260">
        <v>333.29140077894402</v>
      </c>
      <c r="BN260">
        <v>340.16872115206297</v>
      </c>
      <c r="BO260">
        <v>345.64997109386798</v>
      </c>
      <c r="BP260">
        <v>340.46246965501501</v>
      </c>
      <c r="BQ260">
        <v>337.24184465319399</v>
      </c>
      <c r="BR260">
        <v>335.04047765593901</v>
      </c>
      <c r="BS260">
        <v>341.80570121214402</v>
      </c>
      <c r="BT260">
        <v>336.90372356357102</v>
      </c>
      <c r="BU260">
        <v>337.832714819145</v>
      </c>
      <c r="BV260">
        <v>337.09565137581001</v>
      </c>
      <c r="BW260">
        <v>337.29041270341702</v>
      </c>
      <c r="BX260">
        <v>324.405838709036</v>
      </c>
      <c r="BY260">
        <v>338.40483224415499</v>
      </c>
      <c r="BZ260">
        <v>337.61913305281098</v>
      </c>
      <c r="CA260">
        <v>327.62592416742399</v>
      </c>
      <c r="CB260">
        <v>334.66486337926398</v>
      </c>
      <c r="CC260">
        <v>332.74559430706898</v>
      </c>
      <c r="CD260">
        <v>326.93473992924999</v>
      </c>
      <c r="CE260">
        <v>326.96904073717701</v>
      </c>
      <c r="CF260">
        <v>329.41197139033602</v>
      </c>
      <c r="CG260">
        <v>339.44867061826398</v>
      </c>
      <c r="CH260">
        <v>325.18673264256302</v>
      </c>
      <c r="CI260">
        <v>327.33058843037998</v>
      </c>
      <c r="CJ260">
        <v>332.85310195188401</v>
      </c>
      <c r="CK260">
        <v>332.53410665607697</v>
      </c>
      <c r="CL260">
        <v>328.50826090897101</v>
      </c>
      <c r="CM260">
        <v>329.959462805756</v>
      </c>
      <c r="CN260">
        <v>328.18956878674402</v>
      </c>
      <c r="CO260">
        <v>327.80015312093002</v>
      </c>
      <c r="CP260">
        <v>326.50247636750697</v>
      </c>
      <c r="CQ260">
        <v>329.15447644891299</v>
      </c>
      <c r="CR260">
        <v>327.874530030242</v>
      </c>
      <c r="CS260">
        <v>343.62088627742202</v>
      </c>
      <c r="CT260">
        <v>342.59848889767699</v>
      </c>
      <c r="CU260">
        <v>343.90594223607599</v>
      </c>
      <c r="CV260">
        <v>334.58648903855601</v>
      </c>
      <c r="CW260">
        <v>337.38241796937001</v>
      </c>
      <c r="CX260">
        <v>353.72484638540902</v>
      </c>
      <c r="CY260">
        <v>336.15282189786802</v>
      </c>
      <c r="CZ260">
        <v>336.003225956878</v>
      </c>
      <c r="DA260">
        <v>342.35349225902701</v>
      </c>
      <c r="DB260">
        <v>341.81857294792599</v>
      </c>
      <c r="DC260">
        <v>334.66037370753298</v>
      </c>
      <c r="DD260">
        <v>345.18501761569399</v>
      </c>
      <c r="DE260">
        <v>333.35082483720703</v>
      </c>
      <c r="DF260">
        <v>340.07446847383198</v>
      </c>
      <c r="DG260">
        <v>335.34773393399303</v>
      </c>
      <c r="DH260">
        <v>346.96109624422598</v>
      </c>
    </row>
    <row r="261" spans="1:112" x14ac:dyDescent="0.25">
      <c r="A261">
        <v>62.242990654205599</v>
      </c>
      <c r="B261">
        <v>337.86365097022201</v>
      </c>
      <c r="C261">
        <v>344.64819233837801</v>
      </c>
      <c r="D261">
        <v>339.43164167315098</v>
      </c>
      <c r="E261">
        <v>341.12664388904898</v>
      </c>
      <c r="F261">
        <v>343.08538300791201</v>
      </c>
      <c r="G261">
        <v>344.041093431825</v>
      </c>
      <c r="H261">
        <v>349.79291649267498</v>
      </c>
      <c r="I261">
        <v>339.81122977225402</v>
      </c>
      <c r="J261">
        <v>338.15855471760398</v>
      </c>
      <c r="K261">
        <v>339.327524661479</v>
      </c>
      <c r="L261">
        <v>334.18985637056801</v>
      </c>
      <c r="M261">
        <v>321.06882534469901</v>
      </c>
      <c r="N261">
        <v>333.05624103302</v>
      </c>
      <c r="O261">
        <v>331.93874899955699</v>
      </c>
      <c r="P261">
        <v>318.382807514592</v>
      </c>
      <c r="Q261">
        <v>315.09442200345302</v>
      </c>
      <c r="R261">
        <v>329.30820590789898</v>
      </c>
      <c r="S261">
        <v>342.25034209198299</v>
      </c>
      <c r="T261">
        <v>335.46342455922297</v>
      </c>
      <c r="U261">
        <v>338.172443314259</v>
      </c>
      <c r="V261">
        <v>346.68083561106602</v>
      </c>
      <c r="W261">
        <v>339.40546261913602</v>
      </c>
      <c r="X261">
        <v>328.60498091607502</v>
      </c>
      <c r="Y261">
        <v>320.670460244948</v>
      </c>
      <c r="Z261">
        <v>339.14823723925798</v>
      </c>
      <c r="AA261">
        <v>326.08299667819301</v>
      </c>
      <c r="AB261">
        <v>333.66048934888499</v>
      </c>
      <c r="AC261">
        <v>337.60649894824797</v>
      </c>
      <c r="AD261">
        <v>321.59854674506499</v>
      </c>
      <c r="AE261">
        <v>335.067592779564</v>
      </c>
      <c r="AF261">
        <v>330.07759110477201</v>
      </c>
      <c r="AG261">
        <v>341.65226327528597</v>
      </c>
      <c r="AH261">
        <v>329.50070621134603</v>
      </c>
      <c r="AI261">
        <v>323.82725088478298</v>
      </c>
      <c r="AJ261">
        <v>334.10477127836202</v>
      </c>
      <c r="AK261">
        <v>332.48623284625302</v>
      </c>
      <c r="AL261">
        <v>336.23689241625902</v>
      </c>
      <c r="AM261">
        <v>329.46261482000301</v>
      </c>
      <c r="AN261">
        <v>335.402397268627</v>
      </c>
      <c r="AO261">
        <v>347.54058593207799</v>
      </c>
      <c r="AP261">
        <v>330.91644250405801</v>
      </c>
      <c r="AQ261">
        <v>334.10458089309299</v>
      </c>
      <c r="AR261">
        <v>342.88845947979502</v>
      </c>
      <c r="AS261">
        <v>342.20807504967098</v>
      </c>
      <c r="AT261">
        <v>343.66234521629298</v>
      </c>
      <c r="AU261">
        <v>346.18566851169101</v>
      </c>
      <c r="AV261">
        <v>339.83641835761898</v>
      </c>
      <c r="AW261">
        <v>333.98927806204199</v>
      </c>
      <c r="AX261">
        <v>337.50247168924699</v>
      </c>
      <c r="AY261">
        <v>337.84636660693599</v>
      </c>
      <c r="AZ261">
        <v>333.63203274801498</v>
      </c>
      <c r="BA261">
        <v>340.12521778527298</v>
      </c>
      <c r="BB261">
        <v>335.97733467693001</v>
      </c>
      <c r="BC261">
        <v>335.17338593809399</v>
      </c>
      <c r="BD261">
        <v>347.56321842072299</v>
      </c>
      <c r="BE261">
        <v>337.82653211779598</v>
      </c>
      <c r="BF261">
        <v>348.28060260660698</v>
      </c>
      <c r="BG261">
        <v>340.543934990075</v>
      </c>
      <c r="BH261">
        <v>329.607231269355</v>
      </c>
      <c r="BI261">
        <v>339.74960117571197</v>
      </c>
      <c r="BJ261">
        <v>333.71692098295398</v>
      </c>
      <c r="BK261">
        <v>338.40015611752898</v>
      </c>
      <c r="BL261">
        <v>345.789478891344</v>
      </c>
      <c r="BM261">
        <v>329.45323777836802</v>
      </c>
      <c r="BN261">
        <v>338.74278284846997</v>
      </c>
      <c r="BO261">
        <v>344.72472817394799</v>
      </c>
      <c r="BP261">
        <v>338.94249451812902</v>
      </c>
      <c r="BQ261">
        <v>338.75939217929999</v>
      </c>
      <c r="BR261">
        <v>331.932519180013</v>
      </c>
      <c r="BS261">
        <v>343.20148525130702</v>
      </c>
      <c r="BT261">
        <v>336.196628179193</v>
      </c>
      <c r="BU261">
        <v>338.810576565308</v>
      </c>
      <c r="BV261">
        <v>336.91568877119698</v>
      </c>
      <c r="BW261">
        <v>330.14105374542601</v>
      </c>
      <c r="BX261">
        <v>328.457966650054</v>
      </c>
      <c r="BY261">
        <v>339.03445928744702</v>
      </c>
      <c r="BZ261">
        <v>329.79684077192798</v>
      </c>
      <c r="CA261">
        <v>327.85767623028403</v>
      </c>
      <c r="CB261">
        <v>329.903299877172</v>
      </c>
      <c r="CC261">
        <v>341.68483405147401</v>
      </c>
      <c r="CD261">
        <v>317.344371098588</v>
      </c>
      <c r="CE261">
        <v>330.328314698724</v>
      </c>
      <c r="CF261">
        <v>333.70870773276198</v>
      </c>
      <c r="CG261">
        <v>334.99158839243597</v>
      </c>
      <c r="CH261">
        <v>330.082741068573</v>
      </c>
      <c r="CI261">
        <v>323.70075392195503</v>
      </c>
      <c r="CJ261">
        <v>335.54845788108003</v>
      </c>
      <c r="CK261">
        <v>329.83884018269902</v>
      </c>
      <c r="CL261">
        <v>318.44811715272698</v>
      </c>
      <c r="CM261">
        <v>331.08974801880402</v>
      </c>
      <c r="CN261">
        <v>332.67387425915899</v>
      </c>
      <c r="CO261">
        <v>325.03860444097199</v>
      </c>
      <c r="CP261">
        <v>331.600517030047</v>
      </c>
      <c r="CQ261">
        <v>324.37194600875699</v>
      </c>
      <c r="CR261">
        <v>329.69281952986199</v>
      </c>
      <c r="CS261">
        <v>332.451803554462</v>
      </c>
      <c r="CT261">
        <v>338.67774632241702</v>
      </c>
      <c r="CU261">
        <v>338.08457241136603</v>
      </c>
      <c r="CV261">
        <v>336.25897639464898</v>
      </c>
      <c r="CW261">
        <v>340.15359993976699</v>
      </c>
      <c r="CX261">
        <v>352.74248759184599</v>
      </c>
      <c r="CY261">
        <v>339.52830879363302</v>
      </c>
      <c r="CZ261">
        <v>339.81647728038899</v>
      </c>
      <c r="DA261">
        <v>338.203789944726</v>
      </c>
      <c r="DB261">
        <v>343.010222960737</v>
      </c>
      <c r="DC261">
        <v>337.35254590495202</v>
      </c>
      <c r="DD261">
        <v>339.65768867843502</v>
      </c>
      <c r="DE261">
        <v>332.77332286697498</v>
      </c>
      <c r="DF261">
        <v>339.06115049300502</v>
      </c>
      <c r="DG261">
        <v>335.00863814178098</v>
      </c>
      <c r="DH261">
        <v>339.823516862899</v>
      </c>
    </row>
    <row r="262" spans="1:112" x14ac:dyDescent="0.25">
      <c r="A262">
        <v>62.483311081441897</v>
      </c>
      <c r="B262">
        <v>336.87582579005499</v>
      </c>
      <c r="C262">
        <v>344.672958237084</v>
      </c>
      <c r="D262">
        <v>338.407017164396</v>
      </c>
      <c r="E262">
        <v>341.18072552347098</v>
      </c>
      <c r="F262">
        <v>342.51530766766302</v>
      </c>
      <c r="G262">
        <v>343.98831567437099</v>
      </c>
      <c r="H262">
        <v>350.80337246393901</v>
      </c>
      <c r="I262">
        <v>339.04606910993698</v>
      </c>
      <c r="J262">
        <v>338.38805835814901</v>
      </c>
      <c r="K262">
        <v>339.16635692458902</v>
      </c>
      <c r="L262">
        <v>333.53735896433102</v>
      </c>
      <c r="M262">
        <v>319.71071483125098</v>
      </c>
      <c r="N262">
        <v>333.84394056255098</v>
      </c>
      <c r="O262">
        <v>331.83462370541002</v>
      </c>
      <c r="P262">
        <v>318.753022029264</v>
      </c>
      <c r="Q262">
        <v>315.06297454257299</v>
      </c>
      <c r="R262">
        <v>329.37613986682999</v>
      </c>
      <c r="S262">
        <v>341.59336084271098</v>
      </c>
      <c r="T262">
        <v>333.686706806085</v>
      </c>
      <c r="U262">
        <v>337.97373992504498</v>
      </c>
      <c r="V262">
        <v>346.765761733163</v>
      </c>
      <c r="W262">
        <v>339.93805969002898</v>
      </c>
      <c r="X262">
        <v>328.73888498563798</v>
      </c>
      <c r="Y262">
        <v>319.991287442361</v>
      </c>
      <c r="Z262">
        <v>339.36699384277802</v>
      </c>
      <c r="AA262">
        <v>326.45007731125497</v>
      </c>
      <c r="AB262">
        <v>333.62218453170902</v>
      </c>
      <c r="AC262">
        <v>338.96520054962002</v>
      </c>
      <c r="AD262">
        <v>321.763768134575</v>
      </c>
      <c r="AE262">
        <v>335.23841944871401</v>
      </c>
      <c r="AF262">
        <v>330.83688226368798</v>
      </c>
      <c r="AG262">
        <v>341.98348447459102</v>
      </c>
      <c r="AH262">
        <v>329.58692026198798</v>
      </c>
      <c r="AI262">
        <v>323.43488655390098</v>
      </c>
      <c r="AJ262">
        <v>333.68530625399501</v>
      </c>
      <c r="AK262">
        <v>331.40548445245298</v>
      </c>
      <c r="AL262">
        <v>335.19744052848</v>
      </c>
      <c r="AM262">
        <v>330.00100810357998</v>
      </c>
      <c r="AN262">
        <v>334.01981156097497</v>
      </c>
      <c r="AO262">
        <v>348.58581117161702</v>
      </c>
      <c r="AP262">
        <v>330.800969118235</v>
      </c>
      <c r="AQ262">
        <v>333.63341059381997</v>
      </c>
      <c r="AR262">
        <v>342.491595254765</v>
      </c>
      <c r="AS262">
        <v>342.43796054434699</v>
      </c>
      <c r="AT262">
        <v>344.90380773568398</v>
      </c>
      <c r="AU262">
        <v>346.74738070847701</v>
      </c>
      <c r="AV262">
        <v>339.86441254059798</v>
      </c>
      <c r="AW262">
        <v>333.68813476122602</v>
      </c>
      <c r="AX262">
        <v>338.716256015255</v>
      </c>
      <c r="AY262">
        <v>337.72312034765201</v>
      </c>
      <c r="AZ262">
        <v>332.76121614059201</v>
      </c>
      <c r="BA262">
        <v>340.47007034596498</v>
      </c>
      <c r="BB262">
        <v>336.37256211951097</v>
      </c>
      <c r="BC262">
        <v>335.36984045955899</v>
      </c>
      <c r="BD262">
        <v>347.74679186814097</v>
      </c>
      <c r="BE262">
        <v>337.99425840586599</v>
      </c>
      <c r="BF262">
        <v>348.30985522468598</v>
      </c>
      <c r="BG262">
        <v>340.59472043174401</v>
      </c>
      <c r="BH262">
        <v>329.66595523036398</v>
      </c>
      <c r="BI262">
        <v>339.57083818931397</v>
      </c>
      <c r="BJ262">
        <v>332.81204812250201</v>
      </c>
      <c r="BK262">
        <v>338.68267738995303</v>
      </c>
      <c r="BL262">
        <v>345.65526336646201</v>
      </c>
      <c r="BM262">
        <v>328.21849066555001</v>
      </c>
      <c r="BN262">
        <v>338.54174238727899</v>
      </c>
      <c r="BO262">
        <v>344.80282704227699</v>
      </c>
      <c r="BP262">
        <v>338.002856121202</v>
      </c>
      <c r="BQ262">
        <v>338.99236218193897</v>
      </c>
      <c r="BR262">
        <v>332.49698461656197</v>
      </c>
      <c r="BS262">
        <v>343.80385294317199</v>
      </c>
      <c r="BT262">
        <v>337.32127251083699</v>
      </c>
      <c r="BU262">
        <v>339.42441164772299</v>
      </c>
      <c r="BV262">
        <v>336.33337174836697</v>
      </c>
      <c r="BW262">
        <v>329.80081535902798</v>
      </c>
      <c r="BX262">
        <v>327.35861513856901</v>
      </c>
      <c r="BY262">
        <v>338.56009706915</v>
      </c>
      <c r="BZ262">
        <v>328.69012933002199</v>
      </c>
      <c r="CA262">
        <v>327.59502564066401</v>
      </c>
      <c r="CB262">
        <v>329.70096610904898</v>
      </c>
      <c r="CC262">
        <v>342.57866812002698</v>
      </c>
      <c r="CD262">
        <v>316.97478540775501</v>
      </c>
      <c r="CE262">
        <v>330.47237756920498</v>
      </c>
      <c r="CF262">
        <v>334.041194217618</v>
      </c>
      <c r="CG262">
        <v>335.46597425340002</v>
      </c>
      <c r="CH262">
        <v>330.45850837636698</v>
      </c>
      <c r="CI262">
        <v>322.64773284057401</v>
      </c>
      <c r="CJ262">
        <v>336.050423150553</v>
      </c>
      <c r="CK262">
        <v>326.87846262232699</v>
      </c>
      <c r="CL262">
        <v>316.53061856690198</v>
      </c>
      <c r="CM262">
        <v>330.52157585799</v>
      </c>
      <c r="CN262">
        <v>332.80643706367999</v>
      </c>
      <c r="CO262">
        <v>324.70483685756699</v>
      </c>
      <c r="CP262">
        <v>331.76888654502898</v>
      </c>
      <c r="CQ262">
        <v>324.20122042111399</v>
      </c>
      <c r="CR262">
        <v>329.29517091458303</v>
      </c>
      <c r="CS262">
        <v>330.67888499398299</v>
      </c>
      <c r="CT262">
        <v>338.16780167207202</v>
      </c>
      <c r="CU262">
        <v>336.59350264638101</v>
      </c>
      <c r="CV262">
        <v>336.63019404058201</v>
      </c>
      <c r="CW262">
        <v>340.45462790941099</v>
      </c>
      <c r="CX262">
        <v>353.16204290943102</v>
      </c>
      <c r="CY262">
        <v>340.852913730978</v>
      </c>
      <c r="CZ262">
        <v>339.95652467821998</v>
      </c>
      <c r="DA262">
        <v>338.51859672663397</v>
      </c>
      <c r="DB262">
        <v>342.490102883237</v>
      </c>
      <c r="DC262">
        <v>337.34886360662</v>
      </c>
      <c r="DD262">
        <v>338.02150457003597</v>
      </c>
      <c r="DE262">
        <v>332.54804007953697</v>
      </c>
      <c r="DF262">
        <v>339.20513557877399</v>
      </c>
      <c r="DG262">
        <v>335.15372858621402</v>
      </c>
      <c r="DH262">
        <v>339.261215280653</v>
      </c>
    </row>
    <row r="263" spans="1:112" x14ac:dyDescent="0.25">
      <c r="A263">
        <v>62.723631508678203</v>
      </c>
      <c r="B263">
        <v>341.74396800776498</v>
      </c>
      <c r="C263">
        <v>342.22019253797203</v>
      </c>
      <c r="D263">
        <v>332.52337268841598</v>
      </c>
      <c r="E263">
        <v>343.07545525046498</v>
      </c>
      <c r="F263">
        <v>339.95115392889699</v>
      </c>
      <c r="G263">
        <v>351.11078739472498</v>
      </c>
      <c r="H263">
        <v>348.68238676773097</v>
      </c>
      <c r="I263">
        <v>337.67749250729401</v>
      </c>
      <c r="J263">
        <v>343.43280187393901</v>
      </c>
      <c r="K263">
        <v>348.930819840244</v>
      </c>
      <c r="L263">
        <v>333.93161790857101</v>
      </c>
      <c r="M263">
        <v>321.77073164970398</v>
      </c>
      <c r="N263">
        <v>332.06523519900702</v>
      </c>
      <c r="O263">
        <v>340.34669286340397</v>
      </c>
      <c r="P263">
        <v>321.954887308141</v>
      </c>
      <c r="Q263">
        <v>316.86331560360799</v>
      </c>
      <c r="R263">
        <v>333.31904355653</v>
      </c>
      <c r="S263">
        <v>340.87022747657301</v>
      </c>
      <c r="T263">
        <v>331.92893093688298</v>
      </c>
      <c r="U263">
        <v>341.66973557467998</v>
      </c>
      <c r="V263">
        <v>334.60238039209702</v>
      </c>
      <c r="W263">
        <v>334.94329781603801</v>
      </c>
      <c r="X263">
        <v>323.43907282879297</v>
      </c>
      <c r="Y263">
        <v>325.61403573009301</v>
      </c>
      <c r="Z263">
        <v>333.75409959212698</v>
      </c>
      <c r="AA263">
        <v>329.33627751942203</v>
      </c>
      <c r="AB263">
        <v>327.26716056124002</v>
      </c>
      <c r="AC263">
        <v>341.71724387917101</v>
      </c>
      <c r="AD263">
        <v>322.46924655335101</v>
      </c>
      <c r="AE263">
        <v>339.516632831229</v>
      </c>
      <c r="AF263">
        <v>335.39533448892598</v>
      </c>
      <c r="AG263">
        <v>334.88602420820399</v>
      </c>
      <c r="AH263">
        <v>326.029575608117</v>
      </c>
      <c r="AI263">
        <v>323.11144555259199</v>
      </c>
      <c r="AJ263">
        <v>338.59145757050601</v>
      </c>
      <c r="AK263">
        <v>328.45816765144298</v>
      </c>
      <c r="AL263">
        <v>338.52984438568001</v>
      </c>
      <c r="AM263">
        <v>336.04683532726199</v>
      </c>
      <c r="AN263">
        <v>329.34753457512898</v>
      </c>
      <c r="AO263">
        <v>354.31254441580103</v>
      </c>
      <c r="AP263">
        <v>333.94587192596799</v>
      </c>
      <c r="AQ263">
        <v>328.20691589911098</v>
      </c>
      <c r="AR263">
        <v>346.109703401567</v>
      </c>
      <c r="AS263">
        <v>343.28514107042503</v>
      </c>
      <c r="AT263">
        <v>344.87532716745801</v>
      </c>
      <c r="AU263">
        <v>345.25431519190403</v>
      </c>
      <c r="AV263">
        <v>342.34797548727198</v>
      </c>
      <c r="AW263">
        <v>342.92215987217099</v>
      </c>
      <c r="AX263">
        <v>339.011265913844</v>
      </c>
      <c r="AY263">
        <v>337.05147687789201</v>
      </c>
      <c r="AZ263">
        <v>332.94477130096402</v>
      </c>
      <c r="BA263">
        <v>339.90230537021603</v>
      </c>
      <c r="BB263">
        <v>336.57803399037999</v>
      </c>
      <c r="BC263">
        <v>338.25708918545598</v>
      </c>
      <c r="BD263">
        <v>345.63467742471897</v>
      </c>
      <c r="BE263">
        <v>340.85504978251498</v>
      </c>
      <c r="BF263">
        <v>344.278059475384</v>
      </c>
      <c r="BG263">
        <v>343.92079150448097</v>
      </c>
      <c r="BH263">
        <v>329.36998385827701</v>
      </c>
      <c r="BI263">
        <v>337.27647137090003</v>
      </c>
      <c r="BJ263">
        <v>338.65736009117899</v>
      </c>
      <c r="BK263">
        <v>336.52341338319599</v>
      </c>
      <c r="BL263">
        <v>350.89752643626503</v>
      </c>
      <c r="BM263">
        <v>333.91193554124499</v>
      </c>
      <c r="BN263">
        <v>336.21045287102498</v>
      </c>
      <c r="BO263">
        <v>341.11444803470198</v>
      </c>
      <c r="BP263">
        <v>347.89527386857498</v>
      </c>
      <c r="BQ263">
        <v>335.34115633356998</v>
      </c>
      <c r="BR263">
        <v>334.952323172685</v>
      </c>
      <c r="BS263">
        <v>343.92873734646702</v>
      </c>
      <c r="BT263">
        <v>335.52459119121102</v>
      </c>
      <c r="BU263">
        <v>340.52237825895998</v>
      </c>
      <c r="BV263">
        <v>337.79074362744899</v>
      </c>
      <c r="BW263">
        <v>331.78457377907199</v>
      </c>
      <c r="BX263">
        <v>328.85197187132599</v>
      </c>
      <c r="BY263">
        <v>341.883389894586</v>
      </c>
      <c r="BZ263">
        <v>323.34380775452797</v>
      </c>
      <c r="CA263">
        <v>316.72149183587902</v>
      </c>
      <c r="CB263">
        <v>331.27912478163103</v>
      </c>
      <c r="CC263">
        <v>338.26644520427999</v>
      </c>
      <c r="CD263">
        <v>321.46148920696299</v>
      </c>
      <c r="CE263">
        <v>333.91086643845</v>
      </c>
      <c r="CF263">
        <v>327.60925409896703</v>
      </c>
      <c r="CG263">
        <v>334.389856497496</v>
      </c>
      <c r="CH263">
        <v>337.26279932870199</v>
      </c>
      <c r="CI263">
        <v>323.62112538013099</v>
      </c>
      <c r="CJ263">
        <v>332.88816672789801</v>
      </c>
      <c r="CK263">
        <v>328.45382179644503</v>
      </c>
      <c r="CL263">
        <v>321.949594201916</v>
      </c>
      <c r="CM263">
        <v>326.135816452798</v>
      </c>
      <c r="CN263">
        <v>335.06738978313098</v>
      </c>
      <c r="CO263">
        <v>322.139035188891</v>
      </c>
      <c r="CP263">
        <v>337.918354227348</v>
      </c>
      <c r="CQ263">
        <v>322.32339066449498</v>
      </c>
      <c r="CR263">
        <v>336.00844425931302</v>
      </c>
      <c r="CS263">
        <v>331.38444556189199</v>
      </c>
      <c r="CT263">
        <v>333.88119094150198</v>
      </c>
      <c r="CU263">
        <v>336.795855259951</v>
      </c>
      <c r="CV263">
        <v>330.09854373076502</v>
      </c>
      <c r="CW263">
        <v>338.68593984029599</v>
      </c>
      <c r="CX263">
        <v>343.108802556412</v>
      </c>
      <c r="CY263">
        <v>341.524593286168</v>
      </c>
      <c r="CZ263">
        <v>342.74418204883699</v>
      </c>
      <c r="DA263">
        <v>338.09361122734401</v>
      </c>
      <c r="DB263">
        <v>342.94664556790502</v>
      </c>
      <c r="DC263">
        <v>339.29204606540901</v>
      </c>
      <c r="DD263">
        <v>332.91003935871203</v>
      </c>
      <c r="DE263">
        <v>333.27936699873197</v>
      </c>
      <c r="DF263">
        <v>331.94713710816097</v>
      </c>
      <c r="DG263">
        <v>337.58483779149299</v>
      </c>
      <c r="DH263">
        <v>340.54493219742801</v>
      </c>
    </row>
    <row r="264" spans="1:112" x14ac:dyDescent="0.25">
      <c r="A264">
        <v>62.963951935914501</v>
      </c>
      <c r="B264">
        <v>343.12005931020599</v>
      </c>
      <c r="C264">
        <v>341.066810902528</v>
      </c>
      <c r="D264">
        <v>332.812015874596</v>
      </c>
      <c r="E264">
        <v>343.91378273470701</v>
      </c>
      <c r="F264">
        <v>340.20832212265401</v>
      </c>
      <c r="G264">
        <v>352.34073028218899</v>
      </c>
      <c r="H264">
        <v>347.58996201651797</v>
      </c>
      <c r="I264">
        <v>336.26479887462602</v>
      </c>
      <c r="J264">
        <v>343.94897652784903</v>
      </c>
      <c r="K264">
        <v>350.57831183697999</v>
      </c>
      <c r="L264">
        <v>333.52978101321401</v>
      </c>
      <c r="M264">
        <v>322.33208636194502</v>
      </c>
      <c r="N264">
        <v>332.316949795786</v>
      </c>
      <c r="O264">
        <v>341.33338146767699</v>
      </c>
      <c r="P264">
        <v>322.27247836071803</v>
      </c>
      <c r="Q264">
        <v>317.60915214247399</v>
      </c>
      <c r="R264">
        <v>334.81538228535697</v>
      </c>
      <c r="S264">
        <v>340.66113171683799</v>
      </c>
      <c r="T264">
        <v>331.65415433237501</v>
      </c>
      <c r="U264">
        <v>342.362502282099</v>
      </c>
      <c r="V264">
        <v>331.38348161751298</v>
      </c>
      <c r="W264">
        <v>333.82346121605798</v>
      </c>
      <c r="X264">
        <v>323.272060432621</v>
      </c>
      <c r="Y264">
        <v>326.58622096565199</v>
      </c>
      <c r="Z264">
        <v>332.34607377551703</v>
      </c>
      <c r="AA264">
        <v>330.38368058483002</v>
      </c>
      <c r="AB264">
        <v>326.58923623172899</v>
      </c>
      <c r="AC264">
        <v>342.97126165371799</v>
      </c>
      <c r="AD264">
        <v>323.17369559332201</v>
      </c>
      <c r="AE264">
        <v>341.64007602428302</v>
      </c>
      <c r="AF264">
        <v>336.32828672647003</v>
      </c>
      <c r="AG264">
        <v>334.00768004902</v>
      </c>
      <c r="AH264">
        <v>324.76330148172099</v>
      </c>
      <c r="AI264">
        <v>323.406574209881</v>
      </c>
      <c r="AJ264">
        <v>337.93938642345398</v>
      </c>
      <c r="AK264">
        <v>327.56946214484702</v>
      </c>
      <c r="AL264">
        <v>337.44440312792199</v>
      </c>
      <c r="AM264">
        <v>336.95036567205602</v>
      </c>
      <c r="AN264">
        <v>329.43156529720602</v>
      </c>
      <c r="AO264">
        <v>356.15875976202801</v>
      </c>
      <c r="AP264">
        <v>335.18422101776798</v>
      </c>
      <c r="AQ264">
        <v>327.88703980924902</v>
      </c>
      <c r="AR264">
        <v>346.08264258909099</v>
      </c>
      <c r="AS264">
        <v>343.44812874835901</v>
      </c>
      <c r="AT264">
        <v>344.10348168580799</v>
      </c>
      <c r="AU264">
        <v>345.66446175437301</v>
      </c>
      <c r="AV264">
        <v>343.02985337364902</v>
      </c>
      <c r="AW264">
        <v>344.89000958711</v>
      </c>
      <c r="AX264">
        <v>338.06613532897501</v>
      </c>
      <c r="AY264">
        <v>337.65595075136798</v>
      </c>
      <c r="AZ264">
        <v>332.60703880398898</v>
      </c>
      <c r="BA264">
        <v>339.388554567857</v>
      </c>
      <c r="BB264">
        <v>336.53240170900898</v>
      </c>
      <c r="BC264">
        <v>338.29891758833298</v>
      </c>
      <c r="BD264">
        <v>344.90855349291098</v>
      </c>
      <c r="BE264">
        <v>340.40640726674798</v>
      </c>
      <c r="BF264">
        <v>343.55819810612797</v>
      </c>
      <c r="BG264">
        <v>343.81609881555102</v>
      </c>
      <c r="BH264">
        <v>329.16978652613</v>
      </c>
      <c r="BI264">
        <v>337.02307055864901</v>
      </c>
      <c r="BJ264">
        <v>339.15859275107903</v>
      </c>
      <c r="BK264">
        <v>335.23163724079501</v>
      </c>
      <c r="BL264">
        <v>351.820052979244</v>
      </c>
      <c r="BM264">
        <v>334.67251038068798</v>
      </c>
      <c r="BN264">
        <v>335.21508180347502</v>
      </c>
      <c r="BO264">
        <v>341.93159721618002</v>
      </c>
      <c r="BP264">
        <v>348.26021914861099</v>
      </c>
      <c r="BQ264">
        <v>334.96885983084599</v>
      </c>
      <c r="BR264">
        <v>335.28669773842603</v>
      </c>
      <c r="BS264">
        <v>344.13978740177498</v>
      </c>
      <c r="BT264">
        <v>336.69571553862397</v>
      </c>
      <c r="BU264">
        <v>341.40375993802598</v>
      </c>
      <c r="BV264">
        <v>336.795202781829</v>
      </c>
      <c r="BW264">
        <v>331.19193104730101</v>
      </c>
      <c r="BX264">
        <v>331.31697266836397</v>
      </c>
      <c r="BY264">
        <v>342.24454865265801</v>
      </c>
      <c r="BZ264">
        <v>323.59837807449901</v>
      </c>
      <c r="CA264">
        <v>314.49544332994299</v>
      </c>
      <c r="CB264">
        <v>331.40460031968502</v>
      </c>
      <c r="CC264">
        <v>338.10425060624402</v>
      </c>
      <c r="CD264">
        <v>322.45381079800802</v>
      </c>
      <c r="CE264">
        <v>334.06760728430601</v>
      </c>
      <c r="CF264">
        <v>326.35621399908399</v>
      </c>
      <c r="CG264">
        <v>334.59809317093197</v>
      </c>
      <c r="CH264">
        <v>337.697684632939</v>
      </c>
      <c r="CI264">
        <v>324.47845299062101</v>
      </c>
      <c r="CJ264">
        <v>331.88761965749802</v>
      </c>
      <c r="CK264">
        <v>328.65725212061199</v>
      </c>
      <c r="CL264">
        <v>322.61086415367998</v>
      </c>
      <c r="CM264">
        <v>326.103944783852</v>
      </c>
      <c r="CN264">
        <v>335.88981692267902</v>
      </c>
      <c r="CO264">
        <v>321.171345553251</v>
      </c>
      <c r="CP264">
        <v>338.57241542208402</v>
      </c>
      <c r="CQ264">
        <v>321.636908218109</v>
      </c>
      <c r="CR264">
        <v>336.83756384375499</v>
      </c>
      <c r="CS264">
        <v>331.49166346272801</v>
      </c>
      <c r="CT264">
        <v>333.80317873549399</v>
      </c>
      <c r="CU264">
        <v>337.655359215538</v>
      </c>
      <c r="CV264">
        <v>328.59907665066902</v>
      </c>
      <c r="CW264">
        <v>339.75095735618299</v>
      </c>
      <c r="CX264">
        <v>341.420916228056</v>
      </c>
      <c r="CY264">
        <v>341.46792364743902</v>
      </c>
      <c r="CZ264">
        <v>343.27234778060603</v>
      </c>
      <c r="DA264">
        <v>337.41883436508402</v>
      </c>
      <c r="DB264">
        <v>343.32767510811198</v>
      </c>
      <c r="DC264">
        <v>338.32540691404199</v>
      </c>
      <c r="DD264">
        <v>332.640431838052</v>
      </c>
      <c r="DE264">
        <v>332.992785310773</v>
      </c>
      <c r="DF264">
        <v>330.79243018898001</v>
      </c>
      <c r="DG264">
        <v>337.84465652678898</v>
      </c>
      <c r="DH264">
        <v>340.63641345730201</v>
      </c>
    </row>
    <row r="265" spans="1:112" x14ac:dyDescent="0.25">
      <c r="A265">
        <v>63.2042723631508</v>
      </c>
      <c r="B265">
        <v>340.11637486771502</v>
      </c>
      <c r="C265">
        <v>340.50694899384001</v>
      </c>
      <c r="D265">
        <v>332.27211873636099</v>
      </c>
      <c r="E265">
        <v>340.01043095195303</v>
      </c>
      <c r="F265">
        <v>333.08627063912701</v>
      </c>
      <c r="G265">
        <v>346.60623598220599</v>
      </c>
      <c r="H265">
        <v>344.20465367375999</v>
      </c>
      <c r="I265">
        <v>337.46352067243799</v>
      </c>
      <c r="J265">
        <v>342.24129056986101</v>
      </c>
      <c r="K265">
        <v>345.89402178294102</v>
      </c>
      <c r="L265">
        <v>326.85683069718903</v>
      </c>
      <c r="M265">
        <v>325.59659253815801</v>
      </c>
      <c r="N265">
        <v>331.621759285309</v>
      </c>
      <c r="O265">
        <v>339.45866735149201</v>
      </c>
      <c r="P265">
        <v>319.846926784537</v>
      </c>
      <c r="Q265">
        <v>323.76607103848397</v>
      </c>
      <c r="R265">
        <v>332.94933965720401</v>
      </c>
      <c r="S265">
        <v>340.820790909256</v>
      </c>
      <c r="T265">
        <v>323.55183565512903</v>
      </c>
      <c r="U265">
        <v>328.02581366270999</v>
      </c>
      <c r="V265">
        <v>326.99359406459598</v>
      </c>
      <c r="W265">
        <v>337.23187328313202</v>
      </c>
      <c r="X265">
        <v>324.24576094269497</v>
      </c>
      <c r="Y265">
        <v>328.84223459052203</v>
      </c>
      <c r="Z265">
        <v>330.30360063849002</v>
      </c>
      <c r="AA265">
        <v>329.15463305121</v>
      </c>
      <c r="AB265">
        <v>325.57511636491199</v>
      </c>
      <c r="AC265">
        <v>340.86531280835601</v>
      </c>
      <c r="AD265">
        <v>325.11679138160599</v>
      </c>
      <c r="AE265">
        <v>341.73851494106498</v>
      </c>
      <c r="AF265">
        <v>335.02620994187498</v>
      </c>
      <c r="AG265">
        <v>336.764921756386</v>
      </c>
      <c r="AH265">
        <v>327.30451321442598</v>
      </c>
      <c r="AI265">
        <v>323.38816993435199</v>
      </c>
      <c r="AJ265">
        <v>338.41322754302598</v>
      </c>
      <c r="AK265">
        <v>325.51493763619499</v>
      </c>
      <c r="AL265">
        <v>330.01880334325898</v>
      </c>
      <c r="AM265">
        <v>334.682842211744</v>
      </c>
      <c r="AN265">
        <v>329.08220313543899</v>
      </c>
      <c r="AO265">
        <v>354.071653666906</v>
      </c>
      <c r="AP265">
        <v>338.52017894439598</v>
      </c>
      <c r="AQ265">
        <v>332.278570724112</v>
      </c>
      <c r="AR265">
        <v>342.81555334363998</v>
      </c>
      <c r="AS265">
        <v>341.45325552071898</v>
      </c>
      <c r="AT265">
        <v>345.18713303947499</v>
      </c>
      <c r="AU265">
        <v>340.80908701252798</v>
      </c>
      <c r="AV265">
        <v>343.68690144309397</v>
      </c>
      <c r="AW265">
        <v>347.11913291757901</v>
      </c>
      <c r="AX265">
        <v>340.307697916699</v>
      </c>
      <c r="AY265">
        <v>332.26754825764198</v>
      </c>
      <c r="AZ265">
        <v>334.693278330493</v>
      </c>
      <c r="BA265">
        <v>338.10990602017301</v>
      </c>
      <c r="BB265">
        <v>339.67528016484403</v>
      </c>
      <c r="BC265">
        <v>339.17417826393</v>
      </c>
      <c r="BD265">
        <v>344.94349152044998</v>
      </c>
      <c r="BE265">
        <v>339.604450948774</v>
      </c>
      <c r="BF265">
        <v>349.851282954819</v>
      </c>
      <c r="BG265">
        <v>353.32564083412302</v>
      </c>
      <c r="BH265">
        <v>336.35403534229698</v>
      </c>
      <c r="BI265">
        <v>335.00101422540098</v>
      </c>
      <c r="BJ265">
        <v>335.483837109251</v>
      </c>
      <c r="BK265">
        <v>337.53055089735801</v>
      </c>
      <c r="BL265">
        <v>346.37918662987403</v>
      </c>
      <c r="BM265">
        <v>339.94001361738401</v>
      </c>
      <c r="BN265">
        <v>332.36621783254901</v>
      </c>
      <c r="BO265">
        <v>338.794964474327</v>
      </c>
      <c r="BP265">
        <v>352.86730224256502</v>
      </c>
      <c r="BQ265">
        <v>336.390617899365</v>
      </c>
      <c r="BR265">
        <v>335.83439309550801</v>
      </c>
      <c r="BS265">
        <v>343.60064167654201</v>
      </c>
      <c r="BT265">
        <v>328.858622327761</v>
      </c>
      <c r="BU265">
        <v>334.68249463475001</v>
      </c>
      <c r="BV265">
        <v>338.99571966962901</v>
      </c>
      <c r="BW265">
        <v>329.73315246867799</v>
      </c>
      <c r="BX265">
        <v>331.15204242980701</v>
      </c>
      <c r="BY265">
        <v>338.471409598832</v>
      </c>
      <c r="BZ265">
        <v>322.93767082511499</v>
      </c>
      <c r="CA265">
        <v>318.01044436137499</v>
      </c>
      <c r="CB265">
        <v>330.88381293450402</v>
      </c>
      <c r="CC265">
        <v>333.00836254853499</v>
      </c>
      <c r="CD265">
        <v>327.21511685378601</v>
      </c>
      <c r="CE265">
        <v>334.119494366239</v>
      </c>
      <c r="CF265">
        <v>326.759968814469</v>
      </c>
      <c r="CG265">
        <v>328.68025217005902</v>
      </c>
      <c r="CH265">
        <v>346.37520113262099</v>
      </c>
      <c r="CI265">
        <v>323.05752745364498</v>
      </c>
      <c r="CJ265">
        <v>332.089552810219</v>
      </c>
      <c r="CK265">
        <v>323.66398897906203</v>
      </c>
      <c r="CL265">
        <v>330.57603323104399</v>
      </c>
      <c r="CM265">
        <v>329.739466521547</v>
      </c>
      <c r="CN265">
        <v>338.28402696916402</v>
      </c>
      <c r="CO265">
        <v>318.29149875978101</v>
      </c>
      <c r="CP265">
        <v>340.351465792613</v>
      </c>
      <c r="CQ265">
        <v>320.35415202784401</v>
      </c>
      <c r="CR265">
        <v>338.70899769931202</v>
      </c>
      <c r="CS265">
        <v>331.77500937298799</v>
      </c>
      <c r="CT265">
        <v>333.60008160495602</v>
      </c>
      <c r="CU265">
        <v>334.10977690936397</v>
      </c>
      <c r="CV265">
        <v>332.24280294581098</v>
      </c>
      <c r="CW265">
        <v>334.28371231049601</v>
      </c>
      <c r="CX265">
        <v>340.19502565999102</v>
      </c>
      <c r="CY265">
        <v>343.64237450609602</v>
      </c>
      <c r="CZ265">
        <v>336.53228704161398</v>
      </c>
      <c r="DA265">
        <v>345.90411573136299</v>
      </c>
      <c r="DB265">
        <v>337.08618716656798</v>
      </c>
      <c r="DC265">
        <v>339.28111209905899</v>
      </c>
      <c r="DD265">
        <v>334.750592181537</v>
      </c>
      <c r="DE265">
        <v>338.72422282708402</v>
      </c>
      <c r="DF265">
        <v>331.780318056797</v>
      </c>
      <c r="DG265">
        <v>343.61052788685203</v>
      </c>
      <c r="DH265">
        <v>340.59379074296697</v>
      </c>
    </row>
    <row r="266" spans="1:112" x14ac:dyDescent="0.25">
      <c r="A266">
        <v>63.444592790387098</v>
      </c>
      <c r="B266">
        <v>338.92990532218698</v>
      </c>
      <c r="C266">
        <v>340.32032156140099</v>
      </c>
      <c r="D266">
        <v>332.19171890092701</v>
      </c>
      <c r="E266">
        <v>338.9640448408</v>
      </c>
      <c r="F266">
        <v>331.33102962030603</v>
      </c>
      <c r="G266">
        <v>344.81381191070102</v>
      </c>
      <c r="H266">
        <v>343.25736118884601</v>
      </c>
      <c r="I266">
        <v>337.88933852341899</v>
      </c>
      <c r="J266">
        <v>342.04233824065602</v>
      </c>
      <c r="K266">
        <v>344.72535062025401</v>
      </c>
      <c r="L266">
        <v>325.309059603842</v>
      </c>
      <c r="M266">
        <v>326.14258445855199</v>
      </c>
      <c r="N266">
        <v>331.16744150477302</v>
      </c>
      <c r="O266">
        <v>338.88285958270097</v>
      </c>
      <c r="P266">
        <v>319.45286751671603</v>
      </c>
      <c r="Q266">
        <v>325.45482431720001</v>
      </c>
      <c r="R266">
        <v>332.48487909130301</v>
      </c>
      <c r="S266">
        <v>341.13784472988999</v>
      </c>
      <c r="T266">
        <v>321.57865816673097</v>
      </c>
      <c r="U266">
        <v>324.56873564705501</v>
      </c>
      <c r="V266">
        <v>326.17076245767697</v>
      </c>
      <c r="W266">
        <v>338.25700818438901</v>
      </c>
      <c r="X266">
        <v>324.33738900144601</v>
      </c>
      <c r="Y266">
        <v>329.057256346906</v>
      </c>
      <c r="Z266">
        <v>329.53439808708299</v>
      </c>
      <c r="AA266">
        <v>328.950751911373</v>
      </c>
      <c r="AB266">
        <v>325.671034535611</v>
      </c>
      <c r="AC266">
        <v>340.44521642485603</v>
      </c>
      <c r="AD266">
        <v>325.65771521732103</v>
      </c>
      <c r="AE266">
        <v>341.68106208481203</v>
      </c>
      <c r="AF266">
        <v>334.97582515639198</v>
      </c>
      <c r="AG266">
        <v>337.224954700556</v>
      </c>
      <c r="AH266">
        <v>327.61011974940902</v>
      </c>
      <c r="AI266">
        <v>323.22101608071699</v>
      </c>
      <c r="AJ266">
        <v>338.416295866638</v>
      </c>
      <c r="AK266">
        <v>324.75441006047299</v>
      </c>
      <c r="AL266">
        <v>328.116733292834</v>
      </c>
      <c r="AM266">
        <v>333.99714480140699</v>
      </c>
      <c r="AN266">
        <v>328.767461992601</v>
      </c>
      <c r="AO266">
        <v>353.626218476242</v>
      </c>
      <c r="AP266">
        <v>339.44204590146097</v>
      </c>
      <c r="AQ266">
        <v>333.36740385012399</v>
      </c>
      <c r="AR266">
        <v>342.206315584771</v>
      </c>
      <c r="AS266">
        <v>341.04087097615701</v>
      </c>
      <c r="AT266">
        <v>345.69984872633199</v>
      </c>
      <c r="AU266">
        <v>339.63473330786098</v>
      </c>
      <c r="AV266">
        <v>343.66091025849801</v>
      </c>
      <c r="AW266">
        <v>347.52643218237301</v>
      </c>
      <c r="AX266">
        <v>341.11921575882599</v>
      </c>
      <c r="AY266">
        <v>331.01442858198499</v>
      </c>
      <c r="AZ266">
        <v>335.31684518702298</v>
      </c>
      <c r="BA266">
        <v>337.91453917021101</v>
      </c>
      <c r="BB266">
        <v>340.67637541680699</v>
      </c>
      <c r="BC266">
        <v>339.39456755024298</v>
      </c>
      <c r="BD266">
        <v>344.92130075891299</v>
      </c>
      <c r="BE266">
        <v>339.71394059287798</v>
      </c>
      <c r="BF266">
        <v>351.18925959809002</v>
      </c>
      <c r="BG266">
        <v>355.68897046923701</v>
      </c>
      <c r="BH266">
        <v>338.43276650131799</v>
      </c>
      <c r="BI266">
        <v>334.378283254623</v>
      </c>
      <c r="BJ266">
        <v>334.76980916276398</v>
      </c>
      <c r="BK266">
        <v>338.14893412356003</v>
      </c>
      <c r="BL266">
        <v>345.21220500006598</v>
      </c>
      <c r="BM266">
        <v>340.97074736420302</v>
      </c>
      <c r="BN266">
        <v>331.80087804177703</v>
      </c>
      <c r="BO266">
        <v>338.20233354646302</v>
      </c>
      <c r="BP266">
        <v>354.46757987210901</v>
      </c>
      <c r="BQ266">
        <v>336.95106719543998</v>
      </c>
      <c r="BR266">
        <v>336.151371033332</v>
      </c>
      <c r="BS266">
        <v>343.33771193914998</v>
      </c>
      <c r="BT266">
        <v>327.02809131249597</v>
      </c>
      <c r="BU266">
        <v>333.15634296319797</v>
      </c>
      <c r="BV266">
        <v>339.06334789292202</v>
      </c>
      <c r="BW266">
        <v>329.10394427558202</v>
      </c>
      <c r="BX266">
        <v>331.45120133418402</v>
      </c>
      <c r="BY266">
        <v>337.46377782080702</v>
      </c>
      <c r="BZ266">
        <v>322.77673665587099</v>
      </c>
      <c r="CA266">
        <v>318.84217827113201</v>
      </c>
      <c r="CB266">
        <v>330.64663455491899</v>
      </c>
      <c r="CC266">
        <v>331.70299781365497</v>
      </c>
      <c r="CD266">
        <v>328.44954756914098</v>
      </c>
      <c r="CE266">
        <v>334.01167127775</v>
      </c>
      <c r="CF266">
        <v>326.63216471968298</v>
      </c>
      <c r="CG266">
        <v>327.06076563655301</v>
      </c>
      <c r="CH266">
        <v>348.553956581965</v>
      </c>
      <c r="CI266">
        <v>322.51017807750497</v>
      </c>
      <c r="CJ266">
        <v>332.19104408221199</v>
      </c>
      <c r="CK266">
        <v>322.44507358263201</v>
      </c>
      <c r="CL266">
        <v>332.26368957406697</v>
      </c>
      <c r="CM266">
        <v>330.54995335398303</v>
      </c>
      <c r="CN266">
        <v>338.89773445991898</v>
      </c>
      <c r="CO266">
        <v>317.77962737333797</v>
      </c>
      <c r="CP266">
        <v>340.531330937083</v>
      </c>
      <c r="CQ266">
        <v>319.68614594087097</v>
      </c>
      <c r="CR266">
        <v>339.13593507115201</v>
      </c>
      <c r="CS266">
        <v>331.76003596793498</v>
      </c>
      <c r="CT266">
        <v>333.49179474487602</v>
      </c>
      <c r="CU266">
        <v>333.19164677537799</v>
      </c>
      <c r="CV266">
        <v>333.54461443658897</v>
      </c>
      <c r="CW266">
        <v>333.01532751159198</v>
      </c>
      <c r="CX266">
        <v>339.88172147170599</v>
      </c>
      <c r="CY266">
        <v>344.18705278216402</v>
      </c>
      <c r="CZ266">
        <v>334.847155800091</v>
      </c>
      <c r="DA266">
        <v>347.93434926208897</v>
      </c>
      <c r="DB266">
        <v>335.16166433650199</v>
      </c>
      <c r="DC266">
        <v>339.45633188726703</v>
      </c>
      <c r="DD266">
        <v>334.838942025184</v>
      </c>
      <c r="DE266">
        <v>339.96569300752998</v>
      </c>
      <c r="DF266">
        <v>332.33821511369899</v>
      </c>
      <c r="DG266">
        <v>345.33649343614002</v>
      </c>
      <c r="DH266">
        <v>340.66679348690599</v>
      </c>
    </row>
    <row r="267" spans="1:112" x14ac:dyDescent="0.25">
      <c r="A267">
        <v>63.684913217623397</v>
      </c>
      <c r="B267">
        <v>340.08323944338099</v>
      </c>
      <c r="C267">
        <v>335.30646481722601</v>
      </c>
      <c r="D267">
        <v>334.614461362675</v>
      </c>
      <c r="E267">
        <v>335.22701491891399</v>
      </c>
      <c r="F267">
        <v>329.98423913774701</v>
      </c>
      <c r="G267">
        <v>342.36351822806</v>
      </c>
      <c r="H267">
        <v>338.62436052542699</v>
      </c>
      <c r="I267">
        <v>337.01375601643298</v>
      </c>
      <c r="J267">
        <v>340.09843730700101</v>
      </c>
      <c r="K267">
        <v>347.933354358727</v>
      </c>
      <c r="L267">
        <v>330.81511793805799</v>
      </c>
      <c r="M267">
        <v>332.89623761228</v>
      </c>
      <c r="N267">
        <v>332.39602096669898</v>
      </c>
      <c r="O267">
        <v>334.39016190099602</v>
      </c>
      <c r="P267">
        <v>326.582913433101</v>
      </c>
      <c r="Q267">
        <v>325.81499057818797</v>
      </c>
      <c r="R267">
        <v>334.25135105201201</v>
      </c>
      <c r="S267">
        <v>336.73552007289197</v>
      </c>
      <c r="T267">
        <v>323.655409177678</v>
      </c>
      <c r="U267">
        <v>320.838332836191</v>
      </c>
      <c r="V267">
        <v>320.751321710279</v>
      </c>
      <c r="W267">
        <v>332.67315478545902</v>
      </c>
      <c r="X267">
        <v>332.005471113574</v>
      </c>
      <c r="Y267">
        <v>333.64955981036201</v>
      </c>
      <c r="Z267">
        <v>327.40624166224501</v>
      </c>
      <c r="AA267">
        <v>330.50134583600101</v>
      </c>
      <c r="AB267">
        <v>331.22455988734498</v>
      </c>
      <c r="AC267">
        <v>330.07925372194302</v>
      </c>
      <c r="AD267">
        <v>331.28574003848399</v>
      </c>
      <c r="AE267">
        <v>339.68190271026998</v>
      </c>
      <c r="AF267">
        <v>329.68062814929198</v>
      </c>
      <c r="AG267">
        <v>332.36009780457698</v>
      </c>
      <c r="AH267">
        <v>327.27572336863801</v>
      </c>
      <c r="AI267">
        <v>326.83934885171402</v>
      </c>
      <c r="AJ267">
        <v>335.91362766898499</v>
      </c>
      <c r="AK267">
        <v>325.11637721762099</v>
      </c>
      <c r="AL267">
        <v>327.26290024474099</v>
      </c>
      <c r="AM267">
        <v>336.70073697056699</v>
      </c>
      <c r="AN267">
        <v>339.52946421510302</v>
      </c>
      <c r="AO267">
        <v>346.44752215459499</v>
      </c>
      <c r="AP267">
        <v>333.70706079663699</v>
      </c>
      <c r="AQ267">
        <v>333.82166268277098</v>
      </c>
      <c r="AR267">
        <v>341.81363176598398</v>
      </c>
      <c r="AS267">
        <v>335.21302426746598</v>
      </c>
      <c r="AT267">
        <v>346.21110146818398</v>
      </c>
      <c r="AU267">
        <v>337.544405928142</v>
      </c>
      <c r="AV267">
        <v>341.209696313059</v>
      </c>
      <c r="AW267">
        <v>343.61628804111803</v>
      </c>
      <c r="AX267">
        <v>337.94908702339302</v>
      </c>
      <c r="AY267">
        <v>334.89557458148403</v>
      </c>
      <c r="AZ267">
        <v>340.04749088389298</v>
      </c>
      <c r="BA267">
        <v>335.41402912691399</v>
      </c>
      <c r="BB267">
        <v>335.47842986253698</v>
      </c>
      <c r="BC267">
        <v>339.98634391232099</v>
      </c>
      <c r="BD267">
        <v>343.80867841369599</v>
      </c>
      <c r="BE267">
        <v>342.62903675934899</v>
      </c>
      <c r="BF267">
        <v>342.25099907110501</v>
      </c>
      <c r="BG267">
        <v>352.36161368965401</v>
      </c>
      <c r="BH267">
        <v>338.44008513033202</v>
      </c>
      <c r="BI267">
        <v>336.31079375000701</v>
      </c>
      <c r="BJ267">
        <v>338.61909713050602</v>
      </c>
      <c r="BK267">
        <v>337.59199342587499</v>
      </c>
      <c r="BL267">
        <v>342.61795627819401</v>
      </c>
      <c r="BM267">
        <v>345.07615998139801</v>
      </c>
      <c r="BN267">
        <v>337.72589016881699</v>
      </c>
      <c r="BO267">
        <v>334.95640738168402</v>
      </c>
      <c r="BP267">
        <v>358.33264328102598</v>
      </c>
      <c r="BQ267">
        <v>338.21238417169798</v>
      </c>
      <c r="BR267">
        <v>333.82116603274602</v>
      </c>
      <c r="BS267">
        <v>342.41820749065897</v>
      </c>
      <c r="BT267">
        <v>325.29817285772498</v>
      </c>
      <c r="BU267">
        <v>331.93051504190998</v>
      </c>
      <c r="BV267">
        <v>344.190337622019</v>
      </c>
      <c r="BW267">
        <v>331.312965521916</v>
      </c>
      <c r="BX267">
        <v>328.60207997928597</v>
      </c>
      <c r="BY267">
        <v>331.23687372078899</v>
      </c>
      <c r="BZ267">
        <v>322.87036066914402</v>
      </c>
      <c r="CA267">
        <v>318.70612737035401</v>
      </c>
      <c r="CB267">
        <v>330.70548471630798</v>
      </c>
      <c r="CC267">
        <v>331.46479764856002</v>
      </c>
      <c r="CD267">
        <v>336.26229626185898</v>
      </c>
      <c r="CE267">
        <v>332.05347373538899</v>
      </c>
      <c r="CF267">
        <v>320.565781530511</v>
      </c>
      <c r="CG267">
        <v>329.10153646824801</v>
      </c>
      <c r="CH267">
        <v>346.69949356914901</v>
      </c>
      <c r="CI267">
        <v>326.74971485174001</v>
      </c>
      <c r="CJ267">
        <v>327.55887012949501</v>
      </c>
      <c r="CK267">
        <v>323.59845776950101</v>
      </c>
      <c r="CL267">
        <v>336.65435938474502</v>
      </c>
      <c r="CM267">
        <v>323.54953546652899</v>
      </c>
      <c r="CN267">
        <v>335.60970207213398</v>
      </c>
      <c r="CO267">
        <v>318.57800785112499</v>
      </c>
      <c r="CP267">
        <v>337.59276044989298</v>
      </c>
      <c r="CQ267">
        <v>325.50824885533899</v>
      </c>
      <c r="CR267">
        <v>339.23639718298398</v>
      </c>
      <c r="CS267">
        <v>335.49581925739398</v>
      </c>
      <c r="CT267">
        <v>330.17222776211702</v>
      </c>
      <c r="CU267">
        <v>329.03825369732999</v>
      </c>
      <c r="CV267">
        <v>334.73745752067998</v>
      </c>
      <c r="CW267">
        <v>335.56325720653001</v>
      </c>
      <c r="CX267">
        <v>331.35488827526098</v>
      </c>
      <c r="CY267">
        <v>344.17183319670102</v>
      </c>
      <c r="CZ267">
        <v>334.29421383440501</v>
      </c>
      <c r="DA267">
        <v>346.78962915746001</v>
      </c>
      <c r="DB267">
        <v>341.89184581284098</v>
      </c>
      <c r="DC267">
        <v>340.91296394370897</v>
      </c>
      <c r="DD267">
        <v>338.931528616739</v>
      </c>
      <c r="DE267">
        <v>335.758155330612</v>
      </c>
      <c r="DF267">
        <v>336.47808551190099</v>
      </c>
      <c r="DG267">
        <v>346.55270013620401</v>
      </c>
      <c r="DH267">
        <v>342.402053842344</v>
      </c>
    </row>
    <row r="268" spans="1:112" x14ac:dyDescent="0.25">
      <c r="A268">
        <v>63.925233644859802</v>
      </c>
      <c r="B268">
        <v>340.51380816349598</v>
      </c>
      <c r="C268">
        <v>333.35749635779302</v>
      </c>
      <c r="D268">
        <v>335.38573199717302</v>
      </c>
      <c r="E268">
        <v>334.23751178142101</v>
      </c>
      <c r="F268">
        <v>329.71909348638098</v>
      </c>
      <c r="G268">
        <v>341.38893657486898</v>
      </c>
      <c r="H268">
        <v>336.733238654459</v>
      </c>
      <c r="I268">
        <v>336.30486692916497</v>
      </c>
      <c r="J268">
        <v>339.32554289322297</v>
      </c>
      <c r="K268">
        <v>349.12734252828699</v>
      </c>
      <c r="L268">
        <v>332.89039712766299</v>
      </c>
      <c r="M268">
        <v>335.02544896538501</v>
      </c>
      <c r="N268">
        <v>332.76083211674398</v>
      </c>
      <c r="O268">
        <v>332.819077409388</v>
      </c>
      <c r="P268">
        <v>329.23448734631597</v>
      </c>
      <c r="Q268">
        <v>325.89745861218103</v>
      </c>
      <c r="R268">
        <v>335.40643509391401</v>
      </c>
      <c r="S268">
        <v>335.18305429413402</v>
      </c>
      <c r="T268">
        <v>324.21225070106402</v>
      </c>
      <c r="U268">
        <v>319.26318872560199</v>
      </c>
      <c r="V268">
        <v>318.93965482391502</v>
      </c>
      <c r="W268">
        <v>330.79909634179899</v>
      </c>
      <c r="X268">
        <v>334.86395454980499</v>
      </c>
      <c r="Y268">
        <v>335.17254602468199</v>
      </c>
      <c r="Z268">
        <v>326.54387694566401</v>
      </c>
      <c r="AA268">
        <v>331.06058640809999</v>
      </c>
      <c r="AB268">
        <v>333.31222969281202</v>
      </c>
      <c r="AC268">
        <v>326.63727451743398</v>
      </c>
      <c r="AD268">
        <v>333.531123132603</v>
      </c>
      <c r="AE268">
        <v>338.95720978451197</v>
      </c>
      <c r="AF268">
        <v>327.88847688023702</v>
      </c>
      <c r="AG268">
        <v>330.41077692064601</v>
      </c>
      <c r="AH268">
        <v>327.33760501862901</v>
      </c>
      <c r="AI268">
        <v>328.54105499936202</v>
      </c>
      <c r="AJ268">
        <v>334.95185713146299</v>
      </c>
      <c r="AK268">
        <v>325.03415410073899</v>
      </c>
      <c r="AL268">
        <v>326.80019385464499</v>
      </c>
      <c r="AM268">
        <v>337.44090708129198</v>
      </c>
      <c r="AN268">
        <v>343.39725483855199</v>
      </c>
      <c r="AO268">
        <v>343.82512391532401</v>
      </c>
      <c r="AP268">
        <v>331.55148663845199</v>
      </c>
      <c r="AQ268">
        <v>334.24673357781597</v>
      </c>
      <c r="AR268">
        <v>341.52721420974098</v>
      </c>
      <c r="AS268">
        <v>332.89938062193602</v>
      </c>
      <c r="AT268">
        <v>346.60313014372002</v>
      </c>
      <c r="AU268">
        <v>336.95908437346299</v>
      </c>
      <c r="AV268">
        <v>340.29306569865702</v>
      </c>
      <c r="AW268">
        <v>342.25017719434999</v>
      </c>
      <c r="AX268">
        <v>337.09190335976501</v>
      </c>
      <c r="AY268">
        <v>336.26408124368999</v>
      </c>
      <c r="AZ268">
        <v>341.61633273406198</v>
      </c>
      <c r="BA268">
        <v>334.79821921174198</v>
      </c>
      <c r="BB268">
        <v>333.39609611831798</v>
      </c>
      <c r="BC268">
        <v>340.20057300980301</v>
      </c>
      <c r="BD268">
        <v>343.28100569897998</v>
      </c>
      <c r="BE268">
        <v>343.67994178181101</v>
      </c>
      <c r="BF268">
        <v>339.14903177134801</v>
      </c>
      <c r="BG268">
        <v>351.10628774243298</v>
      </c>
      <c r="BH268">
        <v>338.60633816683202</v>
      </c>
      <c r="BI268">
        <v>336.95655582980299</v>
      </c>
      <c r="BJ268">
        <v>340.15402138120999</v>
      </c>
      <c r="BK268">
        <v>337.24720631314</v>
      </c>
      <c r="BL268">
        <v>341.82833899144703</v>
      </c>
      <c r="BM268">
        <v>346.36633523212498</v>
      </c>
      <c r="BN268">
        <v>339.930618716033</v>
      </c>
      <c r="BO268">
        <v>333.85448422452498</v>
      </c>
      <c r="BP268">
        <v>359.68169561326101</v>
      </c>
      <c r="BQ268">
        <v>338.90954589469197</v>
      </c>
      <c r="BR268">
        <v>332.77637149024599</v>
      </c>
      <c r="BS268">
        <v>342.38318745116402</v>
      </c>
      <c r="BT268">
        <v>324.92038069554201</v>
      </c>
      <c r="BU268">
        <v>331.43580434532203</v>
      </c>
      <c r="BV268">
        <v>346.30965549233503</v>
      </c>
      <c r="BW268">
        <v>332.13603915268902</v>
      </c>
      <c r="BX268">
        <v>327.48434335404897</v>
      </c>
      <c r="BY268">
        <v>329.181926944314</v>
      </c>
      <c r="BZ268">
        <v>322.798244104042</v>
      </c>
      <c r="CA268">
        <v>318.87675795542702</v>
      </c>
      <c r="CB268">
        <v>330.686447382403</v>
      </c>
      <c r="CC268">
        <v>331.543865820169</v>
      </c>
      <c r="CD268">
        <v>338.94680572951899</v>
      </c>
      <c r="CE268">
        <v>331.29122182057699</v>
      </c>
      <c r="CF268">
        <v>318.27513616329799</v>
      </c>
      <c r="CG268">
        <v>329.77154578780397</v>
      </c>
      <c r="CH268">
        <v>346.06898049133702</v>
      </c>
      <c r="CI268">
        <v>328.42030116733798</v>
      </c>
      <c r="CJ268">
        <v>325.82309375315401</v>
      </c>
      <c r="CK268">
        <v>323.88439443930702</v>
      </c>
      <c r="CL268">
        <v>337.75844599478199</v>
      </c>
      <c r="CM268">
        <v>320.84541642610202</v>
      </c>
      <c r="CN268">
        <v>334.07971451711398</v>
      </c>
      <c r="CO268">
        <v>319.05701984753699</v>
      </c>
      <c r="CP268">
        <v>336.20861711975999</v>
      </c>
      <c r="CQ268">
        <v>327.830050533421</v>
      </c>
      <c r="CR268">
        <v>338.88210859215701</v>
      </c>
      <c r="CS268">
        <v>336.64473869483402</v>
      </c>
      <c r="CT268">
        <v>329.04040742462303</v>
      </c>
      <c r="CU268">
        <v>327.57408507362101</v>
      </c>
      <c r="CV268">
        <v>335.34285850265002</v>
      </c>
      <c r="CW268">
        <v>336.31109267961801</v>
      </c>
      <c r="CX268">
        <v>328.51110005942201</v>
      </c>
      <c r="CY268">
        <v>344.08039063239198</v>
      </c>
      <c r="CZ268">
        <v>333.91685454497201</v>
      </c>
      <c r="DA268">
        <v>346.61485903425398</v>
      </c>
      <c r="DB268">
        <v>343.88631948399399</v>
      </c>
      <c r="DC268">
        <v>340.92775888660299</v>
      </c>
      <c r="DD268">
        <v>340.05829744011299</v>
      </c>
      <c r="DE268">
        <v>334.10816734854598</v>
      </c>
      <c r="DF268">
        <v>338.02039917539901</v>
      </c>
      <c r="DG268">
        <v>346.717225547108</v>
      </c>
      <c r="DH268">
        <v>343.15173748323599</v>
      </c>
    </row>
    <row r="269" spans="1:112" x14ac:dyDescent="0.25">
      <c r="A269">
        <v>64.1655540720961</v>
      </c>
      <c r="B269">
        <v>340.098273540104</v>
      </c>
      <c r="C269">
        <v>338.88690015460202</v>
      </c>
      <c r="D269">
        <v>338.76735866317898</v>
      </c>
      <c r="E269">
        <v>333.85184159115698</v>
      </c>
      <c r="F269">
        <v>326.14176033581901</v>
      </c>
      <c r="G269">
        <v>335.15935581557397</v>
      </c>
      <c r="H269">
        <v>329.92703829662503</v>
      </c>
      <c r="I269">
        <v>335.95263844642102</v>
      </c>
      <c r="J269">
        <v>335.78394970156</v>
      </c>
      <c r="K269">
        <v>344.65768258642902</v>
      </c>
      <c r="L269">
        <v>335.90323942624599</v>
      </c>
      <c r="M269">
        <v>333.272255700416</v>
      </c>
      <c r="N269">
        <v>337.08815687735802</v>
      </c>
      <c r="O269">
        <v>330.242929467686</v>
      </c>
      <c r="P269">
        <v>332.17750496082698</v>
      </c>
      <c r="Q269">
        <v>327.02626093669102</v>
      </c>
      <c r="R269">
        <v>331.14307265793201</v>
      </c>
      <c r="S269">
        <v>334.38881404963502</v>
      </c>
      <c r="T269">
        <v>325.97585569911399</v>
      </c>
      <c r="U269">
        <v>323.028822102844</v>
      </c>
      <c r="V269">
        <v>325.80165694943099</v>
      </c>
      <c r="W269">
        <v>330.67043043958199</v>
      </c>
      <c r="X269">
        <v>341.62691376291002</v>
      </c>
      <c r="Y269">
        <v>333.68560944574102</v>
      </c>
      <c r="Z269">
        <v>324.75005569429999</v>
      </c>
      <c r="AA269">
        <v>337.134902803881</v>
      </c>
      <c r="AB269">
        <v>335.36766283459298</v>
      </c>
      <c r="AC269">
        <v>322.15462244878302</v>
      </c>
      <c r="AD269">
        <v>331.77186019138901</v>
      </c>
      <c r="AE269">
        <v>332.99694871459297</v>
      </c>
      <c r="AF269">
        <v>327.14551178654898</v>
      </c>
      <c r="AG269">
        <v>330.97586279020601</v>
      </c>
      <c r="AH269">
        <v>331.11843068425298</v>
      </c>
      <c r="AI269">
        <v>326.20086404517502</v>
      </c>
      <c r="AJ269">
        <v>333.35558271428602</v>
      </c>
      <c r="AK269">
        <v>325.35256414850102</v>
      </c>
      <c r="AL269">
        <v>327.35885659866602</v>
      </c>
      <c r="AM269">
        <v>339.66202718805698</v>
      </c>
      <c r="AN269">
        <v>340.69907246216798</v>
      </c>
      <c r="AO269">
        <v>337.38299127042097</v>
      </c>
      <c r="AP269">
        <v>330.40260061002999</v>
      </c>
      <c r="AQ269">
        <v>335.91505479157399</v>
      </c>
      <c r="AR269">
        <v>341.33656153004301</v>
      </c>
      <c r="AS269">
        <v>334.21382173960598</v>
      </c>
      <c r="AT269">
        <v>344.72092136661399</v>
      </c>
      <c r="AU269">
        <v>339.899856519867</v>
      </c>
      <c r="AV269">
        <v>340.79565283597702</v>
      </c>
      <c r="AW269">
        <v>336.15235534648701</v>
      </c>
      <c r="AX269">
        <v>335.77161727725098</v>
      </c>
      <c r="AY269">
        <v>339.75371876130498</v>
      </c>
      <c r="AZ269">
        <v>343.45367729060598</v>
      </c>
      <c r="BA269">
        <v>333.12041346025501</v>
      </c>
      <c r="BB269">
        <v>336.62264838031598</v>
      </c>
      <c r="BC269">
        <v>344.07190936056202</v>
      </c>
      <c r="BD269">
        <v>342.58529107502801</v>
      </c>
      <c r="BE269">
        <v>341.989490952084</v>
      </c>
      <c r="BF269">
        <v>345.41009007810601</v>
      </c>
      <c r="BG269">
        <v>349.860757004547</v>
      </c>
      <c r="BH269">
        <v>340.45819229977798</v>
      </c>
      <c r="BI269">
        <v>337.59023213393499</v>
      </c>
      <c r="BJ269">
        <v>335.85013638255901</v>
      </c>
      <c r="BK269">
        <v>335.33234680446702</v>
      </c>
      <c r="BL269">
        <v>342.82936423834099</v>
      </c>
      <c r="BM269">
        <v>349.31807270313197</v>
      </c>
      <c r="BN269">
        <v>343.58081368759503</v>
      </c>
      <c r="BO269">
        <v>331.73780347070999</v>
      </c>
      <c r="BP269">
        <v>351.44269315351198</v>
      </c>
      <c r="BQ269">
        <v>340.65419125778402</v>
      </c>
      <c r="BR269">
        <v>331.76541657739102</v>
      </c>
      <c r="BS269">
        <v>340.708223334877</v>
      </c>
      <c r="BT269">
        <v>329.48784557851297</v>
      </c>
      <c r="BU269">
        <v>330.98634994743099</v>
      </c>
      <c r="BV269">
        <v>342.53703764349399</v>
      </c>
      <c r="BW269">
        <v>334.71205501094101</v>
      </c>
      <c r="BX269">
        <v>328.596546962383</v>
      </c>
      <c r="BY269">
        <v>322.734170781812</v>
      </c>
      <c r="BZ269">
        <v>321.83921147048397</v>
      </c>
      <c r="CA269">
        <v>322.650114295648</v>
      </c>
      <c r="CB269">
        <v>326.94850447977598</v>
      </c>
      <c r="CC269">
        <v>337.236926384821</v>
      </c>
      <c r="CD269">
        <v>335.653286022342</v>
      </c>
      <c r="CE269">
        <v>327.89020177486498</v>
      </c>
      <c r="CF269">
        <v>316.37897388530098</v>
      </c>
      <c r="CG269">
        <v>330.80125068783201</v>
      </c>
      <c r="CH269">
        <v>344.12596755496998</v>
      </c>
      <c r="CI269">
        <v>328.81471437984499</v>
      </c>
      <c r="CJ269">
        <v>322.26367284060098</v>
      </c>
      <c r="CK269">
        <v>324.579324945439</v>
      </c>
      <c r="CL269">
        <v>336.94895786735702</v>
      </c>
      <c r="CM269">
        <v>321.30739399456098</v>
      </c>
      <c r="CN269">
        <v>326.95416330190199</v>
      </c>
      <c r="CO269">
        <v>323.118301791536</v>
      </c>
      <c r="CP269">
        <v>337.67493642179699</v>
      </c>
      <c r="CQ269">
        <v>327.57052664274602</v>
      </c>
      <c r="CR269">
        <v>334.69183996398903</v>
      </c>
      <c r="CS269">
        <v>333.88379206376601</v>
      </c>
      <c r="CT269">
        <v>327.847524118634</v>
      </c>
      <c r="CU269">
        <v>327.28121458554</v>
      </c>
      <c r="CV269">
        <v>340.59813785308</v>
      </c>
      <c r="CW269">
        <v>343.49121546924198</v>
      </c>
      <c r="CX269">
        <v>331.316571037149</v>
      </c>
      <c r="CY269">
        <v>344.51864453453499</v>
      </c>
      <c r="CZ269">
        <v>331.07452253207799</v>
      </c>
      <c r="DA269">
        <v>342.31197962643</v>
      </c>
      <c r="DB269">
        <v>345.19629600393301</v>
      </c>
      <c r="DC269">
        <v>340.64531434807401</v>
      </c>
      <c r="DD269">
        <v>344.47364318565002</v>
      </c>
      <c r="DE269">
        <v>331.78181185795398</v>
      </c>
      <c r="DF269">
        <v>342.20505958484102</v>
      </c>
      <c r="DG269">
        <v>349.28645570515999</v>
      </c>
      <c r="DH269">
        <v>339.19966963120697</v>
      </c>
    </row>
    <row r="270" spans="1:112" x14ac:dyDescent="0.25">
      <c r="A270">
        <v>64.405874499332398</v>
      </c>
      <c r="B270">
        <v>341.09415198650402</v>
      </c>
      <c r="C270">
        <v>341.30485651350199</v>
      </c>
      <c r="D270">
        <v>341.73839925682898</v>
      </c>
      <c r="E270">
        <v>333.24765141576302</v>
      </c>
      <c r="F270">
        <v>324.32712111849401</v>
      </c>
      <c r="G270">
        <v>332.358450496324</v>
      </c>
      <c r="H270">
        <v>325.97295540087401</v>
      </c>
      <c r="I270">
        <v>335.28881262976603</v>
      </c>
      <c r="J270">
        <v>332.83618558109998</v>
      </c>
      <c r="K270">
        <v>342.505121501747</v>
      </c>
      <c r="L270">
        <v>337.71781057644898</v>
      </c>
      <c r="M270">
        <v>332.26652392826998</v>
      </c>
      <c r="N270">
        <v>339.529808170622</v>
      </c>
      <c r="O270">
        <v>328.85351561054802</v>
      </c>
      <c r="P270">
        <v>333.25516410880499</v>
      </c>
      <c r="Q270">
        <v>326.50195898125997</v>
      </c>
      <c r="R270">
        <v>328.598726048586</v>
      </c>
      <c r="S270">
        <v>334.38257858851199</v>
      </c>
      <c r="T270">
        <v>327.76519431136097</v>
      </c>
      <c r="U270">
        <v>324.78774665512998</v>
      </c>
      <c r="V270">
        <v>329.18840077537902</v>
      </c>
      <c r="W270">
        <v>330.60683600314701</v>
      </c>
      <c r="X270">
        <v>345.02800811322999</v>
      </c>
      <c r="Y270">
        <v>331.46304559755299</v>
      </c>
      <c r="Z270">
        <v>323.73519129457901</v>
      </c>
      <c r="AA270">
        <v>341.21960800297398</v>
      </c>
      <c r="AB270">
        <v>336.50609424829997</v>
      </c>
      <c r="AC270">
        <v>320.29926589931199</v>
      </c>
      <c r="AD270">
        <v>330.62184114724198</v>
      </c>
      <c r="AE270">
        <v>330.66891734204597</v>
      </c>
      <c r="AF270">
        <v>327.88010123786199</v>
      </c>
      <c r="AG270">
        <v>331.68854209212998</v>
      </c>
      <c r="AH270">
        <v>332.63053930393102</v>
      </c>
      <c r="AI270">
        <v>325.709888056088</v>
      </c>
      <c r="AJ270">
        <v>331.22174067669698</v>
      </c>
      <c r="AK270">
        <v>324.66008916548299</v>
      </c>
      <c r="AL270">
        <v>327.63070744986902</v>
      </c>
      <c r="AM270">
        <v>340.75722642329703</v>
      </c>
      <c r="AN270">
        <v>339.2192201405</v>
      </c>
      <c r="AO270">
        <v>333.72672697808201</v>
      </c>
      <c r="AP270">
        <v>330.69308910615598</v>
      </c>
      <c r="AQ270">
        <v>337.193139530807</v>
      </c>
      <c r="AR270">
        <v>340.84947403783599</v>
      </c>
      <c r="AS270">
        <v>334.893283678888</v>
      </c>
      <c r="AT270">
        <v>343.67971327273801</v>
      </c>
      <c r="AU270">
        <v>340.98897537477097</v>
      </c>
      <c r="AV270">
        <v>341.03217872439899</v>
      </c>
      <c r="AW270">
        <v>333.50064601370502</v>
      </c>
      <c r="AX270">
        <v>334.26560525478402</v>
      </c>
      <c r="AY270">
        <v>341.33898598190598</v>
      </c>
      <c r="AZ270">
        <v>344.81026259323301</v>
      </c>
      <c r="BA270">
        <v>332.76184221788299</v>
      </c>
      <c r="BB270">
        <v>337.68504564997801</v>
      </c>
      <c r="BC270">
        <v>345.78107202927703</v>
      </c>
      <c r="BD270">
        <v>342.64736342639998</v>
      </c>
      <c r="BE270">
        <v>341.04072361433202</v>
      </c>
      <c r="BF270">
        <v>347.92117559649699</v>
      </c>
      <c r="BG270">
        <v>349.77244662918298</v>
      </c>
      <c r="BH270">
        <v>340.53125771858299</v>
      </c>
      <c r="BI270">
        <v>337.53604614480901</v>
      </c>
      <c r="BJ270">
        <v>333.28303069698501</v>
      </c>
      <c r="BK270">
        <v>333.71383795884901</v>
      </c>
      <c r="BL270">
        <v>342.93734804942801</v>
      </c>
      <c r="BM270">
        <v>350.84012772709502</v>
      </c>
      <c r="BN270">
        <v>345.41872121905101</v>
      </c>
      <c r="BO270">
        <v>330.38081725555497</v>
      </c>
      <c r="BP270">
        <v>346.10048347738501</v>
      </c>
      <c r="BQ270">
        <v>340.95431099999797</v>
      </c>
      <c r="BR270">
        <v>331.41729567278901</v>
      </c>
      <c r="BS270">
        <v>338.46715576724603</v>
      </c>
      <c r="BT270">
        <v>332.31972814846</v>
      </c>
      <c r="BU270">
        <v>331.68020767608499</v>
      </c>
      <c r="BV270">
        <v>340.14699218933703</v>
      </c>
      <c r="BW270">
        <v>335.21160611483998</v>
      </c>
      <c r="BX270">
        <v>329.908099211413</v>
      </c>
      <c r="BY270">
        <v>319.88674445819498</v>
      </c>
      <c r="BZ270">
        <v>321.59389686362402</v>
      </c>
      <c r="CA270">
        <v>324.25079684986503</v>
      </c>
      <c r="CB270">
        <v>325.04918251771898</v>
      </c>
      <c r="CC270">
        <v>340.32744224444099</v>
      </c>
      <c r="CD270">
        <v>333.36965374391298</v>
      </c>
      <c r="CE270">
        <v>325.60731356385401</v>
      </c>
      <c r="CF270">
        <v>314.71385411072703</v>
      </c>
      <c r="CG270">
        <v>331.34399414068002</v>
      </c>
      <c r="CH270">
        <v>342.34450243879098</v>
      </c>
      <c r="CI270">
        <v>328.54994606529999</v>
      </c>
      <c r="CJ270">
        <v>319.80673687146202</v>
      </c>
      <c r="CK270">
        <v>324.91452220558102</v>
      </c>
      <c r="CL270">
        <v>335.57454200269098</v>
      </c>
      <c r="CM270">
        <v>322.08518227733401</v>
      </c>
      <c r="CN270">
        <v>323.88035706233597</v>
      </c>
      <c r="CO270">
        <v>325.94828353057301</v>
      </c>
      <c r="CP270">
        <v>337.53160620095298</v>
      </c>
      <c r="CQ270">
        <v>328.01415496188997</v>
      </c>
      <c r="CR270">
        <v>332.97641833547198</v>
      </c>
      <c r="CS270">
        <v>333.16011350460201</v>
      </c>
      <c r="CT270">
        <v>327.81587242755501</v>
      </c>
      <c r="CU270">
        <v>327.55270578295602</v>
      </c>
      <c r="CV270">
        <v>343.130999943549</v>
      </c>
      <c r="CW270">
        <v>347.265699548378</v>
      </c>
      <c r="CX270">
        <v>332.67433329945402</v>
      </c>
      <c r="CY270">
        <v>344.90803572095098</v>
      </c>
      <c r="CZ270">
        <v>329.20171739294199</v>
      </c>
      <c r="DA270">
        <v>339.740890249431</v>
      </c>
      <c r="DB270">
        <v>345.351570862671</v>
      </c>
      <c r="DC270">
        <v>339.974517021228</v>
      </c>
      <c r="DD270">
        <v>347.15485372045799</v>
      </c>
      <c r="DE270">
        <v>330.90549512118201</v>
      </c>
      <c r="DF270">
        <v>343.83363055383802</v>
      </c>
      <c r="DG270">
        <v>350.166203622083</v>
      </c>
      <c r="DH270">
        <v>336.85721582452499</v>
      </c>
    </row>
    <row r="271" spans="1:112" x14ac:dyDescent="0.25">
      <c r="A271">
        <v>64.646194926568697</v>
      </c>
      <c r="B271">
        <v>341.108769745161</v>
      </c>
      <c r="C271">
        <v>346.12325151198201</v>
      </c>
      <c r="D271">
        <v>345.56403272595497</v>
      </c>
      <c r="E271">
        <v>332.41788370200902</v>
      </c>
      <c r="F271">
        <v>329.95121873898302</v>
      </c>
      <c r="G271">
        <v>331.67885612077902</v>
      </c>
      <c r="H271">
        <v>328.22968818264297</v>
      </c>
      <c r="I271">
        <v>334.13833958722103</v>
      </c>
      <c r="J271">
        <v>333.02044520942701</v>
      </c>
      <c r="K271">
        <v>342.49507068929</v>
      </c>
      <c r="L271">
        <v>340.07881656753199</v>
      </c>
      <c r="M271">
        <v>329.44441774869199</v>
      </c>
      <c r="N271">
        <v>339.43088293123702</v>
      </c>
      <c r="O271">
        <v>331.84702591997598</v>
      </c>
      <c r="P271">
        <v>332.780871665772</v>
      </c>
      <c r="Q271">
        <v>320.79451106716698</v>
      </c>
      <c r="R271">
        <v>329.28809765097799</v>
      </c>
      <c r="S271">
        <v>329.30446734267599</v>
      </c>
      <c r="T271">
        <v>335.749715033798</v>
      </c>
      <c r="U271">
        <v>327.566403038413</v>
      </c>
      <c r="V271">
        <v>329.94891457178301</v>
      </c>
      <c r="W271">
        <v>326.90388062263003</v>
      </c>
      <c r="X271">
        <v>342.43154944784499</v>
      </c>
      <c r="Y271">
        <v>335.9332601319</v>
      </c>
      <c r="Z271">
        <v>322.52695794342299</v>
      </c>
      <c r="AA271">
        <v>341.211685985305</v>
      </c>
      <c r="AB271">
        <v>338.46415425749598</v>
      </c>
      <c r="AC271">
        <v>320.91678402807599</v>
      </c>
      <c r="AD271">
        <v>329.67372765582297</v>
      </c>
      <c r="AE271">
        <v>328.29196751553798</v>
      </c>
      <c r="AF271">
        <v>325.89676707232297</v>
      </c>
      <c r="AG271">
        <v>327.66270648278203</v>
      </c>
      <c r="AH271">
        <v>332.09980057473501</v>
      </c>
      <c r="AI271">
        <v>326.70140904720898</v>
      </c>
      <c r="AJ271">
        <v>331.57362891119402</v>
      </c>
      <c r="AK271">
        <v>323.14408675121598</v>
      </c>
      <c r="AL271">
        <v>330.92069070811101</v>
      </c>
      <c r="AM271">
        <v>342.358862817763</v>
      </c>
      <c r="AN271">
        <v>338.003460202773</v>
      </c>
      <c r="AO271">
        <v>335.49549230606402</v>
      </c>
      <c r="AP271">
        <v>332.51417517320499</v>
      </c>
      <c r="AQ271">
        <v>341.33502752563697</v>
      </c>
      <c r="AR271">
        <v>338.60964850386</v>
      </c>
      <c r="AS271">
        <v>337.877937790673</v>
      </c>
      <c r="AT271">
        <v>342.29844517284101</v>
      </c>
      <c r="AU271">
        <v>339.37242327096197</v>
      </c>
      <c r="AV271">
        <v>338.73355159936</v>
      </c>
      <c r="AW271">
        <v>329.11336754180098</v>
      </c>
      <c r="AX271">
        <v>329.43554200343499</v>
      </c>
      <c r="AY271">
        <v>341.72456467175101</v>
      </c>
      <c r="AZ271">
        <v>343.37558823360803</v>
      </c>
      <c r="BA271">
        <v>333.40181953977998</v>
      </c>
      <c r="BB271">
        <v>336.43048539963399</v>
      </c>
      <c r="BC271">
        <v>345.41527845339999</v>
      </c>
      <c r="BD271">
        <v>341.91348790942101</v>
      </c>
      <c r="BE271">
        <v>339.06005277411901</v>
      </c>
      <c r="BF271">
        <v>344.00366164007102</v>
      </c>
      <c r="BG271">
        <v>344.70209492108501</v>
      </c>
      <c r="BH271">
        <v>336.73343458374598</v>
      </c>
      <c r="BI271">
        <v>342.16385564936502</v>
      </c>
      <c r="BJ271">
        <v>334.57974882458598</v>
      </c>
      <c r="BK271">
        <v>331.69437570200699</v>
      </c>
      <c r="BL271">
        <v>342.98246593986499</v>
      </c>
      <c r="BM271">
        <v>345.25287103751702</v>
      </c>
      <c r="BN271">
        <v>346.25939113321698</v>
      </c>
      <c r="BO271">
        <v>327.43785957329101</v>
      </c>
      <c r="BP271">
        <v>340.77156015927699</v>
      </c>
      <c r="BQ271">
        <v>340.129754775783</v>
      </c>
      <c r="BR271">
        <v>332.80470415036501</v>
      </c>
      <c r="BS271">
        <v>337.58271681031198</v>
      </c>
      <c r="BT271">
        <v>336.09806445426</v>
      </c>
      <c r="BU271">
        <v>332.97914246556701</v>
      </c>
      <c r="BV271">
        <v>339.64004227501999</v>
      </c>
      <c r="BW271">
        <v>333.85668401317599</v>
      </c>
      <c r="BX271">
        <v>327.54297454667102</v>
      </c>
      <c r="BY271">
        <v>320.51219784761201</v>
      </c>
      <c r="BZ271">
        <v>321.57605750299098</v>
      </c>
      <c r="CA271">
        <v>323.29032407674299</v>
      </c>
      <c r="CB271">
        <v>326.53261379937601</v>
      </c>
      <c r="CC271">
        <v>341.61729747914802</v>
      </c>
      <c r="CD271">
        <v>334.75565585691299</v>
      </c>
      <c r="CE271">
        <v>326.22158993156398</v>
      </c>
      <c r="CF271">
        <v>317.78140007641298</v>
      </c>
      <c r="CG271">
        <v>329.39320011998899</v>
      </c>
      <c r="CH271">
        <v>345.643309222445</v>
      </c>
      <c r="CI271">
        <v>334.188354795446</v>
      </c>
      <c r="CJ271">
        <v>323.541307708278</v>
      </c>
      <c r="CK271">
        <v>325.78133746295799</v>
      </c>
      <c r="CL271">
        <v>330.90223500204701</v>
      </c>
      <c r="CM271">
        <v>322.532888871571</v>
      </c>
      <c r="CN271">
        <v>326.70060745042798</v>
      </c>
      <c r="CO271">
        <v>328.39095368327298</v>
      </c>
      <c r="CP271">
        <v>334.38186488725802</v>
      </c>
      <c r="CQ271">
        <v>331.07697531141201</v>
      </c>
      <c r="CR271">
        <v>331.78966694741598</v>
      </c>
      <c r="CS271">
        <v>332.95091207328699</v>
      </c>
      <c r="CT271">
        <v>329.76883882134501</v>
      </c>
      <c r="CU271">
        <v>330.31157606580803</v>
      </c>
      <c r="CV271">
        <v>338.85318002922099</v>
      </c>
      <c r="CW271">
        <v>348.96553046879001</v>
      </c>
      <c r="CX271">
        <v>335.90683465627598</v>
      </c>
      <c r="CY271">
        <v>338.753080818738</v>
      </c>
      <c r="CZ271">
        <v>334.224773990024</v>
      </c>
      <c r="DA271">
        <v>333.460845623095</v>
      </c>
      <c r="DB271">
        <v>346.57827732703498</v>
      </c>
      <c r="DC271">
        <v>342.94657001975997</v>
      </c>
      <c r="DD271">
        <v>342.388914100975</v>
      </c>
      <c r="DE271">
        <v>328.54898046625101</v>
      </c>
      <c r="DF271">
        <v>343.79606010268202</v>
      </c>
      <c r="DG271">
        <v>339.83333974085701</v>
      </c>
      <c r="DH271">
        <v>335.16902786500401</v>
      </c>
    </row>
    <row r="272" spans="1:112" x14ac:dyDescent="0.25">
      <c r="A272">
        <v>64.886515353804995</v>
      </c>
      <c r="B272">
        <v>339.49256549642899</v>
      </c>
      <c r="C272">
        <v>348.190005585086</v>
      </c>
      <c r="D272">
        <v>346.30705717646902</v>
      </c>
      <c r="E272">
        <v>332.72426912797602</v>
      </c>
      <c r="F272">
        <v>331.85026758468098</v>
      </c>
      <c r="G272">
        <v>328.33747509527302</v>
      </c>
      <c r="H272">
        <v>328.22740076274999</v>
      </c>
      <c r="I272">
        <v>332.29533950760799</v>
      </c>
      <c r="J272">
        <v>333.506935063198</v>
      </c>
      <c r="K272">
        <v>341.81582596926398</v>
      </c>
      <c r="L272">
        <v>342.22732046934698</v>
      </c>
      <c r="M272">
        <v>326.23965599722101</v>
      </c>
      <c r="N272">
        <v>339.43316016309302</v>
      </c>
      <c r="O272">
        <v>332.95532987502997</v>
      </c>
      <c r="P272">
        <v>332.629837513952</v>
      </c>
      <c r="Q272">
        <v>318.484082081319</v>
      </c>
      <c r="R272">
        <v>328.83675246201898</v>
      </c>
      <c r="S272">
        <v>327.62498537016</v>
      </c>
      <c r="T272">
        <v>340.34021779133201</v>
      </c>
      <c r="U272">
        <v>330.46906215511598</v>
      </c>
      <c r="V272">
        <v>332.50922969779799</v>
      </c>
      <c r="W272">
        <v>323.34538653533099</v>
      </c>
      <c r="X272">
        <v>341.09248300201801</v>
      </c>
      <c r="Y272">
        <v>338.24560948338802</v>
      </c>
      <c r="Z272">
        <v>323.97436628133198</v>
      </c>
      <c r="AA272">
        <v>343.04176156512301</v>
      </c>
      <c r="AB272">
        <v>340.83995645155198</v>
      </c>
      <c r="AC272">
        <v>322.183480633324</v>
      </c>
      <c r="AD272">
        <v>330.17380049925799</v>
      </c>
      <c r="AE272">
        <v>326.52115209977399</v>
      </c>
      <c r="AF272">
        <v>326.42676514400603</v>
      </c>
      <c r="AG272">
        <v>326.11819671149698</v>
      </c>
      <c r="AH272">
        <v>331.80121294280002</v>
      </c>
      <c r="AI272">
        <v>328.05212824153699</v>
      </c>
      <c r="AJ272">
        <v>331.35087831100702</v>
      </c>
      <c r="AK272">
        <v>324.867258870238</v>
      </c>
      <c r="AL272">
        <v>330.14025523755703</v>
      </c>
      <c r="AM272">
        <v>342.86972832225803</v>
      </c>
      <c r="AN272">
        <v>338.76774802561101</v>
      </c>
      <c r="AO272">
        <v>337.25117271113601</v>
      </c>
      <c r="AP272">
        <v>335.39147373205702</v>
      </c>
      <c r="AQ272">
        <v>345.88737601852199</v>
      </c>
      <c r="AR272">
        <v>337.17156676652598</v>
      </c>
      <c r="AS272">
        <v>340.058736518758</v>
      </c>
      <c r="AT272">
        <v>341.44230229882299</v>
      </c>
      <c r="AU272">
        <v>337.37607922720701</v>
      </c>
      <c r="AV272">
        <v>337.03630107341399</v>
      </c>
      <c r="AW272">
        <v>326.23522791465399</v>
      </c>
      <c r="AX272">
        <v>329.65436842991301</v>
      </c>
      <c r="AY272">
        <v>339.56980988723302</v>
      </c>
      <c r="AZ272">
        <v>343.71404952749702</v>
      </c>
      <c r="BA272">
        <v>333.10082002427401</v>
      </c>
      <c r="BB272">
        <v>336.46484678739398</v>
      </c>
      <c r="BC272">
        <v>346.156712631544</v>
      </c>
      <c r="BD272">
        <v>340.18501601915398</v>
      </c>
      <c r="BE272">
        <v>339.15363274574003</v>
      </c>
      <c r="BF272">
        <v>340.60462171434801</v>
      </c>
      <c r="BG272">
        <v>339.58462872298401</v>
      </c>
      <c r="BH272">
        <v>336.50315478137702</v>
      </c>
      <c r="BI272">
        <v>343.85966539023099</v>
      </c>
      <c r="BJ272">
        <v>337.13529093085901</v>
      </c>
      <c r="BK272">
        <v>331.97368080475002</v>
      </c>
      <c r="BL272">
        <v>342.173383684182</v>
      </c>
      <c r="BM272">
        <v>339.87724843846701</v>
      </c>
      <c r="BN272">
        <v>344.72559797695499</v>
      </c>
      <c r="BO272">
        <v>326.15455719515398</v>
      </c>
      <c r="BP272">
        <v>341.05947792041599</v>
      </c>
      <c r="BQ272">
        <v>341.11490390012199</v>
      </c>
      <c r="BR272">
        <v>335.23095052818798</v>
      </c>
      <c r="BS272">
        <v>335.40457307277597</v>
      </c>
      <c r="BT272">
        <v>339.32454243525302</v>
      </c>
      <c r="BU272">
        <v>333.30745899602402</v>
      </c>
      <c r="BV272">
        <v>337.68041377693402</v>
      </c>
      <c r="BW272">
        <v>332.91765204120497</v>
      </c>
      <c r="BX272">
        <v>327.29733992544402</v>
      </c>
      <c r="BY272">
        <v>320.56723031106998</v>
      </c>
      <c r="BZ272">
        <v>320.90112003693702</v>
      </c>
      <c r="CA272">
        <v>323.757393878377</v>
      </c>
      <c r="CB272">
        <v>325.80094969796198</v>
      </c>
      <c r="CC272">
        <v>343.24835839197198</v>
      </c>
      <c r="CD272">
        <v>338.04987454350902</v>
      </c>
      <c r="CE272">
        <v>327.65753900677203</v>
      </c>
      <c r="CF272">
        <v>318.84769289686602</v>
      </c>
      <c r="CG272">
        <v>327.36736416444103</v>
      </c>
      <c r="CH272">
        <v>346.90295560774001</v>
      </c>
      <c r="CI272">
        <v>336.039151498737</v>
      </c>
      <c r="CJ272">
        <v>325.88482724754198</v>
      </c>
      <c r="CK272">
        <v>326.65036724963397</v>
      </c>
      <c r="CL272">
        <v>324.48622217612001</v>
      </c>
      <c r="CM272">
        <v>323.40926992893799</v>
      </c>
      <c r="CN272">
        <v>331.16045253468297</v>
      </c>
      <c r="CO272">
        <v>330.22420320190002</v>
      </c>
      <c r="CP272">
        <v>331.48346655408398</v>
      </c>
      <c r="CQ272">
        <v>331.36069468095798</v>
      </c>
      <c r="CR272">
        <v>331.69674515967898</v>
      </c>
      <c r="CS272">
        <v>333.29739495636198</v>
      </c>
      <c r="CT272">
        <v>330.98436493875403</v>
      </c>
      <c r="CU272">
        <v>333.96960329466498</v>
      </c>
      <c r="CV272">
        <v>336.30487261137898</v>
      </c>
      <c r="CW272">
        <v>349.16858810515402</v>
      </c>
      <c r="CX272">
        <v>337.86954847614498</v>
      </c>
      <c r="CY272">
        <v>336.908780012595</v>
      </c>
      <c r="CZ272">
        <v>336.06791262741399</v>
      </c>
      <c r="DA272">
        <v>329.74028882199701</v>
      </c>
      <c r="DB272">
        <v>345.99826867527099</v>
      </c>
      <c r="DC272">
        <v>345.566730382358</v>
      </c>
      <c r="DD272">
        <v>339.70254221063902</v>
      </c>
      <c r="DE272">
        <v>325.56460294514699</v>
      </c>
      <c r="DF272">
        <v>345.32608454771099</v>
      </c>
      <c r="DG272">
        <v>333.17922105600098</v>
      </c>
      <c r="DH272">
        <v>334.43949308636797</v>
      </c>
    </row>
    <row r="273" spans="1:112" x14ac:dyDescent="0.25">
      <c r="A273">
        <v>65.126835781041393</v>
      </c>
      <c r="B273">
        <v>342.08130036955299</v>
      </c>
      <c r="C273">
        <v>348.42965327945501</v>
      </c>
      <c r="D273">
        <v>347.77410182780801</v>
      </c>
      <c r="E273">
        <v>338.69221796937597</v>
      </c>
      <c r="F273">
        <v>335.09598894847397</v>
      </c>
      <c r="G273">
        <v>322.86064496555503</v>
      </c>
      <c r="H273">
        <v>324.30629857282202</v>
      </c>
      <c r="I273">
        <v>333.81062048071601</v>
      </c>
      <c r="J273">
        <v>336.73888167852499</v>
      </c>
      <c r="K273">
        <v>337.50218129352697</v>
      </c>
      <c r="L273">
        <v>340.17169253395798</v>
      </c>
      <c r="M273">
        <v>321.172488009407</v>
      </c>
      <c r="N273">
        <v>337.867030407051</v>
      </c>
      <c r="O273">
        <v>335.39436380173998</v>
      </c>
      <c r="P273">
        <v>327.441810404987</v>
      </c>
      <c r="Q273">
        <v>318.257688029154</v>
      </c>
      <c r="R273">
        <v>329.68185434313898</v>
      </c>
      <c r="S273">
        <v>331.61101155102102</v>
      </c>
      <c r="T273">
        <v>339.685243369369</v>
      </c>
      <c r="U273">
        <v>330.26146386281101</v>
      </c>
      <c r="V273">
        <v>333.85436485434298</v>
      </c>
      <c r="W273">
        <v>323.03602570337301</v>
      </c>
      <c r="X273">
        <v>340.605355680093</v>
      </c>
      <c r="Y273">
        <v>330.72148110740898</v>
      </c>
      <c r="Z273">
        <v>323.23393883689101</v>
      </c>
      <c r="AA273">
        <v>341.40539344456403</v>
      </c>
      <c r="AB273">
        <v>336.42565446364802</v>
      </c>
      <c r="AC273">
        <v>321.11748556506097</v>
      </c>
      <c r="AD273">
        <v>330.19486145232997</v>
      </c>
      <c r="AE273">
        <v>324.53923618255999</v>
      </c>
      <c r="AF273">
        <v>327.96175089252102</v>
      </c>
      <c r="AG273">
        <v>328.46156653719402</v>
      </c>
      <c r="AH273">
        <v>333.593922333423</v>
      </c>
      <c r="AI273">
        <v>332.25334823403301</v>
      </c>
      <c r="AJ273">
        <v>330.832548822832</v>
      </c>
      <c r="AK273">
        <v>327.51840833053899</v>
      </c>
      <c r="AL273">
        <v>329.480034451645</v>
      </c>
      <c r="AM273">
        <v>339.25289605230103</v>
      </c>
      <c r="AN273">
        <v>331.15682736186102</v>
      </c>
      <c r="AO273">
        <v>336.61425587810197</v>
      </c>
      <c r="AP273">
        <v>342.32089106890601</v>
      </c>
      <c r="AQ273">
        <v>341.69961432193099</v>
      </c>
      <c r="AR273">
        <v>337.43232285688202</v>
      </c>
      <c r="AS273">
        <v>338.44224323820799</v>
      </c>
      <c r="AT273">
        <v>339.211458677525</v>
      </c>
      <c r="AU273">
        <v>334.39068736369302</v>
      </c>
      <c r="AV273">
        <v>338.86195830992898</v>
      </c>
      <c r="AW273">
        <v>327.01195989857399</v>
      </c>
      <c r="AX273">
        <v>333.434938054604</v>
      </c>
      <c r="AY273">
        <v>337.644682555104</v>
      </c>
      <c r="AZ273">
        <v>342.928196049924</v>
      </c>
      <c r="BA273">
        <v>336.318641693426</v>
      </c>
      <c r="BB273">
        <v>336.80215900890499</v>
      </c>
      <c r="BC273">
        <v>344.84345709132901</v>
      </c>
      <c r="BD273">
        <v>335.90350116915499</v>
      </c>
      <c r="BE273">
        <v>337.01878240813397</v>
      </c>
      <c r="BF273">
        <v>348.35633823774299</v>
      </c>
      <c r="BG273">
        <v>342.07111868796102</v>
      </c>
      <c r="BH273">
        <v>341.04579543640102</v>
      </c>
      <c r="BI273">
        <v>346.35066052743002</v>
      </c>
      <c r="BJ273">
        <v>338.55694784318302</v>
      </c>
      <c r="BK273">
        <v>333.28420623111998</v>
      </c>
      <c r="BL273">
        <v>338.78029387216401</v>
      </c>
      <c r="BM273">
        <v>338.78130596124799</v>
      </c>
      <c r="BN273">
        <v>343.40419160837001</v>
      </c>
      <c r="BO273">
        <v>323.75102256729502</v>
      </c>
      <c r="BP273">
        <v>338.321448717397</v>
      </c>
      <c r="BQ273">
        <v>337.69417790222502</v>
      </c>
      <c r="BR273">
        <v>333.69233453503301</v>
      </c>
      <c r="BS273">
        <v>334.74514930775302</v>
      </c>
      <c r="BT273">
        <v>339.99375137625702</v>
      </c>
      <c r="BU273">
        <v>334.28891323840702</v>
      </c>
      <c r="BV273">
        <v>334.232952424838</v>
      </c>
      <c r="BW273">
        <v>335.43188617711297</v>
      </c>
      <c r="BX273">
        <v>327.87992140192398</v>
      </c>
      <c r="BY273">
        <v>324.94689146400498</v>
      </c>
      <c r="BZ273">
        <v>322.399271431984</v>
      </c>
      <c r="CA273">
        <v>326.815856181649</v>
      </c>
      <c r="CB273">
        <v>326.63247924782098</v>
      </c>
      <c r="CC273">
        <v>342.751724190191</v>
      </c>
      <c r="CD273">
        <v>339.05272065748699</v>
      </c>
      <c r="CE273">
        <v>330.21945267977998</v>
      </c>
      <c r="CF273">
        <v>321.67178418753201</v>
      </c>
      <c r="CG273">
        <v>323.610364385141</v>
      </c>
      <c r="CH273">
        <v>345.40956276062599</v>
      </c>
      <c r="CI273">
        <v>337.60965842897298</v>
      </c>
      <c r="CJ273">
        <v>329.61565367146198</v>
      </c>
      <c r="CK273">
        <v>328.90481102449201</v>
      </c>
      <c r="CL273">
        <v>322.908368699108</v>
      </c>
      <c r="CM273">
        <v>323.636995868871</v>
      </c>
      <c r="CN273">
        <v>327.07417835724198</v>
      </c>
      <c r="CO273">
        <v>330.65341071278601</v>
      </c>
      <c r="CP273">
        <v>330.488371840757</v>
      </c>
      <c r="CQ273">
        <v>328.46400884666701</v>
      </c>
      <c r="CR273">
        <v>329.24219042612799</v>
      </c>
      <c r="CS273">
        <v>329.46213281695998</v>
      </c>
      <c r="CT273">
        <v>334.08566718888301</v>
      </c>
      <c r="CU273">
        <v>339.33210786931397</v>
      </c>
      <c r="CV273">
        <v>336.99139283322501</v>
      </c>
      <c r="CW273">
        <v>345.471927408461</v>
      </c>
      <c r="CX273">
        <v>339.35342792021498</v>
      </c>
      <c r="CY273">
        <v>337.54119082093302</v>
      </c>
      <c r="CZ273">
        <v>335.85847191169501</v>
      </c>
      <c r="DA273">
        <v>334.60244721449499</v>
      </c>
      <c r="DB273">
        <v>340.18475795742899</v>
      </c>
      <c r="DC273">
        <v>345.24629059835399</v>
      </c>
      <c r="DD273">
        <v>335.35904354613098</v>
      </c>
      <c r="DE273">
        <v>329.131147849917</v>
      </c>
      <c r="DF273">
        <v>341.946804917679</v>
      </c>
      <c r="DG273">
        <v>328.23528556162898</v>
      </c>
      <c r="DH273">
        <v>334.21187357016998</v>
      </c>
    </row>
    <row r="274" spans="1:112" x14ac:dyDescent="0.25">
      <c r="A274">
        <v>65.367156208277706</v>
      </c>
      <c r="B274">
        <v>341.79563310065902</v>
      </c>
      <c r="C274">
        <v>348.09591171866799</v>
      </c>
      <c r="D274">
        <v>349.86896332195897</v>
      </c>
      <c r="E274">
        <v>338.501384862686</v>
      </c>
      <c r="F274">
        <v>339.02397805870601</v>
      </c>
      <c r="G274">
        <v>318.34301555173602</v>
      </c>
      <c r="H274">
        <v>321.18505668077302</v>
      </c>
      <c r="I274">
        <v>337.73013093899903</v>
      </c>
      <c r="J274">
        <v>341.70640351678401</v>
      </c>
      <c r="K274">
        <v>337.02055718241701</v>
      </c>
      <c r="L274">
        <v>337.303947209672</v>
      </c>
      <c r="M274">
        <v>322.06589625210302</v>
      </c>
      <c r="N274">
        <v>338.93093454964202</v>
      </c>
      <c r="O274">
        <v>337.652036730752</v>
      </c>
      <c r="P274">
        <v>323.99934014567998</v>
      </c>
      <c r="Q274">
        <v>317.87704000261499</v>
      </c>
      <c r="R274">
        <v>328.47622414943697</v>
      </c>
      <c r="S274">
        <v>334.028944007478</v>
      </c>
      <c r="T274">
        <v>343.06007525368199</v>
      </c>
      <c r="U274">
        <v>332.74325955993601</v>
      </c>
      <c r="V274">
        <v>334.48588255605301</v>
      </c>
      <c r="W274">
        <v>322.68702703030903</v>
      </c>
      <c r="X274">
        <v>340.07632173910798</v>
      </c>
      <c r="Y274">
        <v>321.56268079356698</v>
      </c>
      <c r="Z274">
        <v>322.205946505273</v>
      </c>
      <c r="AA274">
        <v>342.33024820035001</v>
      </c>
      <c r="AB274">
        <v>331.05671386028098</v>
      </c>
      <c r="AC274">
        <v>323.40475775480598</v>
      </c>
      <c r="AD274">
        <v>328.00450871452699</v>
      </c>
      <c r="AE274">
        <v>325.23190092545298</v>
      </c>
      <c r="AF274">
        <v>328.53423446585498</v>
      </c>
      <c r="AG274">
        <v>332.026980146401</v>
      </c>
      <c r="AH274">
        <v>334.543954993944</v>
      </c>
      <c r="AI274">
        <v>333.56590536390598</v>
      </c>
      <c r="AJ274">
        <v>331.95497781056201</v>
      </c>
      <c r="AK274">
        <v>331.66855308216901</v>
      </c>
      <c r="AL274">
        <v>330.67294808833799</v>
      </c>
      <c r="AM274">
        <v>336.92169559029497</v>
      </c>
      <c r="AN274">
        <v>324.14548726695301</v>
      </c>
      <c r="AO274">
        <v>336.29587634341402</v>
      </c>
      <c r="AP274">
        <v>347.59468223649498</v>
      </c>
      <c r="AQ274">
        <v>339.94662552386001</v>
      </c>
      <c r="AR274">
        <v>339.01534810422299</v>
      </c>
      <c r="AS274">
        <v>341.83675051741801</v>
      </c>
      <c r="AT274">
        <v>334.861244040656</v>
      </c>
      <c r="AU274">
        <v>331.12199842866403</v>
      </c>
      <c r="AV274">
        <v>341.458117043149</v>
      </c>
      <c r="AW274">
        <v>326.91318256189902</v>
      </c>
      <c r="AX274">
        <v>335.84942648403103</v>
      </c>
      <c r="AY274">
        <v>333.10854610356398</v>
      </c>
      <c r="AZ274">
        <v>345.28180432331402</v>
      </c>
      <c r="BA274">
        <v>338.10347728213202</v>
      </c>
      <c r="BB274">
        <v>339.874933699731</v>
      </c>
      <c r="BC274">
        <v>342.98512168659499</v>
      </c>
      <c r="BD274">
        <v>332.18497611066601</v>
      </c>
      <c r="BE274">
        <v>334.84076518091399</v>
      </c>
      <c r="BF274">
        <v>355.48833870727299</v>
      </c>
      <c r="BG274">
        <v>341.32124146082202</v>
      </c>
      <c r="BH274">
        <v>343.625894663081</v>
      </c>
      <c r="BI274">
        <v>347.67313152074399</v>
      </c>
      <c r="BJ274">
        <v>336.78033509403599</v>
      </c>
      <c r="BK274">
        <v>337.03392775100099</v>
      </c>
      <c r="BL274">
        <v>334.77076404871798</v>
      </c>
      <c r="BM274">
        <v>338.10162415208401</v>
      </c>
      <c r="BN274">
        <v>341.23394944572902</v>
      </c>
      <c r="BO274">
        <v>323.13835771408401</v>
      </c>
      <c r="BP274">
        <v>333.86336911505902</v>
      </c>
      <c r="BQ274">
        <v>336.69147285706703</v>
      </c>
      <c r="BR274">
        <v>334.02691567514802</v>
      </c>
      <c r="BS274">
        <v>332.10292134876801</v>
      </c>
      <c r="BT274">
        <v>338.92588026555399</v>
      </c>
      <c r="BU274">
        <v>336.56885103858798</v>
      </c>
      <c r="BV274">
        <v>328.88251947047098</v>
      </c>
      <c r="BW274">
        <v>336.145462919213</v>
      </c>
      <c r="BX274">
        <v>330.18526886435899</v>
      </c>
      <c r="BY274">
        <v>326.829049517069</v>
      </c>
      <c r="BZ274">
        <v>323.65714586920501</v>
      </c>
      <c r="CA274">
        <v>326.53060022116301</v>
      </c>
      <c r="CB274">
        <v>325.69997534057001</v>
      </c>
      <c r="CC274">
        <v>342.68638080004803</v>
      </c>
      <c r="CD274">
        <v>339.46700909972202</v>
      </c>
      <c r="CE274">
        <v>332.42875423886198</v>
      </c>
      <c r="CF274">
        <v>327.866904318472</v>
      </c>
      <c r="CG274">
        <v>320.08703754312302</v>
      </c>
      <c r="CH274">
        <v>343.87399757259902</v>
      </c>
      <c r="CI274">
        <v>335.89015080463901</v>
      </c>
      <c r="CJ274">
        <v>332.05609323317901</v>
      </c>
      <c r="CK274">
        <v>329.06621217913602</v>
      </c>
      <c r="CL274">
        <v>321.04109172949597</v>
      </c>
      <c r="CM274">
        <v>325.01356603196098</v>
      </c>
      <c r="CN274">
        <v>325.61418984325297</v>
      </c>
      <c r="CO274">
        <v>331.29257176572702</v>
      </c>
      <c r="CP274">
        <v>332.655822236527</v>
      </c>
      <c r="CQ274">
        <v>324.891943460069</v>
      </c>
      <c r="CR274">
        <v>332.79204284203399</v>
      </c>
      <c r="CS274">
        <v>328.24137811000298</v>
      </c>
      <c r="CT274">
        <v>336.68909053963802</v>
      </c>
      <c r="CU274">
        <v>339.959960994364</v>
      </c>
      <c r="CV274">
        <v>336.674371357577</v>
      </c>
      <c r="CW274">
        <v>346.34406796020897</v>
      </c>
      <c r="CX274">
        <v>337.371913902752</v>
      </c>
      <c r="CY274">
        <v>338.02842963651801</v>
      </c>
      <c r="CZ274">
        <v>337.670933228384</v>
      </c>
      <c r="DA274">
        <v>336.42700253916001</v>
      </c>
      <c r="DB274">
        <v>339.98033040868302</v>
      </c>
      <c r="DC274">
        <v>349.11329059165701</v>
      </c>
      <c r="DD274">
        <v>331.72205625261199</v>
      </c>
      <c r="DE274">
        <v>332.36594552471098</v>
      </c>
      <c r="DF274">
        <v>340.32147585893301</v>
      </c>
      <c r="DG274">
        <v>328.03890668383099</v>
      </c>
      <c r="DH274">
        <v>332.96691400854399</v>
      </c>
    </row>
    <row r="275" spans="1:112" x14ac:dyDescent="0.25">
      <c r="A275">
        <v>65.607476635514004</v>
      </c>
      <c r="B275">
        <v>341.568218248893</v>
      </c>
      <c r="C275">
        <v>346.01266221577401</v>
      </c>
      <c r="D275">
        <v>348.49408256667698</v>
      </c>
      <c r="E275">
        <v>339.429532149208</v>
      </c>
      <c r="F275">
        <v>338.576333832069</v>
      </c>
      <c r="G275">
        <v>319.56824873210201</v>
      </c>
      <c r="H275">
        <v>328.70522200846199</v>
      </c>
      <c r="I275">
        <v>340.85210016799101</v>
      </c>
      <c r="J275">
        <v>347.479884376195</v>
      </c>
      <c r="K275">
        <v>335.48916858784702</v>
      </c>
      <c r="L275">
        <v>336.84788234197299</v>
      </c>
      <c r="M275">
        <v>320.09243440274702</v>
      </c>
      <c r="N275">
        <v>336.29536303046001</v>
      </c>
      <c r="O275">
        <v>337.26460724943098</v>
      </c>
      <c r="P275">
        <v>324.17161271615203</v>
      </c>
      <c r="Q275">
        <v>317.84159146885702</v>
      </c>
      <c r="R275">
        <v>329.40440576272999</v>
      </c>
      <c r="S275">
        <v>333.02072845502801</v>
      </c>
      <c r="T275">
        <v>345.80677310675202</v>
      </c>
      <c r="U275">
        <v>332.54534745562199</v>
      </c>
      <c r="V275">
        <v>333.91013462436302</v>
      </c>
      <c r="W275">
        <v>321.87419358877997</v>
      </c>
      <c r="X275">
        <v>336.22075786411</v>
      </c>
      <c r="Y275">
        <v>320.471295749256</v>
      </c>
      <c r="Z275">
        <v>323.72399798611298</v>
      </c>
      <c r="AA275">
        <v>339.682512295626</v>
      </c>
      <c r="AB275">
        <v>330.72311082166101</v>
      </c>
      <c r="AC275">
        <v>326.69668484926802</v>
      </c>
      <c r="AD275">
        <v>326.32084229254002</v>
      </c>
      <c r="AE275">
        <v>324.46083330506599</v>
      </c>
      <c r="AF275">
        <v>327.55993181735801</v>
      </c>
      <c r="AG275">
        <v>332.88229599914001</v>
      </c>
      <c r="AH275">
        <v>332.00670375511999</v>
      </c>
      <c r="AI275">
        <v>335.03925621780701</v>
      </c>
      <c r="AJ275">
        <v>329.78298574902999</v>
      </c>
      <c r="AK275">
        <v>330.40505251190598</v>
      </c>
      <c r="AL275">
        <v>330.40745723007899</v>
      </c>
      <c r="AM275">
        <v>333.81870560503899</v>
      </c>
      <c r="AN275">
        <v>328.80623930051701</v>
      </c>
      <c r="AO275">
        <v>335.47443303956499</v>
      </c>
      <c r="AP275">
        <v>347.79744929165702</v>
      </c>
      <c r="AQ275">
        <v>339.80943599051199</v>
      </c>
      <c r="AR275">
        <v>335.72005210003198</v>
      </c>
      <c r="AS275">
        <v>339.59649228468601</v>
      </c>
      <c r="AT275">
        <v>338.694883923124</v>
      </c>
      <c r="AU275">
        <v>327.94577325564001</v>
      </c>
      <c r="AV275">
        <v>342.92429571654498</v>
      </c>
      <c r="AW275">
        <v>328.93458336118903</v>
      </c>
      <c r="AX275">
        <v>338.247918113396</v>
      </c>
      <c r="AY275">
        <v>328.72258903837599</v>
      </c>
      <c r="AZ275">
        <v>342.44478395910897</v>
      </c>
      <c r="BA275">
        <v>342.38778520006503</v>
      </c>
      <c r="BB275">
        <v>339.72334007949598</v>
      </c>
      <c r="BC275">
        <v>339.0759854561</v>
      </c>
      <c r="BD275">
        <v>333.41392276882698</v>
      </c>
      <c r="BE275">
        <v>335.59234150605198</v>
      </c>
      <c r="BF275">
        <v>350.71576028926103</v>
      </c>
      <c r="BG275">
        <v>342.31288557282801</v>
      </c>
      <c r="BH275">
        <v>342.73425780458899</v>
      </c>
      <c r="BI275">
        <v>346.95012331234699</v>
      </c>
      <c r="BJ275">
        <v>340.93953682625602</v>
      </c>
      <c r="BK275">
        <v>339.03844942650198</v>
      </c>
      <c r="BL275">
        <v>335.64326508191698</v>
      </c>
      <c r="BM275">
        <v>330.884823479869</v>
      </c>
      <c r="BN275">
        <v>339.04518704972702</v>
      </c>
      <c r="BO275">
        <v>322.90160665870798</v>
      </c>
      <c r="BP275">
        <v>334.70672706890201</v>
      </c>
      <c r="BQ275">
        <v>333.41450340916498</v>
      </c>
      <c r="BR275">
        <v>330.30009211656397</v>
      </c>
      <c r="BS275">
        <v>333.952214918523</v>
      </c>
      <c r="BT275">
        <v>335.74697342988998</v>
      </c>
      <c r="BU275">
        <v>336.06472606422102</v>
      </c>
      <c r="BV275">
        <v>329.65481684639002</v>
      </c>
      <c r="BW275">
        <v>335.07333475718099</v>
      </c>
      <c r="BX275">
        <v>331.10999588820403</v>
      </c>
      <c r="BY275">
        <v>331.09351188701601</v>
      </c>
      <c r="BZ275">
        <v>322.30982559684702</v>
      </c>
      <c r="CA275">
        <v>326.05125789836097</v>
      </c>
      <c r="CB275">
        <v>327.10085657177302</v>
      </c>
      <c r="CC275">
        <v>339.32607063425598</v>
      </c>
      <c r="CD275">
        <v>338.673049146317</v>
      </c>
      <c r="CE275">
        <v>333.03584729060401</v>
      </c>
      <c r="CF275">
        <v>327.964063615013</v>
      </c>
      <c r="CG275">
        <v>316.43956476026301</v>
      </c>
      <c r="CH275">
        <v>342.48466887163499</v>
      </c>
      <c r="CI275">
        <v>332.162488669872</v>
      </c>
      <c r="CJ275">
        <v>337.09568629215499</v>
      </c>
      <c r="CK275">
        <v>332.89852932534302</v>
      </c>
      <c r="CL275">
        <v>318.77526400609003</v>
      </c>
      <c r="CM275">
        <v>326.95449086287101</v>
      </c>
      <c r="CN275">
        <v>332.75803469787797</v>
      </c>
      <c r="CO275">
        <v>329.67857277303602</v>
      </c>
      <c r="CP275">
        <v>330.09199987756102</v>
      </c>
      <c r="CQ275">
        <v>329.11561993366001</v>
      </c>
      <c r="CR275">
        <v>338.54425445106699</v>
      </c>
      <c r="CS275">
        <v>329.98700239493002</v>
      </c>
      <c r="CT275">
        <v>337.31280103500802</v>
      </c>
      <c r="CU275">
        <v>335.96315121649099</v>
      </c>
      <c r="CV275">
        <v>335.80067031577801</v>
      </c>
      <c r="CW275">
        <v>339.60755850668198</v>
      </c>
      <c r="CX275">
        <v>336.58838349631401</v>
      </c>
      <c r="CY275">
        <v>336.20593993447699</v>
      </c>
      <c r="CZ275">
        <v>341.10839953047201</v>
      </c>
      <c r="DA275">
        <v>337.86482410323202</v>
      </c>
      <c r="DB275">
        <v>340.64853172689197</v>
      </c>
      <c r="DC275">
        <v>347.69095165562999</v>
      </c>
      <c r="DD275">
        <v>330.35005358109498</v>
      </c>
      <c r="DE275">
        <v>335.55126636920102</v>
      </c>
      <c r="DF275">
        <v>341.508022402515</v>
      </c>
      <c r="DG275">
        <v>324.355338435227</v>
      </c>
      <c r="DH275">
        <v>335.184730006748</v>
      </c>
    </row>
    <row r="276" spans="1:112" x14ac:dyDescent="0.25">
      <c r="A276">
        <v>65.847797062750303</v>
      </c>
      <c r="B276">
        <v>340.95531371351802</v>
      </c>
      <c r="C276">
        <v>342.78174014820797</v>
      </c>
      <c r="D276">
        <v>343.07358044694098</v>
      </c>
      <c r="E276">
        <v>342.50037501802399</v>
      </c>
      <c r="F276">
        <v>338.64877218567602</v>
      </c>
      <c r="G276">
        <v>321.08393451825998</v>
      </c>
      <c r="H276">
        <v>334.93728163357798</v>
      </c>
      <c r="I276">
        <v>345.07868775055698</v>
      </c>
      <c r="J276">
        <v>354.67096501245499</v>
      </c>
      <c r="K276">
        <v>336.854937704615</v>
      </c>
      <c r="L276">
        <v>334.84337025072898</v>
      </c>
      <c r="M276">
        <v>321.57652677045002</v>
      </c>
      <c r="N276">
        <v>335.14573804383798</v>
      </c>
      <c r="O276">
        <v>336.17586548268503</v>
      </c>
      <c r="P276">
        <v>325.04993402660398</v>
      </c>
      <c r="Q276">
        <v>319.37014284646602</v>
      </c>
      <c r="R276">
        <v>331.36866947294698</v>
      </c>
      <c r="S276">
        <v>330.79270221660499</v>
      </c>
      <c r="T276">
        <v>344.31457909651499</v>
      </c>
      <c r="U276">
        <v>333.15297765667299</v>
      </c>
      <c r="V276">
        <v>332.692084490475</v>
      </c>
      <c r="W276">
        <v>320.64740616224202</v>
      </c>
      <c r="X276">
        <v>331.26321025696598</v>
      </c>
      <c r="Y276">
        <v>325.24787070076002</v>
      </c>
      <c r="Z276">
        <v>327.984572057994</v>
      </c>
      <c r="AA276">
        <v>333.21739035450003</v>
      </c>
      <c r="AB276">
        <v>329.830306538451</v>
      </c>
      <c r="AC276">
        <v>331.56451223458299</v>
      </c>
      <c r="AD276">
        <v>326.127731060504</v>
      </c>
      <c r="AE276">
        <v>325.83510441025902</v>
      </c>
      <c r="AF276">
        <v>323.86106419648701</v>
      </c>
      <c r="AG276">
        <v>334.64753866392999</v>
      </c>
      <c r="AH276">
        <v>330.127127414597</v>
      </c>
      <c r="AI276">
        <v>337.507116651648</v>
      </c>
      <c r="AJ276">
        <v>333.56858164238298</v>
      </c>
      <c r="AK276">
        <v>329.961066243716</v>
      </c>
      <c r="AL276">
        <v>328.97485271737901</v>
      </c>
      <c r="AM276">
        <v>331.02193542586502</v>
      </c>
      <c r="AN276">
        <v>334.20052129047798</v>
      </c>
      <c r="AO276">
        <v>334.71771744325702</v>
      </c>
      <c r="AP276">
        <v>344.55513406027899</v>
      </c>
      <c r="AQ276">
        <v>340.52621272613601</v>
      </c>
      <c r="AR276">
        <v>334.30789972136398</v>
      </c>
      <c r="AS276">
        <v>338.510570936774</v>
      </c>
      <c r="AT276">
        <v>339.76495897236703</v>
      </c>
      <c r="AU276">
        <v>329.61296196020498</v>
      </c>
      <c r="AV276">
        <v>343.43977242089198</v>
      </c>
      <c r="AW276">
        <v>330.30787320212102</v>
      </c>
      <c r="AX276">
        <v>342.569505578997</v>
      </c>
      <c r="AY276">
        <v>329.04306943857603</v>
      </c>
      <c r="AZ276">
        <v>340.57359385270001</v>
      </c>
      <c r="BA276">
        <v>345.86827778677002</v>
      </c>
      <c r="BB276">
        <v>338.68266619834401</v>
      </c>
      <c r="BC276">
        <v>338.50651986994598</v>
      </c>
      <c r="BD276">
        <v>334.94124918512699</v>
      </c>
      <c r="BE276">
        <v>334.919452215283</v>
      </c>
      <c r="BF276">
        <v>349.32797308550602</v>
      </c>
      <c r="BG276">
        <v>343.43288549910898</v>
      </c>
      <c r="BH276">
        <v>345.52388255495799</v>
      </c>
      <c r="BI276">
        <v>346.695377540967</v>
      </c>
      <c r="BJ276">
        <v>345.275167356559</v>
      </c>
      <c r="BK276">
        <v>342.61860908151101</v>
      </c>
      <c r="BL276">
        <v>337.09486021970503</v>
      </c>
      <c r="BM276">
        <v>329.51059205561199</v>
      </c>
      <c r="BN276">
        <v>337.36811765763798</v>
      </c>
      <c r="BO276">
        <v>325.45633710364598</v>
      </c>
      <c r="BP276">
        <v>334.96705378781797</v>
      </c>
      <c r="BQ276">
        <v>335.11145944652401</v>
      </c>
      <c r="BR276">
        <v>327.8941702692</v>
      </c>
      <c r="BS276">
        <v>337.11975338048899</v>
      </c>
      <c r="BT276">
        <v>332.569783380768</v>
      </c>
      <c r="BU276">
        <v>334.578245478719</v>
      </c>
      <c r="BV276">
        <v>332.20203739579603</v>
      </c>
      <c r="BW276">
        <v>334.40426069315902</v>
      </c>
      <c r="BX276">
        <v>331.71546831984102</v>
      </c>
      <c r="BY276">
        <v>330.08410048909201</v>
      </c>
      <c r="BZ276">
        <v>323.88912676490298</v>
      </c>
      <c r="CA276">
        <v>326.56502323353197</v>
      </c>
      <c r="CB276">
        <v>329.44162467336201</v>
      </c>
      <c r="CC276">
        <v>332.98415964274199</v>
      </c>
      <c r="CD276">
        <v>344.82597009311303</v>
      </c>
      <c r="CE276">
        <v>334.53316950568899</v>
      </c>
      <c r="CF276">
        <v>329.95578700465899</v>
      </c>
      <c r="CG276">
        <v>315.363319492264</v>
      </c>
      <c r="CH276">
        <v>341.94687050276798</v>
      </c>
      <c r="CI276">
        <v>330.64530267140799</v>
      </c>
      <c r="CJ276">
        <v>340.517327921331</v>
      </c>
      <c r="CK276">
        <v>336.57246179747199</v>
      </c>
      <c r="CL276">
        <v>318.09562528467001</v>
      </c>
      <c r="CM276">
        <v>330.61896203558803</v>
      </c>
      <c r="CN276">
        <v>335.14000598855301</v>
      </c>
      <c r="CO276">
        <v>329.32244581163098</v>
      </c>
      <c r="CP276">
        <v>333.32204475860198</v>
      </c>
      <c r="CQ276">
        <v>330.53575030904301</v>
      </c>
      <c r="CR276">
        <v>343.00472546753099</v>
      </c>
      <c r="CS276">
        <v>331.79875498991498</v>
      </c>
      <c r="CT276">
        <v>337.615845691895</v>
      </c>
      <c r="CU276">
        <v>332.49275084724701</v>
      </c>
      <c r="CV276">
        <v>338.41015545624498</v>
      </c>
      <c r="CW276">
        <v>335.82925731120503</v>
      </c>
      <c r="CX276">
        <v>339.34041297799399</v>
      </c>
      <c r="CY276">
        <v>335.04240100944997</v>
      </c>
      <c r="CZ276">
        <v>345.62265355076602</v>
      </c>
      <c r="DA276">
        <v>339.03640785528597</v>
      </c>
      <c r="DB276">
        <v>343.195885928807</v>
      </c>
      <c r="DC276">
        <v>348.95977023770303</v>
      </c>
      <c r="DD276">
        <v>328.74817148627</v>
      </c>
      <c r="DE276">
        <v>342.671038987256</v>
      </c>
      <c r="DF276">
        <v>342.124958571207</v>
      </c>
      <c r="DG276">
        <v>324.33820884924302</v>
      </c>
      <c r="DH276">
        <v>336.25421642954598</v>
      </c>
    </row>
    <row r="277" spans="1:112" x14ac:dyDescent="0.25">
      <c r="A277">
        <v>66.088117489986601</v>
      </c>
      <c r="B277">
        <v>340.630893856574</v>
      </c>
      <c r="C277">
        <v>339.59419776757397</v>
      </c>
      <c r="D277">
        <v>338.620823792289</v>
      </c>
      <c r="E277">
        <v>345.377294042919</v>
      </c>
      <c r="F277">
        <v>337.834132769343</v>
      </c>
      <c r="G277">
        <v>316.401670347069</v>
      </c>
      <c r="H277">
        <v>334.33165785551802</v>
      </c>
      <c r="I277">
        <v>343.37210506950203</v>
      </c>
      <c r="J277">
        <v>353.10049524871198</v>
      </c>
      <c r="K277">
        <v>337.48258959240297</v>
      </c>
      <c r="L277">
        <v>335.27301368466902</v>
      </c>
      <c r="M277">
        <v>321.147744275587</v>
      </c>
      <c r="N277">
        <v>337.502585912038</v>
      </c>
      <c r="O277">
        <v>333.97950388700701</v>
      </c>
      <c r="P277">
        <v>326.44977648754298</v>
      </c>
      <c r="Q277">
        <v>324.471154905265</v>
      </c>
      <c r="R277">
        <v>331.51532973489799</v>
      </c>
      <c r="S277">
        <v>331.48482349777998</v>
      </c>
      <c r="T277">
        <v>339.87672753167999</v>
      </c>
      <c r="U277">
        <v>338.094541862592</v>
      </c>
      <c r="V277">
        <v>334.86954357393302</v>
      </c>
      <c r="W277">
        <v>323.91579567664002</v>
      </c>
      <c r="X277">
        <v>331.07912314774597</v>
      </c>
      <c r="Y277">
        <v>320.850065043298</v>
      </c>
      <c r="Z277">
        <v>329.33153419784901</v>
      </c>
      <c r="AA277">
        <v>335.449638453744</v>
      </c>
      <c r="AB277">
        <v>326.39094317262197</v>
      </c>
      <c r="AC277">
        <v>333.30536107558697</v>
      </c>
      <c r="AD277">
        <v>330.55523561520403</v>
      </c>
      <c r="AE277">
        <v>325.97579117261199</v>
      </c>
      <c r="AF277">
        <v>328.829922759569</v>
      </c>
      <c r="AG277">
        <v>334.041497847291</v>
      </c>
      <c r="AH277">
        <v>331.674662399586</v>
      </c>
      <c r="AI277">
        <v>342.749443773292</v>
      </c>
      <c r="AJ277">
        <v>333.82268064590897</v>
      </c>
      <c r="AK277">
        <v>337.42461720060197</v>
      </c>
      <c r="AL277">
        <v>326.43641439133899</v>
      </c>
      <c r="AM277">
        <v>333.28768512255402</v>
      </c>
      <c r="AN277">
        <v>334.82136423467</v>
      </c>
      <c r="AO277">
        <v>329.16605715703099</v>
      </c>
      <c r="AP277">
        <v>345.77822269093701</v>
      </c>
      <c r="AQ277">
        <v>339.93618915034398</v>
      </c>
      <c r="AR277">
        <v>337.03523084529201</v>
      </c>
      <c r="AS277">
        <v>336.23018812616499</v>
      </c>
      <c r="AT277">
        <v>333.36562909457399</v>
      </c>
      <c r="AU277">
        <v>333.2517073093</v>
      </c>
      <c r="AV277">
        <v>344.49284082461401</v>
      </c>
      <c r="AW277">
        <v>336.81944298608698</v>
      </c>
      <c r="AX277">
        <v>345.08505877059099</v>
      </c>
      <c r="AY277">
        <v>328.89386722779801</v>
      </c>
      <c r="AZ277">
        <v>344.52901206343603</v>
      </c>
      <c r="BA277">
        <v>344.55553710882998</v>
      </c>
      <c r="BB277">
        <v>338.92772495109</v>
      </c>
      <c r="BC277">
        <v>339.367839930434</v>
      </c>
      <c r="BD277">
        <v>334.37824501724401</v>
      </c>
      <c r="BE277">
        <v>339.079277088531</v>
      </c>
      <c r="BF277">
        <v>353.78542066083099</v>
      </c>
      <c r="BG277">
        <v>338.30916152136899</v>
      </c>
      <c r="BH277">
        <v>347.311612247006</v>
      </c>
      <c r="BI277">
        <v>345.72538797246199</v>
      </c>
      <c r="BJ277">
        <v>341.42049598078898</v>
      </c>
      <c r="BK277">
        <v>345.98191527457402</v>
      </c>
      <c r="BL277">
        <v>341.60203394077399</v>
      </c>
      <c r="BM277">
        <v>329.97188383403602</v>
      </c>
      <c r="BN277">
        <v>332.35165399063601</v>
      </c>
      <c r="BO277">
        <v>326.78622540742299</v>
      </c>
      <c r="BP277">
        <v>338.42079950569098</v>
      </c>
      <c r="BQ277">
        <v>338.20848314578399</v>
      </c>
      <c r="BR277">
        <v>326.407818139992</v>
      </c>
      <c r="BS277">
        <v>340.63923128863598</v>
      </c>
      <c r="BT277">
        <v>332.45473683926798</v>
      </c>
      <c r="BU277">
        <v>336.60944110545699</v>
      </c>
      <c r="BV277">
        <v>334.90124182973301</v>
      </c>
      <c r="BW277">
        <v>334.42919631479202</v>
      </c>
      <c r="BX277">
        <v>327.80185723379299</v>
      </c>
      <c r="BY277">
        <v>325.82975808591601</v>
      </c>
      <c r="BZ277">
        <v>323.07504970882798</v>
      </c>
      <c r="CA277">
        <v>327.00686231600997</v>
      </c>
      <c r="CB277">
        <v>327.955757290078</v>
      </c>
      <c r="CC277">
        <v>333.13446021718897</v>
      </c>
      <c r="CD277">
        <v>345.52596798594499</v>
      </c>
      <c r="CE277">
        <v>334.52206942487101</v>
      </c>
      <c r="CF277">
        <v>329.415793713173</v>
      </c>
      <c r="CG277">
        <v>320.34899948326898</v>
      </c>
      <c r="CH277">
        <v>332.95315791538297</v>
      </c>
      <c r="CI277">
        <v>326.546266099072</v>
      </c>
      <c r="CJ277">
        <v>335.119527197428</v>
      </c>
      <c r="CK277">
        <v>335.98053683572903</v>
      </c>
      <c r="CL277">
        <v>321.887688451928</v>
      </c>
      <c r="CM277">
        <v>331.48322401653701</v>
      </c>
      <c r="CN277">
        <v>335.96492048246398</v>
      </c>
      <c r="CO277">
        <v>332.09712412575402</v>
      </c>
      <c r="CP277">
        <v>330.91178446505597</v>
      </c>
      <c r="CQ277">
        <v>329.40915559963901</v>
      </c>
      <c r="CR277">
        <v>346.45065910671798</v>
      </c>
      <c r="CS277">
        <v>336.24258404444299</v>
      </c>
      <c r="CT277">
        <v>341.55157397073998</v>
      </c>
      <c r="CU277">
        <v>334.14633527564001</v>
      </c>
      <c r="CV277">
        <v>336.893566431436</v>
      </c>
      <c r="CW277">
        <v>337.89765752178101</v>
      </c>
      <c r="CX277">
        <v>338.05559578936601</v>
      </c>
      <c r="CY277">
        <v>341.20131969479598</v>
      </c>
      <c r="CZ277">
        <v>339.591639316407</v>
      </c>
      <c r="DA277">
        <v>342.63775789246699</v>
      </c>
      <c r="DB277">
        <v>343.33067314399801</v>
      </c>
      <c r="DC277">
        <v>350.73963198930801</v>
      </c>
      <c r="DD277">
        <v>335.29555848203199</v>
      </c>
      <c r="DE277">
        <v>343.75872378706998</v>
      </c>
      <c r="DF277">
        <v>339.24515398714698</v>
      </c>
      <c r="DG277">
        <v>327.50911153965399</v>
      </c>
      <c r="DH277">
        <v>337.96281341132499</v>
      </c>
    </row>
    <row r="278" spans="1:112" x14ac:dyDescent="0.25">
      <c r="A278">
        <v>66.3284379172229</v>
      </c>
      <c r="B278">
        <v>344.75231674744498</v>
      </c>
      <c r="C278">
        <v>335.75119640526498</v>
      </c>
      <c r="D278">
        <v>338.49874817042001</v>
      </c>
      <c r="E278">
        <v>347.95998790964597</v>
      </c>
      <c r="F278">
        <v>338.69009496045697</v>
      </c>
      <c r="G278">
        <v>320.280305445176</v>
      </c>
      <c r="H278">
        <v>336.057508731631</v>
      </c>
      <c r="I278">
        <v>345.40118170094598</v>
      </c>
      <c r="J278">
        <v>352.036737437949</v>
      </c>
      <c r="K278">
        <v>336.56408996736201</v>
      </c>
      <c r="L278">
        <v>331.255656826245</v>
      </c>
      <c r="M278">
        <v>325.80401263312598</v>
      </c>
      <c r="N278">
        <v>336.06575645063998</v>
      </c>
      <c r="O278">
        <v>332.37851636776003</v>
      </c>
      <c r="P278">
        <v>331.348674328404</v>
      </c>
      <c r="Q278">
        <v>329.26894348433802</v>
      </c>
      <c r="R278">
        <v>334.69819679936802</v>
      </c>
      <c r="S278">
        <v>330.00287523688701</v>
      </c>
      <c r="T278">
        <v>338.37971601940802</v>
      </c>
      <c r="U278">
        <v>336.80676062676901</v>
      </c>
      <c r="V278">
        <v>331.46409531401099</v>
      </c>
      <c r="W278">
        <v>329.39963281412003</v>
      </c>
      <c r="X278">
        <v>333.603165534303</v>
      </c>
      <c r="Y278">
        <v>315.64512045219402</v>
      </c>
      <c r="Z278">
        <v>326.31244643580698</v>
      </c>
      <c r="AA278">
        <v>338.31574413603198</v>
      </c>
      <c r="AB278">
        <v>323.82475790537097</v>
      </c>
      <c r="AC278">
        <v>329.335889613738</v>
      </c>
      <c r="AD278">
        <v>329.52913068917002</v>
      </c>
      <c r="AE278">
        <v>332.93779668391898</v>
      </c>
      <c r="AF278">
        <v>330.91513755886001</v>
      </c>
      <c r="AG278">
        <v>336.48610516394598</v>
      </c>
      <c r="AH278">
        <v>333.05758580248897</v>
      </c>
      <c r="AI278">
        <v>342.92186355820701</v>
      </c>
      <c r="AJ278">
        <v>332.37951345343498</v>
      </c>
      <c r="AK278">
        <v>334.76895321330699</v>
      </c>
      <c r="AL278">
        <v>327.36154602927701</v>
      </c>
      <c r="AM278">
        <v>335.032184971258</v>
      </c>
      <c r="AN278">
        <v>335.62140520239802</v>
      </c>
      <c r="AO278">
        <v>327.85084101092298</v>
      </c>
      <c r="AP278">
        <v>343.006427384603</v>
      </c>
      <c r="AQ278">
        <v>339.99614315347401</v>
      </c>
      <c r="AR278">
        <v>340.41649972729198</v>
      </c>
      <c r="AS278">
        <v>333.753829255771</v>
      </c>
      <c r="AT278">
        <v>331.576368908002</v>
      </c>
      <c r="AU278">
        <v>340.60626408686102</v>
      </c>
      <c r="AV278">
        <v>339.559521415804</v>
      </c>
      <c r="AW278">
        <v>346.11801030613901</v>
      </c>
      <c r="AX278">
        <v>342.02762412106102</v>
      </c>
      <c r="AY278">
        <v>336.41052546438402</v>
      </c>
      <c r="AZ278">
        <v>344.50508020365601</v>
      </c>
      <c r="BA278">
        <v>346.43133753694298</v>
      </c>
      <c r="BB278">
        <v>334.86700018394998</v>
      </c>
      <c r="BC278">
        <v>342.109906428057</v>
      </c>
      <c r="BD278">
        <v>336.10387911651702</v>
      </c>
      <c r="BE278">
        <v>340.65837654601398</v>
      </c>
      <c r="BF278">
        <v>356.59917891961601</v>
      </c>
      <c r="BG278">
        <v>342.20539113999803</v>
      </c>
      <c r="BH278">
        <v>346.19330302983099</v>
      </c>
      <c r="BI278">
        <v>347.85715068053599</v>
      </c>
      <c r="BJ278">
        <v>335.076778726464</v>
      </c>
      <c r="BK278">
        <v>349.33409263183398</v>
      </c>
      <c r="BL278">
        <v>344.09711734767097</v>
      </c>
      <c r="BM278">
        <v>332.25488251479197</v>
      </c>
      <c r="BN278">
        <v>335.013448005322</v>
      </c>
      <c r="BO278">
        <v>330.13862681921103</v>
      </c>
      <c r="BP278">
        <v>338.98569814802801</v>
      </c>
      <c r="BQ278">
        <v>341.61183428312</v>
      </c>
      <c r="BR278">
        <v>323.11613828800301</v>
      </c>
      <c r="BS278">
        <v>338.44565752566001</v>
      </c>
      <c r="BT278">
        <v>331.77325895061301</v>
      </c>
      <c r="BU278">
        <v>342.50001291708799</v>
      </c>
      <c r="BV278">
        <v>334.27364896029002</v>
      </c>
      <c r="BW278">
        <v>333.64499767155303</v>
      </c>
      <c r="BX278">
        <v>329.501015897488</v>
      </c>
      <c r="BY278">
        <v>326.12647418802999</v>
      </c>
      <c r="BZ278">
        <v>324.04281034304699</v>
      </c>
      <c r="CA278">
        <v>329.40463870197902</v>
      </c>
      <c r="CB278">
        <v>332.14083906567703</v>
      </c>
      <c r="CC278">
        <v>331.60683145074398</v>
      </c>
      <c r="CD278">
        <v>344.74114813926701</v>
      </c>
      <c r="CE278">
        <v>328.96489623860799</v>
      </c>
      <c r="CF278">
        <v>332.03286352280702</v>
      </c>
      <c r="CG278">
        <v>321.462064543059</v>
      </c>
      <c r="CH278">
        <v>326.06492557499399</v>
      </c>
      <c r="CI278">
        <v>326.37789801382502</v>
      </c>
      <c r="CJ278">
        <v>335.15857589077001</v>
      </c>
      <c r="CK278">
        <v>335.42357047649199</v>
      </c>
      <c r="CL278">
        <v>328.39937267893401</v>
      </c>
      <c r="CM278">
        <v>326.207142679426</v>
      </c>
      <c r="CN278">
        <v>333.93516289547301</v>
      </c>
      <c r="CO278">
        <v>336.00245037520102</v>
      </c>
      <c r="CP278">
        <v>329.12506990325801</v>
      </c>
      <c r="CQ278">
        <v>331.57259908354303</v>
      </c>
      <c r="CR278">
        <v>343.91801521359702</v>
      </c>
      <c r="CS278">
        <v>338.94856612894802</v>
      </c>
      <c r="CT278">
        <v>342.93453712108999</v>
      </c>
      <c r="CU278">
        <v>331.95982616446901</v>
      </c>
      <c r="CV278">
        <v>344.18848133312798</v>
      </c>
      <c r="CW278">
        <v>341.40104853614798</v>
      </c>
      <c r="CX278">
        <v>337.85841443937102</v>
      </c>
      <c r="CY278">
        <v>341.05925869576902</v>
      </c>
      <c r="CZ278">
        <v>346.385701345619</v>
      </c>
      <c r="DA278">
        <v>343.39725812238697</v>
      </c>
      <c r="DB278">
        <v>341.27683640154203</v>
      </c>
      <c r="DC278">
        <v>348.81835404831298</v>
      </c>
      <c r="DD278">
        <v>337.72498899508798</v>
      </c>
      <c r="DE278">
        <v>344.98586606987402</v>
      </c>
      <c r="DF278">
        <v>336.39623362952801</v>
      </c>
      <c r="DG278">
        <v>333.47663002638598</v>
      </c>
      <c r="DH278">
        <v>338.35816309185401</v>
      </c>
    </row>
    <row r="279" spans="1:112" x14ac:dyDescent="0.25">
      <c r="A279">
        <v>66.568758344459198</v>
      </c>
      <c r="B279">
        <v>343.63263206886597</v>
      </c>
      <c r="C279">
        <v>333.707745354265</v>
      </c>
      <c r="D279">
        <v>336.466897349102</v>
      </c>
      <c r="E279">
        <v>346.47757801250799</v>
      </c>
      <c r="F279">
        <v>339.926489548576</v>
      </c>
      <c r="G279">
        <v>326.68207742423903</v>
      </c>
      <c r="H279">
        <v>336.94847687940199</v>
      </c>
      <c r="I279">
        <v>345.12975812720902</v>
      </c>
      <c r="J279">
        <v>351.93263085717399</v>
      </c>
      <c r="K279">
        <v>337.01572039985302</v>
      </c>
      <c r="L279">
        <v>334.52695674741199</v>
      </c>
      <c r="M279">
        <v>330.85165164575301</v>
      </c>
      <c r="N279">
        <v>335.012058896486</v>
      </c>
      <c r="O279">
        <v>329.17971398163098</v>
      </c>
      <c r="P279">
        <v>334.548477485376</v>
      </c>
      <c r="Q279">
        <v>331.08297841046698</v>
      </c>
      <c r="R279">
        <v>335.903369501491</v>
      </c>
      <c r="S279">
        <v>329.63576345091701</v>
      </c>
      <c r="T279">
        <v>339.61931681826701</v>
      </c>
      <c r="U279">
        <v>337.94687076023098</v>
      </c>
      <c r="V279">
        <v>329.88863307756998</v>
      </c>
      <c r="W279">
        <v>330.77718167604201</v>
      </c>
      <c r="X279">
        <v>331.17600210242199</v>
      </c>
      <c r="Y279">
        <v>320.05126278549699</v>
      </c>
      <c r="Z279">
        <v>324.89687275240101</v>
      </c>
      <c r="AA279">
        <v>341.600059116696</v>
      </c>
      <c r="AB279">
        <v>322.23374037332502</v>
      </c>
      <c r="AC279">
        <v>335.77748558929602</v>
      </c>
      <c r="AD279">
        <v>326.72812020697597</v>
      </c>
      <c r="AE279">
        <v>335.93601839453203</v>
      </c>
      <c r="AF279">
        <v>330.94872570218502</v>
      </c>
      <c r="AG279">
        <v>334.46747230251202</v>
      </c>
      <c r="AH279">
        <v>332.39511554151898</v>
      </c>
      <c r="AI279">
        <v>340.66125641195902</v>
      </c>
      <c r="AJ279">
        <v>337.69430288653001</v>
      </c>
      <c r="AK279">
        <v>332.34153411093502</v>
      </c>
      <c r="AL279">
        <v>328.60610822294001</v>
      </c>
      <c r="AM279">
        <v>334.13703855719098</v>
      </c>
      <c r="AN279">
        <v>336.15890475210301</v>
      </c>
      <c r="AO279">
        <v>328.34571897015002</v>
      </c>
      <c r="AP279">
        <v>342.26904346052299</v>
      </c>
      <c r="AQ279">
        <v>344.00111497143098</v>
      </c>
      <c r="AR279">
        <v>342.47083935434802</v>
      </c>
      <c r="AS279">
        <v>337.897569957119</v>
      </c>
      <c r="AT279">
        <v>331.13398281006403</v>
      </c>
      <c r="AU279">
        <v>343.99984180993698</v>
      </c>
      <c r="AV279">
        <v>337.620169824058</v>
      </c>
      <c r="AW279">
        <v>348.66719986536498</v>
      </c>
      <c r="AX279">
        <v>338.64726215139399</v>
      </c>
      <c r="AY279">
        <v>335.695634729576</v>
      </c>
      <c r="AZ279">
        <v>344.71209052717302</v>
      </c>
      <c r="BA279">
        <v>346.44863383647601</v>
      </c>
      <c r="BB279">
        <v>336.37102797781199</v>
      </c>
      <c r="BC279">
        <v>340.17638762429499</v>
      </c>
      <c r="BD279">
        <v>339.66452340310502</v>
      </c>
      <c r="BE279">
        <v>343.97184081881699</v>
      </c>
      <c r="BF279">
        <v>355.03776797236299</v>
      </c>
      <c r="BG279">
        <v>340.49742191570499</v>
      </c>
      <c r="BH279">
        <v>342.28394850549699</v>
      </c>
      <c r="BI279">
        <v>346.93762150948902</v>
      </c>
      <c r="BJ279">
        <v>331.62448911744201</v>
      </c>
      <c r="BK279">
        <v>350.36311535428803</v>
      </c>
      <c r="BL279">
        <v>347.36151461609899</v>
      </c>
      <c r="BM279">
        <v>329.27787187442499</v>
      </c>
      <c r="BN279">
        <v>335.092093867617</v>
      </c>
      <c r="BO279">
        <v>333.261982304676</v>
      </c>
      <c r="BP279">
        <v>343.83857933281001</v>
      </c>
      <c r="BQ279">
        <v>341.52342181261099</v>
      </c>
      <c r="BR279">
        <v>324.177373602209</v>
      </c>
      <c r="BS279">
        <v>334.70017717045198</v>
      </c>
      <c r="BT279">
        <v>331.981484756214</v>
      </c>
      <c r="BU279">
        <v>340.61708467680302</v>
      </c>
      <c r="BV279">
        <v>334.42522873296599</v>
      </c>
      <c r="BW279">
        <v>330.05885087366499</v>
      </c>
      <c r="BX279">
        <v>329.574291451862</v>
      </c>
      <c r="BY279">
        <v>323.57652484139902</v>
      </c>
      <c r="BZ279">
        <v>324.97781266721603</v>
      </c>
      <c r="CA279">
        <v>330.17510692596801</v>
      </c>
      <c r="CB279">
        <v>334.44746205531902</v>
      </c>
      <c r="CC279">
        <v>330.652024790192</v>
      </c>
      <c r="CD279">
        <v>343.54365003569501</v>
      </c>
      <c r="CE279">
        <v>325.72357603010499</v>
      </c>
      <c r="CF279">
        <v>333.83646368871399</v>
      </c>
      <c r="CG279">
        <v>322.57402415009398</v>
      </c>
      <c r="CH279">
        <v>326.93951643660802</v>
      </c>
      <c r="CI279">
        <v>325.37290948759397</v>
      </c>
      <c r="CJ279">
        <v>336.28303102322701</v>
      </c>
      <c r="CK279">
        <v>335.97134398709801</v>
      </c>
      <c r="CL279">
        <v>326.67822462875699</v>
      </c>
      <c r="CM279">
        <v>325.03504497571799</v>
      </c>
      <c r="CN279">
        <v>336.66862503553</v>
      </c>
      <c r="CO279">
        <v>340.10411233036598</v>
      </c>
      <c r="CP279">
        <v>333.01624693815199</v>
      </c>
      <c r="CQ279">
        <v>334.85007487164</v>
      </c>
      <c r="CR279">
        <v>345.35509223736699</v>
      </c>
      <c r="CS279">
        <v>339.289880285263</v>
      </c>
      <c r="CT279">
        <v>345.742613571775</v>
      </c>
      <c r="CU279">
        <v>329.15306639866498</v>
      </c>
      <c r="CV279">
        <v>346.074337890994</v>
      </c>
      <c r="CW279">
        <v>340.34560758280202</v>
      </c>
      <c r="CX279">
        <v>341.71795849139198</v>
      </c>
      <c r="CY279">
        <v>336.50253479506102</v>
      </c>
      <c r="CZ279">
        <v>347.54730267705003</v>
      </c>
      <c r="DA279">
        <v>342.17897161431</v>
      </c>
      <c r="DB279">
        <v>342.41893005921298</v>
      </c>
      <c r="DC279">
        <v>346.30669489267302</v>
      </c>
      <c r="DD279">
        <v>337.28320965162999</v>
      </c>
      <c r="DE279">
        <v>344.70982431644302</v>
      </c>
      <c r="DF279">
        <v>338.07458999086299</v>
      </c>
      <c r="DG279">
        <v>336.22227482300201</v>
      </c>
      <c r="DH279">
        <v>336.91803400358998</v>
      </c>
    </row>
    <row r="280" spans="1:112" x14ac:dyDescent="0.25">
      <c r="A280">
        <v>66.809078771695596</v>
      </c>
      <c r="B280">
        <v>342.36540606249702</v>
      </c>
      <c r="C280">
        <v>329.689676963105</v>
      </c>
      <c r="D280">
        <v>332.38618206294001</v>
      </c>
      <c r="E280">
        <v>346.90677612777699</v>
      </c>
      <c r="F280">
        <v>334.53484306224698</v>
      </c>
      <c r="G280">
        <v>332.91155146109401</v>
      </c>
      <c r="H280">
        <v>342.47189942335302</v>
      </c>
      <c r="I280">
        <v>342.42931864389197</v>
      </c>
      <c r="J280">
        <v>349.46590237566801</v>
      </c>
      <c r="K280">
        <v>338.54429272643199</v>
      </c>
      <c r="L280">
        <v>337.49289976481703</v>
      </c>
      <c r="M280">
        <v>331.81461301498899</v>
      </c>
      <c r="N280">
        <v>332.45576407568802</v>
      </c>
      <c r="O280">
        <v>333.05739690935502</v>
      </c>
      <c r="P280">
        <v>332.75556506735501</v>
      </c>
      <c r="Q280">
        <v>330.13283683142799</v>
      </c>
      <c r="R280">
        <v>335.94566604898898</v>
      </c>
      <c r="S280">
        <v>326.13079459261797</v>
      </c>
      <c r="T280">
        <v>335.19398590799699</v>
      </c>
      <c r="U280">
        <v>335.90924544518202</v>
      </c>
      <c r="V280">
        <v>328.023096456063</v>
      </c>
      <c r="W280">
        <v>327.63493076134398</v>
      </c>
      <c r="X280">
        <v>325.94450991819002</v>
      </c>
      <c r="Y280">
        <v>329.80109898669002</v>
      </c>
      <c r="Z280">
        <v>325.67761638613098</v>
      </c>
      <c r="AA280">
        <v>338.29495274717601</v>
      </c>
      <c r="AB280">
        <v>325.84473376539501</v>
      </c>
      <c r="AC280">
        <v>341.95367648809298</v>
      </c>
      <c r="AD280">
        <v>327.99285683979599</v>
      </c>
      <c r="AE280">
        <v>332.21650267235998</v>
      </c>
      <c r="AF280">
        <v>331.45145607225197</v>
      </c>
      <c r="AG280">
        <v>331.556702027781</v>
      </c>
      <c r="AH280">
        <v>333.624889727827</v>
      </c>
      <c r="AI280">
        <v>336.40805859804999</v>
      </c>
      <c r="AJ280">
        <v>336.69325372747102</v>
      </c>
      <c r="AK280">
        <v>327.25758382609001</v>
      </c>
      <c r="AL280">
        <v>327.58334368694898</v>
      </c>
      <c r="AM280">
        <v>334.08640863780801</v>
      </c>
      <c r="AN280">
        <v>335.87640008210099</v>
      </c>
      <c r="AO280">
        <v>328.342280583057</v>
      </c>
      <c r="AP280">
        <v>338.83597761258898</v>
      </c>
      <c r="AQ280">
        <v>345.44567375047399</v>
      </c>
      <c r="AR280">
        <v>343.58777492487201</v>
      </c>
      <c r="AS280">
        <v>339.37884115471502</v>
      </c>
      <c r="AT280">
        <v>331.29847891123001</v>
      </c>
      <c r="AU280">
        <v>346.17032476028999</v>
      </c>
      <c r="AV280">
        <v>332.346480028896</v>
      </c>
      <c r="AW280">
        <v>353.15167880460001</v>
      </c>
      <c r="AX280">
        <v>334.13089886287901</v>
      </c>
      <c r="AY280">
        <v>342.96057584283199</v>
      </c>
      <c r="AZ280">
        <v>340.98636739711799</v>
      </c>
      <c r="BA280">
        <v>346.85206283660801</v>
      </c>
      <c r="BB280">
        <v>334.99295739709697</v>
      </c>
      <c r="BC280">
        <v>342.814775176399</v>
      </c>
      <c r="BD280">
        <v>348.33147599788299</v>
      </c>
      <c r="BE280">
        <v>345.94266942528498</v>
      </c>
      <c r="BF280">
        <v>350.23803167407999</v>
      </c>
      <c r="BG280">
        <v>338.37398562882498</v>
      </c>
      <c r="BH280">
        <v>340.08142248567202</v>
      </c>
      <c r="BI280">
        <v>344.38232676694997</v>
      </c>
      <c r="BJ280">
        <v>326.34103412260998</v>
      </c>
      <c r="BK280">
        <v>352.39944341396301</v>
      </c>
      <c r="BL280">
        <v>351.11982755523098</v>
      </c>
      <c r="BM280">
        <v>325.45193784651002</v>
      </c>
      <c r="BN280">
        <v>335.22744546796599</v>
      </c>
      <c r="BO280">
        <v>333.85535025993101</v>
      </c>
      <c r="BP280">
        <v>340.41248237699602</v>
      </c>
      <c r="BQ280">
        <v>342.59550992801201</v>
      </c>
      <c r="BR280">
        <v>327.33681041955998</v>
      </c>
      <c r="BS280">
        <v>332.326556037373</v>
      </c>
      <c r="BT280">
        <v>332.59816707757602</v>
      </c>
      <c r="BU280">
        <v>340.70763334477198</v>
      </c>
      <c r="BV280">
        <v>333.04747129756902</v>
      </c>
      <c r="BW280">
        <v>329.02278819047598</v>
      </c>
      <c r="BX280">
        <v>326.600335742477</v>
      </c>
      <c r="BY280">
        <v>320.91801166323501</v>
      </c>
      <c r="BZ280">
        <v>325.05846477776299</v>
      </c>
      <c r="CA280">
        <v>331.03357884722499</v>
      </c>
      <c r="CB280">
        <v>334.81314609882401</v>
      </c>
      <c r="CC280">
        <v>326.22655178788801</v>
      </c>
      <c r="CD280">
        <v>342.58635402389598</v>
      </c>
      <c r="CE280">
        <v>325.52317195045202</v>
      </c>
      <c r="CF280">
        <v>331.930365577506</v>
      </c>
      <c r="CG280">
        <v>323.98857789866003</v>
      </c>
      <c r="CH280">
        <v>328.15323506124099</v>
      </c>
      <c r="CI280">
        <v>323.29742933193</v>
      </c>
      <c r="CJ280">
        <v>336.31273550884703</v>
      </c>
      <c r="CK280">
        <v>338.354684775377</v>
      </c>
      <c r="CL280">
        <v>327.711270919507</v>
      </c>
      <c r="CM280">
        <v>326.89015252145202</v>
      </c>
      <c r="CN280">
        <v>340.08957314576998</v>
      </c>
      <c r="CO280">
        <v>341.54063653502698</v>
      </c>
      <c r="CP280">
        <v>331.48901878303599</v>
      </c>
      <c r="CQ280">
        <v>338.042679195723</v>
      </c>
      <c r="CR280">
        <v>340.91665350396499</v>
      </c>
      <c r="CS280">
        <v>339.43711859105599</v>
      </c>
      <c r="CT280">
        <v>347.80229621434501</v>
      </c>
      <c r="CU280">
        <v>331.44311693297198</v>
      </c>
      <c r="CV280">
        <v>342.711466940496</v>
      </c>
      <c r="CW280">
        <v>336.68464486571497</v>
      </c>
      <c r="CX280">
        <v>348.005579861331</v>
      </c>
      <c r="CY280">
        <v>337.52680792476798</v>
      </c>
      <c r="CZ280">
        <v>346.16253329510698</v>
      </c>
      <c r="DA280">
        <v>340.28048627972203</v>
      </c>
      <c r="DB280">
        <v>338.070550139511</v>
      </c>
      <c r="DC280">
        <v>344.76047494771001</v>
      </c>
      <c r="DD280">
        <v>341.74966327948698</v>
      </c>
      <c r="DE280">
        <v>342.66094229490801</v>
      </c>
      <c r="DF280">
        <v>337.93025368527299</v>
      </c>
      <c r="DG280">
        <v>336.85496504909003</v>
      </c>
      <c r="DH280">
        <v>338.00957371696302</v>
      </c>
    </row>
    <row r="281" spans="1:112" x14ac:dyDescent="0.25">
      <c r="A281">
        <v>67.049399198931894</v>
      </c>
      <c r="B281">
        <v>342.56589588731299</v>
      </c>
      <c r="C281">
        <v>329.22374966313402</v>
      </c>
      <c r="D281">
        <v>332.482641738729</v>
      </c>
      <c r="E281">
        <v>344.41013732925097</v>
      </c>
      <c r="F281">
        <v>334.94314655910898</v>
      </c>
      <c r="G281">
        <v>330.98842736331801</v>
      </c>
      <c r="H281">
        <v>337.80778075073101</v>
      </c>
      <c r="I281">
        <v>339.94602773387402</v>
      </c>
      <c r="J281">
        <v>345.33052397229199</v>
      </c>
      <c r="K281">
        <v>338.15406748587401</v>
      </c>
      <c r="L281">
        <v>336.60551612281301</v>
      </c>
      <c r="M281">
        <v>333.89779925256801</v>
      </c>
      <c r="N281">
        <v>333.56519251701502</v>
      </c>
      <c r="O281">
        <v>329.32614765751498</v>
      </c>
      <c r="P281">
        <v>328.60560925979797</v>
      </c>
      <c r="Q281">
        <v>328.32037449774498</v>
      </c>
      <c r="R281">
        <v>331.92368423478098</v>
      </c>
      <c r="S281">
        <v>326.58348288781002</v>
      </c>
      <c r="T281">
        <v>335.063220925378</v>
      </c>
      <c r="U281">
        <v>331.83532865962002</v>
      </c>
      <c r="V281">
        <v>323.85666652601299</v>
      </c>
      <c r="W281">
        <v>330.05764090097699</v>
      </c>
      <c r="X281">
        <v>324.358142365454</v>
      </c>
      <c r="Y281">
        <v>326.80306938282303</v>
      </c>
      <c r="Z281">
        <v>328.16994157981702</v>
      </c>
      <c r="AA281">
        <v>335.54155343701899</v>
      </c>
      <c r="AB281">
        <v>327.02428360044303</v>
      </c>
      <c r="AC281">
        <v>344.033191394536</v>
      </c>
      <c r="AD281">
        <v>330.69382228188198</v>
      </c>
      <c r="AE281">
        <v>336.15070535438701</v>
      </c>
      <c r="AF281">
        <v>331.861147956065</v>
      </c>
      <c r="AG281">
        <v>330.57048845780901</v>
      </c>
      <c r="AH281">
        <v>332.95140658450799</v>
      </c>
      <c r="AI281">
        <v>336.58154700013199</v>
      </c>
      <c r="AJ281">
        <v>335.81772043294802</v>
      </c>
      <c r="AK281">
        <v>329.86592583277701</v>
      </c>
      <c r="AL281">
        <v>330.55878462560099</v>
      </c>
      <c r="AM281">
        <v>334.87049035944602</v>
      </c>
      <c r="AN281">
        <v>333.97391801803701</v>
      </c>
      <c r="AO281">
        <v>328.50244608867098</v>
      </c>
      <c r="AP281">
        <v>336.75798575168602</v>
      </c>
      <c r="AQ281">
        <v>344.32848667646698</v>
      </c>
      <c r="AR281">
        <v>345.155934875112</v>
      </c>
      <c r="AS281">
        <v>344.68289447348099</v>
      </c>
      <c r="AT281">
        <v>332.96473609177798</v>
      </c>
      <c r="AU281">
        <v>345.76328078356403</v>
      </c>
      <c r="AV281">
        <v>335.22295982184801</v>
      </c>
      <c r="AW281">
        <v>352.059240842549</v>
      </c>
      <c r="AX281">
        <v>335.46100216897798</v>
      </c>
      <c r="AY281">
        <v>345.52650430581599</v>
      </c>
      <c r="AZ281">
        <v>341.17518365271599</v>
      </c>
      <c r="BA281">
        <v>350.56682277044803</v>
      </c>
      <c r="BB281">
        <v>333.63838177344701</v>
      </c>
      <c r="BC281">
        <v>345.102902660148</v>
      </c>
      <c r="BD281">
        <v>346.28569665674701</v>
      </c>
      <c r="BE281">
        <v>345.60366417159997</v>
      </c>
      <c r="BF281">
        <v>352.24510116789202</v>
      </c>
      <c r="BG281">
        <v>336.63804522754401</v>
      </c>
      <c r="BH281">
        <v>340.45248054647402</v>
      </c>
      <c r="BI281">
        <v>345.327549744951</v>
      </c>
      <c r="BJ281">
        <v>327.590092403585</v>
      </c>
      <c r="BK281">
        <v>354.13584352585099</v>
      </c>
      <c r="BL281">
        <v>349.03451363786201</v>
      </c>
      <c r="BM281">
        <v>330.08902353273203</v>
      </c>
      <c r="BN281">
        <v>339.44676575512102</v>
      </c>
      <c r="BO281">
        <v>336.809990119161</v>
      </c>
      <c r="BP281">
        <v>341.29249726192899</v>
      </c>
      <c r="BQ281">
        <v>345.34313813569798</v>
      </c>
      <c r="BR281">
        <v>327.92418545585099</v>
      </c>
      <c r="BS281">
        <v>327.35286261383902</v>
      </c>
      <c r="BT281">
        <v>333.28625900017101</v>
      </c>
      <c r="BU281">
        <v>340.166726068412</v>
      </c>
      <c r="BV281">
        <v>331.86644823343801</v>
      </c>
      <c r="BW281">
        <v>331.56523915939403</v>
      </c>
      <c r="BX281">
        <v>326.07853246909201</v>
      </c>
      <c r="BY281">
        <v>318.62194301285501</v>
      </c>
      <c r="BZ281">
        <v>325.99539167466401</v>
      </c>
      <c r="CA281">
        <v>333.07139175749398</v>
      </c>
      <c r="CB281">
        <v>339.808459006764</v>
      </c>
      <c r="CC281">
        <v>326.63721867128999</v>
      </c>
      <c r="CD281">
        <v>345.82329842515401</v>
      </c>
      <c r="CE281">
        <v>327.318537117738</v>
      </c>
      <c r="CF281">
        <v>334.23471244796002</v>
      </c>
      <c r="CG281">
        <v>325.76898603348201</v>
      </c>
      <c r="CH281">
        <v>327.39440904933502</v>
      </c>
      <c r="CI281">
        <v>327.83644052184701</v>
      </c>
      <c r="CJ281">
        <v>334.835705908747</v>
      </c>
      <c r="CK281">
        <v>330.94501590358198</v>
      </c>
      <c r="CL281">
        <v>328.22201895818199</v>
      </c>
      <c r="CM281">
        <v>326.17081354790599</v>
      </c>
      <c r="CN281">
        <v>336.63031719923703</v>
      </c>
      <c r="CO281">
        <v>338.21418589016298</v>
      </c>
      <c r="CP281">
        <v>332.11740533613403</v>
      </c>
      <c r="CQ281">
        <v>330.99570400720597</v>
      </c>
      <c r="CR281">
        <v>337.12746297370597</v>
      </c>
      <c r="CS281">
        <v>339.51211333603197</v>
      </c>
      <c r="CT281">
        <v>349.20197740125798</v>
      </c>
      <c r="CU281">
        <v>333.22568920134802</v>
      </c>
      <c r="CV281">
        <v>341.34881822807102</v>
      </c>
      <c r="CW281">
        <v>336.761919905262</v>
      </c>
      <c r="CX281">
        <v>350.34408630004702</v>
      </c>
      <c r="CY281">
        <v>335.333590039336</v>
      </c>
      <c r="CZ281">
        <v>345.968494496848</v>
      </c>
      <c r="DA281">
        <v>342.73320299939098</v>
      </c>
      <c r="DB281">
        <v>335.52074592203098</v>
      </c>
      <c r="DC281">
        <v>346.62236943964001</v>
      </c>
      <c r="DD281">
        <v>342.56655016215802</v>
      </c>
      <c r="DE281">
        <v>344.91203674089297</v>
      </c>
      <c r="DF281">
        <v>336.19889164743</v>
      </c>
      <c r="DG281">
        <v>335.30596706267801</v>
      </c>
      <c r="DH281">
        <v>337.46950171811102</v>
      </c>
    </row>
    <row r="282" spans="1:112" x14ac:dyDescent="0.25">
      <c r="A282">
        <v>67.289719626168207</v>
      </c>
      <c r="B282">
        <v>338.01143049912099</v>
      </c>
      <c r="C282">
        <v>329.32350304140698</v>
      </c>
      <c r="D282">
        <v>335.824029657143</v>
      </c>
      <c r="E282">
        <v>341.98612247429799</v>
      </c>
      <c r="F282">
        <v>335.64034376915799</v>
      </c>
      <c r="G282">
        <v>334.47761189978797</v>
      </c>
      <c r="H282">
        <v>332.27022022650902</v>
      </c>
      <c r="I282">
        <v>338.745463814456</v>
      </c>
      <c r="J282">
        <v>338.07510083413399</v>
      </c>
      <c r="K282">
        <v>338.56308154014499</v>
      </c>
      <c r="L282">
        <v>335.45986636004301</v>
      </c>
      <c r="M282">
        <v>337.32429865438701</v>
      </c>
      <c r="N282">
        <v>331.04344048916602</v>
      </c>
      <c r="O282">
        <v>327.79978507236802</v>
      </c>
      <c r="P282">
        <v>325.97472148973799</v>
      </c>
      <c r="Q282">
        <v>323.80681920812299</v>
      </c>
      <c r="R282">
        <v>332.23912649214498</v>
      </c>
      <c r="S282">
        <v>323.93475840656299</v>
      </c>
      <c r="T282">
        <v>331.63770252707297</v>
      </c>
      <c r="U282">
        <v>327.63589395820901</v>
      </c>
      <c r="V282">
        <v>321.01387713340699</v>
      </c>
      <c r="W282">
        <v>331.49662197471702</v>
      </c>
      <c r="X282">
        <v>324.36084133978898</v>
      </c>
      <c r="Y282">
        <v>322.08280634261001</v>
      </c>
      <c r="Z282">
        <v>327.89691240748698</v>
      </c>
      <c r="AA282">
        <v>333.45391815051499</v>
      </c>
      <c r="AB282">
        <v>326.31872687151099</v>
      </c>
      <c r="AC282">
        <v>335.40139466305101</v>
      </c>
      <c r="AD282">
        <v>337.15689790809199</v>
      </c>
      <c r="AE282">
        <v>340.78535146574097</v>
      </c>
      <c r="AF282">
        <v>335.97649981715199</v>
      </c>
      <c r="AG282">
        <v>327.24784122040103</v>
      </c>
      <c r="AH282">
        <v>331.06889153406399</v>
      </c>
      <c r="AI282">
        <v>335.17324246984799</v>
      </c>
      <c r="AJ282">
        <v>334.22174174715099</v>
      </c>
      <c r="AK282">
        <v>334.941013693054</v>
      </c>
      <c r="AL282">
        <v>336.84147012748099</v>
      </c>
      <c r="AM282">
        <v>333.73904180196303</v>
      </c>
      <c r="AN282">
        <v>331.77327801783298</v>
      </c>
      <c r="AO282">
        <v>330.73632415649399</v>
      </c>
      <c r="AP282">
        <v>337.66446514574397</v>
      </c>
      <c r="AQ282">
        <v>344.25190144259398</v>
      </c>
      <c r="AR282">
        <v>346.12673518200302</v>
      </c>
      <c r="AS282">
        <v>340.93186100427499</v>
      </c>
      <c r="AT282">
        <v>333.09159465881697</v>
      </c>
      <c r="AU282">
        <v>346.17492804571401</v>
      </c>
      <c r="AV282">
        <v>329.07455934979299</v>
      </c>
      <c r="AW282">
        <v>350.57955777412201</v>
      </c>
      <c r="AX282">
        <v>328.940607174523</v>
      </c>
      <c r="AY282">
        <v>345.67503922860197</v>
      </c>
      <c r="AZ282">
        <v>340.51791970297</v>
      </c>
      <c r="BA282">
        <v>351.98606574311299</v>
      </c>
      <c r="BB282">
        <v>331.74776872064302</v>
      </c>
      <c r="BC282">
        <v>344.46713547477401</v>
      </c>
      <c r="BD282">
        <v>345.003093708113</v>
      </c>
      <c r="BE282">
        <v>347.85172974624902</v>
      </c>
      <c r="BF282">
        <v>346.93706233804602</v>
      </c>
      <c r="BG282">
        <v>332.23542558947901</v>
      </c>
      <c r="BH282">
        <v>338.22858564664199</v>
      </c>
      <c r="BI282">
        <v>346.25242277480299</v>
      </c>
      <c r="BJ282">
        <v>325.63881880369701</v>
      </c>
      <c r="BK282">
        <v>356.517992461885</v>
      </c>
      <c r="BL282">
        <v>346.35592182511198</v>
      </c>
      <c r="BM282">
        <v>330.04389982613401</v>
      </c>
      <c r="BN282">
        <v>341.75965090148202</v>
      </c>
      <c r="BO282">
        <v>334.99157847471298</v>
      </c>
      <c r="BP282">
        <v>345.451825438409</v>
      </c>
      <c r="BQ282">
        <v>341.01652427814201</v>
      </c>
      <c r="BR282">
        <v>327.59319714537702</v>
      </c>
      <c r="BS282">
        <v>326.71470579882299</v>
      </c>
      <c r="BT282">
        <v>332.65231904343801</v>
      </c>
      <c r="BU282">
        <v>339.21201960885401</v>
      </c>
      <c r="BV282">
        <v>329.13093805261798</v>
      </c>
      <c r="BW282">
        <v>330.99488429224601</v>
      </c>
      <c r="BX282">
        <v>331.06832651380898</v>
      </c>
      <c r="BY282">
        <v>321.11341071046797</v>
      </c>
      <c r="BZ282">
        <v>323.37210049745897</v>
      </c>
      <c r="CA282">
        <v>333.580950843599</v>
      </c>
      <c r="CB282">
        <v>341.61470266930399</v>
      </c>
      <c r="CC282">
        <v>328.61464509800498</v>
      </c>
      <c r="CD282">
        <v>342.71095629120703</v>
      </c>
      <c r="CE282">
        <v>327.8074978564</v>
      </c>
      <c r="CF282">
        <v>338.05683443238303</v>
      </c>
      <c r="CG282">
        <v>329.03218821081998</v>
      </c>
      <c r="CH282">
        <v>322.50452847197698</v>
      </c>
      <c r="CI282">
        <v>331.30393037259302</v>
      </c>
      <c r="CJ282">
        <v>340.05527662827001</v>
      </c>
      <c r="CK282">
        <v>322.178918610837</v>
      </c>
      <c r="CL282">
        <v>330.07857731385798</v>
      </c>
      <c r="CM282">
        <v>323.55546851020102</v>
      </c>
      <c r="CN282">
        <v>334.95349086514801</v>
      </c>
      <c r="CO282">
        <v>333.33613255351997</v>
      </c>
      <c r="CP282">
        <v>327.70940021025802</v>
      </c>
      <c r="CQ282">
        <v>327.77506113648201</v>
      </c>
      <c r="CR282">
        <v>333.90542620490299</v>
      </c>
      <c r="CS282">
        <v>339.40819022653801</v>
      </c>
      <c r="CT282">
        <v>347.02607580421602</v>
      </c>
      <c r="CU282">
        <v>335.02837173627302</v>
      </c>
      <c r="CV282">
        <v>337.98353230061701</v>
      </c>
      <c r="CW282">
        <v>335.24958069554799</v>
      </c>
      <c r="CX282">
        <v>346.00954771179698</v>
      </c>
      <c r="CY282">
        <v>337.95207931651601</v>
      </c>
      <c r="CZ282">
        <v>344.01733148617501</v>
      </c>
      <c r="DA282">
        <v>340.89500414257498</v>
      </c>
      <c r="DB282">
        <v>332.82873027302497</v>
      </c>
      <c r="DC282">
        <v>348.84203735731501</v>
      </c>
      <c r="DD282">
        <v>344.07134486465998</v>
      </c>
      <c r="DE282">
        <v>339.237120865603</v>
      </c>
      <c r="DF282">
        <v>333.98427057885499</v>
      </c>
      <c r="DG282">
        <v>327.40137893287999</v>
      </c>
      <c r="DH282">
        <v>337.31366398402002</v>
      </c>
    </row>
    <row r="283" spans="1:112" x14ac:dyDescent="0.25">
      <c r="A283">
        <v>67.530040053404505</v>
      </c>
      <c r="B283">
        <v>336.20049239495597</v>
      </c>
      <c r="C283">
        <v>332.16961828413798</v>
      </c>
      <c r="D283">
        <v>337.57351026851802</v>
      </c>
      <c r="E283">
        <v>338.98623695392303</v>
      </c>
      <c r="F283">
        <v>336.06713094649001</v>
      </c>
      <c r="G283">
        <v>337.704860313506</v>
      </c>
      <c r="H283">
        <v>330.57293734839197</v>
      </c>
      <c r="I283">
        <v>338.703030330969</v>
      </c>
      <c r="J283">
        <v>331.42297640313097</v>
      </c>
      <c r="K283">
        <v>335.18184621863702</v>
      </c>
      <c r="L283">
        <v>333.07220351004798</v>
      </c>
      <c r="M283">
        <v>338.58744471264299</v>
      </c>
      <c r="N283">
        <v>329.51502934954999</v>
      </c>
      <c r="O283">
        <v>327.53644979434802</v>
      </c>
      <c r="P283">
        <v>327.799079645071</v>
      </c>
      <c r="Q283">
        <v>318.81312994722703</v>
      </c>
      <c r="R283">
        <v>330.56129393265297</v>
      </c>
      <c r="S283">
        <v>323.51496540435801</v>
      </c>
      <c r="T283">
        <v>334.18010547855101</v>
      </c>
      <c r="U283">
        <v>321.97923337554801</v>
      </c>
      <c r="V283">
        <v>318.715540530917</v>
      </c>
      <c r="W283">
        <v>330.41246027678</v>
      </c>
      <c r="X283">
        <v>321.89572322051299</v>
      </c>
      <c r="Y283">
        <v>322.558864122432</v>
      </c>
      <c r="Z283">
        <v>330.754858984919</v>
      </c>
      <c r="AA283">
        <v>330.95168362334198</v>
      </c>
      <c r="AB283">
        <v>329.02029482316999</v>
      </c>
      <c r="AC283">
        <v>333.026613115781</v>
      </c>
      <c r="AD283">
        <v>329.502096561109</v>
      </c>
      <c r="AE283">
        <v>346.13471896401597</v>
      </c>
      <c r="AF283">
        <v>332.75186326456998</v>
      </c>
      <c r="AG283">
        <v>330.97944054820698</v>
      </c>
      <c r="AH283">
        <v>330.74789399700899</v>
      </c>
      <c r="AI283">
        <v>330.51117528707198</v>
      </c>
      <c r="AJ283">
        <v>333.49203326947202</v>
      </c>
      <c r="AK283">
        <v>332.47247673102697</v>
      </c>
      <c r="AL283">
        <v>339.12311366701698</v>
      </c>
      <c r="AM283">
        <v>332.06253143663002</v>
      </c>
      <c r="AN283">
        <v>331.57756774875702</v>
      </c>
      <c r="AO283">
        <v>332.52448069756099</v>
      </c>
      <c r="AP283">
        <v>339.678155691781</v>
      </c>
      <c r="AQ283">
        <v>344.792992067895</v>
      </c>
      <c r="AR283">
        <v>343.84634289462002</v>
      </c>
      <c r="AS283">
        <v>340.39374545529199</v>
      </c>
      <c r="AT283">
        <v>339.59872385881999</v>
      </c>
      <c r="AU283">
        <v>347.05381626196697</v>
      </c>
      <c r="AV283">
        <v>327.67175249572699</v>
      </c>
      <c r="AW283">
        <v>346.68527139972201</v>
      </c>
      <c r="AX283">
        <v>330.37416114836299</v>
      </c>
      <c r="AY283">
        <v>347.468082828555</v>
      </c>
      <c r="AZ283">
        <v>337.04126615536097</v>
      </c>
      <c r="BA283">
        <v>352.425422486076</v>
      </c>
      <c r="BB283">
        <v>330.95520905743501</v>
      </c>
      <c r="BC283">
        <v>346.98943423999299</v>
      </c>
      <c r="BD283">
        <v>347.12535780447098</v>
      </c>
      <c r="BE283">
        <v>348.24619585003398</v>
      </c>
      <c r="BF283">
        <v>342.30976671944302</v>
      </c>
      <c r="BG283">
        <v>332.48565926503898</v>
      </c>
      <c r="BH283">
        <v>339.07132403549599</v>
      </c>
      <c r="BI283">
        <v>348.24757745282801</v>
      </c>
      <c r="BJ283">
        <v>329.35410604061298</v>
      </c>
      <c r="BK283">
        <v>358.93808375750501</v>
      </c>
      <c r="BL283">
        <v>341.56916071488803</v>
      </c>
      <c r="BM283">
        <v>327.529996974472</v>
      </c>
      <c r="BN283">
        <v>343.048189525319</v>
      </c>
      <c r="BO283">
        <v>338.56490805312501</v>
      </c>
      <c r="BP283">
        <v>341.33307200980897</v>
      </c>
      <c r="BQ283">
        <v>340.57314446160098</v>
      </c>
      <c r="BR283">
        <v>331.03287326243202</v>
      </c>
      <c r="BS283">
        <v>319.95998278261197</v>
      </c>
      <c r="BT283">
        <v>329.447147432137</v>
      </c>
      <c r="BU283">
        <v>338.53803479951</v>
      </c>
      <c r="BV283">
        <v>327.57181795686699</v>
      </c>
      <c r="BW283">
        <v>327.35636846091597</v>
      </c>
      <c r="BX283">
        <v>335.62628860911099</v>
      </c>
      <c r="BY283">
        <v>326.72105364347499</v>
      </c>
      <c r="BZ283">
        <v>325.59501938188998</v>
      </c>
      <c r="CA283">
        <v>333.89689711690897</v>
      </c>
      <c r="CB283">
        <v>343.92434215342502</v>
      </c>
      <c r="CC283">
        <v>329.66420618139603</v>
      </c>
      <c r="CD283">
        <v>344.80657550712198</v>
      </c>
      <c r="CE283">
        <v>327.09398796621502</v>
      </c>
      <c r="CF283">
        <v>338.115817570893</v>
      </c>
      <c r="CG283">
        <v>328.27481764344202</v>
      </c>
      <c r="CH283">
        <v>323.02301967181802</v>
      </c>
      <c r="CI283">
        <v>329.447237978293</v>
      </c>
      <c r="CJ283">
        <v>343.44972155940599</v>
      </c>
      <c r="CK283">
        <v>321.47565045519798</v>
      </c>
      <c r="CL283">
        <v>328.27383475060901</v>
      </c>
      <c r="CM283">
        <v>323.76902524690399</v>
      </c>
      <c r="CN283">
        <v>334.10491845061</v>
      </c>
      <c r="CO283">
        <v>331.38504190227599</v>
      </c>
      <c r="CP283">
        <v>332.19986437993902</v>
      </c>
      <c r="CQ283">
        <v>329.02359128191398</v>
      </c>
      <c r="CR283">
        <v>330.89137682946102</v>
      </c>
      <c r="CS283">
        <v>331.51556789244</v>
      </c>
      <c r="CT283">
        <v>343.10469478998101</v>
      </c>
      <c r="CU283">
        <v>335.67683001947199</v>
      </c>
      <c r="CV283">
        <v>339.26775258526101</v>
      </c>
      <c r="CW283">
        <v>330.843777322454</v>
      </c>
      <c r="CX283">
        <v>341.68995831285503</v>
      </c>
      <c r="CY283">
        <v>335.98397760770001</v>
      </c>
      <c r="CZ283">
        <v>347.92996236051698</v>
      </c>
      <c r="DA283">
        <v>338.89407275076798</v>
      </c>
      <c r="DB283">
        <v>330.95596390633199</v>
      </c>
      <c r="DC283">
        <v>345.57531436203698</v>
      </c>
      <c r="DD283">
        <v>338.75648064809099</v>
      </c>
      <c r="DE283">
        <v>333.70854633513699</v>
      </c>
      <c r="DF283">
        <v>334.02373709764299</v>
      </c>
      <c r="DG283">
        <v>327.69243315950001</v>
      </c>
      <c r="DH283">
        <v>333.09511007152003</v>
      </c>
    </row>
    <row r="284" spans="1:112" x14ac:dyDescent="0.25">
      <c r="A284">
        <v>67.770360480640804</v>
      </c>
      <c r="B284">
        <v>331.51636233812599</v>
      </c>
      <c r="C284">
        <v>332.42751466223399</v>
      </c>
      <c r="D284">
        <v>338.28311919853002</v>
      </c>
      <c r="E284">
        <v>340.65503295487099</v>
      </c>
      <c r="F284">
        <v>335.25383417850702</v>
      </c>
      <c r="G284">
        <v>334.97369400386998</v>
      </c>
      <c r="H284">
        <v>328.696959174668</v>
      </c>
      <c r="I284">
        <v>338.62921225160198</v>
      </c>
      <c r="J284">
        <v>331.97190159740097</v>
      </c>
      <c r="K284">
        <v>333.63572844051703</v>
      </c>
      <c r="L284">
        <v>335.53314158213198</v>
      </c>
      <c r="M284">
        <v>341.11124471011601</v>
      </c>
      <c r="N284">
        <v>332.02574655755302</v>
      </c>
      <c r="O284">
        <v>327.60767938416097</v>
      </c>
      <c r="P284">
        <v>325.22903205203602</v>
      </c>
      <c r="Q284">
        <v>318.77318835602603</v>
      </c>
      <c r="R284">
        <v>329.42243368377399</v>
      </c>
      <c r="S284">
        <v>327.41875018481699</v>
      </c>
      <c r="T284">
        <v>335.73462482000502</v>
      </c>
      <c r="U284">
        <v>322.70252618182599</v>
      </c>
      <c r="V284">
        <v>319.81560631226</v>
      </c>
      <c r="W284">
        <v>330.76456504978103</v>
      </c>
      <c r="X284">
        <v>323.14563288269602</v>
      </c>
      <c r="Y284">
        <v>323.41644973812498</v>
      </c>
      <c r="Z284">
        <v>333.56062954405297</v>
      </c>
      <c r="AA284">
        <v>328.60139614999503</v>
      </c>
      <c r="AB284">
        <v>328.25814301072398</v>
      </c>
      <c r="AC284">
        <v>334.40943957619999</v>
      </c>
      <c r="AD284">
        <v>325.74067074479598</v>
      </c>
      <c r="AE284">
        <v>343.68577265694199</v>
      </c>
      <c r="AF284">
        <v>330.346003852705</v>
      </c>
      <c r="AG284">
        <v>328.39932641847003</v>
      </c>
      <c r="AH284">
        <v>334.61659749831801</v>
      </c>
      <c r="AI284">
        <v>330.17626654191099</v>
      </c>
      <c r="AJ284">
        <v>332.84285499998498</v>
      </c>
      <c r="AK284">
        <v>332.45912273466701</v>
      </c>
      <c r="AL284">
        <v>340.47266051435599</v>
      </c>
      <c r="AM284">
        <v>333.41997062966402</v>
      </c>
      <c r="AN284">
        <v>329.062216098308</v>
      </c>
      <c r="AO284">
        <v>328.685531660967</v>
      </c>
      <c r="AP284">
        <v>333.71188473948501</v>
      </c>
      <c r="AQ284">
        <v>339.94465571229301</v>
      </c>
      <c r="AR284">
        <v>346.16715539213902</v>
      </c>
      <c r="AS284">
        <v>340.203548328605</v>
      </c>
      <c r="AT284">
        <v>338.54664374029397</v>
      </c>
      <c r="AU284">
        <v>344.52242133495599</v>
      </c>
      <c r="AV284">
        <v>332.631674473006</v>
      </c>
      <c r="AW284">
        <v>341.18127654188601</v>
      </c>
      <c r="AX284">
        <v>334.92967757413101</v>
      </c>
      <c r="AY284">
        <v>345.03227266129102</v>
      </c>
      <c r="AZ284">
        <v>336.48967680182801</v>
      </c>
      <c r="BA284">
        <v>349.64138402814598</v>
      </c>
      <c r="BB284">
        <v>333.14661404947498</v>
      </c>
      <c r="BC284">
        <v>346.99524536944102</v>
      </c>
      <c r="BD284">
        <v>347.60372479038398</v>
      </c>
      <c r="BE284">
        <v>347.098847217708</v>
      </c>
      <c r="BF284">
        <v>342.507221502753</v>
      </c>
      <c r="BG284">
        <v>329.70219002175497</v>
      </c>
      <c r="BH284">
        <v>340.040391237905</v>
      </c>
      <c r="BI284">
        <v>348.12554925395</v>
      </c>
      <c r="BJ284">
        <v>332.40070276608202</v>
      </c>
      <c r="BK284">
        <v>353.269867751937</v>
      </c>
      <c r="BL284">
        <v>340.75272245372901</v>
      </c>
      <c r="BM284">
        <v>324.32602038240299</v>
      </c>
      <c r="BN284">
        <v>343.547612952149</v>
      </c>
      <c r="BO284">
        <v>343.629993228503</v>
      </c>
      <c r="BP284">
        <v>337.31530087559798</v>
      </c>
      <c r="BQ284">
        <v>338.71592375359302</v>
      </c>
      <c r="BR284">
        <v>335.17478128592302</v>
      </c>
      <c r="BS284">
        <v>326.42489177625498</v>
      </c>
      <c r="BT284">
        <v>331.33538262032999</v>
      </c>
      <c r="BU284">
        <v>336.68611734955601</v>
      </c>
      <c r="BV284">
        <v>327.84321299874398</v>
      </c>
      <c r="BW284">
        <v>326.55004382564903</v>
      </c>
      <c r="BX284">
        <v>334.06242671435001</v>
      </c>
      <c r="BY284">
        <v>323.07498185865802</v>
      </c>
      <c r="BZ284">
        <v>323.59394218373802</v>
      </c>
      <c r="CA284">
        <v>329.785839277501</v>
      </c>
      <c r="CB284">
        <v>343.904567016996</v>
      </c>
      <c r="CC284">
        <v>328.39503013711402</v>
      </c>
      <c r="CD284">
        <v>341.30075346300401</v>
      </c>
      <c r="CE284">
        <v>333.04681393625998</v>
      </c>
      <c r="CF284">
        <v>339.68527390714098</v>
      </c>
      <c r="CG284">
        <v>329.06071248882603</v>
      </c>
      <c r="CH284">
        <v>322.96426195053601</v>
      </c>
      <c r="CI284">
        <v>328.101696642261</v>
      </c>
      <c r="CJ284">
        <v>339.67847403829802</v>
      </c>
      <c r="CK284">
        <v>322.58430069013599</v>
      </c>
      <c r="CL284">
        <v>327.63170027366698</v>
      </c>
      <c r="CM284">
        <v>329.396389232437</v>
      </c>
      <c r="CN284">
        <v>335.15955314276999</v>
      </c>
      <c r="CO284">
        <v>328.043265179461</v>
      </c>
      <c r="CP284">
        <v>333.28508062830502</v>
      </c>
      <c r="CQ284">
        <v>326.93465205230899</v>
      </c>
      <c r="CR284">
        <v>333.78983259507299</v>
      </c>
      <c r="CS284">
        <v>325.37043263369401</v>
      </c>
      <c r="CT284">
        <v>341.07690180345702</v>
      </c>
      <c r="CU284">
        <v>338.31919929775597</v>
      </c>
      <c r="CV284">
        <v>332.36952307080099</v>
      </c>
      <c r="CW284">
        <v>333.087405215481</v>
      </c>
      <c r="CX284">
        <v>335.97919185411502</v>
      </c>
      <c r="CY284">
        <v>336.41995111084998</v>
      </c>
      <c r="CZ284">
        <v>344.07946602767601</v>
      </c>
      <c r="DA284">
        <v>342.997749817211</v>
      </c>
      <c r="DB284">
        <v>333.45852962757101</v>
      </c>
      <c r="DC284">
        <v>344.015944316407</v>
      </c>
      <c r="DD284">
        <v>342.53798832638802</v>
      </c>
      <c r="DE284">
        <v>333.99020121177699</v>
      </c>
      <c r="DF284">
        <v>331.73442374880199</v>
      </c>
      <c r="DG284">
        <v>329.71994132976403</v>
      </c>
      <c r="DH284">
        <v>328.59418535873601</v>
      </c>
    </row>
    <row r="285" spans="1:112" x14ac:dyDescent="0.25">
      <c r="A285">
        <v>68.010680907877102</v>
      </c>
      <c r="B285">
        <v>332.96855902559901</v>
      </c>
      <c r="C285">
        <v>335.96424103845101</v>
      </c>
      <c r="D285">
        <v>339.72839729712803</v>
      </c>
      <c r="E285">
        <v>337.21922991227001</v>
      </c>
      <c r="F285">
        <v>335.19721731730499</v>
      </c>
      <c r="G285">
        <v>329.53643783872099</v>
      </c>
      <c r="H285">
        <v>326.95415789331901</v>
      </c>
      <c r="I285">
        <v>336.16134924117603</v>
      </c>
      <c r="J285">
        <v>331.955944799593</v>
      </c>
      <c r="K285">
        <v>333.23155804267202</v>
      </c>
      <c r="L285">
        <v>334.33393443701902</v>
      </c>
      <c r="M285">
        <v>339.39109499443202</v>
      </c>
      <c r="N285">
        <v>331.06146783522303</v>
      </c>
      <c r="O285">
        <v>327.84619795849198</v>
      </c>
      <c r="P285">
        <v>322.97537773188702</v>
      </c>
      <c r="Q285">
        <v>317.54285215441001</v>
      </c>
      <c r="R285">
        <v>325.91869167072798</v>
      </c>
      <c r="S285">
        <v>329.40796741185102</v>
      </c>
      <c r="T285">
        <v>335.518903967992</v>
      </c>
      <c r="U285">
        <v>321.88440718528199</v>
      </c>
      <c r="V285">
        <v>322.91751188176198</v>
      </c>
      <c r="W285">
        <v>332.265158156045</v>
      </c>
      <c r="X285">
        <v>327.237920788824</v>
      </c>
      <c r="Y285">
        <v>321.65340820453002</v>
      </c>
      <c r="Z285">
        <v>333.90530218567801</v>
      </c>
      <c r="AA285">
        <v>324.65385787856798</v>
      </c>
      <c r="AB285">
        <v>330.48670156364699</v>
      </c>
      <c r="AC285">
        <v>333.92366430261802</v>
      </c>
      <c r="AD285">
        <v>326.50891499877798</v>
      </c>
      <c r="AE285">
        <v>337.515593855063</v>
      </c>
      <c r="AF285">
        <v>329.486358985496</v>
      </c>
      <c r="AG285">
        <v>328.22223558441999</v>
      </c>
      <c r="AH285">
        <v>338.16754131932299</v>
      </c>
      <c r="AI285">
        <v>332.01235685131002</v>
      </c>
      <c r="AJ285">
        <v>326.52567015159599</v>
      </c>
      <c r="AK285">
        <v>335.31700926910298</v>
      </c>
      <c r="AL285">
        <v>343.77181150171202</v>
      </c>
      <c r="AM285">
        <v>333.43044362187698</v>
      </c>
      <c r="AN285">
        <v>328.66236779904898</v>
      </c>
      <c r="AO285">
        <v>324.84957953665099</v>
      </c>
      <c r="AP285">
        <v>330.15031155691099</v>
      </c>
      <c r="AQ285">
        <v>339.15834553705099</v>
      </c>
      <c r="AR285">
        <v>345.11993756805401</v>
      </c>
      <c r="AS285">
        <v>340.447043966195</v>
      </c>
      <c r="AT285">
        <v>338.96666442341098</v>
      </c>
      <c r="AU285">
        <v>343.56026351994001</v>
      </c>
      <c r="AV285">
        <v>336.848325321348</v>
      </c>
      <c r="AW285">
        <v>340.88579848751999</v>
      </c>
      <c r="AX285">
        <v>337.85592614155598</v>
      </c>
      <c r="AY285">
        <v>343.42596469733502</v>
      </c>
      <c r="AZ285">
        <v>337.118751157178</v>
      </c>
      <c r="BA285">
        <v>349.86459316335203</v>
      </c>
      <c r="BB285">
        <v>336.09766579845001</v>
      </c>
      <c r="BC285">
        <v>348.21676190728499</v>
      </c>
      <c r="BD285">
        <v>348.73411079075402</v>
      </c>
      <c r="BE285">
        <v>342.89823764947602</v>
      </c>
      <c r="BF285">
        <v>342.716810372552</v>
      </c>
      <c r="BG285">
        <v>331.76862967452001</v>
      </c>
      <c r="BH285">
        <v>340.42297041577802</v>
      </c>
      <c r="BI285">
        <v>353.63666017971599</v>
      </c>
      <c r="BJ285">
        <v>337.00094915970698</v>
      </c>
      <c r="BK285">
        <v>348.98644824298702</v>
      </c>
      <c r="BL285">
        <v>338.791205298835</v>
      </c>
      <c r="BM285">
        <v>322.10763133066899</v>
      </c>
      <c r="BN285">
        <v>340.99180683561099</v>
      </c>
      <c r="BO285">
        <v>345.749942231901</v>
      </c>
      <c r="BP285">
        <v>333.76102973149</v>
      </c>
      <c r="BQ285">
        <v>338.26341904362198</v>
      </c>
      <c r="BR285">
        <v>331.059742612707</v>
      </c>
      <c r="BS285">
        <v>332.02192490117199</v>
      </c>
      <c r="BT285">
        <v>335.96025535663301</v>
      </c>
      <c r="BU285">
        <v>339.594817095682</v>
      </c>
      <c r="BV285">
        <v>327.50515622422603</v>
      </c>
      <c r="BW285">
        <v>327.53603978514002</v>
      </c>
      <c r="BX285">
        <v>332.53870431418602</v>
      </c>
      <c r="BY285">
        <v>324.65637466984498</v>
      </c>
      <c r="BZ285">
        <v>324.75602544557898</v>
      </c>
      <c r="CA285">
        <v>326.643360630975</v>
      </c>
      <c r="CB285">
        <v>341.20609657765903</v>
      </c>
      <c r="CC285">
        <v>329.34689843260799</v>
      </c>
      <c r="CD285">
        <v>337.85388836792299</v>
      </c>
      <c r="CE285">
        <v>337.37042621042599</v>
      </c>
      <c r="CF285">
        <v>337.47519911072601</v>
      </c>
      <c r="CG285">
        <v>329.65675981443201</v>
      </c>
      <c r="CH285">
        <v>320.91561257006902</v>
      </c>
      <c r="CI285">
        <v>329.30790795901697</v>
      </c>
      <c r="CJ285">
        <v>333.35797152691998</v>
      </c>
      <c r="CK285">
        <v>320.59688572106501</v>
      </c>
      <c r="CL285">
        <v>329.96900169989499</v>
      </c>
      <c r="CM285">
        <v>331.71896954359897</v>
      </c>
      <c r="CN285">
        <v>336.47630399172999</v>
      </c>
      <c r="CO285">
        <v>327.487595694449</v>
      </c>
      <c r="CP285">
        <v>329.65975955623497</v>
      </c>
      <c r="CQ285">
        <v>326.79743509390198</v>
      </c>
      <c r="CR285">
        <v>334.343391448906</v>
      </c>
      <c r="CS285">
        <v>324.067036495786</v>
      </c>
      <c r="CT285">
        <v>336.23167672727698</v>
      </c>
      <c r="CU285">
        <v>338.32064184673101</v>
      </c>
      <c r="CV285">
        <v>328.85706014873102</v>
      </c>
      <c r="CW285">
        <v>338.76472517040497</v>
      </c>
      <c r="CX285">
        <v>330.08962575911801</v>
      </c>
      <c r="CY285">
        <v>339.99553095482503</v>
      </c>
      <c r="CZ285">
        <v>339.77760584728702</v>
      </c>
      <c r="DA285">
        <v>343.201533011702</v>
      </c>
      <c r="DB285">
        <v>337.81004465426298</v>
      </c>
      <c r="DC285">
        <v>344.93563788385399</v>
      </c>
      <c r="DD285">
        <v>345.38903648269797</v>
      </c>
      <c r="DE285">
        <v>331.63301120078597</v>
      </c>
      <c r="DF285">
        <v>330.47282946476798</v>
      </c>
      <c r="DG285">
        <v>329.09011624814798</v>
      </c>
      <c r="DH285">
        <v>327.56525735018698</v>
      </c>
    </row>
    <row r="286" spans="1:112" x14ac:dyDescent="0.25">
      <c r="A286">
        <v>68.251001335113401</v>
      </c>
      <c r="B286">
        <v>335.32033491205101</v>
      </c>
      <c r="C286">
        <v>340.179888789936</v>
      </c>
      <c r="D286">
        <v>341.59485001378698</v>
      </c>
      <c r="E286">
        <v>332.24709095343297</v>
      </c>
      <c r="F286">
        <v>336.07891912337698</v>
      </c>
      <c r="G286">
        <v>327.28325333924801</v>
      </c>
      <c r="H286">
        <v>323.46686609324001</v>
      </c>
      <c r="I286">
        <v>336.631824997595</v>
      </c>
      <c r="J286">
        <v>331.33792811477701</v>
      </c>
      <c r="K286">
        <v>328.79991775119601</v>
      </c>
      <c r="L286">
        <v>328.51781476251</v>
      </c>
      <c r="M286">
        <v>337.37160650825501</v>
      </c>
      <c r="N286">
        <v>333.35373929217798</v>
      </c>
      <c r="O286">
        <v>322.05758799669502</v>
      </c>
      <c r="P286">
        <v>321.84893765651998</v>
      </c>
      <c r="Q286">
        <v>318.530991135401</v>
      </c>
      <c r="R286">
        <v>322.58939806651199</v>
      </c>
      <c r="S286">
        <v>333.27182984075603</v>
      </c>
      <c r="T286">
        <v>333.88824832943499</v>
      </c>
      <c r="U286">
        <v>319.25803856326098</v>
      </c>
      <c r="V286">
        <v>322.85521268307599</v>
      </c>
      <c r="W286">
        <v>332.390432338371</v>
      </c>
      <c r="X286">
        <v>331.35259607099903</v>
      </c>
      <c r="Y286">
        <v>317.65635479063798</v>
      </c>
      <c r="Z286">
        <v>331.38384102394798</v>
      </c>
      <c r="AA286">
        <v>324.30430297747603</v>
      </c>
      <c r="AB286">
        <v>330.21834398001897</v>
      </c>
      <c r="AC286">
        <v>330.40557374335702</v>
      </c>
      <c r="AD286">
        <v>323.83031495746297</v>
      </c>
      <c r="AE286">
        <v>338.00461722044901</v>
      </c>
      <c r="AF286">
        <v>329.24384895872601</v>
      </c>
      <c r="AG286">
        <v>326.78872832893302</v>
      </c>
      <c r="AH286">
        <v>334.39812108174601</v>
      </c>
      <c r="AI286">
        <v>328.704190275288</v>
      </c>
      <c r="AJ286">
        <v>323.69133373119303</v>
      </c>
      <c r="AK286">
        <v>338.67888626138802</v>
      </c>
      <c r="AL286">
        <v>345.40500143277802</v>
      </c>
      <c r="AM286">
        <v>335.65670226552402</v>
      </c>
      <c r="AN286">
        <v>332.49229197649601</v>
      </c>
      <c r="AO286">
        <v>322.86616374988</v>
      </c>
      <c r="AP286">
        <v>329.76876386644102</v>
      </c>
      <c r="AQ286">
        <v>336.93344923879101</v>
      </c>
      <c r="AR286">
        <v>340.10149968299299</v>
      </c>
      <c r="AS286">
        <v>339.720514014164</v>
      </c>
      <c r="AT286">
        <v>338.500381694949</v>
      </c>
      <c r="AU286">
        <v>341.35368607629198</v>
      </c>
      <c r="AV286">
        <v>338.86458325198703</v>
      </c>
      <c r="AW286">
        <v>339.12136906407699</v>
      </c>
      <c r="AX286">
        <v>333.335419677321</v>
      </c>
      <c r="AY286">
        <v>340.38622847922801</v>
      </c>
      <c r="AZ286">
        <v>336.52191030412502</v>
      </c>
      <c r="BA286">
        <v>348.123993261468</v>
      </c>
      <c r="BB286">
        <v>339.10896990258499</v>
      </c>
      <c r="BC286">
        <v>349.64060891416898</v>
      </c>
      <c r="BD286">
        <v>343.86910516880801</v>
      </c>
      <c r="BE286">
        <v>340.73247357742798</v>
      </c>
      <c r="BF286">
        <v>339.36959021984802</v>
      </c>
      <c r="BG286">
        <v>332.72526742650399</v>
      </c>
      <c r="BH286">
        <v>340.39865841265498</v>
      </c>
      <c r="BI286">
        <v>359.17609921306098</v>
      </c>
      <c r="BJ286">
        <v>340.80036775654702</v>
      </c>
      <c r="BK286">
        <v>346.81309193984202</v>
      </c>
      <c r="BL286">
        <v>336.842091727774</v>
      </c>
      <c r="BM286">
        <v>329.48670329074599</v>
      </c>
      <c r="BN286">
        <v>339.49266864837102</v>
      </c>
      <c r="BO286">
        <v>348.816649708547</v>
      </c>
      <c r="BP286">
        <v>335.47279936442197</v>
      </c>
      <c r="BQ286">
        <v>337.16614443408997</v>
      </c>
      <c r="BR286">
        <v>327.10762810122799</v>
      </c>
      <c r="BS286">
        <v>331.33699565013302</v>
      </c>
      <c r="BT286">
        <v>334.87865407600498</v>
      </c>
      <c r="BU286">
        <v>336.16708865863001</v>
      </c>
      <c r="BV286">
        <v>331.63568474345902</v>
      </c>
      <c r="BW286">
        <v>326.68036092475</v>
      </c>
      <c r="BX286">
        <v>333.35338675758197</v>
      </c>
      <c r="BY286">
        <v>327.228394482368</v>
      </c>
      <c r="BZ286">
        <v>326.958030331955</v>
      </c>
      <c r="CA286">
        <v>323.75817395951202</v>
      </c>
      <c r="CB286">
        <v>336.19507132286498</v>
      </c>
      <c r="CC286">
        <v>331.17240969117898</v>
      </c>
      <c r="CD286">
        <v>338.937508266127</v>
      </c>
      <c r="CE286">
        <v>336.92253791957802</v>
      </c>
      <c r="CF286">
        <v>336.22439146278202</v>
      </c>
      <c r="CG286">
        <v>328.49889497853701</v>
      </c>
      <c r="CH286">
        <v>320.217046647242</v>
      </c>
      <c r="CI286">
        <v>332.60650529637797</v>
      </c>
      <c r="CJ286">
        <v>331.02429422584902</v>
      </c>
      <c r="CK286">
        <v>318.84530439371099</v>
      </c>
      <c r="CL286">
        <v>330.62189085619502</v>
      </c>
      <c r="CM286">
        <v>330.61117627433401</v>
      </c>
      <c r="CN286">
        <v>333.97315895704099</v>
      </c>
      <c r="CO286">
        <v>330.25943974677898</v>
      </c>
      <c r="CP286">
        <v>330.19752386130699</v>
      </c>
      <c r="CQ286">
        <v>328.82104919127198</v>
      </c>
      <c r="CR286">
        <v>332.53439370618798</v>
      </c>
      <c r="CS286">
        <v>326.47368434805099</v>
      </c>
      <c r="CT286">
        <v>333.15507453599798</v>
      </c>
      <c r="CU286">
        <v>342.34998727025601</v>
      </c>
      <c r="CV286">
        <v>329.20586237918297</v>
      </c>
      <c r="CW286">
        <v>339.14901267675998</v>
      </c>
      <c r="CX286">
        <v>327.394942285193</v>
      </c>
      <c r="CY286">
        <v>338.10690132571301</v>
      </c>
      <c r="CZ286">
        <v>340.10127193770501</v>
      </c>
      <c r="DA286">
        <v>341.92560641678301</v>
      </c>
      <c r="DB286">
        <v>338.44025128146302</v>
      </c>
      <c r="DC286">
        <v>339.12414917078598</v>
      </c>
      <c r="DD286">
        <v>343.688520872357</v>
      </c>
      <c r="DE286">
        <v>331.35285359498198</v>
      </c>
      <c r="DF286">
        <v>329.62923374341102</v>
      </c>
      <c r="DG286">
        <v>328.441229303179</v>
      </c>
      <c r="DH286">
        <v>329.01363542632203</v>
      </c>
    </row>
    <row r="287" spans="1:112" x14ac:dyDescent="0.25">
      <c r="A287">
        <v>68.491321762349799</v>
      </c>
      <c r="B287">
        <v>335.56066657160801</v>
      </c>
      <c r="C287">
        <v>335.89982955368998</v>
      </c>
      <c r="D287">
        <v>341.26851638042598</v>
      </c>
      <c r="E287">
        <v>332.714934100422</v>
      </c>
      <c r="F287">
        <v>340.44354936629702</v>
      </c>
      <c r="G287">
        <v>331.18747434426399</v>
      </c>
      <c r="H287">
        <v>326.28193618402702</v>
      </c>
      <c r="I287">
        <v>341.49327694988301</v>
      </c>
      <c r="J287">
        <v>330.62457225017999</v>
      </c>
      <c r="K287">
        <v>328.93678378944202</v>
      </c>
      <c r="L287">
        <v>327.71056946637498</v>
      </c>
      <c r="M287">
        <v>343.0861536932</v>
      </c>
      <c r="N287">
        <v>333.715022192395</v>
      </c>
      <c r="O287">
        <v>324.68083470593803</v>
      </c>
      <c r="P287">
        <v>322.70773993750998</v>
      </c>
      <c r="Q287">
        <v>318.680364602971</v>
      </c>
      <c r="R287">
        <v>324.23725680786498</v>
      </c>
      <c r="S287">
        <v>335.91086103688502</v>
      </c>
      <c r="T287">
        <v>333.759964039198</v>
      </c>
      <c r="U287">
        <v>323.59476495382597</v>
      </c>
      <c r="V287">
        <v>326.65285810210702</v>
      </c>
      <c r="W287">
        <v>329.056128999355</v>
      </c>
      <c r="X287">
        <v>338.25890597800998</v>
      </c>
      <c r="Y287">
        <v>322.00817391081199</v>
      </c>
      <c r="Z287">
        <v>332.59483264417798</v>
      </c>
      <c r="AA287">
        <v>324.34701311443399</v>
      </c>
      <c r="AB287">
        <v>330.26771788720799</v>
      </c>
      <c r="AC287">
        <v>327.53989891090202</v>
      </c>
      <c r="AD287">
        <v>325.06363496810002</v>
      </c>
      <c r="AE287">
        <v>335.75925964792702</v>
      </c>
      <c r="AF287">
        <v>331.897613149618</v>
      </c>
      <c r="AG287">
        <v>326.72329818038099</v>
      </c>
      <c r="AH287">
        <v>337.57585142395698</v>
      </c>
      <c r="AI287">
        <v>331.06474605155699</v>
      </c>
      <c r="AJ287">
        <v>326.66037714581</v>
      </c>
      <c r="AK287">
        <v>337.52322774146398</v>
      </c>
      <c r="AL287">
        <v>342.94398432653497</v>
      </c>
      <c r="AM287">
        <v>336.03387490846302</v>
      </c>
      <c r="AN287">
        <v>332.79622266268399</v>
      </c>
      <c r="AO287">
        <v>327.62530380329702</v>
      </c>
      <c r="AP287">
        <v>337.08509409959902</v>
      </c>
      <c r="AQ287">
        <v>338.73322161866201</v>
      </c>
      <c r="AR287">
        <v>339.073687026122</v>
      </c>
      <c r="AS287">
        <v>335.49525170973101</v>
      </c>
      <c r="AT287">
        <v>334.04164087594</v>
      </c>
      <c r="AU287">
        <v>340.57170799652698</v>
      </c>
      <c r="AV287">
        <v>334.08798010406201</v>
      </c>
      <c r="AW287">
        <v>339.94183192514203</v>
      </c>
      <c r="AX287">
        <v>330.677180077005</v>
      </c>
      <c r="AY287">
        <v>340.585758391475</v>
      </c>
      <c r="AZ287">
        <v>339.38548912239997</v>
      </c>
      <c r="BA287">
        <v>348.84259358008597</v>
      </c>
      <c r="BB287">
        <v>340.86697834666597</v>
      </c>
      <c r="BC287">
        <v>350.65855448725398</v>
      </c>
      <c r="BD287">
        <v>346.71220688819602</v>
      </c>
      <c r="BE287">
        <v>345.04056343489498</v>
      </c>
      <c r="BF287">
        <v>342.777810180671</v>
      </c>
      <c r="BG287">
        <v>337.20523165210898</v>
      </c>
      <c r="BH287">
        <v>337.47278583301397</v>
      </c>
      <c r="BI287">
        <v>362.35395024342</v>
      </c>
      <c r="BJ287">
        <v>336.96609793140101</v>
      </c>
      <c r="BK287">
        <v>341.23982316991999</v>
      </c>
      <c r="BL287">
        <v>338.95937648130001</v>
      </c>
      <c r="BM287">
        <v>336.76062763044501</v>
      </c>
      <c r="BN287">
        <v>342.09379860603798</v>
      </c>
      <c r="BO287">
        <v>346.92400508434702</v>
      </c>
      <c r="BP287">
        <v>337.12503374681103</v>
      </c>
      <c r="BQ287">
        <v>335.04938533927498</v>
      </c>
      <c r="BR287">
        <v>328.905961046046</v>
      </c>
      <c r="BS287">
        <v>333.60601875404899</v>
      </c>
      <c r="BT287">
        <v>335.61663548693298</v>
      </c>
      <c r="BU287">
        <v>337.55377294023401</v>
      </c>
      <c r="BV287">
        <v>335.611329627717</v>
      </c>
      <c r="BW287">
        <v>321.78543009078999</v>
      </c>
      <c r="BX287">
        <v>333.31010424184097</v>
      </c>
      <c r="BY287">
        <v>323.692347651342</v>
      </c>
      <c r="BZ287">
        <v>327.41625773562902</v>
      </c>
      <c r="CA287">
        <v>325.94336786653201</v>
      </c>
      <c r="CB287">
        <v>328.11215857277301</v>
      </c>
      <c r="CC287">
        <v>326.108703920165</v>
      </c>
      <c r="CD287">
        <v>336.03329528840902</v>
      </c>
      <c r="CE287">
        <v>334.03099328161397</v>
      </c>
      <c r="CF287">
        <v>337.51820421175802</v>
      </c>
      <c r="CG287">
        <v>324.90808945262103</v>
      </c>
      <c r="CH287">
        <v>323.48362047181001</v>
      </c>
      <c r="CI287">
        <v>334.35911051821699</v>
      </c>
      <c r="CJ287">
        <v>327.52984684932102</v>
      </c>
      <c r="CK287">
        <v>322.52388392042002</v>
      </c>
      <c r="CL287">
        <v>331.29180825716202</v>
      </c>
      <c r="CM287">
        <v>328.18311929135001</v>
      </c>
      <c r="CN287">
        <v>333.93876452290499</v>
      </c>
      <c r="CO287">
        <v>336.28597824234299</v>
      </c>
      <c r="CP287">
        <v>333.81992325028898</v>
      </c>
      <c r="CQ287">
        <v>333.98943718954803</v>
      </c>
      <c r="CR287">
        <v>330.78106984068199</v>
      </c>
      <c r="CS287">
        <v>330.49853630826198</v>
      </c>
      <c r="CT287">
        <v>331.99354615125799</v>
      </c>
      <c r="CU287">
        <v>345.501069843013</v>
      </c>
      <c r="CV287">
        <v>330.491943289993</v>
      </c>
      <c r="CW287">
        <v>341.12592886892799</v>
      </c>
      <c r="CX287">
        <v>325.42160812732902</v>
      </c>
      <c r="CY287">
        <v>339.52216583470101</v>
      </c>
      <c r="CZ287">
        <v>339.897649175401</v>
      </c>
      <c r="DA287">
        <v>344.23585450210902</v>
      </c>
      <c r="DB287">
        <v>336.153010065758</v>
      </c>
      <c r="DC287">
        <v>332.63906252048298</v>
      </c>
      <c r="DD287">
        <v>340.16813819304798</v>
      </c>
      <c r="DE287">
        <v>333.93499531654101</v>
      </c>
      <c r="DF287">
        <v>332.72463671999702</v>
      </c>
      <c r="DG287">
        <v>334.25622257832998</v>
      </c>
      <c r="DH287">
        <v>334.91829727633399</v>
      </c>
    </row>
    <row r="288" spans="1:112" x14ac:dyDescent="0.25">
      <c r="A288">
        <v>68.731642189586097</v>
      </c>
      <c r="B288">
        <v>338.67232321037102</v>
      </c>
      <c r="C288">
        <v>338.92284731349503</v>
      </c>
      <c r="D288">
        <v>339.20061638706898</v>
      </c>
      <c r="E288">
        <v>333.969175165281</v>
      </c>
      <c r="F288">
        <v>343.66488117767602</v>
      </c>
      <c r="G288">
        <v>324.866068098173</v>
      </c>
      <c r="H288">
        <v>325.55851953016997</v>
      </c>
      <c r="I288">
        <v>338.64749386379401</v>
      </c>
      <c r="J288">
        <v>331.99472060308301</v>
      </c>
      <c r="K288">
        <v>328.63754480892999</v>
      </c>
      <c r="L288">
        <v>331.30475634284198</v>
      </c>
      <c r="M288">
        <v>339.62696067035699</v>
      </c>
      <c r="N288">
        <v>333.235148110046</v>
      </c>
      <c r="O288">
        <v>328.05146844776198</v>
      </c>
      <c r="P288">
        <v>324.73318237238999</v>
      </c>
      <c r="Q288">
        <v>316.74439164775299</v>
      </c>
      <c r="R288">
        <v>325.80936741306698</v>
      </c>
      <c r="S288">
        <v>339.21143219307601</v>
      </c>
      <c r="T288">
        <v>332.76706660322799</v>
      </c>
      <c r="U288">
        <v>324.66509373918399</v>
      </c>
      <c r="V288">
        <v>327.437710226577</v>
      </c>
      <c r="W288">
        <v>331.15388020475802</v>
      </c>
      <c r="X288">
        <v>341.768592036992</v>
      </c>
      <c r="Y288">
        <v>321.92194428208302</v>
      </c>
      <c r="Z288">
        <v>328.57045183677701</v>
      </c>
      <c r="AA288">
        <v>330.95257436249</v>
      </c>
      <c r="AB288">
        <v>332.84835425411899</v>
      </c>
      <c r="AC288">
        <v>328.62112631481199</v>
      </c>
      <c r="AD288">
        <v>318.968163388503</v>
      </c>
      <c r="AE288">
        <v>333.61478369968398</v>
      </c>
      <c r="AF288">
        <v>330.83283141259602</v>
      </c>
      <c r="AG288">
        <v>322.51393367981899</v>
      </c>
      <c r="AH288">
        <v>337.20808161270003</v>
      </c>
      <c r="AI288">
        <v>333.75489502815998</v>
      </c>
      <c r="AJ288">
        <v>320.78597628422301</v>
      </c>
      <c r="AK288">
        <v>332.65520661248001</v>
      </c>
      <c r="AL288">
        <v>334.93986068108802</v>
      </c>
      <c r="AM288">
        <v>335.16310235282498</v>
      </c>
      <c r="AN288">
        <v>331.86296935133498</v>
      </c>
      <c r="AO288">
        <v>331.62318772810602</v>
      </c>
      <c r="AP288">
        <v>338.285025467732</v>
      </c>
      <c r="AQ288">
        <v>339.04397458651499</v>
      </c>
      <c r="AR288">
        <v>338.66831069636601</v>
      </c>
      <c r="AS288">
        <v>340.89657987810898</v>
      </c>
      <c r="AT288">
        <v>334.05433941036102</v>
      </c>
      <c r="AU288">
        <v>340.78934929780701</v>
      </c>
      <c r="AV288">
        <v>335.53340734383897</v>
      </c>
      <c r="AW288">
        <v>339.17503112531199</v>
      </c>
      <c r="AX288">
        <v>333.12850102337302</v>
      </c>
      <c r="AY288">
        <v>338.65010155445498</v>
      </c>
      <c r="AZ288">
        <v>343.56792913174502</v>
      </c>
      <c r="BA288">
        <v>347.18185427906297</v>
      </c>
      <c r="BB288">
        <v>341.98918935409301</v>
      </c>
      <c r="BC288">
        <v>349.65278799881901</v>
      </c>
      <c r="BD288">
        <v>348.45022178902701</v>
      </c>
      <c r="BE288">
        <v>345.07642226269201</v>
      </c>
      <c r="BF288">
        <v>345.732232416562</v>
      </c>
      <c r="BG288">
        <v>339.14340055163802</v>
      </c>
      <c r="BH288">
        <v>342.17319429549099</v>
      </c>
      <c r="BI288">
        <v>359.13619240118499</v>
      </c>
      <c r="BJ288">
        <v>341.09759130274301</v>
      </c>
      <c r="BK288">
        <v>339.948609692437</v>
      </c>
      <c r="BL288">
        <v>337.67187405825501</v>
      </c>
      <c r="BM288">
        <v>334.14559912029199</v>
      </c>
      <c r="BN288">
        <v>341.76837089411401</v>
      </c>
      <c r="BO288">
        <v>349.907066949826</v>
      </c>
      <c r="BP288">
        <v>335.64550151771601</v>
      </c>
      <c r="BQ288">
        <v>338.67463646641397</v>
      </c>
      <c r="BR288">
        <v>329.94443075752599</v>
      </c>
      <c r="BS288">
        <v>330.312254012381</v>
      </c>
      <c r="BT288">
        <v>337.83574757466403</v>
      </c>
      <c r="BU288">
        <v>342.72677366846801</v>
      </c>
      <c r="BV288">
        <v>333.49181116966503</v>
      </c>
      <c r="BW288">
        <v>319.25552354456602</v>
      </c>
      <c r="BX288">
        <v>331.487707669168</v>
      </c>
      <c r="BY288">
        <v>318.901256539109</v>
      </c>
      <c r="BZ288">
        <v>331.95770800017402</v>
      </c>
      <c r="CA288">
        <v>323.984997137535</v>
      </c>
      <c r="CB288">
        <v>323.84945429097098</v>
      </c>
      <c r="CC288">
        <v>323.54032606248097</v>
      </c>
      <c r="CD288">
        <v>333.23110341619702</v>
      </c>
      <c r="CE288">
        <v>331.29921361807197</v>
      </c>
      <c r="CF288">
        <v>334.19661308033102</v>
      </c>
      <c r="CG288">
        <v>329.16303588448397</v>
      </c>
      <c r="CH288">
        <v>330.117485018899</v>
      </c>
      <c r="CI288">
        <v>336.48232465540201</v>
      </c>
      <c r="CJ288">
        <v>322.04505821421498</v>
      </c>
      <c r="CK288">
        <v>321.48163480747797</v>
      </c>
      <c r="CL288">
        <v>331.41831153073798</v>
      </c>
      <c r="CM288">
        <v>327.09604975884099</v>
      </c>
      <c r="CN288">
        <v>333.72656497742599</v>
      </c>
      <c r="CO288">
        <v>337.846892809189</v>
      </c>
      <c r="CP288">
        <v>330.97974113279702</v>
      </c>
      <c r="CQ288">
        <v>333.55480534202502</v>
      </c>
      <c r="CR288">
        <v>330.463644933772</v>
      </c>
      <c r="CS288">
        <v>329.62049025879202</v>
      </c>
      <c r="CT288">
        <v>329.731824540883</v>
      </c>
      <c r="CU288">
        <v>348.40049229003802</v>
      </c>
      <c r="CV288">
        <v>329.11132758487099</v>
      </c>
      <c r="CW288">
        <v>339.71958816489899</v>
      </c>
      <c r="CX288">
        <v>331.52341627027999</v>
      </c>
      <c r="CY288">
        <v>336.25791017658003</v>
      </c>
      <c r="CZ288">
        <v>339.34283533468999</v>
      </c>
      <c r="DA288">
        <v>346.66270185953601</v>
      </c>
      <c r="DB288">
        <v>335.79446972067598</v>
      </c>
      <c r="DC288">
        <v>326.72114750936402</v>
      </c>
      <c r="DD288">
        <v>342.97855581543098</v>
      </c>
      <c r="DE288">
        <v>337.58208119818801</v>
      </c>
      <c r="DF288">
        <v>333.087898093288</v>
      </c>
      <c r="DG288">
        <v>335.99963055619401</v>
      </c>
      <c r="DH288">
        <v>335.056939201636</v>
      </c>
    </row>
    <row r="289" spans="1:112" x14ac:dyDescent="0.25">
      <c r="A289">
        <v>68.971962616822395</v>
      </c>
      <c r="B289">
        <v>340.64837857981303</v>
      </c>
      <c r="C289">
        <v>336.89837090987902</v>
      </c>
      <c r="D289">
        <v>338.35623709384799</v>
      </c>
      <c r="E289">
        <v>328.42843695556701</v>
      </c>
      <c r="F289">
        <v>340.17711934949102</v>
      </c>
      <c r="G289">
        <v>328.281260338018</v>
      </c>
      <c r="H289">
        <v>328.08496581650201</v>
      </c>
      <c r="I289">
        <v>340.73630354836502</v>
      </c>
      <c r="J289">
        <v>337.45061349151899</v>
      </c>
      <c r="K289">
        <v>324.63579838379201</v>
      </c>
      <c r="L289">
        <v>331.53404662016902</v>
      </c>
      <c r="M289">
        <v>336.58980411936801</v>
      </c>
      <c r="N289">
        <v>332.27461476966499</v>
      </c>
      <c r="O289">
        <v>333.08667173802701</v>
      </c>
      <c r="P289">
        <v>320.49561285841901</v>
      </c>
      <c r="Q289">
        <v>319.50572763070699</v>
      </c>
      <c r="R289">
        <v>325.30603906841998</v>
      </c>
      <c r="S289">
        <v>342.56900810145697</v>
      </c>
      <c r="T289">
        <v>330.43466711508103</v>
      </c>
      <c r="U289">
        <v>325.76987832652401</v>
      </c>
      <c r="V289">
        <v>327.17652036524203</v>
      </c>
      <c r="W289">
        <v>334.084529517269</v>
      </c>
      <c r="X289">
        <v>347.55525563252598</v>
      </c>
      <c r="Y289">
        <v>326.84349597466502</v>
      </c>
      <c r="Z289">
        <v>323.77530237544403</v>
      </c>
      <c r="AA289">
        <v>328.29797803446502</v>
      </c>
      <c r="AB289">
        <v>333.064684082697</v>
      </c>
      <c r="AC289">
        <v>331.27538194406799</v>
      </c>
      <c r="AD289">
        <v>318.50187692938698</v>
      </c>
      <c r="AE289">
        <v>328.626689558046</v>
      </c>
      <c r="AF289">
        <v>330.064871620524</v>
      </c>
      <c r="AG289">
        <v>320.41868283359003</v>
      </c>
      <c r="AH289">
        <v>340.05062689505201</v>
      </c>
      <c r="AI289">
        <v>331.588551716008</v>
      </c>
      <c r="AJ289">
        <v>318.27862464524299</v>
      </c>
      <c r="AK289">
        <v>329.48512316801799</v>
      </c>
      <c r="AL289">
        <v>337.64276991259101</v>
      </c>
      <c r="AM289">
        <v>334.72706057836501</v>
      </c>
      <c r="AN289">
        <v>331.047696770382</v>
      </c>
      <c r="AO289">
        <v>331.331603900826</v>
      </c>
      <c r="AP289">
        <v>338.36446640282401</v>
      </c>
      <c r="AQ289">
        <v>331.51772156707</v>
      </c>
      <c r="AR289">
        <v>330.18215024962097</v>
      </c>
      <c r="AS289">
        <v>346.35437633359101</v>
      </c>
      <c r="AT289">
        <v>331.14420081605198</v>
      </c>
      <c r="AU289">
        <v>340.24963057054401</v>
      </c>
      <c r="AV289">
        <v>342.68923394442902</v>
      </c>
      <c r="AW289">
        <v>339.603816657984</v>
      </c>
      <c r="AX289">
        <v>332.61194678780799</v>
      </c>
      <c r="AY289">
        <v>338.424290992419</v>
      </c>
      <c r="AZ289">
        <v>343.45888358027798</v>
      </c>
      <c r="BA289">
        <v>347.99181732281801</v>
      </c>
      <c r="BB289">
        <v>343.20934723999301</v>
      </c>
      <c r="BC289">
        <v>343.97127725833298</v>
      </c>
      <c r="BD289">
        <v>347.06950618968</v>
      </c>
      <c r="BE289">
        <v>344.01498610929002</v>
      </c>
      <c r="BF289">
        <v>342.23184049924998</v>
      </c>
      <c r="BG289">
        <v>340.95966032907398</v>
      </c>
      <c r="BH289">
        <v>333.787973803993</v>
      </c>
      <c r="BI289">
        <v>357.70173107311001</v>
      </c>
      <c r="BJ289">
        <v>343.30216313889099</v>
      </c>
      <c r="BK289">
        <v>328.77141238832201</v>
      </c>
      <c r="BL289">
        <v>340.49697154337099</v>
      </c>
      <c r="BM289">
        <v>336.62867570447901</v>
      </c>
      <c r="BN289">
        <v>345.75498126050002</v>
      </c>
      <c r="BO289">
        <v>348.853893778398</v>
      </c>
      <c r="BP289">
        <v>336.942752704425</v>
      </c>
      <c r="BQ289">
        <v>337.73317751510501</v>
      </c>
      <c r="BR289">
        <v>328.01239564083602</v>
      </c>
      <c r="BS289">
        <v>337.534975670302</v>
      </c>
      <c r="BT289">
        <v>340.257528745429</v>
      </c>
      <c r="BU289">
        <v>337.75025705634198</v>
      </c>
      <c r="BV289">
        <v>332.39998780656202</v>
      </c>
      <c r="BW289">
        <v>320.55024450605401</v>
      </c>
      <c r="BX289">
        <v>329.734339364052</v>
      </c>
      <c r="BY289">
        <v>316.92002418631802</v>
      </c>
      <c r="BZ289">
        <v>328.33614094406403</v>
      </c>
      <c r="CA289">
        <v>323.58312351860002</v>
      </c>
      <c r="CB289">
        <v>322.94949348424399</v>
      </c>
      <c r="CC289">
        <v>320.41647343272302</v>
      </c>
      <c r="CD289">
        <v>329.78410713643899</v>
      </c>
      <c r="CE289">
        <v>329.45645680030498</v>
      </c>
      <c r="CF289">
        <v>331.91593582458</v>
      </c>
      <c r="CG289">
        <v>325.63228633416998</v>
      </c>
      <c r="CH289">
        <v>333.60793261670898</v>
      </c>
      <c r="CI289">
        <v>339.78419479333502</v>
      </c>
      <c r="CJ289">
        <v>321.40314822834898</v>
      </c>
      <c r="CK289">
        <v>326.37152547944601</v>
      </c>
      <c r="CL289">
        <v>333.05897490005998</v>
      </c>
      <c r="CM289">
        <v>320.939554272686</v>
      </c>
      <c r="CN289">
        <v>330.97831426422101</v>
      </c>
      <c r="CO289">
        <v>338.82408731677202</v>
      </c>
      <c r="CP289">
        <v>325.68838188749601</v>
      </c>
      <c r="CQ289">
        <v>328.89229110313198</v>
      </c>
      <c r="CR289">
        <v>334.031207285525</v>
      </c>
      <c r="CS289">
        <v>333.16805551131699</v>
      </c>
      <c r="CT289">
        <v>332.50184637581202</v>
      </c>
      <c r="CU289">
        <v>343.12694264801797</v>
      </c>
      <c r="CV289">
        <v>329.28141209090899</v>
      </c>
      <c r="CW289">
        <v>344.84366045948298</v>
      </c>
      <c r="CX289">
        <v>330.98318903319301</v>
      </c>
      <c r="CY289">
        <v>339.89691440727898</v>
      </c>
      <c r="CZ289">
        <v>336.54342586285799</v>
      </c>
      <c r="DA289">
        <v>349.285331947972</v>
      </c>
      <c r="DB289">
        <v>332.82825943515797</v>
      </c>
      <c r="DC289">
        <v>328.26916025669198</v>
      </c>
      <c r="DD289">
        <v>342.97607739032202</v>
      </c>
      <c r="DE289">
        <v>342.374494994945</v>
      </c>
      <c r="DF289">
        <v>335.29550154973799</v>
      </c>
      <c r="DG289">
        <v>332.74889808263202</v>
      </c>
      <c r="DH289">
        <v>334.77834633185699</v>
      </c>
    </row>
    <row r="290" spans="1:112" x14ac:dyDescent="0.25">
      <c r="A290">
        <v>69.212283044058694</v>
      </c>
      <c r="B290">
        <v>345.61867081037599</v>
      </c>
      <c r="C290">
        <v>336.670476740114</v>
      </c>
      <c r="D290">
        <v>341.51328131437901</v>
      </c>
      <c r="E290">
        <v>324.75259886241003</v>
      </c>
      <c r="F290">
        <v>340.40934426418801</v>
      </c>
      <c r="G290">
        <v>329.07258177530002</v>
      </c>
      <c r="H290">
        <v>328.61119002139799</v>
      </c>
      <c r="I290">
        <v>337.94716710976098</v>
      </c>
      <c r="J290">
        <v>337.38736907172699</v>
      </c>
      <c r="K290">
        <v>321.64467814121201</v>
      </c>
      <c r="L290">
        <v>331.58991496122701</v>
      </c>
      <c r="M290">
        <v>334.66662578479298</v>
      </c>
      <c r="N290">
        <v>330.30003368214102</v>
      </c>
      <c r="O290">
        <v>335.99420662381499</v>
      </c>
      <c r="P290">
        <v>319.27248461231898</v>
      </c>
      <c r="Q290">
        <v>316.61292184867301</v>
      </c>
      <c r="R290">
        <v>325.43277720007097</v>
      </c>
      <c r="S290">
        <v>340.12388209705199</v>
      </c>
      <c r="T290">
        <v>326.70799841702501</v>
      </c>
      <c r="U290">
        <v>327.95626154083698</v>
      </c>
      <c r="V290">
        <v>326.93694861140898</v>
      </c>
      <c r="W290">
        <v>332.48605388264099</v>
      </c>
      <c r="X290">
        <v>347.39712603184699</v>
      </c>
      <c r="Y290">
        <v>327.47834861176699</v>
      </c>
      <c r="Z290">
        <v>321.99504060123201</v>
      </c>
      <c r="AA290">
        <v>327.04313242442299</v>
      </c>
      <c r="AB290">
        <v>339.67590116603401</v>
      </c>
      <c r="AC290">
        <v>332.37449617213298</v>
      </c>
      <c r="AD290">
        <v>322.283148739078</v>
      </c>
      <c r="AE290">
        <v>324.34541048091199</v>
      </c>
      <c r="AF290">
        <v>333.27916426609102</v>
      </c>
      <c r="AG290">
        <v>316.523652344347</v>
      </c>
      <c r="AH290">
        <v>333.75696504883598</v>
      </c>
      <c r="AI290">
        <v>330.81857537781701</v>
      </c>
      <c r="AJ290">
        <v>316.57721526901599</v>
      </c>
      <c r="AK290">
        <v>329.83047123636101</v>
      </c>
      <c r="AL290">
        <v>336.49211144762597</v>
      </c>
      <c r="AM290">
        <v>331.51492967919302</v>
      </c>
      <c r="AN290">
        <v>329.94396913529403</v>
      </c>
      <c r="AO290">
        <v>327.82450074712199</v>
      </c>
      <c r="AP290">
        <v>343.17014659883199</v>
      </c>
      <c r="AQ290">
        <v>331.85838530167803</v>
      </c>
      <c r="AR290">
        <v>323.87235728302198</v>
      </c>
      <c r="AS290">
        <v>344.39749090449101</v>
      </c>
      <c r="AT290">
        <v>332.76302928793001</v>
      </c>
      <c r="AU290">
        <v>343.03106010135201</v>
      </c>
      <c r="AV290">
        <v>341.73143070644699</v>
      </c>
      <c r="AW290">
        <v>339.53478871460999</v>
      </c>
      <c r="AX290">
        <v>327.42915883287799</v>
      </c>
      <c r="AY290">
        <v>337.68590470225001</v>
      </c>
      <c r="AZ290">
        <v>344.26431245355298</v>
      </c>
      <c r="BA290">
        <v>348.68796948404997</v>
      </c>
      <c r="BB290">
        <v>343.31163235504499</v>
      </c>
      <c r="BC290">
        <v>340.25200360685301</v>
      </c>
      <c r="BD290">
        <v>351.44067413729101</v>
      </c>
      <c r="BE290">
        <v>344.00516044849002</v>
      </c>
      <c r="BF290">
        <v>339.91865231587599</v>
      </c>
      <c r="BG290">
        <v>342.92554303015697</v>
      </c>
      <c r="BH290">
        <v>334.21201482756999</v>
      </c>
      <c r="BI290">
        <v>352.530771516546</v>
      </c>
      <c r="BJ290">
        <v>340.62007453240699</v>
      </c>
      <c r="BK290">
        <v>332.38754155385197</v>
      </c>
      <c r="BL290">
        <v>340.63789623405103</v>
      </c>
      <c r="BM290">
        <v>340.06200215549399</v>
      </c>
      <c r="BN290">
        <v>343.43032281506697</v>
      </c>
      <c r="BO290">
        <v>345.45622772362901</v>
      </c>
      <c r="BP290">
        <v>337.79528947483999</v>
      </c>
      <c r="BQ290">
        <v>338.16012549718999</v>
      </c>
      <c r="BR290">
        <v>326.60942781783302</v>
      </c>
      <c r="BS290">
        <v>337.43322135022402</v>
      </c>
      <c r="BT290">
        <v>334.44723258516501</v>
      </c>
      <c r="BU290">
        <v>334.95026447960601</v>
      </c>
      <c r="BV290">
        <v>332.86338554801</v>
      </c>
      <c r="BW290">
        <v>322.41796543281703</v>
      </c>
      <c r="BX290">
        <v>331.307669270926</v>
      </c>
      <c r="BY290">
        <v>320.79097783279201</v>
      </c>
      <c r="BZ290">
        <v>328.23115636586601</v>
      </c>
      <c r="CA290">
        <v>325.53744602236497</v>
      </c>
      <c r="CB290">
        <v>325.715805948217</v>
      </c>
      <c r="CC290">
        <v>319.294903711953</v>
      </c>
      <c r="CD290">
        <v>331.314507160277</v>
      </c>
      <c r="CE290">
        <v>324.12295807971299</v>
      </c>
      <c r="CF290">
        <v>334.23534304131198</v>
      </c>
      <c r="CG290">
        <v>326.02909250170399</v>
      </c>
      <c r="CH290">
        <v>332.69380771405099</v>
      </c>
      <c r="CI290">
        <v>340.69351021508197</v>
      </c>
      <c r="CJ290">
        <v>324.46598650477398</v>
      </c>
      <c r="CK290">
        <v>330.17617795262697</v>
      </c>
      <c r="CL290">
        <v>333.66469869303103</v>
      </c>
      <c r="CM290">
        <v>319.46494455006399</v>
      </c>
      <c r="CN290">
        <v>327.92652325859098</v>
      </c>
      <c r="CO290">
        <v>335.16476274799101</v>
      </c>
      <c r="CP290">
        <v>327.53941685001399</v>
      </c>
      <c r="CQ290">
        <v>328.17295271015701</v>
      </c>
      <c r="CR290">
        <v>336.447387949014</v>
      </c>
      <c r="CS290">
        <v>337.30985255679599</v>
      </c>
      <c r="CT290">
        <v>333.81177266007899</v>
      </c>
      <c r="CU290">
        <v>341.60472494822301</v>
      </c>
      <c r="CV290">
        <v>335.19764104399599</v>
      </c>
      <c r="CW290">
        <v>339.25152711076402</v>
      </c>
      <c r="CX290">
        <v>334.73696634873301</v>
      </c>
      <c r="CY290">
        <v>339.936100747235</v>
      </c>
      <c r="CZ290">
        <v>337.86248610973001</v>
      </c>
      <c r="DA290">
        <v>346.050396300015</v>
      </c>
      <c r="DB290">
        <v>329.07478948255198</v>
      </c>
      <c r="DC290">
        <v>329.08189458038203</v>
      </c>
      <c r="DD290">
        <v>338.33238708090101</v>
      </c>
      <c r="DE290">
        <v>345.13247043398201</v>
      </c>
      <c r="DF290">
        <v>339.21370434288502</v>
      </c>
      <c r="DG290">
        <v>333.19601019239298</v>
      </c>
      <c r="DH290">
        <v>335.04368842699</v>
      </c>
    </row>
    <row r="291" spans="1:112" x14ac:dyDescent="0.25">
      <c r="A291">
        <v>69.452603471295006</v>
      </c>
      <c r="B291">
        <v>343.02595169035402</v>
      </c>
      <c r="C291">
        <v>339.77947641644403</v>
      </c>
      <c r="D291">
        <v>340.56373030619301</v>
      </c>
      <c r="E291">
        <v>329.87369240851501</v>
      </c>
      <c r="F291">
        <v>339.04158991167498</v>
      </c>
      <c r="G291">
        <v>327.22930913422402</v>
      </c>
      <c r="H291">
        <v>332.458879364057</v>
      </c>
      <c r="I291">
        <v>334.85628021249403</v>
      </c>
      <c r="J291">
        <v>334.780159245964</v>
      </c>
      <c r="K291">
        <v>321.190717889268</v>
      </c>
      <c r="L291">
        <v>330.34657356720999</v>
      </c>
      <c r="M291">
        <v>336.253055029064</v>
      </c>
      <c r="N291">
        <v>338.509805319804</v>
      </c>
      <c r="O291">
        <v>339.875546437651</v>
      </c>
      <c r="P291">
        <v>321.98757981873302</v>
      </c>
      <c r="Q291">
        <v>318.471953474109</v>
      </c>
      <c r="R291">
        <v>326.18514587031302</v>
      </c>
      <c r="S291">
        <v>336.483158641844</v>
      </c>
      <c r="T291">
        <v>323.61227692982499</v>
      </c>
      <c r="U291">
        <v>331.53883774841898</v>
      </c>
      <c r="V291">
        <v>325.82880725008698</v>
      </c>
      <c r="W291">
        <v>332.50072470874301</v>
      </c>
      <c r="X291">
        <v>341.275912078597</v>
      </c>
      <c r="Y291">
        <v>329.95889151032299</v>
      </c>
      <c r="Z291">
        <v>325.46538612988599</v>
      </c>
      <c r="AA291">
        <v>331.25838988755697</v>
      </c>
      <c r="AB291">
        <v>340.11263713777601</v>
      </c>
      <c r="AC291">
        <v>334.672454655389</v>
      </c>
      <c r="AD291">
        <v>326.30449770439901</v>
      </c>
      <c r="AE291">
        <v>326.55166909281098</v>
      </c>
      <c r="AF291">
        <v>328.84805707718499</v>
      </c>
      <c r="AG291">
        <v>313.09117690627397</v>
      </c>
      <c r="AH291">
        <v>327.28626577653802</v>
      </c>
      <c r="AI291">
        <v>328.195368414489</v>
      </c>
      <c r="AJ291">
        <v>319.749082698785</v>
      </c>
      <c r="AK291">
        <v>326.15331137108899</v>
      </c>
      <c r="AL291">
        <v>331.616899723926</v>
      </c>
      <c r="AM291">
        <v>328.42364458978199</v>
      </c>
      <c r="AN291">
        <v>333.240851316901</v>
      </c>
      <c r="AO291">
        <v>326.87871560125097</v>
      </c>
      <c r="AP291">
        <v>348.918645142081</v>
      </c>
      <c r="AQ291">
        <v>335.77466478098199</v>
      </c>
      <c r="AR291">
        <v>322.92888844663702</v>
      </c>
      <c r="AS291">
        <v>335.78552636130598</v>
      </c>
      <c r="AT291">
        <v>334.04360982273198</v>
      </c>
      <c r="AU291">
        <v>343.742838622063</v>
      </c>
      <c r="AV291">
        <v>338.31150594823998</v>
      </c>
      <c r="AW291">
        <v>332.66780370296402</v>
      </c>
      <c r="AX291">
        <v>327.506894950336</v>
      </c>
      <c r="AY291">
        <v>337.72907198279802</v>
      </c>
      <c r="AZ291">
        <v>342.92658213846801</v>
      </c>
      <c r="BA291">
        <v>348.43774249533698</v>
      </c>
      <c r="BB291">
        <v>336.69653549199302</v>
      </c>
      <c r="BC291">
        <v>341.67350496644002</v>
      </c>
      <c r="BD291">
        <v>352.67793410991902</v>
      </c>
      <c r="BE291">
        <v>344.64972977334997</v>
      </c>
      <c r="BF291">
        <v>339.393465655076</v>
      </c>
      <c r="BG291">
        <v>342.75257210953498</v>
      </c>
      <c r="BH291">
        <v>339.52848982721503</v>
      </c>
      <c r="BI291">
        <v>347.32784261221298</v>
      </c>
      <c r="BJ291">
        <v>340.872183257453</v>
      </c>
      <c r="BK291">
        <v>339.47288660428501</v>
      </c>
      <c r="BL291">
        <v>339.52300088681898</v>
      </c>
      <c r="BM291">
        <v>343.628328657964</v>
      </c>
      <c r="BN291">
        <v>345.78835683674498</v>
      </c>
      <c r="BO291">
        <v>342.66484412955901</v>
      </c>
      <c r="BP291">
        <v>336.89056128642301</v>
      </c>
      <c r="BQ291">
        <v>338.07075835238498</v>
      </c>
      <c r="BR291">
        <v>328.07435691036397</v>
      </c>
      <c r="BS291">
        <v>334.02570206391198</v>
      </c>
      <c r="BT291">
        <v>323.82124523097002</v>
      </c>
      <c r="BU291">
        <v>330.49530248929102</v>
      </c>
      <c r="BV291">
        <v>330.56564217638999</v>
      </c>
      <c r="BW291">
        <v>326.49796252936602</v>
      </c>
      <c r="BX291">
        <v>334.71682193014698</v>
      </c>
      <c r="BY291">
        <v>323.17340975544499</v>
      </c>
      <c r="BZ291">
        <v>326.99297598937699</v>
      </c>
      <c r="CA291">
        <v>326.62885680694302</v>
      </c>
      <c r="CB291">
        <v>326.58029832590603</v>
      </c>
      <c r="CC291">
        <v>320.37311427285903</v>
      </c>
      <c r="CD291">
        <v>334.43398326074998</v>
      </c>
      <c r="CE291">
        <v>321.20581296614898</v>
      </c>
      <c r="CF291">
        <v>334.434041659885</v>
      </c>
      <c r="CG291">
        <v>324.51680756677399</v>
      </c>
      <c r="CH291">
        <v>335.03273641452199</v>
      </c>
      <c r="CI291">
        <v>339.09099540798599</v>
      </c>
      <c r="CJ291">
        <v>331.55973538814698</v>
      </c>
      <c r="CK291">
        <v>329.031515733003</v>
      </c>
      <c r="CL291">
        <v>332.19768274661402</v>
      </c>
      <c r="CM291">
        <v>319.78778515373398</v>
      </c>
      <c r="CN291">
        <v>324.65914660267703</v>
      </c>
      <c r="CO291">
        <v>332.02940554647301</v>
      </c>
      <c r="CP291">
        <v>331.429458589148</v>
      </c>
      <c r="CQ291">
        <v>327.13507054683998</v>
      </c>
      <c r="CR291">
        <v>337.15864301675401</v>
      </c>
      <c r="CS291">
        <v>342.62475364772899</v>
      </c>
      <c r="CT291">
        <v>336.81331251407499</v>
      </c>
      <c r="CU291">
        <v>339.030228162963</v>
      </c>
      <c r="CV291">
        <v>338.08316993326503</v>
      </c>
      <c r="CW291">
        <v>330.76383995658301</v>
      </c>
      <c r="CX291">
        <v>338.44103596575798</v>
      </c>
      <c r="CY291">
        <v>335.40919909367398</v>
      </c>
      <c r="CZ291">
        <v>338.47488705336298</v>
      </c>
      <c r="DA291">
        <v>346.93864431688002</v>
      </c>
      <c r="DB291">
        <v>331.01235109066698</v>
      </c>
      <c r="DC291">
        <v>326.00409655218499</v>
      </c>
      <c r="DD291">
        <v>335.60035858863802</v>
      </c>
      <c r="DE291">
        <v>348.74504117069603</v>
      </c>
      <c r="DF291">
        <v>335.082579246558</v>
      </c>
      <c r="DG291">
        <v>335.15602217484599</v>
      </c>
      <c r="DH291">
        <v>338.65622511161899</v>
      </c>
    </row>
    <row r="292" spans="1:112" x14ac:dyDescent="0.25">
      <c r="A292">
        <v>69.692923898531305</v>
      </c>
      <c r="B292">
        <v>344.52745536227701</v>
      </c>
      <c r="C292">
        <v>339.48410180071699</v>
      </c>
      <c r="D292">
        <v>342.35142763867901</v>
      </c>
      <c r="E292">
        <v>332.48987437668097</v>
      </c>
      <c r="F292">
        <v>337.26338090098898</v>
      </c>
      <c r="G292">
        <v>328.19923372274502</v>
      </c>
      <c r="H292">
        <v>335.85721185218398</v>
      </c>
      <c r="I292">
        <v>334.03726061565197</v>
      </c>
      <c r="J292">
        <v>334.23833673736499</v>
      </c>
      <c r="K292">
        <v>321.81227232101298</v>
      </c>
      <c r="L292">
        <v>333.42924057798899</v>
      </c>
      <c r="M292">
        <v>338.699917701245</v>
      </c>
      <c r="N292">
        <v>340.53855506336998</v>
      </c>
      <c r="O292">
        <v>343.76711809901201</v>
      </c>
      <c r="P292">
        <v>324.684883800531</v>
      </c>
      <c r="Q292">
        <v>319.65698937303</v>
      </c>
      <c r="R292">
        <v>330.77101102113801</v>
      </c>
      <c r="S292">
        <v>334.62850410999602</v>
      </c>
      <c r="T292">
        <v>326.05191406768699</v>
      </c>
      <c r="U292">
        <v>334.420239941403</v>
      </c>
      <c r="V292">
        <v>325.64424841947999</v>
      </c>
      <c r="W292">
        <v>334.74336218725102</v>
      </c>
      <c r="X292">
        <v>338.015096342552</v>
      </c>
      <c r="Y292">
        <v>331.23127037305898</v>
      </c>
      <c r="Z292">
        <v>328.88501362154199</v>
      </c>
      <c r="AA292">
        <v>334.45046908744098</v>
      </c>
      <c r="AB292">
        <v>342.29594970147298</v>
      </c>
      <c r="AC292">
        <v>332.82737596789599</v>
      </c>
      <c r="AD292">
        <v>329.66580466997402</v>
      </c>
      <c r="AE292">
        <v>325.96873077417598</v>
      </c>
      <c r="AF292">
        <v>326.15816621600902</v>
      </c>
      <c r="AG292">
        <v>312.95929173437702</v>
      </c>
      <c r="AH292">
        <v>330.08165850184798</v>
      </c>
      <c r="AI292">
        <v>328.62668105883398</v>
      </c>
      <c r="AJ292">
        <v>320.35156370291401</v>
      </c>
      <c r="AK292">
        <v>326.97405061088102</v>
      </c>
      <c r="AL292">
        <v>328.77332700780801</v>
      </c>
      <c r="AM292">
        <v>325.63640275514302</v>
      </c>
      <c r="AN292">
        <v>331.88413513515502</v>
      </c>
      <c r="AO292">
        <v>327.01152076540598</v>
      </c>
      <c r="AP292">
        <v>349.77845165192099</v>
      </c>
      <c r="AQ292">
        <v>335.31773397668201</v>
      </c>
      <c r="AR292">
        <v>326.458978576177</v>
      </c>
      <c r="AS292">
        <v>336.96851031145701</v>
      </c>
      <c r="AT292">
        <v>339.20160733763601</v>
      </c>
      <c r="AU292">
        <v>344.85482234873598</v>
      </c>
      <c r="AV292">
        <v>339.77023192572699</v>
      </c>
      <c r="AW292">
        <v>333.28840300537001</v>
      </c>
      <c r="AX292">
        <v>334.32322113087099</v>
      </c>
      <c r="AY292">
        <v>338.99840772709501</v>
      </c>
      <c r="AZ292">
        <v>341.694706173182</v>
      </c>
      <c r="BA292">
        <v>346.79545510086001</v>
      </c>
      <c r="BB292">
        <v>337.09605932066802</v>
      </c>
      <c r="BC292">
        <v>343.07596464858699</v>
      </c>
      <c r="BD292">
        <v>354.07013984515498</v>
      </c>
      <c r="BE292">
        <v>347.01968285740799</v>
      </c>
      <c r="BF292">
        <v>341.89005865303398</v>
      </c>
      <c r="BG292">
        <v>345.91221618985003</v>
      </c>
      <c r="BH292">
        <v>345.77915240667301</v>
      </c>
      <c r="BI292">
        <v>343.86345694942497</v>
      </c>
      <c r="BJ292">
        <v>344.39730415991102</v>
      </c>
      <c r="BK292">
        <v>338.80805624869998</v>
      </c>
      <c r="BL292">
        <v>337.26115568151198</v>
      </c>
      <c r="BM292">
        <v>339.37556554548701</v>
      </c>
      <c r="BN292">
        <v>342.28917696328801</v>
      </c>
      <c r="BO292">
        <v>338.41269192648502</v>
      </c>
      <c r="BP292">
        <v>337.03920263541897</v>
      </c>
      <c r="BQ292">
        <v>339.71250446807602</v>
      </c>
      <c r="BR292">
        <v>333.21253483182301</v>
      </c>
      <c r="BS292">
        <v>333.19866658979203</v>
      </c>
      <c r="BT292">
        <v>324.45385072815401</v>
      </c>
      <c r="BU292">
        <v>329.56266974558997</v>
      </c>
      <c r="BV292">
        <v>327.36518187378999</v>
      </c>
      <c r="BW292">
        <v>333.84093431373998</v>
      </c>
      <c r="BX292">
        <v>334.40245270775</v>
      </c>
      <c r="BY292">
        <v>325.14837630257301</v>
      </c>
      <c r="BZ292">
        <v>326.91319809180402</v>
      </c>
      <c r="CA292">
        <v>329.46304903994201</v>
      </c>
      <c r="CB292">
        <v>333.24387127272502</v>
      </c>
      <c r="CC292">
        <v>322.45885231778499</v>
      </c>
      <c r="CD292">
        <v>333.61304181312602</v>
      </c>
      <c r="CE292">
        <v>322.67461388877399</v>
      </c>
      <c r="CF292">
        <v>332.39097936871201</v>
      </c>
      <c r="CG292">
        <v>328.97928852557698</v>
      </c>
      <c r="CH292">
        <v>332.54895943487998</v>
      </c>
      <c r="CI292">
        <v>339.40928800363599</v>
      </c>
      <c r="CJ292">
        <v>336.65165889588701</v>
      </c>
      <c r="CK292">
        <v>327.06974449678802</v>
      </c>
      <c r="CL292">
        <v>334.89293809188598</v>
      </c>
      <c r="CM292">
        <v>322.11229417768999</v>
      </c>
      <c r="CN292">
        <v>329.32565496127302</v>
      </c>
      <c r="CO292">
        <v>327.69076540499799</v>
      </c>
      <c r="CP292">
        <v>332.22786744287902</v>
      </c>
      <c r="CQ292">
        <v>327.35745280963499</v>
      </c>
      <c r="CR292">
        <v>335.72407401645899</v>
      </c>
      <c r="CS292">
        <v>343.57111137142101</v>
      </c>
      <c r="CT292">
        <v>338.80586702543599</v>
      </c>
      <c r="CU292">
        <v>332.272604111936</v>
      </c>
      <c r="CV292">
        <v>339.26835835654202</v>
      </c>
      <c r="CW292">
        <v>329.836505133218</v>
      </c>
      <c r="CX292">
        <v>344.06941086216898</v>
      </c>
      <c r="CY292">
        <v>334.743258192903</v>
      </c>
      <c r="CZ292">
        <v>338.93915891442299</v>
      </c>
      <c r="DA292">
        <v>350.98254896995002</v>
      </c>
      <c r="DB292">
        <v>333.08448752183801</v>
      </c>
      <c r="DC292">
        <v>327.24965461591802</v>
      </c>
      <c r="DD292">
        <v>339.92038640968798</v>
      </c>
      <c r="DE292">
        <v>346.33539060390098</v>
      </c>
      <c r="DF292">
        <v>336.50001885635101</v>
      </c>
      <c r="DG292">
        <v>334.47558897577699</v>
      </c>
      <c r="DH292">
        <v>331.76251301720498</v>
      </c>
    </row>
    <row r="293" spans="1:112" x14ac:dyDescent="0.25">
      <c r="A293">
        <v>69.933244325767603</v>
      </c>
      <c r="B293">
        <v>345.65765350211001</v>
      </c>
      <c r="C293">
        <v>342.56587967723101</v>
      </c>
      <c r="D293">
        <v>342.65833903971998</v>
      </c>
      <c r="E293">
        <v>333.21663350542701</v>
      </c>
      <c r="F293">
        <v>335.86825000859301</v>
      </c>
      <c r="G293">
        <v>327.65653618994997</v>
      </c>
      <c r="H293">
        <v>337.008094237553</v>
      </c>
      <c r="I293">
        <v>331.96748373375999</v>
      </c>
      <c r="J293">
        <v>336.42074409621699</v>
      </c>
      <c r="K293">
        <v>320.52102531128298</v>
      </c>
      <c r="L293">
        <v>334.02776238496</v>
      </c>
      <c r="M293">
        <v>335.742494713751</v>
      </c>
      <c r="N293">
        <v>342.55851567328602</v>
      </c>
      <c r="O293">
        <v>345.04914181020803</v>
      </c>
      <c r="P293">
        <v>326.40658236634698</v>
      </c>
      <c r="Q293">
        <v>321.436739598202</v>
      </c>
      <c r="R293">
        <v>336.19209634708102</v>
      </c>
      <c r="S293">
        <v>332.19515902315402</v>
      </c>
      <c r="T293">
        <v>326.668422739059</v>
      </c>
      <c r="U293">
        <v>333.20584976946799</v>
      </c>
      <c r="V293">
        <v>326.36190169521097</v>
      </c>
      <c r="W293">
        <v>334.425296722334</v>
      </c>
      <c r="X293">
        <v>335.026764178706</v>
      </c>
      <c r="Y293">
        <v>332.16924695324201</v>
      </c>
      <c r="Z293">
        <v>324.84299110957198</v>
      </c>
      <c r="AA293">
        <v>336.21837104762898</v>
      </c>
      <c r="AB293">
        <v>342.88020146867802</v>
      </c>
      <c r="AC293">
        <v>332.09436085654301</v>
      </c>
      <c r="AD293">
        <v>330.23438257930502</v>
      </c>
      <c r="AE293">
        <v>326.01772235949898</v>
      </c>
      <c r="AF293">
        <v>324.78773290001101</v>
      </c>
      <c r="AG293">
        <v>313.696307557723</v>
      </c>
      <c r="AH293">
        <v>330.46134048253299</v>
      </c>
      <c r="AI293">
        <v>327.42760412135198</v>
      </c>
      <c r="AJ293">
        <v>321.763539623876</v>
      </c>
      <c r="AK293">
        <v>325.872646140678</v>
      </c>
      <c r="AL293">
        <v>325.67542414152803</v>
      </c>
      <c r="AM293">
        <v>324.883743045502</v>
      </c>
      <c r="AN293">
        <v>332.61664092044498</v>
      </c>
      <c r="AO293">
        <v>324.65897761585302</v>
      </c>
      <c r="AP293">
        <v>345.52100855257402</v>
      </c>
      <c r="AQ293">
        <v>333.94828148941599</v>
      </c>
      <c r="AR293">
        <v>325.93060284070799</v>
      </c>
      <c r="AS293">
        <v>336.134756643939</v>
      </c>
      <c r="AT293">
        <v>343.41443180216902</v>
      </c>
      <c r="AU293">
        <v>344.497712265568</v>
      </c>
      <c r="AV293">
        <v>342.39841697286499</v>
      </c>
      <c r="AW293">
        <v>332.37235025444397</v>
      </c>
      <c r="AX293">
        <v>335.49059606697699</v>
      </c>
      <c r="AY293">
        <v>340.42662425559303</v>
      </c>
      <c r="AZ293">
        <v>344.27133324854498</v>
      </c>
      <c r="BA293">
        <v>343.74207119099901</v>
      </c>
      <c r="BB293">
        <v>338.31599536846198</v>
      </c>
      <c r="BC293">
        <v>344.69367086181097</v>
      </c>
      <c r="BD293">
        <v>352.43074809376202</v>
      </c>
      <c r="BE293">
        <v>346.21921181875501</v>
      </c>
      <c r="BF293">
        <v>341.49234166859901</v>
      </c>
      <c r="BG293">
        <v>347.17618364619699</v>
      </c>
      <c r="BH293">
        <v>351.64806715003601</v>
      </c>
      <c r="BI293">
        <v>342.58067050428002</v>
      </c>
      <c r="BJ293">
        <v>347.086025442981</v>
      </c>
      <c r="BK293">
        <v>335.77385922374901</v>
      </c>
      <c r="BL293">
        <v>336.24004565945899</v>
      </c>
      <c r="BM293">
        <v>337.13475511376402</v>
      </c>
      <c r="BN293">
        <v>337.19458610489301</v>
      </c>
      <c r="BO293">
        <v>337.66811184175799</v>
      </c>
      <c r="BP293">
        <v>338.83609944605098</v>
      </c>
      <c r="BQ293">
        <v>339.90962297924</v>
      </c>
      <c r="BR293">
        <v>335.39557019170297</v>
      </c>
      <c r="BS293">
        <v>335.48332320333901</v>
      </c>
      <c r="BT293">
        <v>319.74333746144902</v>
      </c>
      <c r="BU293">
        <v>331.185721214887</v>
      </c>
      <c r="BV293">
        <v>325.55668849722599</v>
      </c>
      <c r="BW293">
        <v>336.27520470265898</v>
      </c>
      <c r="BX293">
        <v>332.93487332712402</v>
      </c>
      <c r="BY293">
        <v>327.80996067722901</v>
      </c>
      <c r="BZ293">
        <v>329.04601236379301</v>
      </c>
      <c r="CA293">
        <v>328.54793081598302</v>
      </c>
      <c r="CB293">
        <v>339.11493595417102</v>
      </c>
      <c r="CC293">
        <v>325.44569360734198</v>
      </c>
      <c r="CD293">
        <v>330.77130290240501</v>
      </c>
      <c r="CE293">
        <v>326.00377423322101</v>
      </c>
      <c r="CF293">
        <v>329.84996522000898</v>
      </c>
      <c r="CG293">
        <v>332.81199483083401</v>
      </c>
      <c r="CH293">
        <v>331.17829250997499</v>
      </c>
      <c r="CI293">
        <v>338.43115668334599</v>
      </c>
      <c r="CJ293">
        <v>337.07013602695503</v>
      </c>
      <c r="CK293">
        <v>326.05298177886402</v>
      </c>
      <c r="CL293">
        <v>338.23839517300001</v>
      </c>
      <c r="CM293">
        <v>324.44049787178602</v>
      </c>
      <c r="CN293">
        <v>330.11041596819501</v>
      </c>
      <c r="CO293">
        <v>324.560415234554</v>
      </c>
      <c r="CP293">
        <v>330.634560878223</v>
      </c>
      <c r="CQ293">
        <v>327.90918722716202</v>
      </c>
      <c r="CR293">
        <v>335.59212675864501</v>
      </c>
      <c r="CS293">
        <v>342.33119185676998</v>
      </c>
      <c r="CT293">
        <v>340.41908857785597</v>
      </c>
      <c r="CU293">
        <v>328.07232278991302</v>
      </c>
      <c r="CV293">
        <v>340.28170312637201</v>
      </c>
      <c r="CW293">
        <v>328.69447044878598</v>
      </c>
      <c r="CX293">
        <v>345.389387707992</v>
      </c>
      <c r="CY293">
        <v>336.74554215790403</v>
      </c>
      <c r="CZ293">
        <v>338.32979698411202</v>
      </c>
      <c r="DA293">
        <v>350.031033523963</v>
      </c>
      <c r="DB293">
        <v>332.97709828962098</v>
      </c>
      <c r="DC293">
        <v>329.03124332306299</v>
      </c>
      <c r="DD293">
        <v>342.66455690869202</v>
      </c>
      <c r="DE293">
        <v>341.81451439629302</v>
      </c>
      <c r="DF293">
        <v>337.23799414015298</v>
      </c>
      <c r="DG293">
        <v>333.071948053901</v>
      </c>
      <c r="DH293">
        <v>327.593752644174</v>
      </c>
    </row>
    <row r="294" spans="1:112" x14ac:dyDescent="0.25">
      <c r="A294">
        <v>70.173564753004001</v>
      </c>
      <c r="B294">
        <v>345.18116367311302</v>
      </c>
      <c r="C294">
        <v>345.199091409093</v>
      </c>
      <c r="D294">
        <v>341.42032666937899</v>
      </c>
      <c r="E294">
        <v>328.90207515776302</v>
      </c>
      <c r="F294">
        <v>336.637726863669</v>
      </c>
      <c r="G294">
        <v>331.84712839078702</v>
      </c>
      <c r="H294">
        <v>337.40973203807602</v>
      </c>
      <c r="I294">
        <v>329.44355924290898</v>
      </c>
      <c r="J294">
        <v>340.64302371922599</v>
      </c>
      <c r="K294">
        <v>319.508054937618</v>
      </c>
      <c r="L294">
        <v>329.69404983510401</v>
      </c>
      <c r="M294">
        <v>338.40074546084401</v>
      </c>
      <c r="N294">
        <v>343.05848440914201</v>
      </c>
      <c r="O294">
        <v>339.45876812053598</v>
      </c>
      <c r="P294">
        <v>326.04738789228702</v>
      </c>
      <c r="Q294">
        <v>326.519025945073</v>
      </c>
      <c r="R294">
        <v>339.84234826792101</v>
      </c>
      <c r="S294">
        <v>332.513367941875</v>
      </c>
      <c r="T294">
        <v>329.01519026345801</v>
      </c>
      <c r="U294">
        <v>334.84706055354798</v>
      </c>
      <c r="V294">
        <v>329.59468985427702</v>
      </c>
      <c r="W294">
        <v>330.76210504798001</v>
      </c>
      <c r="X294">
        <v>328.58736663075899</v>
      </c>
      <c r="Y294">
        <v>333.93336563709698</v>
      </c>
      <c r="Z294">
        <v>323.82171129741499</v>
      </c>
      <c r="AA294">
        <v>330.79351347018002</v>
      </c>
      <c r="AB294">
        <v>341.45036464883998</v>
      </c>
      <c r="AC294">
        <v>336.95528067363199</v>
      </c>
      <c r="AD294">
        <v>332.59460925828</v>
      </c>
      <c r="AE294">
        <v>325.20286714674302</v>
      </c>
      <c r="AF294">
        <v>323.388517046429</v>
      </c>
      <c r="AG294">
        <v>318.88767876177599</v>
      </c>
      <c r="AH294">
        <v>335.09108045808398</v>
      </c>
      <c r="AI294">
        <v>323.72604228971198</v>
      </c>
      <c r="AJ294">
        <v>323.734438179873</v>
      </c>
      <c r="AK294">
        <v>327.54091555152502</v>
      </c>
      <c r="AL294">
        <v>326.420148670468</v>
      </c>
      <c r="AM294">
        <v>331.790493186817</v>
      </c>
      <c r="AN294">
        <v>338.536058659937</v>
      </c>
      <c r="AO294">
        <v>321.997761134744</v>
      </c>
      <c r="AP294">
        <v>338.742524938396</v>
      </c>
      <c r="AQ294">
        <v>332.16315141114598</v>
      </c>
      <c r="AR294">
        <v>324.15537923789299</v>
      </c>
      <c r="AS294">
        <v>334.23575916588402</v>
      </c>
      <c r="AT294">
        <v>345.91386839608202</v>
      </c>
      <c r="AU294">
        <v>344.27442195331201</v>
      </c>
      <c r="AV294">
        <v>344.50180515139601</v>
      </c>
      <c r="AW294">
        <v>330.10493261625902</v>
      </c>
      <c r="AX294">
        <v>338.51156685260997</v>
      </c>
      <c r="AY294">
        <v>342.327274127007</v>
      </c>
      <c r="AZ294">
        <v>348.23222755245098</v>
      </c>
      <c r="BA294">
        <v>339.34521740359901</v>
      </c>
      <c r="BB294">
        <v>333.59697911779102</v>
      </c>
      <c r="BC294">
        <v>344.96482410813798</v>
      </c>
      <c r="BD294">
        <v>350.94014483138199</v>
      </c>
      <c r="BE294">
        <v>342.44392350582302</v>
      </c>
      <c r="BF294">
        <v>342.73550678946901</v>
      </c>
      <c r="BG294">
        <v>347.71006024899998</v>
      </c>
      <c r="BH294">
        <v>351.80916611585002</v>
      </c>
      <c r="BI294">
        <v>344.91425707860498</v>
      </c>
      <c r="BJ294">
        <v>343.294904421409</v>
      </c>
      <c r="BK294">
        <v>330.87368572135102</v>
      </c>
      <c r="BL294">
        <v>338.09614520087899</v>
      </c>
      <c r="BM294">
        <v>339.21472522423102</v>
      </c>
      <c r="BN294">
        <v>336.29350218145697</v>
      </c>
      <c r="BO294">
        <v>336.08861302055402</v>
      </c>
      <c r="BP294">
        <v>337.78116270064402</v>
      </c>
      <c r="BQ294">
        <v>341.84664529810499</v>
      </c>
      <c r="BR294">
        <v>332.88902868193998</v>
      </c>
      <c r="BS294">
        <v>340.141984379603</v>
      </c>
      <c r="BT294">
        <v>315.17660540911203</v>
      </c>
      <c r="BU294">
        <v>329.97001044907802</v>
      </c>
      <c r="BV294">
        <v>328.88461279116399</v>
      </c>
      <c r="BW294">
        <v>339.11852659600601</v>
      </c>
      <c r="BX294">
        <v>332.31618040497199</v>
      </c>
      <c r="BY294">
        <v>332.48821103277902</v>
      </c>
      <c r="BZ294">
        <v>324.434730032743</v>
      </c>
      <c r="CA294">
        <v>323.954177282942</v>
      </c>
      <c r="CB294">
        <v>339.86386201755602</v>
      </c>
      <c r="CC294">
        <v>324.41917213503302</v>
      </c>
      <c r="CD294">
        <v>332.80891249706502</v>
      </c>
      <c r="CE294">
        <v>330.21560238315999</v>
      </c>
      <c r="CF294">
        <v>330.583256456924</v>
      </c>
      <c r="CG294">
        <v>327.99638476750903</v>
      </c>
      <c r="CH294">
        <v>330.86370276649097</v>
      </c>
      <c r="CI294">
        <v>337.89563965850101</v>
      </c>
      <c r="CJ294">
        <v>336.23341690059902</v>
      </c>
      <c r="CK294">
        <v>324.90971779102898</v>
      </c>
      <c r="CL294">
        <v>339.249639326173</v>
      </c>
      <c r="CM294">
        <v>324.25440021041999</v>
      </c>
      <c r="CN294">
        <v>331.004972869852</v>
      </c>
      <c r="CO294">
        <v>324.089554228738</v>
      </c>
      <c r="CP294">
        <v>331.77491472227302</v>
      </c>
      <c r="CQ294">
        <v>330.50321517786801</v>
      </c>
      <c r="CR294">
        <v>335.11285322383998</v>
      </c>
      <c r="CS294">
        <v>343.27198323587101</v>
      </c>
      <c r="CT294">
        <v>345.94460844787199</v>
      </c>
      <c r="CU294">
        <v>324.13245357159298</v>
      </c>
      <c r="CV294">
        <v>344.244905690064</v>
      </c>
      <c r="CW294">
        <v>329.69989240976099</v>
      </c>
      <c r="CX294">
        <v>341.96184883068202</v>
      </c>
      <c r="CY294">
        <v>339.87388285998298</v>
      </c>
      <c r="CZ294">
        <v>336.565060748929</v>
      </c>
      <c r="DA294">
        <v>348.47336737348098</v>
      </c>
      <c r="DB294">
        <v>334.101577504408</v>
      </c>
      <c r="DC294">
        <v>333.29502047199799</v>
      </c>
      <c r="DD294">
        <v>336.57707422925699</v>
      </c>
      <c r="DE294">
        <v>338.68071962511698</v>
      </c>
      <c r="DF294">
        <v>341.36599731517703</v>
      </c>
      <c r="DG294">
        <v>338.62080055323599</v>
      </c>
      <c r="DH294">
        <v>331.67246756244799</v>
      </c>
    </row>
    <row r="295" spans="1:112" x14ac:dyDescent="0.25">
      <c r="A295">
        <v>70.4138851802403</v>
      </c>
      <c r="B295">
        <v>341.87654707562001</v>
      </c>
      <c r="C295">
        <v>342.94107781349601</v>
      </c>
      <c r="D295">
        <v>341.94326235864401</v>
      </c>
      <c r="E295">
        <v>335.333451461256</v>
      </c>
      <c r="F295">
        <v>336.24071249928301</v>
      </c>
      <c r="G295">
        <v>327.35407271597398</v>
      </c>
      <c r="H295">
        <v>340.40207023134502</v>
      </c>
      <c r="I295">
        <v>334.51040169032501</v>
      </c>
      <c r="J295">
        <v>341.86188702038697</v>
      </c>
      <c r="K295">
        <v>325.20606516303297</v>
      </c>
      <c r="L295">
        <v>325.19628953855698</v>
      </c>
      <c r="M295">
        <v>341.24470432225098</v>
      </c>
      <c r="N295">
        <v>342.13716270834101</v>
      </c>
      <c r="O295">
        <v>336.66187637391602</v>
      </c>
      <c r="P295">
        <v>329.82727964521001</v>
      </c>
      <c r="Q295">
        <v>327.18869107239902</v>
      </c>
      <c r="R295">
        <v>338.56975986553198</v>
      </c>
      <c r="S295">
        <v>332.93788497216502</v>
      </c>
      <c r="T295">
        <v>326.693680924349</v>
      </c>
      <c r="U295">
        <v>337.33828619715399</v>
      </c>
      <c r="V295">
        <v>329.30239674779199</v>
      </c>
      <c r="W295">
        <v>327.63176984372802</v>
      </c>
      <c r="X295">
        <v>326.53061563089199</v>
      </c>
      <c r="Y295">
        <v>330.84233476000702</v>
      </c>
      <c r="Z295">
        <v>323.00869479370903</v>
      </c>
      <c r="AA295">
        <v>334.78398433685999</v>
      </c>
      <c r="AB295">
        <v>343.223374726695</v>
      </c>
      <c r="AC295">
        <v>339.47100087827101</v>
      </c>
      <c r="AD295">
        <v>331.49414020351298</v>
      </c>
      <c r="AE295">
        <v>324.12181048195299</v>
      </c>
      <c r="AF295">
        <v>321.67082285319299</v>
      </c>
      <c r="AG295">
        <v>321.08514063103001</v>
      </c>
      <c r="AH295">
        <v>341.35095811852301</v>
      </c>
      <c r="AI295">
        <v>328.118298230535</v>
      </c>
      <c r="AJ295">
        <v>326.78652401259001</v>
      </c>
      <c r="AK295">
        <v>326.65324161241199</v>
      </c>
      <c r="AL295">
        <v>322.30262123195399</v>
      </c>
      <c r="AM295">
        <v>332.520302203482</v>
      </c>
      <c r="AN295">
        <v>339.510964426751</v>
      </c>
      <c r="AO295">
        <v>328.36451869705201</v>
      </c>
      <c r="AP295">
        <v>334.63296426777202</v>
      </c>
      <c r="AQ295">
        <v>334.95351095795002</v>
      </c>
      <c r="AR295">
        <v>328.01048059845601</v>
      </c>
      <c r="AS295">
        <v>330.68296750846599</v>
      </c>
      <c r="AT295">
        <v>348.47887434986302</v>
      </c>
      <c r="AU295">
        <v>340.41108902637899</v>
      </c>
      <c r="AV295">
        <v>339.02434596456999</v>
      </c>
      <c r="AW295">
        <v>326.41009069074897</v>
      </c>
      <c r="AX295">
        <v>343.25538442183603</v>
      </c>
      <c r="AY295">
        <v>339.03877144606503</v>
      </c>
      <c r="AZ295">
        <v>349.36323284236602</v>
      </c>
      <c r="BA295">
        <v>347.70617729792298</v>
      </c>
      <c r="BB295">
        <v>331.003673734367</v>
      </c>
      <c r="BC295">
        <v>343.00858395468299</v>
      </c>
      <c r="BD295">
        <v>344.65344696956703</v>
      </c>
      <c r="BE295">
        <v>339.85718371808798</v>
      </c>
      <c r="BF295">
        <v>343.520753041018</v>
      </c>
      <c r="BG295">
        <v>347.61284386720001</v>
      </c>
      <c r="BH295">
        <v>351.52412634055497</v>
      </c>
      <c r="BI295">
        <v>341.64883404318999</v>
      </c>
      <c r="BJ295">
        <v>342.435379627136</v>
      </c>
      <c r="BK295">
        <v>332.719691654229</v>
      </c>
      <c r="BL295">
        <v>332.93807190746298</v>
      </c>
      <c r="BM295">
        <v>341.02379661007001</v>
      </c>
      <c r="BN295">
        <v>334.09285160002401</v>
      </c>
      <c r="BO295">
        <v>333.76111724766201</v>
      </c>
      <c r="BP295">
        <v>337.784852187453</v>
      </c>
      <c r="BQ295">
        <v>338.821010297219</v>
      </c>
      <c r="BR295">
        <v>338.01660187425102</v>
      </c>
      <c r="BS295">
        <v>333.57827910553698</v>
      </c>
      <c r="BT295">
        <v>315.56514062245401</v>
      </c>
      <c r="BU295">
        <v>333.51399591670298</v>
      </c>
      <c r="BV295">
        <v>326.28089210606203</v>
      </c>
      <c r="BW295">
        <v>341.49915131076398</v>
      </c>
      <c r="BX295">
        <v>333.66223382778901</v>
      </c>
      <c r="BY295">
        <v>336.07061145152801</v>
      </c>
      <c r="BZ295">
        <v>328.600702709524</v>
      </c>
      <c r="CA295">
        <v>329.81720937568002</v>
      </c>
      <c r="CB295">
        <v>335.458832256459</v>
      </c>
      <c r="CC295">
        <v>324.79032910649602</v>
      </c>
      <c r="CD295">
        <v>334.34246049538802</v>
      </c>
      <c r="CE295">
        <v>333.92484741420401</v>
      </c>
      <c r="CF295">
        <v>331.77710160614902</v>
      </c>
      <c r="CG295">
        <v>328.78813043066901</v>
      </c>
      <c r="CH295">
        <v>326.62669542883702</v>
      </c>
      <c r="CI295">
        <v>333.60809644630098</v>
      </c>
      <c r="CJ295">
        <v>329.63320182810997</v>
      </c>
      <c r="CK295">
        <v>324.36728503107599</v>
      </c>
      <c r="CL295">
        <v>335.64902822842998</v>
      </c>
      <c r="CM295">
        <v>320.788719712128</v>
      </c>
      <c r="CN295">
        <v>331.58074449194902</v>
      </c>
      <c r="CO295">
        <v>323.61584256304701</v>
      </c>
      <c r="CP295">
        <v>332.96815208038998</v>
      </c>
      <c r="CQ295">
        <v>331.87560095688201</v>
      </c>
      <c r="CR295">
        <v>326.79014947088302</v>
      </c>
      <c r="CS295">
        <v>344.85445682289497</v>
      </c>
      <c r="CT295">
        <v>341.92833741704402</v>
      </c>
      <c r="CU295">
        <v>326.02342934359399</v>
      </c>
      <c r="CV295">
        <v>338.35394155359</v>
      </c>
      <c r="CW295">
        <v>332.98582269283997</v>
      </c>
      <c r="CX295">
        <v>349.08420233832197</v>
      </c>
      <c r="CY295">
        <v>341.129596501565</v>
      </c>
      <c r="CZ295">
        <v>339.57699567997798</v>
      </c>
      <c r="DA295">
        <v>349.428922166858</v>
      </c>
      <c r="DB295">
        <v>340.84456052098699</v>
      </c>
      <c r="DC295">
        <v>330.27032028157902</v>
      </c>
      <c r="DD295">
        <v>331.18237329482503</v>
      </c>
      <c r="DE295">
        <v>336.55760726449</v>
      </c>
      <c r="DF295">
        <v>334.60068436536102</v>
      </c>
      <c r="DG295">
        <v>342.84828182650801</v>
      </c>
      <c r="DH295">
        <v>336.94203670742598</v>
      </c>
    </row>
    <row r="296" spans="1:112" x14ac:dyDescent="0.25">
      <c r="A296">
        <v>70.654205607476598</v>
      </c>
      <c r="B296">
        <v>339.37825310416201</v>
      </c>
      <c r="C296">
        <v>342.64506205257101</v>
      </c>
      <c r="D296">
        <v>339.14347286023599</v>
      </c>
      <c r="E296">
        <v>336.35530424989901</v>
      </c>
      <c r="F296">
        <v>336.94374652402303</v>
      </c>
      <c r="G296">
        <v>327.73918688722603</v>
      </c>
      <c r="H296">
        <v>341.87552609456299</v>
      </c>
      <c r="I296">
        <v>338.45261063439199</v>
      </c>
      <c r="J296">
        <v>343.48819951839499</v>
      </c>
      <c r="K296">
        <v>329.66532565000801</v>
      </c>
      <c r="L296">
        <v>324.52499867718399</v>
      </c>
      <c r="M296">
        <v>339.33374874875301</v>
      </c>
      <c r="N296">
        <v>339.58984394732499</v>
      </c>
      <c r="O296">
        <v>334.881168863347</v>
      </c>
      <c r="P296">
        <v>330.104349641959</v>
      </c>
      <c r="Q296">
        <v>326.39567731191801</v>
      </c>
      <c r="R296">
        <v>338.4798497136</v>
      </c>
      <c r="S296">
        <v>334.24190410033901</v>
      </c>
      <c r="T296">
        <v>326.84412175824599</v>
      </c>
      <c r="U296">
        <v>337.484614765054</v>
      </c>
      <c r="V296">
        <v>331.61435659161702</v>
      </c>
      <c r="W296">
        <v>327.71564323945898</v>
      </c>
      <c r="X296">
        <v>326.67343379681398</v>
      </c>
      <c r="Y296">
        <v>330.45045614081698</v>
      </c>
      <c r="Z296">
        <v>322.82998913705302</v>
      </c>
      <c r="AA296">
        <v>335.47093498575299</v>
      </c>
      <c r="AB296">
        <v>341.70260311708699</v>
      </c>
      <c r="AC296">
        <v>339.10969362055403</v>
      </c>
      <c r="AD296">
        <v>330.46956882669298</v>
      </c>
      <c r="AE296">
        <v>325.02609703581101</v>
      </c>
      <c r="AF296">
        <v>318.79698515155098</v>
      </c>
      <c r="AG296">
        <v>323.66379664790401</v>
      </c>
      <c r="AH296">
        <v>342.333163175447</v>
      </c>
      <c r="AI296">
        <v>329.98475429863902</v>
      </c>
      <c r="AJ296">
        <v>329.20895202127099</v>
      </c>
      <c r="AK296">
        <v>325.63159667691502</v>
      </c>
      <c r="AL296">
        <v>320.86101081211001</v>
      </c>
      <c r="AM296">
        <v>332.741268709275</v>
      </c>
      <c r="AN296">
        <v>341.58033872013999</v>
      </c>
      <c r="AO296">
        <v>332.00351050634299</v>
      </c>
      <c r="AP296">
        <v>332.53039109205298</v>
      </c>
      <c r="AQ296">
        <v>334.28692726092299</v>
      </c>
      <c r="AR296">
        <v>331.398181781441</v>
      </c>
      <c r="AS296">
        <v>332.359983341006</v>
      </c>
      <c r="AT296">
        <v>347.75321632107102</v>
      </c>
      <c r="AU296">
        <v>338.45825388584501</v>
      </c>
      <c r="AV296">
        <v>339.97266626957702</v>
      </c>
      <c r="AW296">
        <v>327.55103878858301</v>
      </c>
      <c r="AX296">
        <v>347.284076922427</v>
      </c>
      <c r="AY296">
        <v>338.45121829330901</v>
      </c>
      <c r="AZ296">
        <v>347.65588084262498</v>
      </c>
      <c r="BA296">
        <v>347.74769366976699</v>
      </c>
      <c r="BB296">
        <v>330.73847860405698</v>
      </c>
      <c r="BC296">
        <v>342.45495661266699</v>
      </c>
      <c r="BD296">
        <v>341.11813555086502</v>
      </c>
      <c r="BE296">
        <v>340.11309551523402</v>
      </c>
      <c r="BF296">
        <v>342.76417347745701</v>
      </c>
      <c r="BG296">
        <v>347.39011387697701</v>
      </c>
      <c r="BH296">
        <v>349.02522678116298</v>
      </c>
      <c r="BI296">
        <v>341.56245750136799</v>
      </c>
      <c r="BJ296">
        <v>343.80569198337997</v>
      </c>
      <c r="BK296">
        <v>331.836403743603</v>
      </c>
      <c r="BL296">
        <v>331.545229078913</v>
      </c>
      <c r="BM296">
        <v>341.24943436054701</v>
      </c>
      <c r="BN296">
        <v>335.28702230327099</v>
      </c>
      <c r="BO296">
        <v>332.38259631983101</v>
      </c>
      <c r="BP296">
        <v>337.10405968300103</v>
      </c>
      <c r="BQ296">
        <v>340.723423712689</v>
      </c>
      <c r="BR296">
        <v>340.25930597205002</v>
      </c>
      <c r="BS296">
        <v>330.30779632318098</v>
      </c>
      <c r="BT296">
        <v>318.46709350067601</v>
      </c>
      <c r="BU296">
        <v>333.62532865524599</v>
      </c>
      <c r="BV296">
        <v>326.10209558412799</v>
      </c>
      <c r="BW296">
        <v>339.58579585518601</v>
      </c>
      <c r="BX296">
        <v>331.79176275688201</v>
      </c>
      <c r="BY296">
        <v>337.892274770124</v>
      </c>
      <c r="BZ296">
        <v>332.04907008304002</v>
      </c>
      <c r="CA296">
        <v>330.46935928757802</v>
      </c>
      <c r="CB296">
        <v>331.42396987314697</v>
      </c>
      <c r="CC296">
        <v>327.61289449791002</v>
      </c>
      <c r="CD296">
        <v>331.73368935411003</v>
      </c>
      <c r="CE296">
        <v>333.89796147542</v>
      </c>
      <c r="CF296">
        <v>331.01076955939499</v>
      </c>
      <c r="CG296">
        <v>330.26138077169998</v>
      </c>
      <c r="CH296">
        <v>327.768182008336</v>
      </c>
      <c r="CI296">
        <v>332.40945930175297</v>
      </c>
      <c r="CJ296">
        <v>325.715813291811</v>
      </c>
      <c r="CK296">
        <v>321.446951881828</v>
      </c>
      <c r="CL296">
        <v>336.76065610069998</v>
      </c>
      <c r="CM296">
        <v>319.79622354615202</v>
      </c>
      <c r="CN296">
        <v>334.43566636827398</v>
      </c>
      <c r="CO296">
        <v>326.16969527495002</v>
      </c>
      <c r="CP296">
        <v>330.86075826361702</v>
      </c>
      <c r="CQ296">
        <v>333.26195898127702</v>
      </c>
      <c r="CR296">
        <v>324.26742766006799</v>
      </c>
      <c r="CS296">
        <v>343.778330947727</v>
      </c>
      <c r="CT296">
        <v>339.791807708921</v>
      </c>
      <c r="CU296">
        <v>324.54191190158599</v>
      </c>
      <c r="CV296">
        <v>336.32915430773301</v>
      </c>
      <c r="CW296">
        <v>335.52344744686798</v>
      </c>
      <c r="CX296">
        <v>349.21156709249999</v>
      </c>
      <c r="CY296">
        <v>342.46306038085402</v>
      </c>
      <c r="CZ296">
        <v>339.48584223106201</v>
      </c>
      <c r="DA296">
        <v>347.51670283675497</v>
      </c>
      <c r="DB296">
        <v>343.00283957744199</v>
      </c>
      <c r="DC296">
        <v>330.46138366745203</v>
      </c>
      <c r="DD296">
        <v>329.81984815351899</v>
      </c>
      <c r="DE296">
        <v>336.88665402543899</v>
      </c>
      <c r="DF296">
        <v>334.365011764418</v>
      </c>
      <c r="DG296">
        <v>341.719079920632</v>
      </c>
      <c r="DH296">
        <v>337.90897128890902</v>
      </c>
    </row>
    <row r="297" spans="1:112" x14ac:dyDescent="0.25">
      <c r="A297">
        <v>70.894526034712896</v>
      </c>
      <c r="B297">
        <v>338.309870717058</v>
      </c>
      <c r="C297">
        <v>344.375166909668</v>
      </c>
      <c r="D297">
        <v>334.90690279227101</v>
      </c>
      <c r="E297">
        <v>333.85300222580503</v>
      </c>
      <c r="F297">
        <v>340.33270362088302</v>
      </c>
      <c r="G297">
        <v>333.706674088098</v>
      </c>
      <c r="H297">
        <v>343.48484061319101</v>
      </c>
      <c r="I297">
        <v>344.24264723815099</v>
      </c>
      <c r="J297">
        <v>346.67426637592098</v>
      </c>
      <c r="K297">
        <v>334.05399030175198</v>
      </c>
      <c r="L297">
        <v>327.33949568224699</v>
      </c>
      <c r="M297">
        <v>334.088850266431</v>
      </c>
      <c r="N297">
        <v>334.107283362597</v>
      </c>
      <c r="O297">
        <v>330.81705650883202</v>
      </c>
      <c r="P297">
        <v>327.66832933980402</v>
      </c>
      <c r="Q297">
        <v>323.40123054658198</v>
      </c>
      <c r="R297">
        <v>340.29517892344501</v>
      </c>
      <c r="S297">
        <v>337.54384802911301</v>
      </c>
      <c r="T297">
        <v>330.63526424226302</v>
      </c>
      <c r="U297">
        <v>336.46489688701803</v>
      </c>
      <c r="V297">
        <v>336.809371804872</v>
      </c>
      <c r="W297">
        <v>329.00595404489098</v>
      </c>
      <c r="X297">
        <v>324.78805968897501</v>
      </c>
      <c r="Y297">
        <v>330.88394057493599</v>
      </c>
      <c r="Z297">
        <v>322.540273664202</v>
      </c>
      <c r="AA297">
        <v>332.17930070175902</v>
      </c>
      <c r="AB297">
        <v>343.61915295101102</v>
      </c>
      <c r="AC297">
        <v>335.15432338624498</v>
      </c>
      <c r="AD297">
        <v>328.28796402107201</v>
      </c>
      <c r="AE297">
        <v>326.83589882576399</v>
      </c>
      <c r="AF297">
        <v>319.57496558812301</v>
      </c>
      <c r="AG297">
        <v>327.706335474757</v>
      </c>
      <c r="AH297">
        <v>343.22669959023</v>
      </c>
      <c r="AI297">
        <v>334.15298695864499</v>
      </c>
      <c r="AJ297">
        <v>334.07599253609101</v>
      </c>
      <c r="AK297">
        <v>327.11933383772799</v>
      </c>
      <c r="AL297">
        <v>318.70970977276602</v>
      </c>
      <c r="AM297">
        <v>336.13503795178002</v>
      </c>
      <c r="AN297">
        <v>342.81409387779098</v>
      </c>
      <c r="AO297">
        <v>333.85238016045298</v>
      </c>
      <c r="AP297">
        <v>328.28551389831199</v>
      </c>
      <c r="AQ297">
        <v>331.75698012484298</v>
      </c>
      <c r="AR297">
        <v>332.77655251199099</v>
      </c>
      <c r="AS297">
        <v>342.46750907765698</v>
      </c>
      <c r="AT297">
        <v>348.30391160874098</v>
      </c>
      <c r="AU297">
        <v>335.37029849931002</v>
      </c>
      <c r="AV297">
        <v>346.05619993307999</v>
      </c>
      <c r="AW297">
        <v>331.64066882408201</v>
      </c>
      <c r="AX297">
        <v>350.90416255755798</v>
      </c>
      <c r="AY297">
        <v>339.00626683982603</v>
      </c>
      <c r="AZ297">
        <v>346.33778816861201</v>
      </c>
      <c r="BA297">
        <v>343.99956921026001</v>
      </c>
      <c r="BB297">
        <v>331.85296020624003</v>
      </c>
      <c r="BC297">
        <v>342.42486402097398</v>
      </c>
      <c r="BD297">
        <v>337.18826715717103</v>
      </c>
      <c r="BE297">
        <v>341.59528360294797</v>
      </c>
      <c r="BF297">
        <v>342.956928623473</v>
      </c>
      <c r="BG297">
        <v>344.88952355526999</v>
      </c>
      <c r="BH297">
        <v>342.71569075404199</v>
      </c>
      <c r="BI297">
        <v>339.43464120541802</v>
      </c>
      <c r="BJ297">
        <v>344.95597229106102</v>
      </c>
      <c r="BK297">
        <v>328.90062396072301</v>
      </c>
      <c r="BL297">
        <v>332.24559259470101</v>
      </c>
      <c r="BM297">
        <v>343.56650969604698</v>
      </c>
      <c r="BN297">
        <v>335.83184517770201</v>
      </c>
      <c r="BO297">
        <v>332.35948448551699</v>
      </c>
      <c r="BP297">
        <v>336.86036908179602</v>
      </c>
      <c r="BQ297">
        <v>346.439708718161</v>
      </c>
      <c r="BR297">
        <v>346.80057950819401</v>
      </c>
      <c r="BS297">
        <v>330.883554513295</v>
      </c>
      <c r="BT297">
        <v>324.07303216939698</v>
      </c>
      <c r="BU297">
        <v>332.59150244858603</v>
      </c>
      <c r="BV297">
        <v>328.18497238095603</v>
      </c>
      <c r="BW297">
        <v>335.47147459407398</v>
      </c>
      <c r="BX297">
        <v>327.708261889043</v>
      </c>
      <c r="BY297">
        <v>338.21214362890697</v>
      </c>
      <c r="BZ297">
        <v>333.65320052242203</v>
      </c>
      <c r="CA297">
        <v>331.39249391613998</v>
      </c>
      <c r="CB297">
        <v>331.08221089325701</v>
      </c>
      <c r="CC297">
        <v>329.64489203826298</v>
      </c>
      <c r="CD297">
        <v>328.68476815314102</v>
      </c>
      <c r="CE297">
        <v>328.32040996589302</v>
      </c>
      <c r="CF297">
        <v>329.49446212135302</v>
      </c>
      <c r="CG297">
        <v>334.64661011748501</v>
      </c>
      <c r="CH297">
        <v>328.39151389674402</v>
      </c>
      <c r="CI297">
        <v>334.45653541325299</v>
      </c>
      <c r="CJ297">
        <v>320.36495431520899</v>
      </c>
      <c r="CK297">
        <v>321.49252187715001</v>
      </c>
      <c r="CL297">
        <v>339.69870791450302</v>
      </c>
      <c r="CM297">
        <v>323.93043966524198</v>
      </c>
      <c r="CN297">
        <v>338.222963912615</v>
      </c>
      <c r="CO297">
        <v>327.94703777527502</v>
      </c>
      <c r="CP297">
        <v>329.136947801367</v>
      </c>
      <c r="CQ297">
        <v>336.36253314946299</v>
      </c>
      <c r="CR297">
        <v>322.87233380896203</v>
      </c>
      <c r="CS297">
        <v>342.49389541100402</v>
      </c>
      <c r="CT297">
        <v>338.12245589418501</v>
      </c>
      <c r="CU297">
        <v>320.925805310209</v>
      </c>
      <c r="CV297">
        <v>337.57501443859502</v>
      </c>
      <c r="CW297">
        <v>340.87445703882702</v>
      </c>
      <c r="CX297">
        <v>348.80222873884998</v>
      </c>
      <c r="CY297">
        <v>343.46812407666101</v>
      </c>
      <c r="CZ297">
        <v>342.46392154544799</v>
      </c>
      <c r="DA297">
        <v>341.41246317505801</v>
      </c>
      <c r="DB297">
        <v>340.14632337513501</v>
      </c>
      <c r="DC297">
        <v>334.061584351281</v>
      </c>
      <c r="DD297">
        <v>327.573603215459</v>
      </c>
      <c r="DE297">
        <v>340.45642032684498</v>
      </c>
      <c r="DF297">
        <v>339.66504159414302</v>
      </c>
      <c r="DG297">
        <v>337.13232440646499</v>
      </c>
      <c r="DH297">
        <v>335.13035299090598</v>
      </c>
    </row>
    <row r="298" spans="1:112" x14ac:dyDescent="0.25">
      <c r="A298">
        <v>71.134846461949195</v>
      </c>
      <c r="B298">
        <v>331.87082796585798</v>
      </c>
      <c r="C298">
        <v>342.49235892714501</v>
      </c>
      <c r="D298">
        <v>331.20977520967102</v>
      </c>
      <c r="E298">
        <v>337.00854869657201</v>
      </c>
      <c r="F298">
        <v>336.75768443378098</v>
      </c>
      <c r="G298">
        <v>324.71907749477299</v>
      </c>
      <c r="H298">
        <v>340.42474381063897</v>
      </c>
      <c r="I298">
        <v>341.27154105689198</v>
      </c>
      <c r="J298">
        <v>344.36041027923699</v>
      </c>
      <c r="K298">
        <v>334.62306521663601</v>
      </c>
      <c r="L298">
        <v>334.931366033872</v>
      </c>
      <c r="M298">
        <v>332.97548747288897</v>
      </c>
      <c r="N298">
        <v>327.603133770022</v>
      </c>
      <c r="O298">
        <v>331.01714891425502</v>
      </c>
      <c r="P298">
        <v>321.49109741447103</v>
      </c>
      <c r="Q298">
        <v>321.60440844802201</v>
      </c>
      <c r="R298">
        <v>338.37026502139798</v>
      </c>
      <c r="S298">
        <v>328.99761383922203</v>
      </c>
      <c r="T298">
        <v>326.08923403908602</v>
      </c>
      <c r="U298">
        <v>337.90622213690801</v>
      </c>
      <c r="V298">
        <v>335.98287817982902</v>
      </c>
      <c r="W298">
        <v>327.72988692712403</v>
      </c>
      <c r="X298">
        <v>320.832329119691</v>
      </c>
      <c r="Y298">
        <v>330.71279037507799</v>
      </c>
      <c r="Z298">
        <v>325.12235699512001</v>
      </c>
      <c r="AA298">
        <v>331.93589157277597</v>
      </c>
      <c r="AB298">
        <v>337.46454649955098</v>
      </c>
      <c r="AC298">
        <v>336.66504883462898</v>
      </c>
      <c r="AD298">
        <v>326.27407317684401</v>
      </c>
      <c r="AE298">
        <v>328.94806167061603</v>
      </c>
      <c r="AF298">
        <v>319.913718332624</v>
      </c>
      <c r="AG298">
        <v>325.26398587752601</v>
      </c>
      <c r="AH298">
        <v>344.18621284483203</v>
      </c>
      <c r="AI298">
        <v>334.58434658321198</v>
      </c>
      <c r="AJ298">
        <v>336.87776728708599</v>
      </c>
      <c r="AK298">
        <v>321.07489676825298</v>
      </c>
      <c r="AL298">
        <v>326.27514635366998</v>
      </c>
      <c r="AM298">
        <v>340.39153588352599</v>
      </c>
      <c r="AN298">
        <v>346.30014966936199</v>
      </c>
      <c r="AO298">
        <v>333.35181861988701</v>
      </c>
      <c r="AP298">
        <v>323.84465498413499</v>
      </c>
      <c r="AQ298">
        <v>329.215408200262</v>
      </c>
      <c r="AR298">
        <v>333.41064802053398</v>
      </c>
      <c r="AS298">
        <v>342.09978935006802</v>
      </c>
      <c r="AT298">
        <v>342.000117606625</v>
      </c>
      <c r="AU298">
        <v>340.57178678315</v>
      </c>
      <c r="AV298">
        <v>346.810740658334</v>
      </c>
      <c r="AW298">
        <v>330.73312727475002</v>
      </c>
      <c r="AX298">
        <v>350.14214191518698</v>
      </c>
      <c r="AY298">
        <v>336.285412283634</v>
      </c>
      <c r="AZ298">
        <v>341.72611716972898</v>
      </c>
      <c r="BA298">
        <v>343.95470197347601</v>
      </c>
      <c r="BB298">
        <v>336.07362002871201</v>
      </c>
      <c r="BC298">
        <v>340.84439703434799</v>
      </c>
      <c r="BD298">
        <v>345.78346363989601</v>
      </c>
      <c r="BE298">
        <v>337.86083434355203</v>
      </c>
      <c r="BF298">
        <v>342.54570391072201</v>
      </c>
      <c r="BG298">
        <v>347.00165561365799</v>
      </c>
      <c r="BH298">
        <v>339.13077992666001</v>
      </c>
      <c r="BI298">
        <v>339.10251182807002</v>
      </c>
      <c r="BJ298">
        <v>338.30061900905997</v>
      </c>
      <c r="BK298">
        <v>334.06329041126901</v>
      </c>
      <c r="BL298">
        <v>335.61026494381701</v>
      </c>
      <c r="BM298">
        <v>340.86965500087598</v>
      </c>
      <c r="BN298">
        <v>334.26283023344803</v>
      </c>
      <c r="BO298">
        <v>330.37311399187399</v>
      </c>
      <c r="BP298">
        <v>337.80388111407802</v>
      </c>
      <c r="BQ298">
        <v>343.154732153314</v>
      </c>
      <c r="BR298">
        <v>342.65985090863097</v>
      </c>
      <c r="BS298">
        <v>331.04955644605201</v>
      </c>
      <c r="BT298">
        <v>327.96166591113098</v>
      </c>
      <c r="BU298">
        <v>333.54411715702003</v>
      </c>
      <c r="BV298">
        <v>333.30966503980602</v>
      </c>
      <c r="BW298">
        <v>325.30659260489801</v>
      </c>
      <c r="BX298">
        <v>328.67394651841198</v>
      </c>
      <c r="BY298">
        <v>334.31441925185902</v>
      </c>
      <c r="BZ298">
        <v>331.19691677208903</v>
      </c>
      <c r="CA298">
        <v>332.74093739710003</v>
      </c>
      <c r="CB298">
        <v>329.14197907782</v>
      </c>
      <c r="CC298">
        <v>328.30403461331298</v>
      </c>
      <c r="CD298">
        <v>323.36436054136902</v>
      </c>
      <c r="CE298">
        <v>325.00508386913799</v>
      </c>
      <c r="CF298">
        <v>329.08095461134002</v>
      </c>
      <c r="CG298">
        <v>328.13571054307101</v>
      </c>
      <c r="CH298">
        <v>330.57141481996399</v>
      </c>
      <c r="CI298">
        <v>334.210032819871</v>
      </c>
      <c r="CJ298">
        <v>316.464712069207</v>
      </c>
      <c r="CK298">
        <v>322.21061784877202</v>
      </c>
      <c r="CL298">
        <v>333.63663445130499</v>
      </c>
      <c r="CM298">
        <v>319.20646658344202</v>
      </c>
      <c r="CN298">
        <v>336.56823049058698</v>
      </c>
      <c r="CO298">
        <v>326.97838671143802</v>
      </c>
      <c r="CP298">
        <v>326.926685737345</v>
      </c>
      <c r="CQ298">
        <v>332.27296402528799</v>
      </c>
      <c r="CR298">
        <v>324.43869932756502</v>
      </c>
      <c r="CS298">
        <v>338.51321171985802</v>
      </c>
      <c r="CT298">
        <v>338.24385425911998</v>
      </c>
      <c r="CU298">
        <v>323.76479804272901</v>
      </c>
      <c r="CV298">
        <v>338.09512866819802</v>
      </c>
      <c r="CW298">
        <v>342.49192281089398</v>
      </c>
      <c r="CX298">
        <v>337.60278018908099</v>
      </c>
      <c r="CY298">
        <v>346.308838116093</v>
      </c>
      <c r="CZ298">
        <v>339.22822970537402</v>
      </c>
      <c r="DA298">
        <v>337.956461397108</v>
      </c>
      <c r="DB298">
        <v>341.37344044224898</v>
      </c>
      <c r="DC298">
        <v>336.20196609610798</v>
      </c>
      <c r="DD298">
        <v>329.40615620716102</v>
      </c>
      <c r="DE298">
        <v>342.41242648314</v>
      </c>
      <c r="DF298">
        <v>335.59775563819301</v>
      </c>
      <c r="DG298">
        <v>341.00206038464103</v>
      </c>
      <c r="DH298">
        <v>339.98032985910498</v>
      </c>
    </row>
    <row r="299" spans="1:112" x14ac:dyDescent="0.25">
      <c r="A299">
        <v>71.375166889185493</v>
      </c>
      <c r="B299">
        <v>327.54619216512202</v>
      </c>
      <c r="C299">
        <v>343.111474781553</v>
      </c>
      <c r="D299">
        <v>330.38033521960199</v>
      </c>
      <c r="E299">
        <v>336.34801464141202</v>
      </c>
      <c r="F299">
        <v>334.25349599960703</v>
      </c>
      <c r="G299">
        <v>326.15357984151001</v>
      </c>
      <c r="H299">
        <v>340.01721720404601</v>
      </c>
      <c r="I299">
        <v>340.899935323752</v>
      </c>
      <c r="J299">
        <v>342.33123005900001</v>
      </c>
      <c r="K299">
        <v>334.83296383323699</v>
      </c>
      <c r="L299">
        <v>338.49138155058603</v>
      </c>
      <c r="M299">
        <v>330.60260226210499</v>
      </c>
      <c r="N299">
        <v>326.22944810554498</v>
      </c>
      <c r="O299">
        <v>333.90074586962999</v>
      </c>
      <c r="P299">
        <v>320.43092604565197</v>
      </c>
      <c r="Q299">
        <v>322.22786152238399</v>
      </c>
      <c r="R299">
        <v>335.14552522157197</v>
      </c>
      <c r="S299">
        <v>327.34824055429999</v>
      </c>
      <c r="T299">
        <v>322.60167831623602</v>
      </c>
      <c r="U299">
        <v>338.60904263823898</v>
      </c>
      <c r="V299">
        <v>332.908634397377</v>
      </c>
      <c r="W299">
        <v>329.24128669594302</v>
      </c>
      <c r="X299">
        <v>320.52991819010902</v>
      </c>
      <c r="Y299">
        <v>329.35903208113302</v>
      </c>
      <c r="Z299">
        <v>329.98153172922201</v>
      </c>
      <c r="AA299">
        <v>333.54820420663702</v>
      </c>
      <c r="AB299">
        <v>336.32646467696298</v>
      </c>
      <c r="AC299">
        <v>333.77619912066598</v>
      </c>
      <c r="AD299">
        <v>326.74345519391102</v>
      </c>
      <c r="AE299">
        <v>329.70414085301201</v>
      </c>
      <c r="AF299">
        <v>321.90243859024503</v>
      </c>
      <c r="AG299">
        <v>325.69014503083997</v>
      </c>
      <c r="AH299">
        <v>340.37513948268202</v>
      </c>
      <c r="AI299">
        <v>335.15525739966199</v>
      </c>
      <c r="AJ299">
        <v>336.806488233945</v>
      </c>
      <c r="AK299">
        <v>319.18098322030801</v>
      </c>
      <c r="AL299">
        <v>327.74899873886301</v>
      </c>
      <c r="AM299">
        <v>341.62550746724997</v>
      </c>
      <c r="AN299">
        <v>345.88840255722403</v>
      </c>
      <c r="AO299">
        <v>331.97413402234702</v>
      </c>
      <c r="AP299">
        <v>325.27707103929703</v>
      </c>
      <c r="AQ299">
        <v>329.01409353026298</v>
      </c>
      <c r="AR299">
        <v>333.44728207614003</v>
      </c>
      <c r="AS299">
        <v>341.96752255235901</v>
      </c>
      <c r="AT299">
        <v>340.75255543779701</v>
      </c>
      <c r="AU299">
        <v>342.50601621082097</v>
      </c>
      <c r="AV299">
        <v>345.38695229912798</v>
      </c>
      <c r="AW299">
        <v>334.63101121519799</v>
      </c>
      <c r="AX299">
        <v>348.05498650836603</v>
      </c>
      <c r="AY299">
        <v>336.88488670923698</v>
      </c>
      <c r="AZ299">
        <v>335.91970847248302</v>
      </c>
      <c r="BA299">
        <v>344.14395490130698</v>
      </c>
      <c r="BB299">
        <v>336.27350638797498</v>
      </c>
      <c r="BC299">
        <v>336.75594253005301</v>
      </c>
      <c r="BD299">
        <v>343.45431542159901</v>
      </c>
      <c r="BE299">
        <v>337.82883648299298</v>
      </c>
      <c r="BF299">
        <v>342.484608305172</v>
      </c>
      <c r="BG299">
        <v>347.26518276250403</v>
      </c>
      <c r="BH299">
        <v>337.11397960900501</v>
      </c>
      <c r="BI299">
        <v>339.54692989212401</v>
      </c>
      <c r="BJ299">
        <v>335.61635324601002</v>
      </c>
      <c r="BK299">
        <v>337.36057141693698</v>
      </c>
      <c r="BL299">
        <v>336.68778584654501</v>
      </c>
      <c r="BM299">
        <v>338.47696270137601</v>
      </c>
      <c r="BN299">
        <v>336.40245139442902</v>
      </c>
      <c r="BO299">
        <v>330.08424371414799</v>
      </c>
      <c r="BP299">
        <v>336.61019549849101</v>
      </c>
      <c r="BQ299">
        <v>342.28978847777302</v>
      </c>
      <c r="BR299">
        <v>340.58419815937702</v>
      </c>
      <c r="BS299">
        <v>330.499847485967</v>
      </c>
      <c r="BT299">
        <v>330.401953137276</v>
      </c>
      <c r="BU299">
        <v>330.22129616260401</v>
      </c>
      <c r="BV299">
        <v>334.45861832291303</v>
      </c>
      <c r="BW299">
        <v>325.08937615993301</v>
      </c>
      <c r="BX299">
        <v>327.22204731881999</v>
      </c>
      <c r="BY299">
        <v>335.08363141187903</v>
      </c>
      <c r="BZ299">
        <v>331.37605434469998</v>
      </c>
      <c r="CA299">
        <v>334.01049161019398</v>
      </c>
      <c r="CB299">
        <v>326.65214659723699</v>
      </c>
      <c r="CC299">
        <v>330.686024851681</v>
      </c>
      <c r="CD299">
        <v>320.79528334030601</v>
      </c>
      <c r="CE299">
        <v>323.43229002566397</v>
      </c>
      <c r="CF299">
        <v>328.398967173252</v>
      </c>
      <c r="CG299">
        <v>326.46234962719802</v>
      </c>
      <c r="CH299">
        <v>330.818620826651</v>
      </c>
      <c r="CI299">
        <v>333.42724539855197</v>
      </c>
      <c r="CJ299">
        <v>316.07817270632</v>
      </c>
      <c r="CK299">
        <v>322.44835840197402</v>
      </c>
      <c r="CL299">
        <v>329.76789412504399</v>
      </c>
      <c r="CM299">
        <v>322.13161154092802</v>
      </c>
      <c r="CN299">
        <v>335.96045783872103</v>
      </c>
      <c r="CO299">
        <v>327.57396803917197</v>
      </c>
      <c r="CP299">
        <v>326.01122131771803</v>
      </c>
      <c r="CQ299">
        <v>331.74077786545899</v>
      </c>
      <c r="CR299">
        <v>326.467457745567</v>
      </c>
      <c r="CS299">
        <v>337.18348983217601</v>
      </c>
      <c r="CT299">
        <v>337.73347731633902</v>
      </c>
      <c r="CU299">
        <v>326.69425718049598</v>
      </c>
      <c r="CV299">
        <v>337.03799506400799</v>
      </c>
      <c r="CW299">
        <v>344.51933682143903</v>
      </c>
      <c r="CX299">
        <v>336.55549069024499</v>
      </c>
      <c r="CY299">
        <v>348.739623638632</v>
      </c>
      <c r="CZ299">
        <v>339.04344348570697</v>
      </c>
      <c r="DA299">
        <v>337.94289078160801</v>
      </c>
      <c r="DB299">
        <v>341.86085369071299</v>
      </c>
      <c r="DC299">
        <v>335.70847001803998</v>
      </c>
      <c r="DD299">
        <v>328.81563440655901</v>
      </c>
      <c r="DE299">
        <v>344.30998315594297</v>
      </c>
      <c r="DF299">
        <v>332.72542189689898</v>
      </c>
      <c r="DG299">
        <v>338.97891114210501</v>
      </c>
      <c r="DH299">
        <v>338.54821039219502</v>
      </c>
    </row>
    <row r="300" spans="1:112" x14ac:dyDescent="0.25">
      <c r="A300">
        <v>71.615487316421806</v>
      </c>
      <c r="B300">
        <v>321.97670964834998</v>
      </c>
      <c r="C300">
        <v>344.636144915366</v>
      </c>
      <c r="D300">
        <v>330.80164985623998</v>
      </c>
      <c r="E300">
        <v>334.80695797727901</v>
      </c>
      <c r="F300">
        <v>329.65255773193599</v>
      </c>
      <c r="G300">
        <v>331.18747215034199</v>
      </c>
      <c r="H300">
        <v>339.56009494977798</v>
      </c>
      <c r="I300">
        <v>340.65945666601999</v>
      </c>
      <c r="J300">
        <v>339.71441252707001</v>
      </c>
      <c r="K300">
        <v>334.82364273496802</v>
      </c>
      <c r="L300">
        <v>342.30277102882599</v>
      </c>
      <c r="M300">
        <v>326.87389779254403</v>
      </c>
      <c r="N300">
        <v>326.47637884220899</v>
      </c>
      <c r="O300">
        <v>339.04390091342202</v>
      </c>
      <c r="P300">
        <v>320.17534434226599</v>
      </c>
      <c r="Q300">
        <v>324.34035795987199</v>
      </c>
      <c r="R300">
        <v>331.404645433464</v>
      </c>
      <c r="S300">
        <v>326.31721575562602</v>
      </c>
      <c r="T300">
        <v>319.82534894455802</v>
      </c>
      <c r="U300">
        <v>339.10433437503599</v>
      </c>
      <c r="V300">
        <v>327.19635782186799</v>
      </c>
      <c r="W300">
        <v>331.75203416878099</v>
      </c>
      <c r="X300">
        <v>323.09823178646502</v>
      </c>
      <c r="Y300">
        <v>327.304409659084</v>
      </c>
      <c r="Z300">
        <v>337.59015038693002</v>
      </c>
      <c r="AA300">
        <v>338.18355383775003</v>
      </c>
      <c r="AB300">
        <v>336.904831427337</v>
      </c>
      <c r="AC300">
        <v>328.78032952285901</v>
      </c>
      <c r="AD300">
        <v>327.31197895274801</v>
      </c>
      <c r="AE300">
        <v>330.32014509507798</v>
      </c>
      <c r="AF300">
        <v>324.93230172766903</v>
      </c>
      <c r="AG300">
        <v>327.380038519842</v>
      </c>
      <c r="AH300">
        <v>332.57783124524201</v>
      </c>
      <c r="AI300">
        <v>336.00043744823199</v>
      </c>
      <c r="AJ300">
        <v>336.380920704348</v>
      </c>
      <c r="AK300">
        <v>317.430593023097</v>
      </c>
      <c r="AL300">
        <v>327.87171188572398</v>
      </c>
      <c r="AM300">
        <v>341.61913651305701</v>
      </c>
      <c r="AN300">
        <v>343.60674986430598</v>
      </c>
      <c r="AO300">
        <v>329.44088151329498</v>
      </c>
      <c r="AP300">
        <v>330.03215431585198</v>
      </c>
      <c r="AQ300">
        <v>329.30370364731698</v>
      </c>
      <c r="AR300">
        <v>334.35035173123202</v>
      </c>
      <c r="AS300">
        <v>341.643730590308</v>
      </c>
      <c r="AT300">
        <v>342.05312211637602</v>
      </c>
      <c r="AU300">
        <v>343.12360789029799</v>
      </c>
      <c r="AV300">
        <v>342.735703195881</v>
      </c>
      <c r="AW300">
        <v>341.22024719968903</v>
      </c>
      <c r="AX300">
        <v>343.74997687057999</v>
      </c>
      <c r="AY300">
        <v>338.82266426959097</v>
      </c>
      <c r="AZ300">
        <v>326.01983690916302</v>
      </c>
      <c r="BA300">
        <v>344.30460349275302</v>
      </c>
      <c r="BB300">
        <v>336.91901015389999</v>
      </c>
      <c r="BC300">
        <v>331.47540348940498</v>
      </c>
      <c r="BD300">
        <v>336.182709591687</v>
      </c>
      <c r="BE300">
        <v>339.386654768141</v>
      </c>
      <c r="BF300">
        <v>342.82592601174298</v>
      </c>
      <c r="BG300">
        <v>347.93544937979402</v>
      </c>
      <c r="BH300">
        <v>335.34319577768599</v>
      </c>
      <c r="BI300">
        <v>342.760590027587</v>
      </c>
      <c r="BJ300">
        <v>332.10338200623403</v>
      </c>
      <c r="BK300">
        <v>341.14101053012098</v>
      </c>
      <c r="BL300">
        <v>338.62946812259003</v>
      </c>
      <c r="BM300">
        <v>335.26026201908098</v>
      </c>
      <c r="BN300">
        <v>339.30613967158399</v>
      </c>
      <c r="BO300">
        <v>329.525446956736</v>
      </c>
      <c r="BP300">
        <v>334.26580912336999</v>
      </c>
      <c r="BQ300">
        <v>340.95241329858402</v>
      </c>
      <c r="BR300">
        <v>338.68115487491002</v>
      </c>
      <c r="BS300">
        <v>329.52455246309597</v>
      </c>
      <c r="BT300">
        <v>333.035624270798</v>
      </c>
      <c r="BU300">
        <v>325.24065134849599</v>
      </c>
      <c r="BV300">
        <v>335.00740241788498</v>
      </c>
      <c r="BW300">
        <v>327.823614506323</v>
      </c>
      <c r="BX300">
        <v>324.20330559397502</v>
      </c>
      <c r="BY300">
        <v>336.98834286809199</v>
      </c>
      <c r="BZ300">
        <v>332.750370845524</v>
      </c>
      <c r="CA300">
        <v>336.07892267237702</v>
      </c>
      <c r="CB300">
        <v>323.11795336203102</v>
      </c>
      <c r="CC300">
        <v>334.290161863354</v>
      </c>
      <c r="CD300">
        <v>316.84995819008901</v>
      </c>
      <c r="CE300">
        <v>321.85180434011198</v>
      </c>
      <c r="CF300">
        <v>327.03311484677499</v>
      </c>
      <c r="CG300">
        <v>325.82811640356402</v>
      </c>
      <c r="CH300">
        <v>330.82487835895199</v>
      </c>
      <c r="CI300">
        <v>331.98179811256603</v>
      </c>
      <c r="CJ300">
        <v>316.23547433134303</v>
      </c>
      <c r="CK300">
        <v>322.53015537396902</v>
      </c>
      <c r="CL300">
        <v>326.61443578369102</v>
      </c>
      <c r="CM300">
        <v>328.90571798034398</v>
      </c>
      <c r="CN300">
        <v>334.68305834843</v>
      </c>
      <c r="CO300">
        <v>329.62877993707798</v>
      </c>
      <c r="CP300">
        <v>324.80439859030901</v>
      </c>
      <c r="CQ300">
        <v>331.73961541604899</v>
      </c>
      <c r="CR300">
        <v>328.91386141427103</v>
      </c>
      <c r="CS300">
        <v>337.07484727801801</v>
      </c>
      <c r="CT300">
        <v>336.59797232870102</v>
      </c>
      <c r="CU300">
        <v>331.06264655774999</v>
      </c>
      <c r="CV300">
        <v>334.72776176751</v>
      </c>
      <c r="CW300">
        <v>346.48278676354801</v>
      </c>
      <c r="CX300">
        <v>338.672952741556</v>
      </c>
      <c r="CY300">
        <v>351.60325873056001</v>
      </c>
      <c r="CZ300">
        <v>338.23268030856298</v>
      </c>
      <c r="DA300">
        <v>338.14406791591699</v>
      </c>
      <c r="DB300">
        <v>341.04910850438699</v>
      </c>
      <c r="DC300">
        <v>333.735411858426</v>
      </c>
      <c r="DD300">
        <v>327.76334167541</v>
      </c>
      <c r="DE300">
        <v>347.10425756728102</v>
      </c>
      <c r="DF300">
        <v>329.48756652478397</v>
      </c>
      <c r="DG300">
        <v>333.81762448834399</v>
      </c>
      <c r="DH300">
        <v>334.32912795006001</v>
      </c>
    </row>
    <row r="301" spans="1:112" x14ac:dyDescent="0.25">
      <c r="A301">
        <v>71.855807743658204</v>
      </c>
      <c r="B301">
        <v>326.05481009034798</v>
      </c>
      <c r="C301">
        <v>350.01143651590098</v>
      </c>
      <c r="D301">
        <v>327.27419679301198</v>
      </c>
      <c r="E301">
        <v>328.40946550842199</v>
      </c>
      <c r="F301">
        <v>330.45399521973098</v>
      </c>
      <c r="G301">
        <v>338.24282790145901</v>
      </c>
      <c r="H301">
        <v>335.37104398551497</v>
      </c>
      <c r="I301">
        <v>335.635161840904</v>
      </c>
      <c r="J301">
        <v>340.11742455082901</v>
      </c>
      <c r="K301">
        <v>339.16421595201803</v>
      </c>
      <c r="L301">
        <v>345.28888396159903</v>
      </c>
      <c r="M301">
        <v>326.01215810683402</v>
      </c>
      <c r="N301">
        <v>329.17886673509901</v>
      </c>
      <c r="O301">
        <v>335.163021602306</v>
      </c>
      <c r="P301">
        <v>314.96535887477199</v>
      </c>
      <c r="Q301">
        <v>323.45354683096599</v>
      </c>
      <c r="R301">
        <v>332.36386806183998</v>
      </c>
      <c r="S301">
        <v>327.88409372488798</v>
      </c>
      <c r="T301">
        <v>322.34657547143701</v>
      </c>
      <c r="U301">
        <v>339.70173433378102</v>
      </c>
      <c r="V301">
        <v>323.866636384537</v>
      </c>
      <c r="W301">
        <v>328.94088876200499</v>
      </c>
      <c r="X301">
        <v>325.03849692298502</v>
      </c>
      <c r="Y301">
        <v>328.28024349781799</v>
      </c>
      <c r="Z301">
        <v>343.45834797711302</v>
      </c>
      <c r="AA301">
        <v>342.11032777702098</v>
      </c>
      <c r="AB301">
        <v>330.21167687310299</v>
      </c>
      <c r="AC301">
        <v>322.16649629416099</v>
      </c>
      <c r="AD301">
        <v>325.69568806522801</v>
      </c>
      <c r="AE301">
        <v>335.32703693044698</v>
      </c>
      <c r="AF301">
        <v>324.05024746233499</v>
      </c>
      <c r="AG301">
        <v>326.67571302911</v>
      </c>
      <c r="AH301">
        <v>325.98227553592199</v>
      </c>
      <c r="AI301">
        <v>336.15560063098297</v>
      </c>
      <c r="AJ301">
        <v>331.95746353344401</v>
      </c>
      <c r="AK301">
        <v>321.232087831223</v>
      </c>
      <c r="AL301">
        <v>329.92803124190101</v>
      </c>
      <c r="AM301">
        <v>340.05113093749998</v>
      </c>
      <c r="AN301">
        <v>339.18258524954302</v>
      </c>
      <c r="AO301">
        <v>330.74177315875301</v>
      </c>
      <c r="AP301">
        <v>335.97325255962397</v>
      </c>
      <c r="AQ301">
        <v>329.59363805127703</v>
      </c>
      <c r="AR301">
        <v>345.16941564715302</v>
      </c>
      <c r="AS301">
        <v>341.641308987657</v>
      </c>
      <c r="AT301">
        <v>337.18732758492303</v>
      </c>
      <c r="AU301">
        <v>345.99611734512303</v>
      </c>
      <c r="AV301">
        <v>340.650025821334</v>
      </c>
      <c r="AW301">
        <v>348.04818083046098</v>
      </c>
      <c r="AX301">
        <v>340.76885328685103</v>
      </c>
      <c r="AY301">
        <v>336.31778946275199</v>
      </c>
      <c r="AZ301">
        <v>320.30620095193399</v>
      </c>
      <c r="BA301">
        <v>332.88783659768302</v>
      </c>
      <c r="BB301">
        <v>338.37820060576598</v>
      </c>
      <c r="BC301">
        <v>337.92540818969201</v>
      </c>
      <c r="BD301">
        <v>338.66480366185101</v>
      </c>
      <c r="BE301">
        <v>334.816588501345</v>
      </c>
      <c r="BF301">
        <v>349.122624485919</v>
      </c>
      <c r="BG301">
        <v>350.85608923162101</v>
      </c>
      <c r="BH301">
        <v>336.187030706884</v>
      </c>
      <c r="BI301">
        <v>341.81090035054302</v>
      </c>
      <c r="BJ301">
        <v>330.531289982999</v>
      </c>
      <c r="BK301">
        <v>342.98909046987399</v>
      </c>
      <c r="BL301">
        <v>339.48753233840699</v>
      </c>
      <c r="BM301">
        <v>339.92236060977001</v>
      </c>
      <c r="BN301">
        <v>336.93409805943298</v>
      </c>
      <c r="BO301">
        <v>327.60891114678299</v>
      </c>
      <c r="BP301">
        <v>331.78512329366703</v>
      </c>
      <c r="BQ301">
        <v>334.67511255551199</v>
      </c>
      <c r="BR301">
        <v>336.07562878893998</v>
      </c>
      <c r="BS301">
        <v>328.86765231433799</v>
      </c>
      <c r="BT301">
        <v>331.20925049876303</v>
      </c>
      <c r="BU301">
        <v>324.55711480504101</v>
      </c>
      <c r="BV301">
        <v>333.04071550852098</v>
      </c>
      <c r="BW301">
        <v>325.857680570409</v>
      </c>
      <c r="BX301">
        <v>322.61979972855403</v>
      </c>
      <c r="BY301">
        <v>330.24460397072198</v>
      </c>
      <c r="BZ301">
        <v>333.22866310810002</v>
      </c>
      <c r="CA301">
        <v>329.57802030277202</v>
      </c>
      <c r="CB301">
        <v>327.71028977402199</v>
      </c>
      <c r="CC301">
        <v>337.10833808163898</v>
      </c>
      <c r="CD301">
        <v>313.70761182951298</v>
      </c>
      <c r="CE301">
        <v>322.62968864903797</v>
      </c>
      <c r="CF301">
        <v>322.904466753576</v>
      </c>
      <c r="CG301">
        <v>328.65688182095801</v>
      </c>
      <c r="CH301">
        <v>337.57841678621901</v>
      </c>
      <c r="CI301">
        <v>333.10149559012598</v>
      </c>
      <c r="CJ301">
        <v>318.66613976641202</v>
      </c>
      <c r="CK301">
        <v>320.94235075470999</v>
      </c>
      <c r="CL301">
        <v>319.84717349337501</v>
      </c>
      <c r="CM301">
        <v>331.32785904523797</v>
      </c>
      <c r="CN301">
        <v>334.26773246950899</v>
      </c>
      <c r="CO301">
        <v>329.96139165073299</v>
      </c>
      <c r="CP301">
        <v>323.41402815398999</v>
      </c>
      <c r="CQ301">
        <v>334.727933754991</v>
      </c>
      <c r="CR301">
        <v>336.33496435010397</v>
      </c>
      <c r="CS301">
        <v>337.78191053168899</v>
      </c>
      <c r="CT301">
        <v>334.163061340105</v>
      </c>
      <c r="CU301">
        <v>337.08611082984697</v>
      </c>
      <c r="CV301">
        <v>344.29206373405202</v>
      </c>
      <c r="CW301">
        <v>341.04815201033603</v>
      </c>
      <c r="CX301">
        <v>334.33452473210099</v>
      </c>
      <c r="CY301">
        <v>344.835935494306</v>
      </c>
      <c r="CZ301">
        <v>338.44799706459798</v>
      </c>
      <c r="DA301">
        <v>336.306019051833</v>
      </c>
      <c r="DB301">
        <v>333.35843686459998</v>
      </c>
      <c r="DC301">
        <v>336.82698990926701</v>
      </c>
      <c r="DD301">
        <v>334.978203565363</v>
      </c>
      <c r="DE301">
        <v>347.984378048243</v>
      </c>
      <c r="DF301">
        <v>334.80357973012798</v>
      </c>
      <c r="DG301">
        <v>329.57760226668898</v>
      </c>
      <c r="DH301">
        <v>336.83661559332501</v>
      </c>
    </row>
    <row r="302" spans="1:112" x14ac:dyDescent="0.25">
      <c r="A302">
        <v>72.096128170894502</v>
      </c>
      <c r="B302">
        <v>327.51179679628598</v>
      </c>
      <c r="C302">
        <v>347.26704816109202</v>
      </c>
      <c r="D302">
        <v>329.079932340038</v>
      </c>
      <c r="E302">
        <v>327.46270970689602</v>
      </c>
      <c r="F302">
        <v>328.34636378927399</v>
      </c>
      <c r="G302">
        <v>336.02879989910798</v>
      </c>
      <c r="H302">
        <v>333.526057923194</v>
      </c>
      <c r="I302">
        <v>333.79300090358203</v>
      </c>
      <c r="J302">
        <v>338.49282813283202</v>
      </c>
      <c r="K302">
        <v>338.04991842596701</v>
      </c>
      <c r="L302">
        <v>343.50204874676302</v>
      </c>
      <c r="M302">
        <v>328.409195350012</v>
      </c>
      <c r="N302">
        <v>330.50458704613101</v>
      </c>
      <c r="O302">
        <v>335.791216687087</v>
      </c>
      <c r="P302">
        <v>314.876970574148</v>
      </c>
      <c r="Q302">
        <v>324.90536862606899</v>
      </c>
      <c r="R302">
        <v>334.02412279604101</v>
      </c>
      <c r="S302">
        <v>325.12630341078602</v>
      </c>
      <c r="T302">
        <v>323.710367263558</v>
      </c>
      <c r="U302">
        <v>340.40057820184597</v>
      </c>
      <c r="V302">
        <v>323.51201417478899</v>
      </c>
      <c r="W302">
        <v>327.86977877791901</v>
      </c>
      <c r="X302">
        <v>327.926806517263</v>
      </c>
      <c r="Y302">
        <v>327.00658375083401</v>
      </c>
      <c r="Z302">
        <v>346.02952413893797</v>
      </c>
      <c r="AA302">
        <v>343.09089527379302</v>
      </c>
      <c r="AB302">
        <v>326.14726773201198</v>
      </c>
      <c r="AC302">
        <v>322.69126276674399</v>
      </c>
      <c r="AD302">
        <v>324.30515278187698</v>
      </c>
      <c r="AE302">
        <v>335.771363345292</v>
      </c>
      <c r="AF302">
        <v>324.80470602424998</v>
      </c>
      <c r="AG302">
        <v>327.10614383513501</v>
      </c>
      <c r="AH302">
        <v>327.11147241305201</v>
      </c>
      <c r="AI302">
        <v>335.59991279853602</v>
      </c>
      <c r="AJ302">
        <v>330.28114225037598</v>
      </c>
      <c r="AK302">
        <v>321.817139122887</v>
      </c>
      <c r="AL302">
        <v>330.80193648033298</v>
      </c>
      <c r="AM302">
        <v>339.11452827973801</v>
      </c>
      <c r="AN302">
        <v>338.09481175618902</v>
      </c>
      <c r="AO302">
        <v>333.40106290583702</v>
      </c>
      <c r="AP302">
        <v>340.489932736127</v>
      </c>
      <c r="AQ302">
        <v>327.20399898248297</v>
      </c>
      <c r="AR302">
        <v>345.02063337127203</v>
      </c>
      <c r="AS302">
        <v>341.97710001508801</v>
      </c>
      <c r="AT302">
        <v>338.71320863924598</v>
      </c>
      <c r="AU302">
        <v>348.12569089495702</v>
      </c>
      <c r="AV302">
        <v>340.64609486945898</v>
      </c>
      <c r="AW302">
        <v>349.02563475812701</v>
      </c>
      <c r="AX302">
        <v>339.43945512351002</v>
      </c>
      <c r="AY302">
        <v>337.084100062201</v>
      </c>
      <c r="AZ302">
        <v>319.73293708189902</v>
      </c>
      <c r="BA302">
        <v>332.46668769074898</v>
      </c>
      <c r="BB302">
        <v>338.80236895419199</v>
      </c>
      <c r="BC302">
        <v>335.41760182149</v>
      </c>
      <c r="BD302">
        <v>340.90211068829302</v>
      </c>
      <c r="BE302">
        <v>334.56546081882402</v>
      </c>
      <c r="BF302">
        <v>349.19973289978901</v>
      </c>
      <c r="BG302">
        <v>351.74601946391499</v>
      </c>
      <c r="BH302">
        <v>336.12088872831998</v>
      </c>
      <c r="BI302">
        <v>342.86453693693198</v>
      </c>
      <c r="BJ302">
        <v>330.02575499615301</v>
      </c>
      <c r="BK302">
        <v>341.69224280323101</v>
      </c>
      <c r="BL302">
        <v>339.137837979175</v>
      </c>
      <c r="BM302">
        <v>339.46527435068498</v>
      </c>
      <c r="BN302">
        <v>333.66439227418499</v>
      </c>
      <c r="BO302">
        <v>327.55267192431597</v>
      </c>
      <c r="BP302">
        <v>332.07238986009901</v>
      </c>
      <c r="BQ302">
        <v>330.53973824963401</v>
      </c>
      <c r="BR302">
        <v>336.819825678352</v>
      </c>
      <c r="BS302">
        <v>328.26346174849999</v>
      </c>
      <c r="BT302">
        <v>328.705827557097</v>
      </c>
      <c r="BU302">
        <v>329.05218217671597</v>
      </c>
      <c r="BV302">
        <v>334.14514528215102</v>
      </c>
      <c r="BW302">
        <v>327.43414675373799</v>
      </c>
      <c r="BX302">
        <v>325.55393226520499</v>
      </c>
      <c r="BY302">
        <v>328.823481923668</v>
      </c>
      <c r="BZ302">
        <v>331.784541140665</v>
      </c>
      <c r="CA302">
        <v>327.95332820939598</v>
      </c>
      <c r="CB302">
        <v>327.87824390263597</v>
      </c>
      <c r="CC302">
        <v>334.937842346737</v>
      </c>
      <c r="CD302">
        <v>312.79690721050702</v>
      </c>
      <c r="CE302">
        <v>327.85059143244899</v>
      </c>
      <c r="CF302">
        <v>322.081357444579</v>
      </c>
      <c r="CG302">
        <v>328.51650566350901</v>
      </c>
      <c r="CH302">
        <v>338.41540810217401</v>
      </c>
      <c r="CI302">
        <v>333.76345733987699</v>
      </c>
      <c r="CJ302">
        <v>319.68281559256701</v>
      </c>
      <c r="CK302">
        <v>321.52713313155999</v>
      </c>
      <c r="CL302">
        <v>319.184029512991</v>
      </c>
      <c r="CM302">
        <v>330.90923725464103</v>
      </c>
      <c r="CN302">
        <v>333.79750308274998</v>
      </c>
      <c r="CO302">
        <v>325.72487469607103</v>
      </c>
      <c r="CP302">
        <v>323.17097195021398</v>
      </c>
      <c r="CQ302">
        <v>332.07059544279599</v>
      </c>
      <c r="CR302">
        <v>335.35757405726298</v>
      </c>
      <c r="CS302">
        <v>335.46873528449697</v>
      </c>
      <c r="CT302">
        <v>334.40235877785199</v>
      </c>
      <c r="CU302">
        <v>341.18931449988497</v>
      </c>
      <c r="CV302">
        <v>345.303569175002</v>
      </c>
      <c r="CW302">
        <v>339.46071917372899</v>
      </c>
      <c r="CX302">
        <v>334.69763150794398</v>
      </c>
      <c r="CY302">
        <v>343.70532431178702</v>
      </c>
      <c r="CZ302">
        <v>337.36856899336999</v>
      </c>
      <c r="DA302">
        <v>337.37270648225399</v>
      </c>
      <c r="DB302">
        <v>333.22346002233598</v>
      </c>
      <c r="DC302">
        <v>337.72168259679302</v>
      </c>
      <c r="DD302">
        <v>335.42893796705101</v>
      </c>
      <c r="DE302">
        <v>344.81554306799001</v>
      </c>
      <c r="DF302">
        <v>334.91078885320701</v>
      </c>
      <c r="DG302">
        <v>330.613894029037</v>
      </c>
      <c r="DH302">
        <v>338.94081212821601</v>
      </c>
    </row>
    <row r="303" spans="1:112" x14ac:dyDescent="0.25">
      <c r="A303">
        <v>72.336448598130801</v>
      </c>
      <c r="B303">
        <v>328.78452928237402</v>
      </c>
      <c r="C303">
        <v>342.785144757811</v>
      </c>
      <c r="D303">
        <v>332.996762099987</v>
      </c>
      <c r="E303">
        <v>327.37090973948301</v>
      </c>
      <c r="F303">
        <v>324.73661069729701</v>
      </c>
      <c r="G303">
        <v>331.70537858064398</v>
      </c>
      <c r="H303">
        <v>331.94884834437698</v>
      </c>
      <c r="I303">
        <v>331.483143510236</v>
      </c>
      <c r="J303">
        <v>336.29532989563199</v>
      </c>
      <c r="K303">
        <v>336.46318217316201</v>
      </c>
      <c r="L303">
        <v>339.66913359394198</v>
      </c>
      <c r="M303">
        <v>332.35120495740199</v>
      </c>
      <c r="N303">
        <v>332.82057921025</v>
      </c>
      <c r="O303">
        <v>337.81375217431599</v>
      </c>
      <c r="P303">
        <v>315.807291723209</v>
      </c>
      <c r="Q303">
        <v>326.837208472165</v>
      </c>
      <c r="R303">
        <v>336.42501409532298</v>
      </c>
      <c r="S303">
        <v>322.25443455496202</v>
      </c>
      <c r="T303">
        <v>326.54116149640902</v>
      </c>
      <c r="U303">
        <v>340.63189780617398</v>
      </c>
      <c r="V303">
        <v>324.612962935729</v>
      </c>
      <c r="W303">
        <v>326.855723575875</v>
      </c>
      <c r="X303">
        <v>330.98185900661099</v>
      </c>
      <c r="Y303">
        <v>325.50352669791499</v>
      </c>
      <c r="Z303">
        <v>347.66877893363801</v>
      </c>
      <c r="AA303">
        <v>343.55000975599</v>
      </c>
      <c r="AB303">
        <v>320.96907783273701</v>
      </c>
      <c r="AC303">
        <v>324.88525185037702</v>
      </c>
      <c r="AD303">
        <v>323.096233547964</v>
      </c>
      <c r="AE303">
        <v>334.88605663174701</v>
      </c>
      <c r="AF303">
        <v>325.04526007886898</v>
      </c>
      <c r="AG303">
        <v>326.76786252542797</v>
      </c>
      <c r="AH303">
        <v>329.49855185644401</v>
      </c>
      <c r="AI303">
        <v>335.39721056903301</v>
      </c>
      <c r="AJ303">
        <v>328.44623192533498</v>
      </c>
      <c r="AK303">
        <v>323.715199226246</v>
      </c>
      <c r="AL303">
        <v>330.62704200246202</v>
      </c>
      <c r="AM303">
        <v>336.74773696161202</v>
      </c>
      <c r="AN303">
        <v>336.94932801171598</v>
      </c>
      <c r="AO303">
        <v>336.53954854001199</v>
      </c>
      <c r="AP303">
        <v>344.69726548540399</v>
      </c>
      <c r="AQ303">
        <v>325.05749697950398</v>
      </c>
      <c r="AR303">
        <v>342.05303336289398</v>
      </c>
      <c r="AS303">
        <v>342.692807273021</v>
      </c>
      <c r="AT303">
        <v>341.85378613396898</v>
      </c>
      <c r="AU303">
        <v>349.698699805167</v>
      </c>
      <c r="AV303">
        <v>341.12849038039099</v>
      </c>
      <c r="AW303">
        <v>348.56611859147898</v>
      </c>
      <c r="AX303">
        <v>338.133735518815</v>
      </c>
      <c r="AY303">
        <v>339.03194189644802</v>
      </c>
      <c r="AZ303">
        <v>320.69326958316901</v>
      </c>
      <c r="BA303">
        <v>333.99205442234597</v>
      </c>
      <c r="BB303">
        <v>337.86629264731403</v>
      </c>
      <c r="BC303">
        <v>331.45757360624799</v>
      </c>
      <c r="BD303">
        <v>341.98921495156202</v>
      </c>
      <c r="BE303">
        <v>334.294124037919</v>
      </c>
      <c r="BF303">
        <v>348.69671959878701</v>
      </c>
      <c r="BG303">
        <v>352.63903318823901</v>
      </c>
      <c r="BH303">
        <v>334.481468344657</v>
      </c>
      <c r="BI303">
        <v>344.68576273975998</v>
      </c>
      <c r="BJ303">
        <v>329.57582428961899</v>
      </c>
      <c r="BK303">
        <v>340.23480669262699</v>
      </c>
      <c r="BL303">
        <v>337.84366898853801</v>
      </c>
      <c r="BM303">
        <v>338.39741279155299</v>
      </c>
      <c r="BN303">
        <v>330.28316344680701</v>
      </c>
      <c r="BO303">
        <v>327.66046125014401</v>
      </c>
      <c r="BP303">
        <v>333.933799896398</v>
      </c>
      <c r="BQ303">
        <v>324.810661932519</v>
      </c>
      <c r="BR303">
        <v>338.08857907375699</v>
      </c>
      <c r="BS303">
        <v>327.46039977287501</v>
      </c>
      <c r="BT303">
        <v>325.46516715484398</v>
      </c>
      <c r="BU303">
        <v>336.13571348048401</v>
      </c>
      <c r="BV303">
        <v>335.39546196366803</v>
      </c>
      <c r="BW303">
        <v>331.23064455065497</v>
      </c>
      <c r="BX303">
        <v>329.968462807994</v>
      </c>
      <c r="BY303">
        <v>328.15324439680501</v>
      </c>
      <c r="BZ303">
        <v>329.61634865115599</v>
      </c>
      <c r="CA303">
        <v>326.22241117701498</v>
      </c>
      <c r="CB303">
        <v>328.08714619548198</v>
      </c>
      <c r="CC303">
        <v>331.79864954428501</v>
      </c>
      <c r="CD303">
        <v>313.785811102688</v>
      </c>
      <c r="CE303">
        <v>334.30015548879402</v>
      </c>
      <c r="CF303">
        <v>320.73460314967701</v>
      </c>
      <c r="CG303">
        <v>328.07286880076498</v>
      </c>
      <c r="CH303">
        <v>338.00530307377699</v>
      </c>
      <c r="CI303">
        <v>333.71447813871703</v>
      </c>
      <c r="CJ303">
        <v>320.486060187053</v>
      </c>
      <c r="CK303">
        <v>322.580136913123</v>
      </c>
      <c r="CL303">
        <v>319.290009439968</v>
      </c>
      <c r="CM303">
        <v>330.55432184195598</v>
      </c>
      <c r="CN303">
        <v>332.93183693790098</v>
      </c>
      <c r="CO303">
        <v>320.40194192317199</v>
      </c>
      <c r="CP303">
        <v>324.879811598272</v>
      </c>
      <c r="CQ303">
        <v>328.24536996935302</v>
      </c>
      <c r="CR303">
        <v>331.981082874469</v>
      </c>
      <c r="CS303">
        <v>331.017207943264</v>
      </c>
      <c r="CT303">
        <v>334.472729851699</v>
      </c>
      <c r="CU303">
        <v>344.89085840292802</v>
      </c>
      <c r="CV303">
        <v>345.30572606488499</v>
      </c>
      <c r="CW303">
        <v>338.08263321759199</v>
      </c>
      <c r="CX303">
        <v>337.32804547794598</v>
      </c>
      <c r="CY303">
        <v>342.466017240724</v>
      </c>
      <c r="CZ303">
        <v>335.52610106119698</v>
      </c>
      <c r="DA303">
        <v>338.11604128166499</v>
      </c>
      <c r="DB303">
        <v>333.17145760154</v>
      </c>
      <c r="DC303">
        <v>339.72305223815601</v>
      </c>
      <c r="DD303">
        <v>335.62155474436599</v>
      </c>
      <c r="DE303">
        <v>341.179639011772</v>
      </c>
      <c r="DF303">
        <v>334.40112854727499</v>
      </c>
      <c r="DG303">
        <v>333.86936182212497</v>
      </c>
      <c r="DH303">
        <v>340.46654483563299</v>
      </c>
    </row>
    <row r="304" spans="1:112" x14ac:dyDescent="0.25">
      <c r="A304">
        <v>72.576769025367099</v>
      </c>
      <c r="B304">
        <v>331.97521687626403</v>
      </c>
      <c r="C304">
        <v>344.56565584616698</v>
      </c>
      <c r="D304">
        <v>336.72612010799298</v>
      </c>
      <c r="E304">
        <v>326.36507404341103</v>
      </c>
      <c r="F304">
        <v>324.28065198396502</v>
      </c>
      <c r="G304">
        <v>336.74603925584699</v>
      </c>
      <c r="H304">
        <v>333.84457681792901</v>
      </c>
      <c r="I304">
        <v>336.221706852865</v>
      </c>
      <c r="J304">
        <v>336.351933890277</v>
      </c>
      <c r="K304">
        <v>335.976718470729</v>
      </c>
      <c r="L304">
        <v>331.107761029453</v>
      </c>
      <c r="M304">
        <v>332.48692957845299</v>
      </c>
      <c r="N304">
        <v>333.43569507714</v>
      </c>
      <c r="O304">
        <v>338.70812987976001</v>
      </c>
      <c r="P304">
        <v>321.09727022793498</v>
      </c>
      <c r="Q304">
        <v>330.54286755313501</v>
      </c>
      <c r="R304">
        <v>329.758048195632</v>
      </c>
      <c r="S304">
        <v>328.92597991011502</v>
      </c>
      <c r="T304">
        <v>327.70105102973201</v>
      </c>
      <c r="U304">
        <v>338.43949116721097</v>
      </c>
      <c r="V304">
        <v>326.08383750999002</v>
      </c>
      <c r="W304">
        <v>329.544826116374</v>
      </c>
      <c r="X304">
        <v>334.92725603229002</v>
      </c>
      <c r="Y304">
        <v>326.40627367752802</v>
      </c>
      <c r="Z304">
        <v>343.55342899656802</v>
      </c>
      <c r="AA304">
        <v>344.24864395890802</v>
      </c>
      <c r="AB304">
        <v>319.45454654180099</v>
      </c>
      <c r="AC304">
        <v>322.02837616281801</v>
      </c>
      <c r="AD304">
        <v>328.33863927773098</v>
      </c>
      <c r="AE304">
        <v>332.109610609242</v>
      </c>
      <c r="AF304">
        <v>323.02216253277101</v>
      </c>
      <c r="AG304">
        <v>323.76367711591899</v>
      </c>
      <c r="AH304">
        <v>326.12281851096299</v>
      </c>
      <c r="AI304">
        <v>337.625946643021</v>
      </c>
      <c r="AJ304">
        <v>324.680979373848</v>
      </c>
      <c r="AK304">
        <v>328.02365046038199</v>
      </c>
      <c r="AL304">
        <v>329.48173975133</v>
      </c>
      <c r="AM304">
        <v>328.76423549582597</v>
      </c>
      <c r="AN304">
        <v>329.389510693695</v>
      </c>
      <c r="AO304">
        <v>334.05987144434602</v>
      </c>
      <c r="AP304">
        <v>345.75642360916601</v>
      </c>
      <c r="AQ304">
        <v>329.60479277717002</v>
      </c>
      <c r="AR304">
        <v>341.88548435231002</v>
      </c>
      <c r="AS304">
        <v>339.98622648629299</v>
      </c>
      <c r="AT304">
        <v>344.08037845475002</v>
      </c>
      <c r="AU304">
        <v>348.18968388741501</v>
      </c>
      <c r="AV304">
        <v>341.635435184985</v>
      </c>
      <c r="AW304">
        <v>348.00096379919199</v>
      </c>
      <c r="AX304">
        <v>337.230759019971</v>
      </c>
      <c r="AY304">
        <v>341.07618279753302</v>
      </c>
      <c r="AZ304">
        <v>326.33329776459902</v>
      </c>
      <c r="BA304">
        <v>331.16177985377198</v>
      </c>
      <c r="BB304">
        <v>331.523458001466</v>
      </c>
      <c r="BC304">
        <v>328.35661822210699</v>
      </c>
      <c r="BD304">
        <v>336.83761791211202</v>
      </c>
      <c r="BE304">
        <v>339.00564512172099</v>
      </c>
      <c r="BF304">
        <v>351.37406924204203</v>
      </c>
      <c r="BG304">
        <v>348.58443248477101</v>
      </c>
      <c r="BH304">
        <v>329.63650273601399</v>
      </c>
      <c r="BI304">
        <v>346.54564059589097</v>
      </c>
      <c r="BJ304">
        <v>338.44567669335402</v>
      </c>
      <c r="BK304">
        <v>335.42444095757497</v>
      </c>
      <c r="BL304">
        <v>337.25840919987598</v>
      </c>
      <c r="BM304">
        <v>340.830518459046</v>
      </c>
      <c r="BN304">
        <v>336.484417682772</v>
      </c>
      <c r="BO304">
        <v>324.41422348201303</v>
      </c>
      <c r="BP304">
        <v>334.257273101956</v>
      </c>
      <c r="BQ304">
        <v>323.10345654015799</v>
      </c>
      <c r="BR304">
        <v>339.15415002729202</v>
      </c>
      <c r="BS304">
        <v>328.47341229707001</v>
      </c>
      <c r="BT304">
        <v>327.47443137611901</v>
      </c>
      <c r="BU304">
        <v>334.74204285666701</v>
      </c>
      <c r="BV304">
        <v>323.16821634350401</v>
      </c>
      <c r="BW304">
        <v>341.12549650578399</v>
      </c>
      <c r="BX304">
        <v>332.066747067873</v>
      </c>
      <c r="BY304">
        <v>332.56512498499097</v>
      </c>
      <c r="BZ304">
        <v>330.75204650473898</v>
      </c>
      <c r="CA304">
        <v>326.81756905640401</v>
      </c>
      <c r="CB304">
        <v>332.864743410985</v>
      </c>
      <c r="CC304">
        <v>332.55079171443703</v>
      </c>
      <c r="CD304">
        <v>319.23224918286701</v>
      </c>
      <c r="CE304">
        <v>339.75830945719201</v>
      </c>
      <c r="CF304">
        <v>324.56675855304502</v>
      </c>
      <c r="CG304">
        <v>332.757163136597</v>
      </c>
      <c r="CH304">
        <v>334.237822211582</v>
      </c>
      <c r="CI304">
        <v>336.23316424983801</v>
      </c>
      <c r="CJ304">
        <v>321.54891431597599</v>
      </c>
      <c r="CK304">
        <v>321.36269549043499</v>
      </c>
      <c r="CL304">
        <v>326.168336859014</v>
      </c>
      <c r="CM304">
        <v>336.47532528496498</v>
      </c>
      <c r="CN304">
        <v>327.69256077937501</v>
      </c>
      <c r="CO304">
        <v>327.06566082966998</v>
      </c>
      <c r="CP304">
        <v>331.17432855631398</v>
      </c>
      <c r="CQ304">
        <v>329.77877315989599</v>
      </c>
      <c r="CR304">
        <v>330.73435486284302</v>
      </c>
      <c r="CS304">
        <v>331.47690683432398</v>
      </c>
      <c r="CT304">
        <v>335.08672238198801</v>
      </c>
      <c r="CU304">
        <v>351.24700853007198</v>
      </c>
      <c r="CV304">
        <v>344.16400022671598</v>
      </c>
      <c r="CW304">
        <v>337.75837468146898</v>
      </c>
      <c r="CX304">
        <v>343.88376773917099</v>
      </c>
      <c r="CY304">
        <v>334.33620749655103</v>
      </c>
      <c r="CZ304">
        <v>334.71183673273998</v>
      </c>
      <c r="DA304">
        <v>335.70562276321101</v>
      </c>
      <c r="DB304">
        <v>330.94349425733901</v>
      </c>
      <c r="DC304">
        <v>342.49520394323599</v>
      </c>
      <c r="DD304">
        <v>334.13936649576499</v>
      </c>
      <c r="DE304">
        <v>335.635393060593</v>
      </c>
      <c r="DF304">
        <v>336.47090456101898</v>
      </c>
      <c r="DG304">
        <v>333.87302769865698</v>
      </c>
      <c r="DH304">
        <v>341.57483247323199</v>
      </c>
    </row>
    <row r="305" spans="1:112" x14ac:dyDescent="0.25">
      <c r="A305">
        <v>72.817089452603398</v>
      </c>
      <c r="B305">
        <v>335.40760364611799</v>
      </c>
      <c r="C305">
        <v>343.67823160912002</v>
      </c>
      <c r="D305">
        <v>340.243781861748</v>
      </c>
      <c r="E305">
        <v>330.34831195904297</v>
      </c>
      <c r="F305">
        <v>324.33186455556699</v>
      </c>
      <c r="G305">
        <v>332.922945725018</v>
      </c>
      <c r="H305">
        <v>333.41427768516002</v>
      </c>
      <c r="I305">
        <v>335.63011607922601</v>
      </c>
      <c r="J305">
        <v>340.23914407902902</v>
      </c>
      <c r="K305">
        <v>334.42842504438499</v>
      </c>
      <c r="L305">
        <v>328.24048308271199</v>
      </c>
      <c r="M305">
        <v>335.67786181102701</v>
      </c>
      <c r="N305">
        <v>331.236307902455</v>
      </c>
      <c r="O305">
        <v>334.81182607694598</v>
      </c>
      <c r="P305">
        <v>325.28812417707201</v>
      </c>
      <c r="Q305">
        <v>327.60878060382498</v>
      </c>
      <c r="R305">
        <v>329.990437764874</v>
      </c>
      <c r="S305">
        <v>336.248790215356</v>
      </c>
      <c r="T305">
        <v>331.97230052588901</v>
      </c>
      <c r="U305">
        <v>339.18316108709598</v>
      </c>
      <c r="V305">
        <v>331.28887505403497</v>
      </c>
      <c r="W305">
        <v>326.19580738214898</v>
      </c>
      <c r="X305">
        <v>333.86386051930202</v>
      </c>
      <c r="Y305">
        <v>330.49669268803598</v>
      </c>
      <c r="Z305">
        <v>343.495271025156</v>
      </c>
      <c r="AA305">
        <v>341.542020618751</v>
      </c>
      <c r="AB305">
        <v>318.58772190254098</v>
      </c>
      <c r="AC305">
        <v>326.63087138524997</v>
      </c>
      <c r="AD305">
        <v>332.560616224417</v>
      </c>
      <c r="AE305">
        <v>332.30804168524998</v>
      </c>
      <c r="AF305">
        <v>320.67755102642201</v>
      </c>
      <c r="AG305">
        <v>321.90110807350902</v>
      </c>
      <c r="AH305">
        <v>330.04003101041201</v>
      </c>
      <c r="AI305">
        <v>335.58383125254102</v>
      </c>
      <c r="AJ305">
        <v>321.07826055443297</v>
      </c>
      <c r="AK305">
        <v>334.775992555556</v>
      </c>
      <c r="AL305">
        <v>332.64533264791299</v>
      </c>
      <c r="AM305">
        <v>324.22360528951702</v>
      </c>
      <c r="AN305">
        <v>328.25872488458901</v>
      </c>
      <c r="AO305">
        <v>337.19388171030101</v>
      </c>
      <c r="AP305">
        <v>342.733489266775</v>
      </c>
      <c r="AQ305">
        <v>330.57965593384398</v>
      </c>
      <c r="AR305">
        <v>342.88898209745201</v>
      </c>
      <c r="AS305">
        <v>336.10612678237902</v>
      </c>
      <c r="AT305">
        <v>341.26696793451703</v>
      </c>
      <c r="AU305">
        <v>349.344684943169</v>
      </c>
      <c r="AV305">
        <v>341.11957261747398</v>
      </c>
      <c r="AW305">
        <v>345.37275397768798</v>
      </c>
      <c r="AX305">
        <v>339.39592822991602</v>
      </c>
      <c r="AY305">
        <v>340.98942590961298</v>
      </c>
      <c r="AZ305">
        <v>328.09525524684898</v>
      </c>
      <c r="BA305">
        <v>331.13558440276199</v>
      </c>
      <c r="BB305">
        <v>332.67352385757903</v>
      </c>
      <c r="BC305">
        <v>327.60213114302502</v>
      </c>
      <c r="BD305">
        <v>339.89124439145598</v>
      </c>
      <c r="BE305">
        <v>336.958880341064</v>
      </c>
      <c r="BF305">
        <v>350.57148062958998</v>
      </c>
      <c r="BG305">
        <v>341.85843339458103</v>
      </c>
      <c r="BH305">
        <v>325.07813369678098</v>
      </c>
      <c r="BI305">
        <v>339.38893306137697</v>
      </c>
      <c r="BJ305">
        <v>342.86246716859</v>
      </c>
      <c r="BK305">
        <v>334.42808681964999</v>
      </c>
      <c r="BL305">
        <v>333.91131990466999</v>
      </c>
      <c r="BM305">
        <v>340.14425812093401</v>
      </c>
      <c r="BN305">
        <v>334.97101405431999</v>
      </c>
      <c r="BO305">
        <v>327.41114330632303</v>
      </c>
      <c r="BP305">
        <v>337.488051159745</v>
      </c>
      <c r="BQ305">
        <v>316.14453337467501</v>
      </c>
      <c r="BR305">
        <v>341.89962547583599</v>
      </c>
      <c r="BS305">
        <v>329.92020230643902</v>
      </c>
      <c r="BT305">
        <v>330.00966128388001</v>
      </c>
      <c r="BU305">
        <v>331.72335264984201</v>
      </c>
      <c r="BV305">
        <v>316.448052131135</v>
      </c>
      <c r="BW305">
        <v>341.11505771338602</v>
      </c>
      <c r="BX305">
        <v>331.69511106357902</v>
      </c>
      <c r="BY305">
        <v>330.25828339959202</v>
      </c>
      <c r="BZ305">
        <v>333.886125068882</v>
      </c>
      <c r="CA305">
        <v>327.87377830256997</v>
      </c>
      <c r="CB305">
        <v>334.12470985543803</v>
      </c>
      <c r="CC305">
        <v>335.48961768490301</v>
      </c>
      <c r="CD305">
        <v>322.00055102085702</v>
      </c>
      <c r="CE305">
        <v>339.60925453922101</v>
      </c>
      <c r="CF305">
        <v>322.77194335215597</v>
      </c>
      <c r="CG305">
        <v>331.87348578707503</v>
      </c>
      <c r="CH305">
        <v>334.17096965580203</v>
      </c>
      <c r="CI305">
        <v>335.44345041819503</v>
      </c>
      <c r="CJ305">
        <v>320.98111096367899</v>
      </c>
      <c r="CK305">
        <v>322.63353969417699</v>
      </c>
      <c r="CL305">
        <v>327.39545035221602</v>
      </c>
      <c r="CM305">
        <v>333.99441912850801</v>
      </c>
      <c r="CN305">
        <v>331.49691971385801</v>
      </c>
      <c r="CO305">
        <v>326.65410763192102</v>
      </c>
      <c r="CP305">
        <v>332.54142376947101</v>
      </c>
      <c r="CQ305">
        <v>331.30694861363003</v>
      </c>
      <c r="CR305">
        <v>331.201729231635</v>
      </c>
      <c r="CS305">
        <v>335.07893187830899</v>
      </c>
      <c r="CT305">
        <v>336.03082167273698</v>
      </c>
      <c r="CU305">
        <v>352.33528034902798</v>
      </c>
      <c r="CV305">
        <v>343.20242486254699</v>
      </c>
      <c r="CW305">
        <v>338.33141209723999</v>
      </c>
      <c r="CX305">
        <v>342.51422191166</v>
      </c>
      <c r="CY305">
        <v>332.31352549830899</v>
      </c>
      <c r="CZ305">
        <v>342.15569610124197</v>
      </c>
      <c r="DA305">
        <v>341.49627938475402</v>
      </c>
      <c r="DB305">
        <v>334.20412422733801</v>
      </c>
      <c r="DC305">
        <v>344.88252553212698</v>
      </c>
      <c r="DD305">
        <v>338.51579040303102</v>
      </c>
      <c r="DE305">
        <v>330.79237414053</v>
      </c>
      <c r="DF305">
        <v>336.65045118290499</v>
      </c>
      <c r="DG305">
        <v>340.13893708785798</v>
      </c>
      <c r="DH305">
        <v>337.50475022570498</v>
      </c>
    </row>
    <row r="306" spans="1:112" x14ac:dyDescent="0.25">
      <c r="A306">
        <v>73.057409879839696</v>
      </c>
      <c r="B306">
        <v>336.91941699362798</v>
      </c>
      <c r="C306">
        <v>341.70738219153799</v>
      </c>
      <c r="D306">
        <v>342.815327854891</v>
      </c>
      <c r="E306">
        <v>336.53467566901003</v>
      </c>
      <c r="F306">
        <v>325.051948579591</v>
      </c>
      <c r="G306">
        <v>329.33460014328699</v>
      </c>
      <c r="H306">
        <v>332.22448907366498</v>
      </c>
      <c r="I306">
        <v>332.46669736372701</v>
      </c>
      <c r="J306">
        <v>345.479080576135</v>
      </c>
      <c r="K306">
        <v>328.66879417341698</v>
      </c>
      <c r="L306">
        <v>325.80462774789601</v>
      </c>
      <c r="M306">
        <v>337.92055588625499</v>
      </c>
      <c r="N306">
        <v>330.77561771815698</v>
      </c>
      <c r="O306">
        <v>330.10641447514899</v>
      </c>
      <c r="P306">
        <v>330.503349528218</v>
      </c>
      <c r="Q306">
        <v>323.15532905295203</v>
      </c>
      <c r="R306">
        <v>331.36046749248601</v>
      </c>
      <c r="S306">
        <v>337.40747737431099</v>
      </c>
      <c r="T306">
        <v>337.03102704436498</v>
      </c>
      <c r="U306">
        <v>338.37923781993601</v>
      </c>
      <c r="V306">
        <v>332.95166674007402</v>
      </c>
      <c r="W306">
        <v>325.93321879370501</v>
      </c>
      <c r="X306">
        <v>332.85583721927298</v>
      </c>
      <c r="Y306">
        <v>332.06735131847898</v>
      </c>
      <c r="Z306">
        <v>342.06691110462299</v>
      </c>
      <c r="AA306">
        <v>339.27345838006403</v>
      </c>
      <c r="AB306">
        <v>315.170746925093</v>
      </c>
      <c r="AC306">
        <v>329.67829381476798</v>
      </c>
      <c r="AD306">
        <v>333.32014828980999</v>
      </c>
      <c r="AE306">
        <v>330.73164145737502</v>
      </c>
      <c r="AF306">
        <v>320.18213519457902</v>
      </c>
      <c r="AG306">
        <v>318.29096727566798</v>
      </c>
      <c r="AH306">
        <v>333.67911328979</v>
      </c>
      <c r="AI306">
        <v>337.88688408112102</v>
      </c>
      <c r="AJ306">
        <v>321.29661234244202</v>
      </c>
      <c r="AK306">
        <v>336.14367489454497</v>
      </c>
      <c r="AL306">
        <v>334.522812718762</v>
      </c>
      <c r="AM306">
        <v>322.83501816232001</v>
      </c>
      <c r="AN306">
        <v>328.37628768856098</v>
      </c>
      <c r="AO306">
        <v>338.311957086338</v>
      </c>
      <c r="AP306">
        <v>337.76279324883802</v>
      </c>
      <c r="AQ306">
        <v>331.22672875492401</v>
      </c>
      <c r="AR306">
        <v>344.32237806883001</v>
      </c>
      <c r="AS306">
        <v>334.51584326275099</v>
      </c>
      <c r="AT306">
        <v>343.07626607618897</v>
      </c>
      <c r="AU306">
        <v>348.46128042303701</v>
      </c>
      <c r="AV306">
        <v>341.48432579553503</v>
      </c>
      <c r="AW306">
        <v>339.66021503444802</v>
      </c>
      <c r="AX306">
        <v>341.40567925037698</v>
      </c>
      <c r="AY306">
        <v>339.36705381231297</v>
      </c>
      <c r="AZ306">
        <v>326.11409680027299</v>
      </c>
      <c r="BA306">
        <v>329.59830306692101</v>
      </c>
      <c r="BB306">
        <v>334.43419802442702</v>
      </c>
      <c r="BC306">
        <v>327.10337311614501</v>
      </c>
      <c r="BD306">
        <v>341.71304022899699</v>
      </c>
      <c r="BE306">
        <v>335.46238592291797</v>
      </c>
      <c r="BF306">
        <v>348.91971475171403</v>
      </c>
      <c r="BG306">
        <v>334.50901724507003</v>
      </c>
      <c r="BH306">
        <v>323.024633753628</v>
      </c>
      <c r="BI306">
        <v>337.826403879395</v>
      </c>
      <c r="BJ306">
        <v>345.27868481110698</v>
      </c>
      <c r="BK306">
        <v>333.08286489309501</v>
      </c>
      <c r="BL306">
        <v>332.59856898617198</v>
      </c>
      <c r="BM306">
        <v>339.460437656007</v>
      </c>
      <c r="BN306">
        <v>332.47875844702298</v>
      </c>
      <c r="BO306">
        <v>329.94517671775901</v>
      </c>
      <c r="BP306">
        <v>339.34562395993299</v>
      </c>
      <c r="BQ306">
        <v>313.22025956482702</v>
      </c>
      <c r="BR306">
        <v>343.52109329872002</v>
      </c>
      <c r="BS306">
        <v>330.04927540326099</v>
      </c>
      <c r="BT306">
        <v>331.157368464059</v>
      </c>
      <c r="BU306">
        <v>331.32323666466499</v>
      </c>
      <c r="BV306">
        <v>314.62785384208502</v>
      </c>
      <c r="BW306">
        <v>342.73664958974001</v>
      </c>
      <c r="BX306">
        <v>333.17560137544399</v>
      </c>
      <c r="BY306">
        <v>328.294115182822</v>
      </c>
      <c r="BZ306">
        <v>333.494694112074</v>
      </c>
      <c r="CA306">
        <v>329.16039450810598</v>
      </c>
      <c r="CB306">
        <v>333.13362207748997</v>
      </c>
      <c r="CC306">
        <v>337.69831889775799</v>
      </c>
      <c r="CD306">
        <v>324.65298363832198</v>
      </c>
      <c r="CE306">
        <v>336.77556353217398</v>
      </c>
      <c r="CF306">
        <v>321.88200179430999</v>
      </c>
      <c r="CG306">
        <v>331.36125137698599</v>
      </c>
      <c r="CH306">
        <v>335.06135127968201</v>
      </c>
      <c r="CI306">
        <v>334.949570863595</v>
      </c>
      <c r="CJ306">
        <v>319.020867322877</v>
      </c>
      <c r="CK306">
        <v>321.613819477753</v>
      </c>
      <c r="CL306">
        <v>329.37701082155297</v>
      </c>
      <c r="CM306">
        <v>332.695326344553</v>
      </c>
      <c r="CN306">
        <v>333.979274452928</v>
      </c>
      <c r="CO306">
        <v>325.42833585060202</v>
      </c>
      <c r="CP306">
        <v>331.17472180687997</v>
      </c>
      <c r="CQ306">
        <v>331.89629961083398</v>
      </c>
      <c r="CR306">
        <v>331.60371964707701</v>
      </c>
      <c r="CS306">
        <v>338.03290258732102</v>
      </c>
      <c r="CT306">
        <v>334.93877189338701</v>
      </c>
      <c r="CU306">
        <v>353.29767566351302</v>
      </c>
      <c r="CV306">
        <v>341.36543587076898</v>
      </c>
      <c r="CW306">
        <v>341.40292531449501</v>
      </c>
      <c r="CX306">
        <v>339.23393008496203</v>
      </c>
      <c r="CY306">
        <v>330.44153786010901</v>
      </c>
      <c r="CZ306">
        <v>347.36462808006303</v>
      </c>
      <c r="DA306">
        <v>344.80939789106799</v>
      </c>
      <c r="DB306">
        <v>336.43643349400901</v>
      </c>
      <c r="DC306">
        <v>348.45648916509299</v>
      </c>
      <c r="DD306">
        <v>341.76795461863099</v>
      </c>
      <c r="DE306">
        <v>328.49801196989102</v>
      </c>
      <c r="DF306">
        <v>338.42775334008002</v>
      </c>
      <c r="DG306">
        <v>344.852058308273</v>
      </c>
      <c r="DH306">
        <v>334.16337812267398</v>
      </c>
    </row>
    <row r="307" spans="1:112" x14ac:dyDescent="0.25">
      <c r="A307">
        <v>73.297730307076094</v>
      </c>
      <c r="B307">
        <v>328.06740239443798</v>
      </c>
      <c r="C307">
        <v>337.08061306562399</v>
      </c>
      <c r="D307">
        <v>347.87245545535802</v>
      </c>
      <c r="E307">
        <v>339.909274601954</v>
      </c>
      <c r="F307">
        <v>319.67289520156999</v>
      </c>
      <c r="G307">
        <v>326.49318593290502</v>
      </c>
      <c r="H307">
        <v>334.57205767433402</v>
      </c>
      <c r="I307">
        <v>336.47484200521001</v>
      </c>
      <c r="J307">
        <v>345.009680999051</v>
      </c>
      <c r="K307">
        <v>327.01479071283501</v>
      </c>
      <c r="L307">
        <v>327.52529982778299</v>
      </c>
      <c r="M307">
        <v>336.54910403906302</v>
      </c>
      <c r="N307">
        <v>330.67275395346297</v>
      </c>
      <c r="O307">
        <v>333.45264474598298</v>
      </c>
      <c r="P307">
        <v>329.772315924797</v>
      </c>
      <c r="Q307">
        <v>322.40706313159001</v>
      </c>
      <c r="R307">
        <v>333.92176954795701</v>
      </c>
      <c r="S307">
        <v>332.62388140849401</v>
      </c>
      <c r="T307">
        <v>337.55897151595701</v>
      </c>
      <c r="U307">
        <v>338.03033993794099</v>
      </c>
      <c r="V307">
        <v>339.04163663036599</v>
      </c>
      <c r="W307">
        <v>326.83737014784901</v>
      </c>
      <c r="X307">
        <v>329.196461570461</v>
      </c>
      <c r="Y307">
        <v>333.18954114290102</v>
      </c>
      <c r="Z307">
        <v>345.12103267314899</v>
      </c>
      <c r="AA307">
        <v>333.54873232238799</v>
      </c>
      <c r="AB307">
        <v>312.34025536033403</v>
      </c>
      <c r="AC307">
        <v>329.30514200961301</v>
      </c>
      <c r="AD307">
        <v>337.50602890988</v>
      </c>
      <c r="AE307">
        <v>327.38022206686702</v>
      </c>
      <c r="AF307">
        <v>324.13781830860597</v>
      </c>
      <c r="AG307">
        <v>317.88077934771798</v>
      </c>
      <c r="AH307">
        <v>332.30061794037101</v>
      </c>
      <c r="AI307">
        <v>337.45953344908401</v>
      </c>
      <c r="AJ307">
        <v>327.30103861043898</v>
      </c>
      <c r="AK307">
        <v>336.314631307936</v>
      </c>
      <c r="AL307">
        <v>334.65895453431898</v>
      </c>
      <c r="AM307">
        <v>325.89133172517802</v>
      </c>
      <c r="AN307">
        <v>335.70208313176698</v>
      </c>
      <c r="AO307">
        <v>335.34825777070199</v>
      </c>
      <c r="AP307">
        <v>335.62793135385499</v>
      </c>
      <c r="AQ307">
        <v>330.22562207949898</v>
      </c>
      <c r="AR307">
        <v>337.53914783105898</v>
      </c>
      <c r="AS307">
        <v>338.53797215474401</v>
      </c>
      <c r="AT307">
        <v>346.37560841557598</v>
      </c>
      <c r="AU307">
        <v>347.85096381041501</v>
      </c>
      <c r="AV307">
        <v>341.95544559628001</v>
      </c>
      <c r="AW307">
        <v>341.74814056808401</v>
      </c>
      <c r="AX307">
        <v>344.24282980295101</v>
      </c>
      <c r="AY307">
        <v>343.53738535403801</v>
      </c>
      <c r="AZ307">
        <v>328.81409263198299</v>
      </c>
      <c r="BA307">
        <v>335.31179920649902</v>
      </c>
      <c r="BB307">
        <v>336.49915694918502</v>
      </c>
      <c r="BC307">
        <v>324.99768414970799</v>
      </c>
      <c r="BD307">
        <v>334.11410443041001</v>
      </c>
      <c r="BE307">
        <v>336.06290231809299</v>
      </c>
      <c r="BF307">
        <v>350.29800285416297</v>
      </c>
      <c r="BG307">
        <v>336.34769269345099</v>
      </c>
      <c r="BH307">
        <v>329.50586935607498</v>
      </c>
      <c r="BI307">
        <v>339.905010592113</v>
      </c>
      <c r="BJ307">
        <v>346.105532283267</v>
      </c>
      <c r="BK307">
        <v>336.61209728421102</v>
      </c>
      <c r="BL307">
        <v>337.19863541055997</v>
      </c>
      <c r="BM307">
        <v>337.11181681667603</v>
      </c>
      <c r="BN307">
        <v>329.97656544964201</v>
      </c>
      <c r="BO307">
        <v>334.11178535133502</v>
      </c>
      <c r="BP307">
        <v>339.56305036069699</v>
      </c>
      <c r="BQ307">
        <v>317.03827099279403</v>
      </c>
      <c r="BR307">
        <v>343.22237519776297</v>
      </c>
      <c r="BS307">
        <v>333.735434978554</v>
      </c>
      <c r="BT307">
        <v>335.68329225403301</v>
      </c>
      <c r="BU307">
        <v>334.93259467593299</v>
      </c>
      <c r="BV307">
        <v>319.619566626054</v>
      </c>
      <c r="BW307">
        <v>345.02783860399899</v>
      </c>
      <c r="BX307">
        <v>339.27646845548298</v>
      </c>
      <c r="BY307">
        <v>332.85180274380201</v>
      </c>
      <c r="BZ307">
        <v>333.16834930783602</v>
      </c>
      <c r="CA307">
        <v>337.45812224243502</v>
      </c>
      <c r="CB307">
        <v>330.47183298576999</v>
      </c>
      <c r="CC307">
        <v>339.93053066933697</v>
      </c>
      <c r="CD307">
        <v>329.13093315181698</v>
      </c>
      <c r="CE307">
        <v>335.840764504741</v>
      </c>
      <c r="CF307">
        <v>322.37713803718998</v>
      </c>
      <c r="CG307">
        <v>333.10913068109699</v>
      </c>
      <c r="CH307">
        <v>329.53033068380302</v>
      </c>
      <c r="CI307">
        <v>338.21499329714601</v>
      </c>
      <c r="CJ307">
        <v>319.08596127861699</v>
      </c>
      <c r="CK307">
        <v>319.58551222906902</v>
      </c>
      <c r="CL307">
        <v>334.17015153098902</v>
      </c>
      <c r="CM307">
        <v>341.943984968199</v>
      </c>
      <c r="CN307">
        <v>333.481654687667</v>
      </c>
      <c r="CO307">
        <v>333.61322622172702</v>
      </c>
      <c r="CP307">
        <v>327.85990111950002</v>
      </c>
      <c r="CQ307">
        <v>330.24712898969898</v>
      </c>
      <c r="CR307">
        <v>329.34482167945401</v>
      </c>
      <c r="CS307">
        <v>340.51399798740403</v>
      </c>
      <c r="CT307">
        <v>334.77343497904099</v>
      </c>
      <c r="CU307">
        <v>349.04707541574101</v>
      </c>
      <c r="CV307">
        <v>337.72894195623502</v>
      </c>
      <c r="CW307">
        <v>348.901070089928</v>
      </c>
      <c r="CX307">
        <v>349.38856637757902</v>
      </c>
      <c r="CY307">
        <v>334.64128067062398</v>
      </c>
      <c r="CZ307">
        <v>348.45812204224598</v>
      </c>
      <c r="DA307">
        <v>349.77398566852401</v>
      </c>
      <c r="DB307">
        <v>336.69175766003099</v>
      </c>
      <c r="DC307">
        <v>352.30813028173998</v>
      </c>
      <c r="DD307">
        <v>340.01208486457</v>
      </c>
      <c r="DE307">
        <v>327.06019758899299</v>
      </c>
      <c r="DF307">
        <v>338.37256774431199</v>
      </c>
      <c r="DG307">
        <v>345.76730245888001</v>
      </c>
      <c r="DH307">
        <v>330.48275184409601</v>
      </c>
    </row>
    <row r="308" spans="1:112" x14ac:dyDescent="0.25">
      <c r="A308">
        <v>73.538050734312407</v>
      </c>
      <c r="B308">
        <v>324.75824809648498</v>
      </c>
      <c r="C308">
        <v>338.17797768431598</v>
      </c>
      <c r="D308">
        <v>348.371182386805</v>
      </c>
      <c r="E308">
        <v>338.37731463162697</v>
      </c>
      <c r="F308">
        <v>321.178233840627</v>
      </c>
      <c r="G308">
        <v>329.38719552752701</v>
      </c>
      <c r="H308">
        <v>334.87449334073801</v>
      </c>
      <c r="I308">
        <v>336.99972987679701</v>
      </c>
      <c r="J308">
        <v>345.04182421560199</v>
      </c>
      <c r="K308">
        <v>328.68160058038001</v>
      </c>
      <c r="L308">
        <v>328.79583570393902</v>
      </c>
      <c r="M308">
        <v>337.87852047984597</v>
      </c>
      <c r="N308">
        <v>327.71243398611801</v>
      </c>
      <c r="O308">
        <v>331.26949720645098</v>
      </c>
      <c r="P308">
        <v>328.811962112554</v>
      </c>
      <c r="Q308">
        <v>323.67992238932999</v>
      </c>
      <c r="R308">
        <v>331.36695340200902</v>
      </c>
      <c r="S308">
        <v>334.55478244868999</v>
      </c>
      <c r="T308">
        <v>338.525409352427</v>
      </c>
      <c r="U308">
        <v>335.21209371809698</v>
      </c>
      <c r="V308">
        <v>337.87662466350702</v>
      </c>
      <c r="W308">
        <v>324.880669596453</v>
      </c>
      <c r="X308">
        <v>325.08512441090397</v>
      </c>
      <c r="Y308">
        <v>333.58446924073598</v>
      </c>
      <c r="Z308">
        <v>342.24157192138199</v>
      </c>
      <c r="AA308">
        <v>335.117717704173</v>
      </c>
      <c r="AB308">
        <v>317.58621161030698</v>
      </c>
      <c r="AC308">
        <v>330.54103520698601</v>
      </c>
      <c r="AD308">
        <v>338.78223288179601</v>
      </c>
      <c r="AE308">
        <v>329.08417207601502</v>
      </c>
      <c r="AF308">
        <v>324.09386946484199</v>
      </c>
      <c r="AG308">
        <v>316.44659262423602</v>
      </c>
      <c r="AH308">
        <v>332.26002141712399</v>
      </c>
      <c r="AI308">
        <v>338.07370717547298</v>
      </c>
      <c r="AJ308">
        <v>327.94840350795101</v>
      </c>
      <c r="AK308">
        <v>335.78587552538198</v>
      </c>
      <c r="AL308">
        <v>334.505245426187</v>
      </c>
      <c r="AM308">
        <v>329.52633867116299</v>
      </c>
      <c r="AN308">
        <v>333.73011406125602</v>
      </c>
      <c r="AO308">
        <v>334.524400816026</v>
      </c>
      <c r="AP308">
        <v>331.34623006826502</v>
      </c>
      <c r="AQ308">
        <v>334.14847197346103</v>
      </c>
      <c r="AR308">
        <v>338.02364286949103</v>
      </c>
      <c r="AS308">
        <v>335.59852241600902</v>
      </c>
      <c r="AT308">
        <v>340.37426942855001</v>
      </c>
      <c r="AU308">
        <v>344.62887468630697</v>
      </c>
      <c r="AV308">
        <v>342.82085809602103</v>
      </c>
      <c r="AW308">
        <v>342.69979666931999</v>
      </c>
      <c r="AX308">
        <v>339.32088252371102</v>
      </c>
      <c r="AY308">
        <v>347.10180202232999</v>
      </c>
      <c r="AZ308">
        <v>331.76127608615798</v>
      </c>
      <c r="BA308">
        <v>335.123128471901</v>
      </c>
      <c r="BB308">
        <v>338.126828180036</v>
      </c>
      <c r="BC308">
        <v>332.28332522807398</v>
      </c>
      <c r="BD308">
        <v>335.782001863804</v>
      </c>
      <c r="BE308">
        <v>338.41419295165798</v>
      </c>
      <c r="BF308">
        <v>350.16248548437898</v>
      </c>
      <c r="BG308">
        <v>337.538793013489</v>
      </c>
      <c r="BH308">
        <v>333.92940012650001</v>
      </c>
      <c r="BI308">
        <v>338.72690441640498</v>
      </c>
      <c r="BJ308">
        <v>346.54802568487997</v>
      </c>
      <c r="BK308">
        <v>336.82833304305001</v>
      </c>
      <c r="BL308">
        <v>337.38854235543403</v>
      </c>
      <c r="BM308">
        <v>337.68572392050402</v>
      </c>
      <c r="BN308">
        <v>328.88892142694999</v>
      </c>
      <c r="BO308">
        <v>335.56363542084603</v>
      </c>
      <c r="BP308">
        <v>339.37568837379598</v>
      </c>
      <c r="BQ308">
        <v>320.69975317736902</v>
      </c>
      <c r="BR308">
        <v>340.14119784749198</v>
      </c>
      <c r="BS308">
        <v>335.83400227494099</v>
      </c>
      <c r="BT308">
        <v>335.10915196207299</v>
      </c>
      <c r="BU308">
        <v>335.64858018823202</v>
      </c>
      <c r="BV308">
        <v>317.48016775126598</v>
      </c>
      <c r="BW308">
        <v>338.848261715013</v>
      </c>
      <c r="BX308">
        <v>336.97630201258897</v>
      </c>
      <c r="BY308">
        <v>333.10500621520902</v>
      </c>
      <c r="BZ308">
        <v>333.58779597160901</v>
      </c>
      <c r="CA308">
        <v>340.37072724152301</v>
      </c>
      <c r="CB308">
        <v>333.04766037258702</v>
      </c>
      <c r="CC308">
        <v>342.52052225014199</v>
      </c>
      <c r="CD308">
        <v>327.56944783943698</v>
      </c>
      <c r="CE308">
        <v>332.29073621529602</v>
      </c>
      <c r="CF308">
        <v>325.00766042292003</v>
      </c>
      <c r="CG308">
        <v>334.36644136106099</v>
      </c>
      <c r="CH308">
        <v>326.17951402298701</v>
      </c>
      <c r="CI308">
        <v>338.10675391160402</v>
      </c>
      <c r="CJ308">
        <v>319.71618629213998</v>
      </c>
      <c r="CK308">
        <v>318.90277427426798</v>
      </c>
      <c r="CL308">
        <v>334.07120580976499</v>
      </c>
      <c r="CM308">
        <v>342.02701495780798</v>
      </c>
      <c r="CN308">
        <v>335.54671858996301</v>
      </c>
      <c r="CO308">
        <v>340.18427870657098</v>
      </c>
      <c r="CP308">
        <v>328.51359306545203</v>
      </c>
      <c r="CQ308">
        <v>333.441462177934</v>
      </c>
      <c r="CR308">
        <v>330.56772842381798</v>
      </c>
      <c r="CS308">
        <v>340.64524979225598</v>
      </c>
      <c r="CT308">
        <v>335.597153250031</v>
      </c>
      <c r="CU308">
        <v>343.89043041529197</v>
      </c>
      <c r="CV308">
        <v>338.97072895942898</v>
      </c>
      <c r="CW308">
        <v>345.90291549256898</v>
      </c>
      <c r="CX308">
        <v>350.34206571723502</v>
      </c>
      <c r="CY308">
        <v>337.68115744722297</v>
      </c>
      <c r="CZ308">
        <v>349.55768069755902</v>
      </c>
      <c r="DA308">
        <v>350.45195541936698</v>
      </c>
      <c r="DB308">
        <v>336.147359262843</v>
      </c>
      <c r="DC308">
        <v>351.63431334123902</v>
      </c>
      <c r="DD308">
        <v>338.62379143676702</v>
      </c>
      <c r="DE308">
        <v>325.37147505501798</v>
      </c>
      <c r="DF308">
        <v>336.13842885709897</v>
      </c>
      <c r="DG308">
        <v>350.92913482950598</v>
      </c>
      <c r="DH308">
        <v>328.28643790960501</v>
      </c>
    </row>
    <row r="309" spans="1:112" x14ac:dyDescent="0.25">
      <c r="A309">
        <v>73.778371161548705</v>
      </c>
      <c r="B309">
        <v>325.078634299839</v>
      </c>
      <c r="C309">
        <v>339.36262013980098</v>
      </c>
      <c r="D309">
        <v>349.02305282390199</v>
      </c>
      <c r="E309">
        <v>335.86554253027401</v>
      </c>
      <c r="F309">
        <v>325.67439347592699</v>
      </c>
      <c r="G309">
        <v>333.89476955323897</v>
      </c>
      <c r="H309">
        <v>337.526867625926</v>
      </c>
      <c r="I309">
        <v>338.53904226545899</v>
      </c>
      <c r="J309">
        <v>346.93912817260002</v>
      </c>
      <c r="K309">
        <v>328.83193997478298</v>
      </c>
      <c r="L309">
        <v>328.58005061954202</v>
      </c>
      <c r="M309">
        <v>341.27564752458198</v>
      </c>
      <c r="N309">
        <v>324.754995884697</v>
      </c>
      <c r="O309">
        <v>325.17643144996998</v>
      </c>
      <c r="P309">
        <v>326.76516741107997</v>
      </c>
      <c r="Q309">
        <v>326.54810150910998</v>
      </c>
      <c r="R309">
        <v>330.669242744928</v>
      </c>
      <c r="S309">
        <v>333.49480397664303</v>
      </c>
      <c r="T309">
        <v>340.33877305596201</v>
      </c>
      <c r="U309">
        <v>333.95308976033999</v>
      </c>
      <c r="V309">
        <v>337.67896436893102</v>
      </c>
      <c r="W309">
        <v>321.68202449205103</v>
      </c>
      <c r="X309">
        <v>319.716967247382</v>
      </c>
      <c r="Y309">
        <v>338.97778497496699</v>
      </c>
      <c r="Z309">
        <v>339.21974882493402</v>
      </c>
      <c r="AA309">
        <v>335.33201971316203</v>
      </c>
      <c r="AB309">
        <v>326.165422894117</v>
      </c>
      <c r="AC309">
        <v>332.01973943809799</v>
      </c>
      <c r="AD309">
        <v>334.760233279499</v>
      </c>
      <c r="AE309">
        <v>330.441599238192</v>
      </c>
      <c r="AF309">
        <v>325.601102243735</v>
      </c>
      <c r="AG309">
        <v>321.143029954241</v>
      </c>
      <c r="AH309">
        <v>332.55192557279901</v>
      </c>
      <c r="AI309">
        <v>336.85363655174802</v>
      </c>
      <c r="AJ309">
        <v>328.499874031903</v>
      </c>
      <c r="AK309">
        <v>332.37419616611902</v>
      </c>
      <c r="AL309">
        <v>336.27072044790702</v>
      </c>
      <c r="AM309">
        <v>334.266905661245</v>
      </c>
      <c r="AN309">
        <v>331.00923593062902</v>
      </c>
      <c r="AO309">
        <v>333.95495769872002</v>
      </c>
      <c r="AP309">
        <v>330.344335136447</v>
      </c>
      <c r="AQ309">
        <v>334.94875512572298</v>
      </c>
      <c r="AR309">
        <v>340.63655758165498</v>
      </c>
      <c r="AS309">
        <v>337.35867123657101</v>
      </c>
      <c r="AT309">
        <v>336.315327378414</v>
      </c>
      <c r="AU309">
        <v>342.29912198771302</v>
      </c>
      <c r="AV309">
        <v>344.584211513578</v>
      </c>
      <c r="AW309">
        <v>342.959392411149</v>
      </c>
      <c r="AX309">
        <v>337.28261502590698</v>
      </c>
      <c r="AY309">
        <v>347.602222940285</v>
      </c>
      <c r="AZ309">
        <v>334.52960778998101</v>
      </c>
      <c r="BA309">
        <v>338.314859578349</v>
      </c>
      <c r="BB309">
        <v>344.17095078317999</v>
      </c>
      <c r="BC309">
        <v>335.92619433584201</v>
      </c>
      <c r="BD309">
        <v>335.36857863326202</v>
      </c>
      <c r="BE309">
        <v>341.38107128976401</v>
      </c>
      <c r="BF309">
        <v>347.71933606828901</v>
      </c>
      <c r="BG309">
        <v>331.33968209328299</v>
      </c>
      <c r="BH309">
        <v>337.79221528229999</v>
      </c>
      <c r="BI309">
        <v>336.67622402553002</v>
      </c>
      <c r="BJ309">
        <v>346.39381365477499</v>
      </c>
      <c r="BK309">
        <v>335.62050547356</v>
      </c>
      <c r="BL309">
        <v>337.46903518654898</v>
      </c>
      <c r="BM309">
        <v>337.484848844591</v>
      </c>
      <c r="BN309">
        <v>329.48844604903701</v>
      </c>
      <c r="BO309">
        <v>339.248576210728</v>
      </c>
      <c r="BP309">
        <v>338.83759068935802</v>
      </c>
      <c r="BQ309">
        <v>325.33882685820998</v>
      </c>
      <c r="BR309">
        <v>340.55532050408198</v>
      </c>
      <c r="BS309">
        <v>337.10985352338997</v>
      </c>
      <c r="BT309">
        <v>335.67141702973998</v>
      </c>
      <c r="BU309">
        <v>335.25684791798898</v>
      </c>
      <c r="BV309">
        <v>317.75656533203301</v>
      </c>
      <c r="BW309">
        <v>329.94345674073702</v>
      </c>
      <c r="BX309">
        <v>334.61717236493098</v>
      </c>
      <c r="BY309">
        <v>333.97441058165901</v>
      </c>
      <c r="BZ309">
        <v>331.78620526247403</v>
      </c>
      <c r="CA309">
        <v>343.75720461746602</v>
      </c>
      <c r="CB309">
        <v>332.76619808289098</v>
      </c>
      <c r="CC309">
        <v>340.77407737187502</v>
      </c>
      <c r="CD309">
        <v>325.62731941190498</v>
      </c>
      <c r="CE309">
        <v>333.93554638565399</v>
      </c>
      <c r="CF309">
        <v>328.47879878337199</v>
      </c>
      <c r="CG309">
        <v>334.89554226740802</v>
      </c>
      <c r="CH309">
        <v>327.09343913770601</v>
      </c>
      <c r="CI309">
        <v>341.906291423661</v>
      </c>
      <c r="CJ309">
        <v>321.63288398333299</v>
      </c>
      <c r="CK309">
        <v>324.390037418644</v>
      </c>
      <c r="CL309">
        <v>330.674442069647</v>
      </c>
      <c r="CM309">
        <v>342.86842124659398</v>
      </c>
      <c r="CN309">
        <v>336.38088524896</v>
      </c>
      <c r="CO309">
        <v>341.878710906018</v>
      </c>
      <c r="CP309">
        <v>327.723543863337</v>
      </c>
      <c r="CQ309">
        <v>336.21957158282697</v>
      </c>
      <c r="CR309">
        <v>333.17032136622601</v>
      </c>
      <c r="CS309">
        <v>341.97066912287801</v>
      </c>
      <c r="CT309">
        <v>334.32156139057798</v>
      </c>
      <c r="CU309">
        <v>343.01944223366701</v>
      </c>
      <c r="CV309">
        <v>342.94722829466201</v>
      </c>
      <c r="CW309">
        <v>343.65439078805503</v>
      </c>
      <c r="CX309">
        <v>346.78427861957698</v>
      </c>
      <c r="CY309">
        <v>339.44071437444302</v>
      </c>
      <c r="CZ309">
        <v>352.64975932958203</v>
      </c>
      <c r="DA309">
        <v>352.998155626737</v>
      </c>
      <c r="DB309">
        <v>338.57301104603499</v>
      </c>
      <c r="DC309">
        <v>347.691276234827</v>
      </c>
      <c r="DD309">
        <v>337.02554377339601</v>
      </c>
      <c r="DE309">
        <v>322.170832379373</v>
      </c>
      <c r="DF309">
        <v>333.99126674760299</v>
      </c>
      <c r="DG309">
        <v>348.12213015242401</v>
      </c>
      <c r="DH309">
        <v>325.357380939797</v>
      </c>
    </row>
    <row r="310" spans="1:112" x14ac:dyDescent="0.25">
      <c r="A310">
        <v>74.018691588785003</v>
      </c>
      <c r="B310">
        <v>325.38605875361998</v>
      </c>
      <c r="C310">
        <v>343.54730114355402</v>
      </c>
      <c r="D310">
        <v>349.584294198446</v>
      </c>
      <c r="E310">
        <v>331.56003998484999</v>
      </c>
      <c r="F310">
        <v>328.300201080254</v>
      </c>
      <c r="G310">
        <v>333.93701287645303</v>
      </c>
      <c r="H310">
        <v>339.221370266338</v>
      </c>
      <c r="I310">
        <v>338.366099289781</v>
      </c>
      <c r="J310">
        <v>348.79766776065702</v>
      </c>
      <c r="K310">
        <v>327.67278959138002</v>
      </c>
      <c r="L310">
        <v>328.70627331781799</v>
      </c>
      <c r="M310">
        <v>342.83581043375699</v>
      </c>
      <c r="N310">
        <v>325.70630877428101</v>
      </c>
      <c r="O310">
        <v>320.18200855677298</v>
      </c>
      <c r="P310">
        <v>322.69581658481798</v>
      </c>
      <c r="Q310">
        <v>327.63704911630703</v>
      </c>
      <c r="R310">
        <v>333.24421477448601</v>
      </c>
      <c r="S310">
        <v>330.334694725399</v>
      </c>
      <c r="T310">
        <v>338.07183474762002</v>
      </c>
      <c r="U310">
        <v>331.88481861157197</v>
      </c>
      <c r="V310">
        <v>334.70660767137002</v>
      </c>
      <c r="W310">
        <v>322.95866865470202</v>
      </c>
      <c r="X310">
        <v>318.91925374549601</v>
      </c>
      <c r="Y310">
        <v>341.893234774684</v>
      </c>
      <c r="Z310">
        <v>340.21097751167702</v>
      </c>
      <c r="AA310">
        <v>337.564416926869</v>
      </c>
      <c r="AB310">
        <v>333.67806910469602</v>
      </c>
      <c r="AC310">
        <v>337.21946743749498</v>
      </c>
      <c r="AD310">
        <v>329.31927281263398</v>
      </c>
      <c r="AE310">
        <v>328.09389747418999</v>
      </c>
      <c r="AF310">
        <v>328.56133801866099</v>
      </c>
      <c r="AG310">
        <v>329.08207311173402</v>
      </c>
      <c r="AH310">
        <v>336.640988808847</v>
      </c>
      <c r="AI310">
        <v>335.426842852123</v>
      </c>
      <c r="AJ310">
        <v>328.46061208064702</v>
      </c>
      <c r="AK310">
        <v>328.25239737893702</v>
      </c>
      <c r="AL310">
        <v>334.62922320000803</v>
      </c>
      <c r="AM310">
        <v>337.24505614922799</v>
      </c>
      <c r="AN310">
        <v>333.42402964505499</v>
      </c>
      <c r="AO310">
        <v>338.98120561286498</v>
      </c>
      <c r="AP310">
        <v>335.31285081042</v>
      </c>
      <c r="AQ310">
        <v>334.36416810664502</v>
      </c>
      <c r="AR310">
        <v>343.43387675194799</v>
      </c>
      <c r="AS310">
        <v>341.19757894704202</v>
      </c>
      <c r="AT310">
        <v>337.54416941458601</v>
      </c>
      <c r="AU310">
        <v>343.98929398877198</v>
      </c>
      <c r="AV310">
        <v>342.49334545667199</v>
      </c>
      <c r="AW310">
        <v>339.948290081994</v>
      </c>
      <c r="AX310">
        <v>337.52114510994801</v>
      </c>
      <c r="AY310">
        <v>350.38085308953799</v>
      </c>
      <c r="AZ310">
        <v>340.77406459545</v>
      </c>
      <c r="BA310">
        <v>342.79223817427902</v>
      </c>
      <c r="BB310">
        <v>346.74650854061701</v>
      </c>
      <c r="BC310">
        <v>341.05306212863098</v>
      </c>
      <c r="BD310">
        <v>328.676723040453</v>
      </c>
      <c r="BE310">
        <v>338.75079133103497</v>
      </c>
      <c r="BF310">
        <v>338.72948330953199</v>
      </c>
      <c r="BG310">
        <v>330.01427831631202</v>
      </c>
      <c r="BH310">
        <v>344.22991442313599</v>
      </c>
      <c r="BI310">
        <v>334.60891185728701</v>
      </c>
      <c r="BJ310">
        <v>340.24538218791599</v>
      </c>
      <c r="BK310">
        <v>336.16365691871499</v>
      </c>
      <c r="BL310">
        <v>335.25392903564199</v>
      </c>
      <c r="BM310">
        <v>342.43975181399497</v>
      </c>
      <c r="BN310">
        <v>327.75508470645502</v>
      </c>
      <c r="BO310">
        <v>341.219948630668</v>
      </c>
      <c r="BP310">
        <v>338.77954441376102</v>
      </c>
      <c r="BQ310">
        <v>321.45972949924698</v>
      </c>
      <c r="BR310">
        <v>339.21914043862199</v>
      </c>
      <c r="BS310">
        <v>336.48668712053097</v>
      </c>
      <c r="BT310">
        <v>333.43502320667301</v>
      </c>
      <c r="BU310">
        <v>335.97872754668401</v>
      </c>
      <c r="BV310">
        <v>322.50140779596001</v>
      </c>
      <c r="BW310">
        <v>327.081885546894</v>
      </c>
      <c r="BX310">
        <v>330.89126284360799</v>
      </c>
      <c r="BY310">
        <v>333.271245662735</v>
      </c>
      <c r="BZ310">
        <v>329.71360065410403</v>
      </c>
      <c r="CA310">
        <v>343.64008854724301</v>
      </c>
      <c r="CB310">
        <v>331.38922616155099</v>
      </c>
      <c r="CC310">
        <v>339.52923706559199</v>
      </c>
      <c r="CD310">
        <v>327.307631286598</v>
      </c>
      <c r="CE310">
        <v>336.48026715963101</v>
      </c>
      <c r="CF310">
        <v>327.350306257461</v>
      </c>
      <c r="CG310">
        <v>335.11440402137202</v>
      </c>
      <c r="CH310">
        <v>328.46839405636001</v>
      </c>
      <c r="CI310">
        <v>336.09908386960399</v>
      </c>
      <c r="CJ310">
        <v>324.79639252463699</v>
      </c>
      <c r="CK310">
        <v>326.65278493348001</v>
      </c>
      <c r="CL310">
        <v>325.621426577835</v>
      </c>
      <c r="CM310">
        <v>345.94409386845098</v>
      </c>
      <c r="CN310">
        <v>342.00540106588102</v>
      </c>
      <c r="CO310">
        <v>341.69422451290001</v>
      </c>
      <c r="CP310">
        <v>320.92637793471198</v>
      </c>
      <c r="CQ310">
        <v>334.06541813575899</v>
      </c>
      <c r="CR310">
        <v>335.20592845567899</v>
      </c>
      <c r="CS310">
        <v>340.679574415741</v>
      </c>
      <c r="CT310">
        <v>331.10935011815701</v>
      </c>
      <c r="CU310">
        <v>339.418544323839</v>
      </c>
      <c r="CV310">
        <v>340.31858329429798</v>
      </c>
      <c r="CW310">
        <v>340.99153552693298</v>
      </c>
      <c r="CX310">
        <v>346.21924814606803</v>
      </c>
      <c r="CY310">
        <v>339.49039097227302</v>
      </c>
      <c r="CZ310">
        <v>354.03324944670902</v>
      </c>
      <c r="DA310">
        <v>354.57561361649698</v>
      </c>
      <c r="DB310">
        <v>342.50954497004102</v>
      </c>
      <c r="DC310">
        <v>346.33004585442097</v>
      </c>
      <c r="DD310">
        <v>335.39858586039799</v>
      </c>
      <c r="DE310">
        <v>325.24348427859297</v>
      </c>
      <c r="DF310">
        <v>329.941667723423</v>
      </c>
      <c r="DG310">
        <v>346.82405942045602</v>
      </c>
      <c r="DH310">
        <v>321.49156759925</v>
      </c>
    </row>
    <row r="311" spans="1:112" x14ac:dyDescent="0.25">
      <c r="A311">
        <v>74.259012016021302</v>
      </c>
      <c r="B311">
        <v>324.08837393239901</v>
      </c>
      <c r="C311">
        <v>338.28933285616</v>
      </c>
      <c r="D311">
        <v>351.577618011857</v>
      </c>
      <c r="E311">
        <v>331.66105370588201</v>
      </c>
      <c r="F311">
        <v>330.28414165226798</v>
      </c>
      <c r="G311">
        <v>336.03664446212701</v>
      </c>
      <c r="H311">
        <v>340.553336117112</v>
      </c>
      <c r="I311">
        <v>338.28554164697698</v>
      </c>
      <c r="J311">
        <v>342.902620415993</v>
      </c>
      <c r="K311">
        <v>331.93814909392802</v>
      </c>
      <c r="L311">
        <v>327.39547970385001</v>
      </c>
      <c r="M311">
        <v>339.505291199064</v>
      </c>
      <c r="N311">
        <v>328.67339659032098</v>
      </c>
      <c r="O311">
        <v>320.45694246853799</v>
      </c>
      <c r="P311">
        <v>319.90373128511499</v>
      </c>
      <c r="Q311">
        <v>328.05173986034703</v>
      </c>
      <c r="R311">
        <v>331.78528532389902</v>
      </c>
      <c r="S311">
        <v>325.80807910371101</v>
      </c>
      <c r="T311">
        <v>335.81756134200901</v>
      </c>
      <c r="U311">
        <v>330.58819760051</v>
      </c>
      <c r="V311">
        <v>335.26402381483001</v>
      </c>
      <c r="W311">
        <v>324.58509036372601</v>
      </c>
      <c r="X311">
        <v>322.28843398697899</v>
      </c>
      <c r="Y311">
        <v>340.45269511875898</v>
      </c>
      <c r="Z311">
        <v>336.42620997455498</v>
      </c>
      <c r="AA311">
        <v>339.65778429017701</v>
      </c>
      <c r="AB311">
        <v>332.84066925578998</v>
      </c>
      <c r="AC311">
        <v>334.06649815922202</v>
      </c>
      <c r="AD311">
        <v>323.575570511835</v>
      </c>
      <c r="AE311">
        <v>329.15968007519598</v>
      </c>
      <c r="AF311">
        <v>329.93134101238701</v>
      </c>
      <c r="AG311">
        <v>332.33483920691202</v>
      </c>
      <c r="AH311">
        <v>339.42578616152099</v>
      </c>
      <c r="AI311">
        <v>335.39931651683997</v>
      </c>
      <c r="AJ311">
        <v>332.95539778267801</v>
      </c>
      <c r="AK311">
        <v>322.90760098586998</v>
      </c>
      <c r="AL311">
        <v>332.50023756649</v>
      </c>
      <c r="AM311">
        <v>339.81327767224701</v>
      </c>
      <c r="AN311">
        <v>335.678330623612</v>
      </c>
      <c r="AO311">
        <v>335.44375728710202</v>
      </c>
      <c r="AP311">
        <v>337.21810892323401</v>
      </c>
      <c r="AQ311">
        <v>335.22660913992098</v>
      </c>
      <c r="AR311">
        <v>338.39046026549198</v>
      </c>
      <c r="AS311">
        <v>347.23158432328898</v>
      </c>
      <c r="AT311">
        <v>332.44931742056298</v>
      </c>
      <c r="AU311">
        <v>343.55340976999298</v>
      </c>
      <c r="AV311">
        <v>340.80059060077002</v>
      </c>
      <c r="AW311">
        <v>337.90535887470799</v>
      </c>
      <c r="AX311">
        <v>337.96448467449102</v>
      </c>
      <c r="AY311">
        <v>350.85917719329899</v>
      </c>
      <c r="AZ311">
        <v>343.70349302119399</v>
      </c>
      <c r="BA311">
        <v>344.78281535745799</v>
      </c>
      <c r="BB311">
        <v>345.14180119493199</v>
      </c>
      <c r="BC311">
        <v>346.74554314772598</v>
      </c>
      <c r="BD311">
        <v>330.54591973370702</v>
      </c>
      <c r="BE311">
        <v>341.77059707133498</v>
      </c>
      <c r="BF311">
        <v>336.43697627467202</v>
      </c>
      <c r="BG311">
        <v>331.806694182407</v>
      </c>
      <c r="BH311">
        <v>352.19759792930699</v>
      </c>
      <c r="BI311">
        <v>334.06817281028799</v>
      </c>
      <c r="BJ311">
        <v>337.002504305581</v>
      </c>
      <c r="BK311">
        <v>336.65411873780602</v>
      </c>
      <c r="BL311">
        <v>337.28447797145202</v>
      </c>
      <c r="BM311">
        <v>347.19237673757698</v>
      </c>
      <c r="BN311">
        <v>329.88352489918799</v>
      </c>
      <c r="BO311">
        <v>339.14858254913798</v>
      </c>
      <c r="BP311">
        <v>338.92600149431502</v>
      </c>
      <c r="BQ311">
        <v>326.000972031223</v>
      </c>
      <c r="BR311">
        <v>337.81534289474899</v>
      </c>
      <c r="BS311">
        <v>334.94157573066701</v>
      </c>
      <c r="BT311">
        <v>330.57687101846602</v>
      </c>
      <c r="BU311">
        <v>341.24862528982197</v>
      </c>
      <c r="BV311">
        <v>328.08177191279401</v>
      </c>
      <c r="BW311">
        <v>323.70850311464199</v>
      </c>
      <c r="BX311">
        <v>331.09214125266499</v>
      </c>
      <c r="BY311">
        <v>338.26598063264498</v>
      </c>
      <c r="BZ311">
        <v>322.96626157603799</v>
      </c>
      <c r="CA311">
        <v>342.65000696084701</v>
      </c>
      <c r="CB311">
        <v>328.08159028492298</v>
      </c>
      <c r="CC311">
        <v>336.738975250865</v>
      </c>
      <c r="CD311">
        <v>329.14517285329299</v>
      </c>
      <c r="CE311">
        <v>337.52947302121299</v>
      </c>
      <c r="CF311">
        <v>328.69910810269801</v>
      </c>
      <c r="CG311">
        <v>341.750526684166</v>
      </c>
      <c r="CH311">
        <v>325.46703925702599</v>
      </c>
      <c r="CI311">
        <v>337.34620336343801</v>
      </c>
      <c r="CJ311">
        <v>326.56556385076902</v>
      </c>
      <c r="CK311">
        <v>327.40535471589402</v>
      </c>
      <c r="CL311">
        <v>325.02495266979099</v>
      </c>
      <c r="CM311">
        <v>346.64324623125998</v>
      </c>
      <c r="CN311">
        <v>340.59275829828101</v>
      </c>
      <c r="CO311">
        <v>340.786199918318</v>
      </c>
      <c r="CP311">
        <v>323.588345473299</v>
      </c>
      <c r="CQ311">
        <v>331.27604681222601</v>
      </c>
      <c r="CR311">
        <v>334.66386358617802</v>
      </c>
      <c r="CS311">
        <v>337.47865862612502</v>
      </c>
      <c r="CT311">
        <v>332.22102954375799</v>
      </c>
      <c r="CU311">
        <v>337.23414762589999</v>
      </c>
      <c r="CV311">
        <v>337.15644713104001</v>
      </c>
      <c r="CW311">
        <v>336.20928201100401</v>
      </c>
      <c r="CX311">
        <v>345.015376488036</v>
      </c>
      <c r="CY311">
        <v>336.96605884627797</v>
      </c>
      <c r="CZ311">
        <v>348.62663810341297</v>
      </c>
      <c r="DA311">
        <v>348.89499622529098</v>
      </c>
      <c r="DB311">
        <v>341.29100906552998</v>
      </c>
      <c r="DC311">
        <v>344.78743909570602</v>
      </c>
      <c r="DD311">
        <v>333.142825454297</v>
      </c>
      <c r="DE311">
        <v>330.80471520497599</v>
      </c>
      <c r="DF311">
        <v>329.30558113999001</v>
      </c>
      <c r="DG311">
        <v>338.57289779869598</v>
      </c>
      <c r="DH311">
        <v>323.45564727338598</v>
      </c>
    </row>
    <row r="312" spans="1:112" x14ac:dyDescent="0.25">
      <c r="A312">
        <v>74.4993324432576</v>
      </c>
      <c r="B312">
        <v>328.71202038532402</v>
      </c>
      <c r="C312">
        <v>336.08191023397598</v>
      </c>
      <c r="D312">
        <v>352.74836685185301</v>
      </c>
      <c r="E312">
        <v>329.47908282485099</v>
      </c>
      <c r="F312">
        <v>330.13210316858999</v>
      </c>
      <c r="G312">
        <v>334.72086225981798</v>
      </c>
      <c r="H312">
        <v>340.05790029931399</v>
      </c>
      <c r="I312">
        <v>335.20446816839097</v>
      </c>
      <c r="J312">
        <v>339.515504949545</v>
      </c>
      <c r="K312">
        <v>335.39893034541598</v>
      </c>
      <c r="L312">
        <v>329.99221199701299</v>
      </c>
      <c r="M312">
        <v>338.11841347238101</v>
      </c>
      <c r="N312">
        <v>330.562042415034</v>
      </c>
      <c r="O312">
        <v>324.21263923002402</v>
      </c>
      <c r="P312">
        <v>319.71550465429101</v>
      </c>
      <c r="Q312">
        <v>328.91995767069801</v>
      </c>
      <c r="R312">
        <v>333.64033032271698</v>
      </c>
      <c r="S312">
        <v>327.25566117722099</v>
      </c>
      <c r="T312">
        <v>337.99747953350101</v>
      </c>
      <c r="U312">
        <v>329.74400569211201</v>
      </c>
      <c r="V312">
        <v>336.935732342915</v>
      </c>
      <c r="W312">
        <v>322.43566351924102</v>
      </c>
      <c r="X312">
        <v>323.27809756807898</v>
      </c>
      <c r="Y312">
        <v>339.53393429729402</v>
      </c>
      <c r="Z312">
        <v>333.22036832273199</v>
      </c>
      <c r="AA312">
        <v>339.87388116814202</v>
      </c>
      <c r="AB312">
        <v>337.55849653766097</v>
      </c>
      <c r="AC312">
        <v>333.48150468996897</v>
      </c>
      <c r="AD312">
        <v>318.41825720598001</v>
      </c>
      <c r="AE312">
        <v>329.68903633531102</v>
      </c>
      <c r="AF312">
        <v>329.21314708581201</v>
      </c>
      <c r="AG312">
        <v>335.66952683050602</v>
      </c>
      <c r="AH312">
        <v>340.92235298497798</v>
      </c>
      <c r="AI312">
        <v>330.61479219724299</v>
      </c>
      <c r="AJ312">
        <v>333.03180760632199</v>
      </c>
      <c r="AK312">
        <v>321.35951990227102</v>
      </c>
      <c r="AL312">
        <v>333.41137333413798</v>
      </c>
      <c r="AM312">
        <v>340.01441341659398</v>
      </c>
      <c r="AN312">
        <v>332.59741059637503</v>
      </c>
      <c r="AO312">
        <v>332.24884982036599</v>
      </c>
      <c r="AP312">
        <v>338.11454598993799</v>
      </c>
      <c r="AQ312">
        <v>337.03489436738101</v>
      </c>
      <c r="AR312">
        <v>336.51579354390401</v>
      </c>
      <c r="AS312">
        <v>349.71087021431902</v>
      </c>
      <c r="AT312">
        <v>329.67052323878602</v>
      </c>
      <c r="AU312">
        <v>342.82597133764801</v>
      </c>
      <c r="AV312">
        <v>342.15444469666102</v>
      </c>
      <c r="AW312">
        <v>339.70515353396002</v>
      </c>
      <c r="AX312">
        <v>339.22475044543501</v>
      </c>
      <c r="AY312">
        <v>354.86885393960102</v>
      </c>
      <c r="AZ312">
        <v>348.13746418651198</v>
      </c>
      <c r="BA312">
        <v>346.99849699818901</v>
      </c>
      <c r="BB312">
        <v>345.64579682203703</v>
      </c>
      <c r="BC312">
        <v>348.69238501041099</v>
      </c>
      <c r="BD312">
        <v>335.02530709786902</v>
      </c>
      <c r="BE312">
        <v>344.707091633407</v>
      </c>
      <c r="BF312">
        <v>335.42683421478398</v>
      </c>
      <c r="BG312">
        <v>334.935186146798</v>
      </c>
      <c r="BH312">
        <v>352.886319001348</v>
      </c>
      <c r="BI312">
        <v>332.69068987025798</v>
      </c>
      <c r="BJ312">
        <v>336.53403357001298</v>
      </c>
      <c r="BK312">
        <v>339.11069114770498</v>
      </c>
      <c r="BL312">
        <v>340.66052597389103</v>
      </c>
      <c r="BM312">
        <v>348.184309445841</v>
      </c>
      <c r="BN312">
        <v>330.19947033353202</v>
      </c>
      <c r="BO312">
        <v>338.385218616587</v>
      </c>
      <c r="BP312">
        <v>337.61310279206998</v>
      </c>
      <c r="BQ312">
        <v>326.26786256251</v>
      </c>
      <c r="BR312">
        <v>337.19617109621697</v>
      </c>
      <c r="BS312">
        <v>334.73879932906601</v>
      </c>
      <c r="BT312">
        <v>330.18237136462</v>
      </c>
      <c r="BU312">
        <v>343.88815323903799</v>
      </c>
      <c r="BV312">
        <v>329.457352597723</v>
      </c>
      <c r="BW312">
        <v>322.52284701683101</v>
      </c>
      <c r="BX312">
        <v>329.23300202973502</v>
      </c>
      <c r="BY312">
        <v>338.31925317967102</v>
      </c>
      <c r="BZ312">
        <v>318.28367733437398</v>
      </c>
      <c r="CA312">
        <v>340.05065389190298</v>
      </c>
      <c r="CB312">
        <v>326.647670713715</v>
      </c>
      <c r="CC312">
        <v>334.03713554006799</v>
      </c>
      <c r="CD312">
        <v>326.11996759559798</v>
      </c>
      <c r="CE312">
        <v>338.679989447678</v>
      </c>
      <c r="CF312">
        <v>328.80406849726501</v>
      </c>
      <c r="CG312">
        <v>342.75629538663998</v>
      </c>
      <c r="CH312">
        <v>325.114986188643</v>
      </c>
      <c r="CI312">
        <v>335.307972362025</v>
      </c>
      <c r="CJ312">
        <v>327.62349241489699</v>
      </c>
      <c r="CK312">
        <v>331.51105268968303</v>
      </c>
      <c r="CL312">
        <v>327.39338128405097</v>
      </c>
      <c r="CM312">
        <v>343.250738214438</v>
      </c>
      <c r="CN312">
        <v>340.09205722742598</v>
      </c>
      <c r="CO312">
        <v>338.94542830246598</v>
      </c>
      <c r="CP312">
        <v>327.32412862037199</v>
      </c>
      <c r="CQ312">
        <v>331.60088551172402</v>
      </c>
      <c r="CR312">
        <v>330.414905127304</v>
      </c>
      <c r="CS312">
        <v>335.72234494159102</v>
      </c>
      <c r="CT312">
        <v>335.350919056642</v>
      </c>
      <c r="CU312">
        <v>335.47494334962101</v>
      </c>
      <c r="CV312">
        <v>334.79642976932303</v>
      </c>
      <c r="CW312">
        <v>329.50098599364702</v>
      </c>
      <c r="CX312">
        <v>341.13337579441202</v>
      </c>
      <c r="CY312">
        <v>335.086988916466</v>
      </c>
      <c r="CZ312">
        <v>344.14819844025698</v>
      </c>
      <c r="DA312">
        <v>346.58979523500199</v>
      </c>
      <c r="DB312">
        <v>341.41647498905201</v>
      </c>
      <c r="DC312">
        <v>337.91183700067</v>
      </c>
      <c r="DD312">
        <v>331.29859770317699</v>
      </c>
      <c r="DE312">
        <v>332.58917936098601</v>
      </c>
      <c r="DF312">
        <v>326.43037914729098</v>
      </c>
      <c r="DG312">
        <v>332.88968513521002</v>
      </c>
      <c r="DH312">
        <v>324.63126383129497</v>
      </c>
    </row>
    <row r="313" spans="1:112" x14ac:dyDescent="0.25">
      <c r="A313">
        <v>74.739652870493998</v>
      </c>
      <c r="B313">
        <v>334.38659335840498</v>
      </c>
      <c r="C313">
        <v>336.545793915888</v>
      </c>
      <c r="D313">
        <v>350.79254963506997</v>
      </c>
      <c r="E313">
        <v>330.41581609262403</v>
      </c>
      <c r="F313">
        <v>331.20321378352997</v>
      </c>
      <c r="G313">
        <v>334.96228939178502</v>
      </c>
      <c r="H313">
        <v>341.50412071916497</v>
      </c>
      <c r="I313">
        <v>327.778918298208</v>
      </c>
      <c r="J313">
        <v>337.403348038486</v>
      </c>
      <c r="K313">
        <v>332.19644275090099</v>
      </c>
      <c r="L313">
        <v>330.63860258673901</v>
      </c>
      <c r="M313">
        <v>338.76167421343399</v>
      </c>
      <c r="N313">
        <v>331.015185899345</v>
      </c>
      <c r="O313">
        <v>321.95087590152201</v>
      </c>
      <c r="P313">
        <v>320.03212508641099</v>
      </c>
      <c r="Q313">
        <v>328.262822571843</v>
      </c>
      <c r="R313">
        <v>334.40452398589002</v>
      </c>
      <c r="S313">
        <v>329.511570052992</v>
      </c>
      <c r="T313">
        <v>336.84882619703097</v>
      </c>
      <c r="U313">
        <v>329.158595116284</v>
      </c>
      <c r="V313">
        <v>332.35824680560802</v>
      </c>
      <c r="W313">
        <v>327.29566737714902</v>
      </c>
      <c r="X313">
        <v>328.076848275381</v>
      </c>
      <c r="Y313">
        <v>337.68769808528901</v>
      </c>
      <c r="Z313">
        <v>329.60180487906803</v>
      </c>
      <c r="AA313">
        <v>336.55909279611097</v>
      </c>
      <c r="AB313">
        <v>340.34222552107798</v>
      </c>
      <c r="AC313">
        <v>335.90249848901999</v>
      </c>
      <c r="AD313">
        <v>315.63749853896002</v>
      </c>
      <c r="AE313">
        <v>331.16318677314098</v>
      </c>
      <c r="AF313">
        <v>328.29512645676198</v>
      </c>
      <c r="AG313">
        <v>337.52397155613698</v>
      </c>
      <c r="AH313">
        <v>343.278774051006</v>
      </c>
      <c r="AI313">
        <v>332.577583589357</v>
      </c>
      <c r="AJ313">
        <v>333.81737607788898</v>
      </c>
      <c r="AK313">
        <v>320.84448286258998</v>
      </c>
      <c r="AL313">
        <v>338.06399141512401</v>
      </c>
      <c r="AM313">
        <v>337.78460562288598</v>
      </c>
      <c r="AN313">
        <v>328.21624869485299</v>
      </c>
      <c r="AO313">
        <v>332.14547764602401</v>
      </c>
      <c r="AP313">
        <v>337.51926023177299</v>
      </c>
      <c r="AQ313">
        <v>338.37021763986201</v>
      </c>
      <c r="AR313">
        <v>333.71415042512803</v>
      </c>
      <c r="AS313">
        <v>350.09198086525799</v>
      </c>
      <c r="AT313">
        <v>333.435189871212</v>
      </c>
      <c r="AU313">
        <v>344.79651869596597</v>
      </c>
      <c r="AV313">
        <v>343.12306604282901</v>
      </c>
      <c r="AW313">
        <v>340.86773250622002</v>
      </c>
      <c r="AX313">
        <v>341.76968066371302</v>
      </c>
      <c r="AY313">
        <v>353.57821339695198</v>
      </c>
      <c r="AZ313">
        <v>348.25332553224098</v>
      </c>
      <c r="BA313">
        <v>347.89187982367901</v>
      </c>
      <c r="BB313">
        <v>348.38738821190401</v>
      </c>
      <c r="BC313">
        <v>349.79953896182099</v>
      </c>
      <c r="BD313">
        <v>339.68518086125403</v>
      </c>
      <c r="BE313">
        <v>345.11671412703799</v>
      </c>
      <c r="BF313">
        <v>333.79705094603202</v>
      </c>
      <c r="BG313">
        <v>334.90354364194201</v>
      </c>
      <c r="BH313">
        <v>351.35792106169703</v>
      </c>
      <c r="BI313">
        <v>336.90436103720702</v>
      </c>
      <c r="BJ313">
        <v>339.05647677415101</v>
      </c>
      <c r="BK313">
        <v>339.58645521565302</v>
      </c>
      <c r="BL313">
        <v>343.68841469885803</v>
      </c>
      <c r="BM313">
        <v>347.68140242041898</v>
      </c>
      <c r="BN313">
        <v>328.95920474867</v>
      </c>
      <c r="BO313">
        <v>337.36580688431599</v>
      </c>
      <c r="BP313">
        <v>338.94752387699401</v>
      </c>
      <c r="BQ313">
        <v>326.52303878137502</v>
      </c>
      <c r="BR313">
        <v>336.55839522721101</v>
      </c>
      <c r="BS313">
        <v>335.47318479654803</v>
      </c>
      <c r="BT313">
        <v>326.69403146661699</v>
      </c>
      <c r="BU313">
        <v>339.82727395516798</v>
      </c>
      <c r="BV313">
        <v>332.592581367408</v>
      </c>
      <c r="BW313">
        <v>321.68605466920701</v>
      </c>
      <c r="BX313">
        <v>323.70520008316799</v>
      </c>
      <c r="BY313">
        <v>337.236185602533</v>
      </c>
      <c r="BZ313">
        <v>313.88088412364698</v>
      </c>
      <c r="CA313">
        <v>334.37702269275201</v>
      </c>
      <c r="CB313">
        <v>325.27207258407299</v>
      </c>
      <c r="CC313">
        <v>336.40574929565202</v>
      </c>
      <c r="CD313">
        <v>325.79229090832001</v>
      </c>
      <c r="CE313">
        <v>337.13071398564102</v>
      </c>
      <c r="CF313">
        <v>328.70266058439199</v>
      </c>
      <c r="CG313">
        <v>340.093383742041</v>
      </c>
      <c r="CH313">
        <v>326.00898521982901</v>
      </c>
      <c r="CI313">
        <v>331.16761348567599</v>
      </c>
      <c r="CJ313">
        <v>330.36904356178297</v>
      </c>
      <c r="CK313">
        <v>333.59647354621899</v>
      </c>
      <c r="CL313">
        <v>326.57597904613903</v>
      </c>
      <c r="CM313">
        <v>341.81464312864603</v>
      </c>
      <c r="CN313">
        <v>339.63766938304002</v>
      </c>
      <c r="CO313">
        <v>332.30392498989897</v>
      </c>
      <c r="CP313">
        <v>331.12032130957698</v>
      </c>
      <c r="CQ313">
        <v>329.42402270065998</v>
      </c>
      <c r="CR313">
        <v>326.62732094741</v>
      </c>
      <c r="CS313">
        <v>329.77891208901201</v>
      </c>
      <c r="CT313">
        <v>334.09075347940399</v>
      </c>
      <c r="CU313">
        <v>332.27317973567</v>
      </c>
      <c r="CV313">
        <v>334.17867805340097</v>
      </c>
      <c r="CW313">
        <v>325.682894310113</v>
      </c>
      <c r="CX313">
        <v>334.18288667825999</v>
      </c>
      <c r="CY313">
        <v>333.74692443263802</v>
      </c>
      <c r="CZ313">
        <v>340.501001972778</v>
      </c>
      <c r="DA313">
        <v>345.95690318262098</v>
      </c>
      <c r="DB313">
        <v>342.39822666856702</v>
      </c>
      <c r="DC313">
        <v>331.28105318822099</v>
      </c>
      <c r="DD313">
        <v>331.51180470406001</v>
      </c>
      <c r="DE313">
        <v>331.23833933022502</v>
      </c>
      <c r="DF313">
        <v>323.02775094024003</v>
      </c>
      <c r="DG313">
        <v>328.80895982773399</v>
      </c>
      <c r="DH313">
        <v>323.61590357510602</v>
      </c>
    </row>
    <row r="314" spans="1:112" x14ac:dyDescent="0.25">
      <c r="A314">
        <v>74.979973297730297</v>
      </c>
      <c r="B314">
        <v>331.00605944814799</v>
      </c>
      <c r="C314">
        <v>337.051433899534</v>
      </c>
      <c r="D314">
        <v>353.16598566164299</v>
      </c>
      <c r="E314">
        <v>334.80395136124997</v>
      </c>
      <c r="F314">
        <v>330.96338761481297</v>
      </c>
      <c r="G314">
        <v>337.41309566441799</v>
      </c>
      <c r="H314">
        <v>340.04910151551599</v>
      </c>
      <c r="I314">
        <v>326.15319190340301</v>
      </c>
      <c r="J314">
        <v>330.70446654967901</v>
      </c>
      <c r="K314">
        <v>328.62506092789403</v>
      </c>
      <c r="L314">
        <v>329.451697859555</v>
      </c>
      <c r="M314">
        <v>337.26353795381698</v>
      </c>
      <c r="N314">
        <v>331.73972759410498</v>
      </c>
      <c r="O314">
        <v>323.45128116111999</v>
      </c>
      <c r="P314">
        <v>317.87036684284601</v>
      </c>
      <c r="Q314">
        <v>316.34233250915901</v>
      </c>
      <c r="R314">
        <v>331.706074498406</v>
      </c>
      <c r="S314">
        <v>331.87411887923702</v>
      </c>
      <c r="T314">
        <v>331.53369741527803</v>
      </c>
      <c r="U314">
        <v>334.45527597921102</v>
      </c>
      <c r="V314">
        <v>332.00197670445101</v>
      </c>
      <c r="W314">
        <v>332.00949985370499</v>
      </c>
      <c r="X314">
        <v>333.13210907655798</v>
      </c>
      <c r="Y314">
        <v>337.68286598687303</v>
      </c>
      <c r="Z314">
        <v>327.61499249461099</v>
      </c>
      <c r="AA314">
        <v>332.45652737502502</v>
      </c>
      <c r="AB314">
        <v>337.49319434254198</v>
      </c>
      <c r="AC314">
        <v>334.74643576305601</v>
      </c>
      <c r="AD314">
        <v>314.17338885002602</v>
      </c>
      <c r="AE314">
        <v>332.71689287178299</v>
      </c>
      <c r="AF314">
        <v>330.694349546198</v>
      </c>
      <c r="AG314">
        <v>343.44459575979101</v>
      </c>
      <c r="AH314">
        <v>338.801446123304</v>
      </c>
      <c r="AI314">
        <v>332.27455834473301</v>
      </c>
      <c r="AJ314">
        <v>333.91686206202502</v>
      </c>
      <c r="AK314">
        <v>319.58001047002301</v>
      </c>
      <c r="AL314">
        <v>339.18560757900502</v>
      </c>
      <c r="AM314">
        <v>333.51325449219598</v>
      </c>
      <c r="AN314">
        <v>331.08031285052198</v>
      </c>
      <c r="AO314">
        <v>335.01302768601403</v>
      </c>
      <c r="AP314">
        <v>335.76413719617199</v>
      </c>
      <c r="AQ314">
        <v>336.95297861421398</v>
      </c>
      <c r="AR314">
        <v>331.71594335945002</v>
      </c>
      <c r="AS314">
        <v>352.775914622051</v>
      </c>
      <c r="AT314">
        <v>337.91124165085301</v>
      </c>
      <c r="AU314">
        <v>346.747398611275</v>
      </c>
      <c r="AV314">
        <v>334.97261684775702</v>
      </c>
      <c r="AW314">
        <v>341.47253857947697</v>
      </c>
      <c r="AX314">
        <v>348.97983674245103</v>
      </c>
      <c r="AY314">
        <v>350.04265423957997</v>
      </c>
      <c r="AZ314">
        <v>346.99045132605198</v>
      </c>
      <c r="BA314">
        <v>348.29103887496001</v>
      </c>
      <c r="BB314">
        <v>347.626229506306</v>
      </c>
      <c r="BC314">
        <v>345.788789462691</v>
      </c>
      <c r="BD314">
        <v>334.23762871096801</v>
      </c>
      <c r="BE314">
        <v>339.25257861743501</v>
      </c>
      <c r="BF314">
        <v>334.39277678757702</v>
      </c>
      <c r="BG314">
        <v>334.931794099017</v>
      </c>
      <c r="BH314">
        <v>345.76706612905099</v>
      </c>
      <c r="BI314">
        <v>339.84498652490799</v>
      </c>
      <c r="BJ314">
        <v>337.66815434179802</v>
      </c>
      <c r="BK314">
        <v>340.495247139497</v>
      </c>
      <c r="BL314">
        <v>344.12475835612202</v>
      </c>
      <c r="BM314">
        <v>348.30944398529499</v>
      </c>
      <c r="BN314">
        <v>333.43161606255501</v>
      </c>
      <c r="BO314">
        <v>332.36422234413197</v>
      </c>
      <c r="BP314">
        <v>339.0857227546</v>
      </c>
      <c r="BQ314">
        <v>324.250335676904</v>
      </c>
      <c r="BR314">
        <v>334.30510066260001</v>
      </c>
      <c r="BS314">
        <v>333.245700326399</v>
      </c>
      <c r="BT314">
        <v>326.39209595173202</v>
      </c>
      <c r="BU314">
        <v>336.54554378777902</v>
      </c>
      <c r="BV314">
        <v>336.03756498235799</v>
      </c>
      <c r="BW314">
        <v>326.353366998198</v>
      </c>
      <c r="BX314">
        <v>317.72552425923698</v>
      </c>
      <c r="BY314">
        <v>333.64924155474898</v>
      </c>
      <c r="BZ314">
        <v>314.746891439205</v>
      </c>
      <c r="CA314">
        <v>327.29002537061899</v>
      </c>
      <c r="CB314">
        <v>320.70745095079201</v>
      </c>
      <c r="CC314">
        <v>335.07186910772401</v>
      </c>
      <c r="CD314">
        <v>324.11114818073901</v>
      </c>
      <c r="CE314">
        <v>333.62784558001999</v>
      </c>
      <c r="CF314">
        <v>326.48112253370101</v>
      </c>
      <c r="CG314">
        <v>335.20297228361301</v>
      </c>
      <c r="CH314">
        <v>326.91287531536398</v>
      </c>
      <c r="CI314">
        <v>329.90541748268799</v>
      </c>
      <c r="CJ314">
        <v>335.32150412615198</v>
      </c>
      <c r="CK314">
        <v>332.28169526240998</v>
      </c>
      <c r="CL314">
        <v>325.87676241055402</v>
      </c>
      <c r="CM314">
        <v>335.17022574133301</v>
      </c>
      <c r="CN314">
        <v>336.50934048590699</v>
      </c>
      <c r="CO314">
        <v>329.86984194351299</v>
      </c>
      <c r="CP314">
        <v>328.33378963146799</v>
      </c>
      <c r="CQ314">
        <v>322.73615772113402</v>
      </c>
      <c r="CR314">
        <v>328.75096620196001</v>
      </c>
      <c r="CS314">
        <v>330.63254899960401</v>
      </c>
      <c r="CT314">
        <v>328.83481655995399</v>
      </c>
      <c r="CU314">
        <v>337.77123510138898</v>
      </c>
      <c r="CV314">
        <v>330.83440726946299</v>
      </c>
      <c r="CW314">
        <v>324.77687466620603</v>
      </c>
      <c r="CX314">
        <v>333.167834802534</v>
      </c>
      <c r="CY314">
        <v>328.67411562004003</v>
      </c>
      <c r="CZ314">
        <v>338.77926996689098</v>
      </c>
      <c r="DA314">
        <v>346.510405776325</v>
      </c>
      <c r="DB314">
        <v>338.01886013949002</v>
      </c>
      <c r="DC314">
        <v>331.83917941813002</v>
      </c>
      <c r="DD314">
        <v>330.99352875537397</v>
      </c>
      <c r="DE314">
        <v>331.55713975507001</v>
      </c>
      <c r="DF314">
        <v>324.24395585249601</v>
      </c>
      <c r="DG314">
        <v>318.93320510854301</v>
      </c>
      <c r="DH314">
        <v>325.00190662056701</v>
      </c>
    </row>
    <row r="315" spans="1:112" x14ac:dyDescent="0.25">
      <c r="A315">
        <v>75.220293724966595</v>
      </c>
      <c r="B315">
        <v>328.03297643513599</v>
      </c>
      <c r="C315">
        <v>334.15288542421803</v>
      </c>
      <c r="D315">
        <v>353.52963961090302</v>
      </c>
      <c r="E315">
        <v>343.72839052043099</v>
      </c>
      <c r="F315">
        <v>329.60200016486101</v>
      </c>
      <c r="G315">
        <v>338.76239030239998</v>
      </c>
      <c r="H315">
        <v>338.61501972201199</v>
      </c>
      <c r="I315">
        <v>322.97360061312702</v>
      </c>
      <c r="J315">
        <v>321.24106563126202</v>
      </c>
      <c r="K315">
        <v>332.90525707031202</v>
      </c>
      <c r="L315">
        <v>334.21154143746901</v>
      </c>
      <c r="M315">
        <v>329.97235771669</v>
      </c>
      <c r="N315">
        <v>333.65357407624401</v>
      </c>
      <c r="O315">
        <v>325.02773094466301</v>
      </c>
      <c r="P315">
        <v>315.26937010902702</v>
      </c>
      <c r="Q315">
        <v>313.72872885662298</v>
      </c>
      <c r="R315">
        <v>332.80183215554501</v>
      </c>
      <c r="S315">
        <v>335.03389390527002</v>
      </c>
      <c r="T315">
        <v>325.59514466137699</v>
      </c>
      <c r="U315">
        <v>336.33163946287402</v>
      </c>
      <c r="V315">
        <v>329.602311344491</v>
      </c>
      <c r="W315">
        <v>336.28747816812501</v>
      </c>
      <c r="X315">
        <v>338.25806300628699</v>
      </c>
      <c r="Y315">
        <v>331.86638477966898</v>
      </c>
      <c r="Z315">
        <v>328.52601641530202</v>
      </c>
      <c r="AA315">
        <v>328.59225900989799</v>
      </c>
      <c r="AB315">
        <v>333.11846232123997</v>
      </c>
      <c r="AC315">
        <v>331.06357972232303</v>
      </c>
      <c r="AD315">
        <v>324.25359270968499</v>
      </c>
      <c r="AE315">
        <v>335.94425016482501</v>
      </c>
      <c r="AF315">
        <v>326.38445243709901</v>
      </c>
      <c r="AG315">
        <v>341.31687214988398</v>
      </c>
      <c r="AH315">
        <v>332.80441844249799</v>
      </c>
      <c r="AI315">
        <v>333.44215707027797</v>
      </c>
      <c r="AJ315">
        <v>334.728567040754</v>
      </c>
      <c r="AK315">
        <v>326.15275738528902</v>
      </c>
      <c r="AL315">
        <v>345.24835216387601</v>
      </c>
      <c r="AM315">
        <v>333.96223139407903</v>
      </c>
      <c r="AN315">
        <v>330.011567645799</v>
      </c>
      <c r="AO315">
        <v>334.31007632702801</v>
      </c>
      <c r="AP315">
        <v>334.58117659441803</v>
      </c>
      <c r="AQ315">
        <v>332.51684407412398</v>
      </c>
      <c r="AR315">
        <v>326.75218814771398</v>
      </c>
      <c r="AS315">
        <v>344.04969021136401</v>
      </c>
      <c r="AT315">
        <v>343.69112246972901</v>
      </c>
      <c r="AU315">
        <v>344.24905945735998</v>
      </c>
      <c r="AV315">
        <v>327.68928077206601</v>
      </c>
      <c r="AW315">
        <v>342.71606198537103</v>
      </c>
      <c r="AX315">
        <v>349.50954402762801</v>
      </c>
      <c r="AY315">
        <v>348.321576881292</v>
      </c>
      <c r="AZ315">
        <v>340.22878961023298</v>
      </c>
      <c r="BA315">
        <v>347.01763873966303</v>
      </c>
      <c r="BB315">
        <v>337.880946328628</v>
      </c>
      <c r="BC315">
        <v>346.899858591331</v>
      </c>
      <c r="BD315">
        <v>330.70488719254797</v>
      </c>
      <c r="BE315">
        <v>336.62685406903699</v>
      </c>
      <c r="BF315">
        <v>333.11396697076202</v>
      </c>
      <c r="BG315">
        <v>336.52871731027199</v>
      </c>
      <c r="BH315">
        <v>349.39720127985902</v>
      </c>
      <c r="BI315">
        <v>345.85714735370402</v>
      </c>
      <c r="BJ315">
        <v>341.59736825265298</v>
      </c>
      <c r="BK315">
        <v>339.13402816414703</v>
      </c>
      <c r="BL315">
        <v>344.431929580879</v>
      </c>
      <c r="BM315">
        <v>347.93480876701898</v>
      </c>
      <c r="BN315">
        <v>332.60278987966302</v>
      </c>
      <c r="BO315">
        <v>333.49425217267498</v>
      </c>
      <c r="BP315">
        <v>338.86188732953002</v>
      </c>
      <c r="BQ315">
        <v>319.80674143484202</v>
      </c>
      <c r="BR315">
        <v>331.50551628867203</v>
      </c>
      <c r="BS315">
        <v>331.05407733758102</v>
      </c>
      <c r="BT315">
        <v>329.04924172418202</v>
      </c>
      <c r="BU315">
        <v>340.934170067335</v>
      </c>
      <c r="BV315">
        <v>338.41990034816502</v>
      </c>
      <c r="BW315">
        <v>326.710302039814</v>
      </c>
      <c r="BX315">
        <v>320.70809318032502</v>
      </c>
      <c r="BY315">
        <v>330.13280850811401</v>
      </c>
      <c r="BZ315">
        <v>318.77393176785603</v>
      </c>
      <c r="CA315">
        <v>322.67230437192399</v>
      </c>
      <c r="CB315">
        <v>317.97724524524699</v>
      </c>
      <c r="CC315">
        <v>339.48850485245902</v>
      </c>
      <c r="CD315">
        <v>324.76314939468898</v>
      </c>
      <c r="CE315">
        <v>324.507950462434</v>
      </c>
      <c r="CF315">
        <v>320.40092824166499</v>
      </c>
      <c r="CG315">
        <v>333.91691843322297</v>
      </c>
      <c r="CH315">
        <v>326.21863918104202</v>
      </c>
      <c r="CI315">
        <v>332.16412255641899</v>
      </c>
      <c r="CJ315">
        <v>333.279437397089</v>
      </c>
      <c r="CK315">
        <v>326.76459938204198</v>
      </c>
      <c r="CL315">
        <v>327.45400052403897</v>
      </c>
      <c r="CM315">
        <v>333.87512750872202</v>
      </c>
      <c r="CN315">
        <v>343.04481529297101</v>
      </c>
      <c r="CO315">
        <v>325.58678530484099</v>
      </c>
      <c r="CP315">
        <v>326.26517439779701</v>
      </c>
      <c r="CQ315">
        <v>323.78740460168598</v>
      </c>
      <c r="CR315">
        <v>324.088120278394</v>
      </c>
      <c r="CS315">
        <v>329.78747114696301</v>
      </c>
      <c r="CT315">
        <v>327.55999307137103</v>
      </c>
      <c r="CU315">
        <v>335.234967552287</v>
      </c>
      <c r="CV315">
        <v>325.64817362765899</v>
      </c>
      <c r="CW315">
        <v>325.19774279241699</v>
      </c>
      <c r="CX315">
        <v>336.99995402583801</v>
      </c>
      <c r="CY315">
        <v>335.07914070436499</v>
      </c>
      <c r="CZ315">
        <v>333.54209108691799</v>
      </c>
      <c r="DA315">
        <v>344.43060302315399</v>
      </c>
      <c r="DB315">
        <v>339.00280555281</v>
      </c>
      <c r="DC315">
        <v>333.80132549925497</v>
      </c>
      <c r="DD315">
        <v>332.86054036253699</v>
      </c>
      <c r="DE315">
        <v>332.70563835564298</v>
      </c>
      <c r="DF315">
        <v>326.21669006717701</v>
      </c>
      <c r="DG315">
        <v>319.60076215768402</v>
      </c>
      <c r="DH315">
        <v>326.66881004214503</v>
      </c>
    </row>
    <row r="316" spans="1:112" x14ac:dyDescent="0.25">
      <c r="A316">
        <v>75.460614152202893</v>
      </c>
      <c r="B316">
        <v>336.27767244301702</v>
      </c>
      <c r="C316">
        <v>325.59942916155001</v>
      </c>
      <c r="D316">
        <v>351.79201195926998</v>
      </c>
      <c r="E316">
        <v>346.06486151993801</v>
      </c>
      <c r="F316">
        <v>328.98713651018801</v>
      </c>
      <c r="G316">
        <v>338.85155400113302</v>
      </c>
      <c r="H316">
        <v>336.33093035393398</v>
      </c>
      <c r="I316">
        <v>321.90559554558502</v>
      </c>
      <c r="J316">
        <v>321.092007559134</v>
      </c>
      <c r="K316">
        <v>334.90634368963799</v>
      </c>
      <c r="L316">
        <v>337.331362300938</v>
      </c>
      <c r="M316">
        <v>337.84873802953899</v>
      </c>
      <c r="N316">
        <v>333.10307395046198</v>
      </c>
      <c r="O316">
        <v>327.58087905084398</v>
      </c>
      <c r="P316">
        <v>322.80758961087997</v>
      </c>
      <c r="Q316">
        <v>311.93105397684502</v>
      </c>
      <c r="R316">
        <v>335.51258446658301</v>
      </c>
      <c r="S316">
        <v>336.77088067300002</v>
      </c>
      <c r="T316">
        <v>324.68611907042299</v>
      </c>
      <c r="U316">
        <v>335.88145441036897</v>
      </c>
      <c r="V316">
        <v>332.36696509432898</v>
      </c>
      <c r="W316">
        <v>340.070149827146</v>
      </c>
      <c r="X316">
        <v>335.84488526093099</v>
      </c>
      <c r="Y316">
        <v>332.98582827500502</v>
      </c>
      <c r="Z316">
        <v>324.84778995017598</v>
      </c>
      <c r="AA316">
        <v>324.89249799399698</v>
      </c>
      <c r="AB316">
        <v>330.21366184306999</v>
      </c>
      <c r="AC316">
        <v>331.77030881348298</v>
      </c>
      <c r="AD316">
        <v>319.43923220553597</v>
      </c>
      <c r="AE316">
        <v>334.21122244761398</v>
      </c>
      <c r="AF316">
        <v>324.21500652649399</v>
      </c>
      <c r="AG316">
        <v>344.61881262198699</v>
      </c>
      <c r="AH316">
        <v>331.19551603594698</v>
      </c>
      <c r="AI316">
        <v>332.39869998640501</v>
      </c>
      <c r="AJ316">
        <v>339.95155267073</v>
      </c>
      <c r="AK316">
        <v>324.94139249890998</v>
      </c>
      <c r="AL316">
        <v>337.06541937976101</v>
      </c>
      <c r="AM316">
        <v>335.19265617574399</v>
      </c>
      <c r="AN316">
        <v>330.35376561699798</v>
      </c>
      <c r="AO316">
        <v>328.08891977383399</v>
      </c>
      <c r="AP316">
        <v>333.51023848453002</v>
      </c>
      <c r="AQ316">
        <v>333.58927643968099</v>
      </c>
      <c r="AR316">
        <v>326.81303955011998</v>
      </c>
      <c r="AS316">
        <v>339.76515145750102</v>
      </c>
      <c r="AT316">
        <v>342.05700875198602</v>
      </c>
      <c r="AU316">
        <v>344.45354157307298</v>
      </c>
      <c r="AV316">
        <v>326.04061991086002</v>
      </c>
      <c r="AW316">
        <v>346.84693669812299</v>
      </c>
      <c r="AX316">
        <v>349.41664782366001</v>
      </c>
      <c r="AY316">
        <v>340.30059813534803</v>
      </c>
      <c r="AZ316">
        <v>335.81924758482</v>
      </c>
      <c r="BA316">
        <v>343.635762287977</v>
      </c>
      <c r="BB316">
        <v>336.384764729746</v>
      </c>
      <c r="BC316">
        <v>342.58564489360901</v>
      </c>
      <c r="BD316">
        <v>330.91106950582298</v>
      </c>
      <c r="BE316">
        <v>335.382862757113</v>
      </c>
      <c r="BF316">
        <v>342.152704957097</v>
      </c>
      <c r="BG316">
        <v>337.27098810013399</v>
      </c>
      <c r="BH316">
        <v>342.92985275529298</v>
      </c>
      <c r="BI316">
        <v>345.58836355609498</v>
      </c>
      <c r="BJ316">
        <v>339.87145605919397</v>
      </c>
      <c r="BK316">
        <v>342.12590497673602</v>
      </c>
      <c r="BL316">
        <v>347.33032812646599</v>
      </c>
      <c r="BM316">
        <v>341.11127036364599</v>
      </c>
      <c r="BN316">
        <v>334.01554736667401</v>
      </c>
      <c r="BO316">
        <v>334.31645502398601</v>
      </c>
      <c r="BP316">
        <v>338.88382805039203</v>
      </c>
      <c r="BQ316">
        <v>323.99379989590602</v>
      </c>
      <c r="BR316">
        <v>333.19872414663098</v>
      </c>
      <c r="BS316">
        <v>331.92885152315699</v>
      </c>
      <c r="BT316">
        <v>326.49743551233098</v>
      </c>
      <c r="BU316">
        <v>340.67483233243797</v>
      </c>
      <c r="BV316">
        <v>337.79369875829701</v>
      </c>
      <c r="BW316">
        <v>326.64144288005599</v>
      </c>
      <c r="BX316">
        <v>319.02290007575601</v>
      </c>
      <c r="BY316">
        <v>329.07278277395199</v>
      </c>
      <c r="BZ316">
        <v>325.63657931554502</v>
      </c>
      <c r="CA316">
        <v>317.24684641349899</v>
      </c>
      <c r="CB316">
        <v>317.40145148578603</v>
      </c>
      <c r="CC316">
        <v>336.93274773274999</v>
      </c>
      <c r="CD316">
        <v>321.08016893015503</v>
      </c>
      <c r="CE316">
        <v>325.90603330815998</v>
      </c>
      <c r="CF316">
        <v>329.31071055991703</v>
      </c>
      <c r="CG316">
        <v>331.30439314033498</v>
      </c>
      <c r="CH316">
        <v>332.05979590389802</v>
      </c>
      <c r="CI316">
        <v>329.80605357080299</v>
      </c>
      <c r="CJ316">
        <v>332.72513616113099</v>
      </c>
      <c r="CK316">
        <v>332.03830887334601</v>
      </c>
      <c r="CL316">
        <v>322.73361283660103</v>
      </c>
      <c r="CM316">
        <v>324.85438718033799</v>
      </c>
      <c r="CN316">
        <v>336.449349680757</v>
      </c>
      <c r="CO316">
        <v>321.01426824925198</v>
      </c>
      <c r="CP316">
        <v>325.44525745464603</v>
      </c>
      <c r="CQ316">
        <v>326.14580072814698</v>
      </c>
      <c r="CR316">
        <v>320.336013292583</v>
      </c>
      <c r="CS316">
        <v>331.57547869014797</v>
      </c>
      <c r="CT316">
        <v>319.879567210799</v>
      </c>
      <c r="CU316">
        <v>332.276004790385</v>
      </c>
      <c r="CV316">
        <v>325.17601921318902</v>
      </c>
      <c r="CW316">
        <v>324.91481396343198</v>
      </c>
      <c r="CX316">
        <v>338.41371424905799</v>
      </c>
      <c r="CY316">
        <v>338.70406220229802</v>
      </c>
      <c r="CZ316">
        <v>330.54241121564598</v>
      </c>
      <c r="DA316">
        <v>342.10590321530299</v>
      </c>
      <c r="DB316">
        <v>338.24507470233601</v>
      </c>
      <c r="DC316">
        <v>335.79168040190302</v>
      </c>
      <c r="DD316">
        <v>332.12252061563902</v>
      </c>
      <c r="DE316">
        <v>332.29736540689402</v>
      </c>
      <c r="DF316">
        <v>327.12415423562101</v>
      </c>
      <c r="DG316">
        <v>316.61963403808898</v>
      </c>
      <c r="DH316">
        <v>332.57444361925099</v>
      </c>
    </row>
    <row r="317" spans="1:112" x14ac:dyDescent="0.25">
      <c r="A317">
        <v>75.700934579439206</v>
      </c>
      <c r="B317">
        <v>340.11171861927102</v>
      </c>
      <c r="C317">
        <v>330.012379485351</v>
      </c>
      <c r="D317">
        <v>344.40572717351699</v>
      </c>
      <c r="E317">
        <v>346.070748423525</v>
      </c>
      <c r="F317">
        <v>330.34301963073602</v>
      </c>
      <c r="G317">
        <v>337.041324918322</v>
      </c>
      <c r="H317">
        <v>339.53773642610298</v>
      </c>
      <c r="I317">
        <v>323.42943281741901</v>
      </c>
      <c r="J317">
        <v>325.75855720976102</v>
      </c>
      <c r="K317">
        <v>331.86039054249898</v>
      </c>
      <c r="L317">
        <v>333.00516044616302</v>
      </c>
      <c r="M317">
        <v>333.82781556632199</v>
      </c>
      <c r="N317">
        <v>329.65323530393198</v>
      </c>
      <c r="O317">
        <v>322.31420327640501</v>
      </c>
      <c r="P317">
        <v>320.00315252382001</v>
      </c>
      <c r="Q317">
        <v>317.39430950433501</v>
      </c>
      <c r="R317">
        <v>332.71030366503402</v>
      </c>
      <c r="S317">
        <v>334.646201125289</v>
      </c>
      <c r="T317">
        <v>321.36148236424799</v>
      </c>
      <c r="U317">
        <v>333.015934467877</v>
      </c>
      <c r="V317">
        <v>328.77970713776898</v>
      </c>
      <c r="W317">
        <v>342.28905222082</v>
      </c>
      <c r="X317">
        <v>337.26519482618801</v>
      </c>
      <c r="Y317">
        <v>330.29078815094698</v>
      </c>
      <c r="Z317">
        <v>324.872483451297</v>
      </c>
      <c r="AA317">
        <v>326.03014557702301</v>
      </c>
      <c r="AB317">
        <v>329.03885646021899</v>
      </c>
      <c r="AC317">
        <v>332.017071650508</v>
      </c>
      <c r="AD317">
        <v>322.48141733532202</v>
      </c>
      <c r="AE317">
        <v>331.392336779613</v>
      </c>
      <c r="AF317">
        <v>324.07934552530401</v>
      </c>
      <c r="AG317">
        <v>343.41805774781102</v>
      </c>
      <c r="AH317">
        <v>329.14286962334501</v>
      </c>
      <c r="AI317">
        <v>334.05485710177697</v>
      </c>
      <c r="AJ317">
        <v>343.404989975462</v>
      </c>
      <c r="AK317">
        <v>325.23301487148098</v>
      </c>
      <c r="AL317">
        <v>334.39979667236798</v>
      </c>
      <c r="AM317">
        <v>336.953515418694</v>
      </c>
      <c r="AN317">
        <v>324.73503439532999</v>
      </c>
      <c r="AO317">
        <v>335.23086663029699</v>
      </c>
      <c r="AP317">
        <v>335.03487375936601</v>
      </c>
      <c r="AQ317">
        <v>331.63725860705398</v>
      </c>
      <c r="AR317">
        <v>331.128905582443</v>
      </c>
      <c r="AS317">
        <v>344.38435738491199</v>
      </c>
      <c r="AT317">
        <v>346.36344750639699</v>
      </c>
      <c r="AU317">
        <v>345.20418304046302</v>
      </c>
      <c r="AV317">
        <v>324.90425803249798</v>
      </c>
      <c r="AW317">
        <v>347.00654898474198</v>
      </c>
      <c r="AX317">
        <v>345.45050247646401</v>
      </c>
      <c r="AY317">
        <v>336.27365125238498</v>
      </c>
      <c r="AZ317">
        <v>338.44470815474898</v>
      </c>
      <c r="BA317">
        <v>340.33386567261903</v>
      </c>
      <c r="BB317">
        <v>334.30428041168801</v>
      </c>
      <c r="BC317">
        <v>338.88154532147399</v>
      </c>
      <c r="BD317">
        <v>329.11934027910399</v>
      </c>
      <c r="BE317">
        <v>339.87884004447699</v>
      </c>
      <c r="BF317">
        <v>341.88765186627398</v>
      </c>
      <c r="BG317">
        <v>336.39484550614702</v>
      </c>
      <c r="BH317">
        <v>340.58901405677199</v>
      </c>
      <c r="BI317">
        <v>352.83174329090099</v>
      </c>
      <c r="BJ317">
        <v>343.66836192229903</v>
      </c>
      <c r="BK317">
        <v>343.63868249868699</v>
      </c>
      <c r="BL317">
        <v>349.348852341895</v>
      </c>
      <c r="BM317">
        <v>339.99942539107002</v>
      </c>
      <c r="BN317">
        <v>330.70881965362298</v>
      </c>
      <c r="BO317">
        <v>335.109853484106</v>
      </c>
      <c r="BP317">
        <v>339.08426030345998</v>
      </c>
      <c r="BQ317">
        <v>325.119199587921</v>
      </c>
      <c r="BR317">
        <v>332.43501214662098</v>
      </c>
      <c r="BS317">
        <v>332.97697359394601</v>
      </c>
      <c r="BT317">
        <v>331.46604236613803</v>
      </c>
      <c r="BU317">
        <v>337.61315332141902</v>
      </c>
      <c r="BV317">
        <v>333.01056848040201</v>
      </c>
      <c r="BW317">
        <v>327.98446844956902</v>
      </c>
      <c r="BX317">
        <v>319.08920792732602</v>
      </c>
      <c r="BY317">
        <v>331.52971736759599</v>
      </c>
      <c r="BZ317">
        <v>327.875921962782</v>
      </c>
      <c r="CA317">
        <v>320.213905097588</v>
      </c>
      <c r="CB317">
        <v>322.21240213635201</v>
      </c>
      <c r="CC317">
        <v>334.06489726175101</v>
      </c>
      <c r="CD317">
        <v>323.384387293651</v>
      </c>
      <c r="CE317">
        <v>324.79828646488301</v>
      </c>
      <c r="CF317">
        <v>326.75740614902799</v>
      </c>
      <c r="CG317">
        <v>322.906073146126</v>
      </c>
      <c r="CH317">
        <v>332.70837082080402</v>
      </c>
      <c r="CI317">
        <v>325.97162601407001</v>
      </c>
      <c r="CJ317">
        <v>335.54723398765998</v>
      </c>
      <c r="CK317">
        <v>331.26725555555299</v>
      </c>
      <c r="CL317">
        <v>323.482487266313</v>
      </c>
      <c r="CM317">
        <v>325.89908845866802</v>
      </c>
      <c r="CN317">
        <v>330.46515284545399</v>
      </c>
      <c r="CO317">
        <v>324.80244262793298</v>
      </c>
      <c r="CP317">
        <v>316.96729425321502</v>
      </c>
      <c r="CQ317">
        <v>320.44683637010598</v>
      </c>
      <c r="CR317">
        <v>322.56917718159701</v>
      </c>
      <c r="CS317">
        <v>325.64767098795801</v>
      </c>
      <c r="CT317">
        <v>317.93628276149298</v>
      </c>
      <c r="CU317">
        <v>328.43374679732602</v>
      </c>
      <c r="CV317">
        <v>328.45515637541098</v>
      </c>
      <c r="CW317">
        <v>328.62699302964199</v>
      </c>
      <c r="CX317">
        <v>338.70035541782698</v>
      </c>
      <c r="CY317">
        <v>337.31107872134203</v>
      </c>
      <c r="CZ317">
        <v>335.94572232396001</v>
      </c>
      <c r="DA317">
        <v>339.07941655541799</v>
      </c>
      <c r="DB317">
        <v>339.078217221231</v>
      </c>
      <c r="DC317">
        <v>338.05890070432002</v>
      </c>
      <c r="DD317">
        <v>331.28513114272403</v>
      </c>
      <c r="DE317">
        <v>334.45483886276799</v>
      </c>
      <c r="DF317">
        <v>323.434015082732</v>
      </c>
      <c r="DG317">
        <v>325.82938871651999</v>
      </c>
      <c r="DH317">
        <v>332.63671498084102</v>
      </c>
    </row>
    <row r="318" spans="1:112" x14ac:dyDescent="0.25">
      <c r="A318">
        <v>75.941255006675505</v>
      </c>
      <c r="B318">
        <v>335.56663296447499</v>
      </c>
      <c r="C318">
        <v>335.58570963386501</v>
      </c>
      <c r="D318">
        <v>341.58078913190201</v>
      </c>
      <c r="E318">
        <v>341.51473462823901</v>
      </c>
      <c r="F318">
        <v>332.021990434408</v>
      </c>
      <c r="G318">
        <v>338.52648477255298</v>
      </c>
      <c r="H318">
        <v>338.01755011416799</v>
      </c>
      <c r="I318">
        <v>330.57610806277597</v>
      </c>
      <c r="J318">
        <v>327.60688108179698</v>
      </c>
      <c r="K318">
        <v>331.95729104771101</v>
      </c>
      <c r="L318">
        <v>329.65315898118303</v>
      </c>
      <c r="M318">
        <v>328.50967595145499</v>
      </c>
      <c r="N318">
        <v>322.43558946514702</v>
      </c>
      <c r="O318">
        <v>323.83831743867199</v>
      </c>
      <c r="P318">
        <v>320.229260179118</v>
      </c>
      <c r="Q318">
        <v>318.31646954197299</v>
      </c>
      <c r="R318">
        <v>333.77723580961998</v>
      </c>
      <c r="S318">
        <v>335.49701937556398</v>
      </c>
      <c r="T318">
        <v>323.22745535304699</v>
      </c>
      <c r="U318">
        <v>335.71181755193999</v>
      </c>
      <c r="V318">
        <v>330.95256438630298</v>
      </c>
      <c r="W318">
        <v>343.54930520266498</v>
      </c>
      <c r="X318">
        <v>334.11568553132798</v>
      </c>
      <c r="Y318">
        <v>331.42982519861698</v>
      </c>
      <c r="Z318">
        <v>327.982854877813</v>
      </c>
      <c r="AA318">
        <v>330.25611248899799</v>
      </c>
      <c r="AB318">
        <v>328.89399716511701</v>
      </c>
      <c r="AC318">
        <v>331.06832834080399</v>
      </c>
      <c r="AD318">
        <v>325.53552047076403</v>
      </c>
      <c r="AE318">
        <v>332.57065882483198</v>
      </c>
      <c r="AF318">
        <v>324.32148024979</v>
      </c>
      <c r="AG318">
        <v>346.25217547817499</v>
      </c>
      <c r="AH318">
        <v>329.12423182424601</v>
      </c>
      <c r="AI318">
        <v>330.908720060218</v>
      </c>
      <c r="AJ318">
        <v>338.803830593339</v>
      </c>
      <c r="AK318">
        <v>325.22226344592798</v>
      </c>
      <c r="AL318">
        <v>335.68478292813597</v>
      </c>
      <c r="AM318">
        <v>333.05846056017498</v>
      </c>
      <c r="AN318">
        <v>327.37043402384199</v>
      </c>
      <c r="AO318">
        <v>336.229597003641</v>
      </c>
      <c r="AP318">
        <v>335.59819466788502</v>
      </c>
      <c r="AQ318">
        <v>329.24012106108103</v>
      </c>
      <c r="AR318">
        <v>338.07967395206299</v>
      </c>
      <c r="AS318">
        <v>344.64036052001097</v>
      </c>
      <c r="AT318">
        <v>345.04007470457401</v>
      </c>
      <c r="AU318">
        <v>339.17624032729799</v>
      </c>
      <c r="AV318">
        <v>327.25482204027998</v>
      </c>
      <c r="AW318">
        <v>346.08552314354</v>
      </c>
      <c r="AX318">
        <v>343.22065604186997</v>
      </c>
      <c r="AY318">
        <v>337.05644715554803</v>
      </c>
      <c r="AZ318">
        <v>340.48857941516502</v>
      </c>
      <c r="BA318">
        <v>337.61592604318901</v>
      </c>
      <c r="BB318">
        <v>333.35415175890398</v>
      </c>
      <c r="BC318">
        <v>337.46299512316</v>
      </c>
      <c r="BD318">
        <v>329.52236804426298</v>
      </c>
      <c r="BE318">
        <v>335.00498459244102</v>
      </c>
      <c r="BF318">
        <v>342.39487149727898</v>
      </c>
      <c r="BG318">
        <v>335.28414666917502</v>
      </c>
      <c r="BH318">
        <v>341.56922606418999</v>
      </c>
      <c r="BI318">
        <v>350.73228688184599</v>
      </c>
      <c r="BJ318">
        <v>340.039110001805</v>
      </c>
      <c r="BK318">
        <v>341.33077623078202</v>
      </c>
      <c r="BL318">
        <v>347.64040610784798</v>
      </c>
      <c r="BM318">
        <v>338.03767088790698</v>
      </c>
      <c r="BN318">
        <v>337.20846543553802</v>
      </c>
      <c r="BO318">
        <v>331.80970599680001</v>
      </c>
      <c r="BP318">
        <v>339.08505823045999</v>
      </c>
      <c r="BQ318">
        <v>326.55827824349598</v>
      </c>
      <c r="BR318">
        <v>334.00846577330202</v>
      </c>
      <c r="BS318">
        <v>331.87748877142798</v>
      </c>
      <c r="BT318">
        <v>334.64387382393102</v>
      </c>
      <c r="BU318">
        <v>336.30147513235602</v>
      </c>
      <c r="BV318">
        <v>329.23529301189598</v>
      </c>
      <c r="BW318">
        <v>326.71714385793098</v>
      </c>
      <c r="BX318">
        <v>317.59017785402102</v>
      </c>
      <c r="BY318">
        <v>334.593767278965</v>
      </c>
      <c r="BZ318">
        <v>334.28524366231198</v>
      </c>
      <c r="CA318">
        <v>319.06432672316902</v>
      </c>
      <c r="CB318">
        <v>326.36555062995399</v>
      </c>
      <c r="CC318">
        <v>331.43680222045202</v>
      </c>
      <c r="CD318">
        <v>321.99891882442103</v>
      </c>
      <c r="CE318">
        <v>324.11505132384599</v>
      </c>
      <c r="CF318">
        <v>326.51670044503601</v>
      </c>
      <c r="CG318">
        <v>316.56950919012201</v>
      </c>
      <c r="CH318">
        <v>333.12438029057103</v>
      </c>
      <c r="CI318">
        <v>324.79407605512301</v>
      </c>
      <c r="CJ318">
        <v>339.43350064906798</v>
      </c>
      <c r="CK318">
        <v>333.59746114217802</v>
      </c>
      <c r="CL318">
        <v>326.66688365114902</v>
      </c>
      <c r="CM318">
        <v>322.40863526432202</v>
      </c>
      <c r="CN318">
        <v>329.51397052214202</v>
      </c>
      <c r="CO318">
        <v>328.19712031024397</v>
      </c>
      <c r="CP318">
        <v>321.82492703526799</v>
      </c>
      <c r="CQ318">
        <v>321.94053343792501</v>
      </c>
      <c r="CR318">
        <v>327.851436808242</v>
      </c>
      <c r="CS318">
        <v>329.01519484122701</v>
      </c>
      <c r="CT318">
        <v>317.10584360015901</v>
      </c>
      <c r="CU318">
        <v>334.880416514454</v>
      </c>
      <c r="CV318">
        <v>331.96152801461602</v>
      </c>
      <c r="CW318">
        <v>331.37852145327798</v>
      </c>
      <c r="CX318">
        <v>345.04826384451798</v>
      </c>
      <c r="CY318">
        <v>340.35440865125702</v>
      </c>
      <c r="CZ318">
        <v>336.73224211283701</v>
      </c>
      <c r="DA318">
        <v>335.89108789715198</v>
      </c>
      <c r="DB318">
        <v>341.46578044719303</v>
      </c>
      <c r="DC318">
        <v>341.66719029776698</v>
      </c>
      <c r="DD318">
        <v>335.72357286966502</v>
      </c>
      <c r="DE318">
        <v>336.59851730502101</v>
      </c>
      <c r="DF318">
        <v>327.68707649411601</v>
      </c>
      <c r="DG318">
        <v>331.21727977000103</v>
      </c>
      <c r="DH318">
        <v>330.42035186900603</v>
      </c>
    </row>
    <row r="319" spans="1:112" x14ac:dyDescent="0.25">
      <c r="A319">
        <v>76.181575433911803</v>
      </c>
      <c r="B319">
        <v>342.22443301352001</v>
      </c>
      <c r="C319">
        <v>338.17062487960499</v>
      </c>
      <c r="D319">
        <v>342.270418999642</v>
      </c>
      <c r="E319">
        <v>337.54009248317999</v>
      </c>
      <c r="F319">
        <v>333.30783718021098</v>
      </c>
      <c r="G319">
        <v>336.584717095234</v>
      </c>
      <c r="H319">
        <v>336.62885104170402</v>
      </c>
      <c r="I319">
        <v>335.025885947181</v>
      </c>
      <c r="J319">
        <v>332.86248376349101</v>
      </c>
      <c r="K319">
        <v>332.61593623706199</v>
      </c>
      <c r="L319">
        <v>332.21099723800899</v>
      </c>
      <c r="M319">
        <v>330.25698390024098</v>
      </c>
      <c r="N319">
        <v>317.62587131174598</v>
      </c>
      <c r="O319">
        <v>325.33127611971997</v>
      </c>
      <c r="P319">
        <v>319.630057001365</v>
      </c>
      <c r="Q319">
        <v>326.74351089772</v>
      </c>
      <c r="R319">
        <v>338.844282479995</v>
      </c>
      <c r="S319">
        <v>335.55811506328001</v>
      </c>
      <c r="T319">
        <v>324.27463901438</v>
      </c>
      <c r="U319">
        <v>336.32075262949098</v>
      </c>
      <c r="V319">
        <v>330.15027105613302</v>
      </c>
      <c r="W319">
        <v>342.66250349724601</v>
      </c>
      <c r="X319">
        <v>330.13998288710002</v>
      </c>
      <c r="Y319">
        <v>331.61935137185901</v>
      </c>
      <c r="Z319">
        <v>329.87461594603502</v>
      </c>
      <c r="AA319">
        <v>334.471407471931</v>
      </c>
      <c r="AB319">
        <v>329.73508672807401</v>
      </c>
      <c r="AC319">
        <v>329.76679288868303</v>
      </c>
      <c r="AD319">
        <v>328.78602302706798</v>
      </c>
      <c r="AE319">
        <v>328.66140688703899</v>
      </c>
      <c r="AF319">
        <v>323.47987182563099</v>
      </c>
      <c r="AG319">
        <v>346.62358594151999</v>
      </c>
      <c r="AH319">
        <v>331.44123294736602</v>
      </c>
      <c r="AI319">
        <v>324.18452441966298</v>
      </c>
      <c r="AJ319">
        <v>337.18831253611899</v>
      </c>
      <c r="AK319">
        <v>329.761562188379</v>
      </c>
      <c r="AL319">
        <v>336.81066271054198</v>
      </c>
      <c r="AM319">
        <v>334.82843099273299</v>
      </c>
      <c r="AN319">
        <v>328.08941379180698</v>
      </c>
      <c r="AO319">
        <v>333.75398279975298</v>
      </c>
      <c r="AP319">
        <v>336.03384451321</v>
      </c>
      <c r="AQ319">
        <v>327.498543191088</v>
      </c>
      <c r="AR319">
        <v>344.60170113678799</v>
      </c>
      <c r="AS319">
        <v>341.45829242623302</v>
      </c>
      <c r="AT319">
        <v>342.10309136660402</v>
      </c>
      <c r="AU319">
        <v>338.63793126529202</v>
      </c>
      <c r="AV319">
        <v>328.35948381931399</v>
      </c>
      <c r="AW319">
        <v>346.41147709949598</v>
      </c>
      <c r="AX319">
        <v>338.58979005801802</v>
      </c>
      <c r="AY319">
        <v>338.94666205406702</v>
      </c>
      <c r="AZ319">
        <v>342.86780539911598</v>
      </c>
      <c r="BA319">
        <v>336.16920907342802</v>
      </c>
      <c r="BB319">
        <v>328.835173328407</v>
      </c>
      <c r="BC319">
        <v>336.859267124025</v>
      </c>
      <c r="BD319">
        <v>330.35109549921299</v>
      </c>
      <c r="BE319">
        <v>334.992767066586</v>
      </c>
      <c r="BF319">
        <v>344.12274254248302</v>
      </c>
      <c r="BG319">
        <v>333.89878568091899</v>
      </c>
      <c r="BH319">
        <v>342.72337487584502</v>
      </c>
      <c r="BI319">
        <v>342.99582245752299</v>
      </c>
      <c r="BJ319">
        <v>339.37710955918601</v>
      </c>
      <c r="BK319">
        <v>342.01214849497001</v>
      </c>
      <c r="BL319">
        <v>347.39508551822399</v>
      </c>
      <c r="BM319">
        <v>333.93439317021603</v>
      </c>
      <c r="BN319">
        <v>344.050418743124</v>
      </c>
      <c r="BO319">
        <v>331.064236221805</v>
      </c>
      <c r="BP319">
        <v>336.91635316035303</v>
      </c>
      <c r="BQ319">
        <v>329.081163762801</v>
      </c>
      <c r="BR319">
        <v>336.475926338438</v>
      </c>
      <c r="BS319">
        <v>327.98021750459799</v>
      </c>
      <c r="BT319">
        <v>341.02748327219001</v>
      </c>
      <c r="BU319">
        <v>330.97278770504801</v>
      </c>
      <c r="BV319">
        <v>329.26227964749103</v>
      </c>
      <c r="BW319">
        <v>327.09246934374403</v>
      </c>
      <c r="BX319">
        <v>322.162760116919</v>
      </c>
      <c r="BY319">
        <v>335.77558650419297</v>
      </c>
      <c r="BZ319">
        <v>335.56521908988401</v>
      </c>
      <c r="CA319">
        <v>321.13115660280602</v>
      </c>
      <c r="CB319">
        <v>328.97010888576898</v>
      </c>
      <c r="CC319">
        <v>331.24561114379998</v>
      </c>
      <c r="CD319">
        <v>323.595521276206</v>
      </c>
      <c r="CE319">
        <v>325.36178052070801</v>
      </c>
      <c r="CF319">
        <v>328.97067623639498</v>
      </c>
      <c r="CG319">
        <v>315.51846270607001</v>
      </c>
      <c r="CH319">
        <v>334.03239107191001</v>
      </c>
      <c r="CI319">
        <v>321.03844091248499</v>
      </c>
      <c r="CJ319">
        <v>338.86385700976598</v>
      </c>
      <c r="CK319">
        <v>336.42001924231897</v>
      </c>
      <c r="CL319">
        <v>325.55871130770998</v>
      </c>
      <c r="CM319">
        <v>326.19248242054101</v>
      </c>
      <c r="CN319">
        <v>327.558301439221</v>
      </c>
      <c r="CO319">
        <v>326.42237846461802</v>
      </c>
      <c r="CP319">
        <v>327.897888933339</v>
      </c>
      <c r="CQ319">
        <v>327.91146800986002</v>
      </c>
      <c r="CR319">
        <v>331.47836017225097</v>
      </c>
      <c r="CS319">
        <v>333.14135762012802</v>
      </c>
      <c r="CT319">
        <v>323.24852354969499</v>
      </c>
      <c r="CU319">
        <v>338.85699918874599</v>
      </c>
      <c r="CV319">
        <v>331.95475955781501</v>
      </c>
      <c r="CW319">
        <v>333.51351258805698</v>
      </c>
      <c r="CX319">
        <v>347.64908833104602</v>
      </c>
      <c r="CY319">
        <v>342.88407437901799</v>
      </c>
      <c r="CZ319">
        <v>336.1263840295</v>
      </c>
      <c r="DA319">
        <v>333.35532641681499</v>
      </c>
      <c r="DB319">
        <v>343.66416814197299</v>
      </c>
      <c r="DC319">
        <v>343.454356023316</v>
      </c>
      <c r="DD319">
        <v>340.84002291403999</v>
      </c>
      <c r="DE319">
        <v>337.982269036324</v>
      </c>
      <c r="DF319">
        <v>332.13214877958899</v>
      </c>
      <c r="DG319">
        <v>334.99301137600202</v>
      </c>
      <c r="DH319">
        <v>330.74915092330298</v>
      </c>
    </row>
    <row r="320" spans="1:112" x14ac:dyDescent="0.25">
      <c r="A320">
        <v>76.421895861148201</v>
      </c>
      <c r="B320">
        <v>349.46761620687698</v>
      </c>
      <c r="C320">
        <v>342.70065096191797</v>
      </c>
      <c r="D320">
        <v>340.67837966315801</v>
      </c>
      <c r="E320">
        <v>333.643344363604</v>
      </c>
      <c r="F320">
        <v>334.92691128026797</v>
      </c>
      <c r="G320">
        <v>334.982681567361</v>
      </c>
      <c r="H320">
        <v>336.588398971245</v>
      </c>
      <c r="I320">
        <v>337.69620377022602</v>
      </c>
      <c r="J320">
        <v>338.74253039149897</v>
      </c>
      <c r="K320">
        <v>331.28697094286099</v>
      </c>
      <c r="L320">
        <v>334.149466492682</v>
      </c>
      <c r="M320">
        <v>332.89331965427999</v>
      </c>
      <c r="N320">
        <v>314.38123730962798</v>
      </c>
      <c r="O320">
        <v>326.41413514730499</v>
      </c>
      <c r="P320">
        <v>319.917275730021</v>
      </c>
      <c r="Q320">
        <v>331.17124382934702</v>
      </c>
      <c r="R320">
        <v>341.27911696156701</v>
      </c>
      <c r="S320">
        <v>334.32766540841601</v>
      </c>
      <c r="T320">
        <v>325.71105059921899</v>
      </c>
      <c r="U320">
        <v>336.45932718343801</v>
      </c>
      <c r="V320">
        <v>327.02091453294901</v>
      </c>
      <c r="W320">
        <v>343.33125253200501</v>
      </c>
      <c r="X320">
        <v>330.10892237819098</v>
      </c>
      <c r="Y320">
        <v>329.99886577051598</v>
      </c>
      <c r="Z320">
        <v>330.662777558274</v>
      </c>
      <c r="AA320">
        <v>336.87630792937398</v>
      </c>
      <c r="AB320">
        <v>330.10283174</v>
      </c>
      <c r="AC320">
        <v>330.15453220059698</v>
      </c>
      <c r="AD320">
        <v>328.79317201153299</v>
      </c>
      <c r="AE320">
        <v>322.18786306117897</v>
      </c>
      <c r="AF320">
        <v>326.95474067446202</v>
      </c>
      <c r="AG320">
        <v>345.704753502774</v>
      </c>
      <c r="AH320">
        <v>334.76382754088797</v>
      </c>
      <c r="AI320">
        <v>319.19834100792798</v>
      </c>
      <c r="AJ320">
        <v>338.21635353143802</v>
      </c>
      <c r="AK320">
        <v>331.66123988153902</v>
      </c>
      <c r="AL320">
        <v>332.81831553160998</v>
      </c>
      <c r="AM320">
        <v>337.487955508862</v>
      </c>
      <c r="AN320">
        <v>331.30969010420398</v>
      </c>
      <c r="AO320">
        <v>333.434643248508</v>
      </c>
      <c r="AP320">
        <v>335.967730451823</v>
      </c>
      <c r="AQ320">
        <v>329.72719770113298</v>
      </c>
      <c r="AR320">
        <v>348.42047129435502</v>
      </c>
      <c r="AS320">
        <v>342.12681903019399</v>
      </c>
      <c r="AT320">
        <v>338.11968525031602</v>
      </c>
      <c r="AU320">
        <v>341.16418537700298</v>
      </c>
      <c r="AV320">
        <v>331.73893618725901</v>
      </c>
      <c r="AW320">
        <v>343.698485373545</v>
      </c>
      <c r="AX320">
        <v>333.129406672747</v>
      </c>
      <c r="AY320">
        <v>339.76656963328702</v>
      </c>
      <c r="AZ320">
        <v>343.28108594672</v>
      </c>
      <c r="BA320">
        <v>337.175175303738</v>
      </c>
      <c r="BB320">
        <v>328.96527399700301</v>
      </c>
      <c r="BC320">
        <v>337.43473266236799</v>
      </c>
      <c r="BD320">
        <v>332.57010711538197</v>
      </c>
      <c r="BE320">
        <v>338.27834954930699</v>
      </c>
      <c r="BF320">
        <v>348.46913263350802</v>
      </c>
      <c r="BG320">
        <v>335.44598765731502</v>
      </c>
      <c r="BH320">
        <v>343.49336381746099</v>
      </c>
      <c r="BI320">
        <v>333.70974220363098</v>
      </c>
      <c r="BJ320">
        <v>337.93100564254098</v>
      </c>
      <c r="BK320">
        <v>346.10622785230498</v>
      </c>
      <c r="BL320">
        <v>351.06308051580203</v>
      </c>
      <c r="BM320">
        <v>331.78112808432201</v>
      </c>
      <c r="BN320">
        <v>348.03018672280001</v>
      </c>
      <c r="BO320">
        <v>329.874425808593</v>
      </c>
      <c r="BP320">
        <v>337.48424393589801</v>
      </c>
      <c r="BQ320">
        <v>331.605492172776</v>
      </c>
      <c r="BR320">
        <v>340.21989706767198</v>
      </c>
      <c r="BS320">
        <v>324.490243667355</v>
      </c>
      <c r="BT320">
        <v>343.823394568217</v>
      </c>
      <c r="BU320">
        <v>324.28156134248701</v>
      </c>
      <c r="BV320">
        <v>330.62624055130402</v>
      </c>
      <c r="BW320">
        <v>330.14729480236599</v>
      </c>
      <c r="BX320">
        <v>326.02597784294198</v>
      </c>
      <c r="BY320">
        <v>338.95903450524298</v>
      </c>
      <c r="BZ320">
        <v>333.755153671171</v>
      </c>
      <c r="CA320">
        <v>324.123739160561</v>
      </c>
      <c r="CB320">
        <v>332.10734421537802</v>
      </c>
      <c r="CC320">
        <v>331.64122367502802</v>
      </c>
      <c r="CD320">
        <v>326.92053111975702</v>
      </c>
      <c r="CE320">
        <v>329.91131487179302</v>
      </c>
      <c r="CF320">
        <v>331.17052740853399</v>
      </c>
      <c r="CG320">
        <v>314.81427473511002</v>
      </c>
      <c r="CH320">
        <v>331.79492228701002</v>
      </c>
      <c r="CI320">
        <v>316.74804154998299</v>
      </c>
      <c r="CJ320">
        <v>337.84742260118401</v>
      </c>
      <c r="CK320">
        <v>336.70472393109202</v>
      </c>
      <c r="CL320">
        <v>326.41344181219199</v>
      </c>
      <c r="CM320">
        <v>329.31560427630302</v>
      </c>
      <c r="CN320">
        <v>324.01325914399303</v>
      </c>
      <c r="CO320">
        <v>326.54718988412799</v>
      </c>
      <c r="CP320">
        <v>331.241625525617</v>
      </c>
      <c r="CQ320">
        <v>332.389979539742</v>
      </c>
      <c r="CR320">
        <v>332.57572760345198</v>
      </c>
      <c r="CS320">
        <v>337.39578198199399</v>
      </c>
      <c r="CT320">
        <v>330.48919711639201</v>
      </c>
      <c r="CU320">
        <v>339.52432397657702</v>
      </c>
      <c r="CV320">
        <v>332.81471713577099</v>
      </c>
      <c r="CW320">
        <v>336.16497275234502</v>
      </c>
      <c r="CX320">
        <v>347.10275186995</v>
      </c>
      <c r="CY320">
        <v>342.65249609916498</v>
      </c>
      <c r="CZ320">
        <v>336.76843552897498</v>
      </c>
      <c r="DA320">
        <v>331.19801771757602</v>
      </c>
      <c r="DB320">
        <v>343.25676188837298</v>
      </c>
      <c r="DC320">
        <v>341.830108680173</v>
      </c>
      <c r="DD320">
        <v>343.24864018152903</v>
      </c>
      <c r="DE320">
        <v>339.81676804846001</v>
      </c>
      <c r="DF320">
        <v>335.45913130815097</v>
      </c>
      <c r="DG320">
        <v>338.73323607245601</v>
      </c>
      <c r="DH320">
        <v>329.91739671237701</v>
      </c>
    </row>
    <row r="321" spans="1:112" x14ac:dyDescent="0.25">
      <c r="A321">
        <v>76.662216288384499</v>
      </c>
      <c r="B321">
        <v>347.974601106465</v>
      </c>
      <c r="C321">
        <v>347.28993182473801</v>
      </c>
      <c r="D321">
        <v>338.40446666916802</v>
      </c>
      <c r="E321">
        <v>330.12787206937003</v>
      </c>
      <c r="F321">
        <v>336.18977410067902</v>
      </c>
      <c r="G321">
        <v>339.679636675967</v>
      </c>
      <c r="H321">
        <v>338.99160475974799</v>
      </c>
      <c r="I321">
        <v>338.89044664533202</v>
      </c>
      <c r="J321">
        <v>340.49399409949899</v>
      </c>
      <c r="K321">
        <v>329.95707844576702</v>
      </c>
      <c r="L321">
        <v>334.15671677844102</v>
      </c>
      <c r="M321">
        <v>330.98927410101697</v>
      </c>
      <c r="N321">
        <v>313.03449401505901</v>
      </c>
      <c r="O321">
        <v>328.61617146913198</v>
      </c>
      <c r="P321">
        <v>319.98635404700099</v>
      </c>
      <c r="Q321">
        <v>326.91924542261802</v>
      </c>
      <c r="R321">
        <v>341.84869607345502</v>
      </c>
      <c r="S321">
        <v>333.665978999836</v>
      </c>
      <c r="T321">
        <v>326.74094859933001</v>
      </c>
      <c r="U321">
        <v>337.11629238923098</v>
      </c>
      <c r="V321">
        <v>324.51967387698198</v>
      </c>
      <c r="W321">
        <v>341.89370251817599</v>
      </c>
      <c r="X321">
        <v>329.91635889474099</v>
      </c>
      <c r="Y321">
        <v>330.42667333967302</v>
      </c>
      <c r="Z321">
        <v>331.10075918317699</v>
      </c>
      <c r="AA321">
        <v>337.652671246301</v>
      </c>
      <c r="AB321">
        <v>330.05702358646602</v>
      </c>
      <c r="AC321">
        <v>330.60746094486899</v>
      </c>
      <c r="AD321">
        <v>326.11543926212698</v>
      </c>
      <c r="AE321">
        <v>321.40469669228298</v>
      </c>
      <c r="AF321">
        <v>332.984317363542</v>
      </c>
      <c r="AG321">
        <v>341.19172526818102</v>
      </c>
      <c r="AH321">
        <v>334.45993687415603</v>
      </c>
      <c r="AI321">
        <v>317.11161845205402</v>
      </c>
      <c r="AJ321">
        <v>339.10390875899901</v>
      </c>
      <c r="AK321">
        <v>331.06600848035799</v>
      </c>
      <c r="AL321">
        <v>332.54380367634599</v>
      </c>
      <c r="AM321">
        <v>338.12891759894899</v>
      </c>
      <c r="AN321">
        <v>332.46184351085702</v>
      </c>
      <c r="AO321">
        <v>335.92343576680798</v>
      </c>
      <c r="AP321">
        <v>335.91807314034997</v>
      </c>
      <c r="AQ321">
        <v>331.964633969212</v>
      </c>
      <c r="AR321">
        <v>348.86632423562202</v>
      </c>
      <c r="AS321">
        <v>345.10716559259902</v>
      </c>
      <c r="AT321">
        <v>336.93436102885897</v>
      </c>
      <c r="AU321">
        <v>340.07010006337299</v>
      </c>
      <c r="AV321">
        <v>337.64904586133599</v>
      </c>
      <c r="AW321">
        <v>340.04220577542497</v>
      </c>
      <c r="AX321">
        <v>329.00660127011997</v>
      </c>
      <c r="AY321">
        <v>339.69724756492002</v>
      </c>
      <c r="AZ321">
        <v>341.47720229830298</v>
      </c>
      <c r="BA321">
        <v>339.32712063576901</v>
      </c>
      <c r="BB321">
        <v>333.47505827994797</v>
      </c>
      <c r="BC321">
        <v>336.39767924113897</v>
      </c>
      <c r="BD321">
        <v>334.56574734076997</v>
      </c>
      <c r="BE321">
        <v>340.13262834915099</v>
      </c>
      <c r="BF321">
        <v>352.56336533496199</v>
      </c>
      <c r="BG321">
        <v>337.36109966091601</v>
      </c>
      <c r="BH321">
        <v>341.16845219027402</v>
      </c>
      <c r="BI321">
        <v>327.07692480735</v>
      </c>
      <c r="BJ321">
        <v>335.46011536562099</v>
      </c>
      <c r="BK321">
        <v>348.04822511206902</v>
      </c>
      <c r="BL321">
        <v>353.66945216534202</v>
      </c>
      <c r="BM321">
        <v>332.05501511384102</v>
      </c>
      <c r="BN321">
        <v>349.51420290075998</v>
      </c>
      <c r="BO321">
        <v>329.99130251381501</v>
      </c>
      <c r="BP321">
        <v>339.32641816578001</v>
      </c>
      <c r="BQ321">
        <v>333.52190524724699</v>
      </c>
      <c r="BR321">
        <v>339.32428990801498</v>
      </c>
      <c r="BS321">
        <v>324.73739527523998</v>
      </c>
      <c r="BT321">
        <v>342.28716766330803</v>
      </c>
      <c r="BU321">
        <v>321.25750136407697</v>
      </c>
      <c r="BV321">
        <v>332.366917789524</v>
      </c>
      <c r="BW321">
        <v>331.39112437561499</v>
      </c>
      <c r="BX321">
        <v>325.98104404636899</v>
      </c>
      <c r="BY321">
        <v>341.94091992512801</v>
      </c>
      <c r="BZ321">
        <v>331.27865708546801</v>
      </c>
      <c r="CA321">
        <v>328.44893522461501</v>
      </c>
      <c r="CB321">
        <v>334.27410696747398</v>
      </c>
      <c r="CC321">
        <v>332.38198477392098</v>
      </c>
      <c r="CD321">
        <v>329.28656489641901</v>
      </c>
      <c r="CE321">
        <v>333.73610599038602</v>
      </c>
      <c r="CF321">
        <v>329.79754233013199</v>
      </c>
      <c r="CG321">
        <v>315.61681410933602</v>
      </c>
      <c r="CH321">
        <v>327.81932032719698</v>
      </c>
      <c r="CI321">
        <v>315.92838439337999</v>
      </c>
      <c r="CJ321">
        <v>336.929544732252</v>
      </c>
      <c r="CK321">
        <v>333.91884248664201</v>
      </c>
      <c r="CL321">
        <v>329.55550111624899</v>
      </c>
      <c r="CM321">
        <v>330.27288522489903</v>
      </c>
      <c r="CN321">
        <v>325.184212587128</v>
      </c>
      <c r="CO321">
        <v>330.751150812123</v>
      </c>
      <c r="CP321">
        <v>332.18138896509299</v>
      </c>
      <c r="CQ321">
        <v>335.65046012830902</v>
      </c>
      <c r="CR321">
        <v>332.59719297800302</v>
      </c>
      <c r="CS321">
        <v>339.70241222898397</v>
      </c>
      <c r="CT321">
        <v>333.82069379599199</v>
      </c>
      <c r="CU321">
        <v>340.40255931905602</v>
      </c>
      <c r="CV321">
        <v>333.95109573791399</v>
      </c>
      <c r="CW321">
        <v>337.708688384911</v>
      </c>
      <c r="CX321">
        <v>346.407296680272</v>
      </c>
      <c r="CY321">
        <v>339.82195945591002</v>
      </c>
      <c r="CZ321">
        <v>340.94027281805597</v>
      </c>
      <c r="DA321">
        <v>329.94077423200702</v>
      </c>
      <c r="DB321">
        <v>341.179455365617</v>
      </c>
      <c r="DC321">
        <v>337.87576342273098</v>
      </c>
      <c r="DD321">
        <v>341.83810604880603</v>
      </c>
      <c r="DE321">
        <v>339.59572921489701</v>
      </c>
      <c r="DF321">
        <v>338.48611853350201</v>
      </c>
      <c r="DG321">
        <v>342.73879676707003</v>
      </c>
      <c r="DH321">
        <v>327.588379193224</v>
      </c>
    </row>
    <row r="322" spans="1:112" x14ac:dyDescent="0.25">
      <c r="A322">
        <v>76.902536715620798</v>
      </c>
      <c r="B322">
        <v>342.26068494136501</v>
      </c>
      <c r="C322">
        <v>347.75751114637598</v>
      </c>
      <c r="D322">
        <v>339.009570467549</v>
      </c>
      <c r="E322">
        <v>328.10128403719</v>
      </c>
      <c r="F322">
        <v>332.32870676423499</v>
      </c>
      <c r="G322">
        <v>347.31079404726199</v>
      </c>
      <c r="H322">
        <v>340.60264454858998</v>
      </c>
      <c r="I322">
        <v>338.597496977996</v>
      </c>
      <c r="J322">
        <v>336.34000818740901</v>
      </c>
      <c r="K322">
        <v>331.97706956675103</v>
      </c>
      <c r="L322">
        <v>336.25625887053201</v>
      </c>
      <c r="M322">
        <v>331.44315473134901</v>
      </c>
      <c r="N322">
        <v>316.558122865266</v>
      </c>
      <c r="O322">
        <v>330.17583640007899</v>
      </c>
      <c r="P322">
        <v>319.83020582579002</v>
      </c>
      <c r="Q322">
        <v>321.536828797564</v>
      </c>
      <c r="R322">
        <v>345.19017309522297</v>
      </c>
      <c r="S322">
        <v>337.67897255073802</v>
      </c>
      <c r="T322">
        <v>325.39614696419</v>
      </c>
      <c r="U322">
        <v>337.73042988568398</v>
      </c>
      <c r="V322">
        <v>324.823841484306</v>
      </c>
      <c r="W322">
        <v>336.20848983297202</v>
      </c>
      <c r="X322">
        <v>328.55422520472598</v>
      </c>
      <c r="Y322">
        <v>333.382398544659</v>
      </c>
      <c r="Z322">
        <v>330.11785086979597</v>
      </c>
      <c r="AA322">
        <v>335.512284990203</v>
      </c>
      <c r="AB322">
        <v>334.39084542138397</v>
      </c>
      <c r="AC322">
        <v>330.45197590238701</v>
      </c>
      <c r="AD322">
        <v>328.72026892167099</v>
      </c>
      <c r="AE322">
        <v>325.22765376580401</v>
      </c>
      <c r="AF322">
        <v>336.30449850999003</v>
      </c>
      <c r="AG322">
        <v>335.05490745101099</v>
      </c>
      <c r="AH322">
        <v>331.40708735867901</v>
      </c>
      <c r="AI322">
        <v>316.52179153265399</v>
      </c>
      <c r="AJ322">
        <v>336.13716022827703</v>
      </c>
      <c r="AK322">
        <v>334.34878136496798</v>
      </c>
      <c r="AL322">
        <v>339.56703884197702</v>
      </c>
      <c r="AM322">
        <v>338.38010938455199</v>
      </c>
      <c r="AN322">
        <v>331.33506682669099</v>
      </c>
      <c r="AO322">
        <v>337.31549017864302</v>
      </c>
      <c r="AP322">
        <v>337.92056130318002</v>
      </c>
      <c r="AQ322">
        <v>328.40660226052501</v>
      </c>
      <c r="AR322">
        <v>346.70881916575797</v>
      </c>
      <c r="AS322">
        <v>343.97807930229698</v>
      </c>
      <c r="AT322">
        <v>339.97218043586201</v>
      </c>
      <c r="AU322">
        <v>337.37153792820902</v>
      </c>
      <c r="AV322">
        <v>343.61787587651099</v>
      </c>
      <c r="AW322">
        <v>339.67465390682997</v>
      </c>
      <c r="AX322">
        <v>326.992895014147</v>
      </c>
      <c r="AY322">
        <v>342.87846993991002</v>
      </c>
      <c r="AZ322">
        <v>340.00705840812299</v>
      </c>
      <c r="BA322">
        <v>339.793055975615</v>
      </c>
      <c r="BB322">
        <v>332.38613136612099</v>
      </c>
      <c r="BC322">
        <v>335.04070647748301</v>
      </c>
      <c r="BD322">
        <v>334.25872914047198</v>
      </c>
      <c r="BE322">
        <v>339.06513442557298</v>
      </c>
      <c r="BF322">
        <v>353.91614476462797</v>
      </c>
      <c r="BG322">
        <v>338.13602912951598</v>
      </c>
      <c r="BH322">
        <v>337.64812209518499</v>
      </c>
      <c r="BI322">
        <v>324.906794176831</v>
      </c>
      <c r="BJ322">
        <v>335.65402750444002</v>
      </c>
      <c r="BK322">
        <v>345.83584780344597</v>
      </c>
      <c r="BL322">
        <v>346.49916393362201</v>
      </c>
      <c r="BM322">
        <v>333.76293364195999</v>
      </c>
      <c r="BN322">
        <v>349.80940253202198</v>
      </c>
      <c r="BO322">
        <v>333.632381927967</v>
      </c>
      <c r="BP322">
        <v>335.72503038267502</v>
      </c>
      <c r="BQ322">
        <v>336.99437575090099</v>
      </c>
      <c r="BR322">
        <v>335.50694347440299</v>
      </c>
      <c r="BS322">
        <v>328.05521360373899</v>
      </c>
      <c r="BT322">
        <v>340.21989630716001</v>
      </c>
      <c r="BU322">
        <v>322.403450830932</v>
      </c>
      <c r="BV322">
        <v>333.85157268831199</v>
      </c>
      <c r="BW322">
        <v>328.62212249015101</v>
      </c>
      <c r="BX322">
        <v>327.219999570521</v>
      </c>
      <c r="BY322">
        <v>338.46158205633202</v>
      </c>
      <c r="BZ322">
        <v>329.490594934223</v>
      </c>
      <c r="CA322">
        <v>333.51606545464199</v>
      </c>
      <c r="CB322">
        <v>332.87230821830701</v>
      </c>
      <c r="CC322">
        <v>335.88249065321901</v>
      </c>
      <c r="CD322">
        <v>330.27710711963601</v>
      </c>
      <c r="CE322">
        <v>333.23610575802201</v>
      </c>
      <c r="CF322">
        <v>329.83754362580299</v>
      </c>
      <c r="CG322">
        <v>319.56177332212098</v>
      </c>
      <c r="CH322">
        <v>325.10674930779999</v>
      </c>
      <c r="CI322">
        <v>318.22353561659003</v>
      </c>
      <c r="CJ322">
        <v>335.237870264957</v>
      </c>
      <c r="CK322">
        <v>330.33320159698798</v>
      </c>
      <c r="CL322">
        <v>329.94210858098199</v>
      </c>
      <c r="CM322">
        <v>330.69872115663497</v>
      </c>
      <c r="CN322">
        <v>330.731441775664</v>
      </c>
      <c r="CO322">
        <v>330.87222631528499</v>
      </c>
      <c r="CP322">
        <v>335.06451866173097</v>
      </c>
      <c r="CQ322">
        <v>336.08567845633098</v>
      </c>
      <c r="CR322">
        <v>333.14132911813101</v>
      </c>
      <c r="CS322">
        <v>337.75479045428602</v>
      </c>
      <c r="CT322">
        <v>335.91154122529599</v>
      </c>
      <c r="CU322">
        <v>342.72087367094099</v>
      </c>
      <c r="CV322">
        <v>333.493027715891</v>
      </c>
      <c r="CW322">
        <v>335.34648627909797</v>
      </c>
      <c r="CX322">
        <v>347.19371599227702</v>
      </c>
      <c r="CY322">
        <v>336.11704447626101</v>
      </c>
      <c r="CZ322">
        <v>344.08372523098302</v>
      </c>
      <c r="DA322">
        <v>330.12522080717798</v>
      </c>
      <c r="DB322">
        <v>337.68751447251401</v>
      </c>
      <c r="DC322">
        <v>338.31661527681399</v>
      </c>
      <c r="DD322">
        <v>337.34391054899999</v>
      </c>
      <c r="DE322">
        <v>335.19554212496598</v>
      </c>
      <c r="DF322">
        <v>340.86310544814103</v>
      </c>
      <c r="DG322">
        <v>345.584016962909</v>
      </c>
      <c r="DH322">
        <v>325.50912535584803</v>
      </c>
    </row>
    <row r="323" spans="1:112" x14ac:dyDescent="0.25">
      <c r="A323">
        <v>77.142857142857096</v>
      </c>
      <c r="B323">
        <v>341.30871239291099</v>
      </c>
      <c r="C323">
        <v>347.94295663030999</v>
      </c>
      <c r="D323">
        <v>339.115891616505</v>
      </c>
      <c r="E323">
        <v>326.633190966943</v>
      </c>
      <c r="F323">
        <v>323.236135080954</v>
      </c>
      <c r="G323">
        <v>351.98326164128099</v>
      </c>
      <c r="H323">
        <v>335.54792714697197</v>
      </c>
      <c r="I323">
        <v>339.919610650891</v>
      </c>
      <c r="J323">
        <v>331.19272472161498</v>
      </c>
      <c r="K323">
        <v>336.797101056879</v>
      </c>
      <c r="L323">
        <v>340.39237491555599</v>
      </c>
      <c r="M323">
        <v>340.89842101393901</v>
      </c>
      <c r="N323">
        <v>321.25723201040699</v>
      </c>
      <c r="O323">
        <v>331.041917612031</v>
      </c>
      <c r="P323">
        <v>322.00457478464898</v>
      </c>
      <c r="Q323">
        <v>318.69491015631502</v>
      </c>
      <c r="R323">
        <v>344.64923980886698</v>
      </c>
      <c r="S323">
        <v>340.28588171562501</v>
      </c>
      <c r="T323">
        <v>325.63787584722098</v>
      </c>
      <c r="U323">
        <v>340.99110576374801</v>
      </c>
      <c r="V323">
        <v>331.28170717088602</v>
      </c>
      <c r="W323">
        <v>331.52466294075799</v>
      </c>
      <c r="X323">
        <v>331.01711064036101</v>
      </c>
      <c r="Y323">
        <v>333.02088151365598</v>
      </c>
      <c r="Z323">
        <v>328.06781749914097</v>
      </c>
      <c r="AA323">
        <v>331.85277044073501</v>
      </c>
      <c r="AB323">
        <v>340.16235495798702</v>
      </c>
      <c r="AC323">
        <v>333.99171195777501</v>
      </c>
      <c r="AD323">
        <v>337.69554424866698</v>
      </c>
      <c r="AE323">
        <v>325.58314951564398</v>
      </c>
      <c r="AF323">
        <v>335.140977611952</v>
      </c>
      <c r="AG323">
        <v>333.18212906356001</v>
      </c>
      <c r="AH323">
        <v>331.14739753560099</v>
      </c>
      <c r="AI323">
        <v>322.54081825723199</v>
      </c>
      <c r="AJ323">
        <v>330.42508004692297</v>
      </c>
      <c r="AK323">
        <v>336.85669418421702</v>
      </c>
      <c r="AL323">
        <v>343.34855426445603</v>
      </c>
      <c r="AM323">
        <v>341.22700393539998</v>
      </c>
      <c r="AN323">
        <v>334.40442226663203</v>
      </c>
      <c r="AO323">
        <v>334.01615205076899</v>
      </c>
      <c r="AP323">
        <v>342.02486019319502</v>
      </c>
      <c r="AQ323">
        <v>328.18731378947899</v>
      </c>
      <c r="AR323">
        <v>343.777432864015</v>
      </c>
      <c r="AS323">
        <v>340.99954552763501</v>
      </c>
      <c r="AT323">
        <v>339.71211826306097</v>
      </c>
      <c r="AU323">
        <v>342.06500861489798</v>
      </c>
      <c r="AV323">
        <v>346.29913300148701</v>
      </c>
      <c r="AW323">
        <v>341.754349989388</v>
      </c>
      <c r="AX323">
        <v>328.41783462930903</v>
      </c>
      <c r="AY323">
        <v>346.44289918027698</v>
      </c>
      <c r="AZ323">
        <v>343.66636739461899</v>
      </c>
      <c r="BA323">
        <v>342.28113735411102</v>
      </c>
      <c r="BB323">
        <v>334.73286900878998</v>
      </c>
      <c r="BC323">
        <v>341.29463885044402</v>
      </c>
      <c r="BD323">
        <v>332.73547485561699</v>
      </c>
      <c r="BE323">
        <v>339.37705591847498</v>
      </c>
      <c r="BF323">
        <v>357.49006748499397</v>
      </c>
      <c r="BG323">
        <v>341.60293237431</v>
      </c>
      <c r="BH323">
        <v>340.90926040774599</v>
      </c>
      <c r="BI323">
        <v>328.91354638768701</v>
      </c>
      <c r="BJ323">
        <v>334.281835147913</v>
      </c>
      <c r="BK323">
        <v>345.11575778407502</v>
      </c>
      <c r="BL323">
        <v>344.83635039218302</v>
      </c>
      <c r="BM323">
        <v>339.52591644933801</v>
      </c>
      <c r="BN323">
        <v>348.181037960786</v>
      </c>
      <c r="BO323">
        <v>334.83343186001599</v>
      </c>
      <c r="BP323">
        <v>331.967525649994</v>
      </c>
      <c r="BQ323">
        <v>337.79660139367701</v>
      </c>
      <c r="BR323">
        <v>336.636655866669</v>
      </c>
      <c r="BS323">
        <v>330.63085444374298</v>
      </c>
      <c r="BT323">
        <v>335.52158166725502</v>
      </c>
      <c r="BU323">
        <v>323.50316116117199</v>
      </c>
      <c r="BV323">
        <v>334.90967565193301</v>
      </c>
      <c r="BW323">
        <v>327.31963039269601</v>
      </c>
      <c r="BX323">
        <v>333.07507613413202</v>
      </c>
      <c r="BY323">
        <v>334.88053481778701</v>
      </c>
      <c r="BZ323">
        <v>327.11990191279801</v>
      </c>
      <c r="CA323">
        <v>335.66936364877</v>
      </c>
      <c r="CB323">
        <v>332.405950413266</v>
      </c>
      <c r="CC323">
        <v>340.27409290627003</v>
      </c>
      <c r="CD323">
        <v>329.89785484223398</v>
      </c>
      <c r="CE323">
        <v>332.67873890712298</v>
      </c>
      <c r="CF323">
        <v>341.86394054963603</v>
      </c>
      <c r="CG323">
        <v>325.994625389448</v>
      </c>
      <c r="CH323">
        <v>323.15427596818</v>
      </c>
      <c r="CI323">
        <v>323.82260334379703</v>
      </c>
      <c r="CJ323">
        <v>332.95230612216801</v>
      </c>
      <c r="CK323">
        <v>326.50347258791902</v>
      </c>
      <c r="CL323">
        <v>328.39796520880901</v>
      </c>
      <c r="CM323">
        <v>330.40763745319703</v>
      </c>
      <c r="CN323">
        <v>332.28510445452002</v>
      </c>
      <c r="CO323">
        <v>327.33508239308401</v>
      </c>
      <c r="CP323">
        <v>335.342938340226</v>
      </c>
      <c r="CQ323">
        <v>332.40038657627701</v>
      </c>
      <c r="CR323">
        <v>330.609613232313</v>
      </c>
      <c r="CS323">
        <v>335.37771024443998</v>
      </c>
      <c r="CT323">
        <v>337.12365380586601</v>
      </c>
      <c r="CU323">
        <v>342.59073983123199</v>
      </c>
      <c r="CV323">
        <v>334.534912681788</v>
      </c>
      <c r="CW323">
        <v>334.90637116338399</v>
      </c>
      <c r="CX323">
        <v>343.07023750923202</v>
      </c>
      <c r="CY323">
        <v>337.8871607506</v>
      </c>
      <c r="CZ323">
        <v>339.33530156744598</v>
      </c>
      <c r="DA323">
        <v>332.37407552539298</v>
      </c>
      <c r="DB323">
        <v>335.81407627939899</v>
      </c>
      <c r="DC323">
        <v>340.68178513073798</v>
      </c>
      <c r="DD323">
        <v>333.47636382024803</v>
      </c>
      <c r="DE323">
        <v>331.07930231276299</v>
      </c>
      <c r="DF323">
        <v>344.79341323215698</v>
      </c>
      <c r="DG323">
        <v>346.42341179393799</v>
      </c>
      <c r="DH323">
        <v>322.71491256433899</v>
      </c>
    </row>
    <row r="324" spans="1:112" x14ac:dyDescent="0.25">
      <c r="A324">
        <v>77.383177570093395</v>
      </c>
      <c r="B324">
        <v>338.86943378914299</v>
      </c>
      <c r="C324">
        <v>344.50354416073702</v>
      </c>
      <c r="D324">
        <v>339.34233891868303</v>
      </c>
      <c r="E324">
        <v>334.02918376695402</v>
      </c>
      <c r="F324">
        <v>319.74291537196501</v>
      </c>
      <c r="G324">
        <v>352.84403013948202</v>
      </c>
      <c r="H324">
        <v>335.760479385515</v>
      </c>
      <c r="I324">
        <v>339.73921287495801</v>
      </c>
      <c r="J324">
        <v>327.42137398718398</v>
      </c>
      <c r="K324">
        <v>334.93553065312</v>
      </c>
      <c r="L324">
        <v>344.27743885899901</v>
      </c>
      <c r="M324">
        <v>341.95442681628703</v>
      </c>
      <c r="N324">
        <v>329.757931078029</v>
      </c>
      <c r="O324">
        <v>325.88390576689699</v>
      </c>
      <c r="P324">
        <v>319.20353539211698</v>
      </c>
      <c r="Q324">
        <v>314.98058992137499</v>
      </c>
      <c r="R324">
        <v>341.15652587677101</v>
      </c>
      <c r="S324">
        <v>338.44844386511102</v>
      </c>
      <c r="T324">
        <v>320.20697105033099</v>
      </c>
      <c r="U324">
        <v>340.75599127310198</v>
      </c>
      <c r="V324">
        <v>327.121437680724</v>
      </c>
      <c r="W324">
        <v>326.07008386093202</v>
      </c>
      <c r="X324">
        <v>336.31663661249303</v>
      </c>
      <c r="Y324">
        <v>334.75775014755601</v>
      </c>
      <c r="Z324">
        <v>329.40817869113403</v>
      </c>
      <c r="AA324">
        <v>327.239266631926</v>
      </c>
      <c r="AB324">
        <v>337.33868145533302</v>
      </c>
      <c r="AC324">
        <v>338.32953093814598</v>
      </c>
      <c r="AD324">
        <v>342.19652963754299</v>
      </c>
      <c r="AE324">
        <v>327.27693602724099</v>
      </c>
      <c r="AF324">
        <v>333.19406396960699</v>
      </c>
      <c r="AG324">
        <v>329.47128749732798</v>
      </c>
      <c r="AH324">
        <v>322.81105193098898</v>
      </c>
      <c r="AI324">
        <v>328.12498808887199</v>
      </c>
      <c r="AJ324">
        <v>327.82683394150303</v>
      </c>
      <c r="AK324">
        <v>339.29801184349998</v>
      </c>
      <c r="AL324">
        <v>342.77602165718599</v>
      </c>
      <c r="AM324">
        <v>344.30117857629</v>
      </c>
      <c r="AN324">
        <v>334.02818334276202</v>
      </c>
      <c r="AO324">
        <v>332.47913169342303</v>
      </c>
      <c r="AP324">
        <v>340.02458986490399</v>
      </c>
      <c r="AQ324">
        <v>334.08941571778701</v>
      </c>
      <c r="AR324">
        <v>339.02030138466</v>
      </c>
      <c r="AS324">
        <v>338.46477328835101</v>
      </c>
      <c r="AT324">
        <v>339.86081639361203</v>
      </c>
      <c r="AU324">
        <v>349.42357562895199</v>
      </c>
      <c r="AV324">
        <v>345.57666892583097</v>
      </c>
      <c r="AW324">
        <v>335.33677636567501</v>
      </c>
      <c r="AX324">
        <v>324.87744925975198</v>
      </c>
      <c r="AY324">
        <v>350.13545062583398</v>
      </c>
      <c r="AZ324">
        <v>343.797686791589</v>
      </c>
      <c r="BA324">
        <v>341.194980161064</v>
      </c>
      <c r="BB324">
        <v>338.10511260038601</v>
      </c>
      <c r="BC324">
        <v>344.35878560459599</v>
      </c>
      <c r="BD324">
        <v>332.75760129374203</v>
      </c>
      <c r="BE324">
        <v>341.61843602625402</v>
      </c>
      <c r="BF324">
        <v>352.65268300814699</v>
      </c>
      <c r="BG324">
        <v>345.06966697589399</v>
      </c>
      <c r="BH324">
        <v>339.07528756345602</v>
      </c>
      <c r="BI324">
        <v>334.78798516427099</v>
      </c>
      <c r="BJ324">
        <v>332.76865392058397</v>
      </c>
      <c r="BK324">
        <v>345.86094162863498</v>
      </c>
      <c r="BL324">
        <v>343.01013417862998</v>
      </c>
      <c r="BM324">
        <v>337.11474708803001</v>
      </c>
      <c r="BN324">
        <v>341.861462094329</v>
      </c>
      <c r="BO324">
        <v>341.659731293032</v>
      </c>
      <c r="BP324">
        <v>334.12333196492398</v>
      </c>
      <c r="BQ324">
        <v>340.199457495898</v>
      </c>
      <c r="BR324">
        <v>334.68109358309403</v>
      </c>
      <c r="BS324">
        <v>336.41662363202499</v>
      </c>
      <c r="BT324">
        <v>329.74778846003602</v>
      </c>
      <c r="BU324">
        <v>325.320452820436</v>
      </c>
      <c r="BV324">
        <v>336.52708922437</v>
      </c>
      <c r="BW324">
        <v>328.97038203994299</v>
      </c>
      <c r="BX324">
        <v>333.93689426500703</v>
      </c>
      <c r="BY324">
        <v>332.57391342119598</v>
      </c>
      <c r="BZ324">
        <v>321.386620016552</v>
      </c>
      <c r="CA324">
        <v>338.15872307533198</v>
      </c>
      <c r="CB324">
        <v>339.11852083803302</v>
      </c>
      <c r="CC324">
        <v>341.06158370542801</v>
      </c>
      <c r="CD324">
        <v>329.35256931124002</v>
      </c>
      <c r="CE324">
        <v>332.63910377311498</v>
      </c>
      <c r="CF324">
        <v>344.594548012725</v>
      </c>
      <c r="CG324">
        <v>330.43735071895497</v>
      </c>
      <c r="CH324">
        <v>325.194525185825</v>
      </c>
      <c r="CI324">
        <v>324.95437549126501</v>
      </c>
      <c r="CJ324">
        <v>330.44438957408602</v>
      </c>
      <c r="CK324">
        <v>324.64107023703599</v>
      </c>
      <c r="CL324">
        <v>331.95888223684801</v>
      </c>
      <c r="CM324">
        <v>335.57724600254897</v>
      </c>
      <c r="CN324">
        <v>335.135296537491</v>
      </c>
      <c r="CO324">
        <v>332.00254007053502</v>
      </c>
      <c r="CP324">
        <v>331.01022655198</v>
      </c>
      <c r="CQ324">
        <v>327.18848498076801</v>
      </c>
      <c r="CR324">
        <v>326.69816831602498</v>
      </c>
      <c r="CS324">
        <v>332.25331492565198</v>
      </c>
      <c r="CT324">
        <v>340.41945241471598</v>
      </c>
      <c r="CU324">
        <v>341.494494646379</v>
      </c>
      <c r="CV324">
        <v>331.52020201233103</v>
      </c>
      <c r="CW324">
        <v>329.81661194263103</v>
      </c>
      <c r="CX324">
        <v>335.18057344813502</v>
      </c>
      <c r="CY324">
        <v>335.19393338805901</v>
      </c>
      <c r="CZ324">
        <v>338.85305766943998</v>
      </c>
      <c r="DA324">
        <v>338.24684105362599</v>
      </c>
      <c r="DB324">
        <v>338.09572611314798</v>
      </c>
      <c r="DC324">
        <v>338.305871569305</v>
      </c>
      <c r="DD324">
        <v>335.51005735242398</v>
      </c>
      <c r="DE324">
        <v>324.639485283201</v>
      </c>
      <c r="DF324">
        <v>342.95320918370697</v>
      </c>
      <c r="DG324">
        <v>346.53427488219398</v>
      </c>
      <c r="DH324">
        <v>327.556313225287</v>
      </c>
    </row>
    <row r="325" spans="1:112" x14ac:dyDescent="0.25">
      <c r="A325">
        <v>77.623497997329693</v>
      </c>
      <c r="B325">
        <v>331.82164376555301</v>
      </c>
      <c r="C325">
        <v>345.23168673909902</v>
      </c>
      <c r="D325">
        <v>338.66578342473298</v>
      </c>
      <c r="E325">
        <v>331.80313569343298</v>
      </c>
      <c r="F325">
        <v>323.11551259464198</v>
      </c>
      <c r="G325">
        <v>348.585008878878</v>
      </c>
      <c r="H325">
        <v>335.41664722586398</v>
      </c>
      <c r="I325">
        <v>341.30786359032498</v>
      </c>
      <c r="J325">
        <v>325.92148495261301</v>
      </c>
      <c r="K325">
        <v>335.82695309556198</v>
      </c>
      <c r="L325">
        <v>344.53436904091598</v>
      </c>
      <c r="M325">
        <v>336.33633566108</v>
      </c>
      <c r="N325">
        <v>334.059005234729</v>
      </c>
      <c r="O325">
        <v>325.323109685764</v>
      </c>
      <c r="P325">
        <v>325.86443934030899</v>
      </c>
      <c r="Q325">
        <v>311.67926539226102</v>
      </c>
      <c r="R325">
        <v>338.480761447661</v>
      </c>
      <c r="S325">
        <v>337.83438235696599</v>
      </c>
      <c r="T325">
        <v>322.39843340281197</v>
      </c>
      <c r="U325">
        <v>336.74921298791901</v>
      </c>
      <c r="V325">
        <v>322.11227066628499</v>
      </c>
      <c r="W325">
        <v>323.06405267139098</v>
      </c>
      <c r="X325">
        <v>340.08550777143603</v>
      </c>
      <c r="Y325">
        <v>340.64164725499103</v>
      </c>
      <c r="Z325">
        <v>328.27959691522301</v>
      </c>
      <c r="AA325">
        <v>326.14252680492399</v>
      </c>
      <c r="AB325">
        <v>336.193139497262</v>
      </c>
      <c r="AC325">
        <v>337.60781910126599</v>
      </c>
      <c r="AD325">
        <v>341.65551850771698</v>
      </c>
      <c r="AE325">
        <v>333.23044616425801</v>
      </c>
      <c r="AF325">
        <v>327.62294348035601</v>
      </c>
      <c r="AG325">
        <v>326.89824508574202</v>
      </c>
      <c r="AH325">
        <v>323.40546559902498</v>
      </c>
      <c r="AI325">
        <v>329.66385593233099</v>
      </c>
      <c r="AJ325">
        <v>324.947779539978</v>
      </c>
      <c r="AK325">
        <v>338.07939801218799</v>
      </c>
      <c r="AL325">
        <v>341.593721393198</v>
      </c>
      <c r="AM325">
        <v>345.94094010974601</v>
      </c>
      <c r="AN325">
        <v>333.75796784209001</v>
      </c>
      <c r="AO325">
        <v>331.75785841255299</v>
      </c>
      <c r="AP325">
        <v>338.43883490916801</v>
      </c>
      <c r="AQ325">
        <v>332.40834512489698</v>
      </c>
      <c r="AR325">
        <v>335.43886711395902</v>
      </c>
      <c r="AS325">
        <v>338.44206289296199</v>
      </c>
      <c r="AT325">
        <v>338.98018780144702</v>
      </c>
      <c r="AU325">
        <v>351.15661385101401</v>
      </c>
      <c r="AV325">
        <v>345.93942658960202</v>
      </c>
      <c r="AW325">
        <v>333.448345261702</v>
      </c>
      <c r="AX325">
        <v>325.10157323607802</v>
      </c>
      <c r="AY325">
        <v>349.2261917381</v>
      </c>
      <c r="AZ325">
        <v>344.09254998600397</v>
      </c>
      <c r="BA325">
        <v>338.73729040541099</v>
      </c>
      <c r="BB325">
        <v>338.78754440556298</v>
      </c>
      <c r="BC325">
        <v>343.14618208435701</v>
      </c>
      <c r="BD325">
        <v>331.73944856351602</v>
      </c>
      <c r="BE325">
        <v>338.27064601573699</v>
      </c>
      <c r="BF325">
        <v>349.70240854666298</v>
      </c>
      <c r="BG325">
        <v>344.41941037188798</v>
      </c>
      <c r="BH325">
        <v>341.05600061249999</v>
      </c>
      <c r="BI325">
        <v>341.32918047317298</v>
      </c>
      <c r="BJ325">
        <v>333.06716225445098</v>
      </c>
      <c r="BK325">
        <v>346.20572854921397</v>
      </c>
      <c r="BL325">
        <v>345.05588152225999</v>
      </c>
      <c r="BM325">
        <v>337.59461147735198</v>
      </c>
      <c r="BN325">
        <v>340.27911342980798</v>
      </c>
      <c r="BO325">
        <v>346.56502354644101</v>
      </c>
      <c r="BP325">
        <v>340.40942935996901</v>
      </c>
      <c r="BQ325">
        <v>340.58338814218399</v>
      </c>
      <c r="BR325">
        <v>335.570283094128</v>
      </c>
      <c r="BS325">
        <v>341.38588654933397</v>
      </c>
      <c r="BT325">
        <v>327.11437920351199</v>
      </c>
      <c r="BU325">
        <v>332.77814122876703</v>
      </c>
      <c r="BV325">
        <v>333.684002490225</v>
      </c>
      <c r="BW325">
        <v>332.27279696954201</v>
      </c>
      <c r="BX325">
        <v>329.64835296035199</v>
      </c>
      <c r="BY325">
        <v>333.17412981855199</v>
      </c>
      <c r="BZ325">
        <v>322.00237453547197</v>
      </c>
      <c r="CA325">
        <v>338.243229706747</v>
      </c>
      <c r="CB325">
        <v>341.85955161090601</v>
      </c>
      <c r="CC325">
        <v>340.13276522298901</v>
      </c>
      <c r="CD325">
        <v>334.65198060866902</v>
      </c>
      <c r="CE325">
        <v>332.93161705356101</v>
      </c>
      <c r="CF325">
        <v>345.35086600341498</v>
      </c>
      <c r="CG325">
        <v>330.77333231602898</v>
      </c>
      <c r="CH325">
        <v>330.784984954837</v>
      </c>
      <c r="CI325">
        <v>328.76342196753899</v>
      </c>
      <c r="CJ325">
        <v>328.49294635495198</v>
      </c>
      <c r="CK325">
        <v>321.470876503912</v>
      </c>
      <c r="CL325">
        <v>334.826429373812</v>
      </c>
      <c r="CM325">
        <v>334.22485794783597</v>
      </c>
      <c r="CN325">
        <v>338.08312600326298</v>
      </c>
      <c r="CO325">
        <v>337.46182002890299</v>
      </c>
      <c r="CP325">
        <v>329.235619164703</v>
      </c>
      <c r="CQ325">
        <v>323.35221549000499</v>
      </c>
      <c r="CR325">
        <v>326.22684061208901</v>
      </c>
      <c r="CS325">
        <v>328.79888352924797</v>
      </c>
      <c r="CT325">
        <v>339.80909473627997</v>
      </c>
      <c r="CU325">
        <v>342.66073412881599</v>
      </c>
      <c r="CV325">
        <v>333.95247769670101</v>
      </c>
      <c r="CW325">
        <v>331.55194906549502</v>
      </c>
      <c r="CX325">
        <v>333.03448572640002</v>
      </c>
      <c r="CY325">
        <v>338.210924122515</v>
      </c>
      <c r="CZ325">
        <v>341.38345415541397</v>
      </c>
      <c r="DA325">
        <v>341.57760078332399</v>
      </c>
      <c r="DB325">
        <v>342.46102530114098</v>
      </c>
      <c r="DC325">
        <v>340.91073164665403</v>
      </c>
      <c r="DD325">
        <v>336.46099939214503</v>
      </c>
      <c r="DE325">
        <v>323.76386050760698</v>
      </c>
      <c r="DF325">
        <v>346.10715402779402</v>
      </c>
      <c r="DG325">
        <v>349.70357359010399</v>
      </c>
      <c r="DH325">
        <v>331.55581360248402</v>
      </c>
    </row>
    <row r="326" spans="1:112" x14ac:dyDescent="0.25">
      <c r="A326">
        <v>77.863818424566006</v>
      </c>
      <c r="B326">
        <v>330.53937573160403</v>
      </c>
      <c r="C326">
        <v>344.54287616673201</v>
      </c>
      <c r="D326">
        <v>338.83221948159502</v>
      </c>
      <c r="E326">
        <v>329.149252459357</v>
      </c>
      <c r="F326">
        <v>326.13603559684202</v>
      </c>
      <c r="G326">
        <v>345.72126327506197</v>
      </c>
      <c r="H326">
        <v>331.50088320350397</v>
      </c>
      <c r="I326">
        <v>342.69638477509602</v>
      </c>
      <c r="J326">
        <v>329.943028507115</v>
      </c>
      <c r="K326">
        <v>334.77567148644499</v>
      </c>
      <c r="L326">
        <v>343.68270233816702</v>
      </c>
      <c r="M326">
        <v>339.37919933687402</v>
      </c>
      <c r="N326">
        <v>333.24627355073198</v>
      </c>
      <c r="O326">
        <v>324.24299953192201</v>
      </c>
      <c r="P326">
        <v>330.12764901138002</v>
      </c>
      <c r="Q326">
        <v>311.22418502644399</v>
      </c>
      <c r="R326">
        <v>334.08841866451502</v>
      </c>
      <c r="S326">
        <v>337.10040760060701</v>
      </c>
      <c r="T326">
        <v>326.358147210901</v>
      </c>
      <c r="U326">
        <v>334.50031156787702</v>
      </c>
      <c r="V326">
        <v>324.42742415456303</v>
      </c>
      <c r="W326">
        <v>322.114954926613</v>
      </c>
      <c r="X326">
        <v>342.201790289173</v>
      </c>
      <c r="Y326">
        <v>335.69601654225801</v>
      </c>
      <c r="Z326">
        <v>333.39441642776598</v>
      </c>
      <c r="AA326">
        <v>323.65271668752001</v>
      </c>
      <c r="AB326">
        <v>341.48342225648901</v>
      </c>
      <c r="AC326">
        <v>333.29744118138802</v>
      </c>
      <c r="AD326">
        <v>343.28609009242803</v>
      </c>
      <c r="AE326">
        <v>334.85277372207298</v>
      </c>
      <c r="AF326">
        <v>324.51285442490899</v>
      </c>
      <c r="AG326">
        <v>329.58988713157999</v>
      </c>
      <c r="AH326">
        <v>324.16167067650298</v>
      </c>
      <c r="AI326">
        <v>324.64498243830502</v>
      </c>
      <c r="AJ326">
        <v>325.70461172913599</v>
      </c>
      <c r="AK326">
        <v>339.947856723955</v>
      </c>
      <c r="AL326">
        <v>340.111373555726</v>
      </c>
      <c r="AM326">
        <v>340.07995808061003</v>
      </c>
      <c r="AN326">
        <v>336.33144966265598</v>
      </c>
      <c r="AO326">
        <v>331.85813851523301</v>
      </c>
      <c r="AP326">
        <v>340.588273017098</v>
      </c>
      <c r="AQ326">
        <v>335.052611339875</v>
      </c>
      <c r="AR326">
        <v>337.25108554262602</v>
      </c>
      <c r="AS326">
        <v>337.48609279440899</v>
      </c>
      <c r="AT326">
        <v>339.65370800603</v>
      </c>
      <c r="AU326">
        <v>350.97068055617098</v>
      </c>
      <c r="AV326">
        <v>346.14710129791501</v>
      </c>
      <c r="AW326">
        <v>336.47998346349198</v>
      </c>
      <c r="AX326">
        <v>328.92450478437502</v>
      </c>
      <c r="AY326">
        <v>348.60481017272201</v>
      </c>
      <c r="AZ326">
        <v>344.26782155912503</v>
      </c>
      <c r="BA326">
        <v>332.09487265619799</v>
      </c>
      <c r="BB326">
        <v>336.04899484499401</v>
      </c>
      <c r="BC326">
        <v>338.72207220803801</v>
      </c>
      <c r="BD326">
        <v>329.645399903998</v>
      </c>
      <c r="BE326">
        <v>337.41069661994101</v>
      </c>
      <c r="BF326">
        <v>342.47355874450301</v>
      </c>
      <c r="BG326">
        <v>342.54846752895997</v>
      </c>
      <c r="BH326">
        <v>341.08325655607001</v>
      </c>
      <c r="BI326">
        <v>342.89313132419699</v>
      </c>
      <c r="BJ326">
        <v>337.02208259429898</v>
      </c>
      <c r="BK326">
        <v>338.52674783008001</v>
      </c>
      <c r="BL326">
        <v>338.25635136133201</v>
      </c>
      <c r="BM326">
        <v>334.478425707783</v>
      </c>
      <c r="BN326">
        <v>342.71112129025499</v>
      </c>
      <c r="BO326">
        <v>348.17834631549601</v>
      </c>
      <c r="BP326">
        <v>341.79834437060498</v>
      </c>
      <c r="BQ326">
        <v>342.97903433714799</v>
      </c>
      <c r="BR326">
        <v>333.133195493617</v>
      </c>
      <c r="BS326">
        <v>343.11571199490402</v>
      </c>
      <c r="BT326">
        <v>323.27394620489503</v>
      </c>
      <c r="BU326">
        <v>335.811678071014</v>
      </c>
      <c r="BV326">
        <v>331.64301438236203</v>
      </c>
      <c r="BW326">
        <v>331.99331430572499</v>
      </c>
      <c r="BX326">
        <v>330.40852808295301</v>
      </c>
      <c r="BY326">
        <v>328.03082940268001</v>
      </c>
      <c r="BZ326">
        <v>322.10611581237401</v>
      </c>
      <c r="CA326">
        <v>337.01558188969801</v>
      </c>
      <c r="CB326">
        <v>336.21556315251399</v>
      </c>
      <c r="CC326">
        <v>341.145231076909</v>
      </c>
      <c r="CD326">
        <v>329.50786331579297</v>
      </c>
      <c r="CE326">
        <v>330.532556874438</v>
      </c>
      <c r="CF326">
        <v>347.38187147994</v>
      </c>
      <c r="CG326">
        <v>330.89355743029</v>
      </c>
      <c r="CH326">
        <v>332.70734795420799</v>
      </c>
      <c r="CI326">
        <v>326.67917124203598</v>
      </c>
      <c r="CJ326">
        <v>334.61079301637301</v>
      </c>
      <c r="CK326">
        <v>322.63342045385798</v>
      </c>
      <c r="CL326">
        <v>328.42952191907301</v>
      </c>
      <c r="CM326">
        <v>335.26141996179399</v>
      </c>
      <c r="CN326">
        <v>333.65056383184401</v>
      </c>
      <c r="CO326">
        <v>334.82735087146602</v>
      </c>
      <c r="CP326">
        <v>328.78008125194202</v>
      </c>
      <c r="CQ326">
        <v>319.343026290529</v>
      </c>
      <c r="CR326">
        <v>329.89328638645901</v>
      </c>
      <c r="CS326">
        <v>328.30857227630997</v>
      </c>
      <c r="CT326">
        <v>342.16175086696597</v>
      </c>
      <c r="CU326">
        <v>340.99222755446999</v>
      </c>
      <c r="CV326">
        <v>331.32960821463899</v>
      </c>
      <c r="CW326">
        <v>330.64952620094101</v>
      </c>
      <c r="CX326">
        <v>330.86149970217798</v>
      </c>
      <c r="CY326">
        <v>335.86491792759102</v>
      </c>
      <c r="CZ326">
        <v>340.12473758521799</v>
      </c>
      <c r="DA326">
        <v>344.33419788168999</v>
      </c>
      <c r="DB326">
        <v>343.35820736975501</v>
      </c>
      <c r="DC326">
        <v>342.79641419153</v>
      </c>
      <c r="DD326">
        <v>335.53702482536897</v>
      </c>
      <c r="DE326">
        <v>321.95709550415302</v>
      </c>
      <c r="DF326">
        <v>343.03514184402798</v>
      </c>
      <c r="DG326">
        <v>349.26384453532501</v>
      </c>
      <c r="DH326">
        <v>330.938508426201</v>
      </c>
    </row>
    <row r="327" spans="1:112" x14ac:dyDescent="0.25">
      <c r="A327">
        <v>78.104138851802404</v>
      </c>
      <c r="B327">
        <v>328.58418302134498</v>
      </c>
      <c r="C327">
        <v>346.76887164033002</v>
      </c>
      <c r="D327">
        <v>335.549222903599</v>
      </c>
      <c r="E327">
        <v>328.67295205792999</v>
      </c>
      <c r="F327">
        <v>325.298646549762</v>
      </c>
      <c r="G327">
        <v>337.41811721971499</v>
      </c>
      <c r="H327">
        <v>325.05030396864697</v>
      </c>
      <c r="I327">
        <v>341.82220824456999</v>
      </c>
      <c r="J327">
        <v>335.65042440954699</v>
      </c>
      <c r="K327">
        <v>334.100271608372</v>
      </c>
      <c r="L327">
        <v>342.75990778338598</v>
      </c>
      <c r="M327">
        <v>338.83048486745298</v>
      </c>
      <c r="N327">
        <v>333.52750531232903</v>
      </c>
      <c r="O327">
        <v>321.90323147582501</v>
      </c>
      <c r="P327">
        <v>327.26915751130201</v>
      </c>
      <c r="Q327">
        <v>315.64654140026801</v>
      </c>
      <c r="R327">
        <v>331.16562810891799</v>
      </c>
      <c r="S327">
        <v>336.43621844796098</v>
      </c>
      <c r="T327">
        <v>333.07594091226701</v>
      </c>
      <c r="U327">
        <v>330.91078904028802</v>
      </c>
      <c r="V327">
        <v>327.04082205631602</v>
      </c>
      <c r="W327">
        <v>317.738863741768</v>
      </c>
      <c r="X327">
        <v>343.649797869922</v>
      </c>
      <c r="Y327">
        <v>331.18574892362102</v>
      </c>
      <c r="Z327">
        <v>339.510759998183</v>
      </c>
      <c r="AA327">
        <v>322.12703287653301</v>
      </c>
      <c r="AB327">
        <v>337.98417871931701</v>
      </c>
      <c r="AC327">
        <v>336.33366012354497</v>
      </c>
      <c r="AD327">
        <v>341.328343233738</v>
      </c>
      <c r="AE327">
        <v>330.27190626529</v>
      </c>
      <c r="AF327">
        <v>325.054000445783</v>
      </c>
      <c r="AG327">
        <v>334.08020030813998</v>
      </c>
      <c r="AH327">
        <v>322.86960022367998</v>
      </c>
      <c r="AI327">
        <v>322.01267518209102</v>
      </c>
      <c r="AJ327">
        <v>324.25791815705202</v>
      </c>
      <c r="AK327">
        <v>337.80304012886899</v>
      </c>
      <c r="AL327">
        <v>338.38027580067501</v>
      </c>
      <c r="AM327">
        <v>337.48478519382701</v>
      </c>
      <c r="AN327">
        <v>338.30570468801199</v>
      </c>
      <c r="AO327">
        <v>333.78671286539998</v>
      </c>
      <c r="AP327">
        <v>341.10424721236097</v>
      </c>
      <c r="AQ327">
        <v>335.724320837905</v>
      </c>
      <c r="AR327">
        <v>338.79088273983803</v>
      </c>
      <c r="AS327">
        <v>340.06946069187399</v>
      </c>
      <c r="AT327">
        <v>337.418745340025</v>
      </c>
      <c r="AU327">
        <v>350.13132165185903</v>
      </c>
      <c r="AV327">
        <v>339.451711360091</v>
      </c>
      <c r="AW327">
        <v>339.38005000297699</v>
      </c>
      <c r="AX327">
        <v>332.36950882466698</v>
      </c>
      <c r="AY327">
        <v>351.918809325182</v>
      </c>
      <c r="AZ327">
        <v>342.34460005284097</v>
      </c>
      <c r="BA327">
        <v>332.92324510276399</v>
      </c>
      <c r="BB327">
        <v>336.622097725147</v>
      </c>
      <c r="BC327">
        <v>340.52781321810397</v>
      </c>
      <c r="BD327">
        <v>332.13797960246302</v>
      </c>
      <c r="BE327">
        <v>333.80832364230798</v>
      </c>
      <c r="BF327">
        <v>335.30102353440998</v>
      </c>
      <c r="BG327">
        <v>342.71891222004899</v>
      </c>
      <c r="BH327">
        <v>345.11893592049</v>
      </c>
      <c r="BI327">
        <v>346.62802325416902</v>
      </c>
      <c r="BJ327">
        <v>337.15370169545201</v>
      </c>
      <c r="BK327">
        <v>334.25847104929102</v>
      </c>
      <c r="BL327">
        <v>339.39052883953099</v>
      </c>
      <c r="BM327">
        <v>334.79152838949301</v>
      </c>
      <c r="BN327">
        <v>340.44438048878499</v>
      </c>
      <c r="BO327">
        <v>350.35351318170802</v>
      </c>
      <c r="BP327">
        <v>338.70351498011399</v>
      </c>
      <c r="BQ327">
        <v>338.824962294003</v>
      </c>
      <c r="BR327">
        <v>332.712455656168</v>
      </c>
      <c r="BS327">
        <v>342.00144413358498</v>
      </c>
      <c r="BT327">
        <v>322.716652006956</v>
      </c>
      <c r="BU327">
        <v>332.75794323922702</v>
      </c>
      <c r="BV327">
        <v>331.91188053225699</v>
      </c>
      <c r="BW327">
        <v>331.33456569950999</v>
      </c>
      <c r="BX327">
        <v>332.375217011524</v>
      </c>
      <c r="BY327">
        <v>332.09632504890402</v>
      </c>
      <c r="BZ327">
        <v>328.09936098675399</v>
      </c>
      <c r="CA327">
        <v>335.00044492184202</v>
      </c>
      <c r="CB327">
        <v>335.41792998608099</v>
      </c>
      <c r="CC327">
        <v>338.54536322599</v>
      </c>
      <c r="CD327">
        <v>328.117198849651</v>
      </c>
      <c r="CE327">
        <v>328.342275984266</v>
      </c>
      <c r="CF327">
        <v>343.85059390602902</v>
      </c>
      <c r="CG327">
        <v>330.33241246548801</v>
      </c>
      <c r="CH327">
        <v>336.51661657277202</v>
      </c>
      <c r="CI327">
        <v>325.62748740975201</v>
      </c>
      <c r="CJ327">
        <v>337.48322318535099</v>
      </c>
      <c r="CK327">
        <v>326.94738897776699</v>
      </c>
      <c r="CL327">
        <v>325.50803928153198</v>
      </c>
      <c r="CM327">
        <v>336.46414254671902</v>
      </c>
      <c r="CN327">
        <v>331.31285064336703</v>
      </c>
      <c r="CO327">
        <v>332.43132338899602</v>
      </c>
      <c r="CP327">
        <v>331.171269879237</v>
      </c>
      <c r="CQ327">
        <v>317.145667314261</v>
      </c>
      <c r="CR327">
        <v>331.15009843432898</v>
      </c>
      <c r="CS327">
        <v>333.89096185482202</v>
      </c>
      <c r="CT327">
        <v>345.94473635373998</v>
      </c>
      <c r="CU327">
        <v>341.85434937871702</v>
      </c>
      <c r="CV327">
        <v>333.06833105902803</v>
      </c>
      <c r="CW327">
        <v>332.67148645129902</v>
      </c>
      <c r="CX327">
        <v>329.18590377989801</v>
      </c>
      <c r="CY327">
        <v>335.88102808838801</v>
      </c>
      <c r="CZ327">
        <v>336.22196107025002</v>
      </c>
      <c r="DA327">
        <v>350.89280261981202</v>
      </c>
      <c r="DB327">
        <v>347.00236510065201</v>
      </c>
      <c r="DC327">
        <v>341.72663304870798</v>
      </c>
      <c r="DD327">
        <v>340.77447980942702</v>
      </c>
      <c r="DE327">
        <v>325.847523957215</v>
      </c>
      <c r="DF327">
        <v>341.36848058854201</v>
      </c>
      <c r="DG327">
        <v>344.01617023089602</v>
      </c>
      <c r="DH327">
        <v>333.35371530085098</v>
      </c>
    </row>
    <row r="328" spans="1:112" x14ac:dyDescent="0.25">
      <c r="A328">
        <v>78.344459279038702</v>
      </c>
      <c r="B328">
        <v>331.74541278738798</v>
      </c>
      <c r="C328">
        <v>342.089251025321</v>
      </c>
      <c r="D328">
        <v>338.47314962775999</v>
      </c>
      <c r="E328">
        <v>333.39182844742902</v>
      </c>
      <c r="F328">
        <v>330.283141758878</v>
      </c>
      <c r="G328">
        <v>333.50470197189702</v>
      </c>
      <c r="H328">
        <v>323.88471601895901</v>
      </c>
      <c r="I328">
        <v>346.06947048005702</v>
      </c>
      <c r="J328">
        <v>337.59340572842802</v>
      </c>
      <c r="K328">
        <v>329.05992881504699</v>
      </c>
      <c r="L328">
        <v>344.92587702004101</v>
      </c>
      <c r="M328">
        <v>335.081047721061</v>
      </c>
      <c r="N328">
        <v>332.875656372896</v>
      </c>
      <c r="O328">
        <v>324.22294069279297</v>
      </c>
      <c r="P328">
        <v>323.364496516499</v>
      </c>
      <c r="Q328">
        <v>316.37861687085802</v>
      </c>
      <c r="R328">
        <v>333.28084508466799</v>
      </c>
      <c r="S328">
        <v>340.63315736892201</v>
      </c>
      <c r="T328">
        <v>334.13896645129802</v>
      </c>
      <c r="U328">
        <v>326.40480557887201</v>
      </c>
      <c r="V328">
        <v>324.23855313876402</v>
      </c>
      <c r="W328">
        <v>323.06582518861001</v>
      </c>
      <c r="X328">
        <v>334.85012810788402</v>
      </c>
      <c r="Y328">
        <v>327.71929842095102</v>
      </c>
      <c r="Z328">
        <v>342.86575534041799</v>
      </c>
      <c r="AA328">
        <v>325.875714534878</v>
      </c>
      <c r="AB328">
        <v>331.74909207184601</v>
      </c>
      <c r="AC328">
        <v>338.18436734739703</v>
      </c>
      <c r="AD328">
        <v>333.41221841208602</v>
      </c>
      <c r="AE328">
        <v>326.95980387282299</v>
      </c>
      <c r="AF328">
        <v>329.15614145098698</v>
      </c>
      <c r="AG328">
        <v>338.51574327338398</v>
      </c>
      <c r="AH328">
        <v>322.57987416987601</v>
      </c>
      <c r="AI328">
        <v>321.19945181961498</v>
      </c>
      <c r="AJ328">
        <v>327.41400801407099</v>
      </c>
      <c r="AK328">
        <v>334.38707842488998</v>
      </c>
      <c r="AL328">
        <v>339.16299884576603</v>
      </c>
      <c r="AM328">
        <v>332.88101033282197</v>
      </c>
      <c r="AN328">
        <v>338.98126641738099</v>
      </c>
      <c r="AO328">
        <v>335.65507982505301</v>
      </c>
      <c r="AP328">
        <v>340.636095011929</v>
      </c>
      <c r="AQ328">
        <v>339.36606190070501</v>
      </c>
      <c r="AR328">
        <v>338.83681334571799</v>
      </c>
      <c r="AS328">
        <v>346.835206911125</v>
      </c>
      <c r="AT328">
        <v>338.95519444873099</v>
      </c>
      <c r="AU328">
        <v>348.08325104605802</v>
      </c>
      <c r="AV328">
        <v>342.30262522067198</v>
      </c>
      <c r="AW328">
        <v>344.88295994512299</v>
      </c>
      <c r="AX328">
        <v>337.93841861408902</v>
      </c>
      <c r="AY328">
        <v>352.23598700041202</v>
      </c>
      <c r="AZ328">
        <v>338.19981619002999</v>
      </c>
      <c r="BA328">
        <v>340.06687581722298</v>
      </c>
      <c r="BB328">
        <v>340.61692648593601</v>
      </c>
      <c r="BC328">
        <v>337.85196851271502</v>
      </c>
      <c r="BD328">
        <v>334.66269984918199</v>
      </c>
      <c r="BE328">
        <v>336.011770635669</v>
      </c>
      <c r="BF328">
        <v>331.787339311886</v>
      </c>
      <c r="BG328">
        <v>344.54836546838101</v>
      </c>
      <c r="BH328">
        <v>343.05164879039501</v>
      </c>
      <c r="BI328">
        <v>349.342108489032</v>
      </c>
      <c r="BJ328">
        <v>341.065799957595</v>
      </c>
      <c r="BK328">
        <v>336.30574072753399</v>
      </c>
      <c r="BL328">
        <v>336.91204516539398</v>
      </c>
      <c r="BM328">
        <v>332.09434746890997</v>
      </c>
      <c r="BN328">
        <v>340.736885536415</v>
      </c>
      <c r="BO328">
        <v>346.65476246050201</v>
      </c>
      <c r="BP328">
        <v>346.41557522812599</v>
      </c>
      <c r="BQ328">
        <v>333.668636183361</v>
      </c>
      <c r="BR328">
        <v>332.79486411376303</v>
      </c>
      <c r="BS328">
        <v>335.48829214045702</v>
      </c>
      <c r="BT328">
        <v>323.46491750525598</v>
      </c>
      <c r="BU328">
        <v>330.13638359879002</v>
      </c>
      <c r="BV328">
        <v>335.079085418994</v>
      </c>
      <c r="BW328">
        <v>333.85767640689102</v>
      </c>
      <c r="BX328">
        <v>326.00487559404502</v>
      </c>
      <c r="BY328">
        <v>329.77475549022</v>
      </c>
      <c r="BZ328">
        <v>327.30093004458001</v>
      </c>
      <c r="CA328">
        <v>334.11263521521403</v>
      </c>
      <c r="CB328">
        <v>335.055677032635</v>
      </c>
      <c r="CC328">
        <v>339.593645401076</v>
      </c>
      <c r="CD328">
        <v>329.70477608573401</v>
      </c>
      <c r="CE328">
        <v>332.956717594596</v>
      </c>
      <c r="CF328">
        <v>334.58631696647001</v>
      </c>
      <c r="CG328">
        <v>330.58388143654298</v>
      </c>
      <c r="CH328">
        <v>339.094655727793</v>
      </c>
      <c r="CI328">
        <v>325.36864112085698</v>
      </c>
      <c r="CJ328">
        <v>337.43725646527702</v>
      </c>
      <c r="CK328">
        <v>327.508004303527</v>
      </c>
      <c r="CL328">
        <v>328.10806211362802</v>
      </c>
      <c r="CM328">
        <v>338.60062838043899</v>
      </c>
      <c r="CN328">
        <v>331.66112177772902</v>
      </c>
      <c r="CO328">
        <v>336.62677969113298</v>
      </c>
      <c r="CP328">
        <v>334.36360496943701</v>
      </c>
      <c r="CQ328">
        <v>318.40727578633698</v>
      </c>
      <c r="CR328">
        <v>331.49803767704401</v>
      </c>
      <c r="CS328">
        <v>339.546173777364</v>
      </c>
      <c r="CT328">
        <v>344.19715615854</v>
      </c>
      <c r="CU328">
        <v>345.72374063986399</v>
      </c>
      <c r="CV328">
        <v>334.17259422163198</v>
      </c>
      <c r="CW328">
        <v>333.99203096553902</v>
      </c>
      <c r="CX328">
        <v>333.58128138582401</v>
      </c>
      <c r="CY328">
        <v>333.62180086233599</v>
      </c>
      <c r="CZ328">
        <v>334.37242846356997</v>
      </c>
      <c r="DA328">
        <v>352.76180589812202</v>
      </c>
      <c r="DB328">
        <v>351.62468640742998</v>
      </c>
      <c r="DC328">
        <v>334.63169413528198</v>
      </c>
      <c r="DD328">
        <v>348.11157439506502</v>
      </c>
      <c r="DE328">
        <v>329.040261772419</v>
      </c>
      <c r="DF328">
        <v>337.435197693102</v>
      </c>
      <c r="DG328">
        <v>343.98023901360801</v>
      </c>
      <c r="DH328">
        <v>332.17493449714902</v>
      </c>
    </row>
    <row r="329" spans="1:112" x14ac:dyDescent="0.25">
      <c r="A329">
        <v>78.584779706275</v>
      </c>
      <c r="B329">
        <v>330.66882621172402</v>
      </c>
      <c r="C329">
        <v>342.29344965654099</v>
      </c>
      <c r="D329">
        <v>342.69363375269899</v>
      </c>
      <c r="E329">
        <v>333.219707658034</v>
      </c>
      <c r="F329">
        <v>335.52852010625298</v>
      </c>
      <c r="G329">
        <v>328.98318863892399</v>
      </c>
      <c r="H329">
        <v>326.793703345126</v>
      </c>
      <c r="I329">
        <v>341.155085092413</v>
      </c>
      <c r="J329">
        <v>340.50813418959899</v>
      </c>
      <c r="K329">
        <v>324.95814618971701</v>
      </c>
      <c r="L329">
        <v>335.04655691577301</v>
      </c>
      <c r="M329">
        <v>336.516100045455</v>
      </c>
      <c r="N329">
        <v>327.69744521576303</v>
      </c>
      <c r="O329">
        <v>322.04511672352299</v>
      </c>
      <c r="P329">
        <v>323.84199682712699</v>
      </c>
      <c r="Q329">
        <v>314.65771049152801</v>
      </c>
      <c r="R329">
        <v>330.90337827969</v>
      </c>
      <c r="S329">
        <v>337.90694853363101</v>
      </c>
      <c r="T329">
        <v>338.15877879812399</v>
      </c>
      <c r="U329">
        <v>329.80014862824999</v>
      </c>
      <c r="V329">
        <v>319.24316358776201</v>
      </c>
      <c r="W329">
        <v>323.94584791582798</v>
      </c>
      <c r="X329">
        <v>334.12312797115698</v>
      </c>
      <c r="Y329">
        <v>328.75836034490402</v>
      </c>
      <c r="Z329">
        <v>344.71127595860702</v>
      </c>
      <c r="AA329">
        <v>328.177079815757</v>
      </c>
      <c r="AB329">
        <v>331.78512180425599</v>
      </c>
      <c r="AC329">
        <v>336.812898457247</v>
      </c>
      <c r="AD329">
        <v>331.92395124246599</v>
      </c>
      <c r="AE329">
        <v>324.14127091377298</v>
      </c>
      <c r="AF329">
        <v>331.44330881141798</v>
      </c>
      <c r="AG329">
        <v>336.23390642534702</v>
      </c>
      <c r="AH329">
        <v>328.89961347800897</v>
      </c>
      <c r="AI329">
        <v>316.96155646524699</v>
      </c>
      <c r="AJ329">
        <v>329.72471789112399</v>
      </c>
      <c r="AK329">
        <v>330.39905803099799</v>
      </c>
      <c r="AL329">
        <v>340.01236980518399</v>
      </c>
      <c r="AM329">
        <v>333.91191377390697</v>
      </c>
      <c r="AN329">
        <v>346.38108194571299</v>
      </c>
      <c r="AO329">
        <v>336.51897447716101</v>
      </c>
      <c r="AP329">
        <v>344.53260391520803</v>
      </c>
      <c r="AQ329">
        <v>339.84992709271199</v>
      </c>
      <c r="AR329">
        <v>345.568604379031</v>
      </c>
      <c r="AS329">
        <v>350.15280108295201</v>
      </c>
      <c r="AT329">
        <v>340.33739436365602</v>
      </c>
      <c r="AU329">
        <v>345.40055240697097</v>
      </c>
      <c r="AV329">
        <v>343.180741746308</v>
      </c>
      <c r="AW329">
        <v>352.54981145155102</v>
      </c>
      <c r="AX329">
        <v>337.09091039479699</v>
      </c>
      <c r="AY329">
        <v>346.05411434091599</v>
      </c>
      <c r="AZ329">
        <v>336.469324655609</v>
      </c>
      <c r="BA329">
        <v>338.10312085408401</v>
      </c>
      <c r="BB329">
        <v>340.50051091437001</v>
      </c>
      <c r="BC329">
        <v>339.81343331269397</v>
      </c>
      <c r="BD329">
        <v>337.616878461223</v>
      </c>
      <c r="BE329">
        <v>338.164493745257</v>
      </c>
      <c r="BF329">
        <v>330.41641850927402</v>
      </c>
      <c r="BG329">
        <v>339.58033900159199</v>
      </c>
      <c r="BH329">
        <v>343.04092108984702</v>
      </c>
      <c r="BI329">
        <v>347.17651417700199</v>
      </c>
      <c r="BJ329">
        <v>343.575644384486</v>
      </c>
      <c r="BK329">
        <v>334.49418554577898</v>
      </c>
      <c r="BL329">
        <v>341.25007032319797</v>
      </c>
      <c r="BM329">
        <v>330.87750184347101</v>
      </c>
      <c r="BN329">
        <v>346.99085336338402</v>
      </c>
      <c r="BO329">
        <v>347.69370525436199</v>
      </c>
      <c r="BP329">
        <v>347.60698224492899</v>
      </c>
      <c r="BQ329">
        <v>335.72926024138701</v>
      </c>
      <c r="BR329">
        <v>338.60088927520297</v>
      </c>
      <c r="BS329">
        <v>332.80115426128401</v>
      </c>
      <c r="BT329">
        <v>328.866400720417</v>
      </c>
      <c r="BU329">
        <v>331.71490771132801</v>
      </c>
      <c r="BV329">
        <v>330.88758278725101</v>
      </c>
      <c r="BW329">
        <v>333.75758486849799</v>
      </c>
      <c r="BX329">
        <v>323.37765140364598</v>
      </c>
      <c r="BY329">
        <v>329.13384599388098</v>
      </c>
      <c r="BZ329">
        <v>333.89616810789403</v>
      </c>
      <c r="CA329">
        <v>327.98430182858903</v>
      </c>
      <c r="CB329">
        <v>330.514727919731</v>
      </c>
      <c r="CC329">
        <v>336.01963325467398</v>
      </c>
      <c r="CD329">
        <v>333.33767086355101</v>
      </c>
      <c r="CE329">
        <v>339.22946376563698</v>
      </c>
      <c r="CF329">
        <v>330.57753702497502</v>
      </c>
      <c r="CG329">
        <v>327.85895681677499</v>
      </c>
      <c r="CH329">
        <v>338.36705798480699</v>
      </c>
      <c r="CI329">
        <v>332.72930579353499</v>
      </c>
      <c r="CJ329">
        <v>335.46525195441097</v>
      </c>
      <c r="CK329">
        <v>328.297548299428</v>
      </c>
      <c r="CL329">
        <v>326.03543729837003</v>
      </c>
      <c r="CM329">
        <v>337.29199404375998</v>
      </c>
      <c r="CN329">
        <v>329.44414397089099</v>
      </c>
      <c r="CO329">
        <v>331.054138134173</v>
      </c>
      <c r="CP329">
        <v>336.49593132815198</v>
      </c>
      <c r="CQ329">
        <v>323.36377948335098</v>
      </c>
      <c r="CR329">
        <v>335.88711131861697</v>
      </c>
      <c r="CS329">
        <v>345.30590006574698</v>
      </c>
      <c r="CT329">
        <v>338.00136698560601</v>
      </c>
      <c r="CU329">
        <v>346.44084324112498</v>
      </c>
      <c r="CV329">
        <v>336.19847610921602</v>
      </c>
      <c r="CW329">
        <v>329.14186079574</v>
      </c>
      <c r="CX329">
        <v>337.62617303623699</v>
      </c>
      <c r="CY329">
        <v>329.22899942544399</v>
      </c>
      <c r="CZ329">
        <v>337.72356014012598</v>
      </c>
      <c r="DA329">
        <v>352.50919241550901</v>
      </c>
      <c r="DB329">
        <v>351.18343705515201</v>
      </c>
      <c r="DC329">
        <v>342.18656754173998</v>
      </c>
      <c r="DD329">
        <v>346.17603920692602</v>
      </c>
      <c r="DE329">
        <v>330.52207852886397</v>
      </c>
      <c r="DF329">
        <v>336.51155720557801</v>
      </c>
      <c r="DG329">
        <v>343.85487394958301</v>
      </c>
      <c r="DH329">
        <v>338.536950453516</v>
      </c>
    </row>
    <row r="330" spans="1:112" x14ac:dyDescent="0.25">
      <c r="A330">
        <v>78.825100133511299</v>
      </c>
      <c r="B330">
        <v>331.94205244790498</v>
      </c>
      <c r="C330">
        <v>341.526116123164</v>
      </c>
      <c r="D330">
        <v>340.32804554733701</v>
      </c>
      <c r="E330">
        <v>332.94807864679899</v>
      </c>
      <c r="F330">
        <v>336.272561705437</v>
      </c>
      <c r="G330">
        <v>328.43852721964203</v>
      </c>
      <c r="H330">
        <v>327.541330991157</v>
      </c>
      <c r="I330">
        <v>341.08526026777099</v>
      </c>
      <c r="J330">
        <v>343.91178799421601</v>
      </c>
      <c r="K330">
        <v>330.488490133867</v>
      </c>
      <c r="L330">
        <v>327.91159315307902</v>
      </c>
      <c r="M330">
        <v>338.785854034907</v>
      </c>
      <c r="N330">
        <v>327.034975898624</v>
      </c>
      <c r="O330">
        <v>324.37738135253397</v>
      </c>
      <c r="P330">
        <v>324.18221628260301</v>
      </c>
      <c r="Q330">
        <v>312.372304230346</v>
      </c>
      <c r="R330">
        <v>330.47101555790101</v>
      </c>
      <c r="S330">
        <v>338.42705403560097</v>
      </c>
      <c r="T330">
        <v>343.36249991278402</v>
      </c>
      <c r="U330">
        <v>324.362157453583</v>
      </c>
      <c r="V330">
        <v>326.34659972622501</v>
      </c>
      <c r="W330">
        <v>322.69882095822402</v>
      </c>
      <c r="X330">
        <v>330.23588312558797</v>
      </c>
      <c r="Y330">
        <v>329.08180755658202</v>
      </c>
      <c r="Z330">
        <v>340.78323625611398</v>
      </c>
      <c r="AA330">
        <v>332.26140891844102</v>
      </c>
      <c r="AB330">
        <v>334.90768262621901</v>
      </c>
      <c r="AC330">
        <v>333.79223427881402</v>
      </c>
      <c r="AD330">
        <v>327.50323835197401</v>
      </c>
      <c r="AE330">
        <v>326.52872922418197</v>
      </c>
      <c r="AF330">
        <v>339.97347849407703</v>
      </c>
      <c r="AG330">
        <v>340.26139789862998</v>
      </c>
      <c r="AH330">
        <v>330.75307310375399</v>
      </c>
      <c r="AI330">
        <v>317.24329114940298</v>
      </c>
      <c r="AJ330">
        <v>334.63865477235998</v>
      </c>
      <c r="AK330">
        <v>330.881296082213</v>
      </c>
      <c r="AL330">
        <v>334.86886087113101</v>
      </c>
      <c r="AM330">
        <v>334.15838754187598</v>
      </c>
      <c r="AN330">
        <v>342.49648152615998</v>
      </c>
      <c r="AO330">
        <v>336.62180777313</v>
      </c>
      <c r="AP330">
        <v>346.374456149293</v>
      </c>
      <c r="AQ330">
        <v>334.72032032855901</v>
      </c>
      <c r="AR330">
        <v>345.15270167477797</v>
      </c>
      <c r="AS330">
        <v>348.61521651684899</v>
      </c>
      <c r="AT330">
        <v>345.06727937569201</v>
      </c>
      <c r="AU330">
        <v>339.08143883842598</v>
      </c>
      <c r="AV330">
        <v>346.48743540503898</v>
      </c>
      <c r="AW330">
        <v>356.19324808260598</v>
      </c>
      <c r="AX330">
        <v>337.01894082572602</v>
      </c>
      <c r="AY330">
        <v>344.903424996659</v>
      </c>
      <c r="AZ330">
        <v>331.46670614668699</v>
      </c>
      <c r="BA330">
        <v>342.385990710621</v>
      </c>
      <c r="BB330">
        <v>345.029574904924</v>
      </c>
      <c r="BC330">
        <v>338.79791333197397</v>
      </c>
      <c r="BD330">
        <v>336.30543188195702</v>
      </c>
      <c r="BE330">
        <v>339.61632314721498</v>
      </c>
      <c r="BF330">
        <v>335.905537751785</v>
      </c>
      <c r="BG330">
        <v>338.08718728985099</v>
      </c>
      <c r="BH330">
        <v>343.24196539639797</v>
      </c>
      <c r="BI330">
        <v>350.00992036589003</v>
      </c>
      <c r="BJ330">
        <v>345.59731545339002</v>
      </c>
      <c r="BK330">
        <v>335.05393857504703</v>
      </c>
      <c r="BL330">
        <v>340.40684738388501</v>
      </c>
      <c r="BM330">
        <v>332.14732166652601</v>
      </c>
      <c r="BN330">
        <v>344.751351394094</v>
      </c>
      <c r="BO330">
        <v>343.81634040464297</v>
      </c>
      <c r="BP330">
        <v>344.73311107690398</v>
      </c>
      <c r="BQ330">
        <v>335.30854414211598</v>
      </c>
      <c r="BR330">
        <v>334.84539741740099</v>
      </c>
      <c r="BS330">
        <v>327.35141909319998</v>
      </c>
      <c r="BT330">
        <v>329.06794411325899</v>
      </c>
      <c r="BU330">
        <v>329.70826296482898</v>
      </c>
      <c r="BV330">
        <v>332.23337156891398</v>
      </c>
      <c r="BW330">
        <v>330.90984400986298</v>
      </c>
      <c r="BX330">
        <v>324.29498282258697</v>
      </c>
      <c r="BY330">
        <v>331.61196696930699</v>
      </c>
      <c r="BZ330">
        <v>334.73109736930098</v>
      </c>
      <c r="CA330">
        <v>326.82160841359598</v>
      </c>
      <c r="CB330">
        <v>328.77715340326</v>
      </c>
      <c r="CC330">
        <v>333.53952786693401</v>
      </c>
      <c r="CD330">
        <v>333.81620576667501</v>
      </c>
      <c r="CE330">
        <v>338.52265987238201</v>
      </c>
      <c r="CF330">
        <v>331.038390936692</v>
      </c>
      <c r="CG330">
        <v>330.98932938076098</v>
      </c>
      <c r="CH330">
        <v>338.59583476578501</v>
      </c>
      <c r="CI330">
        <v>328.555337822485</v>
      </c>
      <c r="CJ330">
        <v>333.72649672677898</v>
      </c>
      <c r="CK330">
        <v>326.35887767174802</v>
      </c>
      <c r="CL330">
        <v>327.52215885641601</v>
      </c>
      <c r="CM330">
        <v>330.55675019997</v>
      </c>
      <c r="CN330">
        <v>330.61624100035402</v>
      </c>
      <c r="CO330">
        <v>329.20155047990301</v>
      </c>
      <c r="CP330">
        <v>334.82175642521202</v>
      </c>
      <c r="CQ330">
        <v>328.31938009397498</v>
      </c>
      <c r="CR330">
        <v>336.79749218296502</v>
      </c>
      <c r="CS330">
        <v>351.11430749697598</v>
      </c>
      <c r="CT330">
        <v>335.27345431190798</v>
      </c>
      <c r="CU330">
        <v>345.14931900238099</v>
      </c>
      <c r="CV330">
        <v>336.41693461058998</v>
      </c>
      <c r="CW330">
        <v>334.50125955222501</v>
      </c>
      <c r="CX330">
        <v>339.28327870982901</v>
      </c>
      <c r="CY330">
        <v>326.74235099121398</v>
      </c>
      <c r="CZ330">
        <v>336.065587833118</v>
      </c>
      <c r="DA330">
        <v>347.765918862408</v>
      </c>
      <c r="DB330">
        <v>353.29370757555802</v>
      </c>
      <c r="DC330">
        <v>343.78879129078098</v>
      </c>
      <c r="DD330">
        <v>346.09792159501899</v>
      </c>
      <c r="DE330">
        <v>337.352021996264</v>
      </c>
      <c r="DF330">
        <v>333.740401991807</v>
      </c>
      <c r="DG330">
        <v>344.25963638506801</v>
      </c>
      <c r="DH330">
        <v>334.47033952505097</v>
      </c>
    </row>
    <row r="331" spans="1:112" x14ac:dyDescent="0.25">
      <c r="A331">
        <v>79.065420560747597</v>
      </c>
      <c r="B331">
        <v>337.94687001874303</v>
      </c>
      <c r="C331">
        <v>339.27187162604503</v>
      </c>
      <c r="D331">
        <v>335.30656570833298</v>
      </c>
      <c r="E331">
        <v>337.64964781369503</v>
      </c>
      <c r="F331">
        <v>334.73369466691702</v>
      </c>
      <c r="G331">
        <v>333.25671216737101</v>
      </c>
      <c r="H331">
        <v>331.02150213843902</v>
      </c>
      <c r="I331">
        <v>336.08566880627001</v>
      </c>
      <c r="J331">
        <v>348.13034437361301</v>
      </c>
      <c r="K331">
        <v>334.60900356898998</v>
      </c>
      <c r="L331">
        <v>322.50330170700101</v>
      </c>
      <c r="M331">
        <v>338.61868139338799</v>
      </c>
      <c r="N331">
        <v>326.08736653642302</v>
      </c>
      <c r="O331">
        <v>325.850862602566</v>
      </c>
      <c r="P331">
        <v>315.929913541909</v>
      </c>
      <c r="Q331">
        <v>311.403869019853</v>
      </c>
      <c r="R331">
        <v>333.15379683019103</v>
      </c>
      <c r="S331">
        <v>340.47610711765498</v>
      </c>
      <c r="T331">
        <v>341.684423696804</v>
      </c>
      <c r="U331">
        <v>329.51998887784202</v>
      </c>
      <c r="V331">
        <v>331.53697142835603</v>
      </c>
      <c r="W331">
        <v>320.52877991863801</v>
      </c>
      <c r="X331">
        <v>328.92484068215299</v>
      </c>
      <c r="Y331">
        <v>326.87063581277499</v>
      </c>
      <c r="Z331">
        <v>336.53758626623397</v>
      </c>
      <c r="AA331">
        <v>330.16649325845401</v>
      </c>
      <c r="AB331">
        <v>331.59479170840098</v>
      </c>
      <c r="AC331">
        <v>338.45649395068398</v>
      </c>
      <c r="AD331">
        <v>329.60442656019802</v>
      </c>
      <c r="AE331">
        <v>325.06878705274801</v>
      </c>
      <c r="AF331">
        <v>347.11361423911501</v>
      </c>
      <c r="AG331">
        <v>338.886021434734</v>
      </c>
      <c r="AH331">
        <v>332.58126548050802</v>
      </c>
      <c r="AI331">
        <v>323.59839746106701</v>
      </c>
      <c r="AJ331">
        <v>335.50967747371499</v>
      </c>
      <c r="AK331">
        <v>324.531783300109</v>
      </c>
      <c r="AL331">
        <v>335.677781438664</v>
      </c>
      <c r="AM331">
        <v>333.527212760331</v>
      </c>
      <c r="AN331">
        <v>339.58164148985202</v>
      </c>
      <c r="AO331">
        <v>337.34490112697802</v>
      </c>
      <c r="AP331">
        <v>346.98137688952897</v>
      </c>
      <c r="AQ331">
        <v>335.14895491985402</v>
      </c>
      <c r="AR331">
        <v>343.80442268499002</v>
      </c>
      <c r="AS331">
        <v>350.52727376590502</v>
      </c>
      <c r="AT331">
        <v>345.46566772526802</v>
      </c>
      <c r="AU331">
        <v>338.85779544184601</v>
      </c>
      <c r="AV331">
        <v>345.105772431172</v>
      </c>
      <c r="AW331">
        <v>352.99528346846603</v>
      </c>
      <c r="AX331">
        <v>334.29938053591297</v>
      </c>
      <c r="AY331">
        <v>345.930555003628</v>
      </c>
      <c r="AZ331">
        <v>329.84740041481803</v>
      </c>
      <c r="BA331">
        <v>348.737196003279</v>
      </c>
      <c r="BB331">
        <v>347.98370044349798</v>
      </c>
      <c r="BC331">
        <v>340.140086514404</v>
      </c>
      <c r="BD331">
        <v>345.57020252403498</v>
      </c>
      <c r="BE331">
        <v>339.99278839807999</v>
      </c>
      <c r="BF331">
        <v>338.512020697401</v>
      </c>
      <c r="BG331">
        <v>339.76063101851503</v>
      </c>
      <c r="BH331">
        <v>341.86571984523198</v>
      </c>
      <c r="BI331">
        <v>353.56249578366698</v>
      </c>
      <c r="BJ331">
        <v>340.24146409461099</v>
      </c>
      <c r="BK331">
        <v>341.008064362482</v>
      </c>
      <c r="BL331">
        <v>338.80691427322301</v>
      </c>
      <c r="BM331">
        <v>333.13192760832499</v>
      </c>
      <c r="BN331">
        <v>337.87260453164998</v>
      </c>
      <c r="BO331">
        <v>340.44905254029101</v>
      </c>
      <c r="BP331">
        <v>340.55227053409101</v>
      </c>
      <c r="BQ331">
        <v>334.60010837117198</v>
      </c>
      <c r="BR331">
        <v>335.32358068010899</v>
      </c>
      <c r="BS331">
        <v>324.85586318608102</v>
      </c>
      <c r="BT331">
        <v>328.83435868476698</v>
      </c>
      <c r="BU331">
        <v>328.730954409069</v>
      </c>
      <c r="BV331">
        <v>331.30300867929702</v>
      </c>
      <c r="BW331">
        <v>327.39858328859998</v>
      </c>
      <c r="BX331">
        <v>325.72646510503301</v>
      </c>
      <c r="BY331">
        <v>338.66597605918099</v>
      </c>
      <c r="BZ331">
        <v>338.47593260434098</v>
      </c>
      <c r="CA331">
        <v>325.99680713627799</v>
      </c>
      <c r="CB331">
        <v>331.365542776555</v>
      </c>
      <c r="CC331">
        <v>335.45333337358801</v>
      </c>
      <c r="CD331">
        <v>335.25437061179201</v>
      </c>
      <c r="CE331">
        <v>336.80941098225901</v>
      </c>
      <c r="CF331">
        <v>328.09052218082502</v>
      </c>
      <c r="CG331">
        <v>332.44648560706798</v>
      </c>
      <c r="CH331">
        <v>336.494907597831</v>
      </c>
      <c r="CI331">
        <v>327.02805166908598</v>
      </c>
      <c r="CJ331">
        <v>327.59568702382302</v>
      </c>
      <c r="CK331">
        <v>323.66706517360501</v>
      </c>
      <c r="CL331">
        <v>337.239767317565</v>
      </c>
      <c r="CM331">
        <v>327.954152668897</v>
      </c>
      <c r="CN331">
        <v>330.12500472679397</v>
      </c>
      <c r="CO331">
        <v>326.00282192182402</v>
      </c>
      <c r="CP331">
        <v>338.67327047147103</v>
      </c>
      <c r="CQ331">
        <v>332.44474514995198</v>
      </c>
      <c r="CR331">
        <v>331.14058229190101</v>
      </c>
      <c r="CS331">
        <v>352.74167471167999</v>
      </c>
      <c r="CT331">
        <v>331.45279389980101</v>
      </c>
      <c r="CU331">
        <v>345.38170403516699</v>
      </c>
      <c r="CV331">
        <v>337.98670211236703</v>
      </c>
      <c r="CW331">
        <v>337.50158252460602</v>
      </c>
      <c r="CX331">
        <v>343.982623122196</v>
      </c>
      <c r="CY331">
        <v>320.650104826041</v>
      </c>
      <c r="CZ331">
        <v>335.74647040058102</v>
      </c>
      <c r="DA331">
        <v>345.648571119358</v>
      </c>
      <c r="DB331">
        <v>351.997258981627</v>
      </c>
      <c r="DC331">
        <v>342.54169024541198</v>
      </c>
      <c r="DD331">
        <v>345.74833609353902</v>
      </c>
      <c r="DE331">
        <v>340.94584081329901</v>
      </c>
      <c r="DF331">
        <v>332.86919403132902</v>
      </c>
      <c r="DG331">
        <v>346.92339588686298</v>
      </c>
      <c r="DH331">
        <v>337.62813966543399</v>
      </c>
    </row>
    <row r="332" spans="1:112" x14ac:dyDescent="0.25">
      <c r="A332">
        <v>79.305740987983896</v>
      </c>
      <c r="B332">
        <v>340.36796139848798</v>
      </c>
      <c r="C332">
        <v>334.69135331939702</v>
      </c>
      <c r="D332">
        <v>334.79334845968998</v>
      </c>
      <c r="E332">
        <v>341.008111581067</v>
      </c>
      <c r="F332">
        <v>336.983226696374</v>
      </c>
      <c r="G332">
        <v>334.366609276399</v>
      </c>
      <c r="H332">
        <v>334.903314561679</v>
      </c>
      <c r="I332">
        <v>336.70085181391403</v>
      </c>
      <c r="J332">
        <v>345.14694532588999</v>
      </c>
      <c r="K332">
        <v>333.774667826143</v>
      </c>
      <c r="L332">
        <v>322.65449715847001</v>
      </c>
      <c r="M332">
        <v>336.33297264431002</v>
      </c>
      <c r="N332">
        <v>327.19689574413002</v>
      </c>
      <c r="O332">
        <v>329.219517317483</v>
      </c>
      <c r="P332">
        <v>313.53731886720499</v>
      </c>
      <c r="Q332">
        <v>317.12536225263898</v>
      </c>
      <c r="R332">
        <v>336.28572823147101</v>
      </c>
      <c r="S332">
        <v>341.18423955687803</v>
      </c>
      <c r="T332">
        <v>339.224670611205</v>
      </c>
      <c r="U332">
        <v>330.789655209991</v>
      </c>
      <c r="V332">
        <v>331.00438476274201</v>
      </c>
      <c r="W332">
        <v>321.95553127437103</v>
      </c>
      <c r="X332">
        <v>327.66312302344301</v>
      </c>
      <c r="Y332">
        <v>330.19314311226702</v>
      </c>
      <c r="Z332">
        <v>331.87356128178402</v>
      </c>
      <c r="AA332">
        <v>329.56967982676798</v>
      </c>
      <c r="AB332">
        <v>328.85653213839902</v>
      </c>
      <c r="AC332">
        <v>339.81398756450301</v>
      </c>
      <c r="AD332">
        <v>335.73626153386499</v>
      </c>
      <c r="AE332">
        <v>327.66457367511498</v>
      </c>
      <c r="AF332">
        <v>347.832393260277</v>
      </c>
      <c r="AG332">
        <v>339.808592374201</v>
      </c>
      <c r="AH332">
        <v>336.54756492243399</v>
      </c>
      <c r="AI332">
        <v>332.39328379230602</v>
      </c>
      <c r="AJ332">
        <v>332.86455922539801</v>
      </c>
      <c r="AK332">
        <v>323.79085118384501</v>
      </c>
      <c r="AL332">
        <v>335.24103244156998</v>
      </c>
      <c r="AM332">
        <v>338.74515842003802</v>
      </c>
      <c r="AN332">
        <v>341.63145506645901</v>
      </c>
      <c r="AO332">
        <v>337.03937059541897</v>
      </c>
      <c r="AP332">
        <v>348.121173900462</v>
      </c>
      <c r="AQ332">
        <v>335.27603066732598</v>
      </c>
      <c r="AR332">
        <v>342.929666175779</v>
      </c>
      <c r="AS332">
        <v>345.34535708976199</v>
      </c>
      <c r="AT332">
        <v>345.35683279881198</v>
      </c>
      <c r="AU332">
        <v>343.70565404757502</v>
      </c>
      <c r="AV332">
        <v>346.59967421873898</v>
      </c>
      <c r="AW332">
        <v>350.87307735417397</v>
      </c>
      <c r="AX332">
        <v>334.82527433900202</v>
      </c>
      <c r="AY332">
        <v>344.49523955804</v>
      </c>
      <c r="AZ332">
        <v>337.710828410879</v>
      </c>
      <c r="BA332">
        <v>347.63907859841299</v>
      </c>
      <c r="BB332">
        <v>346.31741252767301</v>
      </c>
      <c r="BC332">
        <v>343.15565358914398</v>
      </c>
      <c r="BD332">
        <v>351.32412770948503</v>
      </c>
      <c r="BE332">
        <v>337.74997565886702</v>
      </c>
      <c r="BF332">
        <v>342.12983635187902</v>
      </c>
      <c r="BG332">
        <v>340.34703116588901</v>
      </c>
      <c r="BH332">
        <v>342.37816570786498</v>
      </c>
      <c r="BI332">
        <v>354.460280647746</v>
      </c>
      <c r="BJ332">
        <v>336.23688365830299</v>
      </c>
      <c r="BK332">
        <v>348.65601636800301</v>
      </c>
      <c r="BL332">
        <v>341.55376214838901</v>
      </c>
      <c r="BM332">
        <v>330.24496827248902</v>
      </c>
      <c r="BN332">
        <v>335.42415205878399</v>
      </c>
      <c r="BO332">
        <v>338.14649464161101</v>
      </c>
      <c r="BP332">
        <v>338.58502487055802</v>
      </c>
      <c r="BQ332">
        <v>332.26250264633597</v>
      </c>
      <c r="BR332">
        <v>337.90256647783798</v>
      </c>
      <c r="BS332">
        <v>325.28516485954998</v>
      </c>
      <c r="BT332">
        <v>329.89472214225901</v>
      </c>
      <c r="BU332">
        <v>328.42883002480602</v>
      </c>
      <c r="BV332">
        <v>332.641620590233</v>
      </c>
      <c r="BW332">
        <v>328.67316381540599</v>
      </c>
      <c r="BX332">
        <v>323.88936101458103</v>
      </c>
      <c r="BY332">
        <v>337.075065202708</v>
      </c>
      <c r="BZ332">
        <v>338.501178426141</v>
      </c>
      <c r="CA332">
        <v>326.31853045876198</v>
      </c>
      <c r="CB332">
        <v>331.16639905666102</v>
      </c>
      <c r="CC332">
        <v>337.60529028462997</v>
      </c>
      <c r="CD332">
        <v>336.18588321895197</v>
      </c>
      <c r="CE332">
        <v>336.350650697167</v>
      </c>
      <c r="CF332">
        <v>328.19639391518803</v>
      </c>
      <c r="CG332">
        <v>333.52344657254702</v>
      </c>
      <c r="CH332">
        <v>337.43293688202198</v>
      </c>
      <c r="CI332">
        <v>331.60748104984299</v>
      </c>
      <c r="CJ332">
        <v>320.68965404658798</v>
      </c>
      <c r="CK332">
        <v>320.13971067673702</v>
      </c>
      <c r="CL332">
        <v>344.63266544061003</v>
      </c>
      <c r="CM332">
        <v>326.76231183117102</v>
      </c>
      <c r="CN332">
        <v>332.86730806515402</v>
      </c>
      <c r="CO332">
        <v>329.757472252573</v>
      </c>
      <c r="CP332">
        <v>342.87282803730699</v>
      </c>
      <c r="CQ332">
        <v>334.692783489112</v>
      </c>
      <c r="CR332">
        <v>333.286672092917</v>
      </c>
      <c r="CS332">
        <v>352.49215333559403</v>
      </c>
      <c r="CT332">
        <v>323.34599462833899</v>
      </c>
      <c r="CU332">
        <v>345.18765653604402</v>
      </c>
      <c r="CV332">
        <v>340.99228016002598</v>
      </c>
      <c r="CW332">
        <v>340.38557367913597</v>
      </c>
      <c r="CX332">
        <v>342.45091830394603</v>
      </c>
      <c r="CY332">
        <v>321.92392219193101</v>
      </c>
      <c r="CZ332">
        <v>338.27135455678899</v>
      </c>
      <c r="DA332">
        <v>343.64301992044</v>
      </c>
      <c r="DB332">
        <v>347.35974913978902</v>
      </c>
      <c r="DC332">
        <v>346.70933635019702</v>
      </c>
      <c r="DD332">
        <v>342.72359861952299</v>
      </c>
      <c r="DE332">
        <v>344.22141946451302</v>
      </c>
      <c r="DF332">
        <v>334.06385037343398</v>
      </c>
      <c r="DG332">
        <v>349.15802296348397</v>
      </c>
      <c r="DH332">
        <v>340.88849756776199</v>
      </c>
    </row>
    <row r="333" spans="1:112" x14ac:dyDescent="0.25">
      <c r="A333">
        <v>79.546061415220294</v>
      </c>
      <c r="B333">
        <v>338.58121579137497</v>
      </c>
      <c r="C333">
        <v>336.228717615552</v>
      </c>
      <c r="D333">
        <v>333.06226943357399</v>
      </c>
      <c r="E333">
        <v>338.541346979715</v>
      </c>
      <c r="F333">
        <v>338.31976772153001</v>
      </c>
      <c r="G333">
        <v>332.45679197572599</v>
      </c>
      <c r="H333">
        <v>339.278434535847</v>
      </c>
      <c r="I333">
        <v>333.62876785645801</v>
      </c>
      <c r="J333">
        <v>340.04216972289402</v>
      </c>
      <c r="K333">
        <v>333.19075126955897</v>
      </c>
      <c r="L333">
        <v>321.33157241140401</v>
      </c>
      <c r="M333">
        <v>334.904500340357</v>
      </c>
      <c r="N333">
        <v>327.754346255494</v>
      </c>
      <c r="O333">
        <v>330.92394228840499</v>
      </c>
      <c r="P333">
        <v>313.90438239364801</v>
      </c>
      <c r="Q333">
        <v>317.70657211741701</v>
      </c>
      <c r="R333">
        <v>337.13414962010597</v>
      </c>
      <c r="S333">
        <v>336.24165874100902</v>
      </c>
      <c r="T333">
        <v>340.54867590020501</v>
      </c>
      <c r="U333">
        <v>336.32118386006499</v>
      </c>
      <c r="V333">
        <v>332.742580365241</v>
      </c>
      <c r="W333">
        <v>324.10864172727997</v>
      </c>
      <c r="X333">
        <v>332.235201955354</v>
      </c>
      <c r="Y333">
        <v>333.036841554082</v>
      </c>
      <c r="Z333">
        <v>330.933114442923</v>
      </c>
      <c r="AA333">
        <v>330.20975153948802</v>
      </c>
      <c r="AB333">
        <v>333.10992037726299</v>
      </c>
      <c r="AC333">
        <v>336.217222867609</v>
      </c>
      <c r="AD333">
        <v>334.195874315813</v>
      </c>
      <c r="AE333">
        <v>335.61852973044898</v>
      </c>
      <c r="AF333">
        <v>346.88082353235899</v>
      </c>
      <c r="AG333">
        <v>336.36157574464698</v>
      </c>
      <c r="AH333">
        <v>337.296260569742</v>
      </c>
      <c r="AI333">
        <v>335.01824708688298</v>
      </c>
      <c r="AJ333">
        <v>331.92190527342501</v>
      </c>
      <c r="AK333">
        <v>327.39893881123999</v>
      </c>
      <c r="AL333">
        <v>334.89480077331001</v>
      </c>
      <c r="AM333">
        <v>341.105666626686</v>
      </c>
      <c r="AN333">
        <v>341.86459253781601</v>
      </c>
      <c r="AO333">
        <v>340.42594482739798</v>
      </c>
      <c r="AP333">
        <v>349.98672971091702</v>
      </c>
      <c r="AQ333">
        <v>336.57371714528102</v>
      </c>
      <c r="AR333">
        <v>344.68768003616799</v>
      </c>
      <c r="AS333">
        <v>338.66666424336699</v>
      </c>
      <c r="AT333">
        <v>347.08501388435297</v>
      </c>
      <c r="AU333">
        <v>349.12206123656</v>
      </c>
      <c r="AV333">
        <v>344.48128229751001</v>
      </c>
      <c r="AW333">
        <v>347.78721207009897</v>
      </c>
      <c r="AX333">
        <v>335.03355339153001</v>
      </c>
      <c r="AY333">
        <v>344.76380229199498</v>
      </c>
      <c r="AZ333">
        <v>343.97142760246902</v>
      </c>
      <c r="BA333">
        <v>342.09012733959599</v>
      </c>
      <c r="BB333">
        <v>344.94360586639601</v>
      </c>
      <c r="BC333">
        <v>344.02873949883201</v>
      </c>
      <c r="BD333">
        <v>351.80865473292403</v>
      </c>
      <c r="BE333">
        <v>336.91805634199</v>
      </c>
      <c r="BF333">
        <v>346.60457112627199</v>
      </c>
      <c r="BG333">
        <v>345.492588380977</v>
      </c>
      <c r="BH333">
        <v>344.566463249935</v>
      </c>
      <c r="BI333">
        <v>350.78423268421898</v>
      </c>
      <c r="BJ333">
        <v>333.60340668121398</v>
      </c>
      <c r="BK333">
        <v>351.29416612387701</v>
      </c>
      <c r="BL333">
        <v>345.878849699836</v>
      </c>
      <c r="BM333">
        <v>329.85433245761101</v>
      </c>
      <c r="BN333">
        <v>336.51413540298898</v>
      </c>
      <c r="BO333">
        <v>335.79476484212802</v>
      </c>
      <c r="BP333">
        <v>335.16595270371101</v>
      </c>
      <c r="BQ333">
        <v>335.68040335474302</v>
      </c>
      <c r="BR333">
        <v>336.85683680562897</v>
      </c>
      <c r="BS333">
        <v>326.60209551755901</v>
      </c>
      <c r="BT333">
        <v>330.799615486069</v>
      </c>
      <c r="BU333">
        <v>328.57412250965899</v>
      </c>
      <c r="BV333">
        <v>328.428262182401</v>
      </c>
      <c r="BW333">
        <v>333.83901998446203</v>
      </c>
      <c r="BX333">
        <v>323.875456862715</v>
      </c>
      <c r="BY333">
        <v>336.38516742460899</v>
      </c>
      <c r="BZ333">
        <v>337.71336628474302</v>
      </c>
      <c r="CA333">
        <v>323.28829083985198</v>
      </c>
      <c r="CB333">
        <v>332.90968099422798</v>
      </c>
      <c r="CC333">
        <v>336.72310135900801</v>
      </c>
      <c r="CD333">
        <v>332.03688652131001</v>
      </c>
      <c r="CE333">
        <v>337.205774560777</v>
      </c>
      <c r="CF333">
        <v>332.08869957367898</v>
      </c>
      <c r="CG333">
        <v>330.90575413225201</v>
      </c>
      <c r="CH333">
        <v>336.89980224996799</v>
      </c>
      <c r="CI333">
        <v>335.43373918388801</v>
      </c>
      <c r="CJ333">
        <v>322.74764170841303</v>
      </c>
      <c r="CK333">
        <v>319.09859394999501</v>
      </c>
      <c r="CL333">
        <v>347.39583158810899</v>
      </c>
      <c r="CM333">
        <v>330.341948877265</v>
      </c>
      <c r="CN333">
        <v>335.34374583771603</v>
      </c>
      <c r="CO333">
        <v>333.38241469216899</v>
      </c>
      <c r="CP333">
        <v>343.75515876013998</v>
      </c>
      <c r="CQ333">
        <v>337.10474272908499</v>
      </c>
      <c r="CR333">
        <v>333.265309766808</v>
      </c>
      <c r="CS333">
        <v>349.071954869774</v>
      </c>
      <c r="CT333">
        <v>318.50226905654199</v>
      </c>
      <c r="CU333">
        <v>339.72583753611201</v>
      </c>
      <c r="CV333">
        <v>339.91876347004597</v>
      </c>
      <c r="CW333">
        <v>341.96703587240597</v>
      </c>
      <c r="CX333">
        <v>341.897715165899</v>
      </c>
      <c r="CY333">
        <v>326.92351362411</v>
      </c>
      <c r="CZ333">
        <v>340.01920354949903</v>
      </c>
      <c r="DA333">
        <v>337.52675012103202</v>
      </c>
      <c r="DB333">
        <v>338.82034742082499</v>
      </c>
      <c r="DC333">
        <v>347.14340510287099</v>
      </c>
      <c r="DD333">
        <v>337.18339165565197</v>
      </c>
      <c r="DE333">
        <v>341.283545242412</v>
      </c>
      <c r="DF333">
        <v>336.29633302080703</v>
      </c>
      <c r="DG333">
        <v>346.87369498405599</v>
      </c>
      <c r="DH333">
        <v>342.81735252111002</v>
      </c>
    </row>
    <row r="334" spans="1:112" x14ac:dyDescent="0.25">
      <c r="A334">
        <v>79.786381842456606</v>
      </c>
      <c r="B334">
        <v>335.081529001935</v>
      </c>
      <c r="C334">
        <v>336.243572449873</v>
      </c>
      <c r="D334">
        <v>329.787898383862</v>
      </c>
      <c r="E334">
        <v>336.44726707479703</v>
      </c>
      <c r="F334">
        <v>338.51535350011898</v>
      </c>
      <c r="G334">
        <v>325.42284544649198</v>
      </c>
      <c r="H334">
        <v>341.26462224002199</v>
      </c>
      <c r="I334">
        <v>332.41839460846199</v>
      </c>
      <c r="J334">
        <v>339.71734528654298</v>
      </c>
      <c r="K334">
        <v>340.73631774519299</v>
      </c>
      <c r="L334">
        <v>324.129959979847</v>
      </c>
      <c r="M334">
        <v>333.30574213400001</v>
      </c>
      <c r="N334">
        <v>329.88955113870099</v>
      </c>
      <c r="O334">
        <v>335.75891995002701</v>
      </c>
      <c r="P334">
        <v>318.64146133153201</v>
      </c>
      <c r="Q334">
        <v>317.29415475566901</v>
      </c>
      <c r="R334">
        <v>341.33023654480797</v>
      </c>
      <c r="S334">
        <v>332.35032141881902</v>
      </c>
      <c r="T334">
        <v>344.03249452223901</v>
      </c>
      <c r="U334">
        <v>335.53407978129297</v>
      </c>
      <c r="V334">
        <v>331.77486598085397</v>
      </c>
      <c r="W334">
        <v>325.51393756548799</v>
      </c>
      <c r="X334">
        <v>331.87752328355998</v>
      </c>
      <c r="Y334">
        <v>336.39600297541699</v>
      </c>
      <c r="Z334">
        <v>332.15385925462903</v>
      </c>
      <c r="AA334">
        <v>332.81111270285498</v>
      </c>
      <c r="AB334">
        <v>336.28864308045303</v>
      </c>
      <c r="AC334">
        <v>337.20266832930002</v>
      </c>
      <c r="AD334">
        <v>330.38469925844299</v>
      </c>
      <c r="AE334">
        <v>337.17378861188303</v>
      </c>
      <c r="AF334">
        <v>350.90996373865698</v>
      </c>
      <c r="AG334">
        <v>334.24081069912597</v>
      </c>
      <c r="AH334">
        <v>335.09891317265499</v>
      </c>
      <c r="AI334">
        <v>337.79226915613799</v>
      </c>
      <c r="AJ334">
        <v>331.78626533485698</v>
      </c>
      <c r="AK334">
        <v>335.47286159299603</v>
      </c>
      <c r="AL334">
        <v>335.91018286567299</v>
      </c>
      <c r="AM334">
        <v>342.37941616078598</v>
      </c>
      <c r="AN334">
        <v>336.95780427542797</v>
      </c>
      <c r="AO334">
        <v>341.92038318489898</v>
      </c>
      <c r="AP334">
        <v>350.24176471599998</v>
      </c>
      <c r="AQ334">
        <v>338.71499028731898</v>
      </c>
      <c r="AR334">
        <v>340.39810480980401</v>
      </c>
      <c r="AS334">
        <v>335.89775403789702</v>
      </c>
      <c r="AT334">
        <v>345.71937477818</v>
      </c>
      <c r="AU334">
        <v>354.14105280630599</v>
      </c>
      <c r="AV334">
        <v>342.32536376348003</v>
      </c>
      <c r="AW334">
        <v>348.991829133892</v>
      </c>
      <c r="AX334">
        <v>334.17021669777102</v>
      </c>
      <c r="AY334">
        <v>344.99614864477297</v>
      </c>
      <c r="AZ334">
        <v>344.702587188645</v>
      </c>
      <c r="BA334">
        <v>342.80476879859901</v>
      </c>
      <c r="BB334">
        <v>341.56525867940098</v>
      </c>
      <c r="BC334">
        <v>344.57792394624801</v>
      </c>
      <c r="BD334">
        <v>354.09575007767199</v>
      </c>
      <c r="BE334">
        <v>336.30676230636999</v>
      </c>
      <c r="BF334">
        <v>350.85964182594898</v>
      </c>
      <c r="BG334">
        <v>353.41982034417401</v>
      </c>
      <c r="BH334">
        <v>347.06758050609801</v>
      </c>
      <c r="BI334">
        <v>345.72076158770699</v>
      </c>
      <c r="BJ334">
        <v>334.646816937957</v>
      </c>
      <c r="BK334">
        <v>352.90811387199602</v>
      </c>
      <c r="BL334">
        <v>347.50307990151703</v>
      </c>
      <c r="BM334">
        <v>328.16344738000402</v>
      </c>
      <c r="BN334">
        <v>337.66328144326502</v>
      </c>
      <c r="BO334">
        <v>335.69778173785102</v>
      </c>
      <c r="BP334">
        <v>329.32602645228297</v>
      </c>
      <c r="BQ334">
        <v>332.86139697361</v>
      </c>
      <c r="BR334">
        <v>332.61214494535102</v>
      </c>
      <c r="BS334">
        <v>329.51274088874902</v>
      </c>
      <c r="BT334">
        <v>327.82683516707999</v>
      </c>
      <c r="BU334">
        <v>327.82604698796399</v>
      </c>
      <c r="BV334">
        <v>323.79605594761398</v>
      </c>
      <c r="BW334">
        <v>337.488930745152</v>
      </c>
      <c r="BX334">
        <v>323.120203841886</v>
      </c>
      <c r="BY334">
        <v>341.15627473725198</v>
      </c>
      <c r="BZ334">
        <v>337.64110868523898</v>
      </c>
      <c r="CA334">
        <v>324.98553646841401</v>
      </c>
      <c r="CB334">
        <v>332.05743417387902</v>
      </c>
      <c r="CC334">
        <v>337.03534159332003</v>
      </c>
      <c r="CD334">
        <v>328.24057889043098</v>
      </c>
      <c r="CE334">
        <v>338.43061126477897</v>
      </c>
      <c r="CF334">
        <v>330.795549369838</v>
      </c>
      <c r="CG334">
        <v>330.42213926996999</v>
      </c>
      <c r="CH334">
        <v>338.00424388226003</v>
      </c>
      <c r="CI334">
        <v>330.96317329499198</v>
      </c>
      <c r="CJ334">
        <v>321.56105747577499</v>
      </c>
      <c r="CK334">
        <v>321.04371428466902</v>
      </c>
      <c r="CL334">
        <v>349.14304251795102</v>
      </c>
      <c r="CM334">
        <v>330.72739293227301</v>
      </c>
      <c r="CN334">
        <v>338.99045849147501</v>
      </c>
      <c r="CO334">
        <v>335.02920759332801</v>
      </c>
      <c r="CP334">
        <v>344.29356112697798</v>
      </c>
      <c r="CQ334">
        <v>339.69418494891102</v>
      </c>
      <c r="CR334">
        <v>332.56853192129699</v>
      </c>
      <c r="CS334">
        <v>348.55093780039698</v>
      </c>
      <c r="CT334">
        <v>321.24333199228198</v>
      </c>
      <c r="CU334">
        <v>333.06866755321198</v>
      </c>
      <c r="CV334">
        <v>339.09251586963001</v>
      </c>
      <c r="CW334">
        <v>345.74365277519598</v>
      </c>
      <c r="CX334">
        <v>345.75857340476199</v>
      </c>
      <c r="CY334">
        <v>330.99208237922898</v>
      </c>
      <c r="CZ334">
        <v>340.27037009951198</v>
      </c>
      <c r="DA334">
        <v>332.83767357311302</v>
      </c>
      <c r="DB334">
        <v>335.482664800603</v>
      </c>
      <c r="DC334">
        <v>344.51649063498002</v>
      </c>
      <c r="DD334">
        <v>335.740653253358</v>
      </c>
      <c r="DE334">
        <v>340.82652551305199</v>
      </c>
      <c r="DF334">
        <v>340.54082356002601</v>
      </c>
      <c r="DG334">
        <v>347.052880497236</v>
      </c>
      <c r="DH334">
        <v>339.29118932114199</v>
      </c>
    </row>
    <row r="335" spans="1:112" x14ac:dyDescent="0.25">
      <c r="A335">
        <v>80.026702269692905</v>
      </c>
      <c r="B335">
        <v>332.85181993811199</v>
      </c>
      <c r="C335">
        <v>335.14790453400201</v>
      </c>
      <c r="D335">
        <v>329.12891048791801</v>
      </c>
      <c r="E335">
        <v>338.34593946421398</v>
      </c>
      <c r="F335">
        <v>335.00708507664598</v>
      </c>
      <c r="G335">
        <v>320.09615470133201</v>
      </c>
      <c r="H335">
        <v>347.02819167828801</v>
      </c>
      <c r="I335">
        <v>331.28808833178402</v>
      </c>
      <c r="J335">
        <v>340.24608676059398</v>
      </c>
      <c r="K335">
        <v>340.106872655801</v>
      </c>
      <c r="L335">
        <v>331.02995362325498</v>
      </c>
      <c r="M335">
        <v>332.605615610911</v>
      </c>
      <c r="N335">
        <v>328.68507492806299</v>
      </c>
      <c r="O335">
        <v>335.117605109387</v>
      </c>
      <c r="P335">
        <v>319.67503380439899</v>
      </c>
      <c r="Q335">
        <v>322.219773662835</v>
      </c>
      <c r="R335">
        <v>340.06983316167901</v>
      </c>
      <c r="S335">
        <v>332.15440367948901</v>
      </c>
      <c r="T335">
        <v>345.78432254925502</v>
      </c>
      <c r="U335">
        <v>334.94779535198899</v>
      </c>
      <c r="V335">
        <v>331.17605053666199</v>
      </c>
      <c r="W335">
        <v>328.01186095894201</v>
      </c>
      <c r="X335">
        <v>330.75607606693097</v>
      </c>
      <c r="Y335">
        <v>336.27390659903801</v>
      </c>
      <c r="Z335">
        <v>329.72520843859797</v>
      </c>
      <c r="AA335">
        <v>330.75804730141402</v>
      </c>
      <c r="AB335">
        <v>340.81435079489</v>
      </c>
      <c r="AC335">
        <v>335.54644869541102</v>
      </c>
      <c r="AD335">
        <v>328.85116355760999</v>
      </c>
      <c r="AE335">
        <v>335.44311375272798</v>
      </c>
      <c r="AF335">
        <v>347.48984428784502</v>
      </c>
      <c r="AG335">
        <v>333.74327547294098</v>
      </c>
      <c r="AH335">
        <v>332.64161987493901</v>
      </c>
      <c r="AI335">
        <v>338.77971436599898</v>
      </c>
      <c r="AJ335">
        <v>327.965635330959</v>
      </c>
      <c r="AK335">
        <v>337.18302005130198</v>
      </c>
      <c r="AL335">
        <v>336.434748992827</v>
      </c>
      <c r="AM335">
        <v>337.09072612503098</v>
      </c>
      <c r="AN335">
        <v>333.85540156150302</v>
      </c>
      <c r="AO335">
        <v>342.15032898804299</v>
      </c>
      <c r="AP335">
        <v>349.20165657637699</v>
      </c>
      <c r="AQ335">
        <v>342.65648666321698</v>
      </c>
      <c r="AR335">
        <v>337.882165564964</v>
      </c>
      <c r="AS335">
        <v>336.395734878204</v>
      </c>
      <c r="AT335">
        <v>343.36965036257402</v>
      </c>
      <c r="AU335">
        <v>360.32129669312098</v>
      </c>
      <c r="AV335">
        <v>339.58036447522801</v>
      </c>
      <c r="AW335">
        <v>346.53385459095199</v>
      </c>
      <c r="AX335">
        <v>338.00320318076598</v>
      </c>
      <c r="AY335">
        <v>343.67316352892402</v>
      </c>
      <c r="AZ335">
        <v>344.94570606736198</v>
      </c>
      <c r="BA335">
        <v>341.28400769515702</v>
      </c>
      <c r="BB335">
        <v>335.35289549516199</v>
      </c>
      <c r="BC335">
        <v>342.01632290523497</v>
      </c>
      <c r="BD335">
        <v>353.59232380979302</v>
      </c>
      <c r="BE335">
        <v>336.45909055190702</v>
      </c>
      <c r="BF335">
        <v>350.03368416914401</v>
      </c>
      <c r="BG335">
        <v>354.92585628029599</v>
      </c>
      <c r="BH335">
        <v>348.96720298226899</v>
      </c>
      <c r="BI335">
        <v>338.20339968677899</v>
      </c>
      <c r="BJ335">
        <v>337.828970069793</v>
      </c>
      <c r="BK335">
        <v>350.42174779099599</v>
      </c>
      <c r="BL335">
        <v>348.14313946964802</v>
      </c>
      <c r="BM335">
        <v>324.318281145198</v>
      </c>
      <c r="BN335">
        <v>337.39684244087698</v>
      </c>
      <c r="BO335">
        <v>337.95614993461498</v>
      </c>
      <c r="BP335">
        <v>330.99505632667899</v>
      </c>
      <c r="BQ335">
        <v>330.419843795453</v>
      </c>
      <c r="BR335">
        <v>330.25474161907101</v>
      </c>
      <c r="BS335">
        <v>334.62530331436602</v>
      </c>
      <c r="BT335">
        <v>329.06495855353597</v>
      </c>
      <c r="BU335">
        <v>324.609508623034</v>
      </c>
      <c r="BV335">
        <v>317.287063665365</v>
      </c>
      <c r="BW335">
        <v>344.87264817929002</v>
      </c>
      <c r="BX335">
        <v>324.743791420327</v>
      </c>
      <c r="BY335">
        <v>342.754119694731</v>
      </c>
      <c r="BZ335">
        <v>338.45431016926</v>
      </c>
      <c r="CA335">
        <v>325.02432047307298</v>
      </c>
      <c r="CB335">
        <v>330.69609127538098</v>
      </c>
      <c r="CC335">
        <v>339.22861932824998</v>
      </c>
      <c r="CD335">
        <v>325.02525067836399</v>
      </c>
      <c r="CE335">
        <v>337.92411768545099</v>
      </c>
      <c r="CF335">
        <v>324.87754988335598</v>
      </c>
      <c r="CG335">
        <v>325.53723228070999</v>
      </c>
      <c r="CH335">
        <v>334.769280633069</v>
      </c>
      <c r="CI335">
        <v>331.40585575867902</v>
      </c>
      <c r="CJ335">
        <v>321.265573969809</v>
      </c>
      <c r="CK335">
        <v>323.37907651325202</v>
      </c>
      <c r="CL335">
        <v>344.11385049759201</v>
      </c>
      <c r="CM335">
        <v>331.22893901199501</v>
      </c>
      <c r="CN335">
        <v>342.45246715758799</v>
      </c>
      <c r="CO335">
        <v>332.37023535608699</v>
      </c>
      <c r="CP335">
        <v>349.58684784452498</v>
      </c>
      <c r="CQ335">
        <v>337.74641295811102</v>
      </c>
      <c r="CR335">
        <v>329.690008809902</v>
      </c>
      <c r="CS335">
        <v>346.45588771245298</v>
      </c>
      <c r="CT335">
        <v>325.53670046000099</v>
      </c>
      <c r="CU335">
        <v>332.166316174131</v>
      </c>
      <c r="CV335">
        <v>336.39577362392401</v>
      </c>
      <c r="CW335">
        <v>346.134181403139</v>
      </c>
      <c r="CX335">
        <v>345.411067461816</v>
      </c>
      <c r="CY335">
        <v>336.55861994004499</v>
      </c>
      <c r="CZ335">
        <v>338.844257298971</v>
      </c>
      <c r="DA335">
        <v>333.31546501604203</v>
      </c>
      <c r="DB335">
        <v>331.75284772587497</v>
      </c>
      <c r="DC335">
        <v>339.59937222461502</v>
      </c>
      <c r="DD335">
        <v>335.93234722565899</v>
      </c>
      <c r="DE335">
        <v>342.56173078342999</v>
      </c>
      <c r="DF335">
        <v>344.15774194560601</v>
      </c>
      <c r="DG335">
        <v>347.94391008880598</v>
      </c>
      <c r="DH335">
        <v>340.65152137817603</v>
      </c>
    </row>
    <row r="336" spans="1:112" x14ac:dyDescent="0.25">
      <c r="A336">
        <v>80.267022696929203</v>
      </c>
      <c r="B336">
        <v>328.46515098951699</v>
      </c>
      <c r="C336">
        <v>333.68432685794897</v>
      </c>
      <c r="D336">
        <v>331.27143908984402</v>
      </c>
      <c r="E336">
        <v>334.44458067780602</v>
      </c>
      <c r="F336">
        <v>330.99046855031401</v>
      </c>
      <c r="G336">
        <v>316.43338398396003</v>
      </c>
      <c r="H336">
        <v>345.73553808546399</v>
      </c>
      <c r="I336">
        <v>334.95563987768497</v>
      </c>
      <c r="J336">
        <v>333.74933823848698</v>
      </c>
      <c r="K336">
        <v>333.58948670391698</v>
      </c>
      <c r="L336">
        <v>332.17835185963202</v>
      </c>
      <c r="M336">
        <v>332.17880344685199</v>
      </c>
      <c r="N336">
        <v>332.70379964990599</v>
      </c>
      <c r="O336">
        <v>330.94472560479699</v>
      </c>
      <c r="P336">
        <v>321.875994387959</v>
      </c>
      <c r="Q336">
        <v>331.40037037629901</v>
      </c>
      <c r="R336">
        <v>339.07639239243798</v>
      </c>
      <c r="S336">
        <v>334.16545013722202</v>
      </c>
      <c r="T336">
        <v>345.60168504407801</v>
      </c>
      <c r="U336">
        <v>333.68250206959101</v>
      </c>
      <c r="V336">
        <v>329.12976292526599</v>
      </c>
      <c r="W336">
        <v>330.16577534516199</v>
      </c>
      <c r="X336">
        <v>333.440572201311</v>
      </c>
      <c r="Y336">
        <v>334.622966108426</v>
      </c>
      <c r="Z336">
        <v>330.80627206418598</v>
      </c>
      <c r="AA336">
        <v>330.17593288736498</v>
      </c>
      <c r="AB336">
        <v>344.44308241493502</v>
      </c>
      <c r="AC336">
        <v>331.31103588454198</v>
      </c>
      <c r="AD336">
        <v>331.77582038810999</v>
      </c>
      <c r="AE336">
        <v>334.01381884249503</v>
      </c>
      <c r="AF336">
        <v>342.016067914421</v>
      </c>
      <c r="AG336">
        <v>329.50028758576201</v>
      </c>
      <c r="AH336">
        <v>328.08962933863</v>
      </c>
      <c r="AI336">
        <v>335.43721681862502</v>
      </c>
      <c r="AJ336">
        <v>326.961100944718</v>
      </c>
      <c r="AK336">
        <v>335.19956459900698</v>
      </c>
      <c r="AL336">
        <v>335.124701709965</v>
      </c>
      <c r="AM336">
        <v>337.10571719272201</v>
      </c>
      <c r="AN336">
        <v>333.25047133345299</v>
      </c>
      <c r="AO336">
        <v>340.23127986374601</v>
      </c>
      <c r="AP336">
        <v>348.49994424499801</v>
      </c>
      <c r="AQ336">
        <v>343.41514525621398</v>
      </c>
      <c r="AR336">
        <v>340.02813100096199</v>
      </c>
      <c r="AS336">
        <v>327.585243601662</v>
      </c>
      <c r="AT336">
        <v>340.133655491963</v>
      </c>
      <c r="AU336">
        <v>366.607432038078</v>
      </c>
      <c r="AV336">
        <v>340.23259612264201</v>
      </c>
      <c r="AW336">
        <v>347.504933957368</v>
      </c>
      <c r="AX336">
        <v>342.93727132826899</v>
      </c>
      <c r="AY336">
        <v>339.328493218478</v>
      </c>
      <c r="AZ336">
        <v>351.94588417826498</v>
      </c>
      <c r="BA336">
        <v>337.494457253566</v>
      </c>
      <c r="BB336">
        <v>328.60625544070501</v>
      </c>
      <c r="BC336">
        <v>342.24696099808199</v>
      </c>
      <c r="BD336">
        <v>348.10793617706798</v>
      </c>
      <c r="BE336">
        <v>337.09407012543801</v>
      </c>
      <c r="BF336">
        <v>350.59130030510602</v>
      </c>
      <c r="BG336">
        <v>351.51156911521798</v>
      </c>
      <c r="BH336">
        <v>345.43903759597902</v>
      </c>
      <c r="BI336">
        <v>336.65060629108399</v>
      </c>
      <c r="BJ336">
        <v>338.69211563582797</v>
      </c>
      <c r="BK336">
        <v>347.67899941941897</v>
      </c>
      <c r="BL336">
        <v>347.08788441585</v>
      </c>
      <c r="BM336">
        <v>321.10000071979601</v>
      </c>
      <c r="BN336">
        <v>332.75161642993902</v>
      </c>
      <c r="BO336">
        <v>344.00822809451398</v>
      </c>
      <c r="BP336">
        <v>330.328272113705</v>
      </c>
      <c r="BQ336">
        <v>330.87138345600499</v>
      </c>
      <c r="BR336">
        <v>324.32340593881901</v>
      </c>
      <c r="BS336">
        <v>340.18122186116801</v>
      </c>
      <c r="BT336">
        <v>331.01504963487099</v>
      </c>
      <c r="BU336">
        <v>322.512461962354</v>
      </c>
      <c r="BV336">
        <v>316.46138386779501</v>
      </c>
      <c r="BW336">
        <v>348.61799390883198</v>
      </c>
      <c r="BX336">
        <v>324.93846890099297</v>
      </c>
      <c r="BY336">
        <v>336.066008789813</v>
      </c>
      <c r="BZ336">
        <v>333.94590995043802</v>
      </c>
      <c r="CA336">
        <v>322.97545844710402</v>
      </c>
      <c r="CB336">
        <v>328.726049710827</v>
      </c>
      <c r="CC336">
        <v>334.45800061108997</v>
      </c>
      <c r="CD336">
        <v>324.76199947187501</v>
      </c>
      <c r="CE336">
        <v>344.62689874558703</v>
      </c>
      <c r="CF336">
        <v>323.12203015346699</v>
      </c>
      <c r="CG336">
        <v>317.86562550669299</v>
      </c>
      <c r="CH336">
        <v>330.779753815243</v>
      </c>
      <c r="CI336">
        <v>333.19878556291201</v>
      </c>
      <c r="CJ336">
        <v>322.61920768648298</v>
      </c>
      <c r="CK336">
        <v>325.825879156734</v>
      </c>
      <c r="CL336">
        <v>333.024819245233</v>
      </c>
      <c r="CM336">
        <v>332.08458649646599</v>
      </c>
      <c r="CN336">
        <v>342.501876689288</v>
      </c>
      <c r="CO336">
        <v>336.81040423787499</v>
      </c>
      <c r="CP336">
        <v>346.829763289754</v>
      </c>
      <c r="CQ336">
        <v>335.96068408139797</v>
      </c>
      <c r="CR336">
        <v>331.98889239900399</v>
      </c>
      <c r="CS336">
        <v>342.74426397956199</v>
      </c>
      <c r="CT336">
        <v>323.93447157627799</v>
      </c>
      <c r="CU336">
        <v>331.59858101078601</v>
      </c>
      <c r="CV336">
        <v>327.51270245991799</v>
      </c>
      <c r="CW336">
        <v>341.51612338066201</v>
      </c>
      <c r="CX336">
        <v>341.03373205196999</v>
      </c>
      <c r="CY336">
        <v>340.22500255819301</v>
      </c>
      <c r="CZ336">
        <v>341.42932838505197</v>
      </c>
      <c r="DA336">
        <v>332.416597610851</v>
      </c>
      <c r="DB336">
        <v>328.09996372391902</v>
      </c>
      <c r="DC336">
        <v>338.56656804911398</v>
      </c>
      <c r="DD336">
        <v>331.544942366513</v>
      </c>
      <c r="DE336">
        <v>337.70063366812701</v>
      </c>
      <c r="DF336">
        <v>344.47636352269802</v>
      </c>
      <c r="DG336">
        <v>344.000914434246</v>
      </c>
      <c r="DH336">
        <v>342.96901395324898</v>
      </c>
    </row>
    <row r="337" spans="1:112" x14ac:dyDescent="0.25">
      <c r="A337">
        <v>80.507343124165502</v>
      </c>
      <c r="B337">
        <v>325.27214009368299</v>
      </c>
      <c r="C337">
        <v>339.16945815113098</v>
      </c>
      <c r="D337">
        <v>332.301765698471</v>
      </c>
      <c r="E337">
        <v>332.49850037603198</v>
      </c>
      <c r="F337">
        <v>330.35442384851598</v>
      </c>
      <c r="G337">
        <v>315.27311694061001</v>
      </c>
      <c r="H337">
        <v>347.46505256987302</v>
      </c>
      <c r="I337">
        <v>334.14999877128002</v>
      </c>
      <c r="J337">
        <v>328.67014315002899</v>
      </c>
      <c r="K337">
        <v>333.92924518054201</v>
      </c>
      <c r="L337">
        <v>327.79773078832898</v>
      </c>
      <c r="M337">
        <v>333.70034354463098</v>
      </c>
      <c r="N337">
        <v>339.62754465699101</v>
      </c>
      <c r="O337">
        <v>328.81849489112898</v>
      </c>
      <c r="P337">
        <v>325.48106328310899</v>
      </c>
      <c r="Q337">
        <v>331.45479855733203</v>
      </c>
      <c r="R337">
        <v>338.45617600699097</v>
      </c>
      <c r="S337">
        <v>338.65186678101998</v>
      </c>
      <c r="T337">
        <v>343.026044412077</v>
      </c>
      <c r="U337">
        <v>340.44813621787699</v>
      </c>
      <c r="V337">
        <v>331.20698914671698</v>
      </c>
      <c r="W337">
        <v>330.736463201861</v>
      </c>
      <c r="X337">
        <v>335.83870416828199</v>
      </c>
      <c r="Y337">
        <v>335.65035531393301</v>
      </c>
      <c r="Z337">
        <v>334.04660917095202</v>
      </c>
      <c r="AA337">
        <v>332.23303428909799</v>
      </c>
      <c r="AB337">
        <v>345.76481344781598</v>
      </c>
      <c r="AC337">
        <v>330.33190716501599</v>
      </c>
      <c r="AD337">
        <v>323.10053450949101</v>
      </c>
      <c r="AE337">
        <v>336.36945547015301</v>
      </c>
      <c r="AF337">
        <v>338.90721842409801</v>
      </c>
      <c r="AG337">
        <v>322.76085344861599</v>
      </c>
      <c r="AH337">
        <v>326.09790117447</v>
      </c>
      <c r="AI337">
        <v>328.91990180876797</v>
      </c>
      <c r="AJ337">
        <v>333.41089686150798</v>
      </c>
      <c r="AK337">
        <v>330.92343071712003</v>
      </c>
      <c r="AL337">
        <v>338.09372018220802</v>
      </c>
      <c r="AM337">
        <v>337.573480483043</v>
      </c>
      <c r="AN337">
        <v>324.554317570715</v>
      </c>
      <c r="AO337">
        <v>340.67778962011499</v>
      </c>
      <c r="AP337">
        <v>346.86272210727901</v>
      </c>
      <c r="AQ337">
        <v>339.84468311076</v>
      </c>
      <c r="AR337">
        <v>336.60399889836998</v>
      </c>
      <c r="AS337">
        <v>334.29064640477299</v>
      </c>
      <c r="AT337">
        <v>344.62474052603801</v>
      </c>
      <c r="AU337">
        <v>369.83857650816799</v>
      </c>
      <c r="AV337">
        <v>340.16646746028403</v>
      </c>
      <c r="AW337">
        <v>343.22117569513</v>
      </c>
      <c r="AX337">
        <v>351.13210100049298</v>
      </c>
      <c r="AY337">
        <v>341.81374119709301</v>
      </c>
      <c r="AZ337">
        <v>354.01860111585103</v>
      </c>
      <c r="BA337">
        <v>341.97594864137699</v>
      </c>
      <c r="BB337">
        <v>330.82278903067299</v>
      </c>
      <c r="BC337">
        <v>345.81489424274599</v>
      </c>
      <c r="BD337">
        <v>339.14657336178499</v>
      </c>
      <c r="BE337">
        <v>339.74709180047398</v>
      </c>
      <c r="BF337">
        <v>348.79320267827597</v>
      </c>
      <c r="BG337">
        <v>354.591968545405</v>
      </c>
      <c r="BH337">
        <v>341.67703627786398</v>
      </c>
      <c r="BI337">
        <v>336.72683223896701</v>
      </c>
      <c r="BJ337">
        <v>340.10686710075402</v>
      </c>
      <c r="BK337">
        <v>342.18276542416203</v>
      </c>
      <c r="BL337">
        <v>344.08820811559002</v>
      </c>
      <c r="BM337">
        <v>323.98318916104103</v>
      </c>
      <c r="BN337">
        <v>330.66290794323402</v>
      </c>
      <c r="BO337">
        <v>349.04809962248402</v>
      </c>
      <c r="BP337">
        <v>329.57651920360598</v>
      </c>
      <c r="BQ337">
        <v>331.69346880587602</v>
      </c>
      <c r="BR337">
        <v>324.90647735025402</v>
      </c>
      <c r="BS337">
        <v>338.63896947778397</v>
      </c>
      <c r="BT337">
        <v>334.22738182027098</v>
      </c>
      <c r="BU337">
        <v>327.05336343194602</v>
      </c>
      <c r="BV337">
        <v>311.75875626242299</v>
      </c>
      <c r="BW337">
        <v>349.327653662692</v>
      </c>
      <c r="BX337">
        <v>323.73965312726602</v>
      </c>
      <c r="BY337">
        <v>344.27928809055601</v>
      </c>
      <c r="BZ337">
        <v>330.04051797956498</v>
      </c>
      <c r="CA337">
        <v>324.43535372813801</v>
      </c>
      <c r="CB337">
        <v>330.77605693974601</v>
      </c>
      <c r="CC337">
        <v>333.86462160570801</v>
      </c>
      <c r="CD337">
        <v>324.22962505453501</v>
      </c>
      <c r="CE337">
        <v>343.34295952870002</v>
      </c>
      <c r="CF337">
        <v>322.39846717339702</v>
      </c>
      <c r="CG337">
        <v>321.36435140042698</v>
      </c>
      <c r="CH337">
        <v>323.05515372045397</v>
      </c>
      <c r="CI337">
        <v>330.17168718602102</v>
      </c>
      <c r="CJ337">
        <v>331.890845424605</v>
      </c>
      <c r="CK337">
        <v>334.89263510489599</v>
      </c>
      <c r="CL337">
        <v>329.16990949661601</v>
      </c>
      <c r="CM337">
        <v>334.034359071643</v>
      </c>
      <c r="CN337">
        <v>344.945904250014</v>
      </c>
      <c r="CO337">
        <v>336.26014424234597</v>
      </c>
      <c r="CP337">
        <v>338.99867324076098</v>
      </c>
      <c r="CQ337">
        <v>336.870123817055</v>
      </c>
      <c r="CR337">
        <v>329.17440211424201</v>
      </c>
      <c r="CS337">
        <v>339.638723802887</v>
      </c>
      <c r="CT337">
        <v>330.269533631988</v>
      </c>
      <c r="CU337">
        <v>328.87839594690797</v>
      </c>
      <c r="CV337">
        <v>325.44463297658598</v>
      </c>
      <c r="CW337">
        <v>339.61677097488803</v>
      </c>
      <c r="CX337">
        <v>339.87988336115501</v>
      </c>
      <c r="CY337">
        <v>346.57765076733801</v>
      </c>
      <c r="CZ337">
        <v>341.29051812903498</v>
      </c>
      <c r="DA337">
        <v>328.37570612382899</v>
      </c>
      <c r="DB337">
        <v>330.87324601136299</v>
      </c>
      <c r="DC337">
        <v>332.20993883567701</v>
      </c>
      <c r="DD337">
        <v>331.27870320821398</v>
      </c>
      <c r="DE337">
        <v>335.67436847966098</v>
      </c>
      <c r="DF337">
        <v>343.93612717147403</v>
      </c>
      <c r="DG337">
        <v>340.44224256003599</v>
      </c>
      <c r="DH337">
        <v>339.735594521157</v>
      </c>
    </row>
    <row r="338" spans="1:112" x14ac:dyDescent="0.25">
      <c r="A338">
        <v>80.7476635514018</v>
      </c>
      <c r="B338">
        <v>323.39517329692598</v>
      </c>
      <c r="C338">
        <v>342.90772112850402</v>
      </c>
      <c r="D338">
        <v>333.40521416630901</v>
      </c>
      <c r="E338">
        <v>331.10559778750201</v>
      </c>
      <c r="F338">
        <v>331.63572356571399</v>
      </c>
      <c r="G338">
        <v>318.91433075881298</v>
      </c>
      <c r="H338">
        <v>341.60087583068702</v>
      </c>
      <c r="I338">
        <v>332.68342419029398</v>
      </c>
      <c r="J338">
        <v>333.030000795239</v>
      </c>
      <c r="K338">
        <v>338.81313628558598</v>
      </c>
      <c r="L338">
        <v>327.80385814940001</v>
      </c>
      <c r="M338">
        <v>336.20490108475502</v>
      </c>
      <c r="N338">
        <v>338.27491281617398</v>
      </c>
      <c r="O338">
        <v>329.66730586663903</v>
      </c>
      <c r="P338">
        <v>324.38233516702201</v>
      </c>
      <c r="Q338">
        <v>330.68216461009303</v>
      </c>
      <c r="R338">
        <v>336.44220799781601</v>
      </c>
      <c r="S338">
        <v>335.74639145888602</v>
      </c>
      <c r="T338">
        <v>342.01506433738501</v>
      </c>
      <c r="U338">
        <v>337.768342958885</v>
      </c>
      <c r="V338">
        <v>327.35160727539397</v>
      </c>
      <c r="W338">
        <v>334.16374310446702</v>
      </c>
      <c r="X338">
        <v>340.36747541922301</v>
      </c>
      <c r="Y338">
        <v>339.85380840249297</v>
      </c>
      <c r="Z338">
        <v>332.63280749507402</v>
      </c>
      <c r="AA338">
        <v>333.59468215210501</v>
      </c>
      <c r="AB338">
        <v>342.457133299112</v>
      </c>
      <c r="AC338">
        <v>328.936320190034</v>
      </c>
      <c r="AD338">
        <v>326.61310836720497</v>
      </c>
      <c r="AE338">
        <v>335.22503856841098</v>
      </c>
      <c r="AF338">
        <v>338.36379853557003</v>
      </c>
      <c r="AG338">
        <v>324.99774482958497</v>
      </c>
      <c r="AH338">
        <v>331.69548325101402</v>
      </c>
      <c r="AI338">
        <v>334.406940745084</v>
      </c>
      <c r="AJ338">
        <v>334.15717077860802</v>
      </c>
      <c r="AK338">
        <v>335.90184780417098</v>
      </c>
      <c r="AL338">
        <v>341.07852411133899</v>
      </c>
      <c r="AM338">
        <v>338.17102519115099</v>
      </c>
      <c r="AN338">
        <v>325.01396841667702</v>
      </c>
      <c r="AO338">
        <v>343.707528835586</v>
      </c>
      <c r="AP338">
        <v>346.13132518590498</v>
      </c>
      <c r="AQ338">
        <v>341.47439501383502</v>
      </c>
      <c r="AR338">
        <v>337.42272812047599</v>
      </c>
      <c r="AS338">
        <v>338.86815162930498</v>
      </c>
      <c r="AT338">
        <v>346.77239378665797</v>
      </c>
      <c r="AU338">
        <v>368.059764067895</v>
      </c>
      <c r="AV338">
        <v>340.25706633311</v>
      </c>
      <c r="AW338">
        <v>343.58935232320698</v>
      </c>
      <c r="AX338">
        <v>348.754195489361</v>
      </c>
      <c r="AY338">
        <v>340.70765821934799</v>
      </c>
      <c r="AZ338">
        <v>349.126990725979</v>
      </c>
      <c r="BA338">
        <v>345.894236191917</v>
      </c>
      <c r="BB338">
        <v>331.46789884634097</v>
      </c>
      <c r="BC338">
        <v>347.89442850289601</v>
      </c>
      <c r="BD338">
        <v>340.31893834073099</v>
      </c>
      <c r="BE338">
        <v>339.82571949502398</v>
      </c>
      <c r="BF338">
        <v>351.140592304606</v>
      </c>
      <c r="BG338">
        <v>348.93062244427603</v>
      </c>
      <c r="BH338">
        <v>338.464304975809</v>
      </c>
      <c r="BI338">
        <v>339.50608962379698</v>
      </c>
      <c r="BJ338">
        <v>340.65793260330099</v>
      </c>
      <c r="BK338">
        <v>339.977268021996</v>
      </c>
      <c r="BL338">
        <v>344.98546764412401</v>
      </c>
      <c r="BM338">
        <v>328.92501665434202</v>
      </c>
      <c r="BN338">
        <v>334.68965230846999</v>
      </c>
      <c r="BO338">
        <v>349.418538386911</v>
      </c>
      <c r="BP338">
        <v>332.54572083856601</v>
      </c>
      <c r="BQ338">
        <v>330.44469601172</v>
      </c>
      <c r="BR338">
        <v>329.52193384497502</v>
      </c>
      <c r="BS338">
        <v>338.50430416605298</v>
      </c>
      <c r="BT338">
        <v>336.743914665131</v>
      </c>
      <c r="BU338">
        <v>329.91100494140699</v>
      </c>
      <c r="BV338">
        <v>312.20786172007303</v>
      </c>
      <c r="BW338">
        <v>344.93298406487099</v>
      </c>
      <c r="BX338">
        <v>328.56733270312401</v>
      </c>
      <c r="BY338">
        <v>346.13932830175401</v>
      </c>
      <c r="BZ338">
        <v>327.913023481506</v>
      </c>
      <c r="CA338">
        <v>325.28368199539801</v>
      </c>
      <c r="CB338">
        <v>333.35993290325598</v>
      </c>
      <c r="CC338">
        <v>329.70479839282001</v>
      </c>
      <c r="CD338">
        <v>328.40307934729799</v>
      </c>
      <c r="CE338">
        <v>343.64474802069498</v>
      </c>
      <c r="CF338">
        <v>323.43388422902001</v>
      </c>
      <c r="CG338">
        <v>324.48835801784099</v>
      </c>
      <c r="CH338">
        <v>325.07047384102799</v>
      </c>
      <c r="CI338">
        <v>326.97028267537797</v>
      </c>
      <c r="CJ338">
        <v>333.26728668226099</v>
      </c>
      <c r="CK338">
        <v>339.841555003027</v>
      </c>
      <c r="CL338">
        <v>329.072239726075</v>
      </c>
      <c r="CM338">
        <v>328.03132264832499</v>
      </c>
      <c r="CN338">
        <v>342.82971289214203</v>
      </c>
      <c r="CO338">
        <v>331.79547137288898</v>
      </c>
      <c r="CP338">
        <v>333.40654853081401</v>
      </c>
      <c r="CQ338">
        <v>342.01524204079499</v>
      </c>
      <c r="CR338">
        <v>328.062244079984</v>
      </c>
      <c r="CS338">
        <v>336.96378559440598</v>
      </c>
      <c r="CT338">
        <v>334.75806921341399</v>
      </c>
      <c r="CU338">
        <v>332.805785315474</v>
      </c>
      <c r="CV338">
        <v>325.26216103850197</v>
      </c>
      <c r="CW338">
        <v>335.71087783662699</v>
      </c>
      <c r="CX338">
        <v>340.690756543124</v>
      </c>
      <c r="CY338">
        <v>345.32784293074099</v>
      </c>
      <c r="CZ338">
        <v>338.86471380374098</v>
      </c>
      <c r="DA338">
        <v>333.401968117872</v>
      </c>
      <c r="DB338">
        <v>332.31916809856</v>
      </c>
      <c r="DC338">
        <v>328.31484055676799</v>
      </c>
      <c r="DD338">
        <v>333.93547943067102</v>
      </c>
      <c r="DE338">
        <v>330.84883120689199</v>
      </c>
      <c r="DF338">
        <v>345.319238382886</v>
      </c>
      <c r="DG338">
        <v>338.912396195658</v>
      </c>
      <c r="DH338">
        <v>342.259315441019</v>
      </c>
    </row>
    <row r="339" spans="1:112" x14ac:dyDescent="0.25">
      <c r="A339">
        <v>80.987983978638098</v>
      </c>
      <c r="B339">
        <v>326.64523130210102</v>
      </c>
      <c r="C339">
        <v>343.24447527686601</v>
      </c>
      <c r="D339">
        <v>337.76552995485798</v>
      </c>
      <c r="E339">
        <v>334.181412738397</v>
      </c>
      <c r="F339">
        <v>334.126596368874</v>
      </c>
      <c r="G339">
        <v>322.76158942367198</v>
      </c>
      <c r="H339">
        <v>343.68306560481199</v>
      </c>
      <c r="I339">
        <v>334.236376678135</v>
      </c>
      <c r="J339">
        <v>338.19786029250099</v>
      </c>
      <c r="K339">
        <v>338.82377463299798</v>
      </c>
      <c r="L339">
        <v>327.62600440674998</v>
      </c>
      <c r="M339">
        <v>335.27974408886502</v>
      </c>
      <c r="N339">
        <v>334.402234285605</v>
      </c>
      <c r="O339">
        <v>326.08786761826099</v>
      </c>
      <c r="P339">
        <v>317.83658733615198</v>
      </c>
      <c r="Q339">
        <v>331.96761030032098</v>
      </c>
      <c r="R339">
        <v>331.59418858994297</v>
      </c>
      <c r="S339">
        <v>333.905370610646</v>
      </c>
      <c r="T339">
        <v>340.10790398792602</v>
      </c>
      <c r="U339">
        <v>334.18488959871701</v>
      </c>
      <c r="V339">
        <v>331.01450939534101</v>
      </c>
      <c r="W339">
        <v>335.06362204328701</v>
      </c>
      <c r="X339">
        <v>340.088584198261</v>
      </c>
      <c r="Y339">
        <v>338.69541775873199</v>
      </c>
      <c r="Z339">
        <v>332.80437340818202</v>
      </c>
      <c r="AA339">
        <v>334.63505917261199</v>
      </c>
      <c r="AB339">
        <v>343.17247369280199</v>
      </c>
      <c r="AC339">
        <v>326.58832879355498</v>
      </c>
      <c r="AD339">
        <v>331.27990358748099</v>
      </c>
      <c r="AE339">
        <v>335.12613700607801</v>
      </c>
      <c r="AF339">
        <v>335.368846593397</v>
      </c>
      <c r="AG339">
        <v>332.009578744907</v>
      </c>
      <c r="AH339">
        <v>335.52223818629398</v>
      </c>
      <c r="AI339">
        <v>338.18966048764901</v>
      </c>
      <c r="AJ339">
        <v>332.54872829786899</v>
      </c>
      <c r="AK339">
        <v>337.98029458398503</v>
      </c>
      <c r="AL339">
        <v>344.63737008071701</v>
      </c>
      <c r="AM339">
        <v>338.636753268917</v>
      </c>
      <c r="AN339">
        <v>328.27757692784002</v>
      </c>
      <c r="AO339">
        <v>343.213072235033</v>
      </c>
      <c r="AP339">
        <v>346.83122622470898</v>
      </c>
      <c r="AQ339">
        <v>339.40475334030702</v>
      </c>
      <c r="AR339">
        <v>345.71565530727202</v>
      </c>
      <c r="AS339">
        <v>341.73288234497198</v>
      </c>
      <c r="AT339">
        <v>352.14579381877599</v>
      </c>
      <c r="AU339">
        <v>363.30280275092201</v>
      </c>
      <c r="AV339">
        <v>338.31151823802799</v>
      </c>
      <c r="AW339">
        <v>340.75145680659898</v>
      </c>
      <c r="AX339">
        <v>344.41363570290503</v>
      </c>
      <c r="AY339">
        <v>335.50357525240003</v>
      </c>
      <c r="AZ339">
        <v>350.03994381942101</v>
      </c>
      <c r="BA339">
        <v>344.49883854327402</v>
      </c>
      <c r="BB339">
        <v>334.51575366037201</v>
      </c>
      <c r="BC339">
        <v>349.07198066264601</v>
      </c>
      <c r="BD339">
        <v>339.28248943211503</v>
      </c>
      <c r="BE339">
        <v>339.77777339303901</v>
      </c>
      <c r="BF339">
        <v>353.23927589647298</v>
      </c>
      <c r="BG339">
        <v>343.30887601653899</v>
      </c>
      <c r="BH339">
        <v>337.64336946266201</v>
      </c>
      <c r="BI339">
        <v>339.23218648398802</v>
      </c>
      <c r="BJ339">
        <v>338.70597036729203</v>
      </c>
      <c r="BK339">
        <v>340.94655765939302</v>
      </c>
      <c r="BL339">
        <v>343.258174564576</v>
      </c>
      <c r="BM339">
        <v>327.13730716288802</v>
      </c>
      <c r="BN339">
        <v>331.45396157503802</v>
      </c>
      <c r="BO339">
        <v>350.383566515018</v>
      </c>
      <c r="BP339">
        <v>333.408878693867</v>
      </c>
      <c r="BQ339">
        <v>328.81379899771798</v>
      </c>
      <c r="BR339">
        <v>331.18812084769303</v>
      </c>
      <c r="BS339">
        <v>337.09802906582399</v>
      </c>
      <c r="BT339">
        <v>336.72558485190899</v>
      </c>
      <c r="BU339">
        <v>335.62579048953302</v>
      </c>
      <c r="BV339">
        <v>316.92234284562102</v>
      </c>
      <c r="BW339">
        <v>342.44593496686201</v>
      </c>
      <c r="BX339">
        <v>335.26871769293001</v>
      </c>
      <c r="BY339">
        <v>343.206322980344</v>
      </c>
      <c r="BZ339">
        <v>329.30823737639997</v>
      </c>
      <c r="CA339">
        <v>330.490122050965</v>
      </c>
      <c r="CB339">
        <v>338.095227438807</v>
      </c>
      <c r="CC339">
        <v>326.78829391289099</v>
      </c>
      <c r="CD339">
        <v>330.03439458438999</v>
      </c>
      <c r="CE339">
        <v>338.62823028162501</v>
      </c>
      <c r="CF339">
        <v>323.60633231755099</v>
      </c>
      <c r="CG339">
        <v>322.63403281673698</v>
      </c>
      <c r="CH339">
        <v>323.60059050428902</v>
      </c>
      <c r="CI339">
        <v>331.93119090017001</v>
      </c>
      <c r="CJ339">
        <v>331.45056964505102</v>
      </c>
      <c r="CK339">
        <v>338.122296030938</v>
      </c>
      <c r="CL339">
        <v>326.10686734835599</v>
      </c>
      <c r="CM339">
        <v>325.496319911809</v>
      </c>
      <c r="CN339">
        <v>341.26794158362799</v>
      </c>
      <c r="CO339">
        <v>324.54197512617901</v>
      </c>
      <c r="CP339">
        <v>332.13475814997201</v>
      </c>
      <c r="CQ339">
        <v>349.31841560110502</v>
      </c>
      <c r="CR339">
        <v>329.09951269258198</v>
      </c>
      <c r="CS339">
        <v>336.39462469656399</v>
      </c>
      <c r="CT339">
        <v>334.22722195877901</v>
      </c>
      <c r="CU339">
        <v>332.83363151596097</v>
      </c>
      <c r="CV339">
        <v>321.44825192640201</v>
      </c>
      <c r="CW339">
        <v>338.63332238419002</v>
      </c>
      <c r="CX339">
        <v>337.88161890239701</v>
      </c>
      <c r="CY339">
        <v>340.54535138819301</v>
      </c>
      <c r="CZ339">
        <v>342.06491778855599</v>
      </c>
      <c r="DA339">
        <v>335.04012852155699</v>
      </c>
      <c r="DB339">
        <v>331.910666856803</v>
      </c>
      <c r="DC339">
        <v>327.34556394050799</v>
      </c>
      <c r="DD339">
        <v>330.74216541070501</v>
      </c>
      <c r="DE339">
        <v>331.31869805430898</v>
      </c>
      <c r="DF339">
        <v>341.41273754559103</v>
      </c>
      <c r="DG339">
        <v>337.02549194569201</v>
      </c>
      <c r="DH339">
        <v>346.79280901029603</v>
      </c>
    </row>
    <row r="340" spans="1:112" x14ac:dyDescent="0.25">
      <c r="A340">
        <v>81.228304405874496</v>
      </c>
      <c r="B340">
        <v>329.96072528245003</v>
      </c>
      <c r="C340">
        <v>342.06645899853902</v>
      </c>
      <c r="D340">
        <v>336.63537017388001</v>
      </c>
      <c r="E340">
        <v>330.30742475302799</v>
      </c>
      <c r="F340">
        <v>338.34476053311101</v>
      </c>
      <c r="G340">
        <v>331.67150407775802</v>
      </c>
      <c r="H340">
        <v>336.73469576426299</v>
      </c>
      <c r="I340">
        <v>330.967562611848</v>
      </c>
      <c r="J340">
        <v>336.77932563708799</v>
      </c>
      <c r="K340">
        <v>335.75329138546198</v>
      </c>
      <c r="L340">
        <v>326.99093814452101</v>
      </c>
      <c r="M340">
        <v>338.62472338981001</v>
      </c>
      <c r="N340">
        <v>336.57368981084301</v>
      </c>
      <c r="O340">
        <v>324.88353143888997</v>
      </c>
      <c r="P340">
        <v>315.16530443162799</v>
      </c>
      <c r="Q340">
        <v>334.20695369703498</v>
      </c>
      <c r="R340">
        <v>332.86481781445798</v>
      </c>
      <c r="S340">
        <v>338.40690506903098</v>
      </c>
      <c r="T340">
        <v>335.52371203438298</v>
      </c>
      <c r="U340">
        <v>335.52829105389702</v>
      </c>
      <c r="V340">
        <v>331.46920407643302</v>
      </c>
      <c r="W340">
        <v>333.98088752653098</v>
      </c>
      <c r="X340">
        <v>337.90258318141298</v>
      </c>
      <c r="Y340">
        <v>336.849993504444</v>
      </c>
      <c r="Z340">
        <v>335.40382769630099</v>
      </c>
      <c r="AA340">
        <v>344.883039935657</v>
      </c>
      <c r="AB340">
        <v>344.76432963807503</v>
      </c>
      <c r="AC340">
        <v>325.05942248174898</v>
      </c>
      <c r="AD340">
        <v>334.55356817975098</v>
      </c>
      <c r="AE340">
        <v>336.561656958367</v>
      </c>
      <c r="AF340">
        <v>337.034231383453</v>
      </c>
      <c r="AG340">
        <v>337.091191639474</v>
      </c>
      <c r="AH340">
        <v>336.10895846253402</v>
      </c>
      <c r="AI340">
        <v>339.79122149077</v>
      </c>
      <c r="AJ340">
        <v>339.314912535345</v>
      </c>
      <c r="AK340">
        <v>329.68780644698199</v>
      </c>
      <c r="AL340">
        <v>344.134136129338</v>
      </c>
      <c r="AM340">
        <v>345.076630626248</v>
      </c>
      <c r="AN340">
        <v>336.270483659327</v>
      </c>
      <c r="AO340">
        <v>346.46262262934903</v>
      </c>
      <c r="AP340">
        <v>345.20582127771502</v>
      </c>
      <c r="AQ340">
        <v>338.58788789794602</v>
      </c>
      <c r="AR340">
        <v>345.864594301181</v>
      </c>
      <c r="AS340">
        <v>345.66846384522898</v>
      </c>
      <c r="AT340">
        <v>358.03116311654998</v>
      </c>
      <c r="AU340">
        <v>358.48999854998999</v>
      </c>
      <c r="AV340">
        <v>336.78756559082501</v>
      </c>
      <c r="AW340">
        <v>338.077342780398</v>
      </c>
      <c r="AX340">
        <v>339.30469572199303</v>
      </c>
      <c r="AY340">
        <v>337.22086502269701</v>
      </c>
      <c r="AZ340">
        <v>355.092750646333</v>
      </c>
      <c r="BA340">
        <v>343.60574201644999</v>
      </c>
      <c r="BB340">
        <v>334.19165392892597</v>
      </c>
      <c r="BC340">
        <v>349.29071472856498</v>
      </c>
      <c r="BD340">
        <v>339.825293367825</v>
      </c>
      <c r="BE340">
        <v>340.66350666120098</v>
      </c>
      <c r="BF340">
        <v>350.58210921441099</v>
      </c>
      <c r="BG340">
        <v>338.63136280920003</v>
      </c>
      <c r="BH340">
        <v>335.38525505315698</v>
      </c>
      <c r="BI340">
        <v>343.61537305365198</v>
      </c>
      <c r="BJ340">
        <v>335.92110610203002</v>
      </c>
      <c r="BK340">
        <v>340.64625936609701</v>
      </c>
      <c r="BL340">
        <v>338.37459786189402</v>
      </c>
      <c r="BM340">
        <v>329.245534697457</v>
      </c>
      <c r="BN340">
        <v>331.22029832409601</v>
      </c>
      <c r="BO340">
        <v>349.48742880204099</v>
      </c>
      <c r="BP340">
        <v>335.942334750925</v>
      </c>
      <c r="BQ340">
        <v>329.26194573602498</v>
      </c>
      <c r="BR340">
        <v>337.84695701062498</v>
      </c>
      <c r="BS340">
        <v>333.25609338820601</v>
      </c>
      <c r="BT340">
        <v>336.58847002389598</v>
      </c>
      <c r="BU340">
        <v>341.292582428179</v>
      </c>
      <c r="BV340">
        <v>319.83537304141402</v>
      </c>
      <c r="BW340">
        <v>332.994174626654</v>
      </c>
      <c r="BX340">
        <v>339.889766775743</v>
      </c>
      <c r="BY340">
        <v>335.20568355382898</v>
      </c>
      <c r="BZ340">
        <v>328.85962939752898</v>
      </c>
      <c r="CA340">
        <v>333.35566113132302</v>
      </c>
      <c r="CB340">
        <v>337.02112467575898</v>
      </c>
      <c r="CC340">
        <v>327.73972288339098</v>
      </c>
      <c r="CD340">
        <v>330.68464846354101</v>
      </c>
      <c r="CE340">
        <v>334.45345413393198</v>
      </c>
      <c r="CF340">
        <v>331.38222839929199</v>
      </c>
      <c r="CG340">
        <v>325.66877971333702</v>
      </c>
      <c r="CH340">
        <v>326.138500311168</v>
      </c>
      <c r="CI340">
        <v>329.67178471936103</v>
      </c>
      <c r="CJ340">
        <v>337.03487581284998</v>
      </c>
      <c r="CK340">
        <v>333.06988468430001</v>
      </c>
      <c r="CL340">
        <v>326.19660307901898</v>
      </c>
      <c r="CM340">
        <v>327.42397929993803</v>
      </c>
      <c r="CN340">
        <v>335.60071887935902</v>
      </c>
      <c r="CO340">
        <v>329.53210622923598</v>
      </c>
      <c r="CP340">
        <v>331.59419709016299</v>
      </c>
      <c r="CQ340">
        <v>350.27347506864203</v>
      </c>
      <c r="CR340">
        <v>329.63600409080198</v>
      </c>
      <c r="CS340">
        <v>336.59356091650398</v>
      </c>
      <c r="CT340">
        <v>330.99829608416599</v>
      </c>
      <c r="CU340">
        <v>338.20668630885501</v>
      </c>
      <c r="CV340">
        <v>322.50685440302402</v>
      </c>
      <c r="CW340">
        <v>340.33168895472801</v>
      </c>
      <c r="CX340">
        <v>338.007467824152</v>
      </c>
      <c r="CY340">
        <v>337.89336548878498</v>
      </c>
      <c r="CZ340">
        <v>345.146300295804</v>
      </c>
      <c r="DA340">
        <v>330.745477743263</v>
      </c>
      <c r="DB340">
        <v>328.22071243430997</v>
      </c>
      <c r="DC340">
        <v>329.11790965143399</v>
      </c>
      <c r="DD340">
        <v>324.09324736108499</v>
      </c>
      <c r="DE340">
        <v>332.98722654033401</v>
      </c>
      <c r="DF340">
        <v>342.642774955547</v>
      </c>
      <c r="DG340">
        <v>331.23493639016698</v>
      </c>
      <c r="DH340">
        <v>348.32247754058699</v>
      </c>
    </row>
    <row r="341" spans="1:112" x14ac:dyDescent="0.25">
      <c r="A341">
        <v>81.468624833110795</v>
      </c>
      <c r="B341">
        <v>331.60580605829898</v>
      </c>
      <c r="C341">
        <v>341.04221598929001</v>
      </c>
      <c r="D341">
        <v>337.11065638721198</v>
      </c>
      <c r="E341">
        <v>332.23285363304598</v>
      </c>
      <c r="F341">
        <v>342.91359042551397</v>
      </c>
      <c r="G341">
        <v>339.46338138778702</v>
      </c>
      <c r="H341">
        <v>327.604694553787</v>
      </c>
      <c r="I341">
        <v>334.13236913424703</v>
      </c>
      <c r="J341">
        <v>336.44220217189599</v>
      </c>
      <c r="K341">
        <v>338.039720037986</v>
      </c>
      <c r="L341">
        <v>330.89110819410803</v>
      </c>
      <c r="M341">
        <v>337.47907432045599</v>
      </c>
      <c r="N341">
        <v>337.73584879709102</v>
      </c>
      <c r="O341">
        <v>332.24428605287301</v>
      </c>
      <c r="P341">
        <v>316.04903294288903</v>
      </c>
      <c r="Q341">
        <v>327.727666715515</v>
      </c>
      <c r="R341">
        <v>333.68829291277802</v>
      </c>
      <c r="S341">
        <v>339.10334744326099</v>
      </c>
      <c r="T341">
        <v>336.41983972867502</v>
      </c>
      <c r="U341">
        <v>338.459141652173</v>
      </c>
      <c r="V341">
        <v>331.70130479277901</v>
      </c>
      <c r="W341">
        <v>333.66656354380001</v>
      </c>
      <c r="X341">
        <v>336.33435496352001</v>
      </c>
      <c r="Y341">
        <v>336.33819242138901</v>
      </c>
      <c r="Z341">
        <v>339.71961985093799</v>
      </c>
      <c r="AA341">
        <v>343.80541525103001</v>
      </c>
      <c r="AB341">
        <v>336.31895126388002</v>
      </c>
      <c r="AC341">
        <v>332.55683509721803</v>
      </c>
      <c r="AD341">
        <v>338.33423991673601</v>
      </c>
      <c r="AE341">
        <v>337.98111852467099</v>
      </c>
      <c r="AF341">
        <v>343.01869782294602</v>
      </c>
      <c r="AG341">
        <v>342.74521060793501</v>
      </c>
      <c r="AH341">
        <v>337.78726795751498</v>
      </c>
      <c r="AI341">
        <v>342.86295623378498</v>
      </c>
      <c r="AJ341">
        <v>339.25011087173903</v>
      </c>
      <c r="AK341">
        <v>332.97088278366601</v>
      </c>
      <c r="AL341">
        <v>352.650752869163</v>
      </c>
      <c r="AM341">
        <v>353.248467737179</v>
      </c>
      <c r="AN341">
        <v>343.64732832815798</v>
      </c>
      <c r="AO341">
        <v>348.53754623090902</v>
      </c>
      <c r="AP341">
        <v>343.15830738207302</v>
      </c>
      <c r="AQ341">
        <v>340.79595406239901</v>
      </c>
      <c r="AR341">
        <v>349.70499534368003</v>
      </c>
      <c r="AS341">
        <v>353.09295532664203</v>
      </c>
      <c r="AT341">
        <v>359.90423870194502</v>
      </c>
      <c r="AU341">
        <v>346.89182325854</v>
      </c>
      <c r="AV341">
        <v>335.76818043116799</v>
      </c>
      <c r="AW341">
        <v>335.50894034521798</v>
      </c>
      <c r="AX341">
        <v>338.10660457144098</v>
      </c>
      <c r="AY341">
        <v>339.632671514084</v>
      </c>
      <c r="AZ341">
        <v>356.57368503311</v>
      </c>
      <c r="BA341">
        <v>344.14681394242098</v>
      </c>
      <c r="BB341">
        <v>337.82452827128901</v>
      </c>
      <c r="BC341">
        <v>346.626715329825</v>
      </c>
      <c r="BD341">
        <v>339.42573385915301</v>
      </c>
      <c r="BE341">
        <v>340.022599660769</v>
      </c>
      <c r="BF341">
        <v>347.03060145877902</v>
      </c>
      <c r="BG341">
        <v>335.25290038608699</v>
      </c>
      <c r="BH341">
        <v>332.42792637964999</v>
      </c>
      <c r="BI341">
        <v>339.57692873832599</v>
      </c>
      <c r="BJ341">
        <v>336.73708004331797</v>
      </c>
      <c r="BK341">
        <v>338.85454838846101</v>
      </c>
      <c r="BL341">
        <v>335.88020809053398</v>
      </c>
      <c r="BM341">
        <v>338.30175021074501</v>
      </c>
      <c r="BN341">
        <v>337.007674032176</v>
      </c>
      <c r="BO341">
        <v>343.90041313038603</v>
      </c>
      <c r="BP341">
        <v>336.29235628881702</v>
      </c>
      <c r="BQ341">
        <v>327.84106632670398</v>
      </c>
      <c r="BR341">
        <v>340.92889591508902</v>
      </c>
      <c r="BS341">
        <v>329.72653434587397</v>
      </c>
      <c r="BT341">
        <v>339.36088045795702</v>
      </c>
      <c r="BU341">
        <v>347.30320989507698</v>
      </c>
      <c r="BV341">
        <v>327.39749544154699</v>
      </c>
      <c r="BW341">
        <v>330.27548670177998</v>
      </c>
      <c r="BX341">
        <v>339.07616671977399</v>
      </c>
      <c r="BY341">
        <v>336.61568344576602</v>
      </c>
      <c r="BZ341">
        <v>331.93039892488002</v>
      </c>
      <c r="CA341">
        <v>341.54860594691201</v>
      </c>
      <c r="CB341">
        <v>334.79271033030301</v>
      </c>
      <c r="CC341">
        <v>327.90027446865298</v>
      </c>
      <c r="CD341">
        <v>331.89965492063698</v>
      </c>
      <c r="CE341">
        <v>328.24830992887303</v>
      </c>
      <c r="CF341">
        <v>336.50568567576101</v>
      </c>
      <c r="CG341">
        <v>329.19104884785202</v>
      </c>
      <c r="CH341">
        <v>330.87898686405902</v>
      </c>
      <c r="CI341">
        <v>328.927620215888</v>
      </c>
      <c r="CJ341">
        <v>336.86995530739301</v>
      </c>
      <c r="CK341">
        <v>333.211240497387</v>
      </c>
      <c r="CL341">
        <v>328.19790760686999</v>
      </c>
      <c r="CM341">
        <v>327.25397362132202</v>
      </c>
      <c r="CN341">
        <v>333.60171717735699</v>
      </c>
      <c r="CO341">
        <v>329.00273773543</v>
      </c>
      <c r="CP341">
        <v>330.61027974799498</v>
      </c>
      <c r="CQ341">
        <v>353.68342698016198</v>
      </c>
      <c r="CR341">
        <v>327.510917254834</v>
      </c>
      <c r="CS341">
        <v>332.59767118422599</v>
      </c>
      <c r="CT341">
        <v>333.74800090950799</v>
      </c>
      <c r="CU341">
        <v>339.72609591393399</v>
      </c>
      <c r="CV341">
        <v>329.28262498820499</v>
      </c>
      <c r="CW341">
        <v>337.91716975478698</v>
      </c>
      <c r="CX341">
        <v>337.94076761486599</v>
      </c>
      <c r="CY341">
        <v>335.167334228953</v>
      </c>
      <c r="CZ341">
        <v>347.47125119816701</v>
      </c>
      <c r="DA341">
        <v>327.85958073329499</v>
      </c>
      <c r="DB341">
        <v>321.97493759143299</v>
      </c>
      <c r="DC341">
        <v>329.815489506056</v>
      </c>
      <c r="DD341">
        <v>325.47724547447399</v>
      </c>
      <c r="DE341">
        <v>333.03495344876501</v>
      </c>
      <c r="DF341">
        <v>345.31172977029701</v>
      </c>
      <c r="DG341">
        <v>328.235058175429</v>
      </c>
      <c r="DH341">
        <v>342.91080652066898</v>
      </c>
    </row>
    <row r="342" spans="1:112" x14ac:dyDescent="0.25">
      <c r="A342">
        <v>81.708945260347093</v>
      </c>
      <c r="B342">
        <v>331.93395685722697</v>
      </c>
      <c r="C342">
        <v>342.54034912719402</v>
      </c>
      <c r="D342">
        <v>340.21847795380802</v>
      </c>
      <c r="E342">
        <v>331.667508590002</v>
      </c>
      <c r="F342">
        <v>340.551529451421</v>
      </c>
      <c r="G342">
        <v>336.863230005552</v>
      </c>
      <c r="H342">
        <v>322.10219657539398</v>
      </c>
      <c r="I342">
        <v>330.18509035024499</v>
      </c>
      <c r="J342">
        <v>337.57589383916297</v>
      </c>
      <c r="K342">
        <v>343.78933303618902</v>
      </c>
      <c r="L342">
        <v>337.310974085667</v>
      </c>
      <c r="M342">
        <v>333.16796649113297</v>
      </c>
      <c r="N342">
        <v>331.48537428577498</v>
      </c>
      <c r="O342">
        <v>334.712176001552</v>
      </c>
      <c r="P342">
        <v>314.88400486106502</v>
      </c>
      <c r="Q342">
        <v>324.56363263802302</v>
      </c>
      <c r="R342">
        <v>335.73940140986599</v>
      </c>
      <c r="S342">
        <v>337.23033317161901</v>
      </c>
      <c r="T342">
        <v>338.55871130041402</v>
      </c>
      <c r="U342">
        <v>331.86606248273898</v>
      </c>
      <c r="V342">
        <v>331.29662521801902</v>
      </c>
      <c r="W342">
        <v>338.67982245957501</v>
      </c>
      <c r="X342">
        <v>332.69976713253101</v>
      </c>
      <c r="Y342">
        <v>335.87351234757102</v>
      </c>
      <c r="Z342">
        <v>335.95011860673299</v>
      </c>
      <c r="AA342">
        <v>346.527372379018</v>
      </c>
      <c r="AB342">
        <v>341.11476821564997</v>
      </c>
      <c r="AC342">
        <v>336.05629068143497</v>
      </c>
      <c r="AD342">
        <v>339.28566865210098</v>
      </c>
      <c r="AE342">
        <v>340.06894584888101</v>
      </c>
      <c r="AF342">
        <v>340.96346693469502</v>
      </c>
      <c r="AG342">
        <v>349.480861223717</v>
      </c>
      <c r="AH342">
        <v>336.23718852390698</v>
      </c>
      <c r="AI342">
        <v>344.80315179790603</v>
      </c>
      <c r="AJ342">
        <v>330.23485210108902</v>
      </c>
      <c r="AK342">
        <v>336.10782095876499</v>
      </c>
      <c r="AL342">
        <v>354.90822876091102</v>
      </c>
      <c r="AM342">
        <v>351.82864609688801</v>
      </c>
      <c r="AN342">
        <v>353.49813754899998</v>
      </c>
      <c r="AO342">
        <v>341.64763813614201</v>
      </c>
      <c r="AP342">
        <v>340.01466931605597</v>
      </c>
      <c r="AQ342">
        <v>345.56302551137099</v>
      </c>
      <c r="AR342">
        <v>355.20352967762</v>
      </c>
      <c r="AS342">
        <v>355.03884561155098</v>
      </c>
      <c r="AT342">
        <v>357.06419739781097</v>
      </c>
      <c r="AU342">
        <v>333.79644410565197</v>
      </c>
      <c r="AV342">
        <v>335.68698956047598</v>
      </c>
      <c r="AW342">
        <v>339.47841531274798</v>
      </c>
      <c r="AX342">
        <v>339.79873868567898</v>
      </c>
      <c r="AY342">
        <v>341.50311284026401</v>
      </c>
      <c r="AZ342">
        <v>352.39930889888001</v>
      </c>
      <c r="BA342">
        <v>335.62408105440397</v>
      </c>
      <c r="BB342">
        <v>337.939725549108</v>
      </c>
      <c r="BC342">
        <v>340.31181610477699</v>
      </c>
      <c r="BD342">
        <v>338.10927142450799</v>
      </c>
      <c r="BE342">
        <v>339.182243210742</v>
      </c>
      <c r="BF342">
        <v>351.24626990633101</v>
      </c>
      <c r="BG342">
        <v>329.08108720547398</v>
      </c>
      <c r="BH342">
        <v>337.91287677116702</v>
      </c>
      <c r="BI342">
        <v>335.99191968752598</v>
      </c>
      <c r="BJ342">
        <v>335.20179909949098</v>
      </c>
      <c r="BK342">
        <v>335.52464426247099</v>
      </c>
      <c r="BL342">
        <v>336.83771308725699</v>
      </c>
      <c r="BM342">
        <v>342.57360519282901</v>
      </c>
      <c r="BN342">
        <v>346.69659212231301</v>
      </c>
      <c r="BO342">
        <v>340.40077453880099</v>
      </c>
      <c r="BP342">
        <v>337.015407896037</v>
      </c>
      <c r="BQ342">
        <v>328.315152023932</v>
      </c>
      <c r="BR342">
        <v>338.97564776738301</v>
      </c>
      <c r="BS342">
        <v>328.78241071486298</v>
      </c>
      <c r="BT342">
        <v>336.658848743487</v>
      </c>
      <c r="BU342">
        <v>342.50693326730902</v>
      </c>
      <c r="BV342">
        <v>332.10126018385802</v>
      </c>
      <c r="BW342">
        <v>333.17533677022101</v>
      </c>
      <c r="BX342">
        <v>337.35904422183199</v>
      </c>
      <c r="BY342">
        <v>328.83515987514397</v>
      </c>
      <c r="BZ342">
        <v>331.56464983662403</v>
      </c>
      <c r="CA342">
        <v>338.76972004895902</v>
      </c>
      <c r="CB342">
        <v>335.78108284463599</v>
      </c>
      <c r="CC342">
        <v>330.54747331925802</v>
      </c>
      <c r="CD342">
        <v>330.83882717450501</v>
      </c>
      <c r="CE342">
        <v>332.30026495726099</v>
      </c>
      <c r="CF342">
        <v>338.655248809125</v>
      </c>
      <c r="CG342">
        <v>329.90999021401501</v>
      </c>
      <c r="CH342">
        <v>334.23218367034798</v>
      </c>
      <c r="CI342">
        <v>327.91462340758198</v>
      </c>
      <c r="CJ342">
        <v>333.44643627162498</v>
      </c>
      <c r="CK342">
        <v>328.633817902168</v>
      </c>
      <c r="CL342">
        <v>325.65782326186297</v>
      </c>
      <c r="CM342">
        <v>324.10716700097498</v>
      </c>
      <c r="CN342">
        <v>334.04736749247502</v>
      </c>
      <c r="CO342">
        <v>328.69720934381598</v>
      </c>
      <c r="CP342">
        <v>329.49662798287198</v>
      </c>
      <c r="CQ342">
        <v>353.468554561676</v>
      </c>
      <c r="CR342">
        <v>324.570988563762</v>
      </c>
      <c r="CS342">
        <v>327.977683742853</v>
      </c>
      <c r="CT342">
        <v>333.28357244561499</v>
      </c>
      <c r="CU342">
        <v>346.40728723800498</v>
      </c>
      <c r="CV342">
        <v>328.53158054871398</v>
      </c>
      <c r="CW342">
        <v>328.83709131988201</v>
      </c>
      <c r="CX342">
        <v>337.81329831404997</v>
      </c>
      <c r="CY342">
        <v>332.330680396893</v>
      </c>
      <c r="CZ342">
        <v>341.719019813741</v>
      </c>
      <c r="DA342">
        <v>327.63411297974199</v>
      </c>
      <c r="DB342">
        <v>316.908782535022</v>
      </c>
      <c r="DC342">
        <v>334.740458413314</v>
      </c>
      <c r="DD342">
        <v>330.29969821705902</v>
      </c>
      <c r="DE342">
        <v>332.906780169748</v>
      </c>
      <c r="DF342">
        <v>349.17817798783301</v>
      </c>
      <c r="DG342">
        <v>328.47915426215297</v>
      </c>
      <c r="DH342">
        <v>341.34792663181298</v>
      </c>
    </row>
    <row r="343" spans="1:112" x14ac:dyDescent="0.25">
      <c r="A343">
        <v>81.949265687583406</v>
      </c>
      <c r="B343">
        <v>332.998508701432</v>
      </c>
      <c r="C343">
        <v>340.57609697655403</v>
      </c>
      <c r="D343">
        <v>341.28021914975801</v>
      </c>
      <c r="E343">
        <v>335.439438102628</v>
      </c>
      <c r="F343">
        <v>337.781561964091</v>
      </c>
      <c r="G343">
        <v>332.99065989292899</v>
      </c>
      <c r="H343">
        <v>322.38473868268602</v>
      </c>
      <c r="I343">
        <v>332.43957381330802</v>
      </c>
      <c r="J343">
        <v>338.890959135944</v>
      </c>
      <c r="K343">
        <v>342.206260272034</v>
      </c>
      <c r="L343">
        <v>334.48090049662898</v>
      </c>
      <c r="M343">
        <v>326.416605794448</v>
      </c>
      <c r="N343">
        <v>330.93965611158001</v>
      </c>
      <c r="O343">
        <v>334.105297154487</v>
      </c>
      <c r="P343">
        <v>317.970599215508</v>
      </c>
      <c r="Q343">
        <v>325.46195953750902</v>
      </c>
      <c r="R343">
        <v>333.42630049686198</v>
      </c>
      <c r="S343">
        <v>334.95271679323503</v>
      </c>
      <c r="T343">
        <v>340.90951051083903</v>
      </c>
      <c r="U343">
        <v>335.32632006468202</v>
      </c>
      <c r="V343">
        <v>335.61796746463301</v>
      </c>
      <c r="W343">
        <v>337.76339249713999</v>
      </c>
      <c r="X343">
        <v>326.87732774479002</v>
      </c>
      <c r="Y343">
        <v>334.05377007616897</v>
      </c>
      <c r="Z343">
        <v>337.08467613188998</v>
      </c>
      <c r="AA343">
        <v>346.37501071428397</v>
      </c>
      <c r="AB343">
        <v>342.18449467107303</v>
      </c>
      <c r="AC343">
        <v>338.28365433659201</v>
      </c>
      <c r="AD343">
        <v>340.08424665405101</v>
      </c>
      <c r="AE343">
        <v>343.91397686336597</v>
      </c>
      <c r="AF343">
        <v>339.872033046757</v>
      </c>
      <c r="AG343">
        <v>351.18369596805201</v>
      </c>
      <c r="AH343">
        <v>336.30051663521999</v>
      </c>
      <c r="AI343">
        <v>346.57589547759</v>
      </c>
      <c r="AJ343">
        <v>331.45751948072098</v>
      </c>
      <c r="AK343">
        <v>334.53923862379497</v>
      </c>
      <c r="AL343">
        <v>356.88169180029502</v>
      </c>
      <c r="AM343">
        <v>353.035543153856</v>
      </c>
      <c r="AN343">
        <v>358.365766091436</v>
      </c>
      <c r="AO343">
        <v>341.085476478641</v>
      </c>
      <c r="AP343">
        <v>344.68032957293201</v>
      </c>
      <c r="AQ343">
        <v>349.25136911818799</v>
      </c>
      <c r="AR343">
        <v>362.71410516756703</v>
      </c>
      <c r="AS343">
        <v>359.22586169768101</v>
      </c>
      <c r="AT343">
        <v>359.97515563214603</v>
      </c>
      <c r="AU343">
        <v>334.28781111250902</v>
      </c>
      <c r="AV343">
        <v>337.17760507634</v>
      </c>
      <c r="AW343">
        <v>339.77302033629002</v>
      </c>
      <c r="AX343">
        <v>341.67657054457999</v>
      </c>
      <c r="AY343">
        <v>341.79241391420697</v>
      </c>
      <c r="AZ343">
        <v>356.977624902348</v>
      </c>
      <c r="BA343">
        <v>336.98722216695398</v>
      </c>
      <c r="BB343">
        <v>339.63017499633798</v>
      </c>
      <c r="BC343">
        <v>340.95899148268802</v>
      </c>
      <c r="BD343">
        <v>341.497814816296</v>
      </c>
      <c r="BE343">
        <v>341.45631774720101</v>
      </c>
      <c r="BF343">
        <v>353.625634904864</v>
      </c>
      <c r="BG343">
        <v>331.36189404144301</v>
      </c>
      <c r="BH343">
        <v>340.508419529957</v>
      </c>
      <c r="BI343">
        <v>330.92865637332699</v>
      </c>
      <c r="BJ343">
        <v>336.36324439179401</v>
      </c>
      <c r="BK343">
        <v>336.46639163680499</v>
      </c>
      <c r="BL343">
        <v>337.14580054571798</v>
      </c>
      <c r="BM343">
        <v>341.45758135924899</v>
      </c>
      <c r="BN343">
        <v>346.39473770024398</v>
      </c>
      <c r="BO343">
        <v>344.442130045608</v>
      </c>
      <c r="BP343">
        <v>338.119663985616</v>
      </c>
      <c r="BQ343">
        <v>332.38248842128598</v>
      </c>
      <c r="BR343">
        <v>340.49858716422898</v>
      </c>
      <c r="BS343">
        <v>330.22260606787802</v>
      </c>
      <c r="BT343">
        <v>337.69741111854</v>
      </c>
      <c r="BU343">
        <v>340.54477142297401</v>
      </c>
      <c r="BV343">
        <v>332.20023660757897</v>
      </c>
      <c r="BW343">
        <v>333.71261040392397</v>
      </c>
      <c r="BX343">
        <v>338.01676525100299</v>
      </c>
      <c r="BY343">
        <v>329.38965521172599</v>
      </c>
      <c r="BZ343">
        <v>334.26432706305502</v>
      </c>
      <c r="CA343">
        <v>336.34260340462299</v>
      </c>
      <c r="CB343">
        <v>337.94427425920799</v>
      </c>
      <c r="CC343">
        <v>332.66401565539701</v>
      </c>
      <c r="CD343">
        <v>332.18922471589002</v>
      </c>
      <c r="CE343">
        <v>330.89355915856697</v>
      </c>
      <c r="CF343">
        <v>340.546429591052</v>
      </c>
      <c r="CG343">
        <v>330.69482647131701</v>
      </c>
      <c r="CH343">
        <v>333.36487692634802</v>
      </c>
      <c r="CI343">
        <v>332.864774932844</v>
      </c>
      <c r="CJ343">
        <v>329.42242826046601</v>
      </c>
      <c r="CK343">
        <v>326.23330547120003</v>
      </c>
      <c r="CL343">
        <v>325.87885539213499</v>
      </c>
      <c r="CM343">
        <v>323.91431057529002</v>
      </c>
      <c r="CN343">
        <v>338.14050978351901</v>
      </c>
      <c r="CO343">
        <v>330.878539674634</v>
      </c>
      <c r="CP343">
        <v>329.05765958235497</v>
      </c>
      <c r="CQ343">
        <v>350.510483133619</v>
      </c>
      <c r="CR343">
        <v>323.18351603587598</v>
      </c>
      <c r="CS343">
        <v>329.58131403752498</v>
      </c>
      <c r="CT343">
        <v>334.53123892631601</v>
      </c>
      <c r="CU343">
        <v>345.47708958649298</v>
      </c>
      <c r="CV343">
        <v>328.61408543411699</v>
      </c>
      <c r="CW343">
        <v>326.13228988200399</v>
      </c>
      <c r="CX343">
        <v>338.535101667741</v>
      </c>
      <c r="CY343">
        <v>328.50686727798899</v>
      </c>
      <c r="CZ343">
        <v>340.42000863878701</v>
      </c>
      <c r="DA343">
        <v>323.639668037202</v>
      </c>
      <c r="DB343">
        <v>316.801667489171</v>
      </c>
      <c r="DC343">
        <v>334.33263607930502</v>
      </c>
      <c r="DD343">
        <v>327.83309582495201</v>
      </c>
      <c r="DE343">
        <v>334.35878520926298</v>
      </c>
      <c r="DF343">
        <v>351.60623653115499</v>
      </c>
      <c r="DG343">
        <v>327.683325713388</v>
      </c>
      <c r="DH343">
        <v>337.352114883056</v>
      </c>
    </row>
    <row r="344" spans="1:112" x14ac:dyDescent="0.25">
      <c r="A344">
        <v>82.189586114819704</v>
      </c>
      <c r="B344">
        <v>331.70186232116998</v>
      </c>
      <c r="C344">
        <v>337.05596599750999</v>
      </c>
      <c r="D344">
        <v>339.98100762034699</v>
      </c>
      <c r="E344">
        <v>335.24685354083402</v>
      </c>
      <c r="F344">
        <v>339.36074492323002</v>
      </c>
      <c r="G344">
        <v>335.91627635421997</v>
      </c>
      <c r="H344">
        <v>320.41278822688901</v>
      </c>
      <c r="I344">
        <v>335.04443640766698</v>
      </c>
      <c r="J344">
        <v>333.21777844818098</v>
      </c>
      <c r="K344">
        <v>337.80418800200198</v>
      </c>
      <c r="L344">
        <v>334.872010342468</v>
      </c>
      <c r="M344">
        <v>320.72816653931898</v>
      </c>
      <c r="N344">
        <v>339.32243754807598</v>
      </c>
      <c r="O344">
        <v>334.48048562770202</v>
      </c>
      <c r="P344">
        <v>320.58444462629302</v>
      </c>
      <c r="Q344">
        <v>330.38814272545898</v>
      </c>
      <c r="R344">
        <v>330.50656218842698</v>
      </c>
      <c r="S344">
        <v>343.221450880345</v>
      </c>
      <c r="T344">
        <v>337.62809626422501</v>
      </c>
      <c r="U344">
        <v>340.17810636407899</v>
      </c>
      <c r="V344">
        <v>337.24428923517303</v>
      </c>
      <c r="W344">
        <v>334.03532544956897</v>
      </c>
      <c r="X344">
        <v>324.50466608640102</v>
      </c>
      <c r="Y344">
        <v>336.45591353041999</v>
      </c>
      <c r="Z344">
        <v>339.34025286009597</v>
      </c>
      <c r="AA344">
        <v>339.10981301052601</v>
      </c>
      <c r="AB344">
        <v>346.45314644510501</v>
      </c>
      <c r="AC344">
        <v>341.246168294173</v>
      </c>
      <c r="AD344">
        <v>343.79573970600097</v>
      </c>
      <c r="AE344">
        <v>343.22382919648697</v>
      </c>
      <c r="AF344">
        <v>338.63997484931798</v>
      </c>
      <c r="AG344">
        <v>351.54078009032702</v>
      </c>
      <c r="AH344">
        <v>338.75332092461002</v>
      </c>
      <c r="AI344">
        <v>344.44407775730502</v>
      </c>
      <c r="AJ344">
        <v>336.77775502911499</v>
      </c>
      <c r="AK344">
        <v>330.51462184071102</v>
      </c>
      <c r="AL344">
        <v>352.79374449464598</v>
      </c>
      <c r="AM344">
        <v>352.26180605025502</v>
      </c>
      <c r="AN344">
        <v>357.72625143681898</v>
      </c>
      <c r="AO344">
        <v>342.59103420881002</v>
      </c>
      <c r="AP344">
        <v>350.51575790950699</v>
      </c>
      <c r="AQ344">
        <v>354.964092764371</v>
      </c>
      <c r="AR344">
        <v>360.54620346534898</v>
      </c>
      <c r="AS344">
        <v>357.370665461388</v>
      </c>
      <c r="AT344">
        <v>359.47220714507</v>
      </c>
      <c r="AU344">
        <v>336.69671307374801</v>
      </c>
      <c r="AV344">
        <v>344.77496252001401</v>
      </c>
      <c r="AW344">
        <v>335.67498022542401</v>
      </c>
      <c r="AX344">
        <v>351.854461912592</v>
      </c>
      <c r="AY344">
        <v>348.64229227803997</v>
      </c>
      <c r="AZ344">
        <v>363.67346539496498</v>
      </c>
      <c r="BA344">
        <v>339.87047132901398</v>
      </c>
      <c r="BB344">
        <v>337.20664223607997</v>
      </c>
      <c r="BC344">
        <v>343.49658133515999</v>
      </c>
      <c r="BD344">
        <v>341.29679838716299</v>
      </c>
      <c r="BE344">
        <v>342.67012868384597</v>
      </c>
      <c r="BF344">
        <v>346.50706103533201</v>
      </c>
      <c r="BG344">
        <v>330.88860201599198</v>
      </c>
      <c r="BH344">
        <v>342.65585442475299</v>
      </c>
      <c r="BI344">
        <v>334.29905549951297</v>
      </c>
      <c r="BJ344">
        <v>339.649533030817</v>
      </c>
      <c r="BK344">
        <v>336.83564221927003</v>
      </c>
      <c r="BL344">
        <v>331.94661216584802</v>
      </c>
      <c r="BM344">
        <v>336.72329011510999</v>
      </c>
      <c r="BN344">
        <v>344.033534624379</v>
      </c>
      <c r="BO344">
        <v>343.03560086309699</v>
      </c>
      <c r="BP344">
        <v>337.74141167224701</v>
      </c>
      <c r="BQ344">
        <v>334.69832555547703</v>
      </c>
      <c r="BR344">
        <v>335.83361689743498</v>
      </c>
      <c r="BS344">
        <v>330.00610468085699</v>
      </c>
      <c r="BT344">
        <v>338.53438855344302</v>
      </c>
      <c r="BU344">
        <v>337.24390399307998</v>
      </c>
      <c r="BV344">
        <v>335.75750959809602</v>
      </c>
      <c r="BW344">
        <v>329.99136336558598</v>
      </c>
      <c r="BX344">
        <v>338.70152580610699</v>
      </c>
      <c r="BY344">
        <v>331.901010161633</v>
      </c>
      <c r="BZ344">
        <v>329.856770492164</v>
      </c>
      <c r="CA344">
        <v>335.42332193611099</v>
      </c>
      <c r="CB344">
        <v>332.29616344974602</v>
      </c>
      <c r="CC344">
        <v>337.01817155388602</v>
      </c>
      <c r="CD344">
        <v>333.87527595779397</v>
      </c>
      <c r="CE344">
        <v>331.07878684350101</v>
      </c>
      <c r="CF344">
        <v>339.07987270741899</v>
      </c>
      <c r="CG344">
        <v>334.55760582564699</v>
      </c>
      <c r="CH344">
        <v>335.21014937170298</v>
      </c>
      <c r="CI344">
        <v>332.86085971030502</v>
      </c>
      <c r="CJ344">
        <v>331.05648939618101</v>
      </c>
      <c r="CK344">
        <v>328.734350076027</v>
      </c>
      <c r="CL344">
        <v>334.485020582978</v>
      </c>
      <c r="CM344">
        <v>329.73401231980603</v>
      </c>
      <c r="CN344">
        <v>341.02818263228198</v>
      </c>
      <c r="CO344">
        <v>337.73265106911998</v>
      </c>
      <c r="CP344">
        <v>335.15178731403603</v>
      </c>
      <c r="CQ344">
        <v>338.98626718407598</v>
      </c>
      <c r="CR344">
        <v>321.579716988717</v>
      </c>
      <c r="CS344">
        <v>331.68510637369701</v>
      </c>
      <c r="CT344">
        <v>338.49290569461198</v>
      </c>
      <c r="CU344">
        <v>342.062430874428</v>
      </c>
      <c r="CV344">
        <v>330.649199675896</v>
      </c>
      <c r="CW344">
        <v>323.68285208408702</v>
      </c>
      <c r="CX344">
        <v>335.99806476901199</v>
      </c>
      <c r="CY344">
        <v>326.62276771823099</v>
      </c>
      <c r="CZ344">
        <v>337.58837549278098</v>
      </c>
      <c r="DA344">
        <v>316.58895562209602</v>
      </c>
      <c r="DB344">
        <v>321.44255831082899</v>
      </c>
      <c r="DC344">
        <v>336.42682979885598</v>
      </c>
      <c r="DD344">
        <v>331.798162075996</v>
      </c>
      <c r="DE344">
        <v>337.10897633667997</v>
      </c>
      <c r="DF344">
        <v>348.74414857009998</v>
      </c>
      <c r="DG344">
        <v>327.86646357312299</v>
      </c>
      <c r="DH344">
        <v>334.34776731444902</v>
      </c>
    </row>
    <row r="345" spans="1:112" x14ac:dyDescent="0.25">
      <c r="A345">
        <v>82.429906542056003</v>
      </c>
      <c r="B345">
        <v>330.029177785998</v>
      </c>
      <c r="C345">
        <v>336.606574168821</v>
      </c>
      <c r="D345">
        <v>338.50557639541699</v>
      </c>
      <c r="E345">
        <v>335.74857107474099</v>
      </c>
      <c r="F345">
        <v>338.92525246736699</v>
      </c>
      <c r="G345">
        <v>338.44999138212501</v>
      </c>
      <c r="H345">
        <v>317.44280971383603</v>
      </c>
      <c r="I345">
        <v>337.09569836348101</v>
      </c>
      <c r="J345">
        <v>332.565861886905</v>
      </c>
      <c r="K345">
        <v>338.33597945144498</v>
      </c>
      <c r="L345">
        <v>334.58145659716899</v>
      </c>
      <c r="M345">
        <v>317.82654645639099</v>
      </c>
      <c r="N345">
        <v>339.79148252821102</v>
      </c>
      <c r="O345">
        <v>336.43985248252199</v>
      </c>
      <c r="P345">
        <v>320.82509047065599</v>
      </c>
      <c r="Q345">
        <v>333.69934047668499</v>
      </c>
      <c r="R345">
        <v>331.54009953876403</v>
      </c>
      <c r="S345">
        <v>342.83168348238701</v>
      </c>
      <c r="T345">
        <v>336.73737211030999</v>
      </c>
      <c r="U345">
        <v>345.894999199003</v>
      </c>
      <c r="V345">
        <v>337.87167245167001</v>
      </c>
      <c r="W345">
        <v>336.89741268853197</v>
      </c>
      <c r="X345">
        <v>329.33702884354199</v>
      </c>
      <c r="Y345">
        <v>338.31967276225402</v>
      </c>
      <c r="Z345">
        <v>334.616468177179</v>
      </c>
      <c r="AA345">
        <v>331.36863326666401</v>
      </c>
      <c r="AB345">
        <v>340.58970388663602</v>
      </c>
      <c r="AC345">
        <v>344.03363204710899</v>
      </c>
      <c r="AD345">
        <v>344.67612735427502</v>
      </c>
      <c r="AE345">
        <v>348.63052577842302</v>
      </c>
      <c r="AF345">
        <v>333.09199482153701</v>
      </c>
      <c r="AG345">
        <v>347.93709147438801</v>
      </c>
      <c r="AH345">
        <v>341.58413183637998</v>
      </c>
      <c r="AI345">
        <v>344.19574267357001</v>
      </c>
      <c r="AJ345">
        <v>336.91049467809</v>
      </c>
      <c r="AK345">
        <v>334.865064423864</v>
      </c>
      <c r="AL345">
        <v>348.54720713619298</v>
      </c>
      <c r="AM345">
        <v>351.97214754823</v>
      </c>
      <c r="AN345">
        <v>356.83909208980202</v>
      </c>
      <c r="AO345">
        <v>344.251744761574</v>
      </c>
      <c r="AP345">
        <v>348.32711250907897</v>
      </c>
      <c r="AQ345">
        <v>353.73464237910798</v>
      </c>
      <c r="AR345">
        <v>361.38734110790801</v>
      </c>
      <c r="AS345">
        <v>357.05354656963198</v>
      </c>
      <c r="AT345">
        <v>356.656459955755</v>
      </c>
      <c r="AU345">
        <v>337.50541893972098</v>
      </c>
      <c r="AV345">
        <v>344.22666148657697</v>
      </c>
      <c r="AW345">
        <v>333.31015873123198</v>
      </c>
      <c r="AX345">
        <v>354.61518074411799</v>
      </c>
      <c r="AY345">
        <v>352.59052389563999</v>
      </c>
      <c r="AZ345">
        <v>360.40752008963</v>
      </c>
      <c r="BA345">
        <v>341.402423728511</v>
      </c>
      <c r="BB345">
        <v>330.60219758791902</v>
      </c>
      <c r="BC345">
        <v>346.47992594905401</v>
      </c>
      <c r="BD345">
        <v>341.36875649855199</v>
      </c>
      <c r="BE345">
        <v>335.98041750738901</v>
      </c>
      <c r="BF345">
        <v>340.00106266563699</v>
      </c>
      <c r="BG345">
        <v>332.73996670648899</v>
      </c>
      <c r="BH345">
        <v>340.17585243792598</v>
      </c>
      <c r="BI345">
        <v>334.04616154824299</v>
      </c>
      <c r="BJ345">
        <v>332.10685082948402</v>
      </c>
      <c r="BK345">
        <v>331.641508064856</v>
      </c>
      <c r="BL345">
        <v>332.89628426815398</v>
      </c>
      <c r="BM345">
        <v>333.40832466242398</v>
      </c>
      <c r="BN345">
        <v>346.062985812688</v>
      </c>
      <c r="BO345">
        <v>346.59364024045198</v>
      </c>
      <c r="BP345">
        <v>338.052554328317</v>
      </c>
      <c r="BQ345">
        <v>336.59872769417098</v>
      </c>
      <c r="BR345">
        <v>331.66518977727202</v>
      </c>
      <c r="BS345">
        <v>329.80499086331798</v>
      </c>
      <c r="BT345">
        <v>339.56016204502299</v>
      </c>
      <c r="BU345">
        <v>334.093797402691</v>
      </c>
      <c r="BV345">
        <v>331.52612456594397</v>
      </c>
      <c r="BW345">
        <v>324.49771114214201</v>
      </c>
      <c r="BX345">
        <v>330.15953458759498</v>
      </c>
      <c r="BY345">
        <v>343.64753062349803</v>
      </c>
      <c r="BZ345">
        <v>331.81686836760798</v>
      </c>
      <c r="CA345">
        <v>326.94366606109901</v>
      </c>
      <c r="CB345">
        <v>323.992843015755</v>
      </c>
      <c r="CC345">
        <v>336.34254599515498</v>
      </c>
      <c r="CD345">
        <v>340.81230911760701</v>
      </c>
      <c r="CE345">
        <v>333.05484221487302</v>
      </c>
      <c r="CF345">
        <v>337.05541588218898</v>
      </c>
      <c r="CG345">
        <v>337.85111414805402</v>
      </c>
      <c r="CH345">
        <v>327.68924409187298</v>
      </c>
      <c r="CI345">
        <v>327.217924673303</v>
      </c>
      <c r="CJ345">
        <v>328.22291683686598</v>
      </c>
      <c r="CK345">
        <v>334.815409831436</v>
      </c>
      <c r="CL345">
        <v>338.58060009586802</v>
      </c>
      <c r="CM345">
        <v>327.69970113034202</v>
      </c>
      <c r="CN345">
        <v>343.92166608724398</v>
      </c>
      <c r="CO345">
        <v>339.97824421676</v>
      </c>
      <c r="CP345">
        <v>333.36015099643203</v>
      </c>
      <c r="CQ345">
        <v>339.00116700259503</v>
      </c>
      <c r="CR345">
        <v>320.80923355216601</v>
      </c>
      <c r="CS345">
        <v>331.111130421881</v>
      </c>
      <c r="CT345">
        <v>340.85068270945101</v>
      </c>
      <c r="CU345">
        <v>344.49282051943601</v>
      </c>
      <c r="CV345">
        <v>336.69759997246001</v>
      </c>
      <c r="CW345">
        <v>321.80532231746702</v>
      </c>
      <c r="CX345">
        <v>333.56414481497399</v>
      </c>
      <c r="CY345">
        <v>327.894656509811</v>
      </c>
      <c r="CZ345">
        <v>337.46071735283499</v>
      </c>
      <c r="DA345">
        <v>319.57648553305398</v>
      </c>
      <c r="DB345">
        <v>328.49084570393097</v>
      </c>
      <c r="DC345">
        <v>334.80951971285998</v>
      </c>
      <c r="DD345">
        <v>336.58500848675101</v>
      </c>
      <c r="DE345">
        <v>335.88132736451701</v>
      </c>
      <c r="DF345">
        <v>346.97809089573701</v>
      </c>
      <c r="DG345">
        <v>336.689188400087</v>
      </c>
      <c r="DH345">
        <v>337.360854200821</v>
      </c>
    </row>
    <row r="346" spans="1:112" x14ac:dyDescent="0.25">
      <c r="A346">
        <v>82.670226969292301</v>
      </c>
      <c r="B346">
        <v>335.52989585594702</v>
      </c>
      <c r="C346">
        <v>338.60651662562401</v>
      </c>
      <c r="D346">
        <v>335.84420739539797</v>
      </c>
      <c r="E346">
        <v>330.52574735838601</v>
      </c>
      <c r="F346">
        <v>333.96930538463499</v>
      </c>
      <c r="G346">
        <v>337.48721446198903</v>
      </c>
      <c r="H346">
        <v>326.10938124502798</v>
      </c>
      <c r="I346">
        <v>336.96361849388501</v>
      </c>
      <c r="J346">
        <v>333.69640876448301</v>
      </c>
      <c r="K346">
        <v>338.283595829256</v>
      </c>
      <c r="L346">
        <v>329.845015274037</v>
      </c>
      <c r="M346">
        <v>322.63942951048398</v>
      </c>
      <c r="N346">
        <v>336.373814995695</v>
      </c>
      <c r="O346">
        <v>338.35159784571601</v>
      </c>
      <c r="P346">
        <v>316.18565143444999</v>
      </c>
      <c r="Q346">
        <v>340.98692301477598</v>
      </c>
      <c r="R346">
        <v>332.956485160174</v>
      </c>
      <c r="S346">
        <v>338.19092045562297</v>
      </c>
      <c r="T346">
        <v>335.72380571622801</v>
      </c>
      <c r="U346">
        <v>346.57079234341199</v>
      </c>
      <c r="V346">
        <v>341.68051853770697</v>
      </c>
      <c r="W346">
        <v>338.07945579457299</v>
      </c>
      <c r="X346">
        <v>335.00631944464499</v>
      </c>
      <c r="Y346">
        <v>340.25177429909297</v>
      </c>
      <c r="Z346">
        <v>334.91991628299098</v>
      </c>
      <c r="AA346">
        <v>337.39465542350302</v>
      </c>
      <c r="AB346">
        <v>345.33033501708798</v>
      </c>
      <c r="AC346">
        <v>341.99004956616102</v>
      </c>
      <c r="AD346">
        <v>340.28865456586198</v>
      </c>
      <c r="AE346">
        <v>349.79025660470001</v>
      </c>
      <c r="AF346">
        <v>327.05566886913402</v>
      </c>
      <c r="AG346">
        <v>342.85656529553199</v>
      </c>
      <c r="AH346">
        <v>340.24698017590998</v>
      </c>
      <c r="AI346">
        <v>337.83373291227298</v>
      </c>
      <c r="AJ346">
        <v>339.24475581159902</v>
      </c>
      <c r="AK346">
        <v>337.15350614288201</v>
      </c>
      <c r="AL346">
        <v>343.86473260663098</v>
      </c>
      <c r="AM346">
        <v>347.249560633866</v>
      </c>
      <c r="AN346">
        <v>350.73125433514298</v>
      </c>
      <c r="AO346">
        <v>349.86005113395299</v>
      </c>
      <c r="AP346">
        <v>351.49598536305899</v>
      </c>
      <c r="AQ346">
        <v>352.30421481236698</v>
      </c>
      <c r="AR346">
        <v>355.59882144490098</v>
      </c>
      <c r="AS346">
        <v>359.74768195971302</v>
      </c>
      <c r="AT346">
        <v>351.47404071612499</v>
      </c>
      <c r="AU346">
        <v>341.029450632916</v>
      </c>
      <c r="AV346">
        <v>344.55384218899098</v>
      </c>
      <c r="AW346">
        <v>330.19705677733299</v>
      </c>
      <c r="AX346">
        <v>355.16547939979699</v>
      </c>
      <c r="AY346">
        <v>351.69537616652502</v>
      </c>
      <c r="AZ346">
        <v>353.55728200025698</v>
      </c>
      <c r="BA346">
        <v>339.89051742095103</v>
      </c>
      <c r="BB346">
        <v>320.22691357834901</v>
      </c>
      <c r="BC346">
        <v>350.02137600127298</v>
      </c>
      <c r="BD346">
        <v>341.999134585604</v>
      </c>
      <c r="BE346">
        <v>333.75945803582101</v>
      </c>
      <c r="BF346">
        <v>337.13734237479099</v>
      </c>
      <c r="BG346">
        <v>337.37075400846498</v>
      </c>
      <c r="BH346">
        <v>341.79030925849497</v>
      </c>
      <c r="BI346">
        <v>337.38867063679299</v>
      </c>
      <c r="BJ346">
        <v>331.81022783937101</v>
      </c>
      <c r="BK346">
        <v>329.61328582893901</v>
      </c>
      <c r="BL346">
        <v>333.522267178692</v>
      </c>
      <c r="BM346">
        <v>331.96342784555401</v>
      </c>
      <c r="BN346">
        <v>342.446629739836</v>
      </c>
      <c r="BO346">
        <v>342.51978567797198</v>
      </c>
      <c r="BP346">
        <v>334.59622054342299</v>
      </c>
      <c r="BQ346">
        <v>334.698124765437</v>
      </c>
      <c r="BR346">
        <v>331.39349690737799</v>
      </c>
      <c r="BS346">
        <v>329.74646338874697</v>
      </c>
      <c r="BT346">
        <v>333.29329349395198</v>
      </c>
      <c r="BU346">
        <v>325.15423663985098</v>
      </c>
      <c r="BV346">
        <v>327.11448505632501</v>
      </c>
      <c r="BW346">
        <v>324.04125139172498</v>
      </c>
      <c r="BX346">
        <v>334.48154127525498</v>
      </c>
      <c r="BY346">
        <v>343.00765724374202</v>
      </c>
      <c r="BZ346">
        <v>328.83248457488401</v>
      </c>
      <c r="CA346">
        <v>318.982341512939</v>
      </c>
      <c r="CB346">
        <v>323.70157683118299</v>
      </c>
      <c r="CC346">
        <v>336.03134422608503</v>
      </c>
      <c r="CD346">
        <v>344.576561236602</v>
      </c>
      <c r="CE346">
        <v>333.20931151531101</v>
      </c>
      <c r="CF346">
        <v>333.60238515672501</v>
      </c>
      <c r="CG346">
        <v>340.41517523121701</v>
      </c>
      <c r="CH346">
        <v>322.12787094258903</v>
      </c>
      <c r="CI346">
        <v>325.369209181445</v>
      </c>
      <c r="CJ346">
        <v>324.15583782707103</v>
      </c>
      <c r="CK346">
        <v>335.54161113584098</v>
      </c>
      <c r="CL346">
        <v>341.02429466798998</v>
      </c>
      <c r="CM346">
        <v>327.58865800237498</v>
      </c>
      <c r="CN346">
        <v>341.640962122357</v>
      </c>
      <c r="CO346">
        <v>341.90489524485099</v>
      </c>
      <c r="CP346">
        <v>328.78152548623098</v>
      </c>
      <c r="CQ346">
        <v>335.27251748079499</v>
      </c>
      <c r="CR346">
        <v>321.829391750166</v>
      </c>
      <c r="CS346">
        <v>327.570645433359</v>
      </c>
      <c r="CT346">
        <v>339.91574273612201</v>
      </c>
      <c r="CU346">
        <v>336.26154408065503</v>
      </c>
      <c r="CV346">
        <v>334.68794863379497</v>
      </c>
      <c r="CW346">
        <v>327.03983205448901</v>
      </c>
      <c r="CX346">
        <v>337.41404714620398</v>
      </c>
      <c r="CY346">
        <v>328.69705673564602</v>
      </c>
      <c r="CZ346">
        <v>336.26380893068301</v>
      </c>
      <c r="DA346">
        <v>321.81215820997897</v>
      </c>
      <c r="DB346">
        <v>336.41653978327798</v>
      </c>
      <c r="DC346">
        <v>331.247104079802</v>
      </c>
      <c r="DD346">
        <v>332.89810688719598</v>
      </c>
      <c r="DE346">
        <v>334.76522607050799</v>
      </c>
      <c r="DF346">
        <v>338.77144372479103</v>
      </c>
      <c r="DG346">
        <v>338.39484723774501</v>
      </c>
      <c r="DH346">
        <v>337.01042239150701</v>
      </c>
    </row>
    <row r="347" spans="1:112" x14ac:dyDescent="0.25">
      <c r="A347">
        <v>82.910547396528699</v>
      </c>
      <c r="B347">
        <v>338.87161392675</v>
      </c>
      <c r="C347">
        <v>333.19433390598698</v>
      </c>
      <c r="D347">
        <v>334.06293180991702</v>
      </c>
      <c r="E347">
        <v>328.65413391487101</v>
      </c>
      <c r="F347">
        <v>334.70825101530397</v>
      </c>
      <c r="G347">
        <v>341.174780102944</v>
      </c>
      <c r="H347">
        <v>328.17121485336003</v>
      </c>
      <c r="I347">
        <v>340.62205727286101</v>
      </c>
      <c r="J347">
        <v>336.93001623235898</v>
      </c>
      <c r="K347">
        <v>333.659899099173</v>
      </c>
      <c r="L347">
        <v>328.793418737298</v>
      </c>
      <c r="M347">
        <v>325.46388623986599</v>
      </c>
      <c r="N347">
        <v>335.56966736881799</v>
      </c>
      <c r="O347">
        <v>340.160048419779</v>
      </c>
      <c r="P347">
        <v>315.39212628477799</v>
      </c>
      <c r="Q347">
        <v>341.19296440525102</v>
      </c>
      <c r="R347">
        <v>331.20278858629399</v>
      </c>
      <c r="S347">
        <v>335.91257357205802</v>
      </c>
      <c r="T347">
        <v>334.60628418783898</v>
      </c>
      <c r="U347">
        <v>354.41464956232301</v>
      </c>
      <c r="V347">
        <v>340.66686505613302</v>
      </c>
      <c r="W347">
        <v>335.67348044269102</v>
      </c>
      <c r="X347">
        <v>341.12855066045501</v>
      </c>
      <c r="Y347">
        <v>340.32995620324499</v>
      </c>
      <c r="Z347">
        <v>337.39419645699797</v>
      </c>
      <c r="AA347">
        <v>341.43865498564497</v>
      </c>
      <c r="AB347">
        <v>344.92009658477298</v>
      </c>
      <c r="AC347">
        <v>341.75319334905299</v>
      </c>
      <c r="AD347">
        <v>341.983675043966</v>
      </c>
      <c r="AE347">
        <v>348.72240055687502</v>
      </c>
      <c r="AF347">
        <v>329.17754821422102</v>
      </c>
      <c r="AG347">
        <v>342.20944218995402</v>
      </c>
      <c r="AH347">
        <v>343.04756541003098</v>
      </c>
      <c r="AI347">
        <v>344.63065455541698</v>
      </c>
      <c r="AJ347">
        <v>347.46817884018799</v>
      </c>
      <c r="AK347">
        <v>342.08438128803698</v>
      </c>
      <c r="AL347">
        <v>343.66928969994399</v>
      </c>
      <c r="AM347">
        <v>349.88842294259098</v>
      </c>
      <c r="AN347">
        <v>351.26400002227302</v>
      </c>
      <c r="AO347">
        <v>361.64381294401102</v>
      </c>
      <c r="AP347">
        <v>357.61742485980801</v>
      </c>
      <c r="AQ347">
        <v>353.105016416014</v>
      </c>
      <c r="AR347">
        <v>357.96065538611401</v>
      </c>
      <c r="AS347">
        <v>361.95344686413301</v>
      </c>
      <c r="AT347">
        <v>353.56707724962502</v>
      </c>
      <c r="AU347">
        <v>347.99865455780298</v>
      </c>
      <c r="AV347">
        <v>343.20413017006899</v>
      </c>
      <c r="AW347">
        <v>331.97183575413999</v>
      </c>
      <c r="AX347">
        <v>349.78487133719</v>
      </c>
      <c r="AY347">
        <v>349.68901266985603</v>
      </c>
      <c r="AZ347">
        <v>353.811288957979</v>
      </c>
      <c r="BA347">
        <v>343.595005141223</v>
      </c>
      <c r="BB347">
        <v>315.31733124265099</v>
      </c>
      <c r="BC347">
        <v>357.61078144982798</v>
      </c>
      <c r="BD347">
        <v>348.49772658694502</v>
      </c>
      <c r="BE347">
        <v>337.37119447541198</v>
      </c>
      <c r="BF347">
        <v>335.04051420219901</v>
      </c>
      <c r="BG347">
        <v>342.74352224628899</v>
      </c>
      <c r="BH347">
        <v>338.29342155049397</v>
      </c>
      <c r="BI347">
        <v>340.05469322738799</v>
      </c>
      <c r="BJ347">
        <v>335.12589976964199</v>
      </c>
      <c r="BK347">
        <v>332.092329253439</v>
      </c>
      <c r="BL347">
        <v>335.95094333493699</v>
      </c>
      <c r="BM347">
        <v>331.00768936549002</v>
      </c>
      <c r="BN347">
        <v>337.53737880856602</v>
      </c>
      <c r="BO347">
        <v>339.98687916498397</v>
      </c>
      <c r="BP347">
        <v>336.030019270379</v>
      </c>
      <c r="BQ347">
        <v>334.59132732562699</v>
      </c>
      <c r="BR347">
        <v>334.67099125769403</v>
      </c>
      <c r="BS347">
        <v>332.54513231316201</v>
      </c>
      <c r="BT347">
        <v>331.74767279238603</v>
      </c>
      <c r="BU347">
        <v>325.25015496990397</v>
      </c>
      <c r="BV347">
        <v>324.31123721655302</v>
      </c>
      <c r="BW347">
        <v>321.48556634978303</v>
      </c>
      <c r="BX347">
        <v>342.00060495777302</v>
      </c>
      <c r="BY347">
        <v>344.84778897321399</v>
      </c>
      <c r="BZ347">
        <v>330.85796859888899</v>
      </c>
      <c r="CA347">
        <v>320.35319417077199</v>
      </c>
      <c r="CB347">
        <v>323.08459355920201</v>
      </c>
      <c r="CC347">
        <v>332.67087394374101</v>
      </c>
      <c r="CD347">
        <v>347.70542307252202</v>
      </c>
      <c r="CE347">
        <v>329.46663177751901</v>
      </c>
      <c r="CF347">
        <v>333.26755925732999</v>
      </c>
      <c r="CG347">
        <v>337.44569812731601</v>
      </c>
      <c r="CH347">
        <v>325.578743515734</v>
      </c>
      <c r="CI347">
        <v>325.99571356407199</v>
      </c>
      <c r="CJ347">
        <v>322.28313315310203</v>
      </c>
      <c r="CK347">
        <v>336.43548226057902</v>
      </c>
      <c r="CL347">
        <v>344.80297546493699</v>
      </c>
      <c r="CM347">
        <v>332.35236178002998</v>
      </c>
      <c r="CN347">
        <v>336.58442748721302</v>
      </c>
      <c r="CO347">
        <v>342.42338109188</v>
      </c>
      <c r="CP347">
        <v>330.48608903449298</v>
      </c>
      <c r="CQ347">
        <v>329.32510834151998</v>
      </c>
      <c r="CR347">
        <v>324.76937714796901</v>
      </c>
      <c r="CS347">
        <v>330.74440887082801</v>
      </c>
      <c r="CT347">
        <v>342.10717796949598</v>
      </c>
      <c r="CU347">
        <v>333.00649949845098</v>
      </c>
      <c r="CV347">
        <v>338.22634452276998</v>
      </c>
      <c r="CW347">
        <v>332.85259807652699</v>
      </c>
      <c r="CX347">
        <v>341.660898108531</v>
      </c>
      <c r="CY347">
        <v>330.31204255817698</v>
      </c>
      <c r="CZ347">
        <v>341.22555220084803</v>
      </c>
      <c r="DA347">
        <v>321.52473970438501</v>
      </c>
      <c r="DB347">
        <v>339.80572521006201</v>
      </c>
      <c r="DC347">
        <v>326.31727725328699</v>
      </c>
      <c r="DD347">
        <v>326.22966392538098</v>
      </c>
      <c r="DE347">
        <v>333.38295387352201</v>
      </c>
      <c r="DF347">
        <v>333.28621467825099</v>
      </c>
      <c r="DG347">
        <v>336.48035609329202</v>
      </c>
      <c r="DH347">
        <v>337.28149092307399</v>
      </c>
    </row>
    <row r="348" spans="1:112" x14ac:dyDescent="0.25">
      <c r="A348">
        <v>83.150867823764997</v>
      </c>
      <c r="B348">
        <v>340.963548075809</v>
      </c>
      <c r="C348">
        <v>336.37390254924702</v>
      </c>
      <c r="D348">
        <v>337.610217339516</v>
      </c>
      <c r="E348">
        <v>329.93808666916902</v>
      </c>
      <c r="F348">
        <v>333.14110340163103</v>
      </c>
      <c r="G348">
        <v>336.46653599065797</v>
      </c>
      <c r="H348">
        <v>328.83359092325099</v>
      </c>
      <c r="I348">
        <v>340.60940010996001</v>
      </c>
      <c r="J348">
        <v>338.54776903577402</v>
      </c>
      <c r="K348">
        <v>333.83546573128501</v>
      </c>
      <c r="L348">
        <v>327.91879499359902</v>
      </c>
      <c r="M348">
        <v>328.40680929548199</v>
      </c>
      <c r="N348">
        <v>334.30167479405401</v>
      </c>
      <c r="O348">
        <v>338.936747636875</v>
      </c>
      <c r="P348">
        <v>316.08998940353001</v>
      </c>
      <c r="Q348">
        <v>338.87605377490098</v>
      </c>
      <c r="R348">
        <v>332.03770373421202</v>
      </c>
      <c r="S348">
        <v>338.456177717412</v>
      </c>
      <c r="T348">
        <v>339.78574883022998</v>
      </c>
      <c r="U348">
        <v>354.484540559023</v>
      </c>
      <c r="V348">
        <v>342.34785437483202</v>
      </c>
      <c r="W348">
        <v>339.33530004943202</v>
      </c>
      <c r="X348">
        <v>339.32747127977399</v>
      </c>
      <c r="Y348">
        <v>342.08913679474102</v>
      </c>
      <c r="Z348">
        <v>339.89844628669999</v>
      </c>
      <c r="AA348">
        <v>344.80064139083498</v>
      </c>
      <c r="AB348">
        <v>347.63743637434499</v>
      </c>
      <c r="AC348">
        <v>342.849642500941</v>
      </c>
      <c r="AD348">
        <v>343.02750847900398</v>
      </c>
      <c r="AE348">
        <v>348.51302642181702</v>
      </c>
      <c r="AF348">
        <v>332.49299601556402</v>
      </c>
      <c r="AG348">
        <v>341.27288432385399</v>
      </c>
      <c r="AH348">
        <v>345.37938667606198</v>
      </c>
      <c r="AI348">
        <v>347.55765592633298</v>
      </c>
      <c r="AJ348">
        <v>347.84698436403897</v>
      </c>
      <c r="AK348">
        <v>344.61219800906099</v>
      </c>
      <c r="AL348">
        <v>349.41790258772602</v>
      </c>
      <c r="AM348">
        <v>356.10525358662198</v>
      </c>
      <c r="AN348">
        <v>358.04531488603402</v>
      </c>
      <c r="AO348">
        <v>362.35658362136098</v>
      </c>
      <c r="AP348">
        <v>360.07077502050799</v>
      </c>
      <c r="AQ348">
        <v>356.09920522717499</v>
      </c>
      <c r="AR348">
        <v>360.19887177093301</v>
      </c>
      <c r="AS348">
        <v>364.74733043502903</v>
      </c>
      <c r="AT348">
        <v>354.570057446075</v>
      </c>
      <c r="AU348">
        <v>349.58418596317699</v>
      </c>
      <c r="AV348">
        <v>344.67741901714902</v>
      </c>
      <c r="AW348">
        <v>335.407072615223</v>
      </c>
      <c r="AX348">
        <v>349.30638944655499</v>
      </c>
      <c r="AY348">
        <v>348.40133020621198</v>
      </c>
      <c r="AZ348">
        <v>353.30489933042901</v>
      </c>
      <c r="BA348">
        <v>343.69909175477602</v>
      </c>
      <c r="BB348">
        <v>318.84506718863798</v>
      </c>
      <c r="BC348">
        <v>361.24607133900201</v>
      </c>
      <c r="BD348">
        <v>346.96764667817502</v>
      </c>
      <c r="BE348">
        <v>339.201581808855</v>
      </c>
      <c r="BF348">
        <v>338.41895673328497</v>
      </c>
      <c r="BG348">
        <v>346.56881689270801</v>
      </c>
      <c r="BH348">
        <v>342.02787701594701</v>
      </c>
      <c r="BI348">
        <v>343.19689924307801</v>
      </c>
      <c r="BJ348">
        <v>336.04445626644002</v>
      </c>
      <c r="BK348">
        <v>332.52570915106901</v>
      </c>
      <c r="BL348">
        <v>340.636883221495</v>
      </c>
      <c r="BM348">
        <v>334.19652887831199</v>
      </c>
      <c r="BN348">
        <v>335.84713689160998</v>
      </c>
      <c r="BO348">
        <v>339.32464658005699</v>
      </c>
      <c r="BP348">
        <v>338.84078407218101</v>
      </c>
      <c r="BQ348">
        <v>333.37690517393202</v>
      </c>
      <c r="BR348">
        <v>335.022224321012</v>
      </c>
      <c r="BS348">
        <v>335.39521431835101</v>
      </c>
      <c r="BT348">
        <v>330.87062960015601</v>
      </c>
      <c r="BU348">
        <v>330.32120736522302</v>
      </c>
      <c r="BV348">
        <v>333.01117410722998</v>
      </c>
      <c r="BW348">
        <v>319.480200756876</v>
      </c>
      <c r="BX348">
        <v>341.76242856055597</v>
      </c>
      <c r="BY348">
        <v>345.854796725879</v>
      </c>
      <c r="BZ348">
        <v>330.95512164752802</v>
      </c>
      <c r="CA348">
        <v>320.63813981534003</v>
      </c>
      <c r="CB348">
        <v>322.73539237767102</v>
      </c>
      <c r="CC348">
        <v>333.357613895322</v>
      </c>
      <c r="CD348">
        <v>346.34172816835502</v>
      </c>
      <c r="CE348">
        <v>331.07283426093397</v>
      </c>
      <c r="CF348">
        <v>335.03783182122203</v>
      </c>
      <c r="CG348">
        <v>334.79800454441499</v>
      </c>
      <c r="CH348">
        <v>324.28393128274797</v>
      </c>
      <c r="CI348">
        <v>327.82177748688002</v>
      </c>
      <c r="CJ348">
        <v>324.97857681999699</v>
      </c>
      <c r="CK348">
        <v>340.15709620797497</v>
      </c>
      <c r="CL348">
        <v>343.56294430993802</v>
      </c>
      <c r="CM348">
        <v>331.44361256800698</v>
      </c>
      <c r="CN348">
        <v>337.93325338771001</v>
      </c>
      <c r="CO348">
        <v>341.77286243109199</v>
      </c>
      <c r="CP348">
        <v>334.791267428114</v>
      </c>
      <c r="CQ348">
        <v>329.005266526887</v>
      </c>
      <c r="CR348">
        <v>327.31300896736002</v>
      </c>
      <c r="CS348">
        <v>331.056400907907</v>
      </c>
      <c r="CT348">
        <v>342.64780419818499</v>
      </c>
      <c r="CU348">
        <v>337.34369562340498</v>
      </c>
      <c r="CV348">
        <v>338.76071460449702</v>
      </c>
      <c r="CW348">
        <v>332.82557250184402</v>
      </c>
      <c r="CX348">
        <v>345.428955448171</v>
      </c>
      <c r="CY348">
        <v>330.447579678583</v>
      </c>
      <c r="CZ348">
        <v>337.27809570086998</v>
      </c>
      <c r="DA348">
        <v>325.67357392098</v>
      </c>
      <c r="DB348">
        <v>337.69602780637399</v>
      </c>
      <c r="DC348">
        <v>327.57963382670698</v>
      </c>
      <c r="DD348">
        <v>324.17843708592699</v>
      </c>
      <c r="DE348">
        <v>331.35765216568097</v>
      </c>
      <c r="DF348">
        <v>334.30524596244101</v>
      </c>
      <c r="DG348">
        <v>337.88185530304099</v>
      </c>
      <c r="DH348">
        <v>338.31277813351102</v>
      </c>
    </row>
    <row r="349" spans="1:112" x14ac:dyDescent="0.25">
      <c r="A349">
        <v>83.391188251001296</v>
      </c>
      <c r="B349">
        <v>342.269983268526</v>
      </c>
      <c r="C349">
        <v>340.83882983523603</v>
      </c>
      <c r="D349">
        <v>338.076155351105</v>
      </c>
      <c r="E349">
        <v>325.65091214882102</v>
      </c>
      <c r="F349">
        <v>332.43491475668998</v>
      </c>
      <c r="G349">
        <v>335.32183477738499</v>
      </c>
      <c r="H349">
        <v>333.80313761746498</v>
      </c>
      <c r="I349">
        <v>347.79182679837902</v>
      </c>
      <c r="J349">
        <v>341.95790254744998</v>
      </c>
      <c r="K349">
        <v>332.98186704159002</v>
      </c>
      <c r="L349">
        <v>328.39430504254102</v>
      </c>
      <c r="M349">
        <v>338.77118766927299</v>
      </c>
      <c r="N349">
        <v>329.86868069365801</v>
      </c>
      <c r="O349">
        <v>334.38324247140201</v>
      </c>
      <c r="P349">
        <v>314.35645411912498</v>
      </c>
      <c r="Q349">
        <v>335.394394424334</v>
      </c>
      <c r="R349">
        <v>335.99082603110901</v>
      </c>
      <c r="S349">
        <v>342.37465785112403</v>
      </c>
      <c r="T349">
        <v>340.90994504445899</v>
      </c>
      <c r="U349">
        <v>350.90715895506901</v>
      </c>
      <c r="V349">
        <v>345.06465406565201</v>
      </c>
      <c r="W349">
        <v>346.51159994146099</v>
      </c>
      <c r="X349">
        <v>343.15136761952903</v>
      </c>
      <c r="Y349">
        <v>344.661677830185</v>
      </c>
      <c r="Z349">
        <v>338.84733531705899</v>
      </c>
      <c r="AA349">
        <v>348.652001898783</v>
      </c>
      <c r="AB349">
        <v>351.33784381322698</v>
      </c>
      <c r="AC349">
        <v>342.57087727658899</v>
      </c>
      <c r="AD349">
        <v>341.89284868504598</v>
      </c>
      <c r="AE349">
        <v>349.26397466167498</v>
      </c>
      <c r="AF349">
        <v>335.99705241680999</v>
      </c>
      <c r="AG349">
        <v>337.59552126947102</v>
      </c>
      <c r="AH349">
        <v>348.866865805148</v>
      </c>
      <c r="AI349">
        <v>345.64912927128199</v>
      </c>
      <c r="AJ349">
        <v>353.99226830499401</v>
      </c>
      <c r="AK349">
        <v>355.71237106910098</v>
      </c>
      <c r="AL349">
        <v>357.17347397958798</v>
      </c>
      <c r="AM349">
        <v>357.93762574799399</v>
      </c>
      <c r="AN349">
        <v>360.16715472672001</v>
      </c>
      <c r="AO349">
        <v>359.63732092615601</v>
      </c>
      <c r="AP349">
        <v>349.28132217014303</v>
      </c>
      <c r="AQ349">
        <v>355.60069171905297</v>
      </c>
      <c r="AR349">
        <v>357.08345391563199</v>
      </c>
      <c r="AS349">
        <v>368.394841123942</v>
      </c>
      <c r="AT349">
        <v>355.39193105508701</v>
      </c>
      <c r="AU349">
        <v>344.22575982472699</v>
      </c>
      <c r="AV349">
        <v>340.37839485696202</v>
      </c>
      <c r="AW349">
        <v>344.58247625876601</v>
      </c>
      <c r="AX349">
        <v>344.66211011781297</v>
      </c>
      <c r="AY349">
        <v>345.94396222913002</v>
      </c>
      <c r="AZ349">
        <v>353.04267617101402</v>
      </c>
      <c r="BA349">
        <v>338.69588759850097</v>
      </c>
      <c r="BB349">
        <v>319.568599543402</v>
      </c>
      <c r="BC349">
        <v>357.33689977883103</v>
      </c>
      <c r="BD349">
        <v>339.53912198661999</v>
      </c>
      <c r="BE349">
        <v>342.39198420341501</v>
      </c>
      <c r="BF349">
        <v>339.59252183841699</v>
      </c>
      <c r="BG349">
        <v>351.29148730339398</v>
      </c>
      <c r="BH349">
        <v>344.225374111826</v>
      </c>
      <c r="BI349">
        <v>346.01315514690901</v>
      </c>
      <c r="BJ349">
        <v>337.72441302111298</v>
      </c>
      <c r="BK349">
        <v>331.12818979033898</v>
      </c>
      <c r="BL349">
        <v>350.482701669466</v>
      </c>
      <c r="BM349">
        <v>339.12832650599597</v>
      </c>
      <c r="BN349">
        <v>334.51458822581998</v>
      </c>
      <c r="BO349">
        <v>336.79208265679102</v>
      </c>
      <c r="BP349">
        <v>337.50716878338801</v>
      </c>
      <c r="BQ349">
        <v>334.32997236066302</v>
      </c>
      <c r="BR349">
        <v>333.34705529270298</v>
      </c>
      <c r="BS349">
        <v>337.370520523815</v>
      </c>
      <c r="BT349">
        <v>329.74734902208399</v>
      </c>
      <c r="BU349">
        <v>330.31706447373602</v>
      </c>
      <c r="BV349">
        <v>338.63876729786102</v>
      </c>
      <c r="BW349">
        <v>321.04044877380699</v>
      </c>
      <c r="BX349">
        <v>341.420504041345</v>
      </c>
      <c r="BY349">
        <v>344.32267273097301</v>
      </c>
      <c r="BZ349">
        <v>331.79138807181602</v>
      </c>
      <c r="CA349">
        <v>322.17731016081802</v>
      </c>
      <c r="CB349">
        <v>323.82694605904999</v>
      </c>
      <c r="CC349">
        <v>330.86678313506502</v>
      </c>
      <c r="CD349">
        <v>342.89842161893898</v>
      </c>
      <c r="CE349">
        <v>333.94656132738299</v>
      </c>
      <c r="CF349">
        <v>342.50516683113699</v>
      </c>
      <c r="CG349">
        <v>331.85550043113699</v>
      </c>
      <c r="CH349">
        <v>320.54490822448901</v>
      </c>
      <c r="CI349">
        <v>322.74015228525798</v>
      </c>
      <c r="CJ349">
        <v>325.887525155974</v>
      </c>
      <c r="CK349">
        <v>338.55491171388297</v>
      </c>
      <c r="CL349">
        <v>336.88257382261298</v>
      </c>
      <c r="CM349">
        <v>333.433599864136</v>
      </c>
      <c r="CN349">
        <v>335.45654027013802</v>
      </c>
      <c r="CO349">
        <v>340.00168677724503</v>
      </c>
      <c r="CP349">
        <v>335.64786254598698</v>
      </c>
      <c r="CQ349">
        <v>331.416663337194</v>
      </c>
      <c r="CR349">
        <v>327.23286026132001</v>
      </c>
      <c r="CS349">
        <v>326.81558674472097</v>
      </c>
      <c r="CT349">
        <v>344.04189091526899</v>
      </c>
      <c r="CU349">
        <v>341.32441081078503</v>
      </c>
      <c r="CV349">
        <v>333.79617606142602</v>
      </c>
      <c r="CW349">
        <v>334.25643922288202</v>
      </c>
      <c r="CX349">
        <v>346.21910097881602</v>
      </c>
      <c r="CY349">
        <v>329.79680917369001</v>
      </c>
      <c r="CZ349">
        <v>334.52509419574898</v>
      </c>
      <c r="DA349">
        <v>332.32691789377799</v>
      </c>
      <c r="DB349">
        <v>333.36279712329201</v>
      </c>
      <c r="DC349">
        <v>331.74687052541401</v>
      </c>
      <c r="DD349">
        <v>323.146112492155</v>
      </c>
      <c r="DE349">
        <v>332.39439235221801</v>
      </c>
      <c r="DF349">
        <v>332.26311477857098</v>
      </c>
      <c r="DG349">
        <v>341.11069456556402</v>
      </c>
      <c r="DH349">
        <v>343.21060740272401</v>
      </c>
    </row>
    <row r="350" spans="1:112" x14ac:dyDescent="0.25">
      <c r="A350">
        <v>83.631508678237594</v>
      </c>
      <c r="B350">
        <v>342.82527966409702</v>
      </c>
      <c r="C350">
        <v>345.49539454927702</v>
      </c>
      <c r="D350">
        <v>337.87945333286001</v>
      </c>
      <c r="E350">
        <v>321.71700187889599</v>
      </c>
      <c r="F350">
        <v>336.37888347859001</v>
      </c>
      <c r="G350">
        <v>334.46067817776702</v>
      </c>
      <c r="H350">
        <v>340.82013354310197</v>
      </c>
      <c r="I350">
        <v>349.63069806435198</v>
      </c>
      <c r="J350">
        <v>346.43800114618801</v>
      </c>
      <c r="K350">
        <v>328.703188774757</v>
      </c>
      <c r="L350">
        <v>328.29697107728202</v>
      </c>
      <c r="M350">
        <v>345.93101333831203</v>
      </c>
      <c r="N350">
        <v>324.10197417269001</v>
      </c>
      <c r="O350">
        <v>335.53252351770197</v>
      </c>
      <c r="P350">
        <v>314.76940543621799</v>
      </c>
      <c r="Q350">
        <v>331.926039812878</v>
      </c>
      <c r="R350">
        <v>335.50739880295401</v>
      </c>
      <c r="S350">
        <v>343.07406791761201</v>
      </c>
      <c r="T350">
        <v>347.18671434868997</v>
      </c>
      <c r="U350">
        <v>340.92038608294803</v>
      </c>
      <c r="V350">
        <v>345.97382422314701</v>
      </c>
      <c r="W350">
        <v>350.19573881928602</v>
      </c>
      <c r="X350">
        <v>350.39326105992899</v>
      </c>
      <c r="Y350">
        <v>344.50225612511002</v>
      </c>
      <c r="Z350">
        <v>345.58288439969499</v>
      </c>
      <c r="AA350">
        <v>351.93582371506398</v>
      </c>
      <c r="AB350">
        <v>350.95607365070998</v>
      </c>
      <c r="AC350">
        <v>344.68064736950998</v>
      </c>
      <c r="AD350">
        <v>342.61483884667399</v>
      </c>
      <c r="AE350">
        <v>344.37874890032299</v>
      </c>
      <c r="AF350">
        <v>335.97764516565599</v>
      </c>
      <c r="AG350">
        <v>331.60622125911101</v>
      </c>
      <c r="AH350">
        <v>343.63473035425397</v>
      </c>
      <c r="AI350">
        <v>347.42685093365299</v>
      </c>
      <c r="AJ350">
        <v>356.716263292458</v>
      </c>
      <c r="AK350">
        <v>349.80864041058101</v>
      </c>
      <c r="AL350">
        <v>360.33114610712101</v>
      </c>
      <c r="AM350">
        <v>350.98516015996898</v>
      </c>
      <c r="AN350">
        <v>360.33399818931201</v>
      </c>
      <c r="AO350">
        <v>353.62614134829403</v>
      </c>
      <c r="AP350">
        <v>341.50301437520301</v>
      </c>
      <c r="AQ350">
        <v>356.896907686833</v>
      </c>
      <c r="AR350">
        <v>352.97203520956901</v>
      </c>
      <c r="AS350">
        <v>366.90644912262599</v>
      </c>
      <c r="AT350">
        <v>356.92729412155302</v>
      </c>
      <c r="AU350">
        <v>333.71435194315399</v>
      </c>
      <c r="AV350">
        <v>339.74133272331397</v>
      </c>
      <c r="AW350">
        <v>342.84258093361598</v>
      </c>
      <c r="AX350">
        <v>347.15044765539301</v>
      </c>
      <c r="AY350">
        <v>337.39195198649497</v>
      </c>
      <c r="AZ350">
        <v>349.89246851128502</v>
      </c>
      <c r="BA350">
        <v>333.708079308712</v>
      </c>
      <c r="BB350">
        <v>328.91455331306997</v>
      </c>
      <c r="BC350">
        <v>349.85933912017202</v>
      </c>
      <c r="BD350">
        <v>337.92437624747203</v>
      </c>
      <c r="BE350">
        <v>346.75632533265002</v>
      </c>
      <c r="BF350">
        <v>339.11157521607402</v>
      </c>
      <c r="BG350">
        <v>350.74649907748801</v>
      </c>
      <c r="BH350">
        <v>347.42428468452403</v>
      </c>
      <c r="BI350">
        <v>341.89572704291402</v>
      </c>
      <c r="BJ350">
        <v>341.32654035778597</v>
      </c>
      <c r="BK350">
        <v>332.98225775797602</v>
      </c>
      <c r="BL350">
        <v>351.53193639213202</v>
      </c>
      <c r="BM350">
        <v>342.56301457208701</v>
      </c>
      <c r="BN350">
        <v>329.76870736072698</v>
      </c>
      <c r="BO350">
        <v>330.81377150176098</v>
      </c>
      <c r="BP350">
        <v>338.06238508549097</v>
      </c>
      <c r="BQ350">
        <v>336.64096342242402</v>
      </c>
      <c r="BR350">
        <v>331.990562864803</v>
      </c>
      <c r="BS350">
        <v>336.35183021074801</v>
      </c>
      <c r="BT350">
        <v>334.79291364011402</v>
      </c>
      <c r="BU350">
        <v>327.821406396577</v>
      </c>
      <c r="BV350">
        <v>345.67951638032599</v>
      </c>
      <c r="BW350">
        <v>325.103507787485</v>
      </c>
      <c r="BX350">
        <v>340.634823332856</v>
      </c>
      <c r="BY350">
        <v>334.778966627773</v>
      </c>
      <c r="BZ350">
        <v>333.61820757088998</v>
      </c>
      <c r="CA350">
        <v>330.52694259485099</v>
      </c>
      <c r="CB350">
        <v>329.533384278943</v>
      </c>
      <c r="CC350">
        <v>329.836871181199</v>
      </c>
      <c r="CD350">
        <v>335.995684548361</v>
      </c>
      <c r="CE350">
        <v>334.957001827932</v>
      </c>
      <c r="CF350">
        <v>343.46575054525601</v>
      </c>
      <c r="CG350">
        <v>328.41276164433901</v>
      </c>
      <c r="CH350">
        <v>324.48625802840701</v>
      </c>
      <c r="CI350">
        <v>329.66100626387799</v>
      </c>
      <c r="CJ350">
        <v>326.21246645834998</v>
      </c>
      <c r="CK350">
        <v>336.23036120465702</v>
      </c>
      <c r="CL350">
        <v>329.965581908346</v>
      </c>
      <c r="CM350">
        <v>332.74013041443698</v>
      </c>
      <c r="CN350">
        <v>336.51341862242401</v>
      </c>
      <c r="CO350">
        <v>337.92909290146201</v>
      </c>
      <c r="CP350">
        <v>340.42916433397897</v>
      </c>
      <c r="CQ350">
        <v>328.36141462432499</v>
      </c>
      <c r="CR350">
        <v>323.56393895541299</v>
      </c>
      <c r="CS350">
        <v>316.76830882655099</v>
      </c>
      <c r="CT350">
        <v>343.55952288427898</v>
      </c>
      <c r="CU350">
        <v>342.84412235110801</v>
      </c>
      <c r="CV350">
        <v>331.24503431203902</v>
      </c>
      <c r="CW350">
        <v>333.215446066722</v>
      </c>
      <c r="CX350">
        <v>346.71420457524999</v>
      </c>
      <c r="CY350">
        <v>329.51708788015799</v>
      </c>
      <c r="CZ350">
        <v>330.85732093155298</v>
      </c>
      <c r="DA350">
        <v>335.35508220520302</v>
      </c>
      <c r="DB350">
        <v>330.34868952706603</v>
      </c>
      <c r="DC350">
        <v>330.89304788523401</v>
      </c>
      <c r="DD350">
        <v>325.06394311738501</v>
      </c>
      <c r="DE350">
        <v>332.77400271515398</v>
      </c>
      <c r="DF350">
        <v>333.58196417613999</v>
      </c>
      <c r="DG350">
        <v>335.19435085892098</v>
      </c>
      <c r="DH350">
        <v>342.63474715396802</v>
      </c>
    </row>
    <row r="351" spans="1:112" x14ac:dyDescent="0.25">
      <c r="A351">
        <v>83.871829105473907</v>
      </c>
      <c r="B351">
        <v>339.54300852945698</v>
      </c>
      <c r="C351">
        <v>344.89374524972999</v>
      </c>
      <c r="D351">
        <v>337.51940781454698</v>
      </c>
      <c r="E351">
        <v>323.86475198827401</v>
      </c>
      <c r="F351">
        <v>343.59671710647098</v>
      </c>
      <c r="G351">
        <v>333.62863133320099</v>
      </c>
      <c r="H351">
        <v>341.72995281873602</v>
      </c>
      <c r="I351">
        <v>349.75744252731499</v>
      </c>
      <c r="J351">
        <v>345.143888733111</v>
      </c>
      <c r="K351">
        <v>324.34754474132899</v>
      </c>
      <c r="L351">
        <v>332.92018628791601</v>
      </c>
      <c r="M351">
        <v>347.12307083035898</v>
      </c>
      <c r="N351">
        <v>324.12623709278603</v>
      </c>
      <c r="O351">
        <v>326.07892974177702</v>
      </c>
      <c r="P351">
        <v>314.14633066076499</v>
      </c>
      <c r="Q351">
        <v>325.29972024147702</v>
      </c>
      <c r="R351">
        <v>338.43218390164498</v>
      </c>
      <c r="S351">
        <v>345.41011427487399</v>
      </c>
      <c r="T351">
        <v>349.340067986441</v>
      </c>
      <c r="U351">
        <v>335.28669650291101</v>
      </c>
      <c r="V351">
        <v>340.21397211527898</v>
      </c>
      <c r="W351">
        <v>347.491823029361</v>
      </c>
      <c r="X351">
        <v>344.31532570530499</v>
      </c>
      <c r="Y351">
        <v>345.911834036149</v>
      </c>
      <c r="Z351">
        <v>345.169735977644</v>
      </c>
      <c r="AA351">
        <v>345.18377188538602</v>
      </c>
      <c r="AB351">
        <v>344.82303412807198</v>
      </c>
      <c r="AC351">
        <v>342.26392124070099</v>
      </c>
      <c r="AD351">
        <v>345.45796226909101</v>
      </c>
      <c r="AE351">
        <v>339.86687464739202</v>
      </c>
      <c r="AF351">
        <v>339.19735709670402</v>
      </c>
      <c r="AG351">
        <v>331.62087953634199</v>
      </c>
      <c r="AH351">
        <v>342.07817068872203</v>
      </c>
      <c r="AI351">
        <v>350.98081386239198</v>
      </c>
      <c r="AJ351">
        <v>352.732483216925</v>
      </c>
      <c r="AK351">
        <v>345.54573759049401</v>
      </c>
      <c r="AL351">
        <v>361.92001904521601</v>
      </c>
      <c r="AM351">
        <v>349.45779546375098</v>
      </c>
      <c r="AN351">
        <v>363.95866139460799</v>
      </c>
      <c r="AO351">
        <v>350.06391665081497</v>
      </c>
      <c r="AP351">
        <v>335.26184760795599</v>
      </c>
      <c r="AQ351">
        <v>353.40370295934002</v>
      </c>
      <c r="AR351">
        <v>353.67132747289497</v>
      </c>
      <c r="AS351">
        <v>360.653626315032</v>
      </c>
      <c r="AT351">
        <v>362.49630248680899</v>
      </c>
      <c r="AU351">
        <v>333.52737967129298</v>
      </c>
      <c r="AV351">
        <v>341.15062904176301</v>
      </c>
      <c r="AW351">
        <v>339.24913576380402</v>
      </c>
      <c r="AX351">
        <v>350.66195963429101</v>
      </c>
      <c r="AY351">
        <v>331.46533085117699</v>
      </c>
      <c r="AZ351">
        <v>347.30075783584402</v>
      </c>
      <c r="BA351">
        <v>335.388610468048</v>
      </c>
      <c r="BB351">
        <v>344.816826694729</v>
      </c>
      <c r="BC351">
        <v>344.07740064828499</v>
      </c>
      <c r="BD351">
        <v>339.76169108421198</v>
      </c>
      <c r="BE351">
        <v>343.53859878666299</v>
      </c>
      <c r="BF351">
        <v>342.94855718477402</v>
      </c>
      <c r="BG351">
        <v>353.98078962280198</v>
      </c>
      <c r="BH351">
        <v>351.21836947598598</v>
      </c>
      <c r="BI351">
        <v>337.32688829560402</v>
      </c>
      <c r="BJ351">
        <v>339.398810139761</v>
      </c>
      <c r="BK351">
        <v>337.10725484113902</v>
      </c>
      <c r="BL351">
        <v>353.15574336323402</v>
      </c>
      <c r="BM351">
        <v>340.25377110452899</v>
      </c>
      <c r="BN351">
        <v>332.28509008641203</v>
      </c>
      <c r="BO351">
        <v>331.12539820165699</v>
      </c>
      <c r="BP351">
        <v>337.80851965127499</v>
      </c>
      <c r="BQ351">
        <v>337.69988754108101</v>
      </c>
      <c r="BR351">
        <v>325.89811900386701</v>
      </c>
      <c r="BS351">
        <v>336.51148719317399</v>
      </c>
      <c r="BT351">
        <v>336.32551313212798</v>
      </c>
      <c r="BU351">
        <v>325.261725243309</v>
      </c>
      <c r="BV351">
        <v>350.27937126600398</v>
      </c>
      <c r="BW351">
        <v>317.22798742392501</v>
      </c>
      <c r="BX351">
        <v>329.10545264063899</v>
      </c>
      <c r="BY351">
        <v>333.99883329427701</v>
      </c>
      <c r="BZ351">
        <v>332.23886314306498</v>
      </c>
      <c r="CA351">
        <v>335.01618972151999</v>
      </c>
      <c r="CB351">
        <v>328.74986484437102</v>
      </c>
      <c r="CC351">
        <v>328.75064148720702</v>
      </c>
      <c r="CD351">
        <v>327.39623829219698</v>
      </c>
      <c r="CE351">
        <v>338.00146180478299</v>
      </c>
      <c r="CF351">
        <v>343.98592979959</v>
      </c>
      <c r="CG351">
        <v>328.92907672674198</v>
      </c>
      <c r="CH351">
        <v>325.56112582069602</v>
      </c>
      <c r="CI351">
        <v>335.086747936454</v>
      </c>
      <c r="CJ351">
        <v>332.96327805457003</v>
      </c>
      <c r="CK351">
        <v>335.73490246150499</v>
      </c>
      <c r="CL351">
        <v>325.13069298574999</v>
      </c>
      <c r="CM351">
        <v>337.10395549154799</v>
      </c>
      <c r="CN351">
        <v>338.50579990028803</v>
      </c>
      <c r="CO351">
        <v>333.997032445934</v>
      </c>
      <c r="CP351">
        <v>346.62335531637302</v>
      </c>
      <c r="CQ351">
        <v>325.84239378076398</v>
      </c>
      <c r="CR351">
        <v>326.379876091217</v>
      </c>
      <c r="CS351">
        <v>315.416814380863</v>
      </c>
      <c r="CT351">
        <v>340.237556479646</v>
      </c>
      <c r="CU351">
        <v>349.10074598819801</v>
      </c>
      <c r="CV351">
        <v>334.18129117323002</v>
      </c>
      <c r="CW351">
        <v>334.83036235576299</v>
      </c>
      <c r="CX351">
        <v>341.41924595440798</v>
      </c>
      <c r="CY351">
        <v>330.55883750375398</v>
      </c>
      <c r="CZ351">
        <v>335.452839812722</v>
      </c>
      <c r="DA351">
        <v>340.61040357699198</v>
      </c>
      <c r="DB351">
        <v>334.65437443149199</v>
      </c>
      <c r="DC351">
        <v>330.16526417355402</v>
      </c>
      <c r="DD351">
        <v>333.15317382077302</v>
      </c>
      <c r="DE351">
        <v>329.02007255590303</v>
      </c>
      <c r="DF351">
        <v>331.66390045319201</v>
      </c>
      <c r="DG351">
        <v>337.65875194661203</v>
      </c>
      <c r="DH351">
        <v>343.47937360228201</v>
      </c>
    </row>
    <row r="352" spans="1:112" x14ac:dyDescent="0.25">
      <c r="A352">
        <v>84.112149532710205</v>
      </c>
      <c r="B352">
        <v>337.691574781783</v>
      </c>
      <c r="C352">
        <v>347.16395914795402</v>
      </c>
      <c r="D352">
        <v>338.13874780710898</v>
      </c>
      <c r="E352">
        <v>325.35235033496201</v>
      </c>
      <c r="F352">
        <v>344.28614766998601</v>
      </c>
      <c r="G352">
        <v>333.66953057113898</v>
      </c>
      <c r="H352">
        <v>341.32201872763898</v>
      </c>
      <c r="I352">
        <v>351.172998468983</v>
      </c>
      <c r="J352">
        <v>344.56770332399498</v>
      </c>
      <c r="K352">
        <v>322.93881935208998</v>
      </c>
      <c r="L352">
        <v>333.50054046717202</v>
      </c>
      <c r="M352">
        <v>346.93589560630699</v>
      </c>
      <c r="N352">
        <v>325.43566555453498</v>
      </c>
      <c r="O352">
        <v>323.48163421263399</v>
      </c>
      <c r="P352">
        <v>315.457066425498</v>
      </c>
      <c r="Q352">
        <v>325.51440257777699</v>
      </c>
      <c r="R352">
        <v>338.20005904273899</v>
      </c>
      <c r="S352">
        <v>346.54282969746998</v>
      </c>
      <c r="T352">
        <v>350.858590757473</v>
      </c>
      <c r="U352">
        <v>332.11737151827498</v>
      </c>
      <c r="V352">
        <v>341.529108685057</v>
      </c>
      <c r="W352">
        <v>347.91418602767499</v>
      </c>
      <c r="X352">
        <v>341.99365335521401</v>
      </c>
      <c r="Y352">
        <v>347.79286019090102</v>
      </c>
      <c r="Z352">
        <v>345.83138682058097</v>
      </c>
      <c r="AA352">
        <v>343.04872284952302</v>
      </c>
      <c r="AB352">
        <v>343.83560905779802</v>
      </c>
      <c r="AC352">
        <v>340.84975524220698</v>
      </c>
      <c r="AD352">
        <v>347.37451994663502</v>
      </c>
      <c r="AE352">
        <v>340.70400340620398</v>
      </c>
      <c r="AF352">
        <v>339.53550114603303</v>
      </c>
      <c r="AG352">
        <v>332.50706443303699</v>
      </c>
      <c r="AH352">
        <v>343.18928960634702</v>
      </c>
      <c r="AI352">
        <v>351.76029482517703</v>
      </c>
      <c r="AJ352">
        <v>353.36568605901499</v>
      </c>
      <c r="AK352">
        <v>345.71136523572898</v>
      </c>
      <c r="AL352">
        <v>363.93169926089502</v>
      </c>
      <c r="AM352">
        <v>349.48757998865398</v>
      </c>
      <c r="AN352">
        <v>364.80176186977502</v>
      </c>
      <c r="AO352">
        <v>348.83192050681902</v>
      </c>
      <c r="AP352">
        <v>334.82345823188598</v>
      </c>
      <c r="AQ352">
        <v>353.88539356710697</v>
      </c>
      <c r="AR352">
        <v>354.17042993731002</v>
      </c>
      <c r="AS352">
        <v>360.37084790085299</v>
      </c>
      <c r="AT352">
        <v>364.67559768428401</v>
      </c>
      <c r="AU352">
        <v>332.45565832574101</v>
      </c>
      <c r="AV352">
        <v>342.91706984526502</v>
      </c>
      <c r="AW352">
        <v>338.94004088332099</v>
      </c>
      <c r="AX352">
        <v>350.249601854329</v>
      </c>
      <c r="AY352">
        <v>331.23536255829703</v>
      </c>
      <c r="AZ352">
        <v>347.77575075471498</v>
      </c>
      <c r="BA352">
        <v>335.99944068466698</v>
      </c>
      <c r="BB352">
        <v>347.342279288501</v>
      </c>
      <c r="BC352">
        <v>342.71616024559103</v>
      </c>
      <c r="BD352">
        <v>338.51003191245002</v>
      </c>
      <c r="BE352">
        <v>343.70376197583198</v>
      </c>
      <c r="BF352">
        <v>344.506668730961</v>
      </c>
      <c r="BG352">
        <v>353.84941824294702</v>
      </c>
      <c r="BH352">
        <v>354.16031136570598</v>
      </c>
      <c r="BI352">
        <v>336.82766974771602</v>
      </c>
      <c r="BJ352">
        <v>338.90427088235998</v>
      </c>
      <c r="BK352">
        <v>337.43953676843398</v>
      </c>
      <c r="BL352">
        <v>352.970693839295</v>
      </c>
      <c r="BM352">
        <v>340.66064626155799</v>
      </c>
      <c r="BN352">
        <v>334.125339797847</v>
      </c>
      <c r="BO352">
        <v>331.00343516714202</v>
      </c>
      <c r="BP352">
        <v>338.64185178916699</v>
      </c>
      <c r="BQ352">
        <v>338.46109122137699</v>
      </c>
      <c r="BR352">
        <v>325.04570055129301</v>
      </c>
      <c r="BS352">
        <v>337.52067647784497</v>
      </c>
      <c r="BT352">
        <v>338.16839279800098</v>
      </c>
      <c r="BU352">
        <v>326.31972559243297</v>
      </c>
      <c r="BV352">
        <v>351.27345890996298</v>
      </c>
      <c r="BW352">
        <v>314.90063277808599</v>
      </c>
      <c r="BX352">
        <v>326.900247325517</v>
      </c>
      <c r="BY352">
        <v>334.32406123236001</v>
      </c>
      <c r="BZ352">
        <v>331.278492228267</v>
      </c>
      <c r="CA352">
        <v>335.082303806222</v>
      </c>
      <c r="CB352">
        <v>328.99383393468298</v>
      </c>
      <c r="CC352">
        <v>327.88862803399297</v>
      </c>
      <c r="CD352">
        <v>326.12080248076302</v>
      </c>
      <c r="CE352">
        <v>338.78228613857698</v>
      </c>
      <c r="CF352">
        <v>345.93683745066102</v>
      </c>
      <c r="CG352">
        <v>329.31482701787201</v>
      </c>
      <c r="CH352">
        <v>324.621721563515</v>
      </c>
      <c r="CI352">
        <v>337.17433643097701</v>
      </c>
      <c r="CJ352">
        <v>333.22113197244602</v>
      </c>
      <c r="CK352">
        <v>335.58753347385601</v>
      </c>
      <c r="CL352">
        <v>325.39943904778499</v>
      </c>
      <c r="CM352">
        <v>335.67938199840597</v>
      </c>
      <c r="CN352">
        <v>340.68571300678701</v>
      </c>
      <c r="CO352">
        <v>334.257082450469</v>
      </c>
      <c r="CP352">
        <v>349.33140282040699</v>
      </c>
      <c r="CQ352">
        <v>327.06829440939401</v>
      </c>
      <c r="CR352">
        <v>327.120259580506</v>
      </c>
      <c r="CS352">
        <v>314.66320341734797</v>
      </c>
      <c r="CT352">
        <v>339.47228285923399</v>
      </c>
      <c r="CU352">
        <v>350.79888059290602</v>
      </c>
      <c r="CV352">
        <v>332.56656689209501</v>
      </c>
      <c r="CW352">
        <v>334.10365714150203</v>
      </c>
      <c r="CX352">
        <v>339.82000319431597</v>
      </c>
      <c r="CY352">
        <v>330.07470974971102</v>
      </c>
      <c r="CZ352">
        <v>334.63651192253599</v>
      </c>
      <c r="DA352">
        <v>341.82121074457001</v>
      </c>
      <c r="DB352">
        <v>334.37164469034502</v>
      </c>
      <c r="DC352">
        <v>330.69650253953603</v>
      </c>
      <c r="DD352">
        <v>334.52941557572899</v>
      </c>
      <c r="DE352">
        <v>329.99729002638901</v>
      </c>
      <c r="DF352">
        <v>331.90227663411002</v>
      </c>
      <c r="DG352">
        <v>339.978737768803</v>
      </c>
      <c r="DH352">
        <v>343.83586586232599</v>
      </c>
    </row>
    <row r="353" spans="1:112" x14ac:dyDescent="0.25">
      <c r="A353">
        <v>84.352469959946504</v>
      </c>
      <c r="B353">
        <v>334.46020611069798</v>
      </c>
      <c r="C353">
        <v>344.39044204750502</v>
      </c>
      <c r="D353">
        <v>333.68665070111399</v>
      </c>
      <c r="E353">
        <v>325.48684934235001</v>
      </c>
      <c r="F353">
        <v>343.35930963593398</v>
      </c>
      <c r="G353">
        <v>336.34634622899603</v>
      </c>
      <c r="H353">
        <v>337.92465096411001</v>
      </c>
      <c r="I353">
        <v>351.594912761606</v>
      </c>
      <c r="J353">
        <v>341.88917464817001</v>
      </c>
      <c r="K353">
        <v>326.85223440969997</v>
      </c>
      <c r="L353">
        <v>338.11593517222798</v>
      </c>
      <c r="M353">
        <v>340.80407411924199</v>
      </c>
      <c r="N353">
        <v>328.202072835568</v>
      </c>
      <c r="O353">
        <v>329.22746528686099</v>
      </c>
      <c r="P353">
        <v>316.10056755618899</v>
      </c>
      <c r="Q353">
        <v>324.79045359477198</v>
      </c>
      <c r="R353">
        <v>343.84993659814398</v>
      </c>
      <c r="S353">
        <v>347.24403163125697</v>
      </c>
      <c r="T353">
        <v>350.29325427709199</v>
      </c>
      <c r="U353">
        <v>334.05070724421898</v>
      </c>
      <c r="V353">
        <v>341.72129229506203</v>
      </c>
      <c r="W353">
        <v>347.23945730919201</v>
      </c>
      <c r="X353">
        <v>344.42000540119199</v>
      </c>
      <c r="Y353">
        <v>343.68189003825501</v>
      </c>
      <c r="Z353">
        <v>343.19826013034998</v>
      </c>
      <c r="AA353">
        <v>343.65120000435297</v>
      </c>
      <c r="AB353">
        <v>346.31197676288298</v>
      </c>
      <c r="AC353">
        <v>341.102227642721</v>
      </c>
      <c r="AD353">
        <v>345.83990640626001</v>
      </c>
      <c r="AE353">
        <v>341.96983402009698</v>
      </c>
      <c r="AF353">
        <v>341.89969499243301</v>
      </c>
      <c r="AG353">
        <v>337.31107780745998</v>
      </c>
      <c r="AH353">
        <v>345.68538317472502</v>
      </c>
      <c r="AI353">
        <v>352.55059346112898</v>
      </c>
      <c r="AJ353">
        <v>353.48789565034798</v>
      </c>
      <c r="AK353">
        <v>355.69653123523699</v>
      </c>
      <c r="AL353">
        <v>370.57400333851899</v>
      </c>
      <c r="AM353">
        <v>356.81567631264102</v>
      </c>
      <c r="AN353">
        <v>368.18986964633001</v>
      </c>
      <c r="AO353">
        <v>354.07111667973697</v>
      </c>
      <c r="AP353">
        <v>344.10881308588301</v>
      </c>
      <c r="AQ353">
        <v>356.87629936753802</v>
      </c>
      <c r="AR353">
        <v>365.83793080979399</v>
      </c>
      <c r="AS353">
        <v>361.21376621669401</v>
      </c>
      <c r="AT353">
        <v>365.98767282225703</v>
      </c>
      <c r="AU353">
        <v>338.00278029683398</v>
      </c>
      <c r="AV353">
        <v>342.40451456997999</v>
      </c>
      <c r="AW353">
        <v>343.12211603375499</v>
      </c>
      <c r="AX353">
        <v>349.32584230397799</v>
      </c>
      <c r="AY353">
        <v>335.14096129278801</v>
      </c>
      <c r="AZ353">
        <v>350.119851042768</v>
      </c>
      <c r="BA353">
        <v>337.93671765189703</v>
      </c>
      <c r="BB353">
        <v>349.28001093382397</v>
      </c>
      <c r="BC353">
        <v>337.27632389643998</v>
      </c>
      <c r="BD353">
        <v>336.71424897804701</v>
      </c>
      <c r="BE353">
        <v>346.22121961109298</v>
      </c>
      <c r="BF353">
        <v>350.30273707474402</v>
      </c>
      <c r="BG353">
        <v>353.99743548242702</v>
      </c>
      <c r="BH353">
        <v>352.13525924407497</v>
      </c>
      <c r="BI353">
        <v>338.66838902049102</v>
      </c>
      <c r="BJ353">
        <v>341.69431993337798</v>
      </c>
      <c r="BK353">
        <v>339.82098693656798</v>
      </c>
      <c r="BL353">
        <v>349.05114348922001</v>
      </c>
      <c r="BM353">
        <v>344.50179004981101</v>
      </c>
      <c r="BN353">
        <v>334.57159520063101</v>
      </c>
      <c r="BO353">
        <v>331.81766061082698</v>
      </c>
      <c r="BP353">
        <v>336.180325821076</v>
      </c>
      <c r="BQ353">
        <v>342.32657178596901</v>
      </c>
      <c r="BR353">
        <v>323.87757789008703</v>
      </c>
      <c r="BS353">
        <v>339.03284579588097</v>
      </c>
      <c r="BT353">
        <v>339.69582714294398</v>
      </c>
      <c r="BU353">
        <v>325.19714614799699</v>
      </c>
      <c r="BV353">
        <v>349.06331487206</v>
      </c>
      <c r="BW353">
        <v>319.282211433344</v>
      </c>
      <c r="BX353">
        <v>326.08806258304998</v>
      </c>
      <c r="BY353">
        <v>337.94267756932197</v>
      </c>
      <c r="BZ353">
        <v>333.12068440570101</v>
      </c>
      <c r="CA353">
        <v>342.34773393459602</v>
      </c>
      <c r="CB353">
        <v>330.27130037103598</v>
      </c>
      <c r="CC353">
        <v>330.47260275826699</v>
      </c>
      <c r="CD353">
        <v>326.20875453382001</v>
      </c>
      <c r="CE353">
        <v>340.32589327067399</v>
      </c>
      <c r="CF353">
        <v>346.47284670148002</v>
      </c>
      <c r="CG353">
        <v>335.426796458387</v>
      </c>
      <c r="CH353">
        <v>325.35228114991298</v>
      </c>
      <c r="CI353">
        <v>334.69052692293297</v>
      </c>
      <c r="CJ353">
        <v>334.776327575903</v>
      </c>
      <c r="CK353">
        <v>336.71661932312497</v>
      </c>
      <c r="CL353">
        <v>325.72730661706498</v>
      </c>
      <c r="CM353">
        <v>340.27726901486801</v>
      </c>
      <c r="CN353">
        <v>341.78030957668102</v>
      </c>
      <c r="CO353">
        <v>332.41424620857998</v>
      </c>
      <c r="CP353">
        <v>343.99711768415898</v>
      </c>
      <c r="CQ353">
        <v>328.65686670997098</v>
      </c>
      <c r="CR353">
        <v>327.81855293807098</v>
      </c>
      <c r="CS353">
        <v>317.31396104977898</v>
      </c>
      <c r="CT353">
        <v>338.820470104354</v>
      </c>
      <c r="CU353">
        <v>348.33135539693399</v>
      </c>
      <c r="CV353">
        <v>331.73750354847499</v>
      </c>
      <c r="CW353">
        <v>340.16073759877798</v>
      </c>
      <c r="CX353">
        <v>335.48924508087902</v>
      </c>
      <c r="CY353">
        <v>331.481966436216</v>
      </c>
      <c r="CZ353">
        <v>337.928810806466</v>
      </c>
      <c r="DA353">
        <v>340.30705823026398</v>
      </c>
      <c r="DB353">
        <v>336.41444378372603</v>
      </c>
      <c r="DC353">
        <v>329.66204562322201</v>
      </c>
      <c r="DD353">
        <v>336.121962240188</v>
      </c>
      <c r="DE353">
        <v>328.21848804324799</v>
      </c>
      <c r="DF353">
        <v>328.02225314749501</v>
      </c>
      <c r="DG353">
        <v>336.26584732305997</v>
      </c>
      <c r="DH353">
        <v>342.46419858198999</v>
      </c>
    </row>
    <row r="354" spans="1:112" x14ac:dyDescent="0.25">
      <c r="A354">
        <v>84.592790387182902</v>
      </c>
      <c r="B354">
        <v>335.57953587551299</v>
      </c>
      <c r="C354">
        <v>336.09507969211802</v>
      </c>
      <c r="D354">
        <v>332.74927063513798</v>
      </c>
      <c r="E354">
        <v>328.09239425094398</v>
      </c>
      <c r="F354">
        <v>343.89791776134501</v>
      </c>
      <c r="G354">
        <v>338.38992623576399</v>
      </c>
      <c r="H354">
        <v>335.48755906017198</v>
      </c>
      <c r="I354">
        <v>344.19648854960798</v>
      </c>
      <c r="J354">
        <v>338.62672617625401</v>
      </c>
      <c r="K354">
        <v>330.55277730911598</v>
      </c>
      <c r="L354">
        <v>341.13756549913302</v>
      </c>
      <c r="M354">
        <v>335.583029253419</v>
      </c>
      <c r="N354">
        <v>332.08214386701502</v>
      </c>
      <c r="O354">
        <v>334.44891351848599</v>
      </c>
      <c r="P354">
        <v>314.49499718713798</v>
      </c>
      <c r="Q354">
        <v>328.79226688938701</v>
      </c>
      <c r="R354">
        <v>351.98503034002601</v>
      </c>
      <c r="S354">
        <v>342.38768373433999</v>
      </c>
      <c r="T354">
        <v>355.884105566198</v>
      </c>
      <c r="U354">
        <v>336.28668589311701</v>
      </c>
      <c r="V354">
        <v>342.941265719721</v>
      </c>
      <c r="W354">
        <v>350.82528711587997</v>
      </c>
      <c r="X354">
        <v>354.22177644708898</v>
      </c>
      <c r="Y354">
        <v>344.52666692656902</v>
      </c>
      <c r="Z354">
        <v>342.56397414378802</v>
      </c>
      <c r="AA354">
        <v>347.43968468618601</v>
      </c>
      <c r="AB354">
        <v>347.902942983804</v>
      </c>
      <c r="AC354">
        <v>339.47701769996399</v>
      </c>
      <c r="AD354">
        <v>346.89787343513501</v>
      </c>
      <c r="AE354">
        <v>338.46136459955898</v>
      </c>
      <c r="AF354">
        <v>339.357672043631</v>
      </c>
      <c r="AG354">
        <v>340.185692083731</v>
      </c>
      <c r="AH354">
        <v>345.19146819092902</v>
      </c>
      <c r="AI354">
        <v>351.88998235942199</v>
      </c>
      <c r="AJ354">
        <v>350.08680302978701</v>
      </c>
      <c r="AK354">
        <v>354.51589457486602</v>
      </c>
      <c r="AL354">
        <v>374.06728649981102</v>
      </c>
      <c r="AM354">
        <v>358.48165250616898</v>
      </c>
      <c r="AN354">
        <v>363.67340644162698</v>
      </c>
      <c r="AO354">
        <v>356.13048775854497</v>
      </c>
      <c r="AP354">
        <v>349.68602007014999</v>
      </c>
      <c r="AQ354">
        <v>353.19483760362101</v>
      </c>
      <c r="AR354">
        <v>368.52365008019302</v>
      </c>
      <c r="AS354">
        <v>361.43463536834003</v>
      </c>
      <c r="AT354">
        <v>363.84837626225902</v>
      </c>
      <c r="AU354">
        <v>339.34132192841798</v>
      </c>
      <c r="AV354">
        <v>341.22641918837297</v>
      </c>
      <c r="AW354">
        <v>336.25053999404997</v>
      </c>
      <c r="AX354">
        <v>348.94373295465999</v>
      </c>
      <c r="AY354">
        <v>340.40741438617903</v>
      </c>
      <c r="AZ354">
        <v>348.23397604441902</v>
      </c>
      <c r="BA354">
        <v>343.20250707080697</v>
      </c>
      <c r="BB354">
        <v>347.29733938681397</v>
      </c>
      <c r="BC354">
        <v>337.30812392999098</v>
      </c>
      <c r="BD354">
        <v>336.18139465289102</v>
      </c>
      <c r="BE354">
        <v>344.48698430877897</v>
      </c>
      <c r="BF354">
        <v>352.47850923573401</v>
      </c>
      <c r="BG354">
        <v>348.58561313244502</v>
      </c>
      <c r="BH354">
        <v>347.42692257175599</v>
      </c>
      <c r="BI354">
        <v>337.63968522655</v>
      </c>
      <c r="BJ354">
        <v>344.34359110927102</v>
      </c>
      <c r="BK354">
        <v>334.94384054995601</v>
      </c>
      <c r="BL354">
        <v>344.51772167442601</v>
      </c>
      <c r="BM354">
        <v>343.275331561705</v>
      </c>
      <c r="BN354">
        <v>338.14521346607398</v>
      </c>
      <c r="BO354">
        <v>335.34749857837198</v>
      </c>
      <c r="BP354">
        <v>331.97601906790402</v>
      </c>
      <c r="BQ354">
        <v>348.07348395124302</v>
      </c>
      <c r="BR354">
        <v>328.83552636732298</v>
      </c>
      <c r="BS354">
        <v>337.07027331631599</v>
      </c>
      <c r="BT354">
        <v>341.38415203954298</v>
      </c>
      <c r="BU354">
        <v>325.767324260495</v>
      </c>
      <c r="BV354">
        <v>342.454842140663</v>
      </c>
      <c r="BW354">
        <v>323.63801221138698</v>
      </c>
      <c r="BX354">
        <v>324.85829290218999</v>
      </c>
      <c r="BY354">
        <v>344.481915710441</v>
      </c>
      <c r="BZ354">
        <v>334.13304595079398</v>
      </c>
      <c r="CA354">
        <v>341.11487855381102</v>
      </c>
      <c r="CB354">
        <v>328.92916587436099</v>
      </c>
      <c r="CC354">
        <v>333.57044213519202</v>
      </c>
      <c r="CD354">
        <v>325.44167554079399</v>
      </c>
      <c r="CE354">
        <v>337.23316706016101</v>
      </c>
      <c r="CF354">
        <v>333.12550472110598</v>
      </c>
      <c r="CG354">
        <v>337.49741778340098</v>
      </c>
      <c r="CH354">
        <v>329.13005367711702</v>
      </c>
      <c r="CI354">
        <v>335.47388024991898</v>
      </c>
      <c r="CJ354">
        <v>336.90711715202502</v>
      </c>
      <c r="CK354">
        <v>332.77938629984601</v>
      </c>
      <c r="CL354">
        <v>329.54734504203202</v>
      </c>
      <c r="CM354">
        <v>343.51306675301697</v>
      </c>
      <c r="CN354">
        <v>341.84983067357001</v>
      </c>
      <c r="CO354">
        <v>337.80679206319002</v>
      </c>
      <c r="CP354">
        <v>339.73644855210301</v>
      </c>
      <c r="CQ354">
        <v>330.61354084107398</v>
      </c>
      <c r="CR354">
        <v>335.333164299087</v>
      </c>
      <c r="CS354">
        <v>321.296758064899</v>
      </c>
      <c r="CT354">
        <v>332.65821049116101</v>
      </c>
      <c r="CU354">
        <v>351.084983036898</v>
      </c>
      <c r="CV354">
        <v>336.01167886595999</v>
      </c>
      <c r="CW354">
        <v>343.22401652506699</v>
      </c>
      <c r="CX354">
        <v>333.99858898166599</v>
      </c>
      <c r="CY354">
        <v>339.84815073851598</v>
      </c>
      <c r="CZ354">
        <v>348.536617777392</v>
      </c>
      <c r="DA354">
        <v>338.04053723955798</v>
      </c>
      <c r="DB354">
        <v>340.86827749249602</v>
      </c>
      <c r="DC354">
        <v>327.69683901739802</v>
      </c>
      <c r="DD354">
        <v>340.45964046641302</v>
      </c>
      <c r="DE354">
        <v>326.407452748151</v>
      </c>
      <c r="DF354">
        <v>330.57681246690402</v>
      </c>
      <c r="DG354">
        <v>335.31509140569898</v>
      </c>
      <c r="DH354">
        <v>341.82569248868202</v>
      </c>
    </row>
    <row r="355" spans="1:112" x14ac:dyDescent="0.25">
      <c r="A355">
        <v>84.8331108144192</v>
      </c>
      <c r="B355">
        <v>341.42873369067303</v>
      </c>
      <c r="C355">
        <v>338.01843024703902</v>
      </c>
      <c r="D355">
        <v>334.67118418776101</v>
      </c>
      <c r="E355">
        <v>336.03915127556502</v>
      </c>
      <c r="F355">
        <v>335.55672108447698</v>
      </c>
      <c r="G355">
        <v>336.34379628356601</v>
      </c>
      <c r="H355">
        <v>335.351099671496</v>
      </c>
      <c r="I355">
        <v>338.62254256390401</v>
      </c>
      <c r="J355">
        <v>332.73339887445297</v>
      </c>
      <c r="K355">
        <v>341.638588503905</v>
      </c>
      <c r="L355">
        <v>334.22043708393102</v>
      </c>
      <c r="M355">
        <v>328.67235820851801</v>
      </c>
      <c r="N355">
        <v>333.70892572885401</v>
      </c>
      <c r="O355">
        <v>334.00680152185703</v>
      </c>
      <c r="P355">
        <v>321.824977149875</v>
      </c>
      <c r="Q355">
        <v>332.26660681120097</v>
      </c>
      <c r="R355">
        <v>353.129041418849</v>
      </c>
      <c r="S355">
        <v>340.89506818832399</v>
      </c>
      <c r="T355">
        <v>356.42167311899198</v>
      </c>
      <c r="U355">
        <v>345.45607282447298</v>
      </c>
      <c r="V355">
        <v>347.55195490938399</v>
      </c>
      <c r="W355">
        <v>344.00109764746901</v>
      </c>
      <c r="X355">
        <v>346.994074276221</v>
      </c>
      <c r="Y355">
        <v>346.52045259294101</v>
      </c>
      <c r="Z355">
        <v>341.87862656437102</v>
      </c>
      <c r="AA355">
        <v>347.416046411656</v>
      </c>
      <c r="AB355">
        <v>350.45346415850798</v>
      </c>
      <c r="AC355">
        <v>337.76604167353099</v>
      </c>
      <c r="AD355">
        <v>342.83207468395398</v>
      </c>
      <c r="AE355">
        <v>341.60745778555901</v>
      </c>
      <c r="AF355">
        <v>338.49864853246299</v>
      </c>
      <c r="AG355">
        <v>340.01424179273999</v>
      </c>
      <c r="AH355">
        <v>352.10810827595799</v>
      </c>
      <c r="AI355">
        <v>346.300457844123</v>
      </c>
      <c r="AJ355">
        <v>343.28882115945601</v>
      </c>
      <c r="AK355">
        <v>353.813757515558</v>
      </c>
      <c r="AL355">
        <v>372.69162213950699</v>
      </c>
      <c r="AM355">
        <v>360.85606325567102</v>
      </c>
      <c r="AN355">
        <v>362.74780513001599</v>
      </c>
      <c r="AO355">
        <v>351.27576839752601</v>
      </c>
      <c r="AP355">
        <v>360.27353768684401</v>
      </c>
      <c r="AQ355">
        <v>353.18623517734801</v>
      </c>
      <c r="AR355">
        <v>374.00275372407401</v>
      </c>
      <c r="AS355">
        <v>360.14166092121098</v>
      </c>
      <c r="AT355">
        <v>366.84796115893101</v>
      </c>
      <c r="AU355">
        <v>345.00834078620898</v>
      </c>
      <c r="AV355">
        <v>343.66658404442899</v>
      </c>
      <c r="AW355">
        <v>341.940064890222</v>
      </c>
      <c r="AX355">
        <v>342.42497862556797</v>
      </c>
      <c r="AY355">
        <v>351.30258627486103</v>
      </c>
      <c r="AZ355">
        <v>341.82781080538098</v>
      </c>
      <c r="BA355">
        <v>349.16377992244401</v>
      </c>
      <c r="BB355">
        <v>341.47389292475299</v>
      </c>
      <c r="BC355">
        <v>340.44607124025902</v>
      </c>
      <c r="BD355">
        <v>333.82745253599802</v>
      </c>
      <c r="BE355">
        <v>342.04550905132601</v>
      </c>
      <c r="BF355">
        <v>359.39970447993198</v>
      </c>
      <c r="BG355">
        <v>344.70817135257101</v>
      </c>
      <c r="BH355">
        <v>341.447654026191</v>
      </c>
      <c r="BI355">
        <v>343.00404558767798</v>
      </c>
      <c r="BJ355">
        <v>353.068517069157</v>
      </c>
      <c r="BK355">
        <v>330.79512748304302</v>
      </c>
      <c r="BL355">
        <v>335.93742049336697</v>
      </c>
      <c r="BM355">
        <v>343.61473715998301</v>
      </c>
      <c r="BN355">
        <v>341.97438090644499</v>
      </c>
      <c r="BO355">
        <v>332.059748025028</v>
      </c>
      <c r="BP355">
        <v>327.35616438077898</v>
      </c>
      <c r="BQ355">
        <v>349.04617002624599</v>
      </c>
      <c r="BR355">
        <v>335.34664488862097</v>
      </c>
      <c r="BS355">
        <v>338.06831234916598</v>
      </c>
      <c r="BT355">
        <v>337.609322595859</v>
      </c>
      <c r="BU355">
        <v>327.563090642031</v>
      </c>
      <c r="BV355">
        <v>337.00576131041799</v>
      </c>
      <c r="BW355">
        <v>324.22758398454499</v>
      </c>
      <c r="BX355">
        <v>327.00492666708999</v>
      </c>
      <c r="BY355">
        <v>346.99792824879898</v>
      </c>
      <c r="BZ355">
        <v>326.46621911627898</v>
      </c>
      <c r="CA355">
        <v>339.30596030192299</v>
      </c>
      <c r="CB355">
        <v>329.06282682685202</v>
      </c>
      <c r="CC355">
        <v>334.05618859866701</v>
      </c>
      <c r="CD355">
        <v>325.42296067848201</v>
      </c>
      <c r="CE355">
        <v>334.52803468468699</v>
      </c>
      <c r="CF355">
        <v>327.54894516190097</v>
      </c>
      <c r="CG355">
        <v>341.47058036733699</v>
      </c>
      <c r="CH355">
        <v>333.98430478747599</v>
      </c>
      <c r="CI355">
        <v>331.11371583603801</v>
      </c>
      <c r="CJ355">
        <v>346.68800767871898</v>
      </c>
      <c r="CK355">
        <v>336.34424378729699</v>
      </c>
      <c r="CL355">
        <v>327.93506421872399</v>
      </c>
      <c r="CM355">
        <v>349.144091781246</v>
      </c>
      <c r="CN355">
        <v>341.86829745469402</v>
      </c>
      <c r="CO355">
        <v>339.91557868020197</v>
      </c>
      <c r="CP355">
        <v>328.60217653388099</v>
      </c>
      <c r="CQ355">
        <v>331.58436047075497</v>
      </c>
      <c r="CR355">
        <v>342.53185451997001</v>
      </c>
      <c r="CS355">
        <v>330.50868929038501</v>
      </c>
      <c r="CT355">
        <v>333.12148313279403</v>
      </c>
      <c r="CU355">
        <v>344.867774642158</v>
      </c>
      <c r="CV355">
        <v>341.19852405680098</v>
      </c>
      <c r="CW355">
        <v>344.23019163073099</v>
      </c>
      <c r="CX355">
        <v>331.39421087800201</v>
      </c>
      <c r="CY355">
        <v>342.29577631994698</v>
      </c>
      <c r="CZ355">
        <v>350.96611998306997</v>
      </c>
      <c r="DA355">
        <v>333.56586214633103</v>
      </c>
      <c r="DB355">
        <v>339.43791123531503</v>
      </c>
      <c r="DC355">
        <v>333.06911674848402</v>
      </c>
      <c r="DD355">
        <v>340.14187758684398</v>
      </c>
      <c r="DE355">
        <v>325.642923165144</v>
      </c>
      <c r="DF355">
        <v>327.68890722796601</v>
      </c>
      <c r="DG355">
        <v>328.01382646526997</v>
      </c>
      <c r="DH355">
        <v>339.18592591873897</v>
      </c>
    </row>
    <row r="356" spans="1:112" x14ac:dyDescent="0.25">
      <c r="A356">
        <v>85.073431241655499</v>
      </c>
      <c r="B356">
        <v>342.16050021950002</v>
      </c>
      <c r="C356">
        <v>339.17712284263598</v>
      </c>
      <c r="D356">
        <v>337.30271602738998</v>
      </c>
      <c r="E356">
        <v>337.50787502623501</v>
      </c>
      <c r="F356">
        <v>331.031572911176</v>
      </c>
      <c r="G356">
        <v>334.37827332893397</v>
      </c>
      <c r="H356">
        <v>333.42584727825101</v>
      </c>
      <c r="I356">
        <v>336.92374092789203</v>
      </c>
      <c r="J356">
        <v>334.09947967979798</v>
      </c>
      <c r="K356">
        <v>346.67042578572699</v>
      </c>
      <c r="L356">
        <v>332.00303230186898</v>
      </c>
      <c r="M356">
        <v>323.76058048691999</v>
      </c>
      <c r="N356">
        <v>335.05105242586302</v>
      </c>
      <c r="O356">
        <v>338.22692019352701</v>
      </c>
      <c r="P356">
        <v>328.50120228719101</v>
      </c>
      <c r="Q356">
        <v>332.65644328827699</v>
      </c>
      <c r="R356">
        <v>349.25823614092701</v>
      </c>
      <c r="S356">
        <v>341.83572293875602</v>
      </c>
      <c r="T356">
        <v>357.57668305969997</v>
      </c>
      <c r="U356">
        <v>349.354002863093</v>
      </c>
      <c r="V356">
        <v>355.19020877488998</v>
      </c>
      <c r="W356">
        <v>346.37471549770203</v>
      </c>
      <c r="X356">
        <v>351.34006358430503</v>
      </c>
      <c r="Y356">
        <v>348.27142565935998</v>
      </c>
      <c r="Z356">
        <v>341.46002695533701</v>
      </c>
      <c r="AA356">
        <v>348.27657737202702</v>
      </c>
      <c r="AB356">
        <v>355.92081209050701</v>
      </c>
      <c r="AC356">
        <v>341.14426475315798</v>
      </c>
      <c r="AD356">
        <v>341.69736569877301</v>
      </c>
      <c r="AE356">
        <v>343.61576115867399</v>
      </c>
      <c r="AF356">
        <v>335.769589648786</v>
      </c>
      <c r="AG356">
        <v>340.50826554009001</v>
      </c>
      <c r="AH356">
        <v>358.01713054931503</v>
      </c>
      <c r="AI356">
        <v>348.35235330740198</v>
      </c>
      <c r="AJ356">
        <v>347.04516412651299</v>
      </c>
      <c r="AK356">
        <v>359.210986650194</v>
      </c>
      <c r="AL356">
        <v>378.52194449881301</v>
      </c>
      <c r="AM356">
        <v>363.08418650233898</v>
      </c>
      <c r="AN356">
        <v>364.57590634292598</v>
      </c>
      <c r="AO356">
        <v>348.199815229774</v>
      </c>
      <c r="AP356">
        <v>368.175838735203</v>
      </c>
      <c r="AQ356">
        <v>359.58516473510502</v>
      </c>
      <c r="AR356">
        <v>379.035873379657</v>
      </c>
      <c r="AS356">
        <v>362.595000761584</v>
      </c>
      <c r="AT356">
        <v>367.060726411026</v>
      </c>
      <c r="AU356">
        <v>346.44813153939498</v>
      </c>
      <c r="AV356">
        <v>347.17604460337401</v>
      </c>
      <c r="AW356">
        <v>349.97776482052097</v>
      </c>
      <c r="AX356">
        <v>340.78435323429102</v>
      </c>
      <c r="AY356">
        <v>356.61500182148899</v>
      </c>
      <c r="AZ356">
        <v>343.40815046956402</v>
      </c>
      <c r="BA356">
        <v>349.75002770765701</v>
      </c>
      <c r="BB356">
        <v>337.03979533326901</v>
      </c>
      <c r="BC356">
        <v>342.63673308237497</v>
      </c>
      <c r="BD356">
        <v>330.79184157741798</v>
      </c>
      <c r="BE356">
        <v>347.00518947756001</v>
      </c>
      <c r="BF356">
        <v>361.08723752004698</v>
      </c>
      <c r="BG356">
        <v>341.12135876188</v>
      </c>
      <c r="BH356">
        <v>338.40945934854398</v>
      </c>
      <c r="BI356">
        <v>347.37335320555201</v>
      </c>
      <c r="BJ356">
        <v>353.57546505004399</v>
      </c>
      <c r="BK356">
        <v>326.58497683964202</v>
      </c>
      <c r="BL356">
        <v>333.611209207625</v>
      </c>
      <c r="BM356">
        <v>343.52241772908701</v>
      </c>
      <c r="BN356">
        <v>340.30848209027602</v>
      </c>
      <c r="BO356">
        <v>330.97767686529397</v>
      </c>
      <c r="BP356">
        <v>327.19661163781501</v>
      </c>
      <c r="BQ356">
        <v>352.47965438731001</v>
      </c>
      <c r="BR356">
        <v>339.15840129553402</v>
      </c>
      <c r="BS356">
        <v>337.997877341601</v>
      </c>
      <c r="BT356">
        <v>340.203155270026</v>
      </c>
      <c r="BU356">
        <v>329.97882222314399</v>
      </c>
      <c r="BV356">
        <v>338.14399096937098</v>
      </c>
      <c r="BW356">
        <v>329.76312988563097</v>
      </c>
      <c r="BX356">
        <v>329.69052202784002</v>
      </c>
      <c r="BY356">
        <v>351.02242680246701</v>
      </c>
      <c r="BZ356">
        <v>327.20897287625502</v>
      </c>
      <c r="CA356">
        <v>343.36155677331499</v>
      </c>
      <c r="CB356">
        <v>331.71407605586802</v>
      </c>
      <c r="CC356">
        <v>333.23870959877098</v>
      </c>
      <c r="CD356">
        <v>328.82560450750702</v>
      </c>
      <c r="CE356">
        <v>334.04121126867</v>
      </c>
      <c r="CF356">
        <v>328.79723934557302</v>
      </c>
      <c r="CG356">
        <v>339.29791887965899</v>
      </c>
      <c r="CH356">
        <v>336.07356742433598</v>
      </c>
      <c r="CI356">
        <v>330.93294024282397</v>
      </c>
      <c r="CJ356">
        <v>348.42086798119101</v>
      </c>
      <c r="CK356">
        <v>339.11403123007699</v>
      </c>
      <c r="CL356">
        <v>331.06132707313702</v>
      </c>
      <c r="CM356">
        <v>349.99233033990402</v>
      </c>
      <c r="CN356">
        <v>347.44213539585201</v>
      </c>
      <c r="CO356">
        <v>341.750582747924</v>
      </c>
      <c r="CP356">
        <v>325.42835711096598</v>
      </c>
      <c r="CQ356">
        <v>333.11484295144601</v>
      </c>
      <c r="CR356">
        <v>344.01409316395802</v>
      </c>
      <c r="CS356">
        <v>333.74489817483902</v>
      </c>
      <c r="CT356">
        <v>336.83871687089601</v>
      </c>
      <c r="CU356">
        <v>342.63981536635498</v>
      </c>
      <c r="CV356">
        <v>338.85747068618502</v>
      </c>
      <c r="CW356">
        <v>343.372865818018</v>
      </c>
      <c r="CX356">
        <v>330.69176813682299</v>
      </c>
      <c r="CY356">
        <v>341.429134200372</v>
      </c>
      <c r="CZ356">
        <v>344.98855565482899</v>
      </c>
      <c r="DA356">
        <v>331.212359693444</v>
      </c>
      <c r="DB356">
        <v>335.146975076133</v>
      </c>
      <c r="DC356">
        <v>334.740111233552</v>
      </c>
      <c r="DD356">
        <v>339.60207909802801</v>
      </c>
      <c r="DE356">
        <v>328.18634206879898</v>
      </c>
      <c r="DF356">
        <v>329.368287666566</v>
      </c>
      <c r="DG356">
        <v>323.71862915352602</v>
      </c>
      <c r="DH356">
        <v>339.57871080364998</v>
      </c>
    </row>
    <row r="357" spans="1:112" x14ac:dyDescent="0.25">
      <c r="A357">
        <v>85.313751668891797</v>
      </c>
      <c r="B357">
        <v>342.16050021950002</v>
      </c>
      <c r="C357">
        <v>339.17712284263598</v>
      </c>
      <c r="D357">
        <v>337.30271602738998</v>
      </c>
      <c r="E357">
        <v>337.50787502623501</v>
      </c>
      <c r="F357">
        <v>331.031572911176</v>
      </c>
      <c r="G357">
        <v>334.37827332893397</v>
      </c>
      <c r="H357">
        <v>333.42584727825101</v>
      </c>
      <c r="I357">
        <v>336.92374092789203</v>
      </c>
      <c r="J357">
        <v>334.09947967979798</v>
      </c>
      <c r="K357">
        <v>346.67042578572699</v>
      </c>
      <c r="L357">
        <v>332.00303230186898</v>
      </c>
      <c r="M357">
        <v>323.76058048691999</v>
      </c>
      <c r="N357">
        <v>335.05105242586302</v>
      </c>
      <c r="O357">
        <v>338.22692019352701</v>
      </c>
      <c r="P357">
        <v>328.50120228719101</v>
      </c>
      <c r="Q357">
        <v>332.65644328827699</v>
      </c>
      <c r="R357">
        <v>349.25823614092701</v>
      </c>
      <c r="S357">
        <v>341.83572293875602</v>
      </c>
      <c r="T357">
        <v>357.57668305969997</v>
      </c>
      <c r="U357">
        <v>349.354002863093</v>
      </c>
      <c r="V357">
        <v>355.19020877488998</v>
      </c>
      <c r="W357">
        <v>346.37471549770203</v>
      </c>
      <c r="X357">
        <v>351.34006358430503</v>
      </c>
      <c r="Y357">
        <v>348.27142565935998</v>
      </c>
      <c r="Z357">
        <v>341.46002695533701</v>
      </c>
      <c r="AA357">
        <v>348.27657737202702</v>
      </c>
      <c r="AB357">
        <v>355.92081209050701</v>
      </c>
      <c r="AC357">
        <v>341.14426475315798</v>
      </c>
      <c r="AD357">
        <v>341.69736569877301</v>
      </c>
      <c r="AE357">
        <v>343.61576115867399</v>
      </c>
      <c r="AF357">
        <v>335.769589648786</v>
      </c>
      <c r="AG357">
        <v>340.50826554009001</v>
      </c>
      <c r="AH357">
        <v>358.01713054931503</v>
      </c>
      <c r="AI357">
        <v>348.35235330740198</v>
      </c>
      <c r="AJ357">
        <v>347.04516412651299</v>
      </c>
      <c r="AK357">
        <v>359.210986650194</v>
      </c>
      <c r="AL357">
        <v>378.52194449881301</v>
      </c>
      <c r="AM357">
        <v>363.08418650233898</v>
      </c>
      <c r="AN357">
        <v>364.57590634292598</v>
      </c>
      <c r="AO357">
        <v>348.199815229774</v>
      </c>
      <c r="AP357">
        <v>368.175838735203</v>
      </c>
      <c r="AQ357">
        <v>359.58516473510502</v>
      </c>
      <c r="AR357">
        <v>379.035873379657</v>
      </c>
      <c r="AS357">
        <v>362.595000761584</v>
      </c>
      <c r="AT357">
        <v>367.060726411026</v>
      </c>
      <c r="AU357">
        <v>346.44813153939498</v>
      </c>
      <c r="AV357">
        <v>347.17604460337401</v>
      </c>
      <c r="AW357">
        <v>349.97776482052097</v>
      </c>
      <c r="AX357">
        <v>340.78435323429102</v>
      </c>
      <c r="AY357">
        <v>356.61500182148899</v>
      </c>
      <c r="AZ357">
        <v>343.40815046956402</v>
      </c>
      <c r="BA357">
        <v>349.75002770765701</v>
      </c>
      <c r="BB357">
        <v>337.03979533326901</v>
      </c>
      <c r="BC357">
        <v>342.63673308237497</v>
      </c>
      <c r="BD357">
        <v>330.79184157741798</v>
      </c>
      <c r="BE357">
        <v>347.00518947756001</v>
      </c>
      <c r="BF357">
        <v>361.08723752004698</v>
      </c>
      <c r="BG357">
        <v>341.12135876188</v>
      </c>
      <c r="BH357">
        <v>338.40945934854398</v>
      </c>
      <c r="BI357">
        <v>347.37335320555201</v>
      </c>
      <c r="BJ357">
        <v>353.57546505004399</v>
      </c>
      <c r="BK357">
        <v>326.58497683964202</v>
      </c>
      <c r="BL357">
        <v>333.611209207625</v>
      </c>
      <c r="BM357">
        <v>343.52241772908701</v>
      </c>
      <c r="BN357">
        <v>340.30848209027602</v>
      </c>
      <c r="BO357">
        <v>330.97767686529397</v>
      </c>
      <c r="BP357">
        <v>327.19661163781501</v>
      </c>
      <c r="BQ357">
        <v>352.47965438731001</v>
      </c>
      <c r="BR357">
        <v>339.15840129553402</v>
      </c>
      <c r="BS357">
        <v>337.997877341601</v>
      </c>
      <c r="BT357">
        <v>340.203155270026</v>
      </c>
      <c r="BU357">
        <v>329.97882222314399</v>
      </c>
      <c r="BV357">
        <v>338.14399096937098</v>
      </c>
      <c r="BW357">
        <v>329.76312988563097</v>
      </c>
      <c r="BX357">
        <v>329.69052202784002</v>
      </c>
      <c r="BY357">
        <v>351.02242680246701</v>
      </c>
      <c r="BZ357">
        <v>327.20897287625502</v>
      </c>
      <c r="CA357">
        <v>343.36155677331499</v>
      </c>
      <c r="CB357">
        <v>331.71407605586802</v>
      </c>
      <c r="CC357">
        <v>333.23870959877098</v>
      </c>
      <c r="CD357">
        <v>328.82560450750702</v>
      </c>
      <c r="CE357">
        <v>334.04121126867</v>
      </c>
      <c r="CF357">
        <v>328.79723934557302</v>
      </c>
      <c r="CG357">
        <v>339.29791887965899</v>
      </c>
      <c r="CH357">
        <v>336.07356742433598</v>
      </c>
      <c r="CI357">
        <v>330.93294024282397</v>
      </c>
      <c r="CJ357">
        <v>348.42086798119101</v>
      </c>
      <c r="CK357">
        <v>339.11403123007699</v>
      </c>
      <c r="CL357">
        <v>331.06132707313702</v>
      </c>
      <c r="CM357">
        <v>349.99233033990402</v>
      </c>
      <c r="CN357">
        <v>347.44213539585201</v>
      </c>
      <c r="CO357">
        <v>341.750582747924</v>
      </c>
      <c r="CP357">
        <v>325.42835711096598</v>
      </c>
      <c r="CQ357">
        <v>333.11484295144601</v>
      </c>
      <c r="CR357">
        <v>344.01409316395802</v>
      </c>
      <c r="CS357">
        <v>333.74489817483902</v>
      </c>
      <c r="CT357">
        <v>336.83871687089601</v>
      </c>
      <c r="CU357">
        <v>342.63981536635498</v>
      </c>
      <c r="CV357">
        <v>338.85747068618502</v>
      </c>
      <c r="CW357">
        <v>343.372865818018</v>
      </c>
      <c r="CX357">
        <v>330.69176813682299</v>
      </c>
      <c r="CY357">
        <v>341.429134200372</v>
      </c>
      <c r="CZ357">
        <v>344.98855565482899</v>
      </c>
      <c r="DA357">
        <v>331.212359693444</v>
      </c>
      <c r="DB357">
        <v>335.146975076133</v>
      </c>
      <c r="DC357">
        <v>334.740111233552</v>
      </c>
      <c r="DD357">
        <v>339.60207909802801</v>
      </c>
      <c r="DE357">
        <v>328.18634206879898</v>
      </c>
      <c r="DF357">
        <v>329.368287666566</v>
      </c>
      <c r="DG357">
        <v>323.71862915352602</v>
      </c>
      <c r="DH357">
        <v>339.57871080364998</v>
      </c>
    </row>
    <row r="358" spans="1:112" x14ac:dyDescent="0.25">
      <c r="A358">
        <v>85.554072096128095</v>
      </c>
      <c r="B358">
        <v>341.66212305599498</v>
      </c>
      <c r="C358">
        <v>340.76361120381699</v>
      </c>
      <c r="D358">
        <v>338.26132964855998</v>
      </c>
      <c r="E358">
        <v>339.494558505984</v>
      </c>
      <c r="F358">
        <v>333.84040051084497</v>
      </c>
      <c r="G358">
        <v>329.64397593652097</v>
      </c>
      <c r="H358">
        <v>333.648863215554</v>
      </c>
      <c r="I358">
        <v>335.907410925948</v>
      </c>
      <c r="J358">
        <v>335.01935913608799</v>
      </c>
      <c r="K358">
        <v>345.189624459774</v>
      </c>
      <c r="L358">
        <v>333.86961840237802</v>
      </c>
      <c r="M358">
        <v>328.16604521572498</v>
      </c>
      <c r="N358">
        <v>338.58388135538098</v>
      </c>
      <c r="O358">
        <v>333.84011831522599</v>
      </c>
      <c r="P358">
        <v>329.75187627044801</v>
      </c>
      <c r="Q358">
        <v>337.01763442308999</v>
      </c>
      <c r="R358">
        <v>345.14943084522099</v>
      </c>
      <c r="S358">
        <v>343.27598218600002</v>
      </c>
      <c r="T358">
        <v>357.30409518276002</v>
      </c>
      <c r="U358">
        <v>350.80261056725999</v>
      </c>
      <c r="V358">
        <v>352.24711418996799</v>
      </c>
      <c r="W358">
        <v>344.10854609760099</v>
      </c>
      <c r="X358">
        <v>352.57460544052702</v>
      </c>
      <c r="Y358">
        <v>355.26376456415898</v>
      </c>
      <c r="Z358">
        <v>350.70952760090898</v>
      </c>
      <c r="AA358">
        <v>348.45174137987101</v>
      </c>
      <c r="AB358">
        <v>354.40044817065899</v>
      </c>
      <c r="AC358">
        <v>348.19948657214002</v>
      </c>
      <c r="AD358">
        <v>351.49827462810498</v>
      </c>
      <c r="AE358">
        <v>346.75830761267798</v>
      </c>
      <c r="AF358">
        <v>337.885855988191</v>
      </c>
      <c r="AG358">
        <v>341.73595371724298</v>
      </c>
      <c r="AH358">
        <v>362.87556405804099</v>
      </c>
      <c r="AI358">
        <v>355.55385644806898</v>
      </c>
      <c r="AJ358">
        <v>353.65441877062398</v>
      </c>
      <c r="AK358">
        <v>362.87391403052999</v>
      </c>
      <c r="AL358">
        <v>384.46428588239201</v>
      </c>
      <c r="AM358">
        <v>372.28783076859202</v>
      </c>
      <c r="AN358">
        <v>373.45984518739198</v>
      </c>
      <c r="AO358">
        <v>353.09416379219698</v>
      </c>
      <c r="AP358">
        <v>370.110090554485</v>
      </c>
      <c r="AQ358">
        <v>366.98647237840999</v>
      </c>
      <c r="AR358">
        <v>374.24594704732601</v>
      </c>
      <c r="AS358">
        <v>363.90964899528802</v>
      </c>
      <c r="AT358">
        <v>367.98644021454999</v>
      </c>
      <c r="AU358">
        <v>343.29432120714102</v>
      </c>
      <c r="AV358">
        <v>350.56933508153998</v>
      </c>
      <c r="AW358">
        <v>344.41176813643801</v>
      </c>
      <c r="AX358">
        <v>344.45443978006199</v>
      </c>
      <c r="AY358">
        <v>353.550203588702</v>
      </c>
      <c r="AZ358">
        <v>342.33462208939301</v>
      </c>
      <c r="BA358">
        <v>348.50161943944897</v>
      </c>
      <c r="BB358">
        <v>339.26261540696697</v>
      </c>
      <c r="BC358">
        <v>347.84957007761102</v>
      </c>
      <c r="BD358">
        <v>335.387373478923</v>
      </c>
      <c r="BE358">
        <v>338.19308942337801</v>
      </c>
      <c r="BF358">
        <v>357.70318197599698</v>
      </c>
      <c r="BG358">
        <v>339.911852919762</v>
      </c>
      <c r="BH358">
        <v>344.02093856704801</v>
      </c>
      <c r="BI358">
        <v>348.64376816782402</v>
      </c>
      <c r="BJ358">
        <v>356.88729757236001</v>
      </c>
      <c r="BK358">
        <v>327.69207653484102</v>
      </c>
      <c r="BL358">
        <v>341.39287208018197</v>
      </c>
      <c r="BM358">
        <v>339.79296150101101</v>
      </c>
      <c r="BN358">
        <v>343.99554016492999</v>
      </c>
      <c r="BO358">
        <v>330.50708320076802</v>
      </c>
      <c r="BP358">
        <v>329.41162586676001</v>
      </c>
      <c r="BQ358">
        <v>353.49466194388799</v>
      </c>
      <c r="BR358">
        <v>340.539287651221</v>
      </c>
      <c r="BS358">
        <v>333.86967906550302</v>
      </c>
      <c r="BT358">
        <v>341.37325167970698</v>
      </c>
      <c r="BU358">
        <v>331.70980945717702</v>
      </c>
      <c r="BV358">
        <v>337.34229938611202</v>
      </c>
      <c r="BW358">
        <v>332.113354158444</v>
      </c>
      <c r="BX358">
        <v>335.75430619095403</v>
      </c>
      <c r="BY358">
        <v>346.83445378903798</v>
      </c>
      <c r="BZ358">
        <v>327.822146040311</v>
      </c>
      <c r="CA358">
        <v>338.10411431754898</v>
      </c>
      <c r="CB358">
        <v>334.247094697862</v>
      </c>
      <c r="CC358">
        <v>330.046171605327</v>
      </c>
      <c r="CD358">
        <v>332.39933868077401</v>
      </c>
      <c r="CE358">
        <v>333.75301191680097</v>
      </c>
      <c r="CF358">
        <v>329.425999190337</v>
      </c>
      <c r="CG358">
        <v>338.15630198939698</v>
      </c>
      <c r="CH358">
        <v>337.171783924311</v>
      </c>
      <c r="CI358">
        <v>336.800729566065</v>
      </c>
      <c r="CJ358">
        <v>348.37716427224098</v>
      </c>
      <c r="CK358">
        <v>337.24565555830799</v>
      </c>
      <c r="CL358">
        <v>332.39013709194001</v>
      </c>
      <c r="CM358">
        <v>347.02077650763403</v>
      </c>
      <c r="CN358">
        <v>346.72532642338098</v>
      </c>
      <c r="CO358">
        <v>344.239646055874</v>
      </c>
      <c r="CP358">
        <v>329.95302944371502</v>
      </c>
      <c r="CQ358">
        <v>334.11937601270199</v>
      </c>
      <c r="CR358">
        <v>344.16748543020498</v>
      </c>
      <c r="CS358">
        <v>331.90861917047499</v>
      </c>
      <c r="CT358">
        <v>336.25119528146701</v>
      </c>
      <c r="CU358">
        <v>344.89286583929101</v>
      </c>
      <c r="CV358">
        <v>335.98183755284902</v>
      </c>
      <c r="CW358">
        <v>338.343533212387</v>
      </c>
      <c r="CX358">
        <v>334.112804637561</v>
      </c>
      <c r="CY358">
        <v>340.45187384787801</v>
      </c>
      <c r="CZ358">
        <v>342.80076287180901</v>
      </c>
      <c r="DA358">
        <v>334.22497633201698</v>
      </c>
      <c r="DB358">
        <v>339.81175595505101</v>
      </c>
      <c r="DC358">
        <v>337.343265684301</v>
      </c>
      <c r="DD358">
        <v>338.75544772642297</v>
      </c>
      <c r="DE358">
        <v>337.19609919195898</v>
      </c>
      <c r="DF358">
        <v>326.50329562410099</v>
      </c>
      <c r="DG358">
        <v>324.11228716934397</v>
      </c>
      <c r="DH358">
        <v>335.96567337732</v>
      </c>
    </row>
    <row r="359" spans="1:112" x14ac:dyDescent="0.25">
      <c r="A359">
        <v>85.794392523364394</v>
      </c>
      <c r="B359">
        <v>338.02526845673299</v>
      </c>
      <c r="C359">
        <v>346.68930872088902</v>
      </c>
      <c r="D359">
        <v>332.27123267068703</v>
      </c>
      <c r="E359">
        <v>333.56359151036497</v>
      </c>
      <c r="F359">
        <v>338.37009747441101</v>
      </c>
      <c r="G359">
        <v>330.218062291129</v>
      </c>
      <c r="H359">
        <v>332.47925387304502</v>
      </c>
      <c r="I359">
        <v>328.97745485833798</v>
      </c>
      <c r="J359">
        <v>339.23284208951901</v>
      </c>
      <c r="K359">
        <v>346.917218395764</v>
      </c>
      <c r="L359">
        <v>335.48068025783999</v>
      </c>
      <c r="M359">
        <v>340.45823711420002</v>
      </c>
      <c r="N359">
        <v>340.42105206256701</v>
      </c>
      <c r="O359">
        <v>332.20158508146699</v>
      </c>
      <c r="P359">
        <v>330.46108599605901</v>
      </c>
      <c r="Q359">
        <v>337.04081625789098</v>
      </c>
      <c r="R359">
        <v>350.05186987375299</v>
      </c>
      <c r="S359">
        <v>344.43998534331303</v>
      </c>
      <c r="T359">
        <v>354.84626625956901</v>
      </c>
      <c r="U359">
        <v>349.47534362771302</v>
      </c>
      <c r="V359">
        <v>352.84982322385298</v>
      </c>
      <c r="W359">
        <v>348.14355204138002</v>
      </c>
      <c r="X359">
        <v>357.22271912637802</v>
      </c>
      <c r="Y359">
        <v>361.44799821889399</v>
      </c>
      <c r="Z359">
        <v>366.58609433512203</v>
      </c>
      <c r="AA359">
        <v>346.92147827105202</v>
      </c>
      <c r="AB359">
        <v>348.74385456653602</v>
      </c>
      <c r="AC359">
        <v>360.13773700515299</v>
      </c>
      <c r="AD359">
        <v>361.06576977979199</v>
      </c>
      <c r="AE359">
        <v>348.80646321806802</v>
      </c>
      <c r="AF359">
        <v>341.368797177575</v>
      </c>
      <c r="AG359">
        <v>345.77553891529601</v>
      </c>
      <c r="AH359">
        <v>365.947051347664</v>
      </c>
      <c r="AI359">
        <v>355.18714657074298</v>
      </c>
      <c r="AJ359">
        <v>357.46942252803598</v>
      </c>
      <c r="AK359">
        <v>367.882554042018</v>
      </c>
      <c r="AL359">
        <v>378.00180899662899</v>
      </c>
      <c r="AM359">
        <v>372.888835607793</v>
      </c>
      <c r="AN359">
        <v>375.83724350344198</v>
      </c>
      <c r="AO359">
        <v>354.27558010193599</v>
      </c>
      <c r="AP359">
        <v>362.01097964737602</v>
      </c>
      <c r="AQ359">
        <v>368.159605280432</v>
      </c>
      <c r="AR359">
        <v>361.21838106828301</v>
      </c>
      <c r="AS359">
        <v>358.54963419814601</v>
      </c>
      <c r="AT359">
        <v>359.42600365449198</v>
      </c>
      <c r="AU359">
        <v>343.99362707022499</v>
      </c>
      <c r="AV359">
        <v>355.41949117087302</v>
      </c>
      <c r="AW359">
        <v>338.662703401248</v>
      </c>
      <c r="AX359">
        <v>346.48220963415997</v>
      </c>
      <c r="AY359">
        <v>341.89734705459801</v>
      </c>
      <c r="AZ359">
        <v>340.576757507769</v>
      </c>
      <c r="BA359">
        <v>345.82733653731401</v>
      </c>
      <c r="BB359">
        <v>342.01152000672897</v>
      </c>
      <c r="BC359">
        <v>342.22455214873497</v>
      </c>
      <c r="BD359">
        <v>337.889515986118</v>
      </c>
      <c r="BE359">
        <v>327.53848011353801</v>
      </c>
      <c r="BF359">
        <v>345.95196944743401</v>
      </c>
      <c r="BG359">
        <v>334.70428988299199</v>
      </c>
      <c r="BH359">
        <v>348.93055656248299</v>
      </c>
      <c r="BI359">
        <v>348.60135955774598</v>
      </c>
      <c r="BJ359">
        <v>348.24303829707497</v>
      </c>
      <c r="BK359">
        <v>335.38417654754801</v>
      </c>
      <c r="BL359">
        <v>337.97465995567302</v>
      </c>
      <c r="BM359">
        <v>328.32411413422699</v>
      </c>
      <c r="BN359">
        <v>341.156951276212</v>
      </c>
      <c r="BO359">
        <v>325.351799891908</v>
      </c>
      <c r="BP359">
        <v>332.62838580002898</v>
      </c>
      <c r="BQ359">
        <v>341.26376755989901</v>
      </c>
      <c r="BR359">
        <v>342.15713668378203</v>
      </c>
      <c r="BS359">
        <v>323.80828045370498</v>
      </c>
      <c r="BT359">
        <v>334.37645366799501</v>
      </c>
      <c r="BU359">
        <v>329.000893358371</v>
      </c>
      <c r="BV359">
        <v>329.91295362610401</v>
      </c>
      <c r="BW359">
        <v>333.92887726722898</v>
      </c>
      <c r="BX359">
        <v>338.72872062383499</v>
      </c>
      <c r="BY359">
        <v>336.90399605757199</v>
      </c>
      <c r="BZ359">
        <v>325.54087175222497</v>
      </c>
      <c r="CA359">
        <v>335.95775053530099</v>
      </c>
      <c r="CB359">
        <v>333.05522890311698</v>
      </c>
      <c r="CC359">
        <v>323.56270996421398</v>
      </c>
      <c r="CD359">
        <v>333.688491077234</v>
      </c>
      <c r="CE359">
        <v>326.38751235450297</v>
      </c>
      <c r="CF359">
        <v>331.58703948088498</v>
      </c>
      <c r="CG359">
        <v>331.90526545308899</v>
      </c>
      <c r="CH359">
        <v>336.768713665414</v>
      </c>
      <c r="CI359">
        <v>337.633303680403</v>
      </c>
      <c r="CJ359">
        <v>342.40245605279199</v>
      </c>
      <c r="CK359">
        <v>339.72883432309999</v>
      </c>
      <c r="CL359">
        <v>328.92858270404201</v>
      </c>
      <c r="CM359">
        <v>338.35554225690998</v>
      </c>
      <c r="CN359">
        <v>340.52601114632398</v>
      </c>
      <c r="CO359">
        <v>344.181886988673</v>
      </c>
      <c r="CP359">
        <v>332.66748061416399</v>
      </c>
      <c r="CQ359">
        <v>339.23757291982503</v>
      </c>
      <c r="CR359">
        <v>336.61449626911099</v>
      </c>
      <c r="CS359">
        <v>332.25956595438703</v>
      </c>
      <c r="CT359">
        <v>338.35091647388299</v>
      </c>
      <c r="CU359">
        <v>339.87454865761799</v>
      </c>
      <c r="CV359">
        <v>337.86189927536401</v>
      </c>
      <c r="CW359">
        <v>335.35814845821602</v>
      </c>
      <c r="CX359">
        <v>333.78145308395398</v>
      </c>
      <c r="CY359">
        <v>335.34004102074402</v>
      </c>
      <c r="CZ359">
        <v>337.40969797664201</v>
      </c>
      <c r="DA359">
        <v>337.14546451925099</v>
      </c>
      <c r="DB359">
        <v>338.63950811824202</v>
      </c>
      <c r="DC359">
        <v>338.53788261085901</v>
      </c>
      <c r="DD359">
        <v>332.59128852933401</v>
      </c>
      <c r="DE359">
        <v>340.09696232198399</v>
      </c>
      <c r="DF359">
        <v>321.89417297044901</v>
      </c>
      <c r="DG359">
        <v>314.39542215380499</v>
      </c>
      <c r="DH359">
        <v>330.99417049957998</v>
      </c>
    </row>
    <row r="360" spans="1:112" x14ac:dyDescent="0.25">
      <c r="A360">
        <v>86.034712950600806</v>
      </c>
      <c r="B360">
        <v>325.41020844369899</v>
      </c>
      <c r="C360">
        <v>349.10180564921598</v>
      </c>
      <c r="D360">
        <v>326.66686520967397</v>
      </c>
      <c r="E360">
        <v>330.095385213849</v>
      </c>
      <c r="F360">
        <v>342.26014310739998</v>
      </c>
      <c r="G360">
        <v>331.92347755153401</v>
      </c>
      <c r="H360">
        <v>332.10460128309899</v>
      </c>
      <c r="I360">
        <v>327.00098876894799</v>
      </c>
      <c r="J360">
        <v>340.81758190391599</v>
      </c>
      <c r="K360">
        <v>344.97540283939401</v>
      </c>
      <c r="L360">
        <v>344.17024662437802</v>
      </c>
      <c r="M360">
        <v>350.74372181580799</v>
      </c>
      <c r="N360">
        <v>344.56723895946402</v>
      </c>
      <c r="O360">
        <v>340.68659773361099</v>
      </c>
      <c r="P360">
        <v>325.60195518122498</v>
      </c>
      <c r="Q360">
        <v>336.90389240373497</v>
      </c>
      <c r="R360">
        <v>359.48509941149302</v>
      </c>
      <c r="S360">
        <v>349.576325127046</v>
      </c>
      <c r="T360">
        <v>350.60153083618502</v>
      </c>
      <c r="U360">
        <v>350.84311603330002</v>
      </c>
      <c r="V360">
        <v>348.67852654757399</v>
      </c>
      <c r="W360">
        <v>359.45576045489997</v>
      </c>
      <c r="X360">
        <v>366.67586667114</v>
      </c>
      <c r="Y360">
        <v>358.94437602334602</v>
      </c>
      <c r="Z360">
        <v>371.72425051430002</v>
      </c>
      <c r="AA360">
        <v>355.27679263745102</v>
      </c>
      <c r="AB360">
        <v>347.77380651623599</v>
      </c>
      <c r="AC360">
        <v>369.496438210566</v>
      </c>
      <c r="AD360">
        <v>369.46528556785103</v>
      </c>
      <c r="AE360">
        <v>349.059693448762</v>
      </c>
      <c r="AF360">
        <v>353.13542372359097</v>
      </c>
      <c r="AG360">
        <v>355.13959549036798</v>
      </c>
      <c r="AH360">
        <v>369.70938999084098</v>
      </c>
      <c r="AI360">
        <v>355.55198415569402</v>
      </c>
      <c r="AJ360">
        <v>364.74261488226699</v>
      </c>
      <c r="AK360">
        <v>381.77023787746998</v>
      </c>
      <c r="AL360">
        <v>377.52434928058</v>
      </c>
      <c r="AM360">
        <v>385.01644141646102</v>
      </c>
      <c r="AN360">
        <v>375.77028226210098</v>
      </c>
      <c r="AO360">
        <v>361.93800301575101</v>
      </c>
      <c r="AP360">
        <v>356.657457343506</v>
      </c>
      <c r="AQ360">
        <v>370.38038337233797</v>
      </c>
      <c r="AR360">
        <v>355.46170758541001</v>
      </c>
      <c r="AS360">
        <v>362.76757316080898</v>
      </c>
      <c r="AT360">
        <v>348.100017045117</v>
      </c>
      <c r="AU360">
        <v>347.778722729126</v>
      </c>
      <c r="AV360">
        <v>354.613993752532</v>
      </c>
      <c r="AW360">
        <v>333.209144969345</v>
      </c>
      <c r="AX360">
        <v>346.752426602475</v>
      </c>
      <c r="AY360">
        <v>332.09139021969702</v>
      </c>
      <c r="AZ360">
        <v>342.81521740383403</v>
      </c>
      <c r="BA360">
        <v>343.49628814046599</v>
      </c>
      <c r="BB360">
        <v>348.469196074732</v>
      </c>
      <c r="BC360">
        <v>338.770424715194</v>
      </c>
      <c r="BD360">
        <v>339.08574873929899</v>
      </c>
      <c r="BE360">
        <v>322.54255173354301</v>
      </c>
      <c r="BF360">
        <v>339.86913019468</v>
      </c>
      <c r="BG360">
        <v>340.70300315520399</v>
      </c>
      <c r="BH360">
        <v>356.54895007384602</v>
      </c>
      <c r="BI360">
        <v>345.38835032510502</v>
      </c>
      <c r="BJ360">
        <v>344.50651613068902</v>
      </c>
      <c r="BK360">
        <v>348.38774101276903</v>
      </c>
      <c r="BL360">
        <v>344.32265171445499</v>
      </c>
      <c r="BM360">
        <v>328.78538785486103</v>
      </c>
      <c r="BN360">
        <v>335.71264640024299</v>
      </c>
      <c r="BO360">
        <v>331.05552497647898</v>
      </c>
      <c r="BP360">
        <v>336.28599310013698</v>
      </c>
      <c r="BQ360">
        <v>337.62717516303002</v>
      </c>
      <c r="BR360">
        <v>345.24986103158602</v>
      </c>
      <c r="BS360">
        <v>326.32033898388897</v>
      </c>
      <c r="BT360">
        <v>334.21909339412701</v>
      </c>
      <c r="BU360">
        <v>329.491486451485</v>
      </c>
      <c r="BV360">
        <v>327.84038185845998</v>
      </c>
      <c r="BW360">
        <v>338.89812281599501</v>
      </c>
      <c r="BX360">
        <v>343.50988814048998</v>
      </c>
      <c r="BY360">
        <v>333.43130249951901</v>
      </c>
      <c r="BZ360">
        <v>327.06701508497298</v>
      </c>
      <c r="CA360">
        <v>329.373520754369</v>
      </c>
      <c r="CB360">
        <v>334.679153422105</v>
      </c>
      <c r="CC360">
        <v>321.67149933407597</v>
      </c>
      <c r="CD360">
        <v>330.56959886631302</v>
      </c>
      <c r="CE360">
        <v>319.730811001939</v>
      </c>
      <c r="CF360">
        <v>333.57536961168603</v>
      </c>
      <c r="CG360">
        <v>330.313112996852</v>
      </c>
      <c r="CH360">
        <v>335.20909100946699</v>
      </c>
      <c r="CI360">
        <v>338.58608709801302</v>
      </c>
      <c r="CJ360">
        <v>336.37650323629703</v>
      </c>
      <c r="CK360">
        <v>339.861238239351</v>
      </c>
      <c r="CL360">
        <v>330.117035006545</v>
      </c>
      <c r="CM360">
        <v>332.64025972321502</v>
      </c>
      <c r="CN360">
        <v>342.50956938889999</v>
      </c>
      <c r="CO360">
        <v>344.10438890574301</v>
      </c>
      <c r="CP360">
        <v>337.05850322354098</v>
      </c>
      <c r="CQ360">
        <v>340.26721363942801</v>
      </c>
      <c r="CR360">
        <v>328.96933546491402</v>
      </c>
      <c r="CS360">
        <v>337.84935028992999</v>
      </c>
      <c r="CT360">
        <v>337.64376413446001</v>
      </c>
      <c r="CU360">
        <v>349.11455206057201</v>
      </c>
      <c r="CV360">
        <v>332.44356452067501</v>
      </c>
      <c r="CW360">
        <v>329.06846521393402</v>
      </c>
      <c r="CX360">
        <v>340.402022129937</v>
      </c>
      <c r="CY360">
        <v>329.58357295767797</v>
      </c>
      <c r="CZ360">
        <v>331.394811177706</v>
      </c>
      <c r="DA360">
        <v>342.73391598601802</v>
      </c>
      <c r="DB360">
        <v>337.21835476251499</v>
      </c>
      <c r="DC360">
        <v>333.68669366880101</v>
      </c>
      <c r="DD360">
        <v>326.83324670564599</v>
      </c>
      <c r="DE360">
        <v>338.117183827237</v>
      </c>
      <c r="DF360">
        <v>320.39840209142898</v>
      </c>
      <c r="DG360">
        <v>319.08619839929099</v>
      </c>
      <c r="DH360">
        <v>323.12282887587497</v>
      </c>
    </row>
    <row r="361" spans="1:112" x14ac:dyDescent="0.25">
      <c r="A361">
        <v>86.275033377837104</v>
      </c>
      <c r="B361">
        <v>325.150499982464</v>
      </c>
      <c r="C361">
        <v>349.05927018759297</v>
      </c>
      <c r="D361">
        <v>326.18882420412302</v>
      </c>
      <c r="E361">
        <v>330.00788911929902</v>
      </c>
      <c r="F361">
        <v>342.31078925455</v>
      </c>
      <c r="G361">
        <v>332.01139633011201</v>
      </c>
      <c r="H361">
        <v>332.44307093872101</v>
      </c>
      <c r="I361">
        <v>327.29231987454301</v>
      </c>
      <c r="J361">
        <v>340.94794449387501</v>
      </c>
      <c r="K361">
        <v>344.75076785002199</v>
      </c>
      <c r="L361">
        <v>344.487778905114</v>
      </c>
      <c r="M361">
        <v>351.02928798558003</v>
      </c>
      <c r="N361">
        <v>344.98330071830702</v>
      </c>
      <c r="O361">
        <v>341.329417936136</v>
      </c>
      <c r="P361">
        <v>324.89837584021302</v>
      </c>
      <c r="Q361">
        <v>337.058597452914</v>
      </c>
      <c r="R361">
        <v>360.54916359589299</v>
      </c>
      <c r="S361">
        <v>350.14944915697498</v>
      </c>
      <c r="T361">
        <v>350.70464369088802</v>
      </c>
      <c r="U361">
        <v>351.22054298926901</v>
      </c>
      <c r="V361">
        <v>348.38001389918901</v>
      </c>
      <c r="W361">
        <v>360.20544987122503</v>
      </c>
      <c r="X361">
        <v>366.95991231699901</v>
      </c>
      <c r="Y361">
        <v>358.98794634146901</v>
      </c>
      <c r="Z361">
        <v>373.15220777858502</v>
      </c>
      <c r="AA361">
        <v>355.86561301000899</v>
      </c>
      <c r="AB361">
        <v>348.26172226157797</v>
      </c>
      <c r="AC361">
        <v>370.04536372337498</v>
      </c>
      <c r="AD361">
        <v>370.52890575610002</v>
      </c>
      <c r="AE361">
        <v>349.329931650486</v>
      </c>
      <c r="AF361">
        <v>354.30369414547698</v>
      </c>
      <c r="AG361">
        <v>356.016650445908</v>
      </c>
      <c r="AH361">
        <v>370.93533882870997</v>
      </c>
      <c r="AI361">
        <v>356.01252084045302</v>
      </c>
      <c r="AJ361">
        <v>365.20742329291699</v>
      </c>
      <c r="AK361">
        <v>382.99755021794601</v>
      </c>
      <c r="AL361">
        <v>378.029083473904</v>
      </c>
      <c r="AM361">
        <v>386.38372106366501</v>
      </c>
      <c r="AN361">
        <v>376.616653125548</v>
      </c>
      <c r="AO361">
        <v>363.21389146267802</v>
      </c>
      <c r="AP361">
        <v>357.18758265366</v>
      </c>
      <c r="AQ361">
        <v>370.81466638073499</v>
      </c>
      <c r="AR361">
        <v>355.94262969909801</v>
      </c>
      <c r="AS361">
        <v>363.74833360178297</v>
      </c>
      <c r="AT361">
        <v>348.59524264017199</v>
      </c>
      <c r="AU361">
        <v>348.15470673542097</v>
      </c>
      <c r="AV361">
        <v>354.15717636392498</v>
      </c>
      <c r="AW361">
        <v>332.81048071713599</v>
      </c>
      <c r="AX361">
        <v>346.99337107105299</v>
      </c>
      <c r="AY361">
        <v>331.75731241628</v>
      </c>
      <c r="AZ361">
        <v>343.12479405464302</v>
      </c>
      <c r="BA361">
        <v>343.64185943814698</v>
      </c>
      <c r="BB361">
        <v>349.68976255589001</v>
      </c>
      <c r="BC361">
        <v>339.25826467985001</v>
      </c>
      <c r="BD361">
        <v>339.11007861037598</v>
      </c>
      <c r="BE361">
        <v>322.59952620069498</v>
      </c>
      <c r="BF361">
        <v>340.22473170519601</v>
      </c>
      <c r="BG361">
        <v>341.256557453928</v>
      </c>
      <c r="BH361">
        <v>357.74889533229498</v>
      </c>
      <c r="BI361">
        <v>345.285010723612</v>
      </c>
      <c r="BJ361">
        <v>345.05566747336798</v>
      </c>
      <c r="BK361">
        <v>349.67370735994098</v>
      </c>
      <c r="BL361">
        <v>344.845274572618</v>
      </c>
      <c r="BM361">
        <v>329.295971499931</v>
      </c>
      <c r="BN361">
        <v>335.95269945890601</v>
      </c>
      <c r="BO361">
        <v>332.06514633204</v>
      </c>
      <c r="BP361">
        <v>336.78538611743102</v>
      </c>
      <c r="BQ361">
        <v>337.52918723942201</v>
      </c>
      <c r="BR361">
        <v>345.74844438773403</v>
      </c>
      <c r="BS361">
        <v>326.66364297203802</v>
      </c>
      <c r="BT361">
        <v>334.33604482572503</v>
      </c>
      <c r="BU361">
        <v>330.28679319090799</v>
      </c>
      <c r="BV361">
        <v>327.747171551647</v>
      </c>
      <c r="BW361">
        <v>339.45604943035698</v>
      </c>
      <c r="BX361">
        <v>344.79859160699903</v>
      </c>
      <c r="BY361">
        <v>333.21688348328399</v>
      </c>
      <c r="BZ361">
        <v>327.53909277885901</v>
      </c>
      <c r="CA361">
        <v>328.64241418707502</v>
      </c>
      <c r="CB361">
        <v>334.985681099413</v>
      </c>
      <c r="CC361">
        <v>322.291572825233</v>
      </c>
      <c r="CD361">
        <v>330.11178666019498</v>
      </c>
      <c r="CE361">
        <v>319.836820815811</v>
      </c>
      <c r="CF361">
        <v>333.76752975844499</v>
      </c>
      <c r="CG361">
        <v>330.81311372711599</v>
      </c>
      <c r="CH361">
        <v>335.415451826555</v>
      </c>
      <c r="CI361">
        <v>338.93534607107</v>
      </c>
      <c r="CJ361">
        <v>336.02640597321101</v>
      </c>
      <c r="CK361">
        <v>339.746086909577</v>
      </c>
      <c r="CL361">
        <v>330.34374137835903</v>
      </c>
      <c r="CM361">
        <v>331.87031358291199</v>
      </c>
      <c r="CN361">
        <v>342.05041201940003</v>
      </c>
      <c r="CO361">
        <v>344.44285380233202</v>
      </c>
      <c r="CP361">
        <v>337.59761532244602</v>
      </c>
      <c r="CQ361">
        <v>340.76618583941797</v>
      </c>
      <c r="CR361">
        <v>328.99105670302202</v>
      </c>
      <c r="CS361">
        <v>338.249325326178</v>
      </c>
      <c r="CT361">
        <v>337.27724737463899</v>
      </c>
      <c r="CU361">
        <v>349.72214526520401</v>
      </c>
      <c r="CV361">
        <v>332.22942027647798</v>
      </c>
      <c r="CW361">
        <v>328.68905693689402</v>
      </c>
      <c r="CX361">
        <v>340.70233974375202</v>
      </c>
      <c r="CY361">
        <v>329.21570741105302</v>
      </c>
      <c r="CZ361">
        <v>331.60533368302498</v>
      </c>
      <c r="DA361">
        <v>342.77277023550499</v>
      </c>
      <c r="DB361">
        <v>337.33528964257403</v>
      </c>
      <c r="DC361">
        <v>333.948573549461</v>
      </c>
      <c r="DD361">
        <v>326.15725861384601</v>
      </c>
      <c r="DE361">
        <v>337.96295106226501</v>
      </c>
      <c r="DF361">
        <v>319.98157040417499</v>
      </c>
      <c r="DG361">
        <v>319.44666405676998</v>
      </c>
      <c r="DH361">
        <v>322.52055499363399</v>
      </c>
    </row>
    <row r="362" spans="1:112" x14ac:dyDescent="0.25">
      <c r="A362">
        <v>86.515353805073403</v>
      </c>
      <c r="B362">
        <v>325.22162679777</v>
      </c>
      <c r="C362">
        <v>348.99147917044797</v>
      </c>
      <c r="D362">
        <v>326.17958451779703</v>
      </c>
      <c r="E362">
        <v>330.024741021907</v>
      </c>
      <c r="F362">
        <v>342.27148560833098</v>
      </c>
      <c r="G362">
        <v>331.91847959550398</v>
      </c>
      <c r="H362">
        <v>332.38210238546799</v>
      </c>
      <c r="I362">
        <v>327.329077615448</v>
      </c>
      <c r="J362">
        <v>341.007262453198</v>
      </c>
      <c r="K362">
        <v>344.71382822285102</v>
      </c>
      <c r="L362">
        <v>344.46883463846001</v>
      </c>
      <c r="M362">
        <v>350.982730038537</v>
      </c>
      <c r="N362">
        <v>344.818740462672</v>
      </c>
      <c r="O362">
        <v>341.36601907494799</v>
      </c>
      <c r="P362">
        <v>324.87347701896903</v>
      </c>
      <c r="Q362">
        <v>337.06679269789203</v>
      </c>
      <c r="R362">
        <v>360.529960205968</v>
      </c>
      <c r="S362">
        <v>350.14881828706302</v>
      </c>
      <c r="T362">
        <v>350.69322657512402</v>
      </c>
      <c r="U362">
        <v>351.43911967531898</v>
      </c>
      <c r="V362">
        <v>348.445950565874</v>
      </c>
      <c r="W362">
        <v>360.20458260542898</v>
      </c>
      <c r="X362">
        <v>366.83344250200503</v>
      </c>
      <c r="Y362">
        <v>359.051316742182</v>
      </c>
      <c r="Z362">
        <v>373.109352251308</v>
      </c>
      <c r="AA362">
        <v>355.95904892524101</v>
      </c>
      <c r="AB362">
        <v>348.29016656174599</v>
      </c>
      <c r="AC362">
        <v>370.01562312075799</v>
      </c>
      <c r="AD362">
        <v>370.59421390540501</v>
      </c>
      <c r="AE362">
        <v>349.51849746536999</v>
      </c>
      <c r="AF362">
        <v>354.40372339074798</v>
      </c>
      <c r="AG362">
        <v>356.12633399158199</v>
      </c>
      <c r="AH362">
        <v>370.927169180514</v>
      </c>
      <c r="AI362">
        <v>356.18554133702497</v>
      </c>
      <c r="AJ362">
        <v>365.27830981778101</v>
      </c>
      <c r="AK362">
        <v>383.28883034472602</v>
      </c>
      <c r="AL362">
        <v>378.358222200466</v>
      </c>
      <c r="AM362">
        <v>386.44119947881399</v>
      </c>
      <c r="AN362">
        <v>376.94753284485</v>
      </c>
      <c r="AO362">
        <v>363.47048793798001</v>
      </c>
      <c r="AP362">
        <v>357.47383929504502</v>
      </c>
      <c r="AQ362">
        <v>370.954751670669</v>
      </c>
      <c r="AR362">
        <v>356.33545289167699</v>
      </c>
      <c r="AS362">
        <v>364.04488704821301</v>
      </c>
      <c r="AT362">
        <v>348.84600801603602</v>
      </c>
      <c r="AU362">
        <v>348.192045382841</v>
      </c>
      <c r="AV362">
        <v>354.21561109249598</v>
      </c>
      <c r="AW362">
        <v>332.97591148345202</v>
      </c>
      <c r="AX362">
        <v>346.84987481162301</v>
      </c>
      <c r="AY362">
        <v>331.66546824641301</v>
      </c>
      <c r="AZ362">
        <v>343.14115246630303</v>
      </c>
      <c r="BA362">
        <v>343.77423159576301</v>
      </c>
      <c r="BB362">
        <v>349.84303900621302</v>
      </c>
      <c r="BC362">
        <v>339.39647740773398</v>
      </c>
      <c r="BD362">
        <v>339.12227783911902</v>
      </c>
      <c r="BE362">
        <v>322.68564274602699</v>
      </c>
      <c r="BF362">
        <v>340.42218420321802</v>
      </c>
      <c r="BG362">
        <v>341.272359652587</v>
      </c>
      <c r="BH362">
        <v>357.69085710338902</v>
      </c>
      <c r="BI362">
        <v>345.30491411368803</v>
      </c>
      <c r="BJ362">
        <v>345.03432597799701</v>
      </c>
      <c r="BK362">
        <v>349.61176522087698</v>
      </c>
      <c r="BL362">
        <v>344.64752655700897</v>
      </c>
      <c r="BM362">
        <v>329.3622629349</v>
      </c>
      <c r="BN362">
        <v>336.03310385228599</v>
      </c>
      <c r="BO362">
        <v>332.09442043842301</v>
      </c>
      <c r="BP362">
        <v>336.82850507967299</v>
      </c>
      <c r="BQ362">
        <v>337.51006817571499</v>
      </c>
      <c r="BR362">
        <v>345.62708854381202</v>
      </c>
      <c r="BS362">
        <v>326.68194804133401</v>
      </c>
      <c r="BT362">
        <v>334.334626279286</v>
      </c>
      <c r="BU362">
        <v>330.306689056653</v>
      </c>
      <c r="BV362">
        <v>327.63004238198801</v>
      </c>
      <c r="BW362">
        <v>339.378140886023</v>
      </c>
      <c r="BX362">
        <v>344.88808913852398</v>
      </c>
      <c r="BY362">
        <v>333.22863185648498</v>
      </c>
      <c r="BZ362">
        <v>327.70144785417699</v>
      </c>
      <c r="CA362">
        <v>328.64392366451</v>
      </c>
      <c r="CB362">
        <v>334.91820072397701</v>
      </c>
      <c r="CC362">
        <v>322.33255502089798</v>
      </c>
      <c r="CD362">
        <v>330.09020826883199</v>
      </c>
      <c r="CE362">
        <v>319.92615697032898</v>
      </c>
      <c r="CF362">
        <v>333.78539629032099</v>
      </c>
      <c r="CG362">
        <v>330.860336944003</v>
      </c>
      <c r="CH362">
        <v>335.43058328420199</v>
      </c>
      <c r="CI362">
        <v>338.88496337990802</v>
      </c>
      <c r="CJ362">
        <v>335.91231937218203</v>
      </c>
      <c r="CK362">
        <v>339.80625697057098</v>
      </c>
      <c r="CL362">
        <v>330.51114239202502</v>
      </c>
      <c r="CM362">
        <v>331.99327876428498</v>
      </c>
      <c r="CN362">
        <v>342.155731746063</v>
      </c>
      <c r="CO362">
        <v>344.542295612771</v>
      </c>
      <c r="CP362">
        <v>337.481117474683</v>
      </c>
      <c r="CQ362">
        <v>340.74606633322702</v>
      </c>
      <c r="CR362">
        <v>329.11773349255202</v>
      </c>
      <c r="CS362">
        <v>338.31581366869801</v>
      </c>
      <c r="CT362">
        <v>337.24230662003799</v>
      </c>
      <c r="CU362">
        <v>349.59667913656102</v>
      </c>
      <c r="CV362">
        <v>332.32976305412399</v>
      </c>
      <c r="CW362">
        <v>328.73258253362502</v>
      </c>
      <c r="CX362">
        <v>340.58539982265899</v>
      </c>
      <c r="CY362">
        <v>329.269673761202</v>
      </c>
      <c r="CZ362">
        <v>331.66187660454898</v>
      </c>
      <c r="DA362">
        <v>342.66819690980901</v>
      </c>
      <c r="DB362">
        <v>337.28743997035798</v>
      </c>
      <c r="DC362">
        <v>334.02477405830803</v>
      </c>
      <c r="DD362">
        <v>326.18192258530001</v>
      </c>
      <c r="DE362">
        <v>337.963107456991</v>
      </c>
      <c r="DF362">
        <v>320.12517244318701</v>
      </c>
      <c r="DG362">
        <v>319.49121286686602</v>
      </c>
      <c r="DH362">
        <v>322.64499661137302</v>
      </c>
    </row>
    <row r="363" spans="1:112" x14ac:dyDescent="0.25">
      <c r="A363">
        <v>86.755674232309701</v>
      </c>
      <c r="B363">
        <v>330.070307837494</v>
      </c>
      <c r="C363">
        <v>344.92297502871997</v>
      </c>
      <c r="D363">
        <v>324.99511726131499</v>
      </c>
      <c r="E363">
        <v>331.284327881298</v>
      </c>
      <c r="F363">
        <v>339.05540321738101</v>
      </c>
      <c r="G363">
        <v>329.31178531167802</v>
      </c>
      <c r="H363">
        <v>331.13419801804599</v>
      </c>
      <c r="I363">
        <v>326.71334718849403</v>
      </c>
      <c r="J363">
        <v>335.046926392827</v>
      </c>
      <c r="K363">
        <v>341.45196368491997</v>
      </c>
      <c r="L363">
        <v>341.76557091079098</v>
      </c>
      <c r="M363">
        <v>351.011576612395</v>
      </c>
      <c r="N363">
        <v>338.24307173254903</v>
      </c>
      <c r="O363">
        <v>342.95493133763199</v>
      </c>
      <c r="P363">
        <v>323.762718372054</v>
      </c>
      <c r="Q363">
        <v>337.924582458477</v>
      </c>
      <c r="R363">
        <v>366.134694904328</v>
      </c>
      <c r="S363">
        <v>350.75323714165302</v>
      </c>
      <c r="T363">
        <v>353.79684461345801</v>
      </c>
      <c r="U363">
        <v>361.55345154308702</v>
      </c>
      <c r="V363">
        <v>356.71702660768699</v>
      </c>
      <c r="W363">
        <v>367.78190668670197</v>
      </c>
      <c r="X363">
        <v>367.56046956804403</v>
      </c>
      <c r="Y363">
        <v>363.02417837766501</v>
      </c>
      <c r="Z363">
        <v>373.15126251433401</v>
      </c>
      <c r="AA363">
        <v>366.77538364627799</v>
      </c>
      <c r="AB363">
        <v>356.14883760843298</v>
      </c>
      <c r="AC363">
        <v>374.840397118721</v>
      </c>
      <c r="AD363">
        <v>372.41928987025199</v>
      </c>
      <c r="AE363">
        <v>365.594586536701</v>
      </c>
      <c r="AF363">
        <v>360.81138656801699</v>
      </c>
      <c r="AG363">
        <v>365.88019412958897</v>
      </c>
      <c r="AH363">
        <v>370.35088774166098</v>
      </c>
      <c r="AI363">
        <v>372.61213335763301</v>
      </c>
      <c r="AJ363">
        <v>382.61107543125303</v>
      </c>
      <c r="AK363">
        <v>393.30356602707297</v>
      </c>
      <c r="AL363">
        <v>392.28174134241601</v>
      </c>
      <c r="AM363">
        <v>391.08661939756001</v>
      </c>
      <c r="AN363">
        <v>381.92102030715103</v>
      </c>
      <c r="AO363">
        <v>372.070991917019</v>
      </c>
      <c r="AP363">
        <v>365.91213152380101</v>
      </c>
      <c r="AQ363">
        <v>373.78052575571297</v>
      </c>
      <c r="AR363">
        <v>363.90771248350097</v>
      </c>
      <c r="AS363">
        <v>373.81026839006603</v>
      </c>
      <c r="AT363">
        <v>355.47703037268798</v>
      </c>
      <c r="AU363">
        <v>354.37440673454103</v>
      </c>
      <c r="AV363">
        <v>353.78699315717103</v>
      </c>
      <c r="AW363">
        <v>344.73981308796198</v>
      </c>
      <c r="AX363">
        <v>342.76149563856501</v>
      </c>
      <c r="AY363">
        <v>331.43979404580602</v>
      </c>
      <c r="AZ363">
        <v>348.39673285024497</v>
      </c>
      <c r="BA363">
        <v>351.35860834632399</v>
      </c>
      <c r="BB363">
        <v>350.994619863433</v>
      </c>
      <c r="BC363">
        <v>345.46377542038198</v>
      </c>
      <c r="BD363">
        <v>340.900033829309</v>
      </c>
      <c r="BE363">
        <v>329.82742545029299</v>
      </c>
      <c r="BF363">
        <v>340.39136242093099</v>
      </c>
      <c r="BG363">
        <v>345.35148785764</v>
      </c>
      <c r="BH363">
        <v>349.47951874121901</v>
      </c>
      <c r="BI363">
        <v>344.445186813845</v>
      </c>
      <c r="BJ363">
        <v>341.08296792045701</v>
      </c>
      <c r="BK363">
        <v>346.8721024582</v>
      </c>
      <c r="BL363">
        <v>338.89820513061898</v>
      </c>
      <c r="BM363">
        <v>334.22739412817299</v>
      </c>
      <c r="BN363">
        <v>335.30785887340397</v>
      </c>
      <c r="BO363">
        <v>334.28972017254898</v>
      </c>
      <c r="BP363">
        <v>338.04778950694703</v>
      </c>
      <c r="BQ363">
        <v>336.52292067911497</v>
      </c>
      <c r="BR363">
        <v>345.29967025656703</v>
      </c>
      <c r="BS363">
        <v>330.77961740383</v>
      </c>
      <c r="BT363">
        <v>332.405464204564</v>
      </c>
      <c r="BU363">
        <v>328.62064930219702</v>
      </c>
      <c r="BV363">
        <v>325.045347893616</v>
      </c>
      <c r="BW363">
        <v>337.43448369498799</v>
      </c>
      <c r="BX363">
        <v>347.78359199383101</v>
      </c>
      <c r="BY363">
        <v>333.634229953052</v>
      </c>
      <c r="BZ363">
        <v>331.26440307878801</v>
      </c>
      <c r="CA363">
        <v>331.61450256416998</v>
      </c>
      <c r="CB363">
        <v>330.23206703791698</v>
      </c>
      <c r="CC363">
        <v>329.556865666308</v>
      </c>
      <c r="CD363">
        <v>330.84199872391599</v>
      </c>
      <c r="CE363">
        <v>321.80352802199297</v>
      </c>
      <c r="CF363">
        <v>335.45659053153099</v>
      </c>
      <c r="CG363">
        <v>332.98412703914602</v>
      </c>
      <c r="CH363">
        <v>336.27316562761098</v>
      </c>
      <c r="CI363">
        <v>335.439750302645</v>
      </c>
      <c r="CJ363">
        <v>333.082910944297</v>
      </c>
      <c r="CK363">
        <v>338.59543701205502</v>
      </c>
      <c r="CL363">
        <v>333.45794207918902</v>
      </c>
      <c r="CM363">
        <v>337.54143256383901</v>
      </c>
      <c r="CN363">
        <v>345.63770610754898</v>
      </c>
      <c r="CO363">
        <v>346.47659474026898</v>
      </c>
      <c r="CP363">
        <v>334.87490478034999</v>
      </c>
      <c r="CQ363">
        <v>338.30884880791598</v>
      </c>
      <c r="CR363">
        <v>333.97469859276299</v>
      </c>
      <c r="CS363">
        <v>343.42123843009199</v>
      </c>
      <c r="CT363">
        <v>335.81219922373299</v>
      </c>
      <c r="CU363">
        <v>349.49158221403701</v>
      </c>
      <c r="CV363">
        <v>335.84265980434401</v>
      </c>
      <c r="CW363">
        <v>330.50435192702702</v>
      </c>
      <c r="CX363">
        <v>337.58394793738103</v>
      </c>
      <c r="CY363">
        <v>330.57294814656899</v>
      </c>
      <c r="CZ363">
        <v>329.22356355595099</v>
      </c>
      <c r="DA363">
        <v>338.407517173553</v>
      </c>
      <c r="DB363">
        <v>334.51134580915601</v>
      </c>
      <c r="DC363">
        <v>332.59045975713502</v>
      </c>
      <c r="DD363">
        <v>323.85261448812003</v>
      </c>
      <c r="DE363">
        <v>330.44982349144902</v>
      </c>
      <c r="DF363">
        <v>327.30573627225402</v>
      </c>
      <c r="DG363">
        <v>321.03664886471302</v>
      </c>
      <c r="DH363">
        <v>323.95933091776402</v>
      </c>
    </row>
    <row r="364" spans="1:112" x14ac:dyDescent="0.25">
      <c r="A364">
        <v>86.995994659546</v>
      </c>
      <c r="B364">
        <v>340.37756814360199</v>
      </c>
      <c r="C364">
        <v>335.14321866936098</v>
      </c>
      <c r="D364">
        <v>330.69466235989501</v>
      </c>
      <c r="E364">
        <v>338.51609197243101</v>
      </c>
      <c r="F364">
        <v>326.27391906020102</v>
      </c>
      <c r="G364">
        <v>329.53985123591502</v>
      </c>
      <c r="H364">
        <v>340.21583185636803</v>
      </c>
      <c r="I364">
        <v>327.20581645827002</v>
      </c>
      <c r="J364">
        <v>318.95701688664099</v>
      </c>
      <c r="K364">
        <v>336.93568714557</v>
      </c>
      <c r="L364">
        <v>326.90981173877702</v>
      </c>
      <c r="M364">
        <v>343.09442056665301</v>
      </c>
      <c r="N364">
        <v>327.42854223762203</v>
      </c>
      <c r="O364">
        <v>336.49331634523998</v>
      </c>
      <c r="P364">
        <v>322.62943563898102</v>
      </c>
      <c r="Q364">
        <v>350.25386063479101</v>
      </c>
      <c r="R364">
        <v>368.42479048561199</v>
      </c>
      <c r="S364">
        <v>359.377575094451</v>
      </c>
      <c r="T364">
        <v>363.60934462641899</v>
      </c>
      <c r="U364">
        <v>375.68728819960302</v>
      </c>
      <c r="V364">
        <v>362.29239327125799</v>
      </c>
      <c r="W364">
        <v>369.13175786195899</v>
      </c>
      <c r="X364">
        <v>373.125729331684</v>
      </c>
      <c r="Y364">
        <v>373.41936537713599</v>
      </c>
      <c r="Z364">
        <v>372.89496810397401</v>
      </c>
      <c r="AA364">
        <v>382.13983083415798</v>
      </c>
      <c r="AB364">
        <v>372.52200359346</v>
      </c>
      <c r="AC364">
        <v>377.16069211274601</v>
      </c>
      <c r="AD364">
        <v>375.25573242431199</v>
      </c>
      <c r="AE364">
        <v>384.48558511040397</v>
      </c>
      <c r="AF364">
        <v>364.88616185710799</v>
      </c>
      <c r="AG364">
        <v>377.61480595006702</v>
      </c>
      <c r="AH364">
        <v>371.246298944231</v>
      </c>
      <c r="AI364">
        <v>397.05035851594101</v>
      </c>
      <c r="AJ364">
        <v>396.356208336375</v>
      </c>
      <c r="AK364">
        <v>393.522458219638</v>
      </c>
      <c r="AL364">
        <v>401.14377145532899</v>
      </c>
      <c r="AM364">
        <v>391.50871654908599</v>
      </c>
      <c r="AN364">
        <v>370.86252876403603</v>
      </c>
      <c r="AO364">
        <v>370.25632588394001</v>
      </c>
      <c r="AP364">
        <v>370.94777130044503</v>
      </c>
      <c r="AQ364">
        <v>371.408005721015</v>
      </c>
      <c r="AR364">
        <v>358.73571188040398</v>
      </c>
      <c r="AS364">
        <v>370.98388516384398</v>
      </c>
      <c r="AT364">
        <v>357.51707064447498</v>
      </c>
      <c r="AU364">
        <v>359.27992774206803</v>
      </c>
      <c r="AV364">
        <v>350.73464122023501</v>
      </c>
      <c r="AW364">
        <v>354.82060085854403</v>
      </c>
      <c r="AX364">
        <v>339.713424264379</v>
      </c>
      <c r="AY364">
        <v>331.25450634217799</v>
      </c>
      <c r="AZ364">
        <v>348.54246218255997</v>
      </c>
      <c r="BA364">
        <v>355.69336540714102</v>
      </c>
      <c r="BB364">
        <v>347.568998609093</v>
      </c>
      <c r="BC364">
        <v>350.931498183332</v>
      </c>
      <c r="BD364">
        <v>349.31313696529497</v>
      </c>
      <c r="BE364">
        <v>338.61195705657599</v>
      </c>
      <c r="BF364">
        <v>342.836825999393</v>
      </c>
      <c r="BG364">
        <v>346.464724283782</v>
      </c>
      <c r="BH364">
        <v>338.67679938664497</v>
      </c>
      <c r="BI364">
        <v>342.03786091294199</v>
      </c>
      <c r="BJ364">
        <v>348.7434281852</v>
      </c>
      <c r="BK364">
        <v>337.607832977589</v>
      </c>
      <c r="BL364">
        <v>339.66154848357701</v>
      </c>
      <c r="BM364">
        <v>340.26338576911598</v>
      </c>
      <c r="BN364">
        <v>337.83015011439198</v>
      </c>
      <c r="BO364">
        <v>342.97026838561499</v>
      </c>
      <c r="BP364">
        <v>329.98350093206301</v>
      </c>
      <c r="BQ364">
        <v>341.74046060211498</v>
      </c>
      <c r="BR364">
        <v>342.914477434444</v>
      </c>
      <c r="BS364">
        <v>335.62233104783201</v>
      </c>
      <c r="BT364">
        <v>324.42124585445299</v>
      </c>
      <c r="BU364">
        <v>329.44403464586497</v>
      </c>
      <c r="BV364">
        <v>327.53958400633798</v>
      </c>
      <c r="BW364">
        <v>343.21063872949998</v>
      </c>
      <c r="BX364">
        <v>341.76208932551702</v>
      </c>
      <c r="BY364">
        <v>341.74410254788501</v>
      </c>
      <c r="BZ364">
        <v>333.92677601090202</v>
      </c>
      <c r="CA364">
        <v>334.66705914914297</v>
      </c>
      <c r="CB364">
        <v>328.03305136591899</v>
      </c>
      <c r="CC364">
        <v>342.525173908802</v>
      </c>
      <c r="CD364">
        <v>333.406497479807</v>
      </c>
      <c r="CE364">
        <v>319.97439179845298</v>
      </c>
      <c r="CF364">
        <v>332.87415056496599</v>
      </c>
      <c r="CG364">
        <v>342.59134161197801</v>
      </c>
      <c r="CH364">
        <v>338.31269177912702</v>
      </c>
      <c r="CI364">
        <v>335.18258637830297</v>
      </c>
      <c r="CJ364">
        <v>337.61313300359802</v>
      </c>
      <c r="CK364">
        <v>324.32131468272001</v>
      </c>
      <c r="CL364">
        <v>335.60135040303402</v>
      </c>
      <c r="CM364">
        <v>341.10825153776398</v>
      </c>
      <c r="CN364">
        <v>348.87114593019697</v>
      </c>
      <c r="CO364">
        <v>341.38021701705298</v>
      </c>
      <c r="CP364">
        <v>333.55301159761399</v>
      </c>
      <c r="CQ364">
        <v>331.76496813391202</v>
      </c>
      <c r="CR364">
        <v>339.816473614046</v>
      </c>
      <c r="CS364">
        <v>346.92118368310702</v>
      </c>
      <c r="CT364">
        <v>337.51773216247898</v>
      </c>
      <c r="CU364">
        <v>333.93493281713302</v>
      </c>
      <c r="CV364">
        <v>330.59410769989398</v>
      </c>
      <c r="CW364">
        <v>336.06519547157501</v>
      </c>
      <c r="CX364">
        <v>338.47891212860901</v>
      </c>
      <c r="CY364">
        <v>332.88907378324598</v>
      </c>
      <c r="CZ364">
        <v>316.430100685441</v>
      </c>
      <c r="DA364">
        <v>325.35731905189402</v>
      </c>
      <c r="DB364">
        <v>340.84295997416098</v>
      </c>
      <c r="DC364">
        <v>327.45201105313902</v>
      </c>
      <c r="DD364">
        <v>328.18112354551101</v>
      </c>
      <c r="DE364">
        <v>327.43841222531597</v>
      </c>
      <c r="DF364">
        <v>333.53822738673301</v>
      </c>
      <c r="DG364">
        <v>326.32763365003399</v>
      </c>
      <c r="DH364">
        <v>327.06409642398</v>
      </c>
    </row>
    <row r="365" spans="1:112" x14ac:dyDescent="0.25">
      <c r="A365">
        <v>87.236315086782298</v>
      </c>
      <c r="B365">
        <v>344.713901919558</v>
      </c>
      <c r="C365">
        <v>330.65338869817299</v>
      </c>
      <c r="D365">
        <v>331.88304445838401</v>
      </c>
      <c r="E365">
        <v>339.08413842312802</v>
      </c>
      <c r="F365">
        <v>324.73040579547597</v>
      </c>
      <c r="G365">
        <v>329.06096172624001</v>
      </c>
      <c r="H365">
        <v>341.30333587836498</v>
      </c>
      <c r="I365">
        <v>328.77005561178402</v>
      </c>
      <c r="J365">
        <v>315.758941867224</v>
      </c>
      <c r="K365">
        <v>335.36259443682599</v>
      </c>
      <c r="L365">
        <v>322.71118090151401</v>
      </c>
      <c r="M365">
        <v>338.41081568534298</v>
      </c>
      <c r="N365">
        <v>324.26072092689702</v>
      </c>
      <c r="O365">
        <v>331.42349772795399</v>
      </c>
      <c r="P365">
        <v>322.65715364798302</v>
      </c>
      <c r="Q365">
        <v>351.79853482424301</v>
      </c>
      <c r="R365">
        <v>369.81896640662501</v>
      </c>
      <c r="S365">
        <v>361.15504211778102</v>
      </c>
      <c r="T365">
        <v>367.14816662461101</v>
      </c>
      <c r="U365">
        <v>379.16426296539299</v>
      </c>
      <c r="V365">
        <v>363.69629231906299</v>
      </c>
      <c r="W365">
        <v>368.954198992773</v>
      </c>
      <c r="X365">
        <v>372.45308414419401</v>
      </c>
      <c r="Y365">
        <v>377.80219135689202</v>
      </c>
      <c r="Z365">
        <v>374.736013592343</v>
      </c>
      <c r="AA365">
        <v>383.264934732082</v>
      </c>
      <c r="AB365">
        <v>377.74602762830602</v>
      </c>
      <c r="AC365">
        <v>378.26457488529297</v>
      </c>
      <c r="AD365">
        <v>377.041515098373</v>
      </c>
      <c r="AE365">
        <v>388.536495502891</v>
      </c>
      <c r="AF365">
        <v>364.58621426836299</v>
      </c>
      <c r="AG365">
        <v>381.22186294852099</v>
      </c>
      <c r="AH365">
        <v>371.58530565894699</v>
      </c>
      <c r="AI365">
        <v>405.94643434006002</v>
      </c>
      <c r="AJ365">
        <v>399.77564641249302</v>
      </c>
      <c r="AK365">
        <v>395.57090535561201</v>
      </c>
      <c r="AL365">
        <v>408.89245072583401</v>
      </c>
      <c r="AM365">
        <v>392.49504603237699</v>
      </c>
      <c r="AN365">
        <v>374.47799580072001</v>
      </c>
      <c r="AO365">
        <v>372.71220766763997</v>
      </c>
      <c r="AP365">
        <v>378.20826912394301</v>
      </c>
      <c r="AQ365">
        <v>375.13168544109902</v>
      </c>
      <c r="AR365">
        <v>361.44233180024003</v>
      </c>
      <c r="AS365">
        <v>371.41136870443501</v>
      </c>
      <c r="AT365">
        <v>361.28682138941599</v>
      </c>
      <c r="AU365">
        <v>361.98198413830698</v>
      </c>
      <c r="AV365">
        <v>352.263879648699</v>
      </c>
      <c r="AW365">
        <v>356.64262964469299</v>
      </c>
      <c r="AX365">
        <v>341.923465203928</v>
      </c>
      <c r="AY365">
        <v>331.58846684006102</v>
      </c>
      <c r="AZ365">
        <v>348.33842995861102</v>
      </c>
      <c r="BA365">
        <v>359.62403332515402</v>
      </c>
      <c r="BB365">
        <v>346.437418612736</v>
      </c>
      <c r="BC365">
        <v>353.91800536797899</v>
      </c>
      <c r="BD365">
        <v>349.79946783176803</v>
      </c>
      <c r="BE365">
        <v>340.85914957612499</v>
      </c>
      <c r="BF365">
        <v>345.47304482947101</v>
      </c>
      <c r="BG365">
        <v>344.99719559516598</v>
      </c>
      <c r="BH365">
        <v>335.92181533222902</v>
      </c>
      <c r="BI365">
        <v>342.693608241974</v>
      </c>
      <c r="BJ365">
        <v>350.29258256528601</v>
      </c>
      <c r="BK365">
        <v>332.89346996831301</v>
      </c>
      <c r="BL365">
        <v>338.93315267867501</v>
      </c>
      <c r="BM365">
        <v>339.82229802110902</v>
      </c>
      <c r="BN365">
        <v>341.75197079251097</v>
      </c>
      <c r="BO365">
        <v>345.13237052063101</v>
      </c>
      <c r="BP365">
        <v>327.82256619686598</v>
      </c>
      <c r="BQ365">
        <v>340.82306822453501</v>
      </c>
      <c r="BR365">
        <v>341.08155438675902</v>
      </c>
      <c r="BS365">
        <v>333.81970196363801</v>
      </c>
      <c r="BT365">
        <v>322.34049879944098</v>
      </c>
      <c r="BU365">
        <v>332.16604468742503</v>
      </c>
      <c r="BV365">
        <v>330.22109836941002</v>
      </c>
      <c r="BW365">
        <v>343.90677535535701</v>
      </c>
      <c r="BX365">
        <v>342.250797634116</v>
      </c>
      <c r="BY365">
        <v>344.46113584737702</v>
      </c>
      <c r="BZ365">
        <v>336.71358551960202</v>
      </c>
      <c r="CA365">
        <v>335.68834089338799</v>
      </c>
      <c r="CB365">
        <v>328.85384592834498</v>
      </c>
      <c r="CC365">
        <v>346.72147490480302</v>
      </c>
      <c r="CD365">
        <v>337.44991701486799</v>
      </c>
      <c r="CE365">
        <v>321.63820787598098</v>
      </c>
      <c r="CF365">
        <v>334.128537609224</v>
      </c>
      <c r="CG365">
        <v>344.20012170538399</v>
      </c>
      <c r="CH365">
        <v>339.59952214168197</v>
      </c>
      <c r="CI365">
        <v>336.224312405658</v>
      </c>
      <c r="CJ365">
        <v>336.53076286599401</v>
      </c>
      <c r="CK365">
        <v>321.57952763634302</v>
      </c>
      <c r="CL365">
        <v>336.27612180358699</v>
      </c>
      <c r="CM365">
        <v>342.12481714744399</v>
      </c>
      <c r="CN365">
        <v>347.97759617496803</v>
      </c>
      <c r="CO365">
        <v>340.66147986465597</v>
      </c>
      <c r="CP365">
        <v>333.361989061234</v>
      </c>
      <c r="CQ365">
        <v>333.105305541598</v>
      </c>
      <c r="CR365">
        <v>343.40394015891002</v>
      </c>
      <c r="CS365">
        <v>346.127647643025</v>
      </c>
      <c r="CT365">
        <v>337.25175858768603</v>
      </c>
      <c r="CU365">
        <v>327.36228830076499</v>
      </c>
      <c r="CV365">
        <v>330.96667499773298</v>
      </c>
      <c r="CW365">
        <v>340.92574399107798</v>
      </c>
      <c r="CX365">
        <v>336.14689004840199</v>
      </c>
      <c r="CY365">
        <v>335.64538423039897</v>
      </c>
      <c r="CZ365">
        <v>314.43236063370398</v>
      </c>
      <c r="DA365">
        <v>323.06273655088597</v>
      </c>
      <c r="DB365">
        <v>344.46577623795997</v>
      </c>
      <c r="DC365">
        <v>326.49073354092201</v>
      </c>
      <c r="DD365">
        <v>328.85445616981599</v>
      </c>
      <c r="DE365">
        <v>327.65523728715601</v>
      </c>
      <c r="DF365">
        <v>333.43270211233499</v>
      </c>
      <c r="DG365">
        <v>325.46394733749497</v>
      </c>
      <c r="DH365">
        <v>330.92887570009901</v>
      </c>
    </row>
    <row r="366" spans="1:112" x14ac:dyDescent="0.25">
      <c r="A366">
        <v>87.476635514018696</v>
      </c>
      <c r="B366">
        <v>344.713901919558</v>
      </c>
      <c r="C366">
        <v>330.65338869817299</v>
      </c>
      <c r="D366">
        <v>331.88304445838401</v>
      </c>
      <c r="E366">
        <v>339.08413842312802</v>
      </c>
      <c r="F366">
        <v>324.73040579547597</v>
      </c>
      <c r="G366">
        <v>329.06096172624001</v>
      </c>
      <c r="H366">
        <v>341.30333587836498</v>
      </c>
      <c r="I366">
        <v>328.77005561178402</v>
      </c>
      <c r="J366">
        <v>315.758941867224</v>
      </c>
      <c r="K366">
        <v>335.36259443682599</v>
      </c>
      <c r="L366">
        <v>322.71118090151401</v>
      </c>
      <c r="M366">
        <v>338.41081568534298</v>
      </c>
      <c r="N366">
        <v>324.26072092689702</v>
      </c>
      <c r="O366">
        <v>331.42349772795399</v>
      </c>
      <c r="P366">
        <v>322.65715364798302</v>
      </c>
      <c r="Q366">
        <v>351.79853482424301</v>
      </c>
      <c r="R366">
        <v>369.81896640662501</v>
      </c>
      <c r="S366">
        <v>361.15504211778102</v>
      </c>
      <c r="T366">
        <v>367.14816662461101</v>
      </c>
      <c r="U366">
        <v>379.16426296539299</v>
      </c>
      <c r="V366">
        <v>363.69629231906299</v>
      </c>
      <c r="W366">
        <v>368.954198992773</v>
      </c>
      <c r="X366">
        <v>372.45308414419401</v>
      </c>
      <c r="Y366">
        <v>377.80219135689202</v>
      </c>
      <c r="Z366">
        <v>374.736013592343</v>
      </c>
      <c r="AA366">
        <v>383.264934732082</v>
      </c>
      <c r="AB366">
        <v>377.74602762830602</v>
      </c>
      <c r="AC366">
        <v>378.26457488529297</v>
      </c>
      <c r="AD366">
        <v>377.041515098373</v>
      </c>
      <c r="AE366">
        <v>388.536495502891</v>
      </c>
      <c r="AF366">
        <v>364.58621426836299</v>
      </c>
      <c r="AG366">
        <v>381.22186294852099</v>
      </c>
      <c r="AH366">
        <v>371.58530565894699</v>
      </c>
      <c r="AI366">
        <v>405.94643434006002</v>
      </c>
      <c r="AJ366">
        <v>399.77564641249302</v>
      </c>
      <c r="AK366">
        <v>395.57090535561201</v>
      </c>
      <c r="AL366">
        <v>408.89245072583401</v>
      </c>
      <c r="AM366">
        <v>392.49504603237699</v>
      </c>
      <c r="AN366">
        <v>374.47799580072001</v>
      </c>
      <c r="AO366">
        <v>372.71220766763997</v>
      </c>
      <c r="AP366">
        <v>378.20826912394301</v>
      </c>
      <c r="AQ366">
        <v>375.13168544109902</v>
      </c>
      <c r="AR366">
        <v>361.44233180024003</v>
      </c>
      <c r="AS366">
        <v>371.41136870443501</v>
      </c>
      <c r="AT366">
        <v>361.28682138941599</v>
      </c>
      <c r="AU366">
        <v>361.98198413830698</v>
      </c>
      <c r="AV366">
        <v>352.263879648699</v>
      </c>
      <c r="AW366">
        <v>356.64262964469299</v>
      </c>
      <c r="AX366">
        <v>341.923465203928</v>
      </c>
      <c r="AY366">
        <v>331.58846684006102</v>
      </c>
      <c r="AZ366">
        <v>348.33842995861102</v>
      </c>
      <c r="BA366">
        <v>359.62403332515402</v>
      </c>
      <c r="BB366">
        <v>346.437418612736</v>
      </c>
      <c r="BC366">
        <v>353.91800536797899</v>
      </c>
      <c r="BD366">
        <v>349.79946783176803</v>
      </c>
      <c r="BE366">
        <v>340.85914957612499</v>
      </c>
      <c r="BF366">
        <v>345.47304482947101</v>
      </c>
      <c r="BG366">
        <v>344.99719559516598</v>
      </c>
      <c r="BH366">
        <v>335.92181533222902</v>
      </c>
      <c r="BI366">
        <v>342.693608241974</v>
      </c>
      <c r="BJ366">
        <v>350.29258256528601</v>
      </c>
      <c r="BK366">
        <v>332.89346996831301</v>
      </c>
      <c r="BL366">
        <v>338.93315267867501</v>
      </c>
      <c r="BM366">
        <v>339.82229802110902</v>
      </c>
      <c r="BN366">
        <v>341.75197079251097</v>
      </c>
      <c r="BO366">
        <v>345.13237052063101</v>
      </c>
      <c r="BP366">
        <v>327.82256619686598</v>
      </c>
      <c r="BQ366">
        <v>340.82306822453501</v>
      </c>
      <c r="BR366">
        <v>341.08155438675902</v>
      </c>
      <c r="BS366">
        <v>333.81970196363801</v>
      </c>
      <c r="BT366">
        <v>322.34049879944098</v>
      </c>
      <c r="BU366">
        <v>332.16604468742503</v>
      </c>
      <c r="BV366">
        <v>330.22109836941002</v>
      </c>
      <c r="BW366">
        <v>343.90677535535701</v>
      </c>
      <c r="BX366">
        <v>342.250797634116</v>
      </c>
      <c r="BY366">
        <v>344.46113584737702</v>
      </c>
      <c r="BZ366">
        <v>336.71358551960202</v>
      </c>
      <c r="CA366">
        <v>335.68834089338799</v>
      </c>
      <c r="CB366">
        <v>328.85384592834498</v>
      </c>
      <c r="CC366">
        <v>346.72147490480302</v>
      </c>
      <c r="CD366">
        <v>337.44991701486799</v>
      </c>
      <c r="CE366">
        <v>321.63820787598098</v>
      </c>
      <c r="CF366">
        <v>334.128537609224</v>
      </c>
      <c r="CG366">
        <v>344.20012170538399</v>
      </c>
      <c r="CH366">
        <v>339.59952214168197</v>
      </c>
      <c r="CI366">
        <v>336.224312405658</v>
      </c>
      <c r="CJ366">
        <v>336.53076286599401</v>
      </c>
      <c r="CK366">
        <v>321.57952763634302</v>
      </c>
      <c r="CL366">
        <v>336.27612180358699</v>
      </c>
      <c r="CM366">
        <v>342.12481714744399</v>
      </c>
      <c r="CN366">
        <v>347.97759617496803</v>
      </c>
      <c r="CO366">
        <v>340.66147986465597</v>
      </c>
      <c r="CP366">
        <v>333.361989061234</v>
      </c>
      <c r="CQ366">
        <v>333.105305541598</v>
      </c>
      <c r="CR366">
        <v>343.40394015891002</v>
      </c>
      <c r="CS366">
        <v>346.127647643025</v>
      </c>
      <c r="CT366">
        <v>337.25175858768603</v>
      </c>
      <c r="CU366">
        <v>327.36228830076499</v>
      </c>
      <c r="CV366">
        <v>330.96667499773298</v>
      </c>
      <c r="CW366">
        <v>340.92574399107798</v>
      </c>
      <c r="CX366">
        <v>336.14689004840199</v>
      </c>
      <c r="CY366">
        <v>335.64538423039897</v>
      </c>
      <c r="CZ366">
        <v>314.43236063370398</v>
      </c>
      <c r="DA366">
        <v>323.06273655088597</v>
      </c>
      <c r="DB366">
        <v>344.46577623795997</v>
      </c>
      <c r="DC366">
        <v>326.49073354092201</v>
      </c>
      <c r="DD366">
        <v>328.85445616981599</v>
      </c>
      <c r="DE366">
        <v>327.65523728715601</v>
      </c>
      <c r="DF366">
        <v>333.43270211233499</v>
      </c>
      <c r="DG366">
        <v>325.46394733749497</v>
      </c>
      <c r="DH366">
        <v>330.92887570009901</v>
      </c>
    </row>
    <row r="367" spans="1:112" x14ac:dyDescent="0.25">
      <c r="A367">
        <v>87.716955941254994</v>
      </c>
      <c r="B367">
        <v>344.64012731135398</v>
      </c>
      <c r="C367">
        <v>330.65670363700201</v>
      </c>
      <c r="D367">
        <v>332.03718461895801</v>
      </c>
      <c r="E367">
        <v>338.76772665442599</v>
      </c>
      <c r="F367">
        <v>324.81905881281898</v>
      </c>
      <c r="G367">
        <v>329.07950639927702</v>
      </c>
      <c r="H367">
        <v>341.38650947779001</v>
      </c>
      <c r="I367">
        <v>328.69574395803699</v>
      </c>
      <c r="J367">
        <v>315.88557737363101</v>
      </c>
      <c r="K367">
        <v>335.33999893577499</v>
      </c>
      <c r="L367">
        <v>322.62786846577001</v>
      </c>
      <c r="M367">
        <v>338.22517353730302</v>
      </c>
      <c r="N367">
        <v>324.29648283461501</v>
      </c>
      <c r="O367">
        <v>331.61072447781402</v>
      </c>
      <c r="P367">
        <v>322.72737953604599</v>
      </c>
      <c r="Q367">
        <v>351.89610011666002</v>
      </c>
      <c r="R367">
        <v>369.61029306402003</v>
      </c>
      <c r="S367">
        <v>360.933590746216</v>
      </c>
      <c r="T367">
        <v>367.07980262444403</v>
      </c>
      <c r="U367">
        <v>379.31571359408099</v>
      </c>
      <c r="V367">
        <v>363.85221854926198</v>
      </c>
      <c r="W367">
        <v>369.07896708913398</v>
      </c>
      <c r="X367">
        <v>372.19052693931002</v>
      </c>
      <c r="Y367">
        <v>377.62237000121303</v>
      </c>
      <c r="Z367">
        <v>375.11152850606402</v>
      </c>
      <c r="AA367">
        <v>383.17632627723901</v>
      </c>
      <c r="AB367">
        <v>377.834531240768</v>
      </c>
      <c r="AC367">
        <v>378.185533722922</v>
      </c>
      <c r="AD367">
        <v>377.08893730891202</v>
      </c>
      <c r="AE367">
        <v>388.51223683796502</v>
      </c>
      <c r="AF367">
        <v>365.12574730664801</v>
      </c>
      <c r="AG367">
        <v>381.52578431476201</v>
      </c>
      <c r="AH367">
        <v>371.72316564712099</v>
      </c>
      <c r="AI367">
        <v>406.195606758758</v>
      </c>
      <c r="AJ367">
        <v>399.89255830816899</v>
      </c>
      <c r="AK367">
        <v>396.01494629655298</v>
      </c>
      <c r="AL367">
        <v>408.89347931106198</v>
      </c>
      <c r="AM367">
        <v>393.25541956194201</v>
      </c>
      <c r="AN367">
        <v>374.89423376194401</v>
      </c>
      <c r="AO367">
        <v>373.12620566147802</v>
      </c>
      <c r="AP367">
        <v>378.59839515804998</v>
      </c>
      <c r="AQ367">
        <v>375.742512481993</v>
      </c>
      <c r="AR367">
        <v>362.24146488466499</v>
      </c>
      <c r="AS367">
        <v>371.598711454468</v>
      </c>
      <c r="AT367">
        <v>361.46579144045597</v>
      </c>
      <c r="AU367">
        <v>362.125614203579</v>
      </c>
      <c r="AV367">
        <v>352.49088836587998</v>
      </c>
      <c r="AW367">
        <v>356.54084512105101</v>
      </c>
      <c r="AX367">
        <v>342.10591033936799</v>
      </c>
      <c r="AY367">
        <v>331.65934963851703</v>
      </c>
      <c r="AZ367">
        <v>348.54559798583801</v>
      </c>
      <c r="BA367">
        <v>359.54155435584101</v>
      </c>
      <c r="BB367">
        <v>346.75840613863397</v>
      </c>
      <c r="BC367">
        <v>354.11963042237699</v>
      </c>
      <c r="BD367">
        <v>349.63880022537899</v>
      </c>
      <c r="BE367">
        <v>341.34825304705601</v>
      </c>
      <c r="BF367">
        <v>345.334626785924</v>
      </c>
      <c r="BG367">
        <v>345.14068018033203</v>
      </c>
      <c r="BH367">
        <v>336.21904245820099</v>
      </c>
      <c r="BI367">
        <v>342.67741082518</v>
      </c>
      <c r="BJ367">
        <v>349.99330496977802</v>
      </c>
      <c r="BK367">
        <v>332.798850296154</v>
      </c>
      <c r="BL367">
        <v>339.11550516454997</v>
      </c>
      <c r="BM367">
        <v>339.823997536349</v>
      </c>
      <c r="BN367">
        <v>342.500323281014</v>
      </c>
      <c r="BO367">
        <v>345.26499846200699</v>
      </c>
      <c r="BP367">
        <v>328.02510401727102</v>
      </c>
      <c r="BQ367">
        <v>341.14993130597702</v>
      </c>
      <c r="BR367">
        <v>341.24335987891698</v>
      </c>
      <c r="BS367">
        <v>333.907500965738</v>
      </c>
      <c r="BT367">
        <v>322.48070008393</v>
      </c>
      <c r="BU367">
        <v>332.355733679791</v>
      </c>
      <c r="BV367">
        <v>330.44851624036897</v>
      </c>
      <c r="BW367">
        <v>344.26152942712798</v>
      </c>
      <c r="BX367">
        <v>342.19101593722201</v>
      </c>
      <c r="BY367">
        <v>344.38021480526101</v>
      </c>
      <c r="BZ367">
        <v>337.07975108111799</v>
      </c>
      <c r="CA367">
        <v>335.91129012648997</v>
      </c>
      <c r="CB367">
        <v>328.69265825794503</v>
      </c>
      <c r="CC367">
        <v>346.79108563395198</v>
      </c>
      <c r="CD367">
        <v>337.78991270981197</v>
      </c>
      <c r="CE367">
        <v>322.22506290990498</v>
      </c>
      <c r="CF367">
        <v>334.01254208328299</v>
      </c>
      <c r="CG367">
        <v>344.03562230506498</v>
      </c>
      <c r="CH367">
        <v>339.67986305983197</v>
      </c>
      <c r="CI367">
        <v>336.55690189850799</v>
      </c>
      <c r="CJ367">
        <v>336.66914449331</v>
      </c>
      <c r="CK367">
        <v>321.74613443751502</v>
      </c>
      <c r="CL367">
        <v>336.43606648196999</v>
      </c>
      <c r="CM367">
        <v>342.28620888100602</v>
      </c>
      <c r="CN367">
        <v>348.12126820606699</v>
      </c>
      <c r="CO367">
        <v>341.30549543445102</v>
      </c>
      <c r="CP367">
        <v>333.81759189742598</v>
      </c>
      <c r="CQ367">
        <v>333.27644773220101</v>
      </c>
      <c r="CR367">
        <v>343.390513084487</v>
      </c>
      <c r="CS367">
        <v>346.202937647596</v>
      </c>
      <c r="CT367">
        <v>337.51713863268901</v>
      </c>
      <c r="CU367">
        <v>327.52140889561201</v>
      </c>
      <c r="CV367">
        <v>331.00524911689001</v>
      </c>
      <c r="CW367">
        <v>340.95514571733099</v>
      </c>
      <c r="CX367">
        <v>336.23155987242598</v>
      </c>
      <c r="CY367">
        <v>335.48619025660702</v>
      </c>
      <c r="CZ367">
        <v>314.78208808621099</v>
      </c>
      <c r="DA367">
        <v>323.54989294633401</v>
      </c>
      <c r="DB367">
        <v>344.25091690253498</v>
      </c>
      <c r="DC367">
        <v>326.41909328182697</v>
      </c>
      <c r="DD367">
        <v>328.56893260080301</v>
      </c>
      <c r="DE367">
        <v>327.62984299350398</v>
      </c>
      <c r="DF367">
        <v>333.47638306857903</v>
      </c>
      <c r="DG367">
        <v>325.536021021914</v>
      </c>
      <c r="DH367">
        <v>330.795662008997</v>
      </c>
    </row>
    <row r="368" spans="1:112" x14ac:dyDescent="0.25">
      <c r="A368">
        <v>87.957276368491307</v>
      </c>
      <c r="B368">
        <v>331.88336022389598</v>
      </c>
      <c r="C368">
        <v>330.42276714791598</v>
      </c>
      <c r="D368">
        <v>334.70665405638499</v>
      </c>
      <c r="E368">
        <v>333.02605128305999</v>
      </c>
      <c r="F368">
        <v>323.97169533670098</v>
      </c>
      <c r="G368">
        <v>329.77831594487799</v>
      </c>
      <c r="H368">
        <v>344.62942531311</v>
      </c>
      <c r="I368">
        <v>327.69989256146499</v>
      </c>
      <c r="J368">
        <v>316.697785208217</v>
      </c>
      <c r="K368">
        <v>338.48021256551903</v>
      </c>
      <c r="L368">
        <v>323.79528735930398</v>
      </c>
      <c r="M368">
        <v>341.19472214511097</v>
      </c>
      <c r="N368">
        <v>332.74859036446998</v>
      </c>
      <c r="O368">
        <v>340.52013960187003</v>
      </c>
      <c r="P368">
        <v>339.147549103411</v>
      </c>
      <c r="Q368">
        <v>370.11843299457701</v>
      </c>
      <c r="R368">
        <v>376.83612040083199</v>
      </c>
      <c r="S368">
        <v>378.09927366508902</v>
      </c>
      <c r="T368">
        <v>371.46860031705302</v>
      </c>
      <c r="U368">
        <v>389.93799169733001</v>
      </c>
      <c r="V368">
        <v>370.77832701885097</v>
      </c>
      <c r="W368">
        <v>390.83697125635001</v>
      </c>
      <c r="X368">
        <v>393.43858709544003</v>
      </c>
      <c r="Y368">
        <v>394.83230172982599</v>
      </c>
      <c r="Z368">
        <v>401.36318389084801</v>
      </c>
      <c r="AA368">
        <v>400.785988050421</v>
      </c>
      <c r="AB368">
        <v>408.27287199227197</v>
      </c>
      <c r="AC368">
        <v>394.53039298858403</v>
      </c>
      <c r="AD368">
        <v>398.74235532134003</v>
      </c>
      <c r="AE368">
        <v>401.71638981548699</v>
      </c>
      <c r="AF368">
        <v>388.86574993888303</v>
      </c>
      <c r="AG368">
        <v>403.20916343570099</v>
      </c>
      <c r="AH368">
        <v>400.52506214122002</v>
      </c>
      <c r="AI368">
        <v>423.34415847978602</v>
      </c>
      <c r="AJ368">
        <v>414.90285692296499</v>
      </c>
      <c r="AK368">
        <v>412.99013865864998</v>
      </c>
      <c r="AL368">
        <v>410.39863244014902</v>
      </c>
      <c r="AM368">
        <v>409.21523469978598</v>
      </c>
      <c r="AN368">
        <v>390.862361484335</v>
      </c>
      <c r="AO368">
        <v>391.02682495249002</v>
      </c>
      <c r="AP368">
        <v>397.56482018719902</v>
      </c>
      <c r="AQ368">
        <v>386.32710779183498</v>
      </c>
      <c r="AR368">
        <v>372.03877083190298</v>
      </c>
      <c r="AS368">
        <v>373.43132811451602</v>
      </c>
      <c r="AT368">
        <v>357.73732570381202</v>
      </c>
      <c r="AU368">
        <v>361.58496953914801</v>
      </c>
      <c r="AV368">
        <v>356.93858492966302</v>
      </c>
      <c r="AW368">
        <v>347.96798179320399</v>
      </c>
      <c r="AX368">
        <v>345.415198900397</v>
      </c>
      <c r="AY368">
        <v>343.06470544982</v>
      </c>
      <c r="AZ368">
        <v>347.64502271453398</v>
      </c>
      <c r="BA368">
        <v>351.65522717885699</v>
      </c>
      <c r="BB368">
        <v>344.606375037048</v>
      </c>
      <c r="BC368">
        <v>347.07864694382499</v>
      </c>
      <c r="BD368">
        <v>346.64474264534198</v>
      </c>
      <c r="BE368">
        <v>344.24007739763499</v>
      </c>
      <c r="BF368">
        <v>339.24213205366499</v>
      </c>
      <c r="BG368">
        <v>337.84150973663799</v>
      </c>
      <c r="BH368">
        <v>345.93851550039301</v>
      </c>
      <c r="BI368">
        <v>343.44481554348698</v>
      </c>
      <c r="BJ368">
        <v>349.28477243130197</v>
      </c>
      <c r="BK368">
        <v>337.43896003890302</v>
      </c>
      <c r="BL368">
        <v>342.68109375638602</v>
      </c>
      <c r="BM368">
        <v>332.18838690611898</v>
      </c>
      <c r="BN368">
        <v>351.43622460156899</v>
      </c>
      <c r="BO368">
        <v>342.25794784275001</v>
      </c>
      <c r="BP368">
        <v>327.11204155244798</v>
      </c>
      <c r="BQ368">
        <v>342.09819374405498</v>
      </c>
      <c r="BR368">
        <v>341.19389674410201</v>
      </c>
      <c r="BS368">
        <v>338.71238985833099</v>
      </c>
      <c r="BT368">
        <v>330.00667460684298</v>
      </c>
      <c r="BU368">
        <v>329.55231074226299</v>
      </c>
      <c r="BV368">
        <v>333.054158774222</v>
      </c>
      <c r="BW368">
        <v>342.42557159751101</v>
      </c>
      <c r="BX368">
        <v>334.52271690774398</v>
      </c>
      <c r="BY368">
        <v>340.99127901067902</v>
      </c>
      <c r="BZ368">
        <v>346.73511635481998</v>
      </c>
      <c r="CA368">
        <v>341.268624285643</v>
      </c>
      <c r="CB368">
        <v>334.41307875192803</v>
      </c>
      <c r="CC368">
        <v>340.532370050927</v>
      </c>
      <c r="CD368">
        <v>331.844172617173</v>
      </c>
      <c r="CE368">
        <v>328.32519581655498</v>
      </c>
      <c r="CF368">
        <v>325.14519612264297</v>
      </c>
      <c r="CG368">
        <v>344.80002746924401</v>
      </c>
      <c r="CH368">
        <v>338.760721780648</v>
      </c>
      <c r="CI368">
        <v>340.43219407393798</v>
      </c>
      <c r="CJ368">
        <v>334.04306535195002</v>
      </c>
      <c r="CK368">
        <v>328.11858558262401</v>
      </c>
      <c r="CL368">
        <v>335.33970736869901</v>
      </c>
      <c r="CM368">
        <v>334.438612330838</v>
      </c>
      <c r="CN368">
        <v>346.70383359430201</v>
      </c>
      <c r="CO368">
        <v>343.55750793607399</v>
      </c>
      <c r="CP368">
        <v>337.74291612673699</v>
      </c>
      <c r="CQ368">
        <v>331.29884660690999</v>
      </c>
      <c r="CR368">
        <v>334.25243343574903</v>
      </c>
      <c r="CS368">
        <v>339.03156289855099</v>
      </c>
      <c r="CT368">
        <v>336.84862653649998</v>
      </c>
      <c r="CU368">
        <v>324.26520654847701</v>
      </c>
      <c r="CV368">
        <v>332.47899989321598</v>
      </c>
      <c r="CW368">
        <v>333.61263189461198</v>
      </c>
      <c r="CX368">
        <v>332.35201750646502</v>
      </c>
      <c r="CY368">
        <v>336.65373617532202</v>
      </c>
      <c r="CZ368">
        <v>322.47348724521299</v>
      </c>
      <c r="DA368">
        <v>337.69614264057401</v>
      </c>
      <c r="DB368">
        <v>336.33511694474402</v>
      </c>
      <c r="DC368">
        <v>320.99359349754798</v>
      </c>
      <c r="DD368">
        <v>330.56531298218499</v>
      </c>
      <c r="DE368">
        <v>324.05605880335401</v>
      </c>
      <c r="DF368">
        <v>336.04906968710202</v>
      </c>
      <c r="DG368">
        <v>324.72273274388698</v>
      </c>
      <c r="DH368">
        <v>333.59801447461899</v>
      </c>
    </row>
    <row r="369" spans="1:112" x14ac:dyDescent="0.25">
      <c r="A369">
        <v>88.197596795727605</v>
      </c>
      <c r="B369">
        <v>319.870447916388</v>
      </c>
      <c r="C369">
        <v>331.00001146540802</v>
      </c>
      <c r="D369">
        <v>336.37847328248199</v>
      </c>
      <c r="E369">
        <v>329.90142335336299</v>
      </c>
      <c r="F369">
        <v>326.059988917098</v>
      </c>
      <c r="G369">
        <v>322.67532278233398</v>
      </c>
      <c r="H369">
        <v>335.34842779630702</v>
      </c>
      <c r="I369">
        <v>330.65205490281602</v>
      </c>
      <c r="J369">
        <v>320.34376093756202</v>
      </c>
      <c r="K369">
        <v>342.15768043421002</v>
      </c>
      <c r="L369">
        <v>327.85055058698703</v>
      </c>
      <c r="M369">
        <v>343.81475713472702</v>
      </c>
      <c r="N369">
        <v>346.28706176329399</v>
      </c>
      <c r="O369">
        <v>352.79589914911099</v>
      </c>
      <c r="P369">
        <v>357.10733510573903</v>
      </c>
      <c r="Q369">
        <v>384.08074276769401</v>
      </c>
      <c r="R369">
        <v>388.12347203718798</v>
      </c>
      <c r="S369">
        <v>392.17342142836202</v>
      </c>
      <c r="T369">
        <v>379.77261134985599</v>
      </c>
      <c r="U369">
        <v>402.19544515252198</v>
      </c>
      <c r="V369">
        <v>382.387028776867</v>
      </c>
      <c r="W369">
        <v>416.22723098307102</v>
      </c>
      <c r="X369">
        <v>410.86217809671302</v>
      </c>
      <c r="Y369">
        <v>408.78874476201099</v>
      </c>
      <c r="Z369">
        <v>428.340120484571</v>
      </c>
      <c r="AA369">
        <v>423.75320380153897</v>
      </c>
      <c r="AB369">
        <v>428.69779698885901</v>
      </c>
      <c r="AC369">
        <v>407.792113640445</v>
      </c>
      <c r="AD369">
        <v>413.200889082272</v>
      </c>
      <c r="AE369">
        <v>410.816129876589</v>
      </c>
      <c r="AF369">
        <v>406.69307342754399</v>
      </c>
      <c r="AG369">
        <v>415.215024270436</v>
      </c>
      <c r="AH369">
        <v>415.83457312613501</v>
      </c>
      <c r="AI369">
        <v>428.81331664517302</v>
      </c>
      <c r="AJ369">
        <v>421.30447460238798</v>
      </c>
      <c r="AK369">
        <v>424.63596239701201</v>
      </c>
      <c r="AL369">
        <v>413.32019666474798</v>
      </c>
      <c r="AM369">
        <v>417.06000092749298</v>
      </c>
      <c r="AN369">
        <v>412.43672146811099</v>
      </c>
      <c r="AO369">
        <v>401.94113179779498</v>
      </c>
      <c r="AP369">
        <v>412.12227847742997</v>
      </c>
      <c r="AQ369">
        <v>391.75324040539999</v>
      </c>
      <c r="AR369">
        <v>389.15821893812199</v>
      </c>
      <c r="AS369">
        <v>385.26779017398502</v>
      </c>
      <c r="AT369">
        <v>358.06927730539599</v>
      </c>
      <c r="AU369">
        <v>359.77844405683697</v>
      </c>
      <c r="AV369">
        <v>359.70115932754902</v>
      </c>
      <c r="AW369">
        <v>344.14870636086698</v>
      </c>
      <c r="AX369">
        <v>342.57136873687102</v>
      </c>
      <c r="AY369">
        <v>354.63815381046402</v>
      </c>
      <c r="AZ369">
        <v>345.219707417557</v>
      </c>
      <c r="BA369">
        <v>346.10434577945603</v>
      </c>
      <c r="BB369">
        <v>343.79990104901998</v>
      </c>
      <c r="BC369">
        <v>344.69614132581501</v>
      </c>
      <c r="BD369">
        <v>345.02387814833997</v>
      </c>
      <c r="BE369">
        <v>342.564203191746</v>
      </c>
      <c r="BF369">
        <v>330.61426864110399</v>
      </c>
      <c r="BG369">
        <v>331.510968462741</v>
      </c>
      <c r="BH369">
        <v>356.12072513618699</v>
      </c>
      <c r="BI369">
        <v>342.396010219098</v>
      </c>
      <c r="BJ369">
        <v>345.63897186234101</v>
      </c>
      <c r="BK369">
        <v>342.95681017552698</v>
      </c>
      <c r="BL369">
        <v>342.83514732038799</v>
      </c>
      <c r="BM369">
        <v>327.917201042366</v>
      </c>
      <c r="BN369">
        <v>349.95500777607799</v>
      </c>
      <c r="BO369">
        <v>338.319875634678</v>
      </c>
      <c r="BP369">
        <v>331.11882941712503</v>
      </c>
      <c r="BQ369">
        <v>344.92739597346701</v>
      </c>
      <c r="BR369">
        <v>341.140634315272</v>
      </c>
      <c r="BS369">
        <v>349.10979512025602</v>
      </c>
      <c r="BT369">
        <v>343.65615681819202</v>
      </c>
      <c r="BU369">
        <v>324.688494677552</v>
      </c>
      <c r="BV369">
        <v>333.04260829851501</v>
      </c>
      <c r="BW369">
        <v>335.066302054689</v>
      </c>
      <c r="BX369">
        <v>336.49790703331701</v>
      </c>
      <c r="BY369">
        <v>329.37815141196103</v>
      </c>
      <c r="BZ369">
        <v>350.08045717178197</v>
      </c>
      <c r="CA369">
        <v>343.216919770228</v>
      </c>
      <c r="CB369">
        <v>343.07195284027</v>
      </c>
      <c r="CC369">
        <v>333.08985450905698</v>
      </c>
      <c r="CD369">
        <v>327.1039959391</v>
      </c>
      <c r="CE369">
        <v>336.21205392314903</v>
      </c>
      <c r="CF369">
        <v>319.91498036903897</v>
      </c>
      <c r="CG369">
        <v>344.00690782629499</v>
      </c>
      <c r="CH369">
        <v>334.15315326254802</v>
      </c>
      <c r="CI369">
        <v>338.04720940934999</v>
      </c>
      <c r="CJ369">
        <v>324.71400278048702</v>
      </c>
      <c r="CK369">
        <v>331.72684189709901</v>
      </c>
      <c r="CL369">
        <v>342.100560745493</v>
      </c>
      <c r="CM369">
        <v>325.91504066636497</v>
      </c>
      <c r="CN369">
        <v>342.39435785286901</v>
      </c>
      <c r="CO369">
        <v>344.22174327117</v>
      </c>
      <c r="CP369">
        <v>336.67464897175898</v>
      </c>
      <c r="CQ369">
        <v>321.07263899356502</v>
      </c>
      <c r="CR369">
        <v>329.965508705113</v>
      </c>
      <c r="CS369">
        <v>336.81489601438102</v>
      </c>
      <c r="CT369">
        <v>330.726754245449</v>
      </c>
      <c r="CU369">
        <v>332.973173773393</v>
      </c>
      <c r="CV369">
        <v>335.239563213525</v>
      </c>
      <c r="CW369">
        <v>327.73408725141201</v>
      </c>
      <c r="CX369">
        <v>323.25683495652697</v>
      </c>
      <c r="CY369">
        <v>336.05646257904101</v>
      </c>
      <c r="CZ369">
        <v>333.44686179564502</v>
      </c>
      <c r="DA369">
        <v>346.94113469750101</v>
      </c>
      <c r="DB369">
        <v>321.06558599792697</v>
      </c>
      <c r="DC369">
        <v>319.25372049756197</v>
      </c>
      <c r="DD369">
        <v>330.42014547149398</v>
      </c>
      <c r="DE369">
        <v>324.02173612257701</v>
      </c>
      <c r="DF369">
        <v>340.85787544933999</v>
      </c>
      <c r="DG369">
        <v>323.04346225020498</v>
      </c>
      <c r="DH369">
        <v>330.06584466962403</v>
      </c>
    </row>
    <row r="370" spans="1:112" x14ac:dyDescent="0.25">
      <c r="A370">
        <v>88.437917222963904</v>
      </c>
      <c r="B370">
        <v>319.870447916388</v>
      </c>
      <c r="C370">
        <v>331.00001146540802</v>
      </c>
      <c r="D370">
        <v>336.37847328248199</v>
      </c>
      <c r="E370">
        <v>329.90142335336299</v>
      </c>
      <c r="F370">
        <v>326.059988917098</v>
      </c>
      <c r="G370">
        <v>322.67532278233398</v>
      </c>
      <c r="H370">
        <v>335.34842779630702</v>
      </c>
      <c r="I370">
        <v>330.65205490281602</v>
      </c>
      <c r="J370">
        <v>320.34376093756202</v>
      </c>
      <c r="K370">
        <v>342.15768043421002</v>
      </c>
      <c r="L370">
        <v>327.85055058698703</v>
      </c>
      <c r="M370">
        <v>343.81475713472702</v>
      </c>
      <c r="N370">
        <v>346.28706176329399</v>
      </c>
      <c r="O370">
        <v>352.79589914911099</v>
      </c>
      <c r="P370">
        <v>357.10733510573903</v>
      </c>
      <c r="Q370">
        <v>384.08074276769401</v>
      </c>
      <c r="R370">
        <v>388.12347203718798</v>
      </c>
      <c r="S370">
        <v>392.17342142836202</v>
      </c>
      <c r="T370">
        <v>379.77261134985599</v>
      </c>
      <c r="U370">
        <v>402.19544515252198</v>
      </c>
      <c r="V370">
        <v>382.387028776867</v>
      </c>
      <c r="W370">
        <v>416.22723098307102</v>
      </c>
      <c r="X370">
        <v>410.86217809671302</v>
      </c>
      <c r="Y370">
        <v>408.78874476201099</v>
      </c>
      <c r="Z370">
        <v>428.340120484571</v>
      </c>
      <c r="AA370">
        <v>423.75320380153897</v>
      </c>
      <c r="AB370">
        <v>428.69779698885901</v>
      </c>
      <c r="AC370">
        <v>407.792113640445</v>
      </c>
      <c r="AD370">
        <v>413.200889082272</v>
      </c>
      <c r="AE370">
        <v>410.816129876589</v>
      </c>
      <c r="AF370">
        <v>406.69307342754399</v>
      </c>
      <c r="AG370">
        <v>415.215024270436</v>
      </c>
      <c r="AH370">
        <v>415.83457312613501</v>
      </c>
      <c r="AI370">
        <v>428.81331664517302</v>
      </c>
      <c r="AJ370">
        <v>421.30447460238798</v>
      </c>
      <c r="AK370">
        <v>424.63596239701201</v>
      </c>
      <c r="AL370">
        <v>413.32019666474798</v>
      </c>
      <c r="AM370">
        <v>417.06000092749298</v>
      </c>
      <c r="AN370">
        <v>412.43672146811099</v>
      </c>
      <c r="AO370">
        <v>401.94113179779498</v>
      </c>
      <c r="AP370">
        <v>412.12227847742997</v>
      </c>
      <c r="AQ370">
        <v>391.75324040539999</v>
      </c>
      <c r="AR370">
        <v>389.15821893812199</v>
      </c>
      <c r="AS370">
        <v>385.26779017398502</v>
      </c>
      <c r="AT370">
        <v>358.06927730539599</v>
      </c>
      <c r="AU370">
        <v>359.77844405683697</v>
      </c>
      <c r="AV370">
        <v>359.70115932754902</v>
      </c>
      <c r="AW370">
        <v>344.14870636086698</v>
      </c>
      <c r="AX370">
        <v>342.57136873687102</v>
      </c>
      <c r="AY370">
        <v>354.63815381046402</v>
      </c>
      <c r="AZ370">
        <v>345.219707417557</v>
      </c>
      <c r="BA370">
        <v>346.10434577945603</v>
      </c>
      <c r="BB370">
        <v>343.79990104901998</v>
      </c>
      <c r="BC370">
        <v>344.69614132581501</v>
      </c>
      <c r="BD370">
        <v>345.02387814833997</v>
      </c>
      <c r="BE370">
        <v>342.564203191746</v>
      </c>
      <c r="BF370">
        <v>330.61426864110399</v>
      </c>
      <c r="BG370">
        <v>331.510968462741</v>
      </c>
      <c r="BH370">
        <v>356.12072513618699</v>
      </c>
      <c r="BI370">
        <v>342.396010219098</v>
      </c>
      <c r="BJ370">
        <v>345.63897186234101</v>
      </c>
      <c r="BK370">
        <v>342.95681017552698</v>
      </c>
      <c r="BL370">
        <v>342.83514732038799</v>
      </c>
      <c r="BM370">
        <v>327.917201042366</v>
      </c>
      <c r="BN370">
        <v>349.95500777607799</v>
      </c>
      <c r="BO370">
        <v>338.319875634678</v>
      </c>
      <c r="BP370">
        <v>331.11882941712503</v>
      </c>
      <c r="BQ370">
        <v>344.92739597346701</v>
      </c>
      <c r="BR370">
        <v>341.140634315272</v>
      </c>
      <c r="BS370">
        <v>349.10979512025602</v>
      </c>
      <c r="BT370">
        <v>343.65615681819202</v>
      </c>
      <c r="BU370">
        <v>324.688494677552</v>
      </c>
      <c r="BV370">
        <v>333.04260829851501</v>
      </c>
      <c r="BW370">
        <v>335.066302054689</v>
      </c>
      <c r="BX370">
        <v>336.49790703331701</v>
      </c>
      <c r="BY370">
        <v>329.37815141196103</v>
      </c>
      <c r="BZ370">
        <v>350.08045717178197</v>
      </c>
      <c r="CA370">
        <v>343.216919770228</v>
      </c>
      <c r="CB370">
        <v>343.07195284027</v>
      </c>
      <c r="CC370">
        <v>333.08985450905698</v>
      </c>
      <c r="CD370">
        <v>327.1039959391</v>
      </c>
      <c r="CE370">
        <v>336.21205392314903</v>
      </c>
      <c r="CF370">
        <v>319.91498036903897</v>
      </c>
      <c r="CG370">
        <v>344.00690782629499</v>
      </c>
      <c r="CH370">
        <v>334.15315326254802</v>
      </c>
      <c r="CI370">
        <v>338.04720940934999</v>
      </c>
      <c r="CJ370">
        <v>324.71400278048702</v>
      </c>
      <c r="CK370">
        <v>331.72684189709901</v>
      </c>
      <c r="CL370">
        <v>342.100560745493</v>
      </c>
      <c r="CM370">
        <v>325.91504066636497</v>
      </c>
      <c r="CN370">
        <v>342.39435785286901</v>
      </c>
      <c r="CO370">
        <v>344.22174327117</v>
      </c>
      <c r="CP370">
        <v>336.67464897175898</v>
      </c>
      <c r="CQ370">
        <v>321.07263899356502</v>
      </c>
      <c r="CR370">
        <v>329.965508705113</v>
      </c>
      <c r="CS370">
        <v>336.81489601438102</v>
      </c>
      <c r="CT370">
        <v>330.726754245449</v>
      </c>
      <c r="CU370">
        <v>332.973173773393</v>
      </c>
      <c r="CV370">
        <v>335.239563213525</v>
      </c>
      <c r="CW370">
        <v>327.73408725141201</v>
      </c>
      <c r="CX370">
        <v>323.25683495652697</v>
      </c>
      <c r="CY370">
        <v>336.05646257904101</v>
      </c>
      <c r="CZ370">
        <v>333.44686179564502</v>
      </c>
      <c r="DA370">
        <v>346.94113469750101</v>
      </c>
      <c r="DB370">
        <v>321.06558599792697</v>
      </c>
      <c r="DC370">
        <v>319.25372049756197</v>
      </c>
      <c r="DD370">
        <v>330.42014547149398</v>
      </c>
      <c r="DE370">
        <v>324.02173612257701</v>
      </c>
      <c r="DF370">
        <v>340.85787544933999</v>
      </c>
      <c r="DG370">
        <v>323.04346225020498</v>
      </c>
      <c r="DH370">
        <v>330.06584466962403</v>
      </c>
    </row>
    <row r="371" spans="1:112" x14ac:dyDescent="0.25">
      <c r="A371">
        <v>88.678237650200202</v>
      </c>
      <c r="B371">
        <v>319.870447916388</v>
      </c>
      <c r="C371">
        <v>331.00001146540802</v>
      </c>
      <c r="D371">
        <v>336.37847328248199</v>
      </c>
      <c r="E371">
        <v>329.90142335336299</v>
      </c>
      <c r="F371">
        <v>326.059988917098</v>
      </c>
      <c r="G371">
        <v>322.67532278233398</v>
      </c>
      <c r="H371">
        <v>335.34842779630702</v>
      </c>
      <c r="I371">
        <v>330.65205490281602</v>
      </c>
      <c r="J371">
        <v>320.34376093756202</v>
      </c>
      <c r="K371">
        <v>342.15768043421002</v>
      </c>
      <c r="L371">
        <v>327.85055058698703</v>
      </c>
      <c r="M371">
        <v>343.81475713472702</v>
      </c>
      <c r="N371">
        <v>346.28706176329399</v>
      </c>
      <c r="O371">
        <v>352.79589914911099</v>
      </c>
      <c r="P371">
        <v>357.10733510573903</v>
      </c>
      <c r="Q371">
        <v>384.08074276769401</v>
      </c>
      <c r="R371">
        <v>388.12347203718798</v>
      </c>
      <c r="S371">
        <v>392.17342142836202</v>
      </c>
      <c r="T371">
        <v>379.77261134985599</v>
      </c>
      <c r="U371">
        <v>402.19544515252198</v>
      </c>
      <c r="V371">
        <v>382.387028776867</v>
      </c>
      <c r="W371">
        <v>416.22723098307102</v>
      </c>
      <c r="X371">
        <v>410.86217809671302</v>
      </c>
      <c r="Y371">
        <v>408.78874476201099</v>
      </c>
      <c r="Z371">
        <v>428.340120484571</v>
      </c>
      <c r="AA371">
        <v>423.75320380153897</v>
      </c>
      <c r="AB371">
        <v>428.69779698885901</v>
      </c>
      <c r="AC371">
        <v>407.792113640445</v>
      </c>
      <c r="AD371">
        <v>413.200889082272</v>
      </c>
      <c r="AE371">
        <v>410.816129876589</v>
      </c>
      <c r="AF371">
        <v>406.69307342754399</v>
      </c>
      <c r="AG371">
        <v>415.215024270436</v>
      </c>
      <c r="AH371">
        <v>415.83457312613501</v>
      </c>
      <c r="AI371">
        <v>428.81331664517302</v>
      </c>
      <c r="AJ371">
        <v>421.30447460238798</v>
      </c>
      <c r="AK371">
        <v>424.63596239701201</v>
      </c>
      <c r="AL371">
        <v>413.32019666474798</v>
      </c>
      <c r="AM371">
        <v>417.06000092749298</v>
      </c>
      <c r="AN371">
        <v>412.43672146811099</v>
      </c>
      <c r="AO371">
        <v>401.94113179779498</v>
      </c>
      <c r="AP371">
        <v>412.12227847742997</v>
      </c>
      <c r="AQ371">
        <v>391.75324040539999</v>
      </c>
      <c r="AR371">
        <v>389.15821893812199</v>
      </c>
      <c r="AS371">
        <v>385.26779017398502</v>
      </c>
      <c r="AT371">
        <v>358.06927730539599</v>
      </c>
      <c r="AU371">
        <v>359.77844405683697</v>
      </c>
      <c r="AV371">
        <v>359.70115932754902</v>
      </c>
      <c r="AW371">
        <v>344.14870636086698</v>
      </c>
      <c r="AX371">
        <v>342.57136873687102</v>
      </c>
      <c r="AY371">
        <v>354.63815381046402</v>
      </c>
      <c r="AZ371">
        <v>345.219707417557</v>
      </c>
      <c r="BA371">
        <v>346.10434577945603</v>
      </c>
      <c r="BB371">
        <v>343.79990104901998</v>
      </c>
      <c r="BC371">
        <v>344.69614132581501</v>
      </c>
      <c r="BD371">
        <v>345.02387814833997</v>
      </c>
      <c r="BE371">
        <v>342.564203191746</v>
      </c>
      <c r="BF371">
        <v>330.61426864110399</v>
      </c>
      <c r="BG371">
        <v>331.510968462741</v>
      </c>
      <c r="BH371">
        <v>356.12072513618699</v>
      </c>
      <c r="BI371">
        <v>342.396010219098</v>
      </c>
      <c r="BJ371">
        <v>345.63897186234101</v>
      </c>
      <c r="BK371">
        <v>342.95681017552698</v>
      </c>
      <c r="BL371">
        <v>342.83514732038799</v>
      </c>
      <c r="BM371">
        <v>327.917201042366</v>
      </c>
      <c r="BN371">
        <v>349.95500777607799</v>
      </c>
      <c r="BO371">
        <v>338.319875634678</v>
      </c>
      <c r="BP371">
        <v>331.11882941712503</v>
      </c>
      <c r="BQ371">
        <v>344.92739597346701</v>
      </c>
      <c r="BR371">
        <v>341.140634315272</v>
      </c>
      <c r="BS371">
        <v>349.10979512025602</v>
      </c>
      <c r="BT371">
        <v>343.65615681819202</v>
      </c>
      <c r="BU371">
        <v>324.688494677552</v>
      </c>
      <c r="BV371">
        <v>333.04260829851501</v>
      </c>
      <c r="BW371">
        <v>335.066302054689</v>
      </c>
      <c r="BX371">
        <v>336.49790703331701</v>
      </c>
      <c r="BY371">
        <v>329.37815141196103</v>
      </c>
      <c r="BZ371">
        <v>350.08045717178197</v>
      </c>
      <c r="CA371">
        <v>343.216919770228</v>
      </c>
      <c r="CB371">
        <v>343.07195284027</v>
      </c>
      <c r="CC371">
        <v>333.08985450905698</v>
      </c>
      <c r="CD371">
        <v>327.1039959391</v>
      </c>
      <c r="CE371">
        <v>336.21205392314903</v>
      </c>
      <c r="CF371">
        <v>319.91498036903897</v>
      </c>
      <c r="CG371">
        <v>344.00690782629499</v>
      </c>
      <c r="CH371">
        <v>334.15315326254802</v>
      </c>
      <c r="CI371">
        <v>338.04720940934999</v>
      </c>
      <c r="CJ371">
        <v>324.71400278048702</v>
      </c>
      <c r="CK371">
        <v>331.72684189709901</v>
      </c>
      <c r="CL371">
        <v>342.100560745493</v>
      </c>
      <c r="CM371">
        <v>325.91504066636497</v>
      </c>
      <c r="CN371">
        <v>342.39435785286901</v>
      </c>
      <c r="CO371">
        <v>344.22174327117</v>
      </c>
      <c r="CP371">
        <v>336.67464897175898</v>
      </c>
      <c r="CQ371">
        <v>321.07263899356502</v>
      </c>
      <c r="CR371">
        <v>329.965508705113</v>
      </c>
      <c r="CS371">
        <v>336.81489601438102</v>
      </c>
      <c r="CT371">
        <v>330.726754245449</v>
      </c>
      <c r="CU371">
        <v>332.973173773393</v>
      </c>
      <c r="CV371">
        <v>335.239563213525</v>
      </c>
      <c r="CW371">
        <v>327.73408725141201</v>
      </c>
      <c r="CX371">
        <v>323.25683495652697</v>
      </c>
      <c r="CY371">
        <v>336.05646257904101</v>
      </c>
      <c r="CZ371">
        <v>333.44686179564502</v>
      </c>
      <c r="DA371">
        <v>346.94113469750101</v>
      </c>
      <c r="DB371">
        <v>321.06558599792697</v>
      </c>
      <c r="DC371">
        <v>319.25372049756197</v>
      </c>
      <c r="DD371">
        <v>330.42014547149398</v>
      </c>
      <c r="DE371">
        <v>324.02173612257701</v>
      </c>
      <c r="DF371">
        <v>340.85787544933999</v>
      </c>
      <c r="DG371">
        <v>323.04346225020498</v>
      </c>
      <c r="DH371">
        <v>330.06584466962403</v>
      </c>
    </row>
    <row r="372" spans="1:112" x14ac:dyDescent="0.25">
      <c r="A372">
        <v>88.918558077436501</v>
      </c>
      <c r="B372">
        <v>320.142054622974</v>
      </c>
      <c r="C372">
        <v>331.01215149890402</v>
      </c>
      <c r="D372">
        <v>335.68627449507801</v>
      </c>
      <c r="E372">
        <v>330.373935431939</v>
      </c>
      <c r="F372">
        <v>326.06956306097197</v>
      </c>
      <c r="G372">
        <v>322.06961328217102</v>
      </c>
      <c r="H372">
        <v>335.06698767743598</v>
      </c>
      <c r="I372">
        <v>330.83033361955398</v>
      </c>
      <c r="J372">
        <v>320.02436695174703</v>
      </c>
      <c r="K372">
        <v>341.88426246541002</v>
      </c>
      <c r="L372">
        <v>328.43884478482198</v>
      </c>
      <c r="M372">
        <v>343.73274983694199</v>
      </c>
      <c r="N372">
        <v>346.14095276610999</v>
      </c>
      <c r="O372">
        <v>352.71810224331801</v>
      </c>
      <c r="P372">
        <v>357.11372130157997</v>
      </c>
      <c r="Q372">
        <v>383.93499132466701</v>
      </c>
      <c r="R372">
        <v>388.41755738591098</v>
      </c>
      <c r="S372">
        <v>392.01641912000298</v>
      </c>
      <c r="T372">
        <v>379.26598190296602</v>
      </c>
      <c r="U372">
        <v>401.40624123042102</v>
      </c>
      <c r="V372">
        <v>382.11756268568899</v>
      </c>
      <c r="W372">
        <v>415.88031826226597</v>
      </c>
      <c r="X372">
        <v>410.82523643447701</v>
      </c>
      <c r="Y372">
        <v>408.48989725979101</v>
      </c>
      <c r="Z372">
        <v>427.53653554916701</v>
      </c>
      <c r="AA372">
        <v>424.14336377558499</v>
      </c>
      <c r="AB372">
        <v>428.31590568688603</v>
      </c>
      <c r="AC372">
        <v>408.64659614701299</v>
      </c>
      <c r="AD372">
        <v>413.82565063827298</v>
      </c>
      <c r="AE372">
        <v>411.67366638605102</v>
      </c>
      <c r="AF372">
        <v>406.960931510938</v>
      </c>
      <c r="AG372">
        <v>415.91571173032099</v>
      </c>
      <c r="AH372">
        <v>417.71874485244501</v>
      </c>
      <c r="AI372">
        <v>430.19600733293697</v>
      </c>
      <c r="AJ372">
        <v>421.802632275272</v>
      </c>
      <c r="AK372">
        <v>425.333061575861</v>
      </c>
      <c r="AL372">
        <v>414.20576457608502</v>
      </c>
      <c r="AM372">
        <v>418.05641418949398</v>
      </c>
      <c r="AN372">
        <v>413.26391978522503</v>
      </c>
      <c r="AO372">
        <v>402.661118436219</v>
      </c>
      <c r="AP372">
        <v>413.09471115351499</v>
      </c>
      <c r="AQ372">
        <v>392.92043596071602</v>
      </c>
      <c r="AR372">
        <v>390.14151083624301</v>
      </c>
      <c r="AS372">
        <v>386.10916711078102</v>
      </c>
      <c r="AT372">
        <v>358.70398971735199</v>
      </c>
      <c r="AU372">
        <v>359.716478852026</v>
      </c>
      <c r="AV372">
        <v>359.31815455773602</v>
      </c>
      <c r="AW372">
        <v>343.84237649530201</v>
      </c>
      <c r="AX372">
        <v>342.87498519645698</v>
      </c>
      <c r="AY372">
        <v>354.88367619896502</v>
      </c>
      <c r="AZ372">
        <v>345.23040397198901</v>
      </c>
      <c r="BA372">
        <v>345.78273912967302</v>
      </c>
      <c r="BB372">
        <v>344.05377468404299</v>
      </c>
      <c r="BC372">
        <v>344.54073585385902</v>
      </c>
      <c r="BD372">
        <v>345.73344898341901</v>
      </c>
      <c r="BE372">
        <v>341.883895656508</v>
      </c>
      <c r="BF372">
        <v>330.88157652063501</v>
      </c>
      <c r="BG372">
        <v>331.48200740277298</v>
      </c>
      <c r="BH372">
        <v>355.47158954721198</v>
      </c>
      <c r="BI372">
        <v>342.64536702445997</v>
      </c>
      <c r="BJ372">
        <v>345.64646845537499</v>
      </c>
      <c r="BK372">
        <v>342.85024339713601</v>
      </c>
      <c r="BL372">
        <v>342.53754495946703</v>
      </c>
      <c r="BM372">
        <v>328.43968845799202</v>
      </c>
      <c r="BN372">
        <v>349.708012979221</v>
      </c>
      <c r="BO372">
        <v>338.595617536688</v>
      </c>
      <c r="BP372">
        <v>331.68446591101599</v>
      </c>
      <c r="BQ372">
        <v>344.51084049343501</v>
      </c>
      <c r="BR372">
        <v>341.02736681355998</v>
      </c>
      <c r="BS372">
        <v>348.80364036284499</v>
      </c>
      <c r="BT372">
        <v>343.71090311883898</v>
      </c>
      <c r="BU372">
        <v>325.075687725622</v>
      </c>
      <c r="BV372">
        <v>333.10260259632298</v>
      </c>
      <c r="BW372">
        <v>335.00027952366497</v>
      </c>
      <c r="BX372">
        <v>336.63994257255899</v>
      </c>
      <c r="BY372">
        <v>329.88424154474899</v>
      </c>
      <c r="BZ372">
        <v>349.52662887987498</v>
      </c>
      <c r="CA372">
        <v>343.688048620453</v>
      </c>
      <c r="CB372">
        <v>343.12692614096602</v>
      </c>
      <c r="CC372">
        <v>333.41533192811198</v>
      </c>
      <c r="CD372">
        <v>327.04519083361401</v>
      </c>
      <c r="CE372">
        <v>336.34931910719001</v>
      </c>
      <c r="CF372">
        <v>320.34598455052202</v>
      </c>
      <c r="CG372">
        <v>343.77669013610199</v>
      </c>
      <c r="CH372">
        <v>334.52231812316899</v>
      </c>
      <c r="CI372">
        <v>337.92062168280398</v>
      </c>
      <c r="CJ372">
        <v>325.11710848770502</v>
      </c>
      <c r="CK372">
        <v>332.044043392145</v>
      </c>
      <c r="CL372">
        <v>342.17375738181403</v>
      </c>
      <c r="CM372">
        <v>327.40861738518203</v>
      </c>
      <c r="CN372">
        <v>343.354566845649</v>
      </c>
      <c r="CO372">
        <v>344.34324261129302</v>
      </c>
      <c r="CP372">
        <v>336.96134742002903</v>
      </c>
      <c r="CQ372">
        <v>321.66561200093503</v>
      </c>
      <c r="CR372">
        <v>330.53298075251303</v>
      </c>
      <c r="CS372">
        <v>337.56190772129997</v>
      </c>
      <c r="CT372">
        <v>330.86929946563498</v>
      </c>
      <c r="CU372">
        <v>333.17536223427601</v>
      </c>
      <c r="CV372">
        <v>335.18356065449802</v>
      </c>
      <c r="CW372">
        <v>327.69531557087299</v>
      </c>
      <c r="CX372">
        <v>323.38688247714401</v>
      </c>
      <c r="CY372">
        <v>336.44352586873498</v>
      </c>
      <c r="CZ372">
        <v>333.18162064319898</v>
      </c>
      <c r="DA372">
        <v>346.84219461217702</v>
      </c>
      <c r="DB372">
        <v>321.81913177488201</v>
      </c>
      <c r="DC372">
        <v>319.25541674917702</v>
      </c>
      <c r="DD372">
        <v>330.48983940761298</v>
      </c>
      <c r="DE372">
        <v>323.895697811368</v>
      </c>
      <c r="DF372">
        <v>340.54538441011601</v>
      </c>
      <c r="DG372">
        <v>322.974688668027</v>
      </c>
      <c r="DH372">
        <v>330.33220894115198</v>
      </c>
    </row>
    <row r="373" spans="1:112" x14ac:dyDescent="0.25">
      <c r="A373">
        <v>89.158878504672899</v>
      </c>
      <c r="B373">
        <v>334.36061453494</v>
      </c>
      <c r="C373">
        <v>335.77636352450497</v>
      </c>
      <c r="D373">
        <v>325.13216622204499</v>
      </c>
      <c r="E373">
        <v>329.44954449855499</v>
      </c>
      <c r="F373">
        <v>331.66755500799002</v>
      </c>
      <c r="G373">
        <v>313.95165776896903</v>
      </c>
      <c r="H373">
        <v>329.92375465887602</v>
      </c>
      <c r="I373">
        <v>325.18744463848799</v>
      </c>
      <c r="J373">
        <v>323.953549617173</v>
      </c>
      <c r="K373">
        <v>337.60577683875499</v>
      </c>
      <c r="L373">
        <v>340.617011881297</v>
      </c>
      <c r="M373">
        <v>360.18854934497398</v>
      </c>
      <c r="N373">
        <v>349.65807775920899</v>
      </c>
      <c r="O373">
        <v>366.77112828842797</v>
      </c>
      <c r="P373">
        <v>375.757601269752</v>
      </c>
      <c r="Q373">
        <v>403.732285874593</v>
      </c>
      <c r="R373">
        <v>421.86847461436003</v>
      </c>
      <c r="S373">
        <v>422.774549690794</v>
      </c>
      <c r="T373">
        <v>401.42755864965699</v>
      </c>
      <c r="U373">
        <v>424.65892395957297</v>
      </c>
      <c r="V373">
        <v>431.80883821661803</v>
      </c>
      <c r="W373">
        <v>442.34419498145701</v>
      </c>
      <c r="X373">
        <v>456.29153321292102</v>
      </c>
      <c r="Y373">
        <v>449.674314177903</v>
      </c>
      <c r="Z373">
        <v>473.61052978556501</v>
      </c>
      <c r="AA373">
        <v>486.60039695533902</v>
      </c>
      <c r="AB373">
        <v>478.357298246732</v>
      </c>
      <c r="AC373">
        <v>463.34000992165699</v>
      </c>
      <c r="AD373">
        <v>470.945206534421</v>
      </c>
      <c r="AE373">
        <v>469.00680181681599</v>
      </c>
      <c r="AF373">
        <v>458.83246656774998</v>
      </c>
      <c r="AG373">
        <v>472.50835673801703</v>
      </c>
      <c r="AH373">
        <v>462.66593141854798</v>
      </c>
      <c r="AI373">
        <v>491.71029042901301</v>
      </c>
      <c r="AJ373">
        <v>441.86429395066</v>
      </c>
      <c r="AK373">
        <v>453.168634199422</v>
      </c>
      <c r="AL373">
        <v>437.99148974477401</v>
      </c>
      <c r="AM373">
        <v>441.61042186306003</v>
      </c>
      <c r="AN373">
        <v>422.33980917933502</v>
      </c>
      <c r="AO373">
        <v>416.332040272462</v>
      </c>
      <c r="AP373">
        <v>419.294748702579</v>
      </c>
      <c r="AQ373">
        <v>401.23904264006001</v>
      </c>
      <c r="AR373">
        <v>410.82738913051003</v>
      </c>
      <c r="AS373">
        <v>396.49200513985602</v>
      </c>
      <c r="AT373">
        <v>368.06615279750298</v>
      </c>
      <c r="AU373">
        <v>350.44707357985402</v>
      </c>
      <c r="AV373">
        <v>345.72856305179999</v>
      </c>
      <c r="AW373">
        <v>357.35569335676001</v>
      </c>
      <c r="AX373">
        <v>342.17595197310999</v>
      </c>
      <c r="AY373">
        <v>359.84377203777501</v>
      </c>
      <c r="AZ373">
        <v>336.79990105317802</v>
      </c>
      <c r="BA373">
        <v>354.36585750261298</v>
      </c>
      <c r="BB373">
        <v>349.120323445113</v>
      </c>
      <c r="BC373">
        <v>339.67968281129799</v>
      </c>
      <c r="BD373">
        <v>356.07724679260798</v>
      </c>
      <c r="BE373">
        <v>333.27710815373899</v>
      </c>
      <c r="BF373">
        <v>342.94753180920799</v>
      </c>
      <c r="BG373">
        <v>349.58103816767999</v>
      </c>
      <c r="BH373">
        <v>341.06181394940597</v>
      </c>
      <c r="BI373">
        <v>334.13373722033401</v>
      </c>
      <c r="BJ373">
        <v>340.12972277284001</v>
      </c>
      <c r="BK373">
        <v>334.59503272627899</v>
      </c>
      <c r="BL373">
        <v>339.23502576656102</v>
      </c>
      <c r="BM373">
        <v>340.80338408739601</v>
      </c>
      <c r="BN373">
        <v>333.96280750948398</v>
      </c>
      <c r="BO373">
        <v>343.99641441496902</v>
      </c>
      <c r="BP373">
        <v>343.04012297602497</v>
      </c>
      <c r="BQ373">
        <v>328.30640007827202</v>
      </c>
      <c r="BR373">
        <v>341.35233213686098</v>
      </c>
      <c r="BS373">
        <v>331.72261277847099</v>
      </c>
      <c r="BT373">
        <v>339.610446995416</v>
      </c>
      <c r="BU373">
        <v>337.785629753249</v>
      </c>
      <c r="BV373">
        <v>332.95255595471502</v>
      </c>
      <c r="BW373">
        <v>328.34234250080601</v>
      </c>
      <c r="BX373">
        <v>342.645796903948</v>
      </c>
      <c r="BY373">
        <v>335.73092483347301</v>
      </c>
      <c r="BZ373">
        <v>332.66762721540101</v>
      </c>
      <c r="CA373">
        <v>339.51202511902397</v>
      </c>
      <c r="CB373">
        <v>336.80508450193599</v>
      </c>
      <c r="CC373">
        <v>334.55032868272701</v>
      </c>
      <c r="CD373">
        <v>329.31202418647302</v>
      </c>
      <c r="CE373">
        <v>332.69110300770598</v>
      </c>
      <c r="CF373">
        <v>331.09138677587902</v>
      </c>
      <c r="CG373">
        <v>338.14832093188699</v>
      </c>
      <c r="CH373">
        <v>342.00349516372302</v>
      </c>
      <c r="CI373">
        <v>342.07438661551703</v>
      </c>
      <c r="CJ373">
        <v>325.71234624558099</v>
      </c>
      <c r="CK373">
        <v>331.79677792058101</v>
      </c>
      <c r="CL373">
        <v>335.64717361158603</v>
      </c>
      <c r="CM373">
        <v>353.00653893742702</v>
      </c>
      <c r="CN373">
        <v>353.29149338788301</v>
      </c>
      <c r="CO373">
        <v>347.73773012283499</v>
      </c>
      <c r="CP373">
        <v>334.82071656389002</v>
      </c>
      <c r="CQ373">
        <v>342.119426522857</v>
      </c>
      <c r="CR373">
        <v>340.03149456594298</v>
      </c>
      <c r="CS373">
        <v>338.19666385109201</v>
      </c>
      <c r="CT373">
        <v>344.35953336943101</v>
      </c>
      <c r="CU373">
        <v>345.587214546589</v>
      </c>
      <c r="CV373">
        <v>338.037822128333</v>
      </c>
      <c r="CW373">
        <v>331.23805809968002</v>
      </c>
      <c r="CX373">
        <v>330.72714593496198</v>
      </c>
      <c r="CY373">
        <v>333.80344912380201</v>
      </c>
      <c r="CZ373">
        <v>334.14719059036702</v>
      </c>
      <c r="DA373">
        <v>329.41986843415202</v>
      </c>
      <c r="DB373">
        <v>336.92748453332501</v>
      </c>
      <c r="DC373">
        <v>322.295968981888</v>
      </c>
      <c r="DD373">
        <v>329.21242743108502</v>
      </c>
      <c r="DE373">
        <v>322.61481650404198</v>
      </c>
      <c r="DF373">
        <v>333.79868639352799</v>
      </c>
      <c r="DG373">
        <v>333.65391524137402</v>
      </c>
      <c r="DH373">
        <v>333.08958429454799</v>
      </c>
    </row>
    <row r="374" spans="1:112" x14ac:dyDescent="0.25">
      <c r="A374">
        <v>89.399198931909197</v>
      </c>
      <c r="B374">
        <v>336.95330918907001</v>
      </c>
      <c r="C374">
        <v>336.25388119880898</v>
      </c>
      <c r="D374">
        <v>324.92960876662499</v>
      </c>
      <c r="E374">
        <v>328.43204534698901</v>
      </c>
      <c r="F374">
        <v>333.46096739941902</v>
      </c>
      <c r="G374">
        <v>312.99798549975401</v>
      </c>
      <c r="H374">
        <v>330.40615820776901</v>
      </c>
      <c r="I374">
        <v>322.97809010332702</v>
      </c>
      <c r="J374">
        <v>325.876645740887</v>
      </c>
      <c r="K374">
        <v>336.77739547772597</v>
      </c>
      <c r="L374">
        <v>344.44442242841001</v>
      </c>
      <c r="M374">
        <v>366.55131169659398</v>
      </c>
      <c r="N374">
        <v>349.41552435274201</v>
      </c>
      <c r="O374">
        <v>369.46263748982801</v>
      </c>
      <c r="P374">
        <v>378.41799827259001</v>
      </c>
      <c r="Q374">
        <v>408.01409711502703</v>
      </c>
      <c r="R374">
        <v>426.979878825735</v>
      </c>
      <c r="S374">
        <v>428.77903034301403</v>
      </c>
      <c r="T374">
        <v>404.00402751661102</v>
      </c>
      <c r="U374">
        <v>430.91722324700402</v>
      </c>
      <c r="V374">
        <v>442.84011926074697</v>
      </c>
      <c r="W374">
        <v>445.70772622350398</v>
      </c>
      <c r="X374">
        <v>465.29639520465099</v>
      </c>
      <c r="Y374">
        <v>458.95431040683701</v>
      </c>
      <c r="Z374">
        <v>483.23647634826301</v>
      </c>
      <c r="AA374">
        <v>497.93220306144502</v>
      </c>
      <c r="AB374">
        <v>490.54033999028701</v>
      </c>
      <c r="AC374">
        <v>472.91133012202999</v>
      </c>
      <c r="AD374">
        <v>481.15122252460401</v>
      </c>
      <c r="AE374">
        <v>482.13055823631402</v>
      </c>
      <c r="AF374">
        <v>468.05890311335202</v>
      </c>
      <c r="AG374">
        <v>481.95440197180301</v>
      </c>
      <c r="AH374">
        <v>470.035938921107</v>
      </c>
      <c r="AI374">
        <v>503.31770136368198</v>
      </c>
      <c r="AJ374">
        <v>447.78219744589501</v>
      </c>
      <c r="AK374">
        <v>458.73078275318198</v>
      </c>
      <c r="AL374">
        <v>442.72598692339301</v>
      </c>
      <c r="AM374">
        <v>447.59916244885198</v>
      </c>
      <c r="AN374">
        <v>423.549684752752</v>
      </c>
      <c r="AO374">
        <v>420.04770899181</v>
      </c>
      <c r="AP374">
        <v>419.37817032780902</v>
      </c>
      <c r="AQ374">
        <v>401.977037092942</v>
      </c>
      <c r="AR374">
        <v>412.268095028993</v>
      </c>
      <c r="AS374">
        <v>397.30631381755597</v>
      </c>
      <c r="AT374">
        <v>370.58093975554101</v>
      </c>
      <c r="AU374">
        <v>348.95238242824098</v>
      </c>
      <c r="AV374">
        <v>343.7351736196</v>
      </c>
      <c r="AW374">
        <v>361.23643327212699</v>
      </c>
      <c r="AX374">
        <v>343.42678320376302</v>
      </c>
      <c r="AY374">
        <v>360.698974233934</v>
      </c>
      <c r="AZ374">
        <v>338.12641588226199</v>
      </c>
      <c r="BA374">
        <v>356.88118496735802</v>
      </c>
      <c r="BB374">
        <v>351.06408649885401</v>
      </c>
      <c r="BC374">
        <v>339.738773462935</v>
      </c>
      <c r="BD374">
        <v>357.12185783387201</v>
      </c>
      <c r="BE374">
        <v>333.21524586934697</v>
      </c>
      <c r="BF374">
        <v>347.65317849322997</v>
      </c>
      <c r="BG374">
        <v>354.10106606479599</v>
      </c>
      <c r="BH374">
        <v>337.58022398766798</v>
      </c>
      <c r="BI374">
        <v>334.66253861702899</v>
      </c>
      <c r="BJ374">
        <v>339.93328461659502</v>
      </c>
      <c r="BK374">
        <v>333.53150021947403</v>
      </c>
      <c r="BL374">
        <v>339.84168704446</v>
      </c>
      <c r="BM374">
        <v>342.94143754808601</v>
      </c>
      <c r="BN374">
        <v>331.11911607074597</v>
      </c>
      <c r="BO374">
        <v>343.54232488312402</v>
      </c>
      <c r="BP374">
        <v>345.35031955300201</v>
      </c>
      <c r="BQ374">
        <v>324.78579629911798</v>
      </c>
      <c r="BR374">
        <v>340.858214705124</v>
      </c>
      <c r="BS374">
        <v>327.62382060006399</v>
      </c>
      <c r="BT374">
        <v>338.28210751978901</v>
      </c>
      <c r="BU374">
        <v>339.51140651777303</v>
      </c>
      <c r="BV374">
        <v>333.07483444588701</v>
      </c>
      <c r="BW374">
        <v>326.80550140073501</v>
      </c>
      <c r="BX374">
        <v>342.56201603347802</v>
      </c>
      <c r="BY374">
        <v>338.20701718101401</v>
      </c>
      <c r="BZ374">
        <v>331.70956860869802</v>
      </c>
      <c r="CA374">
        <v>339.18991573008901</v>
      </c>
      <c r="CB374">
        <v>333.94599537598998</v>
      </c>
      <c r="CC374">
        <v>333.59489755616198</v>
      </c>
      <c r="CD374">
        <v>329.79267608613998</v>
      </c>
      <c r="CE374">
        <v>333.43804844005302</v>
      </c>
      <c r="CF374">
        <v>334.24083117316297</v>
      </c>
      <c r="CG374">
        <v>337.48218861574497</v>
      </c>
      <c r="CH374">
        <v>342.68587492490002</v>
      </c>
      <c r="CI374">
        <v>344.95813615545597</v>
      </c>
      <c r="CJ374">
        <v>327.08661787691398</v>
      </c>
      <c r="CK374">
        <v>332.42377197544801</v>
      </c>
      <c r="CL374">
        <v>333.25093296354697</v>
      </c>
      <c r="CM374">
        <v>357.96607710171099</v>
      </c>
      <c r="CN374">
        <v>355.91123445035998</v>
      </c>
      <c r="CO374">
        <v>349.70499020097498</v>
      </c>
      <c r="CP374">
        <v>335.10359881149901</v>
      </c>
      <c r="CQ374">
        <v>345.97889589879901</v>
      </c>
      <c r="CR374">
        <v>340.50415583309501</v>
      </c>
      <c r="CS374">
        <v>335.09179021494901</v>
      </c>
      <c r="CT374">
        <v>348.487366981977</v>
      </c>
      <c r="CU374">
        <v>347.64757756344102</v>
      </c>
      <c r="CV374">
        <v>340.17536309801397</v>
      </c>
      <c r="CW374">
        <v>330.164802015563</v>
      </c>
      <c r="CX374">
        <v>332.44239027956797</v>
      </c>
      <c r="CY374">
        <v>334.48051937218003</v>
      </c>
      <c r="CZ374">
        <v>334.86304140201003</v>
      </c>
      <c r="DA374">
        <v>327.980711068164</v>
      </c>
      <c r="DB374">
        <v>341.07782746522599</v>
      </c>
      <c r="DC374">
        <v>324.19002310004601</v>
      </c>
      <c r="DD374">
        <v>327.531986354818</v>
      </c>
      <c r="DE374">
        <v>321.50280024994697</v>
      </c>
      <c r="DF374">
        <v>332.26127756919499</v>
      </c>
      <c r="DG374">
        <v>336.76236413428597</v>
      </c>
      <c r="DH374">
        <v>335.29083397649703</v>
      </c>
    </row>
    <row r="375" spans="1:112" x14ac:dyDescent="0.25">
      <c r="A375">
        <v>89.639519359145496</v>
      </c>
      <c r="B375">
        <v>336.95330918907001</v>
      </c>
      <c r="C375">
        <v>336.25388119880898</v>
      </c>
      <c r="D375">
        <v>324.92960876662499</v>
      </c>
      <c r="E375">
        <v>328.43204534698901</v>
      </c>
      <c r="F375">
        <v>333.46096739941902</v>
      </c>
      <c r="G375">
        <v>312.99798549975401</v>
      </c>
      <c r="H375">
        <v>330.40615820776901</v>
      </c>
      <c r="I375">
        <v>322.97809010332702</v>
      </c>
      <c r="J375">
        <v>325.876645740887</v>
      </c>
      <c r="K375">
        <v>336.77739547772597</v>
      </c>
      <c r="L375">
        <v>344.44442242841001</v>
      </c>
      <c r="M375">
        <v>366.55131169659398</v>
      </c>
      <c r="N375">
        <v>349.41552435274201</v>
      </c>
      <c r="O375">
        <v>369.46263748982801</v>
      </c>
      <c r="P375">
        <v>378.41799827259001</v>
      </c>
      <c r="Q375">
        <v>408.01409711502703</v>
      </c>
      <c r="R375">
        <v>426.979878825735</v>
      </c>
      <c r="S375">
        <v>428.77903034301403</v>
      </c>
      <c r="T375">
        <v>404.00402751661102</v>
      </c>
      <c r="U375">
        <v>430.91722324700402</v>
      </c>
      <c r="V375">
        <v>442.84011926074697</v>
      </c>
      <c r="W375">
        <v>445.70772622350398</v>
      </c>
      <c r="X375">
        <v>465.29639520465099</v>
      </c>
      <c r="Y375">
        <v>458.95431040683701</v>
      </c>
      <c r="Z375">
        <v>483.23647634826301</v>
      </c>
      <c r="AA375">
        <v>497.93220306144502</v>
      </c>
      <c r="AB375">
        <v>490.54033999028701</v>
      </c>
      <c r="AC375">
        <v>472.91133012202999</v>
      </c>
      <c r="AD375">
        <v>481.15122252460401</v>
      </c>
      <c r="AE375">
        <v>482.13055823631402</v>
      </c>
      <c r="AF375">
        <v>468.05890311335202</v>
      </c>
      <c r="AG375">
        <v>481.95440197180301</v>
      </c>
      <c r="AH375">
        <v>470.035938921107</v>
      </c>
      <c r="AI375">
        <v>503.31770136368198</v>
      </c>
      <c r="AJ375">
        <v>447.78219744589501</v>
      </c>
      <c r="AK375">
        <v>458.73078275318198</v>
      </c>
      <c r="AL375">
        <v>442.72598692339301</v>
      </c>
      <c r="AM375">
        <v>447.59916244885198</v>
      </c>
      <c r="AN375">
        <v>423.549684752752</v>
      </c>
      <c r="AO375">
        <v>420.04770899181</v>
      </c>
      <c r="AP375">
        <v>419.37817032780902</v>
      </c>
      <c r="AQ375">
        <v>401.977037092942</v>
      </c>
      <c r="AR375">
        <v>412.268095028993</v>
      </c>
      <c r="AS375">
        <v>397.30631381755597</v>
      </c>
      <c r="AT375">
        <v>370.58093975554101</v>
      </c>
      <c r="AU375">
        <v>348.95238242824098</v>
      </c>
      <c r="AV375">
        <v>343.7351736196</v>
      </c>
      <c r="AW375">
        <v>361.23643327212699</v>
      </c>
      <c r="AX375">
        <v>343.42678320376302</v>
      </c>
      <c r="AY375">
        <v>360.698974233934</v>
      </c>
      <c r="AZ375">
        <v>338.12641588226199</v>
      </c>
      <c r="BA375">
        <v>356.88118496735802</v>
      </c>
      <c r="BB375">
        <v>351.06408649885401</v>
      </c>
      <c r="BC375">
        <v>339.738773462935</v>
      </c>
      <c r="BD375">
        <v>357.12185783387201</v>
      </c>
      <c r="BE375">
        <v>333.21524586934697</v>
      </c>
      <c r="BF375">
        <v>347.65317849322997</v>
      </c>
      <c r="BG375">
        <v>354.10106606479599</v>
      </c>
      <c r="BH375">
        <v>337.58022398766798</v>
      </c>
      <c r="BI375">
        <v>334.66253861702899</v>
      </c>
      <c r="BJ375">
        <v>339.93328461659502</v>
      </c>
      <c r="BK375">
        <v>333.53150021947403</v>
      </c>
      <c r="BL375">
        <v>339.84168704446</v>
      </c>
      <c r="BM375">
        <v>342.94143754808601</v>
      </c>
      <c r="BN375">
        <v>331.11911607074597</v>
      </c>
      <c r="BO375">
        <v>343.54232488312402</v>
      </c>
      <c r="BP375">
        <v>345.35031955300201</v>
      </c>
      <c r="BQ375">
        <v>324.78579629911798</v>
      </c>
      <c r="BR375">
        <v>340.858214705124</v>
      </c>
      <c r="BS375">
        <v>327.62382060006399</v>
      </c>
      <c r="BT375">
        <v>338.28210751978901</v>
      </c>
      <c r="BU375">
        <v>339.51140651777303</v>
      </c>
      <c r="BV375">
        <v>333.07483444588701</v>
      </c>
      <c r="BW375">
        <v>326.80550140073501</v>
      </c>
      <c r="BX375">
        <v>342.56201603347802</v>
      </c>
      <c r="BY375">
        <v>338.20701718101401</v>
      </c>
      <c r="BZ375">
        <v>331.70956860869802</v>
      </c>
      <c r="CA375">
        <v>339.18991573008901</v>
      </c>
      <c r="CB375">
        <v>333.94599537598998</v>
      </c>
      <c r="CC375">
        <v>333.59489755616198</v>
      </c>
      <c r="CD375">
        <v>329.79267608613998</v>
      </c>
      <c r="CE375">
        <v>333.43804844005302</v>
      </c>
      <c r="CF375">
        <v>334.24083117316297</v>
      </c>
      <c r="CG375">
        <v>337.48218861574497</v>
      </c>
      <c r="CH375">
        <v>342.68587492490002</v>
      </c>
      <c r="CI375">
        <v>344.95813615545597</v>
      </c>
      <c r="CJ375">
        <v>327.08661787691398</v>
      </c>
      <c r="CK375">
        <v>332.42377197544801</v>
      </c>
      <c r="CL375">
        <v>333.25093296354697</v>
      </c>
      <c r="CM375">
        <v>357.96607710171099</v>
      </c>
      <c r="CN375">
        <v>355.91123445035998</v>
      </c>
      <c r="CO375">
        <v>349.70499020097498</v>
      </c>
      <c r="CP375">
        <v>335.10359881149901</v>
      </c>
      <c r="CQ375">
        <v>345.97889589879901</v>
      </c>
      <c r="CR375">
        <v>340.50415583309501</v>
      </c>
      <c r="CS375">
        <v>335.09179021494901</v>
      </c>
      <c r="CT375">
        <v>348.487366981977</v>
      </c>
      <c r="CU375">
        <v>347.64757756344102</v>
      </c>
      <c r="CV375">
        <v>340.17536309801397</v>
      </c>
      <c r="CW375">
        <v>330.164802015563</v>
      </c>
      <c r="CX375">
        <v>332.44239027956797</v>
      </c>
      <c r="CY375">
        <v>334.48051937218003</v>
      </c>
      <c r="CZ375">
        <v>334.86304140201003</v>
      </c>
      <c r="DA375">
        <v>327.980711068164</v>
      </c>
      <c r="DB375">
        <v>341.07782746522599</v>
      </c>
      <c r="DC375">
        <v>324.19002310004601</v>
      </c>
      <c r="DD375">
        <v>327.531986354818</v>
      </c>
      <c r="DE375">
        <v>321.50280024994697</v>
      </c>
      <c r="DF375">
        <v>332.26127756919499</v>
      </c>
      <c r="DG375">
        <v>336.76236413428597</v>
      </c>
      <c r="DH375">
        <v>335.29083397649703</v>
      </c>
    </row>
    <row r="376" spans="1:112" x14ac:dyDescent="0.25">
      <c r="A376">
        <v>89.879839786381794</v>
      </c>
      <c r="B376">
        <v>336.95330918907001</v>
      </c>
      <c r="C376">
        <v>336.25388119880898</v>
      </c>
      <c r="D376">
        <v>324.92960876662499</v>
      </c>
      <c r="E376">
        <v>328.43204534698901</v>
      </c>
      <c r="F376">
        <v>333.46096739941902</v>
      </c>
      <c r="G376">
        <v>312.99798549975401</v>
      </c>
      <c r="H376">
        <v>330.40615820776901</v>
      </c>
      <c r="I376">
        <v>322.97809010332702</v>
      </c>
      <c r="J376">
        <v>325.876645740887</v>
      </c>
      <c r="K376">
        <v>336.77739547772597</v>
      </c>
      <c r="L376">
        <v>344.44442242841001</v>
      </c>
      <c r="M376">
        <v>366.55131169659398</v>
      </c>
      <c r="N376">
        <v>349.41552435274201</v>
      </c>
      <c r="O376">
        <v>369.46263748982801</v>
      </c>
      <c r="P376">
        <v>378.41799827259001</v>
      </c>
      <c r="Q376">
        <v>408.01409711502703</v>
      </c>
      <c r="R376">
        <v>426.979878825735</v>
      </c>
      <c r="S376">
        <v>428.77903034301403</v>
      </c>
      <c r="T376">
        <v>404.00402751661102</v>
      </c>
      <c r="U376">
        <v>430.91722324700402</v>
      </c>
      <c r="V376">
        <v>442.84011926074697</v>
      </c>
      <c r="W376">
        <v>445.70772622350398</v>
      </c>
      <c r="X376">
        <v>465.29639520465099</v>
      </c>
      <c r="Y376">
        <v>458.95431040683701</v>
      </c>
      <c r="Z376">
        <v>483.23647634826301</v>
      </c>
      <c r="AA376">
        <v>497.93220306144502</v>
      </c>
      <c r="AB376">
        <v>490.54033999028701</v>
      </c>
      <c r="AC376">
        <v>472.91133012202999</v>
      </c>
      <c r="AD376">
        <v>481.15122252460401</v>
      </c>
      <c r="AE376">
        <v>482.13055823631402</v>
      </c>
      <c r="AF376">
        <v>468.05890311335202</v>
      </c>
      <c r="AG376">
        <v>481.95440197180301</v>
      </c>
      <c r="AH376">
        <v>470.035938921107</v>
      </c>
      <c r="AI376">
        <v>503.31770136368198</v>
      </c>
      <c r="AJ376">
        <v>447.78219744589501</v>
      </c>
      <c r="AK376">
        <v>458.73078275318198</v>
      </c>
      <c r="AL376">
        <v>442.72598692339301</v>
      </c>
      <c r="AM376">
        <v>447.59916244885198</v>
      </c>
      <c r="AN376">
        <v>423.549684752752</v>
      </c>
      <c r="AO376">
        <v>420.04770899181</v>
      </c>
      <c r="AP376">
        <v>419.37817032780902</v>
      </c>
      <c r="AQ376">
        <v>401.977037092942</v>
      </c>
      <c r="AR376">
        <v>412.268095028993</v>
      </c>
      <c r="AS376">
        <v>397.30631381755597</v>
      </c>
      <c r="AT376">
        <v>370.58093975554101</v>
      </c>
      <c r="AU376">
        <v>348.95238242824098</v>
      </c>
      <c r="AV376">
        <v>343.7351736196</v>
      </c>
      <c r="AW376">
        <v>361.23643327212699</v>
      </c>
      <c r="AX376">
        <v>343.42678320376302</v>
      </c>
      <c r="AY376">
        <v>360.698974233934</v>
      </c>
      <c r="AZ376">
        <v>338.12641588226199</v>
      </c>
      <c r="BA376">
        <v>356.88118496735802</v>
      </c>
      <c r="BB376">
        <v>351.06408649885401</v>
      </c>
      <c r="BC376">
        <v>339.738773462935</v>
      </c>
      <c r="BD376">
        <v>357.12185783387201</v>
      </c>
      <c r="BE376">
        <v>333.21524586934697</v>
      </c>
      <c r="BF376">
        <v>347.65317849322997</v>
      </c>
      <c r="BG376">
        <v>354.10106606479599</v>
      </c>
      <c r="BH376">
        <v>337.58022398766798</v>
      </c>
      <c r="BI376">
        <v>334.66253861702899</v>
      </c>
      <c r="BJ376">
        <v>339.93328461659502</v>
      </c>
      <c r="BK376">
        <v>333.53150021947403</v>
      </c>
      <c r="BL376">
        <v>339.84168704446</v>
      </c>
      <c r="BM376">
        <v>342.94143754808601</v>
      </c>
      <c r="BN376">
        <v>331.11911607074597</v>
      </c>
      <c r="BO376">
        <v>343.54232488312402</v>
      </c>
      <c r="BP376">
        <v>345.35031955300201</v>
      </c>
      <c r="BQ376">
        <v>324.78579629911798</v>
      </c>
      <c r="BR376">
        <v>340.858214705124</v>
      </c>
      <c r="BS376">
        <v>327.62382060006399</v>
      </c>
      <c r="BT376">
        <v>338.28210751978901</v>
      </c>
      <c r="BU376">
        <v>339.51140651777303</v>
      </c>
      <c r="BV376">
        <v>333.07483444588701</v>
      </c>
      <c r="BW376">
        <v>326.80550140073501</v>
      </c>
      <c r="BX376">
        <v>342.56201603347802</v>
      </c>
      <c r="BY376">
        <v>338.20701718101401</v>
      </c>
      <c r="BZ376">
        <v>331.70956860869802</v>
      </c>
      <c r="CA376">
        <v>339.18991573008901</v>
      </c>
      <c r="CB376">
        <v>333.94599537598998</v>
      </c>
      <c r="CC376">
        <v>333.59489755616198</v>
      </c>
      <c r="CD376">
        <v>329.79267608613998</v>
      </c>
      <c r="CE376">
        <v>333.43804844005302</v>
      </c>
      <c r="CF376">
        <v>334.24083117316297</v>
      </c>
      <c r="CG376">
        <v>337.48218861574497</v>
      </c>
      <c r="CH376">
        <v>342.68587492490002</v>
      </c>
      <c r="CI376">
        <v>344.95813615545597</v>
      </c>
      <c r="CJ376">
        <v>327.08661787691398</v>
      </c>
      <c r="CK376">
        <v>332.42377197544801</v>
      </c>
      <c r="CL376">
        <v>333.25093296354697</v>
      </c>
      <c r="CM376">
        <v>357.96607710171099</v>
      </c>
      <c r="CN376">
        <v>355.91123445035998</v>
      </c>
      <c r="CO376">
        <v>349.70499020097498</v>
      </c>
      <c r="CP376">
        <v>335.10359881149901</v>
      </c>
      <c r="CQ376">
        <v>345.97889589879901</v>
      </c>
      <c r="CR376">
        <v>340.50415583309501</v>
      </c>
      <c r="CS376">
        <v>335.09179021494901</v>
      </c>
      <c r="CT376">
        <v>348.487366981977</v>
      </c>
      <c r="CU376">
        <v>347.64757756344102</v>
      </c>
      <c r="CV376">
        <v>340.17536309801397</v>
      </c>
      <c r="CW376">
        <v>330.164802015563</v>
      </c>
      <c r="CX376">
        <v>332.44239027956797</v>
      </c>
      <c r="CY376">
        <v>334.48051937218003</v>
      </c>
      <c r="CZ376">
        <v>334.86304140201003</v>
      </c>
      <c r="DA376">
        <v>327.980711068164</v>
      </c>
      <c r="DB376">
        <v>341.07782746522599</v>
      </c>
      <c r="DC376">
        <v>324.19002310004601</v>
      </c>
      <c r="DD376">
        <v>327.531986354818</v>
      </c>
      <c r="DE376">
        <v>321.50280024994697</v>
      </c>
      <c r="DF376">
        <v>332.26127756919499</v>
      </c>
      <c r="DG376">
        <v>336.76236413428597</v>
      </c>
      <c r="DH376">
        <v>335.29083397649703</v>
      </c>
    </row>
    <row r="377" spans="1:112" x14ac:dyDescent="0.25">
      <c r="A377">
        <v>90.120160213618107</v>
      </c>
      <c r="B377">
        <v>337.80428656445503</v>
      </c>
      <c r="C377">
        <v>335.91753920506699</v>
      </c>
      <c r="D377">
        <v>326.18469995406599</v>
      </c>
      <c r="E377">
        <v>330.87593407684398</v>
      </c>
      <c r="F377">
        <v>331.71565258339001</v>
      </c>
      <c r="G377">
        <v>316.59815371526599</v>
      </c>
      <c r="H377">
        <v>331.12001990569001</v>
      </c>
      <c r="I377">
        <v>325.71656667465498</v>
      </c>
      <c r="J377">
        <v>326.27873722117801</v>
      </c>
      <c r="K377">
        <v>339.777594099319</v>
      </c>
      <c r="L377">
        <v>344.570912342996</v>
      </c>
      <c r="M377">
        <v>368.89640513889299</v>
      </c>
      <c r="N377">
        <v>358.98283991388701</v>
      </c>
      <c r="O377">
        <v>378.524224513565</v>
      </c>
      <c r="P377">
        <v>392.71316206879999</v>
      </c>
      <c r="Q377">
        <v>429.40252815586001</v>
      </c>
      <c r="R377">
        <v>447.491758303089</v>
      </c>
      <c r="S377">
        <v>448.00122853311598</v>
      </c>
      <c r="T377">
        <v>431.10704824755197</v>
      </c>
      <c r="U377">
        <v>462.14057284908199</v>
      </c>
      <c r="V377">
        <v>474.62601401314402</v>
      </c>
      <c r="W377">
        <v>466.82695393685401</v>
      </c>
      <c r="X377">
        <v>496.572030539926</v>
      </c>
      <c r="Y377">
        <v>493.91844695949101</v>
      </c>
      <c r="Z377">
        <v>522.97720880907798</v>
      </c>
      <c r="AA377">
        <v>537.26457676879704</v>
      </c>
      <c r="AB377">
        <v>529.70065528374198</v>
      </c>
      <c r="AC377">
        <v>512.21748431062099</v>
      </c>
      <c r="AD377">
        <v>514.15423118696503</v>
      </c>
      <c r="AE377">
        <v>509.72484902315398</v>
      </c>
      <c r="AF377">
        <v>494.02649467034598</v>
      </c>
      <c r="AG377">
        <v>506.835816730158</v>
      </c>
      <c r="AH377">
        <v>486.481943833765</v>
      </c>
      <c r="AI377">
        <v>512.50899934952201</v>
      </c>
      <c r="AJ377">
        <v>460.53365358653701</v>
      </c>
      <c r="AK377">
        <v>461.56592941944399</v>
      </c>
      <c r="AL377">
        <v>451.369586781566</v>
      </c>
      <c r="AM377">
        <v>449.150605146695</v>
      </c>
      <c r="AN377">
        <v>430.91812300981297</v>
      </c>
      <c r="AO377">
        <v>422.79157942401503</v>
      </c>
      <c r="AP377">
        <v>422.44840061872401</v>
      </c>
      <c r="AQ377">
        <v>405.24087859116099</v>
      </c>
      <c r="AR377">
        <v>411.66764062477898</v>
      </c>
      <c r="AS377">
        <v>392.64767109691002</v>
      </c>
      <c r="AT377">
        <v>366.78293780587001</v>
      </c>
      <c r="AU377">
        <v>346.98293407227197</v>
      </c>
      <c r="AV377">
        <v>344.10958707293798</v>
      </c>
      <c r="AW377">
        <v>357.60625612510802</v>
      </c>
      <c r="AX377">
        <v>343.77091927182198</v>
      </c>
      <c r="AY377">
        <v>356.86654664204298</v>
      </c>
      <c r="AZ377">
        <v>341.22297340861599</v>
      </c>
      <c r="BA377">
        <v>353.14371024379699</v>
      </c>
      <c r="BB377">
        <v>348.84865511679999</v>
      </c>
      <c r="BC377">
        <v>338.06087450427202</v>
      </c>
      <c r="BD377">
        <v>355.35447483971899</v>
      </c>
      <c r="BE377">
        <v>331.969473712889</v>
      </c>
      <c r="BF377">
        <v>346.252823869569</v>
      </c>
      <c r="BG377">
        <v>352.05210832143098</v>
      </c>
      <c r="BH377">
        <v>339.91969811303198</v>
      </c>
      <c r="BI377">
        <v>337.15749548411401</v>
      </c>
      <c r="BJ377">
        <v>339.34698299327601</v>
      </c>
      <c r="BK377">
        <v>336.20422203096803</v>
      </c>
      <c r="BL377">
        <v>341.68693357299497</v>
      </c>
      <c r="BM377">
        <v>344.31549864030001</v>
      </c>
      <c r="BN377">
        <v>334.83443093938598</v>
      </c>
      <c r="BO377">
        <v>345.49555468040199</v>
      </c>
      <c r="BP377">
        <v>346.27428092378602</v>
      </c>
      <c r="BQ377">
        <v>327.29581139184802</v>
      </c>
      <c r="BR377">
        <v>340.03693517886398</v>
      </c>
      <c r="BS377">
        <v>330.470580606331</v>
      </c>
      <c r="BT377">
        <v>338.64900210231298</v>
      </c>
      <c r="BU377">
        <v>342.52001856343901</v>
      </c>
      <c r="BV377">
        <v>333.17271572233102</v>
      </c>
      <c r="BW377">
        <v>328.11244886429</v>
      </c>
      <c r="BX377">
        <v>338.54789291749802</v>
      </c>
      <c r="BY377">
        <v>342.67227686451298</v>
      </c>
      <c r="BZ377">
        <v>333.776354360536</v>
      </c>
      <c r="CA377">
        <v>338.69156596722598</v>
      </c>
      <c r="CB377">
        <v>334.28184046933802</v>
      </c>
      <c r="CC377">
        <v>334.03891316993901</v>
      </c>
      <c r="CD377">
        <v>330.16205617008501</v>
      </c>
      <c r="CE377">
        <v>335.998143972447</v>
      </c>
      <c r="CF377">
        <v>332.777980034314</v>
      </c>
      <c r="CG377">
        <v>337.81152551953102</v>
      </c>
      <c r="CH377">
        <v>342.42975188369002</v>
      </c>
      <c r="CI377">
        <v>341.22229249124598</v>
      </c>
      <c r="CJ377">
        <v>329.33876180514898</v>
      </c>
      <c r="CK377">
        <v>330.49718745754001</v>
      </c>
      <c r="CL377">
        <v>333.002002329687</v>
      </c>
      <c r="CM377">
        <v>355.355886059998</v>
      </c>
      <c r="CN377">
        <v>354.993730472126</v>
      </c>
      <c r="CO377">
        <v>348.40780577396902</v>
      </c>
      <c r="CP377">
        <v>337.23093548217099</v>
      </c>
      <c r="CQ377">
        <v>344.46354505692102</v>
      </c>
      <c r="CR377">
        <v>342.94228562662101</v>
      </c>
      <c r="CS377">
        <v>338.793126030069</v>
      </c>
      <c r="CT377">
        <v>343.974362303617</v>
      </c>
      <c r="CU377">
        <v>344.10703445826198</v>
      </c>
      <c r="CV377">
        <v>340.88774966970999</v>
      </c>
      <c r="CW377">
        <v>331.27070843738102</v>
      </c>
      <c r="CX377">
        <v>330.06890010617599</v>
      </c>
      <c r="CY377">
        <v>336.057558498736</v>
      </c>
      <c r="CZ377">
        <v>330.11173776093602</v>
      </c>
      <c r="DA377">
        <v>329.815638456633</v>
      </c>
      <c r="DB377">
        <v>336.46084240308801</v>
      </c>
      <c r="DC377">
        <v>324.27797351424101</v>
      </c>
      <c r="DD377">
        <v>324.72221945181298</v>
      </c>
      <c r="DE377">
        <v>323.478167234181</v>
      </c>
      <c r="DF377">
        <v>330.05846417817901</v>
      </c>
      <c r="DG377">
        <v>338.003067931381</v>
      </c>
      <c r="DH377">
        <v>333.44563410352299</v>
      </c>
    </row>
    <row r="378" spans="1:112" x14ac:dyDescent="0.25">
      <c r="A378">
        <v>90.360480640854405</v>
      </c>
      <c r="B378">
        <v>339.75077401082598</v>
      </c>
      <c r="C378">
        <v>334.01272114639301</v>
      </c>
      <c r="D378">
        <v>332.53891667359801</v>
      </c>
      <c r="E378">
        <v>337.85985948159401</v>
      </c>
      <c r="F378">
        <v>325.32715194163802</v>
      </c>
      <c r="G378">
        <v>329.041065438994</v>
      </c>
      <c r="H378">
        <v>333.287585208385</v>
      </c>
      <c r="I378">
        <v>335.58720005784198</v>
      </c>
      <c r="J378">
        <v>329.07813110003701</v>
      </c>
      <c r="K378">
        <v>350.92327171191801</v>
      </c>
      <c r="L378">
        <v>344.18861620783201</v>
      </c>
      <c r="M378">
        <v>377.87106685905002</v>
      </c>
      <c r="N378">
        <v>391.15755768948299</v>
      </c>
      <c r="O378">
        <v>407.94498811280903</v>
      </c>
      <c r="P378">
        <v>440.05476961584202</v>
      </c>
      <c r="Q378">
        <v>500.28284673587001</v>
      </c>
      <c r="R378">
        <v>516.53898665817997</v>
      </c>
      <c r="S378">
        <v>511.96540347701</v>
      </c>
      <c r="T378">
        <v>523.13099356916496</v>
      </c>
      <c r="U378">
        <v>569.58636443440798</v>
      </c>
      <c r="V378">
        <v>582.89528314159702</v>
      </c>
      <c r="W378">
        <v>536.96480384229403</v>
      </c>
      <c r="X378">
        <v>602.86352562896695</v>
      </c>
      <c r="Y378">
        <v>611.45872657823804</v>
      </c>
      <c r="Z378">
        <v>655.82724550982095</v>
      </c>
      <c r="AA378">
        <v>667.82353148813195</v>
      </c>
      <c r="AB378">
        <v>661.71956637375104</v>
      </c>
      <c r="AC378">
        <v>641.98382238499698</v>
      </c>
      <c r="AD378">
        <v>624.46255378151398</v>
      </c>
      <c r="AE378">
        <v>606.05567980053104</v>
      </c>
      <c r="AF378">
        <v>583.03925099881997</v>
      </c>
      <c r="AG378">
        <v>591.62645496053096</v>
      </c>
      <c r="AH378">
        <v>543.47090756466503</v>
      </c>
      <c r="AI378">
        <v>545.40129555276599</v>
      </c>
      <c r="AJ378">
        <v>505.26125256150402</v>
      </c>
      <c r="AK378">
        <v>474.55016280235998</v>
      </c>
      <c r="AL378">
        <v>481.89984412515798</v>
      </c>
      <c r="AM378">
        <v>456.21068662752998</v>
      </c>
      <c r="AN378">
        <v>456.45969698390098</v>
      </c>
      <c r="AO378">
        <v>432.833939488081</v>
      </c>
      <c r="AP378">
        <v>433.75891865836002</v>
      </c>
      <c r="AQ378">
        <v>416.39339381903199</v>
      </c>
      <c r="AR378">
        <v>410.51710511995401</v>
      </c>
      <c r="AS378">
        <v>378.227905074207</v>
      </c>
      <c r="AT378">
        <v>353.22939560746499</v>
      </c>
      <c r="AU378">
        <v>340.22248117689298</v>
      </c>
      <c r="AV378">
        <v>348.17551617512402</v>
      </c>
      <c r="AW378">
        <v>347.19032690902498</v>
      </c>
      <c r="AX378">
        <v>343.98056218619303</v>
      </c>
      <c r="AY378">
        <v>343.41691025780898</v>
      </c>
      <c r="AZ378">
        <v>350.86957245884997</v>
      </c>
      <c r="BA378">
        <v>341.121005824245</v>
      </c>
      <c r="BB378">
        <v>339.37973955470699</v>
      </c>
      <c r="BC378">
        <v>333.33497443070002</v>
      </c>
      <c r="BD378">
        <v>347.94059883846001</v>
      </c>
      <c r="BE378">
        <v>328.37564088419401</v>
      </c>
      <c r="BF378">
        <v>342.98006898529502</v>
      </c>
      <c r="BG378">
        <v>345.88770966851399</v>
      </c>
      <c r="BH378">
        <v>348.26545536860999</v>
      </c>
      <c r="BI378">
        <v>345.82430205479898</v>
      </c>
      <c r="BJ378">
        <v>336.59100179209901</v>
      </c>
      <c r="BK378">
        <v>344.48512085705602</v>
      </c>
      <c r="BL378">
        <v>350.690284926701</v>
      </c>
      <c r="BM378">
        <v>349.06020813404001</v>
      </c>
      <c r="BN378">
        <v>346.70500967717498</v>
      </c>
      <c r="BO378">
        <v>353.49445497592001</v>
      </c>
      <c r="BP378">
        <v>347.52608619142597</v>
      </c>
      <c r="BQ378">
        <v>334.66112105324299</v>
      </c>
      <c r="BR378">
        <v>336.22407869827998</v>
      </c>
      <c r="BS378">
        <v>342.12001402234</v>
      </c>
      <c r="BT378">
        <v>338.41279575040602</v>
      </c>
      <c r="BU378">
        <v>353.109489556901</v>
      </c>
      <c r="BV378">
        <v>333.82510550066399</v>
      </c>
      <c r="BW378">
        <v>331.859064895009</v>
      </c>
      <c r="BX378">
        <v>324.63297970020398</v>
      </c>
      <c r="BY378">
        <v>357.28147958823303</v>
      </c>
      <c r="BZ378">
        <v>341.49154003643599</v>
      </c>
      <c r="CA378">
        <v>335.46038919220399</v>
      </c>
      <c r="CB378">
        <v>334.00760300646499</v>
      </c>
      <c r="CC378">
        <v>334.75438808335099</v>
      </c>
      <c r="CD378">
        <v>330.68255934072101</v>
      </c>
      <c r="CE378">
        <v>344.48041921879098</v>
      </c>
      <c r="CF378">
        <v>328.61604733870399</v>
      </c>
      <c r="CG378">
        <v>340.10218180536901</v>
      </c>
      <c r="CH378">
        <v>340.89552741391299</v>
      </c>
      <c r="CI378">
        <v>329.36271912875901</v>
      </c>
      <c r="CJ378">
        <v>335.40438810913798</v>
      </c>
      <c r="CK378">
        <v>322.65461480163299</v>
      </c>
      <c r="CL378">
        <v>332.83111975264302</v>
      </c>
      <c r="CM378">
        <v>344.519889565727</v>
      </c>
      <c r="CN378">
        <v>352.77032460474902</v>
      </c>
      <c r="CO378">
        <v>345.14806821739302</v>
      </c>
      <c r="CP378">
        <v>346.05360682989698</v>
      </c>
      <c r="CQ378">
        <v>338.05209326056399</v>
      </c>
      <c r="CR378">
        <v>352.04809453000701</v>
      </c>
      <c r="CS378">
        <v>349.80537492103002</v>
      </c>
      <c r="CT378">
        <v>330.31494498452003</v>
      </c>
      <c r="CU378">
        <v>333.63809479642703</v>
      </c>
      <c r="CV378">
        <v>342.711000152395</v>
      </c>
      <c r="CW378">
        <v>334.57096916134401</v>
      </c>
      <c r="CX378">
        <v>322.17890848288903</v>
      </c>
      <c r="CY378">
        <v>341.44075010072999</v>
      </c>
      <c r="CZ378">
        <v>313.832717466563</v>
      </c>
      <c r="DA378">
        <v>335.01151557312397</v>
      </c>
      <c r="DB378">
        <v>319.38274749913103</v>
      </c>
      <c r="DC378">
        <v>324.77250955789202</v>
      </c>
      <c r="DD378">
        <v>314.45337234286899</v>
      </c>
      <c r="DE378">
        <v>329.17538828242499</v>
      </c>
      <c r="DF378">
        <v>321.97805835820702</v>
      </c>
      <c r="DG378">
        <v>343.89983031721101</v>
      </c>
      <c r="DH378">
        <v>327.04687582896003</v>
      </c>
    </row>
    <row r="379" spans="1:112" x14ac:dyDescent="0.25">
      <c r="A379">
        <v>90.600801068090703</v>
      </c>
      <c r="B379">
        <v>339.75077401082598</v>
      </c>
      <c r="C379">
        <v>334.01272114639301</v>
      </c>
      <c r="D379">
        <v>332.53891667359801</v>
      </c>
      <c r="E379">
        <v>337.85985948159401</v>
      </c>
      <c r="F379">
        <v>325.32715194163802</v>
      </c>
      <c r="G379">
        <v>329.041065438994</v>
      </c>
      <c r="H379">
        <v>333.287585208385</v>
      </c>
      <c r="I379">
        <v>335.58720005784198</v>
      </c>
      <c r="J379">
        <v>329.07813110003701</v>
      </c>
      <c r="K379">
        <v>350.92327171191801</v>
      </c>
      <c r="L379">
        <v>344.18861620783201</v>
      </c>
      <c r="M379">
        <v>377.87106685905002</v>
      </c>
      <c r="N379">
        <v>391.15755768948299</v>
      </c>
      <c r="O379">
        <v>407.94498811280903</v>
      </c>
      <c r="P379">
        <v>440.05476961584202</v>
      </c>
      <c r="Q379">
        <v>500.28284673587001</v>
      </c>
      <c r="R379">
        <v>516.53898665817997</v>
      </c>
      <c r="S379">
        <v>511.96540347701</v>
      </c>
      <c r="T379">
        <v>523.13099356916496</v>
      </c>
      <c r="U379">
        <v>569.58636443440798</v>
      </c>
      <c r="V379">
        <v>582.89528314159702</v>
      </c>
      <c r="W379">
        <v>536.96480384229403</v>
      </c>
      <c r="X379">
        <v>602.86352562896695</v>
      </c>
      <c r="Y379">
        <v>611.45872657823804</v>
      </c>
      <c r="Z379">
        <v>655.82724550982095</v>
      </c>
      <c r="AA379">
        <v>667.82353148813195</v>
      </c>
      <c r="AB379">
        <v>661.71956637375104</v>
      </c>
      <c r="AC379">
        <v>641.98382238499698</v>
      </c>
      <c r="AD379">
        <v>624.46255378151398</v>
      </c>
      <c r="AE379">
        <v>606.05567980053104</v>
      </c>
      <c r="AF379">
        <v>583.03925099881997</v>
      </c>
      <c r="AG379">
        <v>591.62645496053096</v>
      </c>
      <c r="AH379">
        <v>543.47090756466503</v>
      </c>
      <c r="AI379">
        <v>545.40129555276599</v>
      </c>
      <c r="AJ379">
        <v>505.26125256150402</v>
      </c>
      <c r="AK379">
        <v>474.55016280235998</v>
      </c>
      <c r="AL379">
        <v>481.89984412515798</v>
      </c>
      <c r="AM379">
        <v>456.21068662752998</v>
      </c>
      <c r="AN379">
        <v>456.45969698390098</v>
      </c>
      <c r="AO379">
        <v>432.833939488081</v>
      </c>
      <c r="AP379">
        <v>433.75891865836002</v>
      </c>
      <c r="AQ379">
        <v>416.39339381903199</v>
      </c>
      <c r="AR379">
        <v>410.51710511995401</v>
      </c>
      <c r="AS379">
        <v>378.227905074207</v>
      </c>
      <c r="AT379">
        <v>353.22939560746499</v>
      </c>
      <c r="AU379">
        <v>340.22248117689298</v>
      </c>
      <c r="AV379">
        <v>348.17551617512402</v>
      </c>
      <c r="AW379">
        <v>347.19032690902498</v>
      </c>
      <c r="AX379">
        <v>343.98056218619303</v>
      </c>
      <c r="AY379">
        <v>343.41691025780898</v>
      </c>
      <c r="AZ379">
        <v>350.86957245884997</v>
      </c>
      <c r="BA379">
        <v>341.121005824245</v>
      </c>
      <c r="BB379">
        <v>339.37973955470699</v>
      </c>
      <c r="BC379">
        <v>333.33497443070002</v>
      </c>
      <c r="BD379">
        <v>347.94059883846001</v>
      </c>
      <c r="BE379">
        <v>328.37564088419401</v>
      </c>
      <c r="BF379">
        <v>342.98006898529502</v>
      </c>
      <c r="BG379">
        <v>345.88770966851399</v>
      </c>
      <c r="BH379">
        <v>348.26545536860999</v>
      </c>
      <c r="BI379">
        <v>345.82430205479898</v>
      </c>
      <c r="BJ379">
        <v>336.59100179209901</v>
      </c>
      <c r="BK379">
        <v>344.48512085705602</v>
      </c>
      <c r="BL379">
        <v>350.690284926701</v>
      </c>
      <c r="BM379">
        <v>349.06020813404001</v>
      </c>
      <c r="BN379">
        <v>346.70500967717498</v>
      </c>
      <c r="BO379">
        <v>353.49445497592001</v>
      </c>
      <c r="BP379">
        <v>347.52608619142597</v>
      </c>
      <c r="BQ379">
        <v>334.66112105324299</v>
      </c>
      <c r="BR379">
        <v>336.22407869827998</v>
      </c>
      <c r="BS379">
        <v>342.12001402234</v>
      </c>
      <c r="BT379">
        <v>338.41279575040602</v>
      </c>
      <c r="BU379">
        <v>353.109489556901</v>
      </c>
      <c r="BV379">
        <v>333.82510550066399</v>
      </c>
      <c r="BW379">
        <v>331.859064895009</v>
      </c>
      <c r="BX379">
        <v>324.63297970020398</v>
      </c>
      <c r="BY379">
        <v>357.28147958823303</v>
      </c>
      <c r="BZ379">
        <v>341.49154003643599</v>
      </c>
      <c r="CA379">
        <v>335.46038919220399</v>
      </c>
      <c r="CB379">
        <v>334.00760300646499</v>
      </c>
      <c r="CC379">
        <v>334.75438808335099</v>
      </c>
      <c r="CD379">
        <v>330.68255934072101</v>
      </c>
      <c r="CE379">
        <v>344.48041921879098</v>
      </c>
      <c r="CF379">
        <v>328.61604733870399</v>
      </c>
      <c r="CG379">
        <v>340.10218180536901</v>
      </c>
      <c r="CH379">
        <v>340.89552741391299</v>
      </c>
      <c r="CI379">
        <v>329.36271912875901</v>
      </c>
      <c r="CJ379">
        <v>335.40438810913798</v>
      </c>
      <c r="CK379">
        <v>322.65461480163299</v>
      </c>
      <c r="CL379">
        <v>332.83111975264302</v>
      </c>
      <c r="CM379">
        <v>344.519889565727</v>
      </c>
      <c r="CN379">
        <v>352.77032460474902</v>
      </c>
      <c r="CO379">
        <v>345.14806821739302</v>
      </c>
      <c r="CP379">
        <v>346.05360682989698</v>
      </c>
      <c r="CQ379">
        <v>338.05209326056399</v>
      </c>
      <c r="CR379">
        <v>352.04809453000701</v>
      </c>
      <c r="CS379">
        <v>349.80537492103002</v>
      </c>
      <c r="CT379">
        <v>330.31494498452003</v>
      </c>
      <c r="CU379">
        <v>333.63809479642703</v>
      </c>
      <c r="CV379">
        <v>342.711000152395</v>
      </c>
      <c r="CW379">
        <v>334.57096916134401</v>
      </c>
      <c r="CX379">
        <v>322.17890848288903</v>
      </c>
      <c r="CY379">
        <v>341.44075010072999</v>
      </c>
      <c r="CZ379">
        <v>313.832717466563</v>
      </c>
      <c r="DA379">
        <v>335.01151557312397</v>
      </c>
      <c r="DB379">
        <v>319.38274749913103</v>
      </c>
      <c r="DC379">
        <v>324.77250955789202</v>
      </c>
      <c r="DD379">
        <v>314.45337234286899</v>
      </c>
      <c r="DE379">
        <v>329.17538828242499</v>
      </c>
      <c r="DF379">
        <v>321.97805835820702</v>
      </c>
      <c r="DG379">
        <v>343.89983031721101</v>
      </c>
      <c r="DH379">
        <v>327.04687582896003</v>
      </c>
    </row>
    <row r="380" spans="1:112" x14ac:dyDescent="0.25">
      <c r="A380">
        <v>90.841121495327101</v>
      </c>
      <c r="B380">
        <v>339.75077401082598</v>
      </c>
      <c r="C380">
        <v>334.01272114639301</v>
      </c>
      <c r="D380">
        <v>332.53891667359801</v>
      </c>
      <c r="E380">
        <v>337.85985948159401</v>
      </c>
      <c r="F380">
        <v>325.32715194163802</v>
      </c>
      <c r="G380">
        <v>329.041065438994</v>
      </c>
      <c r="H380">
        <v>333.287585208385</v>
      </c>
      <c r="I380">
        <v>335.58720005784198</v>
      </c>
      <c r="J380">
        <v>329.07813110003701</v>
      </c>
      <c r="K380">
        <v>350.92327171191801</v>
      </c>
      <c r="L380">
        <v>344.18861620783201</v>
      </c>
      <c r="M380">
        <v>377.87106685905002</v>
      </c>
      <c r="N380">
        <v>391.15755768948299</v>
      </c>
      <c r="O380">
        <v>407.94498811280903</v>
      </c>
      <c r="P380">
        <v>440.05476961584202</v>
      </c>
      <c r="Q380">
        <v>500.28284673587001</v>
      </c>
      <c r="R380">
        <v>516.53898665817997</v>
      </c>
      <c r="S380">
        <v>511.96540347701</v>
      </c>
      <c r="T380">
        <v>523.13099356916496</v>
      </c>
      <c r="U380">
        <v>569.58636443440798</v>
      </c>
      <c r="V380">
        <v>582.89528314159702</v>
      </c>
      <c r="W380">
        <v>536.96480384229403</v>
      </c>
      <c r="X380">
        <v>602.86352562896695</v>
      </c>
      <c r="Y380">
        <v>611.45872657823804</v>
      </c>
      <c r="Z380">
        <v>655.82724550982095</v>
      </c>
      <c r="AA380">
        <v>667.82353148813195</v>
      </c>
      <c r="AB380">
        <v>661.71956637375104</v>
      </c>
      <c r="AC380">
        <v>641.98382238499698</v>
      </c>
      <c r="AD380">
        <v>624.46255378151398</v>
      </c>
      <c r="AE380">
        <v>606.05567980053104</v>
      </c>
      <c r="AF380">
        <v>583.03925099881997</v>
      </c>
      <c r="AG380">
        <v>591.62645496053096</v>
      </c>
      <c r="AH380">
        <v>543.47090756466503</v>
      </c>
      <c r="AI380">
        <v>545.40129555276599</v>
      </c>
      <c r="AJ380">
        <v>505.26125256150402</v>
      </c>
      <c r="AK380">
        <v>474.55016280235998</v>
      </c>
      <c r="AL380">
        <v>481.89984412515798</v>
      </c>
      <c r="AM380">
        <v>456.21068662752998</v>
      </c>
      <c r="AN380">
        <v>456.45969698390098</v>
      </c>
      <c r="AO380">
        <v>432.833939488081</v>
      </c>
      <c r="AP380">
        <v>433.75891865836002</v>
      </c>
      <c r="AQ380">
        <v>416.39339381903199</v>
      </c>
      <c r="AR380">
        <v>410.51710511995401</v>
      </c>
      <c r="AS380">
        <v>378.227905074207</v>
      </c>
      <c r="AT380">
        <v>353.22939560746499</v>
      </c>
      <c r="AU380">
        <v>340.22248117689298</v>
      </c>
      <c r="AV380">
        <v>348.17551617512402</v>
      </c>
      <c r="AW380">
        <v>347.19032690902498</v>
      </c>
      <c r="AX380">
        <v>343.98056218619303</v>
      </c>
      <c r="AY380">
        <v>343.41691025780898</v>
      </c>
      <c r="AZ380">
        <v>350.86957245884997</v>
      </c>
      <c r="BA380">
        <v>341.121005824245</v>
      </c>
      <c r="BB380">
        <v>339.37973955470699</v>
      </c>
      <c r="BC380">
        <v>333.33497443070002</v>
      </c>
      <c r="BD380">
        <v>347.94059883846001</v>
      </c>
      <c r="BE380">
        <v>328.37564088419401</v>
      </c>
      <c r="BF380">
        <v>342.98006898529502</v>
      </c>
      <c r="BG380">
        <v>345.88770966851399</v>
      </c>
      <c r="BH380">
        <v>348.26545536860999</v>
      </c>
      <c r="BI380">
        <v>345.82430205479898</v>
      </c>
      <c r="BJ380">
        <v>336.59100179209901</v>
      </c>
      <c r="BK380">
        <v>344.48512085705602</v>
      </c>
      <c r="BL380">
        <v>350.690284926701</v>
      </c>
      <c r="BM380">
        <v>349.06020813404001</v>
      </c>
      <c r="BN380">
        <v>346.70500967717498</v>
      </c>
      <c r="BO380">
        <v>353.49445497592001</v>
      </c>
      <c r="BP380">
        <v>347.52608619142597</v>
      </c>
      <c r="BQ380">
        <v>334.66112105324299</v>
      </c>
      <c r="BR380">
        <v>336.22407869827998</v>
      </c>
      <c r="BS380">
        <v>342.12001402234</v>
      </c>
      <c r="BT380">
        <v>338.41279575040602</v>
      </c>
      <c r="BU380">
        <v>353.109489556901</v>
      </c>
      <c r="BV380">
        <v>333.82510550066399</v>
      </c>
      <c r="BW380">
        <v>331.859064895009</v>
      </c>
      <c r="BX380">
        <v>324.63297970020398</v>
      </c>
      <c r="BY380">
        <v>357.28147958823303</v>
      </c>
      <c r="BZ380">
        <v>341.49154003643599</v>
      </c>
      <c r="CA380">
        <v>335.46038919220399</v>
      </c>
      <c r="CB380">
        <v>334.00760300646499</v>
      </c>
      <c r="CC380">
        <v>334.75438808335099</v>
      </c>
      <c r="CD380">
        <v>330.68255934072101</v>
      </c>
      <c r="CE380">
        <v>344.48041921879098</v>
      </c>
      <c r="CF380">
        <v>328.61604733870399</v>
      </c>
      <c r="CG380">
        <v>340.10218180536901</v>
      </c>
      <c r="CH380">
        <v>340.89552741391299</v>
      </c>
      <c r="CI380">
        <v>329.36271912875901</v>
      </c>
      <c r="CJ380">
        <v>335.40438810913798</v>
      </c>
      <c r="CK380">
        <v>322.65461480163299</v>
      </c>
      <c r="CL380">
        <v>332.83111975264302</v>
      </c>
      <c r="CM380">
        <v>344.519889565727</v>
      </c>
      <c r="CN380">
        <v>352.77032460474902</v>
      </c>
      <c r="CO380">
        <v>345.14806821739302</v>
      </c>
      <c r="CP380">
        <v>346.05360682989698</v>
      </c>
      <c r="CQ380">
        <v>338.05209326056399</v>
      </c>
      <c r="CR380">
        <v>352.04809453000701</v>
      </c>
      <c r="CS380">
        <v>349.80537492103002</v>
      </c>
      <c r="CT380">
        <v>330.31494498452003</v>
      </c>
      <c r="CU380">
        <v>333.63809479642703</v>
      </c>
      <c r="CV380">
        <v>342.711000152395</v>
      </c>
      <c r="CW380">
        <v>334.57096916134401</v>
      </c>
      <c r="CX380">
        <v>322.17890848288903</v>
      </c>
      <c r="CY380">
        <v>341.44075010072999</v>
      </c>
      <c r="CZ380">
        <v>313.832717466563</v>
      </c>
      <c r="DA380">
        <v>335.01151557312397</v>
      </c>
      <c r="DB380">
        <v>319.38274749913103</v>
      </c>
      <c r="DC380">
        <v>324.77250955789202</v>
      </c>
      <c r="DD380">
        <v>314.45337234286899</v>
      </c>
      <c r="DE380">
        <v>329.17538828242499</v>
      </c>
      <c r="DF380">
        <v>321.97805835820702</v>
      </c>
      <c r="DG380">
        <v>343.89983031721101</v>
      </c>
      <c r="DH380">
        <v>327.04687582896003</v>
      </c>
    </row>
    <row r="381" spans="1:112" x14ac:dyDescent="0.25">
      <c r="A381">
        <v>91.0814419225634</v>
      </c>
      <c r="B381">
        <v>339.75077401082598</v>
      </c>
      <c r="C381">
        <v>334.01272114639301</v>
      </c>
      <c r="D381">
        <v>332.53891667359801</v>
      </c>
      <c r="E381">
        <v>337.85985948159401</v>
      </c>
      <c r="F381">
        <v>325.32715194163802</v>
      </c>
      <c r="G381">
        <v>329.041065438994</v>
      </c>
      <c r="H381">
        <v>333.287585208385</v>
      </c>
      <c r="I381">
        <v>335.58720005784198</v>
      </c>
      <c r="J381">
        <v>329.07813110003701</v>
      </c>
      <c r="K381">
        <v>350.92327171191801</v>
      </c>
      <c r="L381">
        <v>344.18861620783201</v>
      </c>
      <c r="M381">
        <v>377.87106685905002</v>
      </c>
      <c r="N381">
        <v>391.15755768948299</v>
      </c>
      <c r="O381">
        <v>407.94498811280903</v>
      </c>
      <c r="P381">
        <v>440.05476961584202</v>
      </c>
      <c r="Q381">
        <v>500.28284673587001</v>
      </c>
      <c r="R381">
        <v>516.53898665817997</v>
      </c>
      <c r="S381">
        <v>511.96540347701</v>
      </c>
      <c r="T381">
        <v>523.13099356916496</v>
      </c>
      <c r="U381">
        <v>569.58636443440798</v>
      </c>
      <c r="V381">
        <v>582.89528314159702</v>
      </c>
      <c r="W381">
        <v>536.96480384229403</v>
      </c>
      <c r="X381">
        <v>602.86352562896695</v>
      </c>
      <c r="Y381">
        <v>611.45872657823804</v>
      </c>
      <c r="Z381">
        <v>655.82724550982095</v>
      </c>
      <c r="AA381">
        <v>667.82353148813195</v>
      </c>
      <c r="AB381">
        <v>661.71956637375104</v>
      </c>
      <c r="AC381">
        <v>641.98382238499698</v>
      </c>
      <c r="AD381">
        <v>624.46255378151398</v>
      </c>
      <c r="AE381">
        <v>606.05567980053104</v>
      </c>
      <c r="AF381">
        <v>583.03925099881997</v>
      </c>
      <c r="AG381">
        <v>591.62645496053096</v>
      </c>
      <c r="AH381">
        <v>543.47090756466503</v>
      </c>
      <c r="AI381">
        <v>545.40129555276599</v>
      </c>
      <c r="AJ381">
        <v>505.26125256150402</v>
      </c>
      <c r="AK381">
        <v>474.55016280235998</v>
      </c>
      <c r="AL381">
        <v>481.89984412515798</v>
      </c>
      <c r="AM381">
        <v>456.21068662752998</v>
      </c>
      <c r="AN381">
        <v>456.45969698390098</v>
      </c>
      <c r="AO381">
        <v>432.833939488081</v>
      </c>
      <c r="AP381">
        <v>433.75891865836002</v>
      </c>
      <c r="AQ381">
        <v>416.39339381903199</v>
      </c>
      <c r="AR381">
        <v>410.51710511995401</v>
      </c>
      <c r="AS381">
        <v>378.227905074207</v>
      </c>
      <c r="AT381">
        <v>353.22939560746499</v>
      </c>
      <c r="AU381">
        <v>340.22248117689298</v>
      </c>
      <c r="AV381">
        <v>348.17551617512402</v>
      </c>
      <c r="AW381">
        <v>347.19032690902498</v>
      </c>
      <c r="AX381">
        <v>343.98056218619303</v>
      </c>
      <c r="AY381">
        <v>343.41691025780898</v>
      </c>
      <c r="AZ381">
        <v>350.86957245884997</v>
      </c>
      <c r="BA381">
        <v>341.121005824245</v>
      </c>
      <c r="BB381">
        <v>339.37973955470699</v>
      </c>
      <c r="BC381">
        <v>333.33497443070002</v>
      </c>
      <c r="BD381">
        <v>347.94059883846001</v>
      </c>
      <c r="BE381">
        <v>328.37564088419401</v>
      </c>
      <c r="BF381">
        <v>342.98006898529502</v>
      </c>
      <c r="BG381">
        <v>345.88770966851399</v>
      </c>
      <c r="BH381">
        <v>348.26545536860999</v>
      </c>
      <c r="BI381">
        <v>345.82430205479898</v>
      </c>
      <c r="BJ381">
        <v>336.59100179209901</v>
      </c>
      <c r="BK381">
        <v>344.48512085705602</v>
      </c>
      <c r="BL381">
        <v>350.690284926701</v>
      </c>
      <c r="BM381">
        <v>349.06020813404001</v>
      </c>
      <c r="BN381">
        <v>346.70500967717498</v>
      </c>
      <c r="BO381">
        <v>353.49445497592001</v>
      </c>
      <c r="BP381">
        <v>347.52608619142597</v>
      </c>
      <c r="BQ381">
        <v>334.66112105324299</v>
      </c>
      <c r="BR381">
        <v>336.22407869827998</v>
      </c>
      <c r="BS381">
        <v>342.12001402234</v>
      </c>
      <c r="BT381">
        <v>338.41279575040602</v>
      </c>
      <c r="BU381">
        <v>353.109489556901</v>
      </c>
      <c r="BV381">
        <v>333.82510550066399</v>
      </c>
      <c r="BW381">
        <v>331.859064895009</v>
      </c>
      <c r="BX381">
        <v>324.63297970020398</v>
      </c>
      <c r="BY381">
        <v>357.28147958823303</v>
      </c>
      <c r="BZ381">
        <v>341.49154003643599</v>
      </c>
      <c r="CA381">
        <v>335.46038919220399</v>
      </c>
      <c r="CB381">
        <v>334.00760300646499</v>
      </c>
      <c r="CC381">
        <v>334.75438808335099</v>
      </c>
      <c r="CD381">
        <v>330.68255934072101</v>
      </c>
      <c r="CE381">
        <v>344.48041921879098</v>
      </c>
      <c r="CF381">
        <v>328.61604733870399</v>
      </c>
      <c r="CG381">
        <v>340.10218180536901</v>
      </c>
      <c r="CH381">
        <v>340.89552741391299</v>
      </c>
      <c r="CI381">
        <v>329.36271912875901</v>
      </c>
      <c r="CJ381">
        <v>335.40438810913798</v>
      </c>
      <c r="CK381">
        <v>322.65461480163299</v>
      </c>
      <c r="CL381">
        <v>332.83111975264302</v>
      </c>
      <c r="CM381">
        <v>344.519889565727</v>
      </c>
      <c r="CN381">
        <v>352.77032460474902</v>
      </c>
      <c r="CO381">
        <v>345.14806821739302</v>
      </c>
      <c r="CP381">
        <v>346.05360682989698</v>
      </c>
      <c r="CQ381">
        <v>338.05209326056399</v>
      </c>
      <c r="CR381">
        <v>352.04809453000701</v>
      </c>
      <c r="CS381">
        <v>349.80537492103002</v>
      </c>
      <c r="CT381">
        <v>330.31494498452003</v>
      </c>
      <c r="CU381">
        <v>333.63809479642703</v>
      </c>
      <c r="CV381">
        <v>342.711000152395</v>
      </c>
      <c r="CW381">
        <v>334.57096916134401</v>
      </c>
      <c r="CX381">
        <v>322.17890848288903</v>
      </c>
      <c r="CY381">
        <v>341.44075010072999</v>
      </c>
      <c r="CZ381">
        <v>313.832717466563</v>
      </c>
      <c r="DA381">
        <v>335.01151557312397</v>
      </c>
      <c r="DB381">
        <v>319.38274749913103</v>
      </c>
      <c r="DC381">
        <v>324.77250955789202</v>
      </c>
      <c r="DD381">
        <v>314.45337234286899</v>
      </c>
      <c r="DE381">
        <v>329.17538828242499</v>
      </c>
      <c r="DF381">
        <v>321.97805835820702</v>
      </c>
      <c r="DG381">
        <v>343.89983031721101</v>
      </c>
      <c r="DH381">
        <v>327.04687582896003</v>
      </c>
    </row>
    <row r="382" spans="1:112" x14ac:dyDescent="0.25">
      <c r="A382">
        <v>91.321762349799698</v>
      </c>
      <c r="B382">
        <v>332.402255361051</v>
      </c>
      <c r="C382">
        <v>334.26257670791199</v>
      </c>
      <c r="D382">
        <v>331.66112949439503</v>
      </c>
      <c r="E382">
        <v>330.98217752661202</v>
      </c>
      <c r="F382">
        <v>318.68860591258698</v>
      </c>
      <c r="G382">
        <v>331.97549166250701</v>
      </c>
      <c r="H382">
        <v>329.08230049795202</v>
      </c>
      <c r="I382">
        <v>330.21659664039299</v>
      </c>
      <c r="J382">
        <v>336.32162360964298</v>
      </c>
      <c r="K382">
        <v>338.90041674638098</v>
      </c>
      <c r="L382">
        <v>339.56819274375499</v>
      </c>
      <c r="M382">
        <v>396.71656786872302</v>
      </c>
      <c r="N382">
        <v>409.59247925041899</v>
      </c>
      <c r="O382">
        <v>449.11400713001501</v>
      </c>
      <c r="P382">
        <v>525.29094839910704</v>
      </c>
      <c r="Q382">
        <v>609.37858627085302</v>
      </c>
      <c r="R382">
        <v>642.93363427177405</v>
      </c>
      <c r="S382">
        <v>610.70162054164098</v>
      </c>
      <c r="T382">
        <v>660.62860371430497</v>
      </c>
      <c r="U382">
        <v>701.08737916921098</v>
      </c>
      <c r="V382">
        <v>712.40420526438095</v>
      </c>
      <c r="W382">
        <v>697.46095568809903</v>
      </c>
      <c r="X382">
        <v>744.26882306841401</v>
      </c>
      <c r="Y382">
        <v>791.27481734927903</v>
      </c>
      <c r="Z382">
        <v>835.55624995525397</v>
      </c>
      <c r="AA382">
        <v>863.55407018173401</v>
      </c>
      <c r="AB382">
        <v>837.094178632291</v>
      </c>
      <c r="AC382">
        <v>812.98942261358002</v>
      </c>
      <c r="AD382">
        <v>785.77222569099104</v>
      </c>
      <c r="AE382">
        <v>768.19544959342295</v>
      </c>
      <c r="AF382">
        <v>706.466985425811</v>
      </c>
      <c r="AG382">
        <v>688.18746326896701</v>
      </c>
      <c r="AH382">
        <v>623.40412224392196</v>
      </c>
      <c r="AI382">
        <v>613.43487260561403</v>
      </c>
      <c r="AJ382">
        <v>544.40948841507395</v>
      </c>
      <c r="AK382">
        <v>506.23055894103499</v>
      </c>
      <c r="AL382">
        <v>495.69321137759403</v>
      </c>
      <c r="AM382">
        <v>474.16626062968999</v>
      </c>
      <c r="AN382">
        <v>461.11635585474801</v>
      </c>
      <c r="AO382">
        <v>448.10411611329698</v>
      </c>
      <c r="AP382">
        <v>446.75554445221201</v>
      </c>
      <c r="AQ382">
        <v>424.989121659376</v>
      </c>
      <c r="AR382">
        <v>417.48914510562298</v>
      </c>
      <c r="AS382">
        <v>378.59520769670399</v>
      </c>
      <c r="AT382">
        <v>351.73962846464502</v>
      </c>
      <c r="AU382">
        <v>338.92363566290601</v>
      </c>
      <c r="AV382">
        <v>356.682684700398</v>
      </c>
      <c r="AW382">
        <v>344.89765346298799</v>
      </c>
      <c r="AX382">
        <v>347.566860485571</v>
      </c>
      <c r="AY382">
        <v>341.26950748183901</v>
      </c>
      <c r="AZ382">
        <v>347.70548271313203</v>
      </c>
      <c r="BA382">
        <v>336.850101063963</v>
      </c>
      <c r="BB382">
        <v>344.58468346599801</v>
      </c>
      <c r="BC382">
        <v>330.63091690931498</v>
      </c>
      <c r="BD382">
        <v>349.28032485165198</v>
      </c>
      <c r="BE382">
        <v>335.13839376751702</v>
      </c>
      <c r="BF382">
        <v>333.73401332044801</v>
      </c>
      <c r="BG382">
        <v>343.76137184402802</v>
      </c>
      <c r="BH382">
        <v>344.57541614692201</v>
      </c>
      <c r="BI382">
        <v>342.02328057197599</v>
      </c>
      <c r="BJ382">
        <v>344.95316208439698</v>
      </c>
      <c r="BK382">
        <v>340.06504945985802</v>
      </c>
      <c r="BL382">
        <v>343.48974410222303</v>
      </c>
      <c r="BM382">
        <v>342.34163171159997</v>
      </c>
      <c r="BN382">
        <v>343.32757112474599</v>
      </c>
      <c r="BO382">
        <v>351.68458319081299</v>
      </c>
      <c r="BP382">
        <v>338.44420135086102</v>
      </c>
      <c r="BQ382">
        <v>330.27065783998302</v>
      </c>
      <c r="BR382">
        <v>340.17717931653402</v>
      </c>
      <c r="BS382">
        <v>350.38376402502098</v>
      </c>
      <c r="BT382">
        <v>332.973614828866</v>
      </c>
      <c r="BU382">
        <v>350.19945062348802</v>
      </c>
      <c r="BV382">
        <v>344.16379152095402</v>
      </c>
      <c r="BW382">
        <v>335.80220429916898</v>
      </c>
      <c r="BX382">
        <v>337.332676553005</v>
      </c>
      <c r="BY382">
        <v>340.406263997005</v>
      </c>
      <c r="BZ382">
        <v>341.69902706925598</v>
      </c>
      <c r="CA382">
        <v>330.10490118743098</v>
      </c>
      <c r="CB382">
        <v>333.45804992803801</v>
      </c>
      <c r="CC382">
        <v>334.87781605893201</v>
      </c>
      <c r="CD382">
        <v>331.34351423543802</v>
      </c>
      <c r="CE382">
        <v>335.266450167838</v>
      </c>
      <c r="CF382">
        <v>336.765064218752</v>
      </c>
      <c r="CG382">
        <v>335.21725072413398</v>
      </c>
      <c r="CH382">
        <v>333.71471722312998</v>
      </c>
      <c r="CI382">
        <v>342.08115087940598</v>
      </c>
      <c r="CJ382">
        <v>340.84978323453902</v>
      </c>
      <c r="CK382">
        <v>335.453351770643</v>
      </c>
      <c r="CL382">
        <v>334.72085879713802</v>
      </c>
      <c r="CM382">
        <v>346.94777206717202</v>
      </c>
      <c r="CN382">
        <v>355.30460104958001</v>
      </c>
      <c r="CO382">
        <v>344.676833033783</v>
      </c>
      <c r="CP382">
        <v>348.781799391503</v>
      </c>
      <c r="CQ382">
        <v>334.70213221339202</v>
      </c>
      <c r="CR382">
        <v>357.736085553409</v>
      </c>
      <c r="CS382">
        <v>353.040725232081</v>
      </c>
      <c r="CT382">
        <v>338.24318378583899</v>
      </c>
      <c r="CU382">
        <v>345.34373695357698</v>
      </c>
      <c r="CV382">
        <v>336.07893498022901</v>
      </c>
      <c r="CW382">
        <v>325.72137695574798</v>
      </c>
      <c r="CX382">
        <v>328.37756869901898</v>
      </c>
      <c r="CY382">
        <v>337.991983327046</v>
      </c>
      <c r="CZ382">
        <v>320.64015167322202</v>
      </c>
      <c r="DA382">
        <v>331.78508647565002</v>
      </c>
      <c r="DB382">
        <v>326.05923472492799</v>
      </c>
      <c r="DC382">
        <v>327.88235331793697</v>
      </c>
      <c r="DD382">
        <v>327.547364125071</v>
      </c>
      <c r="DE382">
        <v>325.88049344931801</v>
      </c>
      <c r="DF382">
        <v>323.35189897343298</v>
      </c>
      <c r="DG382">
        <v>330.36859634904198</v>
      </c>
      <c r="DH382">
        <v>323.11865754333701</v>
      </c>
    </row>
    <row r="383" spans="1:112" x14ac:dyDescent="0.25">
      <c r="A383">
        <v>91.562082777035997</v>
      </c>
      <c r="B383">
        <v>326.24235122323103</v>
      </c>
      <c r="C383">
        <v>331.43743362014402</v>
      </c>
      <c r="D383">
        <v>330.214134797979</v>
      </c>
      <c r="E383">
        <v>327.549950136375</v>
      </c>
      <c r="F383">
        <v>314.63642621045301</v>
      </c>
      <c r="G383">
        <v>339.87712741442499</v>
      </c>
      <c r="H383">
        <v>327.038733633015</v>
      </c>
      <c r="I383">
        <v>325.528437565768</v>
      </c>
      <c r="J383">
        <v>343.65123576647397</v>
      </c>
      <c r="K383">
        <v>325.61802552307898</v>
      </c>
      <c r="L383">
        <v>332.77482884881198</v>
      </c>
      <c r="M383">
        <v>407.15539596229002</v>
      </c>
      <c r="N383">
        <v>422.084592481833</v>
      </c>
      <c r="O383">
        <v>479.99396592306698</v>
      </c>
      <c r="P383">
        <v>579.98083061781995</v>
      </c>
      <c r="Q383">
        <v>681.55333745803603</v>
      </c>
      <c r="R383">
        <v>725.255623372218</v>
      </c>
      <c r="S383">
        <v>681.72338430720504</v>
      </c>
      <c r="T383">
        <v>751.67029151455495</v>
      </c>
      <c r="U383">
        <v>787.13456295805497</v>
      </c>
      <c r="V383">
        <v>805.05073381510704</v>
      </c>
      <c r="W383">
        <v>807.07260248902196</v>
      </c>
      <c r="X383">
        <v>838.65540186825399</v>
      </c>
      <c r="Y383">
        <v>912.16571008733501</v>
      </c>
      <c r="Z383">
        <v>964.25484969218201</v>
      </c>
      <c r="AA383">
        <v>1001.61748870983</v>
      </c>
      <c r="AB383">
        <v>959.72416770611005</v>
      </c>
      <c r="AC383">
        <v>934.73660680595299</v>
      </c>
      <c r="AD383">
        <v>900.16093475293201</v>
      </c>
      <c r="AE383">
        <v>883.22863761813005</v>
      </c>
      <c r="AF383">
        <v>802.34568703120601</v>
      </c>
      <c r="AG383">
        <v>772.22747396587204</v>
      </c>
      <c r="AH383">
        <v>686.98958416241499</v>
      </c>
      <c r="AI383">
        <v>662.22054050486497</v>
      </c>
      <c r="AJ383">
        <v>583.45031474505197</v>
      </c>
      <c r="AK383">
        <v>527.38256511854195</v>
      </c>
      <c r="AL383">
        <v>508.45383536129799</v>
      </c>
      <c r="AM383">
        <v>480.18914451318898</v>
      </c>
      <c r="AN383">
        <v>468.18872477757202</v>
      </c>
      <c r="AO383">
        <v>453.836909137448</v>
      </c>
      <c r="AP383">
        <v>451.92533758937799</v>
      </c>
      <c r="AQ383">
        <v>432.52276737832898</v>
      </c>
      <c r="AR383">
        <v>424.00340398335698</v>
      </c>
      <c r="AS383">
        <v>373.651680835489</v>
      </c>
      <c r="AT383">
        <v>351.848180015396</v>
      </c>
      <c r="AU383">
        <v>337.661537338843</v>
      </c>
      <c r="AV383">
        <v>355.763219226552</v>
      </c>
      <c r="AW383">
        <v>339.92404762327902</v>
      </c>
      <c r="AX383">
        <v>354.32433922930801</v>
      </c>
      <c r="AY383">
        <v>341.34851923593902</v>
      </c>
      <c r="AZ383">
        <v>351.51793035262898</v>
      </c>
      <c r="BA383">
        <v>332.515653785116</v>
      </c>
      <c r="BB383">
        <v>352.86419409967198</v>
      </c>
      <c r="BC383">
        <v>328.96289949203799</v>
      </c>
      <c r="BD383">
        <v>351.69387358967703</v>
      </c>
      <c r="BE383">
        <v>342.22399663658399</v>
      </c>
      <c r="BF383">
        <v>324.62812343395302</v>
      </c>
      <c r="BG383">
        <v>339.76138456414998</v>
      </c>
      <c r="BH383">
        <v>340.80599692405201</v>
      </c>
      <c r="BI383">
        <v>338.88702986873199</v>
      </c>
      <c r="BJ383">
        <v>352.92899628618801</v>
      </c>
      <c r="BK383">
        <v>341.644118991722</v>
      </c>
      <c r="BL383">
        <v>333.28542694601202</v>
      </c>
      <c r="BM383">
        <v>335.61743522950701</v>
      </c>
      <c r="BN383">
        <v>340.98872059402999</v>
      </c>
      <c r="BO383">
        <v>342.88349576565997</v>
      </c>
      <c r="BP383">
        <v>337.980301570216</v>
      </c>
      <c r="BQ383">
        <v>330.58712039127698</v>
      </c>
      <c r="BR383">
        <v>345.84505847229502</v>
      </c>
      <c r="BS383">
        <v>355.26259236161701</v>
      </c>
      <c r="BT383">
        <v>333.73360132654301</v>
      </c>
      <c r="BU383">
        <v>345.41925628525797</v>
      </c>
      <c r="BV383">
        <v>353.86325820082601</v>
      </c>
      <c r="BW383">
        <v>337.96482181075203</v>
      </c>
      <c r="BX383">
        <v>348.07453651285903</v>
      </c>
      <c r="BY383">
        <v>330.78327157156599</v>
      </c>
      <c r="BZ383">
        <v>338.687506826564</v>
      </c>
      <c r="CA383">
        <v>323.78523321081099</v>
      </c>
      <c r="CB383">
        <v>335.73025615970403</v>
      </c>
      <c r="CC383">
        <v>334.08758642045399</v>
      </c>
      <c r="CD383">
        <v>334.31661061204898</v>
      </c>
      <c r="CE383">
        <v>332.99262686096398</v>
      </c>
      <c r="CF383">
        <v>344.59509357527799</v>
      </c>
      <c r="CG383">
        <v>330.12376632741098</v>
      </c>
      <c r="CH383">
        <v>328.20899370557203</v>
      </c>
      <c r="CI383">
        <v>349.75038034174599</v>
      </c>
      <c r="CJ383">
        <v>348.851157274424</v>
      </c>
      <c r="CK383">
        <v>347.94834353738702</v>
      </c>
      <c r="CL383">
        <v>336.11022719438103</v>
      </c>
      <c r="CM383">
        <v>349.39284891716198</v>
      </c>
      <c r="CN383">
        <v>359.38886425999698</v>
      </c>
      <c r="CO383">
        <v>348.57132422940299</v>
      </c>
      <c r="CP383">
        <v>353.564423410936</v>
      </c>
      <c r="CQ383">
        <v>336.60200177419301</v>
      </c>
      <c r="CR383">
        <v>363.70055016019802</v>
      </c>
      <c r="CS383">
        <v>357.96190978479001</v>
      </c>
      <c r="CT383">
        <v>345.91046164376701</v>
      </c>
      <c r="CU383">
        <v>350.72217796801903</v>
      </c>
      <c r="CV383">
        <v>336.83236039411099</v>
      </c>
      <c r="CW383">
        <v>316.81536417420199</v>
      </c>
      <c r="CX383">
        <v>331.03973018612402</v>
      </c>
      <c r="CY383">
        <v>333.49895793518601</v>
      </c>
      <c r="CZ383">
        <v>322.06313570287199</v>
      </c>
      <c r="DA383">
        <v>329.24932219713099</v>
      </c>
      <c r="DB383">
        <v>331.908024021112</v>
      </c>
      <c r="DC383">
        <v>329.77898260745798</v>
      </c>
      <c r="DD383">
        <v>332.53856997502697</v>
      </c>
      <c r="DE383">
        <v>329.81442519605503</v>
      </c>
      <c r="DF383">
        <v>326.01522199728402</v>
      </c>
      <c r="DG383">
        <v>320.85752423326397</v>
      </c>
      <c r="DH383">
        <v>321.83526337698697</v>
      </c>
    </row>
    <row r="384" spans="1:112" x14ac:dyDescent="0.25">
      <c r="A384">
        <v>91.802403204272295</v>
      </c>
      <c r="B384">
        <v>326.24235122323103</v>
      </c>
      <c r="C384">
        <v>331.43743362014402</v>
      </c>
      <c r="D384">
        <v>330.214134797979</v>
      </c>
      <c r="E384">
        <v>327.549950136375</v>
      </c>
      <c r="F384">
        <v>314.63642621045301</v>
      </c>
      <c r="G384">
        <v>339.87712741442499</v>
      </c>
      <c r="H384">
        <v>327.038733633015</v>
      </c>
      <c r="I384">
        <v>325.528437565768</v>
      </c>
      <c r="J384">
        <v>343.65123576647397</v>
      </c>
      <c r="K384">
        <v>325.61802552307898</v>
      </c>
      <c r="L384">
        <v>332.77482884881198</v>
      </c>
      <c r="M384">
        <v>407.15539596229002</v>
      </c>
      <c r="N384">
        <v>422.084592481833</v>
      </c>
      <c r="O384">
        <v>479.99396592306698</v>
      </c>
      <c r="P384">
        <v>579.98083061781995</v>
      </c>
      <c r="Q384">
        <v>681.55333745803603</v>
      </c>
      <c r="R384">
        <v>725.255623372218</v>
      </c>
      <c r="S384">
        <v>681.72338430720504</v>
      </c>
      <c r="T384">
        <v>751.67029151455495</v>
      </c>
      <c r="U384">
        <v>787.13456295805497</v>
      </c>
      <c r="V384">
        <v>805.05073381510704</v>
      </c>
      <c r="W384">
        <v>807.07260248902196</v>
      </c>
      <c r="X384">
        <v>838.65540186825399</v>
      </c>
      <c r="Y384">
        <v>912.16571008733501</v>
      </c>
      <c r="Z384">
        <v>964.25484969218201</v>
      </c>
      <c r="AA384">
        <v>1001.61748870983</v>
      </c>
      <c r="AB384">
        <v>959.72416770611005</v>
      </c>
      <c r="AC384">
        <v>934.73660680595299</v>
      </c>
      <c r="AD384">
        <v>900.16093475293201</v>
      </c>
      <c r="AE384">
        <v>883.22863761813005</v>
      </c>
      <c r="AF384">
        <v>802.34568703120601</v>
      </c>
      <c r="AG384">
        <v>772.22747396587204</v>
      </c>
      <c r="AH384">
        <v>686.98958416241499</v>
      </c>
      <c r="AI384">
        <v>662.22054050486497</v>
      </c>
      <c r="AJ384">
        <v>583.45031474505197</v>
      </c>
      <c r="AK384">
        <v>527.38256511854195</v>
      </c>
      <c r="AL384">
        <v>508.45383536129799</v>
      </c>
      <c r="AM384">
        <v>480.18914451318898</v>
      </c>
      <c r="AN384">
        <v>468.18872477757202</v>
      </c>
      <c r="AO384">
        <v>453.836909137448</v>
      </c>
      <c r="AP384">
        <v>451.92533758937799</v>
      </c>
      <c r="AQ384">
        <v>432.52276737832898</v>
      </c>
      <c r="AR384">
        <v>424.00340398335698</v>
      </c>
      <c r="AS384">
        <v>373.651680835489</v>
      </c>
      <c r="AT384">
        <v>351.848180015396</v>
      </c>
      <c r="AU384">
        <v>337.661537338843</v>
      </c>
      <c r="AV384">
        <v>355.763219226552</v>
      </c>
      <c r="AW384">
        <v>339.92404762327902</v>
      </c>
      <c r="AX384">
        <v>354.32433922930801</v>
      </c>
      <c r="AY384">
        <v>341.34851923593902</v>
      </c>
      <c r="AZ384">
        <v>351.51793035262898</v>
      </c>
      <c r="BA384">
        <v>332.515653785116</v>
      </c>
      <c r="BB384">
        <v>352.86419409967198</v>
      </c>
      <c r="BC384">
        <v>328.96289949203799</v>
      </c>
      <c r="BD384">
        <v>351.69387358967703</v>
      </c>
      <c r="BE384">
        <v>342.22399663658399</v>
      </c>
      <c r="BF384">
        <v>324.62812343395302</v>
      </c>
      <c r="BG384">
        <v>339.76138456414998</v>
      </c>
      <c r="BH384">
        <v>340.80599692405201</v>
      </c>
      <c r="BI384">
        <v>338.88702986873199</v>
      </c>
      <c r="BJ384">
        <v>352.92899628618801</v>
      </c>
      <c r="BK384">
        <v>341.644118991722</v>
      </c>
      <c r="BL384">
        <v>333.28542694601202</v>
      </c>
      <c r="BM384">
        <v>335.61743522950701</v>
      </c>
      <c r="BN384">
        <v>340.98872059402999</v>
      </c>
      <c r="BO384">
        <v>342.88349576565997</v>
      </c>
      <c r="BP384">
        <v>337.980301570216</v>
      </c>
      <c r="BQ384">
        <v>330.58712039127698</v>
      </c>
      <c r="BR384">
        <v>345.84505847229502</v>
      </c>
      <c r="BS384">
        <v>355.26259236161701</v>
      </c>
      <c r="BT384">
        <v>333.73360132654301</v>
      </c>
      <c r="BU384">
        <v>345.41925628525797</v>
      </c>
      <c r="BV384">
        <v>353.86325820082601</v>
      </c>
      <c r="BW384">
        <v>337.96482181075203</v>
      </c>
      <c r="BX384">
        <v>348.07453651285903</v>
      </c>
      <c r="BY384">
        <v>330.78327157156599</v>
      </c>
      <c r="BZ384">
        <v>338.687506826564</v>
      </c>
      <c r="CA384">
        <v>323.78523321081099</v>
      </c>
      <c r="CB384">
        <v>335.73025615970403</v>
      </c>
      <c r="CC384">
        <v>334.08758642045399</v>
      </c>
      <c r="CD384">
        <v>334.31661061204898</v>
      </c>
      <c r="CE384">
        <v>332.99262686096398</v>
      </c>
      <c r="CF384">
        <v>344.59509357527799</v>
      </c>
      <c r="CG384">
        <v>330.12376632741098</v>
      </c>
      <c r="CH384">
        <v>328.20899370557203</v>
      </c>
      <c r="CI384">
        <v>349.75038034174599</v>
      </c>
      <c r="CJ384">
        <v>348.851157274424</v>
      </c>
      <c r="CK384">
        <v>347.94834353738702</v>
      </c>
      <c r="CL384">
        <v>336.11022719438103</v>
      </c>
      <c r="CM384">
        <v>349.39284891716198</v>
      </c>
      <c r="CN384">
        <v>359.38886425999698</v>
      </c>
      <c r="CO384">
        <v>348.57132422940299</v>
      </c>
      <c r="CP384">
        <v>353.564423410936</v>
      </c>
      <c r="CQ384">
        <v>336.60200177419301</v>
      </c>
      <c r="CR384">
        <v>363.70055016019802</v>
      </c>
      <c r="CS384">
        <v>357.96190978479001</v>
      </c>
      <c r="CT384">
        <v>345.91046164376701</v>
      </c>
      <c r="CU384">
        <v>350.72217796801903</v>
      </c>
      <c r="CV384">
        <v>336.83236039411099</v>
      </c>
      <c r="CW384">
        <v>316.81536417420199</v>
      </c>
      <c r="CX384">
        <v>331.03973018612402</v>
      </c>
      <c r="CY384">
        <v>333.49895793518601</v>
      </c>
      <c r="CZ384">
        <v>322.06313570287199</v>
      </c>
      <c r="DA384">
        <v>329.24932219713099</v>
      </c>
      <c r="DB384">
        <v>331.908024021112</v>
      </c>
      <c r="DC384">
        <v>329.77898260745798</v>
      </c>
      <c r="DD384">
        <v>332.53856997502697</v>
      </c>
      <c r="DE384">
        <v>329.81442519605503</v>
      </c>
      <c r="DF384">
        <v>326.01522199728402</v>
      </c>
      <c r="DG384">
        <v>320.85752423326397</v>
      </c>
      <c r="DH384">
        <v>321.83526337698697</v>
      </c>
    </row>
    <row r="385" spans="1:112" x14ac:dyDescent="0.25">
      <c r="A385">
        <v>92.042723631508593</v>
      </c>
      <c r="B385">
        <v>326.24235122323103</v>
      </c>
      <c r="C385">
        <v>331.43743362014402</v>
      </c>
      <c r="D385">
        <v>330.214134797979</v>
      </c>
      <c r="E385">
        <v>327.549950136375</v>
      </c>
      <c r="F385">
        <v>314.63642621045301</v>
      </c>
      <c r="G385">
        <v>339.87712741442499</v>
      </c>
      <c r="H385">
        <v>327.038733633015</v>
      </c>
      <c r="I385">
        <v>325.528437565768</v>
      </c>
      <c r="J385">
        <v>343.65123576647397</v>
      </c>
      <c r="K385">
        <v>325.61802552307898</v>
      </c>
      <c r="L385">
        <v>332.77482884881198</v>
      </c>
      <c r="M385">
        <v>407.15539596229002</v>
      </c>
      <c r="N385">
        <v>422.084592481833</v>
      </c>
      <c r="O385">
        <v>479.99396592306698</v>
      </c>
      <c r="P385">
        <v>579.98083061781995</v>
      </c>
      <c r="Q385">
        <v>681.55333745803603</v>
      </c>
      <c r="R385">
        <v>725.255623372218</v>
      </c>
      <c r="S385">
        <v>681.72338430720504</v>
      </c>
      <c r="T385">
        <v>751.67029151455495</v>
      </c>
      <c r="U385">
        <v>787.13456295805497</v>
      </c>
      <c r="V385">
        <v>805.05073381510704</v>
      </c>
      <c r="W385">
        <v>807.07260248902196</v>
      </c>
      <c r="X385">
        <v>838.65540186825399</v>
      </c>
      <c r="Y385">
        <v>912.16571008733501</v>
      </c>
      <c r="Z385">
        <v>964.25484969218201</v>
      </c>
      <c r="AA385">
        <v>1001.61748870983</v>
      </c>
      <c r="AB385">
        <v>959.72416770611005</v>
      </c>
      <c r="AC385">
        <v>934.73660680595299</v>
      </c>
      <c r="AD385">
        <v>900.16093475293201</v>
      </c>
      <c r="AE385">
        <v>883.22863761813005</v>
      </c>
      <c r="AF385">
        <v>802.34568703120601</v>
      </c>
      <c r="AG385">
        <v>772.22747396587204</v>
      </c>
      <c r="AH385">
        <v>686.98958416241499</v>
      </c>
      <c r="AI385">
        <v>662.22054050486497</v>
      </c>
      <c r="AJ385">
        <v>583.45031474505197</v>
      </c>
      <c r="AK385">
        <v>527.38256511854195</v>
      </c>
      <c r="AL385">
        <v>508.45383536129799</v>
      </c>
      <c r="AM385">
        <v>480.18914451318898</v>
      </c>
      <c r="AN385">
        <v>468.18872477757202</v>
      </c>
      <c r="AO385">
        <v>453.836909137448</v>
      </c>
      <c r="AP385">
        <v>451.92533758937799</v>
      </c>
      <c r="AQ385">
        <v>432.52276737832898</v>
      </c>
      <c r="AR385">
        <v>424.00340398335698</v>
      </c>
      <c r="AS385">
        <v>373.651680835489</v>
      </c>
      <c r="AT385">
        <v>351.848180015396</v>
      </c>
      <c r="AU385">
        <v>337.661537338843</v>
      </c>
      <c r="AV385">
        <v>355.763219226552</v>
      </c>
      <c r="AW385">
        <v>339.92404762327902</v>
      </c>
      <c r="AX385">
        <v>354.32433922930801</v>
      </c>
      <c r="AY385">
        <v>341.34851923593902</v>
      </c>
      <c r="AZ385">
        <v>351.51793035262898</v>
      </c>
      <c r="BA385">
        <v>332.515653785116</v>
      </c>
      <c r="BB385">
        <v>352.86419409967198</v>
      </c>
      <c r="BC385">
        <v>328.96289949203799</v>
      </c>
      <c r="BD385">
        <v>351.69387358967703</v>
      </c>
      <c r="BE385">
        <v>342.22399663658399</v>
      </c>
      <c r="BF385">
        <v>324.62812343395302</v>
      </c>
      <c r="BG385">
        <v>339.76138456414998</v>
      </c>
      <c r="BH385">
        <v>340.80599692405201</v>
      </c>
      <c r="BI385">
        <v>338.88702986873199</v>
      </c>
      <c r="BJ385">
        <v>352.92899628618801</v>
      </c>
      <c r="BK385">
        <v>341.644118991722</v>
      </c>
      <c r="BL385">
        <v>333.28542694601202</v>
      </c>
      <c r="BM385">
        <v>335.61743522950701</v>
      </c>
      <c r="BN385">
        <v>340.98872059402999</v>
      </c>
      <c r="BO385">
        <v>342.88349576565997</v>
      </c>
      <c r="BP385">
        <v>337.980301570216</v>
      </c>
      <c r="BQ385">
        <v>330.58712039127698</v>
      </c>
      <c r="BR385">
        <v>345.84505847229502</v>
      </c>
      <c r="BS385">
        <v>355.26259236161701</v>
      </c>
      <c r="BT385">
        <v>333.73360132654301</v>
      </c>
      <c r="BU385">
        <v>345.41925628525797</v>
      </c>
      <c r="BV385">
        <v>353.86325820082601</v>
      </c>
      <c r="BW385">
        <v>337.96482181075203</v>
      </c>
      <c r="BX385">
        <v>348.07453651285903</v>
      </c>
      <c r="BY385">
        <v>330.78327157156599</v>
      </c>
      <c r="BZ385">
        <v>338.687506826564</v>
      </c>
      <c r="CA385">
        <v>323.78523321081099</v>
      </c>
      <c r="CB385">
        <v>335.73025615970403</v>
      </c>
      <c r="CC385">
        <v>334.08758642045399</v>
      </c>
      <c r="CD385">
        <v>334.31661061204898</v>
      </c>
      <c r="CE385">
        <v>332.99262686096398</v>
      </c>
      <c r="CF385">
        <v>344.59509357527799</v>
      </c>
      <c r="CG385">
        <v>330.12376632741098</v>
      </c>
      <c r="CH385">
        <v>328.20899370557203</v>
      </c>
      <c r="CI385">
        <v>349.75038034174599</v>
      </c>
      <c r="CJ385">
        <v>348.851157274424</v>
      </c>
      <c r="CK385">
        <v>347.94834353738702</v>
      </c>
      <c r="CL385">
        <v>336.11022719438103</v>
      </c>
      <c r="CM385">
        <v>349.39284891716198</v>
      </c>
      <c r="CN385">
        <v>359.38886425999698</v>
      </c>
      <c r="CO385">
        <v>348.57132422940299</v>
      </c>
      <c r="CP385">
        <v>353.564423410936</v>
      </c>
      <c r="CQ385">
        <v>336.60200177419301</v>
      </c>
      <c r="CR385">
        <v>363.70055016019802</v>
      </c>
      <c r="CS385">
        <v>357.96190978479001</v>
      </c>
      <c r="CT385">
        <v>345.91046164376701</v>
      </c>
      <c r="CU385">
        <v>350.72217796801903</v>
      </c>
      <c r="CV385">
        <v>336.83236039411099</v>
      </c>
      <c r="CW385">
        <v>316.81536417420199</v>
      </c>
      <c r="CX385">
        <v>331.03973018612402</v>
      </c>
      <c r="CY385">
        <v>333.49895793518601</v>
      </c>
      <c r="CZ385">
        <v>322.06313570287199</v>
      </c>
      <c r="DA385">
        <v>329.24932219713099</v>
      </c>
      <c r="DB385">
        <v>331.908024021112</v>
      </c>
      <c r="DC385">
        <v>329.77898260745798</v>
      </c>
      <c r="DD385">
        <v>332.53856997502697</v>
      </c>
      <c r="DE385">
        <v>329.81442519605503</v>
      </c>
      <c r="DF385">
        <v>326.01522199728402</v>
      </c>
      <c r="DG385">
        <v>320.85752423326397</v>
      </c>
      <c r="DH385">
        <v>321.83526337698697</v>
      </c>
    </row>
    <row r="386" spans="1:112" x14ac:dyDescent="0.25">
      <c r="A386">
        <v>92.283044058744906</v>
      </c>
      <c r="B386">
        <v>327.95880824391099</v>
      </c>
      <c r="C386">
        <v>329.41966823195997</v>
      </c>
      <c r="D386">
        <v>330.14282572996802</v>
      </c>
      <c r="E386">
        <v>330.29584707283902</v>
      </c>
      <c r="F386">
        <v>315.955335767885</v>
      </c>
      <c r="G386">
        <v>343.45937471551798</v>
      </c>
      <c r="H386">
        <v>325.07939532456101</v>
      </c>
      <c r="I386">
        <v>328.86493934353399</v>
      </c>
      <c r="J386">
        <v>341.51030098688</v>
      </c>
      <c r="K386">
        <v>326.62139874400401</v>
      </c>
      <c r="L386">
        <v>329.88143063718098</v>
      </c>
      <c r="M386">
        <v>411.18503587775399</v>
      </c>
      <c r="N386">
        <v>433.64775181292299</v>
      </c>
      <c r="O386">
        <v>495.90695040415102</v>
      </c>
      <c r="P386">
        <v>610.73693160371897</v>
      </c>
      <c r="Q386">
        <v>732.04162623661796</v>
      </c>
      <c r="R386">
        <v>774.25911059696602</v>
      </c>
      <c r="S386">
        <v>716.54225116975795</v>
      </c>
      <c r="T386">
        <v>801.82524610146595</v>
      </c>
      <c r="U386">
        <v>835.65982958916504</v>
      </c>
      <c r="V386">
        <v>858.30178750591301</v>
      </c>
      <c r="W386">
        <v>855.57932204609006</v>
      </c>
      <c r="X386">
        <v>890.78442811162802</v>
      </c>
      <c r="Y386">
        <v>964.78945522842503</v>
      </c>
      <c r="Z386">
        <v>1025.1823140428501</v>
      </c>
      <c r="AA386">
        <v>1068.31445744846</v>
      </c>
      <c r="AB386">
        <v>1021.83607968591</v>
      </c>
      <c r="AC386">
        <v>993.96358973746499</v>
      </c>
      <c r="AD386">
        <v>952.92216901929999</v>
      </c>
      <c r="AE386">
        <v>920.65203073857595</v>
      </c>
      <c r="AF386">
        <v>839.09572385879005</v>
      </c>
      <c r="AG386">
        <v>792.59353624099003</v>
      </c>
      <c r="AH386">
        <v>709.03113506126294</v>
      </c>
      <c r="AI386">
        <v>664.37454249982102</v>
      </c>
      <c r="AJ386">
        <v>580.65843980323996</v>
      </c>
      <c r="AK386">
        <v>526.29686464669805</v>
      </c>
      <c r="AL386">
        <v>502.55760832321801</v>
      </c>
      <c r="AM386">
        <v>476.67068829152498</v>
      </c>
      <c r="AN386">
        <v>464.14245270137201</v>
      </c>
      <c r="AO386">
        <v>448.98532140620802</v>
      </c>
      <c r="AP386">
        <v>444.32095118107497</v>
      </c>
      <c r="AQ386">
        <v>426.76254929186803</v>
      </c>
      <c r="AR386">
        <v>422.41564638138402</v>
      </c>
      <c r="AS386">
        <v>371.89905943171101</v>
      </c>
      <c r="AT386">
        <v>352.55975908394299</v>
      </c>
      <c r="AU386">
        <v>337.94596908871102</v>
      </c>
      <c r="AV386">
        <v>355.85834859807801</v>
      </c>
      <c r="AW386">
        <v>338.62944948617599</v>
      </c>
      <c r="AX386">
        <v>353.72582798776199</v>
      </c>
      <c r="AY386">
        <v>340.15333810131199</v>
      </c>
      <c r="AZ386">
        <v>351.74772520089198</v>
      </c>
      <c r="BA386">
        <v>330.452045147435</v>
      </c>
      <c r="BB386">
        <v>352.459735736526</v>
      </c>
      <c r="BC386">
        <v>332.13689742053901</v>
      </c>
      <c r="BD386">
        <v>348.84416300932799</v>
      </c>
      <c r="BE386">
        <v>341.33568881122898</v>
      </c>
      <c r="BF386">
        <v>326.78648688870101</v>
      </c>
      <c r="BG386">
        <v>340.69728199956199</v>
      </c>
      <c r="BH386">
        <v>340.111144126542</v>
      </c>
      <c r="BI386">
        <v>339.18190021646399</v>
      </c>
      <c r="BJ386">
        <v>348.63445397472299</v>
      </c>
      <c r="BK386">
        <v>340.22682536209402</v>
      </c>
      <c r="BL386">
        <v>335.27887820335502</v>
      </c>
      <c r="BM386">
        <v>334.662714767446</v>
      </c>
      <c r="BN386">
        <v>340.26312409850902</v>
      </c>
      <c r="BO386">
        <v>343.06055017193</v>
      </c>
      <c r="BP386">
        <v>340.916499720128</v>
      </c>
      <c r="BQ386">
        <v>332.32286574388502</v>
      </c>
      <c r="BR386">
        <v>346.24574273807298</v>
      </c>
      <c r="BS386">
        <v>354.66203686868499</v>
      </c>
      <c r="BT386">
        <v>334.52306281396602</v>
      </c>
      <c r="BU386">
        <v>347.13809374965598</v>
      </c>
      <c r="BV386">
        <v>356.20235654175298</v>
      </c>
      <c r="BW386">
        <v>339.78234573249802</v>
      </c>
      <c r="BX386">
        <v>349.08843300103098</v>
      </c>
      <c r="BY386">
        <v>331.08622270054599</v>
      </c>
      <c r="BZ386">
        <v>335.88066407961799</v>
      </c>
      <c r="CA386">
        <v>323.06753716312198</v>
      </c>
      <c r="CB386">
        <v>335.94598376921198</v>
      </c>
      <c r="CC386">
        <v>331.53293922169098</v>
      </c>
      <c r="CD386">
        <v>333.97456870422502</v>
      </c>
      <c r="CE386">
        <v>334.07959639659498</v>
      </c>
      <c r="CF386">
        <v>341.313115253403</v>
      </c>
      <c r="CG386">
        <v>332.30685979561002</v>
      </c>
      <c r="CH386">
        <v>329.00039741570203</v>
      </c>
      <c r="CI386">
        <v>346.87188181886398</v>
      </c>
      <c r="CJ386">
        <v>345.58063472156499</v>
      </c>
      <c r="CK386">
        <v>349.34600318912999</v>
      </c>
      <c r="CL386">
        <v>334.83432239197401</v>
      </c>
      <c r="CM386">
        <v>348.87976027121999</v>
      </c>
      <c r="CN386">
        <v>360.10798716242698</v>
      </c>
      <c r="CO386">
        <v>349.61304576090203</v>
      </c>
      <c r="CP386">
        <v>353.208302485616</v>
      </c>
      <c r="CQ386">
        <v>334.11440418388798</v>
      </c>
      <c r="CR386">
        <v>359.72793898975902</v>
      </c>
      <c r="CS386">
        <v>352.93232715871898</v>
      </c>
      <c r="CT386">
        <v>345.80112052113401</v>
      </c>
      <c r="CU386">
        <v>347.54371548147401</v>
      </c>
      <c r="CV386">
        <v>337.04455655314899</v>
      </c>
      <c r="CW386">
        <v>317.34349999616802</v>
      </c>
      <c r="CX386">
        <v>334.46291712035901</v>
      </c>
      <c r="CY386">
        <v>333.42129700454501</v>
      </c>
      <c r="CZ386">
        <v>322.81390413936299</v>
      </c>
      <c r="DA386">
        <v>327.02870968618902</v>
      </c>
      <c r="DB386">
        <v>332.032873976041</v>
      </c>
      <c r="DC386">
        <v>327.15061799486602</v>
      </c>
      <c r="DD386">
        <v>328.536550240059</v>
      </c>
      <c r="DE386">
        <v>329.57222299287002</v>
      </c>
      <c r="DF386">
        <v>326.12325085465102</v>
      </c>
      <c r="DG386">
        <v>322.87864586202897</v>
      </c>
      <c r="DH386">
        <v>319.84881658443402</v>
      </c>
    </row>
    <row r="387" spans="1:112" x14ac:dyDescent="0.25">
      <c r="A387">
        <v>92.523364485981304</v>
      </c>
      <c r="B387">
        <v>333.141553308825</v>
      </c>
      <c r="C387">
        <v>327.89040181901402</v>
      </c>
      <c r="D387">
        <v>330.77138419995703</v>
      </c>
      <c r="E387">
        <v>338.08950923468001</v>
      </c>
      <c r="F387">
        <v>327.46847769547497</v>
      </c>
      <c r="G387">
        <v>346.08937879353101</v>
      </c>
      <c r="H387">
        <v>317.38321116313</v>
      </c>
      <c r="I387">
        <v>338.33904568134301</v>
      </c>
      <c r="J387">
        <v>337.01408772159402</v>
      </c>
      <c r="K387">
        <v>336.067957728267</v>
      </c>
      <c r="L387">
        <v>331.40217797430603</v>
      </c>
      <c r="M387">
        <v>417.86874616073499</v>
      </c>
      <c r="N387">
        <v>476.37465490578899</v>
      </c>
      <c r="O387">
        <v>553.51897202139003</v>
      </c>
      <c r="P387">
        <v>729.61203217509706</v>
      </c>
      <c r="Q387">
        <v>917.94146237488701</v>
      </c>
      <c r="R387">
        <v>956.34371584999997</v>
      </c>
      <c r="S387">
        <v>854.97341980602903</v>
      </c>
      <c r="T387">
        <v>1032.1410260566199</v>
      </c>
      <c r="U387">
        <v>1040.20135707349</v>
      </c>
      <c r="V387">
        <v>1081.5343580035001</v>
      </c>
      <c r="W387">
        <v>1062.7292361421501</v>
      </c>
      <c r="X387">
        <v>1126.9133801712401</v>
      </c>
      <c r="Y387">
        <v>1180.69556563182</v>
      </c>
      <c r="Z387">
        <v>1296.9010633696701</v>
      </c>
      <c r="AA387">
        <v>1346.9020443657801</v>
      </c>
      <c r="AB387">
        <v>1291.3242647432301</v>
      </c>
      <c r="AC387">
        <v>1266.08096997745</v>
      </c>
      <c r="AD387">
        <v>1221.3260343704401</v>
      </c>
      <c r="AE387">
        <v>1141.275883453</v>
      </c>
      <c r="AF387">
        <v>1066.08860506834</v>
      </c>
      <c r="AG387">
        <v>958.62515031883197</v>
      </c>
      <c r="AH387">
        <v>872.78291934041704</v>
      </c>
      <c r="AI387">
        <v>758.55975340678799</v>
      </c>
      <c r="AJ387">
        <v>636.795926297351</v>
      </c>
      <c r="AK387">
        <v>572.28540630390899</v>
      </c>
      <c r="AL387">
        <v>516.04761798398704</v>
      </c>
      <c r="AM387">
        <v>492.29866667309199</v>
      </c>
      <c r="AN387">
        <v>472.21546165530202</v>
      </c>
      <c r="AO387">
        <v>448.44403574325497</v>
      </c>
      <c r="AP387">
        <v>442.927569359144</v>
      </c>
      <c r="AQ387">
        <v>424.18182771796103</v>
      </c>
      <c r="AR387">
        <v>417.67576281045001</v>
      </c>
      <c r="AS387">
        <v>371.68010035449902</v>
      </c>
      <c r="AT387">
        <v>347.764280645501</v>
      </c>
      <c r="AU387">
        <v>347.16224330403702</v>
      </c>
      <c r="AV387">
        <v>356.53104963763599</v>
      </c>
      <c r="AW387">
        <v>341.80098957623301</v>
      </c>
      <c r="AX387">
        <v>353.75654136311402</v>
      </c>
      <c r="AY387">
        <v>346.04933279601102</v>
      </c>
      <c r="AZ387">
        <v>345.67841012439101</v>
      </c>
      <c r="BA387">
        <v>333.87476809937601</v>
      </c>
      <c r="BB387">
        <v>349.02282082827202</v>
      </c>
      <c r="BC387">
        <v>347.90104632540601</v>
      </c>
      <c r="BD387">
        <v>341.68841928949098</v>
      </c>
      <c r="BE387">
        <v>333.90173175227801</v>
      </c>
      <c r="BF387">
        <v>340.69388923842098</v>
      </c>
      <c r="BG387">
        <v>344.70685870694302</v>
      </c>
      <c r="BH387">
        <v>345.66150923510497</v>
      </c>
      <c r="BI387">
        <v>348.24859581830202</v>
      </c>
      <c r="BJ387">
        <v>335.14280092145498</v>
      </c>
      <c r="BK387">
        <v>332.87559582696002</v>
      </c>
      <c r="BL387">
        <v>345.887563621472</v>
      </c>
      <c r="BM387">
        <v>334.27031822726599</v>
      </c>
      <c r="BN387">
        <v>347.418057481066</v>
      </c>
      <c r="BO387">
        <v>351.90402832409097</v>
      </c>
      <c r="BP387">
        <v>353.14344167877499</v>
      </c>
      <c r="BQ387">
        <v>340.21855293685701</v>
      </c>
      <c r="BR387">
        <v>354.38026851925702</v>
      </c>
      <c r="BS387">
        <v>357.093653621329</v>
      </c>
      <c r="BT387">
        <v>358.29545966503599</v>
      </c>
      <c r="BU387">
        <v>349.25798884319198</v>
      </c>
      <c r="BV387">
        <v>354.97519681625198</v>
      </c>
      <c r="BW387">
        <v>345.11800863133101</v>
      </c>
      <c r="BX387">
        <v>350.70669164593698</v>
      </c>
      <c r="BY387">
        <v>334.00571776226201</v>
      </c>
      <c r="BZ387">
        <v>334.54629265669899</v>
      </c>
      <c r="CA387">
        <v>323.69483073850898</v>
      </c>
      <c r="CB387">
        <v>340.02070858471598</v>
      </c>
      <c r="CC387">
        <v>334.67589631746699</v>
      </c>
      <c r="CD387">
        <v>334.11021205164798</v>
      </c>
      <c r="CE387">
        <v>336.53119493230099</v>
      </c>
      <c r="CF387">
        <v>331.11164219400598</v>
      </c>
      <c r="CG387">
        <v>342.03177489516202</v>
      </c>
      <c r="CH387">
        <v>343.60546911778101</v>
      </c>
      <c r="CI387">
        <v>338.75816473792497</v>
      </c>
      <c r="CJ387">
        <v>343.33405562502497</v>
      </c>
      <c r="CK387">
        <v>348.96673522721801</v>
      </c>
      <c r="CL387">
        <v>332.70029970442698</v>
      </c>
      <c r="CM387">
        <v>348.72224893084899</v>
      </c>
      <c r="CN387">
        <v>369.36488093827103</v>
      </c>
      <c r="CO387">
        <v>352.65947935314398</v>
      </c>
      <c r="CP387">
        <v>362.84436775716699</v>
      </c>
      <c r="CQ387">
        <v>338.99819771761798</v>
      </c>
      <c r="CR387">
        <v>358.24830825800098</v>
      </c>
      <c r="CS387">
        <v>352.85945952539703</v>
      </c>
      <c r="CT387">
        <v>363.96021677233603</v>
      </c>
      <c r="CU387">
        <v>353.51450612951697</v>
      </c>
      <c r="CV387">
        <v>339.46615402685597</v>
      </c>
      <c r="CW387">
        <v>317.657216356172</v>
      </c>
      <c r="CX387">
        <v>345.83180241771402</v>
      </c>
      <c r="CY387">
        <v>326.14590915760499</v>
      </c>
      <c r="CZ387">
        <v>324.93457835746199</v>
      </c>
      <c r="DA387">
        <v>327.09660888412702</v>
      </c>
      <c r="DB387">
        <v>322.90766943077898</v>
      </c>
      <c r="DC387">
        <v>314.02236364321902</v>
      </c>
      <c r="DD387">
        <v>316.126984423051</v>
      </c>
      <c r="DE387">
        <v>329.91117924390801</v>
      </c>
      <c r="DF387">
        <v>328.73890002808599</v>
      </c>
      <c r="DG387">
        <v>327.284105480851</v>
      </c>
      <c r="DH387">
        <v>319.10939900435602</v>
      </c>
    </row>
    <row r="388" spans="1:112" x14ac:dyDescent="0.25">
      <c r="A388">
        <v>92.763684913217602</v>
      </c>
      <c r="B388">
        <v>337.67069596278202</v>
      </c>
      <c r="C388">
        <v>330.45564567760999</v>
      </c>
      <c r="D388">
        <v>330.88792547629498</v>
      </c>
      <c r="E388">
        <v>338.712329562815</v>
      </c>
      <c r="F388">
        <v>334.26717122934298</v>
      </c>
      <c r="G388">
        <v>341.84497974280703</v>
      </c>
      <c r="H388">
        <v>312.39461034546002</v>
      </c>
      <c r="I388">
        <v>338.05306250519902</v>
      </c>
      <c r="J388">
        <v>334.71874390578199</v>
      </c>
      <c r="K388">
        <v>342.322121951263</v>
      </c>
      <c r="L388">
        <v>337.901906263098</v>
      </c>
      <c r="M388">
        <v>425.70690419537402</v>
      </c>
      <c r="N388">
        <v>486.77306193420702</v>
      </c>
      <c r="O388">
        <v>569.97524129892895</v>
      </c>
      <c r="P388">
        <v>763.15519197670699</v>
      </c>
      <c r="Q388">
        <v>966.47686384763301</v>
      </c>
      <c r="R388">
        <v>1009.44729758105</v>
      </c>
      <c r="S388">
        <v>893.57138437096796</v>
      </c>
      <c r="T388">
        <v>1092.3297034156301</v>
      </c>
      <c r="U388">
        <v>1095.7510227933101</v>
      </c>
      <c r="V388">
        <v>1137.5824778528199</v>
      </c>
      <c r="W388">
        <v>1114.9877882274</v>
      </c>
      <c r="X388">
        <v>1191.1473526196801</v>
      </c>
      <c r="Y388">
        <v>1240.08866145497</v>
      </c>
      <c r="Z388">
        <v>1365.3449744930899</v>
      </c>
      <c r="AA388">
        <v>1422.41617857657</v>
      </c>
      <c r="AB388">
        <v>1360.65240756659</v>
      </c>
      <c r="AC388">
        <v>1329.70470182539</v>
      </c>
      <c r="AD388">
        <v>1286.69120006361</v>
      </c>
      <c r="AE388">
        <v>1190.5888301997099</v>
      </c>
      <c r="AF388">
        <v>1117.6603952128301</v>
      </c>
      <c r="AG388">
        <v>987.36866699701602</v>
      </c>
      <c r="AH388">
        <v>901.08474964588299</v>
      </c>
      <c r="AI388">
        <v>784.10890666068701</v>
      </c>
      <c r="AJ388">
        <v>643.416022865998</v>
      </c>
      <c r="AK388">
        <v>580.94559550759004</v>
      </c>
      <c r="AL388">
        <v>512.678480228637</v>
      </c>
      <c r="AM388">
        <v>494.37276948539699</v>
      </c>
      <c r="AN388">
        <v>461.60507218348903</v>
      </c>
      <c r="AO388">
        <v>444.15170567865999</v>
      </c>
      <c r="AP388">
        <v>435.87698272803198</v>
      </c>
      <c r="AQ388">
        <v>418.33767547431302</v>
      </c>
      <c r="AR388">
        <v>404.046147453034</v>
      </c>
      <c r="AS388">
        <v>370.44651631658701</v>
      </c>
      <c r="AT388">
        <v>346.27133363948798</v>
      </c>
      <c r="AU388">
        <v>349.45804002945999</v>
      </c>
      <c r="AV388">
        <v>357.61894077085799</v>
      </c>
      <c r="AW388">
        <v>344.67277141452797</v>
      </c>
      <c r="AX388">
        <v>350.66615153019302</v>
      </c>
      <c r="AY388">
        <v>345.76711168832998</v>
      </c>
      <c r="AZ388">
        <v>342.90672799631</v>
      </c>
      <c r="BA388">
        <v>339.87526976537703</v>
      </c>
      <c r="BB388">
        <v>347.12514062532199</v>
      </c>
      <c r="BC388">
        <v>348.802957612721</v>
      </c>
      <c r="BD388">
        <v>341.15345874656902</v>
      </c>
      <c r="BE388">
        <v>332.09973536309099</v>
      </c>
      <c r="BF388">
        <v>343.20435743836299</v>
      </c>
      <c r="BG388">
        <v>345.64920944391702</v>
      </c>
      <c r="BH388">
        <v>347.67144518478898</v>
      </c>
      <c r="BI388">
        <v>349.30983256909599</v>
      </c>
      <c r="BJ388">
        <v>331.791397971376</v>
      </c>
      <c r="BK388">
        <v>330.01032128532898</v>
      </c>
      <c r="BL388">
        <v>346.79121258084803</v>
      </c>
      <c r="BM388">
        <v>333.187893272991</v>
      </c>
      <c r="BN388">
        <v>346.20615411957601</v>
      </c>
      <c r="BO388">
        <v>355.169256902543</v>
      </c>
      <c r="BP388">
        <v>355.33338650620902</v>
      </c>
      <c r="BQ388">
        <v>342.36440826176897</v>
      </c>
      <c r="BR388">
        <v>356.86840076151202</v>
      </c>
      <c r="BS388">
        <v>353.77956732285799</v>
      </c>
      <c r="BT388">
        <v>364.75874208280902</v>
      </c>
      <c r="BU388">
        <v>350.09337637775002</v>
      </c>
      <c r="BV388">
        <v>355.71966826412699</v>
      </c>
      <c r="BW388">
        <v>347.28562571472298</v>
      </c>
      <c r="BX388">
        <v>350.45875638938998</v>
      </c>
      <c r="BY388">
        <v>330.38650715344602</v>
      </c>
      <c r="BZ388">
        <v>336.64049583514299</v>
      </c>
      <c r="CA388">
        <v>326.38492358945001</v>
      </c>
      <c r="CB388">
        <v>344.98201011294299</v>
      </c>
      <c r="CC388">
        <v>332.187685980857</v>
      </c>
      <c r="CD388">
        <v>335.38275231537301</v>
      </c>
      <c r="CE388">
        <v>334.93694675440298</v>
      </c>
      <c r="CF388">
        <v>327.91504226787703</v>
      </c>
      <c r="CG388">
        <v>344.06224748868698</v>
      </c>
      <c r="CH388">
        <v>347.98617847372202</v>
      </c>
      <c r="CI388">
        <v>337.10118916496799</v>
      </c>
      <c r="CJ388">
        <v>342.19392227413499</v>
      </c>
      <c r="CK388">
        <v>345.61694674351799</v>
      </c>
      <c r="CL388">
        <v>330.324197614453</v>
      </c>
      <c r="CM388">
        <v>350.472745274381</v>
      </c>
      <c r="CN388">
        <v>367.80307755977998</v>
      </c>
      <c r="CO388">
        <v>353.28514222910297</v>
      </c>
      <c r="CP388">
        <v>363.75027059684697</v>
      </c>
      <c r="CQ388">
        <v>340.54977243417301</v>
      </c>
      <c r="CR388">
        <v>359.44623776277598</v>
      </c>
      <c r="CS388">
        <v>354.48506927895102</v>
      </c>
      <c r="CT388">
        <v>370.932722182308</v>
      </c>
      <c r="CU388">
        <v>355.66874102098399</v>
      </c>
      <c r="CV388">
        <v>340.46211105046598</v>
      </c>
      <c r="CW388">
        <v>318.48466534683598</v>
      </c>
      <c r="CX388">
        <v>349.19591555294699</v>
      </c>
      <c r="CY388">
        <v>326.48190567892999</v>
      </c>
      <c r="CZ388">
        <v>329.72522083186101</v>
      </c>
      <c r="DA388">
        <v>327.23288954928501</v>
      </c>
      <c r="DB388">
        <v>320.63765943162002</v>
      </c>
      <c r="DC388">
        <v>312.68972346391399</v>
      </c>
      <c r="DD388">
        <v>315.425419167977</v>
      </c>
      <c r="DE388">
        <v>325.83780315378999</v>
      </c>
      <c r="DF388">
        <v>329.408828864778</v>
      </c>
      <c r="DG388">
        <v>327.44793476622198</v>
      </c>
      <c r="DH388">
        <v>319.08404603820799</v>
      </c>
    </row>
    <row r="389" spans="1:112" x14ac:dyDescent="0.25">
      <c r="A389">
        <v>93.004005340453901</v>
      </c>
      <c r="B389">
        <v>337.67069596278202</v>
      </c>
      <c r="C389">
        <v>330.45564567760999</v>
      </c>
      <c r="D389">
        <v>330.88792547629498</v>
      </c>
      <c r="E389">
        <v>338.712329562815</v>
      </c>
      <c r="F389">
        <v>334.26717122934298</v>
      </c>
      <c r="G389">
        <v>341.84497974280703</v>
      </c>
      <c r="H389">
        <v>312.39461034546002</v>
      </c>
      <c r="I389">
        <v>338.05306250519902</v>
      </c>
      <c r="J389">
        <v>334.71874390578199</v>
      </c>
      <c r="K389">
        <v>342.322121951263</v>
      </c>
      <c r="L389">
        <v>337.901906263098</v>
      </c>
      <c r="M389">
        <v>425.70690419537402</v>
      </c>
      <c r="N389">
        <v>486.77306193420702</v>
      </c>
      <c r="O389">
        <v>569.97524129892895</v>
      </c>
      <c r="P389">
        <v>763.15519197670699</v>
      </c>
      <c r="Q389">
        <v>966.47686384763301</v>
      </c>
      <c r="R389">
        <v>1009.44729758105</v>
      </c>
      <c r="S389">
        <v>893.57138437096796</v>
      </c>
      <c r="T389">
        <v>1092.3297034156301</v>
      </c>
      <c r="U389">
        <v>1095.7510227933101</v>
      </c>
      <c r="V389">
        <v>1137.5824778528199</v>
      </c>
      <c r="W389">
        <v>1114.9877882274</v>
      </c>
      <c r="X389">
        <v>1191.1473526196801</v>
      </c>
      <c r="Y389">
        <v>1240.08866145497</v>
      </c>
      <c r="Z389">
        <v>1365.3449744930899</v>
      </c>
      <c r="AA389">
        <v>1422.41617857657</v>
      </c>
      <c r="AB389">
        <v>1360.65240756659</v>
      </c>
      <c r="AC389">
        <v>1329.70470182539</v>
      </c>
      <c r="AD389">
        <v>1286.69120006361</v>
      </c>
      <c r="AE389">
        <v>1190.5888301997099</v>
      </c>
      <c r="AF389">
        <v>1117.6603952128301</v>
      </c>
      <c r="AG389">
        <v>987.36866699701602</v>
      </c>
      <c r="AH389">
        <v>901.08474964588299</v>
      </c>
      <c r="AI389">
        <v>784.10890666068701</v>
      </c>
      <c r="AJ389">
        <v>643.416022865998</v>
      </c>
      <c r="AK389">
        <v>580.94559550759004</v>
      </c>
      <c r="AL389">
        <v>512.678480228637</v>
      </c>
      <c r="AM389">
        <v>494.37276948539699</v>
      </c>
      <c r="AN389">
        <v>461.60507218348903</v>
      </c>
      <c r="AO389">
        <v>444.15170567865999</v>
      </c>
      <c r="AP389">
        <v>435.87698272803198</v>
      </c>
      <c r="AQ389">
        <v>418.33767547431302</v>
      </c>
      <c r="AR389">
        <v>404.046147453034</v>
      </c>
      <c r="AS389">
        <v>370.44651631658701</v>
      </c>
      <c r="AT389">
        <v>346.27133363948798</v>
      </c>
      <c r="AU389">
        <v>349.45804002945999</v>
      </c>
      <c r="AV389">
        <v>357.61894077085799</v>
      </c>
      <c r="AW389">
        <v>344.67277141452797</v>
      </c>
      <c r="AX389">
        <v>350.66615153019302</v>
      </c>
      <c r="AY389">
        <v>345.76711168832998</v>
      </c>
      <c r="AZ389">
        <v>342.90672799631</v>
      </c>
      <c r="BA389">
        <v>339.87526976537703</v>
      </c>
      <c r="BB389">
        <v>347.12514062532199</v>
      </c>
      <c r="BC389">
        <v>348.802957612721</v>
      </c>
      <c r="BD389">
        <v>341.15345874656902</v>
      </c>
      <c r="BE389">
        <v>332.09973536309099</v>
      </c>
      <c r="BF389">
        <v>343.20435743836299</v>
      </c>
      <c r="BG389">
        <v>345.64920944391702</v>
      </c>
      <c r="BH389">
        <v>347.67144518478898</v>
      </c>
      <c r="BI389">
        <v>349.30983256909599</v>
      </c>
      <c r="BJ389">
        <v>331.791397971376</v>
      </c>
      <c r="BK389">
        <v>330.01032128532898</v>
      </c>
      <c r="BL389">
        <v>346.79121258084803</v>
      </c>
      <c r="BM389">
        <v>333.187893272991</v>
      </c>
      <c r="BN389">
        <v>346.20615411957601</v>
      </c>
      <c r="BO389">
        <v>355.169256902543</v>
      </c>
      <c r="BP389">
        <v>355.33338650620902</v>
      </c>
      <c r="BQ389">
        <v>342.36440826176897</v>
      </c>
      <c r="BR389">
        <v>356.86840076151202</v>
      </c>
      <c r="BS389">
        <v>353.77956732285799</v>
      </c>
      <c r="BT389">
        <v>364.75874208280902</v>
      </c>
      <c r="BU389">
        <v>350.09337637775002</v>
      </c>
      <c r="BV389">
        <v>355.71966826412699</v>
      </c>
      <c r="BW389">
        <v>347.28562571472298</v>
      </c>
      <c r="BX389">
        <v>350.45875638938998</v>
      </c>
      <c r="BY389">
        <v>330.38650715344602</v>
      </c>
      <c r="BZ389">
        <v>336.64049583514299</v>
      </c>
      <c r="CA389">
        <v>326.38492358945001</v>
      </c>
      <c r="CB389">
        <v>344.98201011294299</v>
      </c>
      <c r="CC389">
        <v>332.187685980857</v>
      </c>
      <c r="CD389">
        <v>335.38275231537301</v>
      </c>
      <c r="CE389">
        <v>334.93694675440298</v>
      </c>
      <c r="CF389">
        <v>327.91504226787703</v>
      </c>
      <c r="CG389">
        <v>344.06224748868698</v>
      </c>
      <c r="CH389">
        <v>347.98617847372202</v>
      </c>
      <c r="CI389">
        <v>337.10118916496799</v>
      </c>
      <c r="CJ389">
        <v>342.19392227413499</v>
      </c>
      <c r="CK389">
        <v>345.61694674351799</v>
      </c>
      <c r="CL389">
        <v>330.324197614453</v>
      </c>
      <c r="CM389">
        <v>350.472745274381</v>
      </c>
      <c r="CN389">
        <v>367.80307755977998</v>
      </c>
      <c r="CO389">
        <v>353.28514222910297</v>
      </c>
      <c r="CP389">
        <v>363.75027059684697</v>
      </c>
      <c r="CQ389">
        <v>340.54977243417301</v>
      </c>
      <c r="CR389">
        <v>359.44623776277598</v>
      </c>
      <c r="CS389">
        <v>354.48506927895102</v>
      </c>
      <c r="CT389">
        <v>370.932722182308</v>
      </c>
      <c r="CU389">
        <v>355.66874102098399</v>
      </c>
      <c r="CV389">
        <v>340.46211105046598</v>
      </c>
      <c r="CW389">
        <v>318.48466534683598</v>
      </c>
      <c r="CX389">
        <v>349.19591555294699</v>
      </c>
      <c r="CY389">
        <v>326.48190567892999</v>
      </c>
      <c r="CZ389">
        <v>329.72522083186101</v>
      </c>
      <c r="DA389">
        <v>327.23288954928501</v>
      </c>
      <c r="DB389">
        <v>320.63765943162002</v>
      </c>
      <c r="DC389">
        <v>312.68972346391399</v>
      </c>
      <c r="DD389">
        <v>315.425419167977</v>
      </c>
      <c r="DE389">
        <v>325.83780315378999</v>
      </c>
      <c r="DF389">
        <v>329.408828864778</v>
      </c>
      <c r="DG389">
        <v>327.44793476622198</v>
      </c>
      <c r="DH389">
        <v>319.08404603820799</v>
      </c>
    </row>
    <row r="390" spans="1:112" x14ac:dyDescent="0.25">
      <c r="A390">
        <v>93.244325767690199</v>
      </c>
      <c r="B390">
        <v>337.71431025211598</v>
      </c>
      <c r="C390">
        <v>330.55012308142801</v>
      </c>
      <c r="D390">
        <v>331.03615219655802</v>
      </c>
      <c r="E390">
        <v>338.821074025315</v>
      </c>
      <c r="F390">
        <v>334.35500721995402</v>
      </c>
      <c r="G390">
        <v>341.715306613601</v>
      </c>
      <c r="H390">
        <v>312.59597746133198</v>
      </c>
      <c r="I390">
        <v>337.88076714485499</v>
      </c>
      <c r="J390">
        <v>334.81106814998202</v>
      </c>
      <c r="K390">
        <v>342.31130188753298</v>
      </c>
      <c r="L390">
        <v>337.87815746241199</v>
      </c>
      <c r="M390">
        <v>425.78295760992899</v>
      </c>
      <c r="N390">
        <v>487.06953819967498</v>
      </c>
      <c r="O390">
        <v>569.98362778282501</v>
      </c>
      <c r="P390">
        <v>762.93295763024605</v>
      </c>
      <c r="Q390">
        <v>965.53181711806099</v>
      </c>
      <c r="R390">
        <v>1008.79711185336</v>
      </c>
      <c r="S390">
        <v>893.36211168754699</v>
      </c>
      <c r="T390">
        <v>1092.2287988231301</v>
      </c>
      <c r="U390">
        <v>1095.02469666145</v>
      </c>
      <c r="V390">
        <v>1136.5956474822899</v>
      </c>
      <c r="W390">
        <v>1113.5311607129099</v>
      </c>
      <c r="X390">
        <v>1190.13134780565</v>
      </c>
      <c r="Y390">
        <v>1239.7114782052099</v>
      </c>
      <c r="Z390">
        <v>1364.76109706025</v>
      </c>
      <c r="AA390">
        <v>1421.31613510697</v>
      </c>
      <c r="AB390">
        <v>1358.92845731185</v>
      </c>
      <c r="AC390">
        <v>1328.8232613980399</v>
      </c>
      <c r="AD390">
        <v>1284.88509371541</v>
      </c>
      <c r="AE390">
        <v>1188.4562071483199</v>
      </c>
      <c r="AF390">
        <v>1115.4289801380401</v>
      </c>
      <c r="AG390">
        <v>984.84502035007597</v>
      </c>
      <c r="AH390">
        <v>898.08057867544005</v>
      </c>
      <c r="AI390">
        <v>781.554650408116</v>
      </c>
      <c r="AJ390">
        <v>641.66945556474104</v>
      </c>
      <c r="AK390">
        <v>579.44839398198997</v>
      </c>
      <c r="AL390">
        <v>511.55173853218503</v>
      </c>
      <c r="AM390">
        <v>493.34673602872198</v>
      </c>
      <c r="AN390">
        <v>461.08453704382202</v>
      </c>
      <c r="AO390">
        <v>443.48757131013298</v>
      </c>
      <c r="AP390">
        <v>435.05141941223098</v>
      </c>
      <c r="AQ390">
        <v>417.59018053361501</v>
      </c>
      <c r="AR390">
        <v>403.59565737309299</v>
      </c>
      <c r="AS390">
        <v>370.02548512148002</v>
      </c>
      <c r="AT390">
        <v>346.34276784130702</v>
      </c>
      <c r="AU390">
        <v>349.30698197520599</v>
      </c>
      <c r="AV390">
        <v>357.40109503031698</v>
      </c>
      <c r="AW390">
        <v>345.00280389218301</v>
      </c>
      <c r="AX390">
        <v>350.45610328540897</v>
      </c>
      <c r="AY390">
        <v>345.42529540592</v>
      </c>
      <c r="AZ390">
        <v>342.73563021740802</v>
      </c>
      <c r="BA390">
        <v>339.78626805730698</v>
      </c>
      <c r="BB390">
        <v>347.181403526407</v>
      </c>
      <c r="BC390">
        <v>348.706363835236</v>
      </c>
      <c r="BD390">
        <v>341.26677693076198</v>
      </c>
      <c r="BE390">
        <v>331.97616121111997</v>
      </c>
      <c r="BF390">
        <v>342.76894031392101</v>
      </c>
      <c r="BG390">
        <v>345.53750619604199</v>
      </c>
      <c r="BH390">
        <v>347.68231789419002</v>
      </c>
      <c r="BI390">
        <v>349.09451652745298</v>
      </c>
      <c r="BJ390">
        <v>332.01406941833602</v>
      </c>
      <c r="BK390">
        <v>330.10025930046299</v>
      </c>
      <c r="BL390">
        <v>346.90749533770702</v>
      </c>
      <c r="BM390">
        <v>333.14543626984999</v>
      </c>
      <c r="BN390">
        <v>345.97531884386399</v>
      </c>
      <c r="BO390">
        <v>355.14332014108999</v>
      </c>
      <c r="BP390">
        <v>355.12606156449402</v>
      </c>
      <c r="BQ390">
        <v>342.38597758110899</v>
      </c>
      <c r="BR390">
        <v>356.79582299262398</v>
      </c>
      <c r="BS390">
        <v>353.63406179567397</v>
      </c>
      <c r="BT390">
        <v>364.53975222760999</v>
      </c>
      <c r="BU390">
        <v>349.634315920701</v>
      </c>
      <c r="BV390">
        <v>355.20637914804001</v>
      </c>
      <c r="BW390">
        <v>347.30783977956401</v>
      </c>
      <c r="BX390">
        <v>350.19311840313298</v>
      </c>
      <c r="BY390">
        <v>330.26876996278799</v>
      </c>
      <c r="BZ390">
        <v>336.39792210462599</v>
      </c>
      <c r="CA390">
        <v>326.34903797947101</v>
      </c>
      <c r="CB390">
        <v>344.695722166167</v>
      </c>
      <c r="CC390">
        <v>331.92426639744201</v>
      </c>
      <c r="CD390">
        <v>335.05226543916899</v>
      </c>
      <c r="CE390">
        <v>334.75741780725002</v>
      </c>
      <c r="CF390">
        <v>327.858450515534</v>
      </c>
      <c r="CG390">
        <v>343.70983199348501</v>
      </c>
      <c r="CH390">
        <v>347.80624662096699</v>
      </c>
      <c r="CI390">
        <v>337.04307401209002</v>
      </c>
      <c r="CJ390">
        <v>342.00410641266501</v>
      </c>
      <c r="CK390">
        <v>345.480955942832</v>
      </c>
      <c r="CL390">
        <v>329.88779973453501</v>
      </c>
      <c r="CM390">
        <v>350.20699280501799</v>
      </c>
      <c r="CN390">
        <v>367.55098942074699</v>
      </c>
      <c r="CO390">
        <v>353.06184438769702</v>
      </c>
      <c r="CP390">
        <v>363.62955641633101</v>
      </c>
      <c r="CQ390">
        <v>340.43888296507299</v>
      </c>
      <c r="CR390">
        <v>359.04976043361899</v>
      </c>
      <c r="CS390">
        <v>354.38289319365202</v>
      </c>
      <c r="CT390">
        <v>370.79414711897601</v>
      </c>
      <c r="CU390">
        <v>355.39320068735702</v>
      </c>
      <c r="CV390">
        <v>340.38467443844502</v>
      </c>
      <c r="CW390">
        <v>318.423411877766</v>
      </c>
      <c r="CX390">
        <v>348.760567515731</v>
      </c>
      <c r="CY390">
        <v>326.51069727771198</v>
      </c>
      <c r="CZ390">
        <v>329.661998689874</v>
      </c>
      <c r="DA390">
        <v>327.10822568181499</v>
      </c>
      <c r="DB390">
        <v>320.75519884627698</v>
      </c>
      <c r="DC390">
        <v>312.839572242114</v>
      </c>
      <c r="DD390">
        <v>315.30736352675899</v>
      </c>
      <c r="DE390">
        <v>325.81457896411001</v>
      </c>
      <c r="DF390">
        <v>329.60189575614697</v>
      </c>
      <c r="DG390">
        <v>327.49337210247</v>
      </c>
      <c r="DH390">
        <v>319.11609366542501</v>
      </c>
    </row>
    <row r="391" spans="1:112" x14ac:dyDescent="0.25">
      <c r="A391">
        <v>93.484646194926498</v>
      </c>
      <c r="B391">
        <v>333.36472132474699</v>
      </c>
      <c r="C391">
        <v>329.606514806338</v>
      </c>
      <c r="D391">
        <v>336.49595057324598</v>
      </c>
      <c r="E391">
        <v>334.99515740087702</v>
      </c>
      <c r="F391">
        <v>338.71329087447799</v>
      </c>
      <c r="G391">
        <v>333.04719856294099</v>
      </c>
      <c r="H391">
        <v>324.32766999055099</v>
      </c>
      <c r="I391">
        <v>329.96213547444199</v>
      </c>
      <c r="J391">
        <v>339.115058209491</v>
      </c>
      <c r="K391">
        <v>345.13090154739399</v>
      </c>
      <c r="L391">
        <v>336.49018691449402</v>
      </c>
      <c r="M391">
        <v>433.56200994104802</v>
      </c>
      <c r="N391">
        <v>520.802665664595</v>
      </c>
      <c r="O391">
        <v>599.87447956476399</v>
      </c>
      <c r="P391">
        <v>801.826914211455</v>
      </c>
      <c r="Q391">
        <v>1006.93488230557</v>
      </c>
      <c r="R391">
        <v>1092.66739163076</v>
      </c>
      <c r="S391">
        <v>965.08782604949795</v>
      </c>
      <c r="T391">
        <v>1214.87399270676</v>
      </c>
      <c r="U391">
        <v>1177.9316179912</v>
      </c>
      <c r="V391">
        <v>1218.1407652923299</v>
      </c>
      <c r="W391">
        <v>1194.46713652724</v>
      </c>
      <c r="X391">
        <v>1282.7927596239001</v>
      </c>
      <c r="Y391">
        <v>1354.5713427804701</v>
      </c>
      <c r="Z391">
        <v>1516.12523048563</v>
      </c>
      <c r="AA391">
        <v>1561.5082440267499</v>
      </c>
      <c r="AB391">
        <v>1477.0252089504199</v>
      </c>
      <c r="AC391">
        <v>1479.7844955631699</v>
      </c>
      <c r="AD391">
        <v>1402.0496290487199</v>
      </c>
      <c r="AE391">
        <v>1326.73984416281</v>
      </c>
      <c r="AF391">
        <v>1233.6982411567801</v>
      </c>
      <c r="AG391">
        <v>1051.24945701714</v>
      </c>
      <c r="AH391">
        <v>933.56069366134602</v>
      </c>
      <c r="AI391">
        <v>798.49243699279998</v>
      </c>
      <c r="AJ391">
        <v>665.64140787820895</v>
      </c>
      <c r="AK391">
        <v>567.73580587337699</v>
      </c>
      <c r="AL391">
        <v>516.21301977945802</v>
      </c>
      <c r="AM391">
        <v>487.38609532378399</v>
      </c>
      <c r="AN391">
        <v>465.129885111683</v>
      </c>
      <c r="AO391">
        <v>439.61423954124899</v>
      </c>
      <c r="AP391">
        <v>431.34463464928803</v>
      </c>
      <c r="AQ391">
        <v>415.42926795902298</v>
      </c>
      <c r="AR391">
        <v>397.50092704721499</v>
      </c>
      <c r="AS391">
        <v>361.77931382874601</v>
      </c>
      <c r="AT391">
        <v>351.670859914049</v>
      </c>
      <c r="AU391">
        <v>351.57962774649798</v>
      </c>
      <c r="AV391">
        <v>352.96198147482801</v>
      </c>
      <c r="AW391">
        <v>354.34461015336097</v>
      </c>
      <c r="AX391">
        <v>342.60112836600399</v>
      </c>
      <c r="AY391">
        <v>348.34118592205999</v>
      </c>
      <c r="AZ391">
        <v>342.162737635719</v>
      </c>
      <c r="BA391">
        <v>340.62266964956302</v>
      </c>
      <c r="BB391">
        <v>346.065715723599</v>
      </c>
      <c r="BC391">
        <v>348.38380570042398</v>
      </c>
      <c r="BD391">
        <v>345.51560906509201</v>
      </c>
      <c r="BE391">
        <v>335.78935967897399</v>
      </c>
      <c r="BF391">
        <v>334.36414677913098</v>
      </c>
      <c r="BG391">
        <v>340.47426254794198</v>
      </c>
      <c r="BH391">
        <v>353.96851615622103</v>
      </c>
      <c r="BI391">
        <v>340.481717717332</v>
      </c>
      <c r="BJ391">
        <v>345.05345351513699</v>
      </c>
      <c r="BK391">
        <v>329.22584330700198</v>
      </c>
      <c r="BL391">
        <v>349.24058623474201</v>
      </c>
      <c r="BM391">
        <v>334.876061239774</v>
      </c>
      <c r="BN391">
        <v>345.32970677639599</v>
      </c>
      <c r="BO391">
        <v>356.48875201375699</v>
      </c>
      <c r="BP391">
        <v>358.569740046155</v>
      </c>
      <c r="BQ391">
        <v>350.09378074235502</v>
      </c>
      <c r="BR391">
        <v>359.27969759532402</v>
      </c>
      <c r="BS391">
        <v>355.52544223193001</v>
      </c>
      <c r="BT391">
        <v>363.55372524521601</v>
      </c>
      <c r="BU391">
        <v>342.60035347502799</v>
      </c>
      <c r="BV391">
        <v>347.97714963289798</v>
      </c>
      <c r="BW391">
        <v>343.65167812428899</v>
      </c>
      <c r="BX391">
        <v>345.785067156156</v>
      </c>
      <c r="BY391">
        <v>330.984561466294</v>
      </c>
      <c r="BZ391">
        <v>337.384791844071</v>
      </c>
      <c r="CA391">
        <v>328.473777222021</v>
      </c>
      <c r="CB391">
        <v>334.60305834549303</v>
      </c>
      <c r="CC391">
        <v>329.87393149023899</v>
      </c>
      <c r="CD391">
        <v>327.51513343686997</v>
      </c>
      <c r="CE391">
        <v>333.40315891288799</v>
      </c>
      <c r="CF391">
        <v>333.82181785789902</v>
      </c>
      <c r="CG391">
        <v>333.05686551801801</v>
      </c>
      <c r="CH391">
        <v>347.52048973297201</v>
      </c>
      <c r="CI391">
        <v>335.562780407589</v>
      </c>
      <c r="CJ391">
        <v>341.98820748462902</v>
      </c>
      <c r="CK391">
        <v>342.89594071121297</v>
      </c>
      <c r="CL391">
        <v>324.47111721636702</v>
      </c>
      <c r="CM391">
        <v>338.49487697344802</v>
      </c>
      <c r="CN391">
        <v>360.56065953075398</v>
      </c>
      <c r="CO391">
        <v>349.65566787761298</v>
      </c>
      <c r="CP391">
        <v>362.77624763203897</v>
      </c>
      <c r="CQ391">
        <v>345.030281074323</v>
      </c>
      <c r="CR391">
        <v>354.36937762964999</v>
      </c>
      <c r="CS391">
        <v>355.24783042821298</v>
      </c>
      <c r="CT391">
        <v>370.84989051257401</v>
      </c>
      <c r="CU391">
        <v>352.22625951225302</v>
      </c>
      <c r="CV391">
        <v>339.87732697903999</v>
      </c>
      <c r="CW391">
        <v>322.152344610201</v>
      </c>
      <c r="CX391">
        <v>332.50490154313297</v>
      </c>
      <c r="CY391">
        <v>322.91146022117198</v>
      </c>
      <c r="CZ391">
        <v>330.21829391205301</v>
      </c>
      <c r="DA391">
        <v>327.679704301024</v>
      </c>
      <c r="DB391">
        <v>325.35513742619997</v>
      </c>
      <c r="DC391">
        <v>318.53786390484601</v>
      </c>
      <c r="DD391">
        <v>318.88175324140298</v>
      </c>
      <c r="DE391">
        <v>328.788428531568</v>
      </c>
      <c r="DF391">
        <v>336.65922048053301</v>
      </c>
      <c r="DG391">
        <v>328.879291913278</v>
      </c>
      <c r="DH391">
        <v>321.25251823731901</v>
      </c>
    </row>
    <row r="392" spans="1:112" x14ac:dyDescent="0.25">
      <c r="A392">
        <v>93.724966622162796</v>
      </c>
      <c r="B392">
        <v>318.55807004176302</v>
      </c>
      <c r="C392">
        <v>327.11814421545898</v>
      </c>
      <c r="D392">
        <v>335.19049253089702</v>
      </c>
      <c r="E392">
        <v>323.963412142923</v>
      </c>
      <c r="F392">
        <v>338.63650914087202</v>
      </c>
      <c r="G392">
        <v>328.938139671084</v>
      </c>
      <c r="H392">
        <v>332.48523000200203</v>
      </c>
      <c r="I392">
        <v>327.29280909785302</v>
      </c>
      <c r="J392">
        <v>332.99294136644897</v>
      </c>
      <c r="K392">
        <v>337.283296297444</v>
      </c>
      <c r="L392">
        <v>327.98982923980498</v>
      </c>
      <c r="M392">
        <v>430.19855358023199</v>
      </c>
      <c r="N392">
        <v>525.52261744955001</v>
      </c>
      <c r="O392">
        <v>596.06927977472901</v>
      </c>
      <c r="P392">
        <v>786.23614261809098</v>
      </c>
      <c r="Q392">
        <v>971.04602359032504</v>
      </c>
      <c r="R392">
        <v>1085.11498682249</v>
      </c>
      <c r="S392">
        <v>989.99227135042997</v>
      </c>
      <c r="T392">
        <v>1221.7472301535199</v>
      </c>
      <c r="U392">
        <v>1166.4752965881901</v>
      </c>
      <c r="V392">
        <v>1229.3782807397699</v>
      </c>
      <c r="W392">
        <v>1177.8281687558101</v>
      </c>
      <c r="X392">
        <v>1265.10336414419</v>
      </c>
      <c r="Y392">
        <v>1357.8540557691599</v>
      </c>
      <c r="Z392">
        <v>1507.3689158211901</v>
      </c>
      <c r="AA392">
        <v>1547.44388330386</v>
      </c>
      <c r="AB392">
        <v>1472.7484345293999</v>
      </c>
      <c r="AC392">
        <v>1482.8451757645801</v>
      </c>
      <c r="AD392">
        <v>1411.86184567142</v>
      </c>
      <c r="AE392">
        <v>1392.1612746494</v>
      </c>
      <c r="AF392">
        <v>1290.33151838305</v>
      </c>
      <c r="AG392">
        <v>1110.0265142200201</v>
      </c>
      <c r="AH392">
        <v>978.42892776379801</v>
      </c>
      <c r="AI392">
        <v>822.48090541637998</v>
      </c>
      <c r="AJ392">
        <v>695.38680509696906</v>
      </c>
      <c r="AK392">
        <v>558.56420856401598</v>
      </c>
      <c r="AL392">
        <v>521.31714123553104</v>
      </c>
      <c r="AM392">
        <v>484.07987313605003</v>
      </c>
      <c r="AN392">
        <v>465.58311850228699</v>
      </c>
      <c r="AO392">
        <v>435.85583098202801</v>
      </c>
      <c r="AP392">
        <v>422.585299666352</v>
      </c>
      <c r="AQ392">
        <v>411.66508890623697</v>
      </c>
      <c r="AR392">
        <v>400.28909795615601</v>
      </c>
      <c r="AS392">
        <v>363.49876654588002</v>
      </c>
      <c r="AT392">
        <v>367.77378960769698</v>
      </c>
      <c r="AU392">
        <v>356.83351516186701</v>
      </c>
      <c r="AV392">
        <v>351.26057438374602</v>
      </c>
      <c r="AW392">
        <v>352.27660573213097</v>
      </c>
      <c r="AX392">
        <v>341.86800579431099</v>
      </c>
      <c r="AY392">
        <v>353.875054653056</v>
      </c>
      <c r="AZ392">
        <v>353.01014031685298</v>
      </c>
      <c r="BA392">
        <v>337.44951135098501</v>
      </c>
      <c r="BB392">
        <v>345.81604715558501</v>
      </c>
      <c r="BC392">
        <v>348.26151887018102</v>
      </c>
      <c r="BD392">
        <v>352.53743154189999</v>
      </c>
      <c r="BE392">
        <v>339.81038726785903</v>
      </c>
      <c r="BF392">
        <v>332.61314547265698</v>
      </c>
      <c r="BG392">
        <v>337.46692009906502</v>
      </c>
      <c r="BH392">
        <v>351.68195565206901</v>
      </c>
      <c r="BI392">
        <v>327.14712596178902</v>
      </c>
      <c r="BJ392">
        <v>349.14100970345999</v>
      </c>
      <c r="BK392">
        <v>327.90207780200802</v>
      </c>
      <c r="BL392">
        <v>351.67353900762799</v>
      </c>
      <c r="BM392">
        <v>341.17380532221699</v>
      </c>
      <c r="BN392">
        <v>340.16205590439699</v>
      </c>
      <c r="BO392">
        <v>351.616808574152</v>
      </c>
      <c r="BP392">
        <v>373.81087458216803</v>
      </c>
      <c r="BQ392">
        <v>360.53180885082702</v>
      </c>
      <c r="BR392">
        <v>360.87497997984298</v>
      </c>
      <c r="BS392">
        <v>353.11165650980399</v>
      </c>
      <c r="BT392">
        <v>360.286094934159</v>
      </c>
      <c r="BU392">
        <v>345.263195422492</v>
      </c>
      <c r="BV392">
        <v>356.22345095223199</v>
      </c>
      <c r="BW392">
        <v>350.06471260506203</v>
      </c>
      <c r="BX392">
        <v>344.20128215340998</v>
      </c>
      <c r="BY392">
        <v>331.46826975781897</v>
      </c>
      <c r="BZ392">
        <v>342.57923677481699</v>
      </c>
      <c r="CA392">
        <v>339.77244240655102</v>
      </c>
      <c r="CB392">
        <v>328.20157716385</v>
      </c>
      <c r="CC392">
        <v>327.70743722065703</v>
      </c>
      <c r="CD392">
        <v>333.76885390261702</v>
      </c>
      <c r="CE392">
        <v>340.899675322463</v>
      </c>
      <c r="CF392">
        <v>338.49357138974199</v>
      </c>
      <c r="CG392">
        <v>325.57404992922602</v>
      </c>
      <c r="CH392">
        <v>353.91524342387697</v>
      </c>
      <c r="CI392">
        <v>336.206770365468</v>
      </c>
      <c r="CJ392">
        <v>334.23216563526398</v>
      </c>
      <c r="CK392">
        <v>349.20850951816197</v>
      </c>
      <c r="CL392">
        <v>339.81282342391501</v>
      </c>
      <c r="CM392">
        <v>342.818343132493</v>
      </c>
      <c r="CN392">
        <v>361.97301670303</v>
      </c>
      <c r="CO392">
        <v>368.48999977477803</v>
      </c>
      <c r="CP392">
        <v>375.21082726674302</v>
      </c>
      <c r="CQ392">
        <v>366.386807453546</v>
      </c>
      <c r="CR392">
        <v>368.31096187651502</v>
      </c>
      <c r="CS392">
        <v>374.429537659505</v>
      </c>
      <c r="CT392">
        <v>374.74529342357101</v>
      </c>
      <c r="CU392">
        <v>355.50743669989203</v>
      </c>
      <c r="CV392">
        <v>336.31307235497098</v>
      </c>
      <c r="CW392">
        <v>335.00191189947498</v>
      </c>
      <c r="CX392">
        <v>320.94764127772299</v>
      </c>
      <c r="CY392">
        <v>322.84163846612</v>
      </c>
      <c r="CZ392">
        <v>330.85723162669302</v>
      </c>
      <c r="DA392">
        <v>324.15956973877098</v>
      </c>
      <c r="DB392">
        <v>335.85397173061398</v>
      </c>
      <c r="DC392">
        <v>326.31719947501301</v>
      </c>
      <c r="DD392">
        <v>324.43857225565802</v>
      </c>
      <c r="DE392">
        <v>334.94656932283601</v>
      </c>
      <c r="DF392">
        <v>338.16369658501401</v>
      </c>
      <c r="DG392">
        <v>324.46715628925398</v>
      </c>
      <c r="DH392">
        <v>318.76013481174198</v>
      </c>
    </row>
    <row r="393" spans="1:112" x14ac:dyDescent="0.25">
      <c r="A393">
        <v>93.965287049399194</v>
      </c>
      <c r="B393">
        <v>316.24512936715797</v>
      </c>
      <c r="C393">
        <v>326.95591112709201</v>
      </c>
      <c r="D393">
        <v>336.048752461199</v>
      </c>
      <c r="E393">
        <v>323.43299397168499</v>
      </c>
      <c r="F393">
        <v>338.89305759700801</v>
      </c>
      <c r="G393">
        <v>330.80664181549298</v>
      </c>
      <c r="H393">
        <v>337.124236145108</v>
      </c>
      <c r="I393">
        <v>329.51632248981099</v>
      </c>
      <c r="J393">
        <v>331.18567601059999</v>
      </c>
      <c r="K393">
        <v>335.977490487453</v>
      </c>
      <c r="L393">
        <v>324.93149778947497</v>
      </c>
      <c r="M393">
        <v>433.47522690366497</v>
      </c>
      <c r="N393">
        <v>537.22916816561303</v>
      </c>
      <c r="O393">
        <v>610.00040558131502</v>
      </c>
      <c r="P393">
        <v>814.96294183862597</v>
      </c>
      <c r="Q393">
        <v>1009.48915770928</v>
      </c>
      <c r="R393">
        <v>1129.44281562834</v>
      </c>
      <c r="S393">
        <v>1027.18333082156</v>
      </c>
      <c r="T393">
        <v>1275.6480230725799</v>
      </c>
      <c r="U393">
        <v>1211.48692867505</v>
      </c>
      <c r="V393">
        <v>1278.7675874025299</v>
      </c>
      <c r="W393">
        <v>1224.4996154637399</v>
      </c>
      <c r="X393">
        <v>1314.1688639141901</v>
      </c>
      <c r="Y393">
        <v>1419.9577923194399</v>
      </c>
      <c r="Z393">
        <v>1577.45446581734</v>
      </c>
      <c r="AA393">
        <v>1612.97380354593</v>
      </c>
      <c r="AB393">
        <v>1536.6552083704</v>
      </c>
      <c r="AC393">
        <v>1550.0976728094899</v>
      </c>
      <c r="AD393">
        <v>1465.9042636680599</v>
      </c>
      <c r="AE393">
        <v>1446.45568739445</v>
      </c>
      <c r="AF393">
        <v>1332.5011901354701</v>
      </c>
      <c r="AG393">
        <v>1141.91967764268</v>
      </c>
      <c r="AH393">
        <v>1001.13255893856</v>
      </c>
      <c r="AI393">
        <v>824.23743397449596</v>
      </c>
      <c r="AJ393">
        <v>696.92667408179</v>
      </c>
      <c r="AK393">
        <v>551.158735853596</v>
      </c>
      <c r="AL393">
        <v>517.31854174975103</v>
      </c>
      <c r="AM393">
        <v>477.33774541403199</v>
      </c>
      <c r="AN393">
        <v>466.28637896477198</v>
      </c>
      <c r="AO393">
        <v>434.35190164357101</v>
      </c>
      <c r="AP393">
        <v>417.05225931467299</v>
      </c>
      <c r="AQ393">
        <v>401.724455519277</v>
      </c>
      <c r="AR393">
        <v>397.80494248128201</v>
      </c>
      <c r="AS393">
        <v>358.18591086296999</v>
      </c>
      <c r="AT393">
        <v>368.95019505318697</v>
      </c>
      <c r="AU393">
        <v>356.56968495383899</v>
      </c>
      <c r="AV393">
        <v>348.769203641677</v>
      </c>
      <c r="AW393">
        <v>351.145037970815</v>
      </c>
      <c r="AX393">
        <v>340.94871163905498</v>
      </c>
      <c r="AY393">
        <v>354.97149100523097</v>
      </c>
      <c r="AZ393">
        <v>351.83457463697403</v>
      </c>
      <c r="BA393">
        <v>332.64764751259798</v>
      </c>
      <c r="BB393">
        <v>345.96603938447299</v>
      </c>
      <c r="BC393">
        <v>349.24701154625899</v>
      </c>
      <c r="BD393">
        <v>351.455028165447</v>
      </c>
      <c r="BE393">
        <v>338.60427596069201</v>
      </c>
      <c r="BF393">
        <v>333.24249451224102</v>
      </c>
      <c r="BG393">
        <v>337.95067444211202</v>
      </c>
      <c r="BH393">
        <v>348.63291562898598</v>
      </c>
      <c r="BI393">
        <v>326.34738131428702</v>
      </c>
      <c r="BJ393">
        <v>351.201555914349</v>
      </c>
      <c r="BK393">
        <v>325.948352304803</v>
      </c>
      <c r="BL393">
        <v>352.99213015342502</v>
      </c>
      <c r="BM393">
        <v>341.13624308403399</v>
      </c>
      <c r="BN393">
        <v>337.49706083513399</v>
      </c>
      <c r="BO393">
        <v>351.100245297833</v>
      </c>
      <c r="BP393">
        <v>376.332103360877</v>
      </c>
      <c r="BQ393">
        <v>363.49136756633499</v>
      </c>
      <c r="BR393">
        <v>361.379343219666</v>
      </c>
      <c r="BS393">
        <v>353.65971916923502</v>
      </c>
      <c r="BT393">
        <v>359.476335019163</v>
      </c>
      <c r="BU393">
        <v>346.02656520650601</v>
      </c>
      <c r="BV393">
        <v>354.34472738241698</v>
      </c>
      <c r="BW393">
        <v>351.41431879947299</v>
      </c>
      <c r="BX393">
        <v>342.48248908337501</v>
      </c>
      <c r="BY393">
        <v>335.48139780633198</v>
      </c>
      <c r="BZ393">
        <v>339.82286820373002</v>
      </c>
      <c r="CA393">
        <v>340.274095319168</v>
      </c>
      <c r="CB393">
        <v>323.041498838851</v>
      </c>
      <c r="CC393">
        <v>327.85118424913401</v>
      </c>
      <c r="CD393">
        <v>331.05601044164501</v>
      </c>
      <c r="CE393">
        <v>340.661211473207</v>
      </c>
      <c r="CF393">
        <v>338.890051410713</v>
      </c>
      <c r="CG393">
        <v>322.63763021954702</v>
      </c>
      <c r="CH393">
        <v>353.69777917968003</v>
      </c>
      <c r="CI393">
        <v>334.65302538614202</v>
      </c>
      <c r="CJ393">
        <v>330.98706108638999</v>
      </c>
      <c r="CK393">
        <v>351.59650883733599</v>
      </c>
      <c r="CL393">
        <v>342.44111456117099</v>
      </c>
      <c r="CM393">
        <v>340.31313037372598</v>
      </c>
      <c r="CN393">
        <v>358.853835773713</v>
      </c>
      <c r="CO393">
        <v>363.63869144153699</v>
      </c>
      <c r="CP393">
        <v>370.66425349482802</v>
      </c>
      <c r="CQ393">
        <v>368.647604549248</v>
      </c>
      <c r="CR393">
        <v>365.04559060231901</v>
      </c>
      <c r="CS393">
        <v>375.79025684824398</v>
      </c>
      <c r="CT393">
        <v>373.73431775659202</v>
      </c>
      <c r="CU393">
        <v>355.17844885250997</v>
      </c>
      <c r="CV393">
        <v>334.30022485822502</v>
      </c>
      <c r="CW393">
        <v>338.97956305881797</v>
      </c>
      <c r="CX393">
        <v>317.36177651059398</v>
      </c>
      <c r="CY393">
        <v>322.87120262211999</v>
      </c>
      <c r="CZ393">
        <v>329.99919513850102</v>
      </c>
      <c r="DA393">
        <v>325.08973473283999</v>
      </c>
      <c r="DB393">
        <v>339.232375109629</v>
      </c>
      <c r="DC393">
        <v>328.40089845287798</v>
      </c>
      <c r="DD393">
        <v>324.76695472020498</v>
      </c>
      <c r="DE393">
        <v>338.56009932663397</v>
      </c>
      <c r="DF393">
        <v>338.422310819774</v>
      </c>
      <c r="DG393">
        <v>323.82438129838403</v>
      </c>
      <c r="DH393">
        <v>318.44008361181699</v>
      </c>
    </row>
    <row r="394" spans="1:112" x14ac:dyDescent="0.25">
      <c r="A394">
        <v>94.205607476635507</v>
      </c>
      <c r="B394">
        <v>316.24512936715797</v>
      </c>
      <c r="C394">
        <v>326.95591112709201</v>
      </c>
      <c r="D394">
        <v>336.048752461199</v>
      </c>
      <c r="E394">
        <v>323.43299397168499</v>
      </c>
      <c r="F394">
        <v>338.89305759700801</v>
      </c>
      <c r="G394">
        <v>330.80664181549298</v>
      </c>
      <c r="H394">
        <v>337.124236145108</v>
      </c>
      <c r="I394">
        <v>329.51632248981099</v>
      </c>
      <c r="J394">
        <v>331.18567601059999</v>
      </c>
      <c r="K394">
        <v>335.977490487453</v>
      </c>
      <c r="L394">
        <v>324.93149778947497</v>
      </c>
      <c r="M394">
        <v>433.47522690366497</v>
      </c>
      <c r="N394">
        <v>537.22916816561303</v>
      </c>
      <c r="O394">
        <v>610.00040558131502</v>
      </c>
      <c r="P394">
        <v>814.96294183862597</v>
      </c>
      <c r="Q394">
        <v>1009.48915770928</v>
      </c>
      <c r="R394">
        <v>1129.44281562834</v>
      </c>
      <c r="S394">
        <v>1027.18333082156</v>
      </c>
      <c r="T394">
        <v>1275.6480230725799</v>
      </c>
      <c r="U394">
        <v>1211.48692867505</v>
      </c>
      <c r="V394">
        <v>1278.7675874025299</v>
      </c>
      <c r="W394">
        <v>1224.4996154637399</v>
      </c>
      <c r="X394">
        <v>1314.1688639141901</v>
      </c>
      <c r="Y394">
        <v>1419.9577923194399</v>
      </c>
      <c r="Z394">
        <v>1577.45446581734</v>
      </c>
      <c r="AA394">
        <v>1612.97380354593</v>
      </c>
      <c r="AB394">
        <v>1536.6552083704</v>
      </c>
      <c r="AC394">
        <v>1550.0976728094899</v>
      </c>
      <c r="AD394">
        <v>1465.9042636680599</v>
      </c>
      <c r="AE394">
        <v>1446.45568739445</v>
      </c>
      <c r="AF394">
        <v>1332.5011901354701</v>
      </c>
      <c r="AG394">
        <v>1141.91967764268</v>
      </c>
      <c r="AH394">
        <v>1001.13255893856</v>
      </c>
      <c r="AI394">
        <v>824.23743397449596</v>
      </c>
      <c r="AJ394">
        <v>696.92667408179</v>
      </c>
      <c r="AK394">
        <v>551.158735853596</v>
      </c>
      <c r="AL394">
        <v>517.31854174975103</v>
      </c>
      <c r="AM394">
        <v>477.33774541403199</v>
      </c>
      <c r="AN394">
        <v>466.28637896477198</v>
      </c>
      <c r="AO394">
        <v>434.35190164357101</v>
      </c>
      <c r="AP394">
        <v>417.05225931467299</v>
      </c>
      <c r="AQ394">
        <v>401.724455519277</v>
      </c>
      <c r="AR394">
        <v>397.80494248128201</v>
      </c>
      <c r="AS394">
        <v>358.18591086296999</v>
      </c>
      <c r="AT394">
        <v>368.95019505318697</v>
      </c>
      <c r="AU394">
        <v>356.56968495383899</v>
      </c>
      <c r="AV394">
        <v>348.769203641677</v>
      </c>
      <c r="AW394">
        <v>351.145037970815</v>
      </c>
      <c r="AX394">
        <v>340.94871163905498</v>
      </c>
      <c r="AY394">
        <v>354.97149100523097</v>
      </c>
      <c r="AZ394">
        <v>351.83457463697403</v>
      </c>
      <c r="BA394">
        <v>332.64764751259798</v>
      </c>
      <c r="BB394">
        <v>345.96603938447299</v>
      </c>
      <c r="BC394">
        <v>349.24701154625899</v>
      </c>
      <c r="BD394">
        <v>351.455028165447</v>
      </c>
      <c r="BE394">
        <v>338.60427596069201</v>
      </c>
      <c r="BF394">
        <v>333.24249451224102</v>
      </c>
      <c r="BG394">
        <v>337.95067444211202</v>
      </c>
      <c r="BH394">
        <v>348.63291562898598</v>
      </c>
      <c r="BI394">
        <v>326.34738131428702</v>
      </c>
      <c r="BJ394">
        <v>351.201555914349</v>
      </c>
      <c r="BK394">
        <v>325.948352304803</v>
      </c>
      <c r="BL394">
        <v>352.99213015342502</v>
      </c>
      <c r="BM394">
        <v>341.13624308403399</v>
      </c>
      <c r="BN394">
        <v>337.49706083513399</v>
      </c>
      <c r="BO394">
        <v>351.100245297833</v>
      </c>
      <c r="BP394">
        <v>376.332103360877</v>
      </c>
      <c r="BQ394">
        <v>363.49136756633499</v>
      </c>
      <c r="BR394">
        <v>361.379343219666</v>
      </c>
      <c r="BS394">
        <v>353.65971916923502</v>
      </c>
      <c r="BT394">
        <v>359.476335019163</v>
      </c>
      <c r="BU394">
        <v>346.02656520650601</v>
      </c>
      <c r="BV394">
        <v>354.34472738241698</v>
      </c>
      <c r="BW394">
        <v>351.41431879947299</v>
      </c>
      <c r="BX394">
        <v>342.48248908337501</v>
      </c>
      <c r="BY394">
        <v>335.48139780633198</v>
      </c>
      <c r="BZ394">
        <v>339.82286820373002</v>
      </c>
      <c r="CA394">
        <v>340.274095319168</v>
      </c>
      <c r="CB394">
        <v>323.041498838851</v>
      </c>
      <c r="CC394">
        <v>327.85118424913401</v>
      </c>
      <c r="CD394">
        <v>331.05601044164501</v>
      </c>
      <c r="CE394">
        <v>340.661211473207</v>
      </c>
      <c r="CF394">
        <v>338.890051410713</v>
      </c>
      <c r="CG394">
        <v>322.63763021954702</v>
      </c>
      <c r="CH394">
        <v>353.69777917968003</v>
      </c>
      <c r="CI394">
        <v>334.65302538614202</v>
      </c>
      <c r="CJ394">
        <v>330.98706108638999</v>
      </c>
      <c r="CK394">
        <v>351.59650883733599</v>
      </c>
      <c r="CL394">
        <v>342.44111456117099</v>
      </c>
      <c r="CM394">
        <v>340.31313037372598</v>
      </c>
      <c r="CN394">
        <v>358.853835773713</v>
      </c>
      <c r="CO394">
        <v>363.63869144153699</v>
      </c>
      <c r="CP394">
        <v>370.66425349482802</v>
      </c>
      <c r="CQ394">
        <v>368.647604549248</v>
      </c>
      <c r="CR394">
        <v>365.04559060231901</v>
      </c>
      <c r="CS394">
        <v>375.79025684824398</v>
      </c>
      <c r="CT394">
        <v>373.73431775659202</v>
      </c>
      <c r="CU394">
        <v>355.17844885250997</v>
      </c>
      <c r="CV394">
        <v>334.30022485822502</v>
      </c>
      <c r="CW394">
        <v>338.97956305881797</v>
      </c>
      <c r="CX394">
        <v>317.36177651059398</v>
      </c>
      <c r="CY394">
        <v>322.87120262211999</v>
      </c>
      <c r="CZ394">
        <v>329.99919513850102</v>
      </c>
      <c r="DA394">
        <v>325.08973473283999</v>
      </c>
      <c r="DB394">
        <v>339.232375109629</v>
      </c>
      <c r="DC394">
        <v>328.40089845287798</v>
      </c>
      <c r="DD394">
        <v>324.76695472020498</v>
      </c>
      <c r="DE394">
        <v>338.56009932663397</v>
      </c>
      <c r="DF394">
        <v>338.422310819774</v>
      </c>
      <c r="DG394">
        <v>323.82438129838403</v>
      </c>
      <c r="DH394">
        <v>318.44008361181699</v>
      </c>
    </row>
    <row r="395" spans="1:112" x14ac:dyDescent="0.25">
      <c r="A395">
        <v>94.445927903871805</v>
      </c>
      <c r="B395">
        <v>316.15100919156998</v>
      </c>
      <c r="C395">
        <v>328.846692074148</v>
      </c>
      <c r="D395">
        <v>336.87029427223501</v>
      </c>
      <c r="E395">
        <v>324.99737679019501</v>
      </c>
      <c r="F395">
        <v>336.10841613231599</v>
      </c>
      <c r="G395">
        <v>329.755323244355</v>
      </c>
      <c r="H395">
        <v>339.48460544149702</v>
      </c>
      <c r="I395">
        <v>329.39004961883802</v>
      </c>
      <c r="J395">
        <v>330.973780605976</v>
      </c>
      <c r="K395">
        <v>335.22034938658697</v>
      </c>
      <c r="L395">
        <v>324.558311128166</v>
      </c>
      <c r="M395">
        <v>437.52764596161097</v>
      </c>
      <c r="N395">
        <v>537.01985967473797</v>
      </c>
      <c r="O395">
        <v>600.550176155033</v>
      </c>
      <c r="P395">
        <v>803.85940791873099</v>
      </c>
      <c r="Q395">
        <v>992.27456314202698</v>
      </c>
      <c r="R395">
        <v>1110.74173974366</v>
      </c>
      <c r="S395">
        <v>1009.0402905897899</v>
      </c>
      <c r="T395">
        <v>1246.17970328916</v>
      </c>
      <c r="U395">
        <v>1192.2770158952701</v>
      </c>
      <c r="V395">
        <v>1248.6397694170801</v>
      </c>
      <c r="W395">
        <v>1195.2782736054401</v>
      </c>
      <c r="X395">
        <v>1285.71065517123</v>
      </c>
      <c r="Y395">
        <v>1392.4498086828301</v>
      </c>
      <c r="Z395">
        <v>1552.07958887789</v>
      </c>
      <c r="AA395">
        <v>1582.3740205547001</v>
      </c>
      <c r="AB395">
        <v>1511.99117904071</v>
      </c>
      <c r="AC395">
        <v>1525.5609210257001</v>
      </c>
      <c r="AD395">
        <v>1440.23537522116</v>
      </c>
      <c r="AE395">
        <v>1413.1842924062501</v>
      </c>
      <c r="AF395">
        <v>1299.5798480619201</v>
      </c>
      <c r="AG395">
        <v>1113.2864896794199</v>
      </c>
      <c r="AH395">
        <v>974.63460327694395</v>
      </c>
      <c r="AI395">
        <v>798.75621784920497</v>
      </c>
      <c r="AJ395">
        <v>675.98079439199898</v>
      </c>
      <c r="AK395">
        <v>536.84497941755899</v>
      </c>
      <c r="AL395">
        <v>503.92157664938998</v>
      </c>
      <c r="AM395">
        <v>468.54812505857802</v>
      </c>
      <c r="AN395">
        <v>457.58296527306197</v>
      </c>
      <c r="AO395">
        <v>425.05279359267502</v>
      </c>
      <c r="AP395">
        <v>410.247298888969</v>
      </c>
      <c r="AQ395">
        <v>397.47450833919203</v>
      </c>
      <c r="AR395">
        <v>388.66752160256198</v>
      </c>
      <c r="AS395">
        <v>354.86653077601602</v>
      </c>
      <c r="AT395">
        <v>362.30214617796202</v>
      </c>
      <c r="AU395">
        <v>353.137661480563</v>
      </c>
      <c r="AV395">
        <v>345.55024512193103</v>
      </c>
      <c r="AW395">
        <v>347.44475276256497</v>
      </c>
      <c r="AX395">
        <v>340.10527720738003</v>
      </c>
      <c r="AY395">
        <v>355.55268277673298</v>
      </c>
      <c r="AZ395">
        <v>353.53762866033901</v>
      </c>
      <c r="BA395">
        <v>337.42249114572599</v>
      </c>
      <c r="BB395">
        <v>344.42932194404801</v>
      </c>
      <c r="BC395">
        <v>346.80016289219702</v>
      </c>
      <c r="BD395">
        <v>350.90797123740299</v>
      </c>
      <c r="BE395">
        <v>340.09422433889699</v>
      </c>
      <c r="BF395">
        <v>331.74024061710702</v>
      </c>
      <c r="BG395">
        <v>334.780766364827</v>
      </c>
      <c r="BH395">
        <v>343.65737595265398</v>
      </c>
      <c r="BI395">
        <v>331.58547557394297</v>
      </c>
      <c r="BJ395">
        <v>346.870145622986</v>
      </c>
      <c r="BK395">
        <v>326.10939369615897</v>
      </c>
      <c r="BL395">
        <v>349.204911583811</v>
      </c>
      <c r="BM395">
        <v>338.81772092452098</v>
      </c>
      <c r="BN395">
        <v>335.15182008140403</v>
      </c>
      <c r="BO395">
        <v>348.20975145735599</v>
      </c>
      <c r="BP395">
        <v>368.54574613909102</v>
      </c>
      <c r="BQ395">
        <v>361.20584206683498</v>
      </c>
      <c r="BR395">
        <v>358.97952742321701</v>
      </c>
      <c r="BS395">
        <v>352.78848731773297</v>
      </c>
      <c r="BT395">
        <v>357.55361777696299</v>
      </c>
      <c r="BU395">
        <v>348.07156789136599</v>
      </c>
      <c r="BV395">
        <v>356.74226326894899</v>
      </c>
      <c r="BW395">
        <v>347.88105635178403</v>
      </c>
      <c r="BX395">
        <v>339.67619566647801</v>
      </c>
      <c r="BY395">
        <v>338.97310831584298</v>
      </c>
      <c r="BZ395">
        <v>340.079659887243</v>
      </c>
      <c r="CA395">
        <v>337.834775834845</v>
      </c>
      <c r="CB395">
        <v>324.40192738619999</v>
      </c>
      <c r="CC395">
        <v>332.91855964227</v>
      </c>
      <c r="CD395">
        <v>331.70111899407902</v>
      </c>
      <c r="CE395">
        <v>336.39587410612199</v>
      </c>
      <c r="CF395">
        <v>341.504241614867</v>
      </c>
      <c r="CG395">
        <v>326.40881283339598</v>
      </c>
      <c r="CH395">
        <v>350.82005093201298</v>
      </c>
      <c r="CI395">
        <v>335.69647866347299</v>
      </c>
      <c r="CJ395">
        <v>332.11822024669499</v>
      </c>
      <c r="CK395">
        <v>347.218954633115</v>
      </c>
      <c r="CL395">
        <v>344.35956759739599</v>
      </c>
      <c r="CM395">
        <v>340.85575566795399</v>
      </c>
      <c r="CN395">
        <v>354.59765837313603</v>
      </c>
      <c r="CO395">
        <v>361.48871022808697</v>
      </c>
      <c r="CP395">
        <v>364.70021833733199</v>
      </c>
      <c r="CQ395">
        <v>364.42037227946798</v>
      </c>
      <c r="CR395">
        <v>365.13133129834699</v>
      </c>
      <c r="CS395">
        <v>368.16234497310899</v>
      </c>
      <c r="CT395">
        <v>367.21457293401897</v>
      </c>
      <c r="CU395">
        <v>354.04123668261599</v>
      </c>
      <c r="CV395">
        <v>333.89860282323298</v>
      </c>
      <c r="CW395">
        <v>337.211242453007</v>
      </c>
      <c r="CX395">
        <v>321.63497305393003</v>
      </c>
      <c r="CY395">
        <v>319.446561904992</v>
      </c>
      <c r="CZ395">
        <v>333.777341478366</v>
      </c>
      <c r="DA395">
        <v>324.02281745155301</v>
      </c>
      <c r="DB395">
        <v>336.60908020557503</v>
      </c>
      <c r="DC395">
        <v>326.43028315610297</v>
      </c>
      <c r="DD395">
        <v>328.35141701673098</v>
      </c>
      <c r="DE395">
        <v>339.62736760470801</v>
      </c>
      <c r="DF395">
        <v>336.274191142841</v>
      </c>
      <c r="DG395">
        <v>322.42611776591502</v>
      </c>
      <c r="DH395">
        <v>319.68642328960402</v>
      </c>
    </row>
    <row r="396" spans="1:112" x14ac:dyDescent="0.25">
      <c r="A396">
        <v>94.686248331108104</v>
      </c>
      <c r="B396">
        <v>320.082265900187</v>
      </c>
      <c r="C396">
        <v>327.95442478291102</v>
      </c>
      <c r="D396">
        <v>330.36825399149399</v>
      </c>
      <c r="E396">
        <v>321.86937370699701</v>
      </c>
      <c r="F396">
        <v>334.07072543045803</v>
      </c>
      <c r="G396">
        <v>327.80482454336902</v>
      </c>
      <c r="H396">
        <v>329.85707861178503</v>
      </c>
      <c r="I396">
        <v>327.01940481339898</v>
      </c>
      <c r="J396">
        <v>333.27172708709099</v>
      </c>
      <c r="K396">
        <v>325.53102953649301</v>
      </c>
      <c r="L396">
        <v>326.99828180621603</v>
      </c>
      <c r="M396">
        <v>439.22990096458898</v>
      </c>
      <c r="N396">
        <v>521.90678789616004</v>
      </c>
      <c r="O396">
        <v>562.08621292864996</v>
      </c>
      <c r="P396">
        <v>755.18051870545798</v>
      </c>
      <c r="Q396">
        <v>909.09931498347601</v>
      </c>
      <c r="R396">
        <v>1012.71966036164</v>
      </c>
      <c r="S396">
        <v>948.42222691804204</v>
      </c>
      <c r="T396">
        <v>1159.41446214333</v>
      </c>
      <c r="U396">
        <v>1122.6395883314001</v>
      </c>
      <c r="V396">
        <v>1183.67245993752</v>
      </c>
      <c r="W396">
        <v>1117.0000527352699</v>
      </c>
      <c r="X396">
        <v>1214.08588183251</v>
      </c>
      <c r="Y396">
        <v>1332.4746244221501</v>
      </c>
      <c r="Z396">
        <v>1461.22583011866</v>
      </c>
      <c r="AA396">
        <v>1495.9708195189701</v>
      </c>
      <c r="AB396">
        <v>1445.63033940741</v>
      </c>
      <c r="AC396">
        <v>1455.2796525920901</v>
      </c>
      <c r="AD396">
        <v>1388.3750616539401</v>
      </c>
      <c r="AE396">
        <v>1379.5891911842</v>
      </c>
      <c r="AF396">
        <v>1303.8093895223899</v>
      </c>
      <c r="AG396">
        <v>1138.5874768650799</v>
      </c>
      <c r="AH396">
        <v>999.58320534100801</v>
      </c>
      <c r="AI396">
        <v>827.65175379790503</v>
      </c>
      <c r="AJ396">
        <v>673.210160698138</v>
      </c>
      <c r="AK396">
        <v>558.14569657405696</v>
      </c>
      <c r="AL396">
        <v>500.422120890185</v>
      </c>
      <c r="AM396">
        <v>470.52647528889901</v>
      </c>
      <c r="AN396">
        <v>454.21892795492897</v>
      </c>
      <c r="AO396">
        <v>426.49281583967399</v>
      </c>
      <c r="AP396">
        <v>409.95724281344798</v>
      </c>
      <c r="AQ396">
        <v>398.43025991567998</v>
      </c>
      <c r="AR396">
        <v>382.83418006937899</v>
      </c>
      <c r="AS396">
        <v>355.776673140458</v>
      </c>
      <c r="AT396">
        <v>352.32405761618497</v>
      </c>
      <c r="AU396">
        <v>352.18752293249798</v>
      </c>
      <c r="AV396">
        <v>342.79114313349999</v>
      </c>
      <c r="AW396">
        <v>342.327764505338</v>
      </c>
      <c r="AX396">
        <v>347.76161552485598</v>
      </c>
      <c r="AY396">
        <v>355.28405843282798</v>
      </c>
      <c r="AZ396">
        <v>358.929132716374</v>
      </c>
      <c r="BA396">
        <v>345.193757751112</v>
      </c>
      <c r="BB396">
        <v>342.45332880661601</v>
      </c>
      <c r="BC396">
        <v>344.096147431541</v>
      </c>
      <c r="BD396">
        <v>347.10485127279298</v>
      </c>
      <c r="BE396">
        <v>342.27045482561198</v>
      </c>
      <c r="BF396">
        <v>330.88463410166202</v>
      </c>
      <c r="BG396">
        <v>336.20429297248597</v>
      </c>
      <c r="BH396">
        <v>338.24183650876802</v>
      </c>
      <c r="BI396">
        <v>344.86791107163299</v>
      </c>
      <c r="BJ396">
        <v>331.53283378444002</v>
      </c>
      <c r="BK396">
        <v>338.61575548286999</v>
      </c>
      <c r="BL396">
        <v>342.84877241257698</v>
      </c>
      <c r="BM396">
        <v>341.90608814348798</v>
      </c>
      <c r="BN396">
        <v>339.74121246426802</v>
      </c>
      <c r="BO396">
        <v>348.59117531054198</v>
      </c>
      <c r="BP396">
        <v>367.39935726989398</v>
      </c>
      <c r="BQ396">
        <v>373.06691550992599</v>
      </c>
      <c r="BR396">
        <v>359.21332618028498</v>
      </c>
      <c r="BS396">
        <v>359.45440720610401</v>
      </c>
      <c r="BT396">
        <v>361.833261153774</v>
      </c>
      <c r="BU396">
        <v>358.55430482437703</v>
      </c>
      <c r="BV396">
        <v>361.66051074810002</v>
      </c>
      <c r="BW396">
        <v>348.33965888724902</v>
      </c>
      <c r="BX396">
        <v>337.07396636277002</v>
      </c>
      <c r="BY396">
        <v>345.11950790854598</v>
      </c>
      <c r="BZ396">
        <v>338.17048873865099</v>
      </c>
      <c r="CA396">
        <v>340.10650624221898</v>
      </c>
      <c r="CB396">
        <v>337.65293731919502</v>
      </c>
      <c r="CC396">
        <v>335.258537111647</v>
      </c>
      <c r="CD396">
        <v>339.05031897313</v>
      </c>
      <c r="CE396">
        <v>334.11769524730698</v>
      </c>
      <c r="CF396">
        <v>340.400739716278</v>
      </c>
      <c r="CG396">
        <v>335.492554054077</v>
      </c>
      <c r="CH396">
        <v>350.10437276895601</v>
      </c>
      <c r="CI396">
        <v>344.53186143684201</v>
      </c>
      <c r="CJ396">
        <v>331.55567542201499</v>
      </c>
      <c r="CK396">
        <v>348.00875928849501</v>
      </c>
      <c r="CL396">
        <v>352.31231837339902</v>
      </c>
      <c r="CM396">
        <v>355.108706095846</v>
      </c>
      <c r="CN396">
        <v>354.00971198458802</v>
      </c>
      <c r="CO396">
        <v>358.287115466599</v>
      </c>
      <c r="CP396">
        <v>355.33810240889602</v>
      </c>
      <c r="CQ396">
        <v>366.10918269720401</v>
      </c>
      <c r="CR396">
        <v>374.09092534956699</v>
      </c>
      <c r="CS396">
        <v>363.72918400027902</v>
      </c>
      <c r="CT396">
        <v>359.70335889621902</v>
      </c>
      <c r="CU396">
        <v>350.99482656683898</v>
      </c>
      <c r="CV396">
        <v>330.59497116984602</v>
      </c>
      <c r="CW396">
        <v>337.88936334225798</v>
      </c>
      <c r="CX396">
        <v>329.92929234773698</v>
      </c>
      <c r="CY396">
        <v>322.62704522761499</v>
      </c>
      <c r="CZ396">
        <v>333.23718818499498</v>
      </c>
      <c r="DA396">
        <v>327.94533274062798</v>
      </c>
      <c r="DB396">
        <v>331.76591141013199</v>
      </c>
      <c r="DC396">
        <v>323.87320126531398</v>
      </c>
      <c r="DD396">
        <v>327.52924917789801</v>
      </c>
      <c r="DE396">
        <v>338.77822096380299</v>
      </c>
      <c r="DF396">
        <v>326.40400719528702</v>
      </c>
      <c r="DG396">
        <v>318.21864450703902</v>
      </c>
      <c r="DH396">
        <v>326.41923802002498</v>
      </c>
    </row>
    <row r="397" spans="1:112" x14ac:dyDescent="0.25">
      <c r="A397">
        <v>94.926568758344402</v>
      </c>
      <c r="B397">
        <v>329.44266340182901</v>
      </c>
      <c r="C397">
        <v>329.73637935530502</v>
      </c>
      <c r="D397">
        <v>325.713757154939</v>
      </c>
      <c r="E397">
        <v>320.75493750182198</v>
      </c>
      <c r="F397">
        <v>331.34647431847799</v>
      </c>
      <c r="G397">
        <v>325.24846289276599</v>
      </c>
      <c r="H397">
        <v>336.12899639109202</v>
      </c>
      <c r="I397">
        <v>315.45753333055097</v>
      </c>
      <c r="J397">
        <v>339.06925966947301</v>
      </c>
      <c r="K397">
        <v>324.738251064466</v>
      </c>
      <c r="L397">
        <v>333.60453591594103</v>
      </c>
      <c r="M397">
        <v>431.36884526841698</v>
      </c>
      <c r="N397">
        <v>500.11060028797402</v>
      </c>
      <c r="O397">
        <v>523.04993456085299</v>
      </c>
      <c r="P397">
        <v>676.29876845668502</v>
      </c>
      <c r="Q397">
        <v>801.25075786625405</v>
      </c>
      <c r="R397">
        <v>895.89875796192803</v>
      </c>
      <c r="S397">
        <v>840.03812342784499</v>
      </c>
      <c r="T397">
        <v>1030.3189391921101</v>
      </c>
      <c r="U397">
        <v>1002.80041290129</v>
      </c>
      <c r="V397">
        <v>1050.41356786494</v>
      </c>
      <c r="W397">
        <v>985.99189465106997</v>
      </c>
      <c r="X397">
        <v>1084.39632386108</v>
      </c>
      <c r="Y397">
        <v>1199.05848060318</v>
      </c>
      <c r="Z397">
        <v>1295.9628629849401</v>
      </c>
      <c r="AA397">
        <v>1322.99280369234</v>
      </c>
      <c r="AB397">
        <v>1279.81857344073</v>
      </c>
      <c r="AC397">
        <v>1300.1289369220799</v>
      </c>
      <c r="AD397">
        <v>1223.7017032465999</v>
      </c>
      <c r="AE397">
        <v>1234.1180651879099</v>
      </c>
      <c r="AF397">
        <v>1181.8808531634099</v>
      </c>
      <c r="AG397">
        <v>1020.6579536871</v>
      </c>
      <c r="AH397">
        <v>915.83844505302898</v>
      </c>
      <c r="AI397">
        <v>766.21694695268695</v>
      </c>
      <c r="AJ397">
        <v>614.08888802713398</v>
      </c>
      <c r="AK397">
        <v>538.50396190607705</v>
      </c>
      <c r="AL397">
        <v>469.81154590488802</v>
      </c>
      <c r="AM397">
        <v>451.58691074999598</v>
      </c>
      <c r="AN397">
        <v>436.50423030860901</v>
      </c>
      <c r="AO397">
        <v>408.48463602644699</v>
      </c>
      <c r="AP397">
        <v>402.314079496609</v>
      </c>
      <c r="AQ397">
        <v>393.89419175334501</v>
      </c>
      <c r="AR397">
        <v>375.50055784978201</v>
      </c>
      <c r="AS397">
        <v>346.89811867236898</v>
      </c>
      <c r="AT397">
        <v>340.302576267223</v>
      </c>
      <c r="AU397">
        <v>345.84473818681198</v>
      </c>
      <c r="AV397">
        <v>339.25746829751699</v>
      </c>
      <c r="AW397">
        <v>343.02255093699199</v>
      </c>
      <c r="AX397">
        <v>344.40952958754502</v>
      </c>
      <c r="AY397">
        <v>355.99305179273898</v>
      </c>
      <c r="AZ397">
        <v>355.296608239102</v>
      </c>
      <c r="BA397">
        <v>348.02064789340301</v>
      </c>
      <c r="BB397">
        <v>342.23004830632601</v>
      </c>
      <c r="BC397">
        <v>344.90649041477701</v>
      </c>
      <c r="BD397">
        <v>342.52366396171902</v>
      </c>
      <c r="BE397">
        <v>345.10405844685101</v>
      </c>
      <c r="BF397">
        <v>329.92491429127301</v>
      </c>
      <c r="BG397">
        <v>332.53567481453899</v>
      </c>
      <c r="BH397">
        <v>344.78384291811801</v>
      </c>
      <c r="BI397">
        <v>345.77750352834897</v>
      </c>
      <c r="BJ397">
        <v>327.02460617332002</v>
      </c>
      <c r="BK397">
        <v>344.18706134778898</v>
      </c>
      <c r="BL397">
        <v>335.07779652211298</v>
      </c>
      <c r="BM397">
        <v>346.15081935062398</v>
      </c>
      <c r="BN397">
        <v>343.12461284712901</v>
      </c>
      <c r="BO397">
        <v>357.02558238972398</v>
      </c>
      <c r="BP397">
        <v>360.72008726798401</v>
      </c>
      <c r="BQ397">
        <v>382.14591245505102</v>
      </c>
      <c r="BR397">
        <v>360.84353828976498</v>
      </c>
      <c r="BS397">
        <v>369.599548580609</v>
      </c>
      <c r="BT397">
        <v>364.79372749786</v>
      </c>
      <c r="BU397">
        <v>363.35737340121602</v>
      </c>
      <c r="BV397">
        <v>359.86841323844402</v>
      </c>
      <c r="BW397">
        <v>344.10119920417497</v>
      </c>
      <c r="BX397">
        <v>335.09016087667601</v>
      </c>
      <c r="BY397">
        <v>352.62652298773997</v>
      </c>
      <c r="BZ397">
        <v>338.82885461255802</v>
      </c>
      <c r="CA397">
        <v>336.32256305308698</v>
      </c>
      <c r="CB397">
        <v>341.67175126219001</v>
      </c>
      <c r="CC397">
        <v>337.38470959705302</v>
      </c>
      <c r="CD397">
        <v>333.22508198522303</v>
      </c>
      <c r="CE397">
        <v>326.98506422712802</v>
      </c>
      <c r="CF397">
        <v>347.54529314922303</v>
      </c>
      <c r="CG397">
        <v>342.15600886648201</v>
      </c>
      <c r="CH397">
        <v>342.460940752466</v>
      </c>
      <c r="CI397">
        <v>352.53684995077901</v>
      </c>
      <c r="CJ397">
        <v>340.115890326569</v>
      </c>
      <c r="CK397">
        <v>345.27860798240999</v>
      </c>
      <c r="CL397">
        <v>347.54550441041999</v>
      </c>
      <c r="CM397">
        <v>353.46871940448199</v>
      </c>
      <c r="CN397">
        <v>361.67823955559601</v>
      </c>
      <c r="CO397">
        <v>363.35902208758301</v>
      </c>
      <c r="CP397">
        <v>351.67407726280902</v>
      </c>
      <c r="CQ397">
        <v>373.36410793247899</v>
      </c>
      <c r="CR397">
        <v>383.862709661385</v>
      </c>
      <c r="CS397">
        <v>371.23002194214899</v>
      </c>
      <c r="CT397">
        <v>360.96697255560503</v>
      </c>
      <c r="CU397">
        <v>353.99925712838302</v>
      </c>
      <c r="CV397">
        <v>332.97892225577903</v>
      </c>
      <c r="CW397">
        <v>337.37937598214597</v>
      </c>
      <c r="CX397">
        <v>330.61697952031301</v>
      </c>
      <c r="CY397">
        <v>324.03656448342798</v>
      </c>
      <c r="CZ397">
        <v>331.76930971035301</v>
      </c>
      <c r="DA397">
        <v>329.62340336797098</v>
      </c>
      <c r="DB397">
        <v>331.381022951928</v>
      </c>
      <c r="DC397">
        <v>323.01627055429202</v>
      </c>
      <c r="DD397">
        <v>320.66405859327301</v>
      </c>
      <c r="DE397">
        <v>339.84003023004999</v>
      </c>
      <c r="DF397">
        <v>319.57095940010697</v>
      </c>
      <c r="DG397">
        <v>319.74683378312102</v>
      </c>
      <c r="DH397">
        <v>333.12090028729</v>
      </c>
    </row>
    <row r="398" spans="1:112" x14ac:dyDescent="0.25">
      <c r="A398">
        <v>95.1668891855807</v>
      </c>
      <c r="B398">
        <v>331.18606786597599</v>
      </c>
      <c r="C398">
        <v>329.35462556395203</v>
      </c>
      <c r="D398">
        <v>324.85858725734602</v>
      </c>
      <c r="E398">
        <v>320.71559445481802</v>
      </c>
      <c r="F398">
        <v>330.41264879206</v>
      </c>
      <c r="G398">
        <v>323.41977207553498</v>
      </c>
      <c r="H398">
        <v>339.22005155839503</v>
      </c>
      <c r="I398">
        <v>312.25710879965499</v>
      </c>
      <c r="J398">
        <v>340.93945923425701</v>
      </c>
      <c r="K398">
        <v>324.84648336977</v>
      </c>
      <c r="L398">
        <v>334.68622343311603</v>
      </c>
      <c r="M398">
        <v>439.92555805068997</v>
      </c>
      <c r="N398">
        <v>511.72842764847098</v>
      </c>
      <c r="O398">
        <v>530.39876745471997</v>
      </c>
      <c r="P398">
        <v>692.23815763817095</v>
      </c>
      <c r="Q398">
        <v>824.06569422126199</v>
      </c>
      <c r="R398">
        <v>918.32371572580098</v>
      </c>
      <c r="S398">
        <v>860.75266142255998</v>
      </c>
      <c r="T398">
        <v>1060.5527242845501</v>
      </c>
      <c r="U398">
        <v>1035.28556650936</v>
      </c>
      <c r="V398">
        <v>1081.90844692734</v>
      </c>
      <c r="W398">
        <v>1020.66045701441</v>
      </c>
      <c r="X398">
        <v>1121.9154557598999</v>
      </c>
      <c r="Y398">
        <v>1241.31374135085</v>
      </c>
      <c r="Z398">
        <v>1344.88861393722</v>
      </c>
      <c r="AA398">
        <v>1372.82321134689</v>
      </c>
      <c r="AB398">
        <v>1323.7817427598</v>
      </c>
      <c r="AC398">
        <v>1348.0648251646601</v>
      </c>
      <c r="AD398">
        <v>1263.35446068236</v>
      </c>
      <c r="AE398">
        <v>1271.06920145038</v>
      </c>
      <c r="AF398">
        <v>1216.8599148547301</v>
      </c>
      <c r="AG398">
        <v>1033.38692110791</v>
      </c>
      <c r="AH398">
        <v>926.06553759817405</v>
      </c>
      <c r="AI398">
        <v>767.63709684347896</v>
      </c>
      <c r="AJ398">
        <v>607.49684510070301</v>
      </c>
      <c r="AK398">
        <v>532.69576953228102</v>
      </c>
      <c r="AL398">
        <v>465.17888556001299</v>
      </c>
      <c r="AM398">
        <v>447.99633952327798</v>
      </c>
      <c r="AN398">
        <v>430.58236236236502</v>
      </c>
      <c r="AO398">
        <v>403.95939621379</v>
      </c>
      <c r="AP398">
        <v>398.345894187829</v>
      </c>
      <c r="AQ398">
        <v>390.88690504999698</v>
      </c>
      <c r="AR398">
        <v>370.67054579027803</v>
      </c>
      <c r="AS398">
        <v>341.80826183404997</v>
      </c>
      <c r="AT398">
        <v>336.727697349761</v>
      </c>
      <c r="AU398">
        <v>344.15040605434501</v>
      </c>
      <c r="AV398">
        <v>338.81685384078202</v>
      </c>
      <c r="AW398">
        <v>341.36794803679999</v>
      </c>
      <c r="AX398">
        <v>344.791288649092</v>
      </c>
      <c r="AY398">
        <v>355.54502834417798</v>
      </c>
      <c r="AZ398">
        <v>355.15233181230099</v>
      </c>
      <c r="BA398">
        <v>348.69328559285202</v>
      </c>
      <c r="BB398">
        <v>340.44020767632298</v>
      </c>
      <c r="BC398">
        <v>346.255959390783</v>
      </c>
      <c r="BD398">
        <v>339.188592487618</v>
      </c>
      <c r="BE398">
        <v>346.075252748933</v>
      </c>
      <c r="BF398">
        <v>327.79687442513699</v>
      </c>
      <c r="BG398">
        <v>331.05287362326902</v>
      </c>
      <c r="BH398">
        <v>346.92150276403601</v>
      </c>
      <c r="BI398">
        <v>348.208912130025</v>
      </c>
      <c r="BJ398">
        <v>327.09022734633402</v>
      </c>
      <c r="BK398">
        <v>347.07459848866</v>
      </c>
      <c r="BL398">
        <v>332.73786960710999</v>
      </c>
      <c r="BM398">
        <v>347.236027162195</v>
      </c>
      <c r="BN398">
        <v>343.59175860094001</v>
      </c>
      <c r="BO398">
        <v>359.67125411941498</v>
      </c>
      <c r="BP398">
        <v>358.802852900961</v>
      </c>
      <c r="BQ398">
        <v>382.45301832827101</v>
      </c>
      <c r="BR398">
        <v>360.56967465269798</v>
      </c>
      <c r="BS398">
        <v>372.40716300570602</v>
      </c>
      <c r="BT398">
        <v>363.60060902451198</v>
      </c>
      <c r="BU398">
        <v>363.70241773427199</v>
      </c>
      <c r="BV398">
        <v>358.60766151566997</v>
      </c>
      <c r="BW398">
        <v>340.69722517520597</v>
      </c>
      <c r="BX398">
        <v>333.76853800724001</v>
      </c>
      <c r="BY398">
        <v>351.98403465781399</v>
      </c>
      <c r="BZ398">
        <v>339.12381911883801</v>
      </c>
      <c r="CA398">
        <v>334.38548003615102</v>
      </c>
      <c r="CB398">
        <v>342.00378725854301</v>
      </c>
      <c r="CC398">
        <v>336.46852998192998</v>
      </c>
      <c r="CD398">
        <v>332.26337532363698</v>
      </c>
      <c r="CE398">
        <v>321.71379729693001</v>
      </c>
      <c r="CF398">
        <v>348.31433190474303</v>
      </c>
      <c r="CG398">
        <v>342.41062095190802</v>
      </c>
      <c r="CH398">
        <v>338.07315390467897</v>
      </c>
      <c r="CI398">
        <v>354.16259682603601</v>
      </c>
      <c r="CJ398">
        <v>341.82092804623801</v>
      </c>
      <c r="CK398">
        <v>342.87941952231898</v>
      </c>
      <c r="CL398">
        <v>343.43243152226302</v>
      </c>
      <c r="CM398">
        <v>350.095973936814</v>
      </c>
      <c r="CN398">
        <v>356.993130163481</v>
      </c>
      <c r="CO398">
        <v>354.29261535228198</v>
      </c>
      <c r="CP398">
        <v>342.60187803045801</v>
      </c>
      <c r="CQ398">
        <v>363.25355149587301</v>
      </c>
      <c r="CR398">
        <v>376.40885051273801</v>
      </c>
      <c r="CS398">
        <v>358.94006513449102</v>
      </c>
      <c r="CT398">
        <v>351.55526402894799</v>
      </c>
      <c r="CU398">
        <v>350.434860453657</v>
      </c>
      <c r="CV398">
        <v>332.88492482409498</v>
      </c>
      <c r="CW398">
        <v>336.23947316881402</v>
      </c>
      <c r="CX398">
        <v>331.24691750580598</v>
      </c>
      <c r="CY398">
        <v>323.47060319517601</v>
      </c>
      <c r="CZ398">
        <v>332.99341887383798</v>
      </c>
      <c r="DA398">
        <v>329.66933882078598</v>
      </c>
      <c r="DB398">
        <v>331.04539544880299</v>
      </c>
      <c r="DC398">
        <v>321.93375961838802</v>
      </c>
      <c r="DD398">
        <v>321.28218608350102</v>
      </c>
      <c r="DE398">
        <v>337.920013161866</v>
      </c>
      <c r="DF398">
        <v>319.05645969679699</v>
      </c>
      <c r="DG398">
        <v>318.346737490083</v>
      </c>
      <c r="DH398">
        <v>333.30488851916198</v>
      </c>
    </row>
    <row r="399" spans="1:112" x14ac:dyDescent="0.25">
      <c r="A399">
        <v>95.407209612816999</v>
      </c>
      <c r="B399">
        <v>331.55337351963198</v>
      </c>
      <c r="C399">
        <v>329.38496236174097</v>
      </c>
      <c r="D399">
        <v>325.57033217774102</v>
      </c>
      <c r="E399">
        <v>320.86998288627001</v>
      </c>
      <c r="F399">
        <v>329.59414099896202</v>
      </c>
      <c r="G399">
        <v>323.023988002576</v>
      </c>
      <c r="H399">
        <v>338.97467516954401</v>
      </c>
      <c r="I399">
        <v>313.42018568204702</v>
      </c>
      <c r="J399">
        <v>340.37822696308899</v>
      </c>
      <c r="K399">
        <v>324.90070615704298</v>
      </c>
      <c r="L399">
        <v>335.78212262883397</v>
      </c>
      <c r="M399">
        <v>438.28382957019397</v>
      </c>
      <c r="N399">
        <v>506.57047757279901</v>
      </c>
      <c r="O399">
        <v>526.52548923560698</v>
      </c>
      <c r="P399">
        <v>682.637635301155</v>
      </c>
      <c r="Q399">
        <v>807.18727023971201</v>
      </c>
      <c r="R399">
        <v>899.36487675735498</v>
      </c>
      <c r="S399">
        <v>843.37188044505297</v>
      </c>
      <c r="T399">
        <v>1038.3866779642799</v>
      </c>
      <c r="U399">
        <v>1013.55513690366</v>
      </c>
      <c r="V399">
        <v>1057.1403214566301</v>
      </c>
      <c r="W399">
        <v>997.45520340619703</v>
      </c>
      <c r="X399">
        <v>1097.80509192306</v>
      </c>
      <c r="Y399">
        <v>1210.8857835942699</v>
      </c>
      <c r="Z399">
        <v>1312.88241870554</v>
      </c>
      <c r="AA399">
        <v>1342.60633771928</v>
      </c>
      <c r="AB399">
        <v>1292.6266882904799</v>
      </c>
      <c r="AC399">
        <v>1318.11863315604</v>
      </c>
      <c r="AD399">
        <v>1233.72369946711</v>
      </c>
      <c r="AE399">
        <v>1238.8664914035201</v>
      </c>
      <c r="AF399">
        <v>1185.2311207207199</v>
      </c>
      <c r="AG399">
        <v>1009.44242135902</v>
      </c>
      <c r="AH399">
        <v>901.57206688432598</v>
      </c>
      <c r="AI399">
        <v>750.82582623422104</v>
      </c>
      <c r="AJ399">
        <v>596.19192852648598</v>
      </c>
      <c r="AK399">
        <v>522.74469091137405</v>
      </c>
      <c r="AL399">
        <v>460.18778705850599</v>
      </c>
      <c r="AM399">
        <v>444.04796502193</v>
      </c>
      <c r="AN399">
        <v>425.71331734609299</v>
      </c>
      <c r="AO399">
        <v>401.940025065398</v>
      </c>
      <c r="AP399">
        <v>395.5562510117</v>
      </c>
      <c r="AQ399">
        <v>389.57603905933797</v>
      </c>
      <c r="AR399">
        <v>368.899785025055</v>
      </c>
      <c r="AS399">
        <v>341.06517066733397</v>
      </c>
      <c r="AT399">
        <v>336.27043227856097</v>
      </c>
      <c r="AU399">
        <v>343.95530996410798</v>
      </c>
      <c r="AV399">
        <v>338.35539783438401</v>
      </c>
      <c r="AW399">
        <v>340.59854797681299</v>
      </c>
      <c r="AX399">
        <v>344.94211896088899</v>
      </c>
      <c r="AY399">
        <v>355.47240195887798</v>
      </c>
      <c r="AZ399">
        <v>352.84185239485299</v>
      </c>
      <c r="BA399">
        <v>347.39152097651299</v>
      </c>
      <c r="BB399">
        <v>340.13747601067098</v>
      </c>
      <c r="BC399">
        <v>345.96188859340998</v>
      </c>
      <c r="BD399">
        <v>338.80367535952001</v>
      </c>
      <c r="BE399">
        <v>345.36661777873002</v>
      </c>
      <c r="BF399">
        <v>328.88757230425102</v>
      </c>
      <c r="BG399">
        <v>331.003381712183</v>
      </c>
      <c r="BH399">
        <v>345.13894538813003</v>
      </c>
      <c r="BI399">
        <v>349.139222035709</v>
      </c>
      <c r="BJ399">
        <v>327.13299258072601</v>
      </c>
      <c r="BK399">
        <v>346.27198125943301</v>
      </c>
      <c r="BL399">
        <v>333.26726301551901</v>
      </c>
      <c r="BM399">
        <v>345.53269810655598</v>
      </c>
      <c r="BN399">
        <v>343.234896548969</v>
      </c>
      <c r="BO399">
        <v>359.82772683514202</v>
      </c>
      <c r="BP399">
        <v>356.64982078659102</v>
      </c>
      <c r="BQ399">
        <v>380.26942420834899</v>
      </c>
      <c r="BR399">
        <v>359.32072706160898</v>
      </c>
      <c r="BS399">
        <v>372.29401068161297</v>
      </c>
      <c r="BT399">
        <v>360.84599910044801</v>
      </c>
      <c r="BU399">
        <v>362.63525638164998</v>
      </c>
      <c r="BV399">
        <v>357.68597384214797</v>
      </c>
      <c r="BW399">
        <v>341.93362673772998</v>
      </c>
      <c r="BX399">
        <v>333.59139219993898</v>
      </c>
      <c r="BY399">
        <v>349.82248582196598</v>
      </c>
      <c r="BZ399">
        <v>337.84882313215797</v>
      </c>
      <c r="CA399">
        <v>334.79041852703801</v>
      </c>
      <c r="CB399">
        <v>339.794303415179</v>
      </c>
      <c r="CC399">
        <v>335.97644095660098</v>
      </c>
      <c r="CD399">
        <v>331.498890861598</v>
      </c>
      <c r="CE399">
        <v>320.97514657811701</v>
      </c>
      <c r="CF399">
        <v>346.98337407074803</v>
      </c>
      <c r="CG399">
        <v>341.16914991968099</v>
      </c>
      <c r="CH399">
        <v>337.17659156678502</v>
      </c>
      <c r="CI399">
        <v>353.40284960912498</v>
      </c>
      <c r="CJ399">
        <v>340.13711134999801</v>
      </c>
      <c r="CK399">
        <v>342.03897046773602</v>
      </c>
      <c r="CL399">
        <v>342.42496778509701</v>
      </c>
      <c r="CM399">
        <v>349.43337144270902</v>
      </c>
      <c r="CN399">
        <v>354.408095218874</v>
      </c>
      <c r="CO399">
        <v>352.257580736205</v>
      </c>
      <c r="CP399">
        <v>341.49243619134597</v>
      </c>
      <c r="CQ399">
        <v>361.64341169603802</v>
      </c>
      <c r="CR399">
        <v>373.475228459427</v>
      </c>
      <c r="CS399">
        <v>357.01561568612198</v>
      </c>
      <c r="CT399">
        <v>349.31985718905003</v>
      </c>
      <c r="CU399">
        <v>350.22639315577698</v>
      </c>
      <c r="CV399">
        <v>334.112503281805</v>
      </c>
      <c r="CW399">
        <v>336.04019034465898</v>
      </c>
      <c r="CX399">
        <v>330.24817413450802</v>
      </c>
      <c r="CY399">
        <v>324.48262493155198</v>
      </c>
      <c r="CZ399">
        <v>334.497936445807</v>
      </c>
      <c r="DA399">
        <v>328.83876492611802</v>
      </c>
      <c r="DB399">
        <v>330.10313143219599</v>
      </c>
      <c r="DC399">
        <v>322.12489937436101</v>
      </c>
      <c r="DD399">
        <v>321.26892150146102</v>
      </c>
      <c r="DE399">
        <v>337.17166895560399</v>
      </c>
      <c r="DF399">
        <v>319.05380572367801</v>
      </c>
      <c r="DG399">
        <v>320.91579644353698</v>
      </c>
      <c r="DH399">
        <v>331.83335506546501</v>
      </c>
    </row>
    <row r="400" spans="1:112" x14ac:dyDescent="0.25">
      <c r="A400">
        <v>95.647530040053397</v>
      </c>
      <c r="B400">
        <v>332.382404617389</v>
      </c>
      <c r="C400">
        <v>328.09542007435499</v>
      </c>
      <c r="D400">
        <v>321.61814947289798</v>
      </c>
      <c r="E400">
        <v>326.71500172510298</v>
      </c>
      <c r="F400">
        <v>330.16946734428501</v>
      </c>
      <c r="G400">
        <v>324.22516324318502</v>
      </c>
      <c r="H400">
        <v>337.57813324339799</v>
      </c>
      <c r="I400">
        <v>313.13760821345699</v>
      </c>
      <c r="J400">
        <v>337.912091659304</v>
      </c>
      <c r="K400">
        <v>331.39551708755403</v>
      </c>
      <c r="L400">
        <v>341.48160137849698</v>
      </c>
      <c r="M400">
        <v>437.96699301319597</v>
      </c>
      <c r="N400">
        <v>490.52640060859102</v>
      </c>
      <c r="O400">
        <v>503.43205120408902</v>
      </c>
      <c r="P400">
        <v>639.51108392567903</v>
      </c>
      <c r="Q400">
        <v>735.99731053391804</v>
      </c>
      <c r="R400">
        <v>814.51182522015802</v>
      </c>
      <c r="S400">
        <v>780.196788248796</v>
      </c>
      <c r="T400">
        <v>945.68805761096405</v>
      </c>
      <c r="U400">
        <v>924.65669870480804</v>
      </c>
      <c r="V400">
        <v>972.49393386392705</v>
      </c>
      <c r="W400">
        <v>921.42472623342996</v>
      </c>
      <c r="X400">
        <v>1024.1570448991999</v>
      </c>
      <c r="Y400">
        <v>1113.5323938589599</v>
      </c>
      <c r="Z400">
        <v>1198.6271979737401</v>
      </c>
      <c r="AA400">
        <v>1247.4847897766799</v>
      </c>
      <c r="AB400">
        <v>1202.69802438953</v>
      </c>
      <c r="AC400">
        <v>1228.4167968643301</v>
      </c>
      <c r="AD400">
        <v>1147.1031147856299</v>
      </c>
      <c r="AE400">
        <v>1181.50610740928</v>
      </c>
      <c r="AF400">
        <v>1136.7680804541501</v>
      </c>
      <c r="AG400">
        <v>970.21499981140903</v>
      </c>
      <c r="AH400">
        <v>857.50103098468298</v>
      </c>
      <c r="AI400">
        <v>725.63832403927699</v>
      </c>
      <c r="AJ400">
        <v>574.01113654265998</v>
      </c>
      <c r="AK400">
        <v>504.56908802796897</v>
      </c>
      <c r="AL400">
        <v>449.85152591916301</v>
      </c>
      <c r="AM400">
        <v>437.14691910959499</v>
      </c>
      <c r="AN400">
        <v>415.97679170647302</v>
      </c>
      <c r="AO400">
        <v>403.74636180939098</v>
      </c>
      <c r="AP400">
        <v>395.860057181456</v>
      </c>
      <c r="AQ400">
        <v>392.167218167128</v>
      </c>
      <c r="AR400">
        <v>370.969193863947</v>
      </c>
      <c r="AS400">
        <v>344.26369575730502</v>
      </c>
      <c r="AT400">
        <v>336.07873104877598</v>
      </c>
      <c r="AU400">
        <v>345.86964534183397</v>
      </c>
      <c r="AV400">
        <v>339.474901210898</v>
      </c>
      <c r="AW400">
        <v>339.55930615214203</v>
      </c>
      <c r="AX400">
        <v>343.896206387424</v>
      </c>
      <c r="AY400">
        <v>355.52872238294901</v>
      </c>
      <c r="AZ400">
        <v>345.13841093389902</v>
      </c>
      <c r="BA400">
        <v>339.42956583814998</v>
      </c>
      <c r="BB400">
        <v>336.95037901090399</v>
      </c>
      <c r="BC400">
        <v>346.092602092633</v>
      </c>
      <c r="BD400">
        <v>335.64739996705902</v>
      </c>
      <c r="BE400">
        <v>342.14131285729297</v>
      </c>
      <c r="BF400">
        <v>340.95792214890901</v>
      </c>
      <c r="BG400">
        <v>334.61234267271402</v>
      </c>
      <c r="BH400">
        <v>344.742093093439</v>
      </c>
      <c r="BI400">
        <v>343.25597434532602</v>
      </c>
      <c r="BJ400">
        <v>329.914304976864</v>
      </c>
      <c r="BK400">
        <v>349.28352002209698</v>
      </c>
      <c r="BL400">
        <v>337.40257881348901</v>
      </c>
      <c r="BM400">
        <v>348.13305494966698</v>
      </c>
      <c r="BN400">
        <v>349.07937091777598</v>
      </c>
      <c r="BO400">
        <v>365.18877306412003</v>
      </c>
      <c r="BP400">
        <v>358.64101800914199</v>
      </c>
      <c r="BQ400">
        <v>376.31906641430498</v>
      </c>
      <c r="BR400">
        <v>358.30865185780698</v>
      </c>
      <c r="BS400">
        <v>372.34760109697498</v>
      </c>
      <c r="BT400">
        <v>360.80892686444201</v>
      </c>
      <c r="BU400">
        <v>361.33911341174598</v>
      </c>
      <c r="BV400">
        <v>361.53619980501099</v>
      </c>
      <c r="BW400">
        <v>352.46558528912499</v>
      </c>
      <c r="BX400">
        <v>341.93506334599601</v>
      </c>
      <c r="BY400">
        <v>342.06573207473002</v>
      </c>
      <c r="BZ400">
        <v>335.18872256990602</v>
      </c>
      <c r="CA400">
        <v>340.25824605521501</v>
      </c>
      <c r="CB400">
        <v>336.26426368354299</v>
      </c>
      <c r="CC400">
        <v>330.80426091993797</v>
      </c>
      <c r="CD400">
        <v>331.01028495768799</v>
      </c>
      <c r="CE400">
        <v>326.26787640118499</v>
      </c>
      <c r="CF400">
        <v>336.98073118687302</v>
      </c>
      <c r="CG400">
        <v>338.91673502133602</v>
      </c>
      <c r="CH400">
        <v>334.51490736121298</v>
      </c>
      <c r="CI400">
        <v>348.49498041544001</v>
      </c>
      <c r="CJ400">
        <v>339.79106089449499</v>
      </c>
      <c r="CK400">
        <v>347.04865669271601</v>
      </c>
      <c r="CL400">
        <v>338.546281108703</v>
      </c>
      <c r="CM400">
        <v>352.31170778040899</v>
      </c>
      <c r="CN400">
        <v>348.52186690467698</v>
      </c>
      <c r="CO400">
        <v>352.07088470293297</v>
      </c>
      <c r="CP400">
        <v>339.25177455622202</v>
      </c>
      <c r="CQ400">
        <v>357.35827665156199</v>
      </c>
      <c r="CR400">
        <v>361.09926229476901</v>
      </c>
      <c r="CS400">
        <v>358.00184373290602</v>
      </c>
      <c r="CT400">
        <v>346.89114705991102</v>
      </c>
      <c r="CU400">
        <v>350.14227940441901</v>
      </c>
      <c r="CV400">
        <v>338.55624591373402</v>
      </c>
      <c r="CW400">
        <v>338.99426692786602</v>
      </c>
      <c r="CX400">
        <v>327.84404637671099</v>
      </c>
      <c r="CY400">
        <v>328.36744810398397</v>
      </c>
      <c r="CZ400">
        <v>335.26147486293598</v>
      </c>
      <c r="DA400">
        <v>326.38748465978398</v>
      </c>
      <c r="DB400">
        <v>328.90642426815901</v>
      </c>
      <c r="DC400">
        <v>323.31885707434498</v>
      </c>
      <c r="DD400">
        <v>318.29756807735799</v>
      </c>
      <c r="DE400">
        <v>331.106787278002</v>
      </c>
      <c r="DF400">
        <v>319.50360165152398</v>
      </c>
      <c r="DG400">
        <v>326.636967532798</v>
      </c>
      <c r="DH400">
        <v>326.40529400812898</v>
      </c>
    </row>
    <row r="401" spans="1:112" x14ac:dyDescent="0.25">
      <c r="A401">
        <v>95.887850467289695</v>
      </c>
      <c r="B401">
        <v>326.01956053998202</v>
      </c>
      <c r="C401">
        <v>330.750744099884</v>
      </c>
      <c r="D401">
        <v>319.31971329878701</v>
      </c>
      <c r="E401">
        <v>325.31036717340299</v>
      </c>
      <c r="F401">
        <v>329.64008868469</v>
      </c>
      <c r="G401">
        <v>320.50321310467098</v>
      </c>
      <c r="H401">
        <v>337.84963454677501</v>
      </c>
      <c r="I401">
        <v>318.39504086811098</v>
      </c>
      <c r="J401">
        <v>334.09232056950498</v>
      </c>
      <c r="K401">
        <v>338.04313969727701</v>
      </c>
      <c r="L401">
        <v>345.11412542231898</v>
      </c>
      <c r="M401">
        <v>423.10713525731899</v>
      </c>
      <c r="N401">
        <v>460.30293502412701</v>
      </c>
      <c r="O401">
        <v>452.85122763351501</v>
      </c>
      <c r="P401">
        <v>543.48973034415405</v>
      </c>
      <c r="Q401">
        <v>607.84511109890605</v>
      </c>
      <c r="R401">
        <v>659.70087422907602</v>
      </c>
      <c r="S401">
        <v>666.92546284872799</v>
      </c>
      <c r="T401">
        <v>767.88522101888702</v>
      </c>
      <c r="U401">
        <v>757.255669964454</v>
      </c>
      <c r="V401">
        <v>798.59262888693604</v>
      </c>
      <c r="W401">
        <v>747.399547769734</v>
      </c>
      <c r="X401">
        <v>843.02111369085196</v>
      </c>
      <c r="Y401">
        <v>927.62545963750301</v>
      </c>
      <c r="Z401">
        <v>971.35244659021498</v>
      </c>
      <c r="AA401">
        <v>998.86889641735002</v>
      </c>
      <c r="AB401">
        <v>985.45021421782303</v>
      </c>
      <c r="AC401">
        <v>1000.64363598977</v>
      </c>
      <c r="AD401">
        <v>958.51874464584603</v>
      </c>
      <c r="AE401">
        <v>1017.79958979838</v>
      </c>
      <c r="AF401">
        <v>983.63808873817095</v>
      </c>
      <c r="AG401">
        <v>858.05722821616405</v>
      </c>
      <c r="AH401">
        <v>766.41636245265704</v>
      </c>
      <c r="AI401">
        <v>663.71049720577696</v>
      </c>
      <c r="AJ401">
        <v>545.81493683687802</v>
      </c>
      <c r="AK401">
        <v>485.774688187018</v>
      </c>
      <c r="AL401">
        <v>444.54100549089497</v>
      </c>
      <c r="AM401">
        <v>425.75317203979802</v>
      </c>
      <c r="AN401">
        <v>411.41449653510102</v>
      </c>
      <c r="AO401">
        <v>396.94950056727998</v>
      </c>
      <c r="AP401">
        <v>397.65997133301499</v>
      </c>
      <c r="AQ401">
        <v>392.64171369913498</v>
      </c>
      <c r="AR401">
        <v>380.637795151587</v>
      </c>
      <c r="AS401">
        <v>348.03160018468498</v>
      </c>
      <c r="AT401">
        <v>342.37586349082198</v>
      </c>
      <c r="AU401">
        <v>343.73316786684802</v>
      </c>
      <c r="AV401">
        <v>344.66904124066201</v>
      </c>
      <c r="AW401">
        <v>342.07687314582</v>
      </c>
      <c r="AX401">
        <v>337.698793093007</v>
      </c>
      <c r="AY401">
        <v>354.611895570142</v>
      </c>
      <c r="AZ401">
        <v>341.38247733844298</v>
      </c>
      <c r="BA401">
        <v>336.09869985329198</v>
      </c>
      <c r="BB401">
        <v>338.60038828053098</v>
      </c>
      <c r="BC401">
        <v>347.05569947924897</v>
      </c>
      <c r="BD401">
        <v>334.62259155253997</v>
      </c>
      <c r="BE401">
        <v>338.86766707412397</v>
      </c>
      <c r="BF401">
        <v>344.14878961707097</v>
      </c>
      <c r="BG401">
        <v>335.97855591766501</v>
      </c>
      <c r="BH401">
        <v>344.109515775727</v>
      </c>
      <c r="BI401">
        <v>337.23716570253799</v>
      </c>
      <c r="BJ401">
        <v>342.53403656158702</v>
      </c>
      <c r="BK401">
        <v>341.63339631166201</v>
      </c>
      <c r="BL401">
        <v>334.561492448286</v>
      </c>
      <c r="BM401">
        <v>351.95828469451601</v>
      </c>
      <c r="BN401">
        <v>348.09128948787998</v>
      </c>
      <c r="BO401">
        <v>369.58505980123101</v>
      </c>
      <c r="BP401">
        <v>358.98599368254003</v>
      </c>
      <c r="BQ401">
        <v>375.11049827412398</v>
      </c>
      <c r="BR401">
        <v>362.11250881265499</v>
      </c>
      <c r="BS401">
        <v>372.93521701493</v>
      </c>
      <c r="BT401">
        <v>367.358911349582</v>
      </c>
      <c r="BU401">
        <v>368.09281728821202</v>
      </c>
      <c r="BV401">
        <v>378.20096115042099</v>
      </c>
      <c r="BW401">
        <v>365.78613301960598</v>
      </c>
      <c r="BX401">
        <v>353.17289646748799</v>
      </c>
      <c r="BY401">
        <v>346.89493516667801</v>
      </c>
      <c r="BZ401">
        <v>335.74110999928098</v>
      </c>
      <c r="CA401">
        <v>341.93344403884498</v>
      </c>
      <c r="CB401">
        <v>336.00121256186401</v>
      </c>
      <c r="CC401">
        <v>330.884706448369</v>
      </c>
      <c r="CD401">
        <v>327.57452376898698</v>
      </c>
      <c r="CE401">
        <v>328.02448667863501</v>
      </c>
      <c r="CF401">
        <v>330.80158497921002</v>
      </c>
      <c r="CG401">
        <v>336.31328855560599</v>
      </c>
      <c r="CH401">
        <v>334.15573443352298</v>
      </c>
      <c r="CI401">
        <v>355.12365898660602</v>
      </c>
      <c r="CJ401">
        <v>343.49766594246898</v>
      </c>
      <c r="CK401">
        <v>345.05784979931502</v>
      </c>
      <c r="CL401">
        <v>341.07736017027401</v>
      </c>
      <c r="CM401">
        <v>353.66085184556698</v>
      </c>
      <c r="CN401">
        <v>353.96026085040899</v>
      </c>
      <c r="CO401">
        <v>352.60315736185999</v>
      </c>
      <c r="CP401">
        <v>345.67300694511499</v>
      </c>
      <c r="CQ401">
        <v>354.43129933773201</v>
      </c>
      <c r="CR401">
        <v>360.57485669861398</v>
      </c>
      <c r="CS401">
        <v>369.33145260775899</v>
      </c>
      <c r="CT401">
        <v>347.91702723599099</v>
      </c>
      <c r="CU401">
        <v>355.575742925719</v>
      </c>
      <c r="CV401">
        <v>339.06064626308898</v>
      </c>
      <c r="CW401">
        <v>336.83106993043901</v>
      </c>
      <c r="CX401">
        <v>324.582650782104</v>
      </c>
      <c r="CY401">
        <v>324.36224744290598</v>
      </c>
      <c r="CZ401">
        <v>331.697399430112</v>
      </c>
      <c r="DA401">
        <v>317.00775211785299</v>
      </c>
      <c r="DB401">
        <v>322.59253018569899</v>
      </c>
      <c r="DC401">
        <v>325.38767430124699</v>
      </c>
      <c r="DD401">
        <v>319.41492656324601</v>
      </c>
      <c r="DE401">
        <v>327.57717569347301</v>
      </c>
      <c r="DF401">
        <v>319.12559266343499</v>
      </c>
      <c r="DG401">
        <v>335.89231273164899</v>
      </c>
      <c r="DH401">
        <v>323.47202409891503</v>
      </c>
    </row>
    <row r="402" spans="1:112" x14ac:dyDescent="0.25">
      <c r="A402">
        <v>96.128170894525994</v>
      </c>
      <c r="B402">
        <v>325.333928742512</v>
      </c>
      <c r="C402">
        <v>326.29963238417798</v>
      </c>
      <c r="D402">
        <v>324.916799016798</v>
      </c>
      <c r="E402">
        <v>326.58493728691701</v>
      </c>
      <c r="F402">
        <v>325.08722081075399</v>
      </c>
      <c r="G402">
        <v>320.42823820162698</v>
      </c>
      <c r="H402">
        <v>324.62602645816702</v>
      </c>
      <c r="I402">
        <v>327.09749590160402</v>
      </c>
      <c r="J402">
        <v>331.967513216827</v>
      </c>
      <c r="K402">
        <v>343.01468842361601</v>
      </c>
      <c r="L402">
        <v>345.07228584240499</v>
      </c>
      <c r="M402">
        <v>414.829676260653</v>
      </c>
      <c r="N402">
        <v>444.85693186914699</v>
      </c>
      <c r="O402">
        <v>429.73005653451298</v>
      </c>
      <c r="P402">
        <v>507.36482765861098</v>
      </c>
      <c r="Q402">
        <v>556.11779826981103</v>
      </c>
      <c r="R402">
        <v>592.74363427063099</v>
      </c>
      <c r="S402">
        <v>598.73107459366599</v>
      </c>
      <c r="T402">
        <v>681.03612310015899</v>
      </c>
      <c r="U402">
        <v>662.50669394103102</v>
      </c>
      <c r="V402">
        <v>687.48168317853003</v>
      </c>
      <c r="W402">
        <v>650.01077570494999</v>
      </c>
      <c r="X402">
        <v>732.06038299664306</v>
      </c>
      <c r="Y402">
        <v>806.72347921750202</v>
      </c>
      <c r="Z402">
        <v>847.739790114127</v>
      </c>
      <c r="AA402">
        <v>870.31974532310801</v>
      </c>
      <c r="AB402">
        <v>863.90030770119097</v>
      </c>
      <c r="AC402">
        <v>881.06582116934896</v>
      </c>
      <c r="AD402">
        <v>843.53102431069601</v>
      </c>
      <c r="AE402">
        <v>878.86623405374098</v>
      </c>
      <c r="AF402">
        <v>847.81958658348799</v>
      </c>
      <c r="AG402">
        <v>749.36026297574904</v>
      </c>
      <c r="AH402">
        <v>658.96340564429102</v>
      </c>
      <c r="AI402">
        <v>575.641419613165</v>
      </c>
      <c r="AJ402">
        <v>499.76377158917001</v>
      </c>
      <c r="AK402">
        <v>441.85286676817799</v>
      </c>
      <c r="AL402">
        <v>417.74653726354302</v>
      </c>
      <c r="AM402">
        <v>408.91786327068297</v>
      </c>
      <c r="AN402">
        <v>393.25540134468599</v>
      </c>
      <c r="AO402">
        <v>386.44008101380399</v>
      </c>
      <c r="AP402">
        <v>389.14692467396998</v>
      </c>
      <c r="AQ402">
        <v>384.33732687588002</v>
      </c>
      <c r="AR402">
        <v>369.642911553896</v>
      </c>
      <c r="AS402">
        <v>351.932765207991</v>
      </c>
      <c r="AT402">
        <v>343.99909259221403</v>
      </c>
      <c r="AU402">
        <v>344.152339421828</v>
      </c>
      <c r="AV402">
        <v>342.419267301297</v>
      </c>
      <c r="AW402">
        <v>339.07623867353198</v>
      </c>
      <c r="AX402">
        <v>338.05371921679102</v>
      </c>
      <c r="AY402">
        <v>349.60670035181602</v>
      </c>
      <c r="AZ402">
        <v>339.61364506210202</v>
      </c>
      <c r="BA402">
        <v>336.13610329719199</v>
      </c>
      <c r="BB402">
        <v>344.10519066477002</v>
      </c>
      <c r="BC402">
        <v>345.93089584508698</v>
      </c>
      <c r="BD402">
        <v>332.93661639830702</v>
      </c>
      <c r="BE402">
        <v>333.09975894685999</v>
      </c>
      <c r="BF402">
        <v>347.44645898440001</v>
      </c>
      <c r="BG402">
        <v>336.65420617215699</v>
      </c>
      <c r="BH402">
        <v>338.26164352412599</v>
      </c>
      <c r="BI402">
        <v>343.51884998313898</v>
      </c>
      <c r="BJ402">
        <v>342.88283461731601</v>
      </c>
      <c r="BK402">
        <v>342.91395660513501</v>
      </c>
      <c r="BL402">
        <v>334.96010241190203</v>
      </c>
      <c r="BM402">
        <v>351.382357499786</v>
      </c>
      <c r="BN402">
        <v>346.68858043658201</v>
      </c>
      <c r="BO402">
        <v>365.81110353992398</v>
      </c>
      <c r="BP402">
        <v>357.98415656876801</v>
      </c>
      <c r="BQ402">
        <v>372.30768851226799</v>
      </c>
      <c r="BR402">
        <v>356.65036969617699</v>
      </c>
      <c r="BS402">
        <v>367.58184413907401</v>
      </c>
      <c r="BT402">
        <v>363.43921405383497</v>
      </c>
      <c r="BU402">
        <v>366.79382139729</v>
      </c>
      <c r="BV402">
        <v>376.73379741315802</v>
      </c>
      <c r="BW402">
        <v>371.59656843722701</v>
      </c>
      <c r="BX402">
        <v>355.05938480741099</v>
      </c>
      <c r="BY402">
        <v>348.55468137353</v>
      </c>
      <c r="BZ402">
        <v>333.42226832569798</v>
      </c>
      <c r="CA402">
        <v>345.59931969359099</v>
      </c>
      <c r="CB402">
        <v>333.31005420525099</v>
      </c>
      <c r="CC402">
        <v>331.73129193164101</v>
      </c>
      <c r="CD402">
        <v>324.75321570972801</v>
      </c>
      <c r="CE402">
        <v>328.109059389751</v>
      </c>
      <c r="CF402">
        <v>323.74857729983</v>
      </c>
      <c r="CG402">
        <v>334.73835062146901</v>
      </c>
      <c r="CH402">
        <v>327.88285334576301</v>
      </c>
      <c r="CI402">
        <v>348.87010163136802</v>
      </c>
      <c r="CJ402">
        <v>339.94466550002102</v>
      </c>
      <c r="CK402">
        <v>347.14478259282703</v>
      </c>
      <c r="CL402">
        <v>343.67172160938799</v>
      </c>
      <c r="CM402">
        <v>360.22781837881899</v>
      </c>
      <c r="CN402">
        <v>361.878829959418</v>
      </c>
      <c r="CO402">
        <v>346.68319828355499</v>
      </c>
      <c r="CP402">
        <v>348.69323512033901</v>
      </c>
      <c r="CQ402">
        <v>351.18867095197101</v>
      </c>
      <c r="CR402">
        <v>357.55074015349101</v>
      </c>
      <c r="CS402">
        <v>370.19115372103403</v>
      </c>
      <c r="CT402">
        <v>343.11866290167302</v>
      </c>
      <c r="CU402">
        <v>357.80601978505098</v>
      </c>
      <c r="CV402">
        <v>337.63962533678398</v>
      </c>
      <c r="CW402">
        <v>333.10682639738798</v>
      </c>
      <c r="CX402">
        <v>322.50078852255399</v>
      </c>
      <c r="CY402">
        <v>319.41859031990299</v>
      </c>
      <c r="CZ402">
        <v>330.55543022565598</v>
      </c>
      <c r="DA402">
        <v>311.46814186996102</v>
      </c>
      <c r="DB402">
        <v>319.64779729450601</v>
      </c>
      <c r="DC402">
        <v>324.02038493262501</v>
      </c>
      <c r="DD402">
        <v>320.36432311180897</v>
      </c>
      <c r="DE402">
        <v>320.46427230067798</v>
      </c>
      <c r="DF402">
        <v>320.87550538867799</v>
      </c>
      <c r="DG402">
        <v>336.46250133298702</v>
      </c>
      <c r="DH402">
        <v>321.38138070018903</v>
      </c>
    </row>
    <row r="403" spans="1:112" x14ac:dyDescent="0.25">
      <c r="A403">
        <v>96.368491321762306</v>
      </c>
      <c r="B403">
        <v>324.82261150078699</v>
      </c>
      <c r="C403">
        <v>326.04626822229</v>
      </c>
      <c r="D403">
        <v>326.95251856119302</v>
      </c>
      <c r="E403">
        <v>327.82694523070802</v>
      </c>
      <c r="F403">
        <v>325.74268139420798</v>
      </c>
      <c r="G403">
        <v>319.97664104687698</v>
      </c>
      <c r="H403">
        <v>319.77024957107</v>
      </c>
      <c r="I403">
        <v>328.87982218459899</v>
      </c>
      <c r="J403">
        <v>331.57820085240002</v>
      </c>
      <c r="K403">
        <v>344.69702600400501</v>
      </c>
      <c r="L403">
        <v>344.498090567791</v>
      </c>
      <c r="M403">
        <v>417.61546066236599</v>
      </c>
      <c r="N403">
        <v>449.76711162942502</v>
      </c>
      <c r="O403">
        <v>433.26933455180898</v>
      </c>
      <c r="P403">
        <v>514.68550895780095</v>
      </c>
      <c r="Q403">
        <v>564.82824893672796</v>
      </c>
      <c r="R403">
        <v>602.87015228701796</v>
      </c>
      <c r="S403">
        <v>605.69247487752102</v>
      </c>
      <c r="T403">
        <v>695.07264330412795</v>
      </c>
      <c r="U403">
        <v>672.80564690395204</v>
      </c>
      <c r="V403">
        <v>697.49076973686294</v>
      </c>
      <c r="W403">
        <v>661.20293371392404</v>
      </c>
      <c r="X403">
        <v>747.21734810423095</v>
      </c>
      <c r="Y403">
        <v>826.45204661656101</v>
      </c>
      <c r="Z403">
        <v>870.78067105829098</v>
      </c>
      <c r="AA403">
        <v>896.59332508858495</v>
      </c>
      <c r="AB403">
        <v>887.95549348764303</v>
      </c>
      <c r="AC403">
        <v>903.48559357394697</v>
      </c>
      <c r="AD403">
        <v>864.63037584900803</v>
      </c>
      <c r="AE403">
        <v>900.50593769277998</v>
      </c>
      <c r="AF403">
        <v>865.79428993254305</v>
      </c>
      <c r="AG403">
        <v>763.37345043276605</v>
      </c>
      <c r="AH403">
        <v>664.22031848663198</v>
      </c>
      <c r="AI403">
        <v>575.76278410028203</v>
      </c>
      <c r="AJ403">
        <v>500.127716856154</v>
      </c>
      <c r="AK403">
        <v>439.134664853939</v>
      </c>
      <c r="AL403">
        <v>416.58391672825297</v>
      </c>
      <c r="AM403">
        <v>406.035473211701</v>
      </c>
      <c r="AN403">
        <v>391.72225833999698</v>
      </c>
      <c r="AO403">
        <v>383.96647342211799</v>
      </c>
      <c r="AP403">
        <v>387.04987516240499</v>
      </c>
      <c r="AQ403">
        <v>381.42880549860701</v>
      </c>
      <c r="AR403">
        <v>365.52930173276201</v>
      </c>
      <c r="AS403">
        <v>351.864818562599</v>
      </c>
      <c r="AT403">
        <v>341.79460942360703</v>
      </c>
      <c r="AU403">
        <v>344.437836440171</v>
      </c>
      <c r="AV403">
        <v>342.109164264963</v>
      </c>
      <c r="AW403">
        <v>340.689374319205</v>
      </c>
      <c r="AX403">
        <v>336.510018382959</v>
      </c>
      <c r="AY403">
        <v>346.25053844234202</v>
      </c>
      <c r="AZ403">
        <v>338.13955204475701</v>
      </c>
      <c r="BA403">
        <v>335.243565964872</v>
      </c>
      <c r="BB403">
        <v>342.96684428522798</v>
      </c>
      <c r="BC403">
        <v>343.93063865935602</v>
      </c>
      <c r="BD403">
        <v>332.45374452602402</v>
      </c>
      <c r="BE403">
        <v>332.13061854625499</v>
      </c>
      <c r="BF403">
        <v>347.38006087197402</v>
      </c>
      <c r="BG403">
        <v>337.64389163334999</v>
      </c>
      <c r="BH403">
        <v>336.62465706516798</v>
      </c>
      <c r="BI403">
        <v>343.53736679447599</v>
      </c>
      <c r="BJ403">
        <v>342.09845352537099</v>
      </c>
      <c r="BK403">
        <v>340.95520747715398</v>
      </c>
      <c r="BL403">
        <v>335.65686650301802</v>
      </c>
      <c r="BM403">
        <v>347.49996748762101</v>
      </c>
      <c r="BN403">
        <v>345.62586485327</v>
      </c>
      <c r="BO403">
        <v>362.98749280782198</v>
      </c>
      <c r="BP403">
        <v>356.73371853891899</v>
      </c>
      <c r="BQ403">
        <v>371.20777853615101</v>
      </c>
      <c r="BR403">
        <v>355.55534953861502</v>
      </c>
      <c r="BS403">
        <v>366.14952887428001</v>
      </c>
      <c r="BT403">
        <v>362.59081564873901</v>
      </c>
      <c r="BU403">
        <v>366.527745931254</v>
      </c>
      <c r="BV403">
        <v>376.93907059515902</v>
      </c>
      <c r="BW403">
        <v>373.05625007734</v>
      </c>
      <c r="BX403">
        <v>356.70712463551803</v>
      </c>
      <c r="BY403">
        <v>346.52553891890699</v>
      </c>
      <c r="BZ403">
        <v>331.32384995871098</v>
      </c>
      <c r="CA403">
        <v>345.25242481869401</v>
      </c>
      <c r="CB403">
        <v>334.23424340998201</v>
      </c>
      <c r="CC403">
        <v>329.590331795927</v>
      </c>
      <c r="CD403">
        <v>323.87576575956501</v>
      </c>
      <c r="CE403">
        <v>329.00416153223199</v>
      </c>
      <c r="CF403">
        <v>319.64605089920002</v>
      </c>
      <c r="CG403">
        <v>334.33485619324699</v>
      </c>
      <c r="CH403">
        <v>327.54511641134599</v>
      </c>
      <c r="CI403">
        <v>347.25603295920803</v>
      </c>
      <c r="CJ403">
        <v>338.30925423964402</v>
      </c>
      <c r="CK403">
        <v>347.66384740400798</v>
      </c>
      <c r="CL403">
        <v>341.68288174854001</v>
      </c>
      <c r="CM403">
        <v>356.80231949639398</v>
      </c>
      <c r="CN403">
        <v>355.36627824380702</v>
      </c>
      <c r="CO403">
        <v>339.95363585895899</v>
      </c>
      <c r="CP403">
        <v>343.48963971151602</v>
      </c>
      <c r="CQ403">
        <v>343.61175616898697</v>
      </c>
      <c r="CR403">
        <v>347.09179545231001</v>
      </c>
      <c r="CS403">
        <v>359.91536347059798</v>
      </c>
      <c r="CT403">
        <v>335.770129191465</v>
      </c>
      <c r="CU403">
        <v>353.95025219898997</v>
      </c>
      <c r="CV403">
        <v>336.20886286631003</v>
      </c>
      <c r="CW403">
        <v>332.43094489692902</v>
      </c>
      <c r="CX403">
        <v>321.84086327241698</v>
      </c>
      <c r="CY403">
        <v>319.71141778782402</v>
      </c>
      <c r="CZ403">
        <v>330.925014054847</v>
      </c>
      <c r="DA403">
        <v>310.066516000322</v>
      </c>
      <c r="DB403">
        <v>316.25471188612602</v>
      </c>
      <c r="DC403">
        <v>323.59391460692302</v>
      </c>
      <c r="DD403">
        <v>322.15537110542198</v>
      </c>
      <c r="DE403">
        <v>320.48468633351803</v>
      </c>
      <c r="DF403">
        <v>321.36256005908001</v>
      </c>
      <c r="DG403">
        <v>338.446434442765</v>
      </c>
      <c r="DH403">
        <v>319.94291632790498</v>
      </c>
    </row>
    <row r="404" spans="1:112" x14ac:dyDescent="0.25">
      <c r="A404">
        <v>96.608811748998605</v>
      </c>
      <c r="B404">
        <v>328.28790135431302</v>
      </c>
      <c r="C404">
        <v>322.24714428933697</v>
      </c>
      <c r="D404">
        <v>328.28167618943098</v>
      </c>
      <c r="E404">
        <v>332.80053387501698</v>
      </c>
      <c r="F404">
        <v>326.19879434120998</v>
      </c>
      <c r="G404">
        <v>324.120208545965</v>
      </c>
      <c r="H404">
        <v>316.06630763363199</v>
      </c>
      <c r="I404">
        <v>332.80611943861902</v>
      </c>
      <c r="J404">
        <v>333.54738969533798</v>
      </c>
      <c r="K404">
        <v>343.63906209149098</v>
      </c>
      <c r="L404">
        <v>342.12191643509698</v>
      </c>
      <c r="M404">
        <v>414.67781157675802</v>
      </c>
      <c r="N404">
        <v>440.85335631754998</v>
      </c>
      <c r="O404">
        <v>419.10644907370403</v>
      </c>
      <c r="P404">
        <v>489.51040306800098</v>
      </c>
      <c r="Q404">
        <v>542.44456729140495</v>
      </c>
      <c r="R404">
        <v>570.11351114214904</v>
      </c>
      <c r="S404">
        <v>578.88029287546306</v>
      </c>
      <c r="T404">
        <v>649.498734071321</v>
      </c>
      <c r="U404">
        <v>630.16749524046202</v>
      </c>
      <c r="V404">
        <v>652.85974575280795</v>
      </c>
      <c r="W404">
        <v>621.16905419545003</v>
      </c>
      <c r="X404">
        <v>693.78313462557105</v>
      </c>
      <c r="Y404">
        <v>768.33057149040997</v>
      </c>
      <c r="Z404">
        <v>815.82956046080096</v>
      </c>
      <c r="AA404">
        <v>830.09643671317895</v>
      </c>
      <c r="AB404">
        <v>826.996126123762</v>
      </c>
      <c r="AC404">
        <v>834.68241146624905</v>
      </c>
      <c r="AD404">
        <v>802.07988911383904</v>
      </c>
      <c r="AE404">
        <v>831.97183443374502</v>
      </c>
      <c r="AF404">
        <v>813.54819011786003</v>
      </c>
      <c r="AG404">
        <v>717.59835574783597</v>
      </c>
      <c r="AH404">
        <v>629.15352792897704</v>
      </c>
      <c r="AI404">
        <v>547.25106757132596</v>
      </c>
      <c r="AJ404">
        <v>481.832128233498</v>
      </c>
      <c r="AK404">
        <v>427.55814263063297</v>
      </c>
      <c r="AL404">
        <v>400.873584655672</v>
      </c>
      <c r="AM404">
        <v>393.034517686399</v>
      </c>
      <c r="AN404">
        <v>387.80151366385701</v>
      </c>
      <c r="AO404">
        <v>380.91243438567699</v>
      </c>
      <c r="AP404">
        <v>380.393378956047</v>
      </c>
      <c r="AQ404">
        <v>373.22003397358299</v>
      </c>
      <c r="AR404">
        <v>357.41751264099997</v>
      </c>
      <c r="AS404">
        <v>345.543039420095</v>
      </c>
      <c r="AT404">
        <v>342.80689381357303</v>
      </c>
      <c r="AU404">
        <v>344.65341690618902</v>
      </c>
      <c r="AV404">
        <v>336.76394772533598</v>
      </c>
      <c r="AW404">
        <v>340.21444578356801</v>
      </c>
      <c r="AX404">
        <v>336.78442179317398</v>
      </c>
      <c r="AY404">
        <v>343.59396356297901</v>
      </c>
      <c r="AZ404">
        <v>339.45632595520601</v>
      </c>
      <c r="BA404">
        <v>336.67188019856201</v>
      </c>
      <c r="BB404">
        <v>341.548402620015</v>
      </c>
      <c r="BC404">
        <v>342.59833842448501</v>
      </c>
      <c r="BD404">
        <v>333.93914062812502</v>
      </c>
      <c r="BE404">
        <v>330.11623951525002</v>
      </c>
      <c r="BF404">
        <v>346.34871653124497</v>
      </c>
      <c r="BG404">
        <v>340.23356631681202</v>
      </c>
      <c r="BH404">
        <v>336.61955940556601</v>
      </c>
      <c r="BI404">
        <v>344.44044095183398</v>
      </c>
      <c r="BJ404">
        <v>342.05370259098601</v>
      </c>
      <c r="BK404">
        <v>340.77180787900301</v>
      </c>
      <c r="BL404">
        <v>335.41076709535201</v>
      </c>
      <c r="BM404">
        <v>349.559526313611</v>
      </c>
      <c r="BN404">
        <v>342.264375008044</v>
      </c>
      <c r="BO404">
        <v>358.67552905915397</v>
      </c>
      <c r="BP404">
        <v>356.16848737847602</v>
      </c>
      <c r="BQ404">
        <v>366.14830067660398</v>
      </c>
      <c r="BR404">
        <v>354.97858307273998</v>
      </c>
      <c r="BS404">
        <v>360.20469463520499</v>
      </c>
      <c r="BT404">
        <v>365.73762297656901</v>
      </c>
      <c r="BU404">
        <v>366.64386105025102</v>
      </c>
      <c r="BV404">
        <v>373.29066837525897</v>
      </c>
      <c r="BW404">
        <v>367.46911653954999</v>
      </c>
      <c r="BX404">
        <v>357.065357017785</v>
      </c>
      <c r="BY404">
        <v>347.361849052548</v>
      </c>
      <c r="BZ404">
        <v>328.02286932011401</v>
      </c>
      <c r="CA404">
        <v>340.19051437227802</v>
      </c>
      <c r="CB404">
        <v>334.96435483401501</v>
      </c>
      <c r="CC404">
        <v>329.0126899009</v>
      </c>
      <c r="CD404">
        <v>327.451784769683</v>
      </c>
      <c r="CE404">
        <v>329.39535623039399</v>
      </c>
      <c r="CF404">
        <v>314.76967144161199</v>
      </c>
      <c r="CG404">
        <v>332.07478407670999</v>
      </c>
      <c r="CH404">
        <v>331.80418479454403</v>
      </c>
      <c r="CI404">
        <v>339.42560604493002</v>
      </c>
      <c r="CJ404">
        <v>336.02193502330903</v>
      </c>
      <c r="CK404">
        <v>348.89170438820798</v>
      </c>
      <c r="CL404">
        <v>336.09166402475</v>
      </c>
      <c r="CM404">
        <v>353.350075034366</v>
      </c>
      <c r="CN404">
        <v>351.46984440582401</v>
      </c>
      <c r="CO404">
        <v>335.45318382521702</v>
      </c>
      <c r="CP404">
        <v>340.52268611007503</v>
      </c>
      <c r="CQ404">
        <v>339.480819693348</v>
      </c>
      <c r="CR404">
        <v>350.253177713127</v>
      </c>
      <c r="CS404">
        <v>356.74355734875297</v>
      </c>
      <c r="CT404">
        <v>331.24784516519799</v>
      </c>
      <c r="CU404">
        <v>349.63832880550598</v>
      </c>
      <c r="CV404">
        <v>337.41383462284102</v>
      </c>
      <c r="CW404">
        <v>330.82167117393402</v>
      </c>
      <c r="CX404">
        <v>323.27664263884498</v>
      </c>
      <c r="CY404">
        <v>320.00216532116798</v>
      </c>
      <c r="CZ404">
        <v>327.81940871144099</v>
      </c>
      <c r="DA404">
        <v>314.50846541973198</v>
      </c>
      <c r="DB404">
        <v>317.86664453243702</v>
      </c>
      <c r="DC404">
        <v>325.48996245469698</v>
      </c>
      <c r="DD404">
        <v>318.61470696043801</v>
      </c>
      <c r="DE404">
        <v>323.36071811552699</v>
      </c>
      <c r="DF404">
        <v>326.759967549637</v>
      </c>
      <c r="DG404">
        <v>336.51836309766298</v>
      </c>
      <c r="DH404">
        <v>320.476205262831</v>
      </c>
    </row>
    <row r="405" spans="1:112" x14ac:dyDescent="0.25">
      <c r="A405">
        <v>96.849132176234903</v>
      </c>
      <c r="B405">
        <v>332.47416767607001</v>
      </c>
      <c r="C405">
        <v>319.15941737483502</v>
      </c>
      <c r="D405">
        <v>328.78416087055302</v>
      </c>
      <c r="E405">
        <v>329.94750557221499</v>
      </c>
      <c r="F405">
        <v>326.52267715927701</v>
      </c>
      <c r="G405">
        <v>327.03322887271099</v>
      </c>
      <c r="H405">
        <v>311.16669896735402</v>
      </c>
      <c r="I405">
        <v>333.641527073585</v>
      </c>
      <c r="J405">
        <v>337.87530844672602</v>
      </c>
      <c r="K405">
        <v>338.11219570550799</v>
      </c>
      <c r="L405">
        <v>341.96317274810599</v>
      </c>
      <c r="M405">
        <v>402.64322433859002</v>
      </c>
      <c r="N405">
        <v>421.04832995994002</v>
      </c>
      <c r="O405">
        <v>404.155803937548</v>
      </c>
      <c r="P405">
        <v>445.76672284899098</v>
      </c>
      <c r="Q405">
        <v>499.348389910516</v>
      </c>
      <c r="R405">
        <v>513.94443430490196</v>
      </c>
      <c r="S405">
        <v>526.81099794954002</v>
      </c>
      <c r="T405">
        <v>586.55411936944995</v>
      </c>
      <c r="U405">
        <v>566.94240605038499</v>
      </c>
      <c r="V405">
        <v>586.43427238774905</v>
      </c>
      <c r="W405">
        <v>560.35486312962303</v>
      </c>
      <c r="X405">
        <v>604.334273477686</v>
      </c>
      <c r="Y405">
        <v>686.17648131503302</v>
      </c>
      <c r="Z405">
        <v>719.20021876071598</v>
      </c>
      <c r="AA405">
        <v>708.18678432184902</v>
      </c>
      <c r="AB405">
        <v>719.55246748060597</v>
      </c>
      <c r="AC405">
        <v>730.18302830957805</v>
      </c>
      <c r="AD405">
        <v>722.47969213769704</v>
      </c>
      <c r="AE405">
        <v>742.24067487037803</v>
      </c>
      <c r="AF405">
        <v>744.55237700782004</v>
      </c>
      <c r="AG405">
        <v>674.32694999583396</v>
      </c>
      <c r="AH405">
        <v>609.38645855664004</v>
      </c>
      <c r="AI405">
        <v>534.12712952755101</v>
      </c>
      <c r="AJ405">
        <v>486.73982273997598</v>
      </c>
      <c r="AK405">
        <v>432.503676847664</v>
      </c>
      <c r="AL405">
        <v>401.18048490485199</v>
      </c>
      <c r="AM405">
        <v>388.93809446323701</v>
      </c>
      <c r="AN405">
        <v>386.773388699664</v>
      </c>
      <c r="AO405">
        <v>380.78092586062002</v>
      </c>
      <c r="AP405">
        <v>380.76430669151802</v>
      </c>
      <c r="AQ405">
        <v>367.819602353307</v>
      </c>
      <c r="AR405">
        <v>356.20252074054599</v>
      </c>
      <c r="AS405">
        <v>344.03967987265099</v>
      </c>
      <c r="AT405">
        <v>349.50136072234801</v>
      </c>
      <c r="AU405">
        <v>348.90458306210502</v>
      </c>
      <c r="AV405">
        <v>341.61317170122902</v>
      </c>
      <c r="AW405">
        <v>341.07968704000899</v>
      </c>
      <c r="AX405">
        <v>340.150362532928</v>
      </c>
      <c r="AY405">
        <v>338.49948733055101</v>
      </c>
      <c r="AZ405">
        <v>340.42705308177301</v>
      </c>
      <c r="BA405">
        <v>344.241298878853</v>
      </c>
      <c r="BB405">
        <v>345.04495736716399</v>
      </c>
      <c r="BC405">
        <v>344.14600555734</v>
      </c>
      <c r="BD405">
        <v>337.70165085618902</v>
      </c>
      <c r="BE405">
        <v>329.11543388669401</v>
      </c>
      <c r="BF405">
        <v>345.04704875833198</v>
      </c>
      <c r="BG405">
        <v>341.644766068384</v>
      </c>
      <c r="BH405">
        <v>335.68941069432202</v>
      </c>
      <c r="BI405">
        <v>346.28057735492803</v>
      </c>
      <c r="BJ405">
        <v>343.59129560991198</v>
      </c>
      <c r="BK405">
        <v>337.25503180889802</v>
      </c>
      <c r="BL405">
        <v>330.445348394588</v>
      </c>
      <c r="BM405">
        <v>347.47771613003601</v>
      </c>
      <c r="BN405">
        <v>342.96879463730801</v>
      </c>
      <c r="BO405">
        <v>352.05548783884802</v>
      </c>
      <c r="BP405">
        <v>367.41716058267599</v>
      </c>
      <c r="BQ405">
        <v>371.41715586298801</v>
      </c>
      <c r="BR405">
        <v>360.438445823618</v>
      </c>
      <c r="BS405">
        <v>365.00426010314101</v>
      </c>
      <c r="BT405">
        <v>373.65116595107298</v>
      </c>
      <c r="BU405">
        <v>376.56861942495402</v>
      </c>
      <c r="BV405">
        <v>371.05249380731698</v>
      </c>
      <c r="BW405">
        <v>369.86363879609303</v>
      </c>
      <c r="BX405">
        <v>359.80445547279299</v>
      </c>
      <c r="BY405">
        <v>351.69504427680101</v>
      </c>
      <c r="BZ405">
        <v>333.38716059941203</v>
      </c>
      <c r="CA405">
        <v>342.69061002318398</v>
      </c>
      <c r="CB405">
        <v>342.52870290592801</v>
      </c>
      <c r="CC405">
        <v>329.456892597418</v>
      </c>
      <c r="CD405">
        <v>330.20912870574102</v>
      </c>
      <c r="CE405">
        <v>321.561298988776</v>
      </c>
      <c r="CF405">
        <v>317.80034962401902</v>
      </c>
      <c r="CG405">
        <v>327.21231202019101</v>
      </c>
      <c r="CH405">
        <v>331.21629945250697</v>
      </c>
      <c r="CI405">
        <v>334.45225806047802</v>
      </c>
      <c r="CJ405">
        <v>337.782018090431</v>
      </c>
      <c r="CK405">
        <v>343.406143365932</v>
      </c>
      <c r="CL405">
        <v>339.155373377557</v>
      </c>
      <c r="CM405">
        <v>348.91256140733799</v>
      </c>
      <c r="CN405">
        <v>354.24331454912999</v>
      </c>
      <c r="CO405">
        <v>329.78891402989899</v>
      </c>
      <c r="CP405">
        <v>343.656595683158</v>
      </c>
      <c r="CQ405">
        <v>337.71112642374902</v>
      </c>
      <c r="CR405">
        <v>356.215946477606</v>
      </c>
      <c r="CS405">
        <v>354.811199335499</v>
      </c>
      <c r="CT405">
        <v>326.886252732792</v>
      </c>
      <c r="CU405">
        <v>342.885428464276</v>
      </c>
      <c r="CV405">
        <v>335.88482764721198</v>
      </c>
      <c r="CW405">
        <v>329.90650199848602</v>
      </c>
      <c r="CX405">
        <v>324.51459346154502</v>
      </c>
      <c r="CY405">
        <v>317.14871508044303</v>
      </c>
      <c r="CZ405">
        <v>318.10082692699098</v>
      </c>
      <c r="DA405">
        <v>317.09913531580997</v>
      </c>
      <c r="DB405">
        <v>317.46226023099899</v>
      </c>
      <c r="DC405">
        <v>327.39616833802501</v>
      </c>
      <c r="DD405">
        <v>317.83531016668002</v>
      </c>
      <c r="DE405">
        <v>322.73680813339701</v>
      </c>
      <c r="DF405">
        <v>328.801182674502</v>
      </c>
      <c r="DG405">
        <v>330.46491438560997</v>
      </c>
      <c r="DH405">
        <v>332.00562911484002</v>
      </c>
    </row>
    <row r="406" spans="1:112" x14ac:dyDescent="0.25">
      <c r="A406">
        <v>97.089452603471301</v>
      </c>
      <c r="B406">
        <v>336.03622626342502</v>
      </c>
      <c r="C406">
        <v>314.00995935226803</v>
      </c>
      <c r="D406">
        <v>326.599222313486</v>
      </c>
      <c r="E406">
        <v>333.34719429148498</v>
      </c>
      <c r="F406">
        <v>322.89398383226899</v>
      </c>
      <c r="G406">
        <v>333.873325853822</v>
      </c>
      <c r="H406">
        <v>311.64930446333602</v>
      </c>
      <c r="I406">
        <v>331.113291850287</v>
      </c>
      <c r="J406">
        <v>335.25808632906899</v>
      </c>
      <c r="K406">
        <v>335.14987615214301</v>
      </c>
      <c r="L406">
        <v>339.20936266614802</v>
      </c>
      <c r="M406">
        <v>385.21845907376598</v>
      </c>
      <c r="N406">
        <v>388.00734535285699</v>
      </c>
      <c r="O406">
        <v>385.794167482342</v>
      </c>
      <c r="P406">
        <v>400.62229977330702</v>
      </c>
      <c r="Q406">
        <v>441.44211724527003</v>
      </c>
      <c r="R406">
        <v>452.16570813329798</v>
      </c>
      <c r="S406">
        <v>461.06898231250301</v>
      </c>
      <c r="T406">
        <v>497.06371811240399</v>
      </c>
      <c r="U406">
        <v>480.952963764929</v>
      </c>
      <c r="V406">
        <v>484.96173696610498</v>
      </c>
      <c r="W406">
        <v>476.56422711733501</v>
      </c>
      <c r="X406">
        <v>506.43072891359202</v>
      </c>
      <c r="Y406">
        <v>559.10966908885098</v>
      </c>
      <c r="Z406">
        <v>581.83255153055404</v>
      </c>
      <c r="AA406">
        <v>562.98246424617196</v>
      </c>
      <c r="AB406">
        <v>579.62777393399006</v>
      </c>
      <c r="AC406">
        <v>595.47976243904304</v>
      </c>
      <c r="AD406">
        <v>594.09595557950399</v>
      </c>
      <c r="AE406">
        <v>612.11189408149801</v>
      </c>
      <c r="AF406">
        <v>626.79929085983804</v>
      </c>
      <c r="AG406">
        <v>578.64972320758397</v>
      </c>
      <c r="AH406">
        <v>542.42925928517695</v>
      </c>
      <c r="AI406">
        <v>484.94840652692699</v>
      </c>
      <c r="AJ406">
        <v>453.010245503828</v>
      </c>
      <c r="AK406">
        <v>421.637947602412</v>
      </c>
      <c r="AL406">
        <v>390.188841143388</v>
      </c>
      <c r="AM406">
        <v>387.37999168004399</v>
      </c>
      <c r="AN406">
        <v>378.836444138427</v>
      </c>
      <c r="AO406">
        <v>378.71527330632802</v>
      </c>
      <c r="AP406">
        <v>375.035638490211</v>
      </c>
      <c r="AQ406">
        <v>365.97401607108401</v>
      </c>
      <c r="AR406">
        <v>350.79133719731698</v>
      </c>
      <c r="AS406">
        <v>344.54242896032201</v>
      </c>
      <c r="AT406">
        <v>349.65296287222998</v>
      </c>
      <c r="AU406">
        <v>350.95965706728202</v>
      </c>
      <c r="AV406">
        <v>339.24386110970698</v>
      </c>
      <c r="AW406">
        <v>339.57516486030102</v>
      </c>
      <c r="AX406">
        <v>342.87556391019803</v>
      </c>
      <c r="AY406">
        <v>335.13677940329097</v>
      </c>
      <c r="AZ406">
        <v>342.41936909659699</v>
      </c>
      <c r="BA406">
        <v>350.28690581105502</v>
      </c>
      <c r="BB406">
        <v>347.34676390287399</v>
      </c>
      <c r="BC406">
        <v>343.477062267061</v>
      </c>
      <c r="BD406">
        <v>348.43274837181298</v>
      </c>
      <c r="BE406">
        <v>326.55529039783403</v>
      </c>
      <c r="BF406">
        <v>344.94879642319199</v>
      </c>
      <c r="BG406">
        <v>341.66688645539102</v>
      </c>
      <c r="BH406">
        <v>335.56176282445199</v>
      </c>
      <c r="BI406">
        <v>347.98298021179698</v>
      </c>
      <c r="BJ406">
        <v>341.46790542268701</v>
      </c>
      <c r="BK406">
        <v>342.38002427553999</v>
      </c>
      <c r="BL406">
        <v>329.64315094815498</v>
      </c>
      <c r="BM406">
        <v>346.55278923494399</v>
      </c>
      <c r="BN406">
        <v>354.21319753782399</v>
      </c>
      <c r="BO406">
        <v>350.95356294183398</v>
      </c>
      <c r="BP406">
        <v>377.96142666036098</v>
      </c>
      <c r="BQ406">
        <v>367.62796887543902</v>
      </c>
      <c r="BR406">
        <v>360.90207351661599</v>
      </c>
      <c r="BS406">
        <v>370.21434538980299</v>
      </c>
      <c r="BT406">
        <v>375.31665021931502</v>
      </c>
      <c r="BU406">
        <v>373.85650216382999</v>
      </c>
      <c r="BV406">
        <v>353.30856933539098</v>
      </c>
      <c r="BW406">
        <v>369.49303395648502</v>
      </c>
      <c r="BX406">
        <v>357.42275494026597</v>
      </c>
      <c r="BY406">
        <v>344.65054505731598</v>
      </c>
      <c r="BZ406">
        <v>333.05383475596102</v>
      </c>
      <c r="CA406">
        <v>342.51003675177998</v>
      </c>
      <c r="CB406">
        <v>339.09137357626298</v>
      </c>
      <c r="CC406">
        <v>334.58204868355199</v>
      </c>
      <c r="CD406">
        <v>329.14248048524399</v>
      </c>
      <c r="CE406">
        <v>324.50490103200502</v>
      </c>
      <c r="CF406">
        <v>326.25531865609003</v>
      </c>
      <c r="CG406">
        <v>326.036875330339</v>
      </c>
      <c r="CH406">
        <v>328.28745829359502</v>
      </c>
      <c r="CI406">
        <v>329.77474421817601</v>
      </c>
      <c r="CJ406">
        <v>333.19458431874</v>
      </c>
      <c r="CK406">
        <v>342.99863239077899</v>
      </c>
      <c r="CL406">
        <v>341.29833409157999</v>
      </c>
      <c r="CM406">
        <v>345.20518719008197</v>
      </c>
      <c r="CN406">
        <v>352.69086043808602</v>
      </c>
      <c r="CO406">
        <v>331.86882270663699</v>
      </c>
      <c r="CP406">
        <v>345.21565313810299</v>
      </c>
      <c r="CQ406">
        <v>340.24894468641702</v>
      </c>
      <c r="CR406">
        <v>354.53622503044102</v>
      </c>
      <c r="CS406">
        <v>347.98761960759401</v>
      </c>
      <c r="CT406">
        <v>333.92636645889399</v>
      </c>
      <c r="CU406">
        <v>342.24513502485502</v>
      </c>
      <c r="CV406">
        <v>336.41446841868202</v>
      </c>
      <c r="CW406">
        <v>331.12989140586501</v>
      </c>
      <c r="CX406">
        <v>326.915725912602</v>
      </c>
      <c r="CY406">
        <v>317.02179906652202</v>
      </c>
      <c r="CZ406">
        <v>315.69938662449999</v>
      </c>
      <c r="DA406">
        <v>316.39444030220898</v>
      </c>
      <c r="DB406">
        <v>318.705576658513</v>
      </c>
      <c r="DC406">
        <v>327.51164367342898</v>
      </c>
      <c r="DD406">
        <v>320.55406865542699</v>
      </c>
      <c r="DE406">
        <v>321.33296613427399</v>
      </c>
      <c r="DF406">
        <v>327.00662604011598</v>
      </c>
      <c r="DG406">
        <v>321.70819285004899</v>
      </c>
      <c r="DH406">
        <v>332.53641201096002</v>
      </c>
    </row>
    <row r="407" spans="1:112" x14ac:dyDescent="0.25">
      <c r="A407">
        <v>97.329773030707599</v>
      </c>
      <c r="B407">
        <v>337.171275976012</v>
      </c>
      <c r="C407">
        <v>312.20940455858499</v>
      </c>
      <c r="D407">
        <v>327.51499969512003</v>
      </c>
      <c r="E407">
        <v>338.48127055346498</v>
      </c>
      <c r="F407">
        <v>322.740247986361</v>
      </c>
      <c r="G407">
        <v>338.40940346103503</v>
      </c>
      <c r="H407">
        <v>323.75529309792802</v>
      </c>
      <c r="I407">
        <v>325.730924185883</v>
      </c>
      <c r="J407">
        <v>330.85600459195899</v>
      </c>
      <c r="K407">
        <v>337.25591095468297</v>
      </c>
      <c r="L407">
        <v>335.06777671070301</v>
      </c>
      <c r="M407">
        <v>381.27607520561497</v>
      </c>
      <c r="N407">
        <v>377.45948609933498</v>
      </c>
      <c r="O407">
        <v>378.92392871029</v>
      </c>
      <c r="P407">
        <v>385.82010083124197</v>
      </c>
      <c r="Q407">
        <v>410.31317997887402</v>
      </c>
      <c r="R407">
        <v>422.95997787931498</v>
      </c>
      <c r="S407">
        <v>438.98175759974401</v>
      </c>
      <c r="T407">
        <v>456.33121398040703</v>
      </c>
      <c r="U407">
        <v>447.44090450109297</v>
      </c>
      <c r="V407">
        <v>444.36020414545402</v>
      </c>
      <c r="W407">
        <v>446.50928264731499</v>
      </c>
      <c r="X407">
        <v>463.23223995970801</v>
      </c>
      <c r="Y407">
        <v>504.582233886599</v>
      </c>
      <c r="Z407">
        <v>526.36186186895395</v>
      </c>
      <c r="AA407">
        <v>509.98527601204398</v>
      </c>
      <c r="AB407">
        <v>525.27839111646995</v>
      </c>
      <c r="AC407">
        <v>542.60879643461101</v>
      </c>
      <c r="AD407">
        <v>528.47226197866701</v>
      </c>
      <c r="AE407">
        <v>548.66799636759299</v>
      </c>
      <c r="AF407">
        <v>564.423849664415</v>
      </c>
      <c r="AG407">
        <v>524.19886590359204</v>
      </c>
      <c r="AH407">
        <v>496.97188297732703</v>
      </c>
      <c r="AI407">
        <v>448.30013800683298</v>
      </c>
      <c r="AJ407">
        <v>420.20609483110002</v>
      </c>
      <c r="AK407">
        <v>399.227469542584</v>
      </c>
      <c r="AL407">
        <v>378.78463421987499</v>
      </c>
      <c r="AM407">
        <v>376.48920035990301</v>
      </c>
      <c r="AN407">
        <v>373.31212816756403</v>
      </c>
      <c r="AO407">
        <v>376.67737935402101</v>
      </c>
      <c r="AP407">
        <v>360.45610138950002</v>
      </c>
      <c r="AQ407">
        <v>362.71788258482798</v>
      </c>
      <c r="AR407">
        <v>345.16777149205302</v>
      </c>
      <c r="AS407">
        <v>340.53212622546499</v>
      </c>
      <c r="AT407">
        <v>345.50528419140198</v>
      </c>
      <c r="AU407">
        <v>356.54419778635503</v>
      </c>
      <c r="AV407">
        <v>338.52839834278899</v>
      </c>
      <c r="AW407">
        <v>337.59782467068402</v>
      </c>
      <c r="AX407">
        <v>341.49221603903499</v>
      </c>
      <c r="AY407">
        <v>335.45209371853002</v>
      </c>
      <c r="AZ407">
        <v>344.293694884677</v>
      </c>
      <c r="BA407">
        <v>358.80011701833502</v>
      </c>
      <c r="BB407">
        <v>347.84862403314003</v>
      </c>
      <c r="BC407">
        <v>340.60689367888102</v>
      </c>
      <c r="BD407">
        <v>352.54263826473903</v>
      </c>
      <c r="BE407">
        <v>326.58853211559801</v>
      </c>
      <c r="BF407">
        <v>342.86395307476698</v>
      </c>
      <c r="BG407">
        <v>345.56122849846503</v>
      </c>
      <c r="BH407">
        <v>337.71601355450201</v>
      </c>
      <c r="BI407">
        <v>348.74114975983099</v>
      </c>
      <c r="BJ407">
        <v>347.24560590912199</v>
      </c>
      <c r="BK407">
        <v>343.140827744072</v>
      </c>
      <c r="BL407">
        <v>330.48234637346098</v>
      </c>
      <c r="BM407">
        <v>344.06177780867199</v>
      </c>
      <c r="BN407">
        <v>357.58248706858802</v>
      </c>
      <c r="BO407">
        <v>349.92242550917399</v>
      </c>
      <c r="BP407">
        <v>377.43396868255297</v>
      </c>
      <c r="BQ407">
        <v>359.36903837440099</v>
      </c>
      <c r="BR407">
        <v>361.29405321601098</v>
      </c>
      <c r="BS407">
        <v>368.18300835421599</v>
      </c>
      <c r="BT407">
        <v>375.012411584098</v>
      </c>
      <c r="BU407">
        <v>371.73597283190497</v>
      </c>
      <c r="BV407">
        <v>346.32969588291701</v>
      </c>
      <c r="BW407">
        <v>370.10188124240801</v>
      </c>
      <c r="BX407">
        <v>358.80935020166203</v>
      </c>
      <c r="BY407">
        <v>335.75407072348401</v>
      </c>
      <c r="BZ407">
        <v>328.07003383330601</v>
      </c>
      <c r="CA407">
        <v>343.67146069500097</v>
      </c>
      <c r="CB407">
        <v>338.124993210806</v>
      </c>
      <c r="CC407">
        <v>335.83525575701998</v>
      </c>
      <c r="CD407">
        <v>328.47490781104199</v>
      </c>
      <c r="CE407">
        <v>328.93836873716498</v>
      </c>
      <c r="CF407">
        <v>331.55604859305998</v>
      </c>
      <c r="CG407">
        <v>325.329000875757</v>
      </c>
      <c r="CH407">
        <v>331.04056391142399</v>
      </c>
      <c r="CI407">
        <v>329.79292894743799</v>
      </c>
      <c r="CJ407">
        <v>331.69351027255499</v>
      </c>
      <c r="CK407">
        <v>334.79097813210302</v>
      </c>
      <c r="CL407">
        <v>339.48320136209401</v>
      </c>
      <c r="CM407">
        <v>346.41392571828999</v>
      </c>
      <c r="CN407">
        <v>343.50366407170799</v>
      </c>
      <c r="CO407">
        <v>330.01818306061</v>
      </c>
      <c r="CP407">
        <v>343.49971676516702</v>
      </c>
      <c r="CQ407">
        <v>336.79452748401297</v>
      </c>
      <c r="CR407">
        <v>351.44698306360601</v>
      </c>
      <c r="CS407">
        <v>343.39699870047502</v>
      </c>
      <c r="CT407">
        <v>333.43949768982498</v>
      </c>
      <c r="CU407">
        <v>338.88750612124397</v>
      </c>
      <c r="CV407">
        <v>338.35805254802102</v>
      </c>
      <c r="CW407">
        <v>333.23659716184102</v>
      </c>
      <c r="CX407">
        <v>331.29753060566401</v>
      </c>
      <c r="CY407">
        <v>322.24895025172299</v>
      </c>
      <c r="CZ407">
        <v>317.45714667897801</v>
      </c>
      <c r="DA407">
        <v>319.17722814314101</v>
      </c>
      <c r="DB407">
        <v>316.30434843993999</v>
      </c>
      <c r="DC407">
        <v>327.32776984440602</v>
      </c>
      <c r="DD407">
        <v>321.38463824283002</v>
      </c>
      <c r="DE407">
        <v>320.376806119881</v>
      </c>
      <c r="DF407">
        <v>330.384358656632</v>
      </c>
      <c r="DG407">
        <v>320.51201764017202</v>
      </c>
      <c r="DH407">
        <v>332.970306566349</v>
      </c>
    </row>
    <row r="408" spans="1:112" x14ac:dyDescent="0.25">
      <c r="A408">
        <v>97.570093457943898</v>
      </c>
      <c r="B408">
        <v>336.807926868886</v>
      </c>
      <c r="C408">
        <v>314.80657212379901</v>
      </c>
      <c r="D408">
        <v>324.91755144810202</v>
      </c>
      <c r="E408">
        <v>339.019295840003</v>
      </c>
      <c r="F408">
        <v>325.43425734885801</v>
      </c>
      <c r="G408">
        <v>339.51106457792099</v>
      </c>
      <c r="H408">
        <v>325.027184497679</v>
      </c>
      <c r="I408">
        <v>326.91252488026697</v>
      </c>
      <c r="J408">
        <v>329.86535264263398</v>
      </c>
      <c r="K408">
        <v>335.99799855973703</v>
      </c>
      <c r="L408">
        <v>338.70894835927299</v>
      </c>
      <c r="M408">
        <v>382.08183953166599</v>
      </c>
      <c r="N408">
        <v>374.15589387197002</v>
      </c>
      <c r="O408">
        <v>377.31918273217201</v>
      </c>
      <c r="P408">
        <v>380.89159111754498</v>
      </c>
      <c r="Q408">
        <v>406.70167704619001</v>
      </c>
      <c r="R408">
        <v>418.898684604138</v>
      </c>
      <c r="S408">
        <v>436.266009364252</v>
      </c>
      <c r="T408">
        <v>449.12967227686102</v>
      </c>
      <c r="U408">
        <v>440.45704754198198</v>
      </c>
      <c r="V408">
        <v>439.37581676111603</v>
      </c>
      <c r="W408">
        <v>445.63833159504799</v>
      </c>
      <c r="X408">
        <v>454.712122128369</v>
      </c>
      <c r="Y408">
        <v>494.73830555291403</v>
      </c>
      <c r="Z408">
        <v>518.95383237805299</v>
      </c>
      <c r="AA408">
        <v>500.05191728713601</v>
      </c>
      <c r="AB408">
        <v>518.05309631584703</v>
      </c>
      <c r="AC408">
        <v>535.66647730918305</v>
      </c>
      <c r="AD408">
        <v>522.58625062426904</v>
      </c>
      <c r="AE408">
        <v>537.52955457528606</v>
      </c>
      <c r="AF408">
        <v>555.12034598900902</v>
      </c>
      <c r="AG408">
        <v>510.48952371740199</v>
      </c>
      <c r="AH408">
        <v>488.89409083572099</v>
      </c>
      <c r="AI408">
        <v>440.23579638386502</v>
      </c>
      <c r="AJ408">
        <v>415.44697256156201</v>
      </c>
      <c r="AK408">
        <v>392.95038659845602</v>
      </c>
      <c r="AL408">
        <v>373.80833816446602</v>
      </c>
      <c r="AM408">
        <v>371.25987570472103</v>
      </c>
      <c r="AN408">
        <v>372.692616359645</v>
      </c>
      <c r="AO408">
        <v>375.36708798695798</v>
      </c>
      <c r="AP408">
        <v>359.13444957387799</v>
      </c>
      <c r="AQ408">
        <v>357.68401771656102</v>
      </c>
      <c r="AR408">
        <v>341.65811091655303</v>
      </c>
      <c r="AS408">
        <v>339.51877835075197</v>
      </c>
      <c r="AT408">
        <v>345.33204811069999</v>
      </c>
      <c r="AU408">
        <v>355.814392620288</v>
      </c>
      <c r="AV408">
        <v>339.25855185854903</v>
      </c>
      <c r="AW408">
        <v>336.76936627745101</v>
      </c>
      <c r="AX408">
        <v>339.67485195680501</v>
      </c>
      <c r="AY408">
        <v>337.01519857218801</v>
      </c>
      <c r="AZ408">
        <v>342.63849356439999</v>
      </c>
      <c r="BA408">
        <v>357.173835221216</v>
      </c>
      <c r="BB408">
        <v>344.89805387152899</v>
      </c>
      <c r="BC408">
        <v>340.14047846237298</v>
      </c>
      <c r="BD408">
        <v>351.047361584067</v>
      </c>
      <c r="BE408">
        <v>327.23400794981501</v>
      </c>
      <c r="BF408">
        <v>343.02659088893301</v>
      </c>
      <c r="BG408">
        <v>342.52039165269002</v>
      </c>
      <c r="BH408">
        <v>335.63135481212402</v>
      </c>
      <c r="BI408">
        <v>344.87559982811399</v>
      </c>
      <c r="BJ408">
        <v>349.21368425705799</v>
      </c>
      <c r="BK408">
        <v>342.38493296555799</v>
      </c>
      <c r="BL408">
        <v>331.30444138203899</v>
      </c>
      <c r="BM408">
        <v>347.10155050427898</v>
      </c>
      <c r="BN408">
        <v>356.16586345949003</v>
      </c>
      <c r="BO408">
        <v>350.27390932863801</v>
      </c>
      <c r="BP408">
        <v>373.644548337792</v>
      </c>
      <c r="BQ408">
        <v>356.35937912606602</v>
      </c>
      <c r="BR408">
        <v>359.61910603493499</v>
      </c>
      <c r="BS408">
        <v>367.56720950581098</v>
      </c>
      <c r="BT408">
        <v>372.21448930688803</v>
      </c>
      <c r="BU408">
        <v>372.08603056382998</v>
      </c>
      <c r="BV408">
        <v>348.83645249887701</v>
      </c>
      <c r="BW408">
        <v>369.29924262768702</v>
      </c>
      <c r="BX408">
        <v>359.51787441261098</v>
      </c>
      <c r="BY408">
        <v>334.88006892877598</v>
      </c>
      <c r="BZ408">
        <v>326.46739756801099</v>
      </c>
      <c r="CA408">
        <v>341.34899634058598</v>
      </c>
      <c r="CB408">
        <v>334.77821109034602</v>
      </c>
      <c r="CC408">
        <v>335.62286736480303</v>
      </c>
      <c r="CD408">
        <v>331.86659228149</v>
      </c>
      <c r="CE408">
        <v>329.05491703163801</v>
      </c>
      <c r="CF408">
        <v>329.81043824678</v>
      </c>
      <c r="CG408">
        <v>322.35185550748599</v>
      </c>
      <c r="CH408">
        <v>331.68751722053003</v>
      </c>
      <c r="CI408">
        <v>329.72286320536801</v>
      </c>
      <c r="CJ408">
        <v>329.24552203801102</v>
      </c>
      <c r="CK408">
        <v>334.01491169252199</v>
      </c>
      <c r="CL408">
        <v>336.16741409034</v>
      </c>
      <c r="CM408">
        <v>343.873130621347</v>
      </c>
      <c r="CN408">
        <v>336.13451291653899</v>
      </c>
      <c r="CO408">
        <v>327.25455723919299</v>
      </c>
      <c r="CP408">
        <v>342.44823982537798</v>
      </c>
      <c r="CQ408">
        <v>333.61044756380301</v>
      </c>
      <c r="CR408">
        <v>343.71165898112503</v>
      </c>
      <c r="CS408">
        <v>336.188502675547</v>
      </c>
      <c r="CT408">
        <v>330.83003179624501</v>
      </c>
      <c r="CU408">
        <v>335.27765539763601</v>
      </c>
      <c r="CV408">
        <v>338.04327261694198</v>
      </c>
      <c r="CW408">
        <v>335.25826506143602</v>
      </c>
      <c r="CX408">
        <v>329.62828958163698</v>
      </c>
      <c r="CY408">
        <v>322.55234655541199</v>
      </c>
      <c r="CZ408">
        <v>318.21007811199399</v>
      </c>
      <c r="DA408">
        <v>321.926409903928</v>
      </c>
      <c r="DB408">
        <v>317.789644420461</v>
      </c>
      <c r="DC408">
        <v>326.03756098435503</v>
      </c>
      <c r="DD408">
        <v>322.73986362585799</v>
      </c>
      <c r="DE408">
        <v>318.92588160602901</v>
      </c>
      <c r="DF408">
        <v>333.56245587602399</v>
      </c>
      <c r="DG408">
        <v>319.51332188857299</v>
      </c>
      <c r="DH408">
        <v>332.21496655961698</v>
      </c>
    </row>
    <row r="409" spans="1:112" x14ac:dyDescent="0.25">
      <c r="A409">
        <v>97.810413885180196</v>
      </c>
      <c r="B409">
        <v>334.982010438082</v>
      </c>
      <c r="C409">
        <v>317.99908479926</v>
      </c>
      <c r="D409">
        <v>322.53823261644197</v>
      </c>
      <c r="E409">
        <v>334.226393767047</v>
      </c>
      <c r="F409">
        <v>326.98166509062202</v>
      </c>
      <c r="G409">
        <v>333.38320075197799</v>
      </c>
      <c r="H409">
        <v>331.22793354361397</v>
      </c>
      <c r="I409">
        <v>319.30781757902702</v>
      </c>
      <c r="J409">
        <v>327.61685348293702</v>
      </c>
      <c r="K409">
        <v>332.86965776449</v>
      </c>
      <c r="L409">
        <v>336.24067300971501</v>
      </c>
      <c r="M409">
        <v>378.165231629201</v>
      </c>
      <c r="N409">
        <v>362.42937842074502</v>
      </c>
      <c r="O409">
        <v>371.06868363182798</v>
      </c>
      <c r="P409">
        <v>374.56559069910298</v>
      </c>
      <c r="Q409">
        <v>394.677015412586</v>
      </c>
      <c r="R409">
        <v>414.32288577045301</v>
      </c>
      <c r="S409">
        <v>426.38634196104499</v>
      </c>
      <c r="T409">
        <v>440.25265564223599</v>
      </c>
      <c r="U409">
        <v>428.47167621882602</v>
      </c>
      <c r="V409">
        <v>433.382662085135</v>
      </c>
      <c r="W409">
        <v>440.53844193427699</v>
      </c>
      <c r="X409">
        <v>440.13751349372899</v>
      </c>
      <c r="Y409">
        <v>479.61666317738297</v>
      </c>
      <c r="Z409">
        <v>492.71563426175499</v>
      </c>
      <c r="AA409">
        <v>470.861170919546</v>
      </c>
      <c r="AB409">
        <v>491.91701325918302</v>
      </c>
      <c r="AC409">
        <v>518.66227572786295</v>
      </c>
      <c r="AD409">
        <v>505.40607599787398</v>
      </c>
      <c r="AE409">
        <v>521.01713239203605</v>
      </c>
      <c r="AF409">
        <v>528.710483710777</v>
      </c>
      <c r="AG409">
        <v>493.11717910180698</v>
      </c>
      <c r="AH409">
        <v>483.46529875665101</v>
      </c>
      <c r="AI409">
        <v>433.86499093859197</v>
      </c>
      <c r="AJ409">
        <v>415.20728399125898</v>
      </c>
      <c r="AK409">
        <v>395.130193347822</v>
      </c>
      <c r="AL409">
        <v>385.925666687964</v>
      </c>
      <c r="AM409">
        <v>368.17924533032402</v>
      </c>
      <c r="AN409">
        <v>379.032164747058</v>
      </c>
      <c r="AO409">
        <v>368.69825316887199</v>
      </c>
      <c r="AP409">
        <v>353.814405263129</v>
      </c>
      <c r="AQ409">
        <v>361.09645873682001</v>
      </c>
      <c r="AR409">
        <v>344.08052086053999</v>
      </c>
      <c r="AS409">
        <v>344.59684642037899</v>
      </c>
      <c r="AT409">
        <v>339.91694843910102</v>
      </c>
      <c r="AU409">
        <v>357.49346373966603</v>
      </c>
      <c r="AV409">
        <v>342.18993704334702</v>
      </c>
      <c r="AW409">
        <v>335.50440577098499</v>
      </c>
      <c r="AX409">
        <v>334.28997024794597</v>
      </c>
      <c r="AY409">
        <v>337.061027030481</v>
      </c>
      <c r="AZ409">
        <v>343.74694516332698</v>
      </c>
      <c r="BA409">
        <v>353.26547318805399</v>
      </c>
      <c r="BB409">
        <v>342.990535610157</v>
      </c>
      <c r="BC409">
        <v>343.50061393284</v>
      </c>
      <c r="BD409">
        <v>350.05452799813702</v>
      </c>
      <c r="BE409">
        <v>329.68221289705298</v>
      </c>
      <c r="BF409">
        <v>347.20548883172802</v>
      </c>
      <c r="BG409">
        <v>341.08182161110699</v>
      </c>
      <c r="BH409">
        <v>335.39998038463898</v>
      </c>
      <c r="BI409">
        <v>339.81890020623098</v>
      </c>
      <c r="BJ409">
        <v>352.18117336818</v>
      </c>
      <c r="BK409">
        <v>346.50096273195697</v>
      </c>
      <c r="BL409">
        <v>331.05760118983801</v>
      </c>
      <c r="BM409">
        <v>346.82804822810698</v>
      </c>
      <c r="BN409">
        <v>353.76197871415599</v>
      </c>
      <c r="BO409">
        <v>349.94351085795199</v>
      </c>
      <c r="BP409">
        <v>375.410730459626</v>
      </c>
      <c r="BQ409">
        <v>360.51629245338501</v>
      </c>
      <c r="BR409">
        <v>356.72006809613703</v>
      </c>
      <c r="BS409">
        <v>369.51065885283901</v>
      </c>
      <c r="BT409">
        <v>370.69398809266801</v>
      </c>
      <c r="BU409">
        <v>369.88740683244401</v>
      </c>
      <c r="BV409">
        <v>346.26551356027898</v>
      </c>
      <c r="BW409">
        <v>372.34213226302501</v>
      </c>
      <c r="BX409">
        <v>364.25478365372101</v>
      </c>
      <c r="BY409">
        <v>334.79543138578703</v>
      </c>
      <c r="BZ409">
        <v>331.34549880171301</v>
      </c>
      <c r="CA409">
        <v>344.39349157410101</v>
      </c>
      <c r="CB409">
        <v>329.337382980813</v>
      </c>
      <c r="CC409">
        <v>335.81694377437702</v>
      </c>
      <c r="CD409">
        <v>332.84461614074098</v>
      </c>
      <c r="CE409">
        <v>329.82890552923601</v>
      </c>
      <c r="CF409">
        <v>340.46976828497702</v>
      </c>
      <c r="CG409">
        <v>324.01006012045298</v>
      </c>
      <c r="CH409">
        <v>330.61371271708401</v>
      </c>
      <c r="CI409">
        <v>332.49352471714599</v>
      </c>
      <c r="CJ409">
        <v>329.75273101664601</v>
      </c>
      <c r="CK409">
        <v>331.814528961365</v>
      </c>
      <c r="CL409">
        <v>342.62909819650099</v>
      </c>
      <c r="CM409">
        <v>336.37900015053998</v>
      </c>
      <c r="CN409">
        <v>338.26609192368102</v>
      </c>
      <c r="CO409">
        <v>327.06027736685797</v>
      </c>
      <c r="CP409">
        <v>345.14815497369898</v>
      </c>
      <c r="CQ409">
        <v>339.641714064491</v>
      </c>
      <c r="CR409">
        <v>335.44734548524502</v>
      </c>
      <c r="CS409">
        <v>334.674586678862</v>
      </c>
      <c r="CT409">
        <v>337.45164685746602</v>
      </c>
      <c r="CU409">
        <v>332.81445159192498</v>
      </c>
      <c r="CV409">
        <v>332.90152445361599</v>
      </c>
      <c r="CW409">
        <v>338.368597035177</v>
      </c>
      <c r="CX409">
        <v>326.81879942921501</v>
      </c>
      <c r="CY409">
        <v>321.77799163606602</v>
      </c>
      <c r="CZ409">
        <v>317.57936109157799</v>
      </c>
      <c r="DA409">
        <v>325.437504696058</v>
      </c>
      <c r="DB409">
        <v>314.15903329392</v>
      </c>
      <c r="DC409">
        <v>325.07780356415299</v>
      </c>
      <c r="DD409">
        <v>326.40934433576001</v>
      </c>
      <c r="DE409">
        <v>318.66753150844801</v>
      </c>
      <c r="DF409">
        <v>333.57612108728802</v>
      </c>
      <c r="DG409">
        <v>317.214632566403</v>
      </c>
      <c r="DH409">
        <v>335.51839002011099</v>
      </c>
    </row>
    <row r="410" spans="1:112" x14ac:dyDescent="0.25">
      <c r="A410">
        <v>98.050734312416495</v>
      </c>
      <c r="B410">
        <v>327.57662311108402</v>
      </c>
      <c r="C410">
        <v>320.08874203777799</v>
      </c>
      <c r="D410">
        <v>324.377255752726</v>
      </c>
      <c r="E410">
        <v>328.75352778745599</v>
      </c>
      <c r="F410">
        <v>327.30221326009303</v>
      </c>
      <c r="G410">
        <v>328.23395171620098</v>
      </c>
      <c r="H410">
        <v>332.34456529065801</v>
      </c>
      <c r="I410">
        <v>319.82799414514199</v>
      </c>
      <c r="J410">
        <v>325.31448208625301</v>
      </c>
      <c r="K410">
        <v>329.99897656761902</v>
      </c>
      <c r="L410">
        <v>331.36457782093402</v>
      </c>
      <c r="M410">
        <v>370.36785912681302</v>
      </c>
      <c r="N410">
        <v>353.52672976652599</v>
      </c>
      <c r="O410">
        <v>359.935020019614</v>
      </c>
      <c r="P410">
        <v>362.27967059936901</v>
      </c>
      <c r="Q410">
        <v>381.95522671939398</v>
      </c>
      <c r="R410">
        <v>401.86119593885002</v>
      </c>
      <c r="S410">
        <v>408.72368945788702</v>
      </c>
      <c r="T410">
        <v>420.51452704197601</v>
      </c>
      <c r="U410">
        <v>404.298505090589</v>
      </c>
      <c r="V410">
        <v>410.81765005941702</v>
      </c>
      <c r="W410">
        <v>421.36368568319301</v>
      </c>
      <c r="X410">
        <v>419.82831384433803</v>
      </c>
      <c r="Y410">
        <v>448.79806009471997</v>
      </c>
      <c r="Z410">
        <v>456.504029799835</v>
      </c>
      <c r="AA410">
        <v>443.282903944314</v>
      </c>
      <c r="AB410">
        <v>455.90359361980097</v>
      </c>
      <c r="AC410">
        <v>477.67516091470202</v>
      </c>
      <c r="AD410">
        <v>471.07485225352298</v>
      </c>
      <c r="AE410">
        <v>487.74803164168998</v>
      </c>
      <c r="AF410">
        <v>484.85178597286898</v>
      </c>
      <c r="AG410">
        <v>460.44452093291699</v>
      </c>
      <c r="AH410">
        <v>457.96158366212899</v>
      </c>
      <c r="AI410">
        <v>421.44704087895201</v>
      </c>
      <c r="AJ410">
        <v>402.18637716545902</v>
      </c>
      <c r="AK410">
        <v>386.33935411396698</v>
      </c>
      <c r="AL410">
        <v>386.13637214128499</v>
      </c>
      <c r="AM410">
        <v>368.89981632845598</v>
      </c>
      <c r="AN410">
        <v>379.84326839139902</v>
      </c>
      <c r="AO410">
        <v>363.42172704282598</v>
      </c>
      <c r="AP410">
        <v>353.10904695746598</v>
      </c>
      <c r="AQ410">
        <v>360.02325251888698</v>
      </c>
      <c r="AR410">
        <v>349.67550132116497</v>
      </c>
      <c r="AS410">
        <v>341.699722794938</v>
      </c>
      <c r="AT410">
        <v>334.05684036515402</v>
      </c>
      <c r="AU410">
        <v>353.09138052598797</v>
      </c>
      <c r="AV410">
        <v>340.92019845629198</v>
      </c>
      <c r="AW410">
        <v>339.328110283412</v>
      </c>
      <c r="AX410">
        <v>331.50494797102601</v>
      </c>
      <c r="AY410">
        <v>337.232680159067</v>
      </c>
      <c r="AZ410">
        <v>342.27490585606199</v>
      </c>
      <c r="BA410">
        <v>349.315768574657</v>
      </c>
      <c r="BB410">
        <v>342.715461087363</v>
      </c>
      <c r="BC410">
        <v>341.69390097940698</v>
      </c>
      <c r="BD410">
        <v>350.19349091860897</v>
      </c>
      <c r="BE410">
        <v>334.53345790447798</v>
      </c>
      <c r="BF410">
        <v>345.74416585573601</v>
      </c>
      <c r="BG410">
        <v>341.812034673705</v>
      </c>
      <c r="BH410">
        <v>341.24200216205497</v>
      </c>
      <c r="BI410">
        <v>344.12369460539003</v>
      </c>
      <c r="BJ410">
        <v>354.84130809499402</v>
      </c>
      <c r="BK410">
        <v>350.24096035919598</v>
      </c>
      <c r="BL410">
        <v>328.48842182106301</v>
      </c>
      <c r="BM410">
        <v>348.48080474007998</v>
      </c>
      <c r="BN410">
        <v>351.31202170380499</v>
      </c>
      <c r="BO410">
        <v>352.00015763823598</v>
      </c>
      <c r="BP410">
        <v>378.32907121088101</v>
      </c>
      <c r="BQ410">
        <v>360.66052518241702</v>
      </c>
      <c r="BR410">
        <v>359.886062935572</v>
      </c>
      <c r="BS410">
        <v>371.16331533822398</v>
      </c>
      <c r="BT410">
        <v>372.78715666325098</v>
      </c>
      <c r="BU410">
        <v>370.65579668472998</v>
      </c>
      <c r="BV410">
        <v>345.89271835985801</v>
      </c>
      <c r="BW410">
        <v>365.44598925550798</v>
      </c>
      <c r="BX410">
        <v>369.026737960969</v>
      </c>
      <c r="BY410">
        <v>335.08552196250798</v>
      </c>
      <c r="BZ410">
        <v>332.50947695719901</v>
      </c>
      <c r="CA410">
        <v>336.07594697843001</v>
      </c>
      <c r="CB410">
        <v>318.918337979743</v>
      </c>
      <c r="CC410">
        <v>339.175548513141</v>
      </c>
      <c r="CD410">
        <v>330.84000959145402</v>
      </c>
      <c r="CE410">
        <v>341.40127008876402</v>
      </c>
      <c r="CF410">
        <v>342.66288852561303</v>
      </c>
      <c r="CG410">
        <v>326.73292588618199</v>
      </c>
      <c r="CH410">
        <v>334.41358602478601</v>
      </c>
      <c r="CI410">
        <v>337.05250852210099</v>
      </c>
      <c r="CJ410">
        <v>325.84490338154097</v>
      </c>
      <c r="CK410">
        <v>333.11852859973999</v>
      </c>
      <c r="CL410">
        <v>345.58247247109603</v>
      </c>
      <c r="CM410">
        <v>335.98521231585102</v>
      </c>
      <c r="CN410">
        <v>336.93249420100199</v>
      </c>
      <c r="CO410">
        <v>326.91014029020403</v>
      </c>
      <c r="CP410">
        <v>348.47669558263999</v>
      </c>
      <c r="CQ410">
        <v>341.45379274895203</v>
      </c>
      <c r="CR410">
        <v>336.12364005313702</v>
      </c>
      <c r="CS410">
        <v>340.00320961715403</v>
      </c>
      <c r="CT410">
        <v>345.440285621756</v>
      </c>
      <c r="CU410">
        <v>337.19644258194199</v>
      </c>
      <c r="CV410">
        <v>331.90505863879798</v>
      </c>
      <c r="CW410">
        <v>336.73893567737099</v>
      </c>
      <c r="CX410">
        <v>326.07960598829999</v>
      </c>
      <c r="CY410">
        <v>321.57667136523702</v>
      </c>
      <c r="CZ410">
        <v>316.02891529566602</v>
      </c>
      <c r="DA410">
        <v>324.88528314858399</v>
      </c>
      <c r="DB410">
        <v>312.08087125706902</v>
      </c>
      <c r="DC410">
        <v>328.91188910562602</v>
      </c>
      <c r="DD410">
        <v>331.625054716742</v>
      </c>
      <c r="DE410">
        <v>319.17499276560699</v>
      </c>
      <c r="DF410">
        <v>327.45310627762802</v>
      </c>
      <c r="DG410">
        <v>322.06291092728497</v>
      </c>
      <c r="DH410">
        <v>327.80497433292498</v>
      </c>
    </row>
    <row r="411" spans="1:112" x14ac:dyDescent="0.25">
      <c r="A411">
        <v>98.291054739652793</v>
      </c>
      <c r="B411">
        <v>327.93508189797899</v>
      </c>
      <c r="C411">
        <v>323.46236613649</v>
      </c>
      <c r="D411">
        <v>328.29881316423399</v>
      </c>
      <c r="E411">
        <v>326.38851954757399</v>
      </c>
      <c r="F411">
        <v>328.74420310794</v>
      </c>
      <c r="G411">
        <v>322.26313936743497</v>
      </c>
      <c r="H411">
        <v>329.21594700128799</v>
      </c>
      <c r="I411">
        <v>316.73681088753102</v>
      </c>
      <c r="J411">
        <v>320.66324588623399</v>
      </c>
      <c r="K411">
        <v>322.96019078936303</v>
      </c>
      <c r="L411">
        <v>331.49687811331597</v>
      </c>
      <c r="M411">
        <v>357.67455639427402</v>
      </c>
      <c r="N411">
        <v>345.66369378123699</v>
      </c>
      <c r="O411">
        <v>346.83116746716001</v>
      </c>
      <c r="P411">
        <v>351.22038285648102</v>
      </c>
      <c r="Q411">
        <v>363.01392060291403</v>
      </c>
      <c r="R411">
        <v>385.55669787976399</v>
      </c>
      <c r="S411">
        <v>381.00963124767799</v>
      </c>
      <c r="T411">
        <v>397.536300376334</v>
      </c>
      <c r="U411">
        <v>381.28074504210701</v>
      </c>
      <c r="V411">
        <v>395.46701500813498</v>
      </c>
      <c r="W411">
        <v>394.404423368305</v>
      </c>
      <c r="X411">
        <v>401.60594108844998</v>
      </c>
      <c r="Y411">
        <v>410.47766746521501</v>
      </c>
      <c r="Z411">
        <v>421.35273114738902</v>
      </c>
      <c r="AA411">
        <v>409.38260388139099</v>
      </c>
      <c r="AB411">
        <v>418.26369116629797</v>
      </c>
      <c r="AC411">
        <v>435.37667480880998</v>
      </c>
      <c r="AD411">
        <v>429.64346240080101</v>
      </c>
      <c r="AE411">
        <v>430.52426307820298</v>
      </c>
      <c r="AF411">
        <v>425.77515510626102</v>
      </c>
      <c r="AG411">
        <v>420.57974154075998</v>
      </c>
      <c r="AH411">
        <v>421.56138874319902</v>
      </c>
      <c r="AI411">
        <v>395.66763207911498</v>
      </c>
      <c r="AJ411">
        <v>389.24729550918801</v>
      </c>
      <c r="AK411">
        <v>369.75601565746803</v>
      </c>
      <c r="AL411">
        <v>376.090179138076</v>
      </c>
      <c r="AM411">
        <v>357.17343935451697</v>
      </c>
      <c r="AN411">
        <v>371.08668417839903</v>
      </c>
      <c r="AO411">
        <v>356.783219743514</v>
      </c>
      <c r="AP411">
        <v>350.44875039243402</v>
      </c>
      <c r="AQ411">
        <v>355.87970033090801</v>
      </c>
      <c r="AR411">
        <v>346.86131643068097</v>
      </c>
      <c r="AS411">
        <v>338.210313962947</v>
      </c>
      <c r="AT411">
        <v>333.30210647116297</v>
      </c>
      <c r="AU411">
        <v>352.70712299650103</v>
      </c>
      <c r="AV411">
        <v>334.96163910427498</v>
      </c>
      <c r="AW411">
        <v>337.22200582166602</v>
      </c>
      <c r="AX411">
        <v>337.729404475313</v>
      </c>
      <c r="AY411">
        <v>344.83707953369498</v>
      </c>
      <c r="AZ411">
        <v>341.60809630531202</v>
      </c>
      <c r="BA411">
        <v>341.457936661215</v>
      </c>
      <c r="BB411">
        <v>338.18786024502799</v>
      </c>
      <c r="BC411">
        <v>342.48084884387299</v>
      </c>
      <c r="BD411">
        <v>343.12747574299101</v>
      </c>
      <c r="BE411">
        <v>341.70256079104399</v>
      </c>
      <c r="BF411">
        <v>350.75329649563901</v>
      </c>
      <c r="BG411">
        <v>339.35108839601497</v>
      </c>
      <c r="BH411">
        <v>344.10127706588003</v>
      </c>
      <c r="BI411">
        <v>344.52921800061802</v>
      </c>
      <c r="BJ411">
        <v>351.82500938272102</v>
      </c>
      <c r="BK411">
        <v>351.13255926148298</v>
      </c>
      <c r="BL411">
        <v>335.74024076163101</v>
      </c>
      <c r="BM411">
        <v>352.70090380006701</v>
      </c>
      <c r="BN411">
        <v>343.33607491351103</v>
      </c>
      <c r="BO411">
        <v>355.56336625051802</v>
      </c>
      <c r="BP411">
        <v>376.576721445982</v>
      </c>
      <c r="BQ411">
        <v>363.46953103304702</v>
      </c>
      <c r="BR411">
        <v>360.728716027357</v>
      </c>
      <c r="BS411">
        <v>366.92040886416203</v>
      </c>
      <c r="BT411">
        <v>374.82022562296601</v>
      </c>
      <c r="BU411">
        <v>366.65635913318403</v>
      </c>
      <c r="BV411">
        <v>350.40323556235302</v>
      </c>
      <c r="BW411">
        <v>354.31156858641202</v>
      </c>
      <c r="BX411">
        <v>365.84993858367898</v>
      </c>
      <c r="BY411">
        <v>336.35925976960698</v>
      </c>
      <c r="BZ411">
        <v>335.12784175720901</v>
      </c>
      <c r="CA411">
        <v>338.02601149389</v>
      </c>
      <c r="CB411">
        <v>313.10663558616397</v>
      </c>
      <c r="CC411">
        <v>339.66766861479499</v>
      </c>
      <c r="CD411">
        <v>331.38094169074998</v>
      </c>
      <c r="CE411">
        <v>349.151799330448</v>
      </c>
      <c r="CF411">
        <v>342.28752621280302</v>
      </c>
      <c r="CG411">
        <v>328.51646550418297</v>
      </c>
      <c r="CH411">
        <v>341.66938203125602</v>
      </c>
      <c r="CI411">
        <v>333.29336043194598</v>
      </c>
      <c r="CJ411">
        <v>329.67638557749501</v>
      </c>
      <c r="CK411">
        <v>339.54330920769701</v>
      </c>
      <c r="CL411">
        <v>341.60944565129898</v>
      </c>
      <c r="CM411">
        <v>341.99918308224102</v>
      </c>
      <c r="CN411">
        <v>335.30460140481398</v>
      </c>
      <c r="CO411">
        <v>328.77666406693902</v>
      </c>
      <c r="CP411">
        <v>347.68403390233601</v>
      </c>
      <c r="CQ411">
        <v>342.15982740388199</v>
      </c>
      <c r="CR411">
        <v>341.72731987684699</v>
      </c>
      <c r="CS411">
        <v>345.60092321266001</v>
      </c>
      <c r="CT411">
        <v>344.19403047090299</v>
      </c>
      <c r="CU411">
        <v>338.49319654811097</v>
      </c>
      <c r="CV411">
        <v>331.485084568932</v>
      </c>
      <c r="CW411">
        <v>327.61335706346898</v>
      </c>
      <c r="CX411">
        <v>322.558256336439</v>
      </c>
      <c r="CY411">
        <v>327.98225835480798</v>
      </c>
      <c r="CZ411">
        <v>317.00673222511801</v>
      </c>
      <c r="DA411">
        <v>328.75739760149901</v>
      </c>
      <c r="DB411">
        <v>315.51921095340902</v>
      </c>
      <c r="DC411">
        <v>327.99724163408098</v>
      </c>
      <c r="DD411">
        <v>323.99939100332199</v>
      </c>
      <c r="DE411">
        <v>322.51180677886498</v>
      </c>
      <c r="DF411">
        <v>329.22636794668199</v>
      </c>
      <c r="DG411">
        <v>325.05959368362898</v>
      </c>
      <c r="DH411">
        <v>329.04716203503898</v>
      </c>
    </row>
    <row r="412" spans="1:112" x14ac:dyDescent="0.25">
      <c r="A412">
        <v>98.531375166889106</v>
      </c>
      <c r="B412">
        <v>331.05954185463202</v>
      </c>
      <c r="C412">
        <v>325.85309741176201</v>
      </c>
      <c r="D412">
        <v>332.75608505168998</v>
      </c>
      <c r="E412">
        <v>324.30455698785897</v>
      </c>
      <c r="F412">
        <v>334.10163868407602</v>
      </c>
      <c r="G412">
        <v>317.88636319572601</v>
      </c>
      <c r="H412">
        <v>324.45607521929202</v>
      </c>
      <c r="I412">
        <v>315.58696783767601</v>
      </c>
      <c r="J412">
        <v>322.73091458594899</v>
      </c>
      <c r="K412">
        <v>319.46407829511497</v>
      </c>
      <c r="L412">
        <v>333.58695075023098</v>
      </c>
      <c r="M412">
        <v>355.74376171223798</v>
      </c>
      <c r="N412">
        <v>343.83842384818098</v>
      </c>
      <c r="O412">
        <v>343.76694607862999</v>
      </c>
      <c r="P412">
        <v>345.27002941301299</v>
      </c>
      <c r="Q412">
        <v>360.30954236601099</v>
      </c>
      <c r="R412">
        <v>382.25226893178598</v>
      </c>
      <c r="S412">
        <v>371.170330860908</v>
      </c>
      <c r="T412">
        <v>387.81834390397898</v>
      </c>
      <c r="U412">
        <v>374.470770005303</v>
      </c>
      <c r="V412">
        <v>387.04723674965499</v>
      </c>
      <c r="W412">
        <v>389.30804657956799</v>
      </c>
      <c r="X412">
        <v>391.54502130351</v>
      </c>
      <c r="Y412">
        <v>397.84810811683701</v>
      </c>
      <c r="Z412">
        <v>405.40422449266799</v>
      </c>
      <c r="AA412">
        <v>398.23310508964198</v>
      </c>
      <c r="AB412">
        <v>403.49231738799898</v>
      </c>
      <c r="AC412">
        <v>417.05607233383</v>
      </c>
      <c r="AD412">
        <v>418.65143954124699</v>
      </c>
      <c r="AE412">
        <v>412.60327984651201</v>
      </c>
      <c r="AF412">
        <v>404.13469355671202</v>
      </c>
      <c r="AG412">
        <v>406.28956400970299</v>
      </c>
      <c r="AH412">
        <v>400.659809731743</v>
      </c>
      <c r="AI412">
        <v>386.77463446165598</v>
      </c>
      <c r="AJ412">
        <v>381.151249854659</v>
      </c>
      <c r="AK412">
        <v>363.148475639097</v>
      </c>
      <c r="AL412">
        <v>366.49522619396299</v>
      </c>
      <c r="AM412">
        <v>349.97825980929099</v>
      </c>
      <c r="AN412">
        <v>364.495248277896</v>
      </c>
      <c r="AO412">
        <v>349.99974569278902</v>
      </c>
      <c r="AP412">
        <v>349.562599413447</v>
      </c>
      <c r="AQ412">
        <v>349.38459722994003</v>
      </c>
      <c r="AR412">
        <v>344.51160028338199</v>
      </c>
      <c r="AS412">
        <v>336.33873835772499</v>
      </c>
      <c r="AT412">
        <v>328.62004085559499</v>
      </c>
      <c r="AU412">
        <v>346.64453194446003</v>
      </c>
      <c r="AV412">
        <v>334.59736202166198</v>
      </c>
      <c r="AW412">
        <v>338.56027020003302</v>
      </c>
      <c r="AX412">
        <v>337.46612813656299</v>
      </c>
      <c r="AY412">
        <v>346.65118921130801</v>
      </c>
      <c r="AZ412">
        <v>339.92385136351402</v>
      </c>
      <c r="BA412">
        <v>333.31653599925301</v>
      </c>
      <c r="BB412">
        <v>335.38679197341702</v>
      </c>
      <c r="BC412">
        <v>343.74296797553802</v>
      </c>
      <c r="BD412">
        <v>342.81426349646699</v>
      </c>
      <c r="BE412">
        <v>347.28377397732203</v>
      </c>
      <c r="BF412">
        <v>354.96335001084901</v>
      </c>
      <c r="BG412">
        <v>335.111221340984</v>
      </c>
      <c r="BH412">
        <v>341.95206130965801</v>
      </c>
      <c r="BI412">
        <v>347.800844815321</v>
      </c>
      <c r="BJ412">
        <v>346.829258382886</v>
      </c>
      <c r="BK412">
        <v>352.07545160630798</v>
      </c>
      <c r="BL412">
        <v>336.21319709870602</v>
      </c>
      <c r="BM412">
        <v>350.258024881756</v>
      </c>
      <c r="BN412">
        <v>339.40697225870599</v>
      </c>
      <c r="BO412">
        <v>352.61347880065301</v>
      </c>
      <c r="BP412">
        <v>373.50789282221598</v>
      </c>
      <c r="BQ412">
        <v>363.93308391943299</v>
      </c>
      <c r="BR412">
        <v>362.02097937067902</v>
      </c>
      <c r="BS412">
        <v>362.447017053102</v>
      </c>
      <c r="BT412">
        <v>374.74397644680198</v>
      </c>
      <c r="BU412">
        <v>367.71799315065903</v>
      </c>
      <c r="BV412">
        <v>352.94936213844801</v>
      </c>
      <c r="BW412">
        <v>349.56584825697098</v>
      </c>
      <c r="BX412">
        <v>363.25560513667</v>
      </c>
      <c r="BY412">
        <v>338.667773160754</v>
      </c>
      <c r="BZ412">
        <v>341.16408297917599</v>
      </c>
      <c r="CA412">
        <v>331.81691905378102</v>
      </c>
      <c r="CB412">
        <v>311.55978429232499</v>
      </c>
      <c r="CC412">
        <v>338.74411905768198</v>
      </c>
      <c r="CD412">
        <v>337.70091859646902</v>
      </c>
      <c r="CE412">
        <v>350.34235835166402</v>
      </c>
      <c r="CF412">
        <v>337.09026807189099</v>
      </c>
      <c r="CG412">
        <v>330.64324215477802</v>
      </c>
      <c r="CH412">
        <v>343.01318892337599</v>
      </c>
      <c r="CI412">
        <v>327.03006376212699</v>
      </c>
      <c r="CJ412">
        <v>331.50241105295299</v>
      </c>
      <c r="CK412">
        <v>342.25110955121897</v>
      </c>
      <c r="CL412">
        <v>339.59609256865798</v>
      </c>
      <c r="CM412">
        <v>337.57359703550702</v>
      </c>
      <c r="CN412">
        <v>332.80934178007698</v>
      </c>
      <c r="CO412">
        <v>331.77898579681897</v>
      </c>
      <c r="CP412">
        <v>348.43522804012201</v>
      </c>
      <c r="CQ412">
        <v>340.83841664426802</v>
      </c>
      <c r="CR412">
        <v>341.59467945910097</v>
      </c>
      <c r="CS412">
        <v>345.67739894268601</v>
      </c>
      <c r="CT412">
        <v>341.50253892627899</v>
      </c>
      <c r="CU412">
        <v>331.20925105119198</v>
      </c>
      <c r="CV412">
        <v>330.534156601934</v>
      </c>
      <c r="CW412">
        <v>325.99662208267898</v>
      </c>
      <c r="CX412">
        <v>321.26503578071402</v>
      </c>
      <c r="CY412">
        <v>323.42613236396699</v>
      </c>
      <c r="CZ412">
        <v>315.318623155007</v>
      </c>
      <c r="DA412">
        <v>330.14902207742801</v>
      </c>
      <c r="DB412">
        <v>315.82077147118201</v>
      </c>
      <c r="DC412">
        <v>329.18786084418798</v>
      </c>
      <c r="DD412">
        <v>324.35123992054798</v>
      </c>
      <c r="DE412">
        <v>321.82265922148201</v>
      </c>
      <c r="DF412">
        <v>327.98265918638202</v>
      </c>
      <c r="DG412">
        <v>330.81012157596803</v>
      </c>
      <c r="DH412">
        <v>332.675293418737</v>
      </c>
    </row>
    <row r="413" spans="1:112" x14ac:dyDescent="0.25">
      <c r="A413">
        <v>98.771695594125504</v>
      </c>
      <c r="B413">
        <v>326.367683469658</v>
      </c>
      <c r="C413">
        <v>328.92186755080701</v>
      </c>
      <c r="D413">
        <v>336.63645941355298</v>
      </c>
      <c r="E413">
        <v>323.828381877472</v>
      </c>
      <c r="F413">
        <v>336.29169273922298</v>
      </c>
      <c r="G413">
        <v>318.61453482813903</v>
      </c>
      <c r="H413">
        <v>325.18788460209697</v>
      </c>
      <c r="I413">
        <v>319.25930347420098</v>
      </c>
      <c r="J413">
        <v>327.02119889262002</v>
      </c>
      <c r="K413">
        <v>315.47824665282297</v>
      </c>
      <c r="L413">
        <v>331.54579656267703</v>
      </c>
      <c r="M413">
        <v>354.82194954863797</v>
      </c>
      <c r="N413">
        <v>343.932900304773</v>
      </c>
      <c r="O413">
        <v>335.129879270169</v>
      </c>
      <c r="P413">
        <v>343.63530193882099</v>
      </c>
      <c r="Q413">
        <v>357.56943138825301</v>
      </c>
      <c r="R413">
        <v>380.14743662302902</v>
      </c>
      <c r="S413">
        <v>366.11823901546097</v>
      </c>
      <c r="T413">
        <v>379.89090372657</v>
      </c>
      <c r="U413">
        <v>372.52289061936301</v>
      </c>
      <c r="V413">
        <v>380.05174612912401</v>
      </c>
      <c r="W413">
        <v>381.74035924780299</v>
      </c>
      <c r="X413">
        <v>389.49606595805898</v>
      </c>
      <c r="Y413">
        <v>392.64479533607198</v>
      </c>
      <c r="Z413">
        <v>397.98937706531399</v>
      </c>
      <c r="AA413">
        <v>395.37354469796202</v>
      </c>
      <c r="AB413">
        <v>393.85343773059901</v>
      </c>
      <c r="AC413">
        <v>408.20010644095697</v>
      </c>
      <c r="AD413">
        <v>415.52117944758299</v>
      </c>
      <c r="AE413">
        <v>403.60424188475599</v>
      </c>
      <c r="AF413">
        <v>395.69188170524501</v>
      </c>
      <c r="AG413">
        <v>403.13582033547101</v>
      </c>
      <c r="AH413">
        <v>388.01888276077301</v>
      </c>
      <c r="AI413">
        <v>381.16141280920499</v>
      </c>
      <c r="AJ413">
        <v>376.36384362579599</v>
      </c>
      <c r="AK413">
        <v>359.14657173292898</v>
      </c>
      <c r="AL413">
        <v>361.882968120138</v>
      </c>
      <c r="AM413">
        <v>345.56543598430198</v>
      </c>
      <c r="AN413">
        <v>356.67854149677203</v>
      </c>
      <c r="AO413">
        <v>345.15876932076901</v>
      </c>
      <c r="AP413">
        <v>343.50204371461001</v>
      </c>
      <c r="AQ413">
        <v>347.928051845401</v>
      </c>
      <c r="AR413">
        <v>345.22548038961997</v>
      </c>
      <c r="AS413">
        <v>336.09137487651401</v>
      </c>
      <c r="AT413">
        <v>323.44390724030598</v>
      </c>
      <c r="AU413">
        <v>338.97547041627899</v>
      </c>
      <c r="AV413">
        <v>333.55816522061298</v>
      </c>
      <c r="AW413">
        <v>340.50708332600402</v>
      </c>
      <c r="AX413">
        <v>336.29549036165298</v>
      </c>
      <c r="AY413">
        <v>342.34907263484303</v>
      </c>
      <c r="AZ413">
        <v>342.115865501092</v>
      </c>
      <c r="BA413">
        <v>331.704399188271</v>
      </c>
      <c r="BB413">
        <v>331.11756623687302</v>
      </c>
      <c r="BC413">
        <v>341.85833350227898</v>
      </c>
      <c r="BD413">
        <v>343.10930539480802</v>
      </c>
      <c r="BE413">
        <v>345.63823459056698</v>
      </c>
      <c r="BF413">
        <v>355.43879076210197</v>
      </c>
      <c r="BG413">
        <v>334.51616298508702</v>
      </c>
      <c r="BH413">
        <v>335.918052296545</v>
      </c>
      <c r="BI413">
        <v>349.08766940241901</v>
      </c>
      <c r="BJ413">
        <v>342.96717319551198</v>
      </c>
      <c r="BK413">
        <v>351.22114210041701</v>
      </c>
      <c r="BL413">
        <v>335.01861726380798</v>
      </c>
      <c r="BM413">
        <v>345.14963078519099</v>
      </c>
      <c r="BN413">
        <v>337.13089971701601</v>
      </c>
      <c r="BO413">
        <v>346.11862751828602</v>
      </c>
      <c r="BP413">
        <v>371.07824352244199</v>
      </c>
      <c r="BQ413">
        <v>363.81099142767698</v>
      </c>
      <c r="BR413">
        <v>357.91608346312898</v>
      </c>
      <c r="BS413">
        <v>355.784670326281</v>
      </c>
      <c r="BT413">
        <v>370.264873844303</v>
      </c>
      <c r="BU413">
        <v>364.61547776528101</v>
      </c>
      <c r="BV413">
        <v>349.21573921212098</v>
      </c>
      <c r="BW413">
        <v>346.45258002359202</v>
      </c>
      <c r="BX413">
        <v>356.64988862704502</v>
      </c>
      <c r="BY413">
        <v>336.83000142516897</v>
      </c>
      <c r="BZ413">
        <v>340.84524255246799</v>
      </c>
      <c r="CA413">
        <v>327.64625995922199</v>
      </c>
      <c r="CB413">
        <v>313.17873736542202</v>
      </c>
      <c r="CC413">
        <v>333.73587555658401</v>
      </c>
      <c r="CD413">
        <v>336.61374933684999</v>
      </c>
      <c r="CE413">
        <v>347.46825365962599</v>
      </c>
      <c r="CF413">
        <v>329.70762165256099</v>
      </c>
      <c r="CG413">
        <v>329.51514654745</v>
      </c>
      <c r="CH413">
        <v>338.35834033894997</v>
      </c>
      <c r="CI413">
        <v>320.64214779595198</v>
      </c>
      <c r="CJ413">
        <v>331.10117090714903</v>
      </c>
      <c r="CK413">
        <v>341.27173180377099</v>
      </c>
      <c r="CL413">
        <v>334.72349579697999</v>
      </c>
      <c r="CM413">
        <v>332.07277466959999</v>
      </c>
      <c r="CN413">
        <v>326.196005952647</v>
      </c>
      <c r="CO413">
        <v>330.74139188790201</v>
      </c>
      <c r="CP413">
        <v>346.03658510738899</v>
      </c>
      <c r="CQ413">
        <v>341.98992725276099</v>
      </c>
      <c r="CR413">
        <v>339.68176198766599</v>
      </c>
      <c r="CS413">
        <v>344.19887549410601</v>
      </c>
      <c r="CT413">
        <v>339.83847604257102</v>
      </c>
      <c r="CU413">
        <v>328.91000881833401</v>
      </c>
      <c r="CV413">
        <v>324.93891117600202</v>
      </c>
      <c r="CW413">
        <v>323.50285195354598</v>
      </c>
      <c r="CX413">
        <v>322.623366437225</v>
      </c>
      <c r="CY413">
        <v>323.59679129247098</v>
      </c>
      <c r="CZ413">
        <v>312.58870173660398</v>
      </c>
      <c r="DA413">
        <v>327.828185580293</v>
      </c>
      <c r="DB413">
        <v>316.06321650640001</v>
      </c>
      <c r="DC413">
        <v>327.07774644654302</v>
      </c>
      <c r="DD413">
        <v>320.66738208266003</v>
      </c>
      <c r="DE413">
        <v>321.30580046382801</v>
      </c>
      <c r="DF413">
        <v>323.27094225932899</v>
      </c>
      <c r="DG413">
        <v>333.06740361473402</v>
      </c>
      <c r="DH413">
        <v>329.109471710869</v>
      </c>
    </row>
    <row r="414" spans="1:112" x14ac:dyDescent="0.25">
      <c r="A414">
        <v>99.012016021361802</v>
      </c>
      <c r="B414">
        <v>321.07901040983302</v>
      </c>
      <c r="C414">
        <v>333.26771281480802</v>
      </c>
      <c r="D414">
        <v>339.04289467040599</v>
      </c>
      <c r="E414">
        <v>322.75319824519102</v>
      </c>
      <c r="F414">
        <v>337.99182470779499</v>
      </c>
      <c r="G414">
        <v>321.52678188949301</v>
      </c>
      <c r="H414">
        <v>323.51046017932799</v>
      </c>
      <c r="I414">
        <v>329.46814333703497</v>
      </c>
      <c r="J414">
        <v>330.13095390351799</v>
      </c>
      <c r="K414">
        <v>314.61173835497198</v>
      </c>
      <c r="L414">
        <v>333.364221862904</v>
      </c>
      <c r="M414">
        <v>352.74021704378401</v>
      </c>
      <c r="N414">
        <v>345.05318217120401</v>
      </c>
      <c r="O414">
        <v>330.318396803984</v>
      </c>
      <c r="P414">
        <v>338.61099141671201</v>
      </c>
      <c r="Q414">
        <v>353.75557570709702</v>
      </c>
      <c r="R414">
        <v>372.11001630885897</v>
      </c>
      <c r="S414">
        <v>364.08648283231599</v>
      </c>
      <c r="T414">
        <v>372.95894892136198</v>
      </c>
      <c r="U414">
        <v>373.03435541979297</v>
      </c>
      <c r="V414">
        <v>368.80710714675701</v>
      </c>
      <c r="W414">
        <v>371.48065790508298</v>
      </c>
      <c r="X414">
        <v>391.66420526138899</v>
      </c>
      <c r="Y414">
        <v>385.74987700500901</v>
      </c>
      <c r="Z414">
        <v>392.79142374677099</v>
      </c>
      <c r="AA414">
        <v>395.52918647470699</v>
      </c>
      <c r="AB414">
        <v>391.16932277501098</v>
      </c>
      <c r="AC414">
        <v>398.03015165809398</v>
      </c>
      <c r="AD414">
        <v>410.22239240960897</v>
      </c>
      <c r="AE414">
        <v>400.12390811107599</v>
      </c>
      <c r="AF414">
        <v>395.10048440440602</v>
      </c>
      <c r="AG414">
        <v>401.93146846349299</v>
      </c>
      <c r="AH414">
        <v>381.48759922090801</v>
      </c>
      <c r="AI414">
        <v>378.83122401453699</v>
      </c>
      <c r="AJ414">
        <v>373.36776231735502</v>
      </c>
      <c r="AK414">
        <v>357.02794006970601</v>
      </c>
      <c r="AL414">
        <v>353.32209868881398</v>
      </c>
      <c r="AM414">
        <v>352.76516414637001</v>
      </c>
      <c r="AN414">
        <v>344.072550333305</v>
      </c>
      <c r="AO414">
        <v>341.57259329273103</v>
      </c>
      <c r="AP414">
        <v>349.97970112111898</v>
      </c>
      <c r="AQ414">
        <v>345.72828494924403</v>
      </c>
      <c r="AR414">
        <v>354.741933660803</v>
      </c>
      <c r="AS414">
        <v>337.051020221832</v>
      </c>
      <c r="AT414">
        <v>325.65614907146897</v>
      </c>
      <c r="AU414">
        <v>335.45171495576801</v>
      </c>
      <c r="AV414">
        <v>337.87491287975899</v>
      </c>
      <c r="AW414">
        <v>344.23748525242098</v>
      </c>
      <c r="AX414">
        <v>344.81082833025903</v>
      </c>
      <c r="AY414">
        <v>344.32863748925399</v>
      </c>
      <c r="AZ414">
        <v>347.20805724673698</v>
      </c>
      <c r="BA414">
        <v>335.25070219365699</v>
      </c>
      <c r="BB414">
        <v>330.76727054115401</v>
      </c>
      <c r="BC414">
        <v>336.91912204592597</v>
      </c>
      <c r="BD414">
        <v>344.03401908082901</v>
      </c>
      <c r="BE414">
        <v>347.65325240500999</v>
      </c>
      <c r="BF414">
        <v>350.11915272940098</v>
      </c>
      <c r="BG414">
        <v>332.94089604103499</v>
      </c>
      <c r="BH414">
        <v>339.38562549597498</v>
      </c>
      <c r="BI414">
        <v>350.70086945410998</v>
      </c>
      <c r="BJ414">
        <v>337.48104441792498</v>
      </c>
      <c r="BK414">
        <v>346.565160136857</v>
      </c>
      <c r="BL414">
        <v>334.52502797750299</v>
      </c>
      <c r="BM414">
        <v>339.40354664525898</v>
      </c>
      <c r="BN414">
        <v>336.52801038557402</v>
      </c>
      <c r="BO414">
        <v>345.87370901197801</v>
      </c>
      <c r="BP414">
        <v>368.71892210150799</v>
      </c>
      <c r="BQ414">
        <v>362.74758832031699</v>
      </c>
      <c r="BR414">
        <v>364.41943851009898</v>
      </c>
      <c r="BS414">
        <v>358.72062696977298</v>
      </c>
      <c r="BT414">
        <v>376.96097262438798</v>
      </c>
      <c r="BU414">
        <v>369.69851506345799</v>
      </c>
      <c r="BV414">
        <v>353.93689420790201</v>
      </c>
      <c r="BW414">
        <v>345.08846195461899</v>
      </c>
      <c r="BX414">
        <v>354.02512519222603</v>
      </c>
      <c r="BY414">
        <v>335.19516590482198</v>
      </c>
      <c r="BZ414">
        <v>339.35335832693897</v>
      </c>
      <c r="CA414">
        <v>325.50599389656202</v>
      </c>
      <c r="CB414">
        <v>316.98507375032102</v>
      </c>
      <c r="CC414">
        <v>333.53567338861598</v>
      </c>
      <c r="CD414">
        <v>334.12455801413603</v>
      </c>
      <c r="CE414">
        <v>350.74801187912601</v>
      </c>
      <c r="CF414">
        <v>325.246627206639</v>
      </c>
      <c r="CG414">
        <v>328.95612997338401</v>
      </c>
      <c r="CH414">
        <v>336.08712212083702</v>
      </c>
      <c r="CI414">
        <v>319.59982544038502</v>
      </c>
      <c r="CJ414">
        <v>335.90665140709598</v>
      </c>
      <c r="CK414">
        <v>339.44415354463302</v>
      </c>
      <c r="CL414">
        <v>328.85855867048798</v>
      </c>
      <c r="CM414">
        <v>340.78214201134699</v>
      </c>
      <c r="CN414">
        <v>331.97084132495797</v>
      </c>
      <c r="CO414">
        <v>335.97514589246703</v>
      </c>
      <c r="CP414">
        <v>349.30929876253401</v>
      </c>
      <c r="CQ414">
        <v>336.97437021045499</v>
      </c>
      <c r="CR414">
        <v>342.21058771359998</v>
      </c>
      <c r="CS414">
        <v>342.86375689900802</v>
      </c>
      <c r="CT414">
        <v>340.05679480362102</v>
      </c>
      <c r="CU414">
        <v>331.708483944492</v>
      </c>
      <c r="CV414">
        <v>326.93234032595501</v>
      </c>
      <c r="CW414">
        <v>321.405846078146</v>
      </c>
      <c r="CX414">
        <v>324.420554254558</v>
      </c>
      <c r="CY414">
        <v>327.76712833324098</v>
      </c>
      <c r="CZ414">
        <v>314.23798540562501</v>
      </c>
      <c r="DA414">
        <v>324.82861383326599</v>
      </c>
      <c r="DB414">
        <v>318.38444327074802</v>
      </c>
      <c r="DC414">
        <v>326.87062292504902</v>
      </c>
      <c r="DD414">
        <v>319.872342875914</v>
      </c>
      <c r="DE414">
        <v>321.97343515494401</v>
      </c>
      <c r="DF414">
        <v>318.87350811237098</v>
      </c>
      <c r="DG414">
        <v>329.19204989314198</v>
      </c>
      <c r="DH414">
        <v>329.71924531335901</v>
      </c>
    </row>
    <row r="415" spans="1:112" x14ac:dyDescent="0.25">
      <c r="A415">
        <v>99.252336448598101</v>
      </c>
      <c r="B415">
        <v>323.80372949730298</v>
      </c>
      <c r="C415">
        <v>330.45378233152599</v>
      </c>
      <c r="D415">
        <v>339.71316091412001</v>
      </c>
      <c r="E415">
        <v>318.76268704138198</v>
      </c>
      <c r="F415">
        <v>338.41630508275699</v>
      </c>
      <c r="G415">
        <v>330.37895249410298</v>
      </c>
      <c r="H415">
        <v>325.48577156513699</v>
      </c>
      <c r="I415">
        <v>329.87416136380898</v>
      </c>
      <c r="J415">
        <v>325.57785882249999</v>
      </c>
      <c r="K415">
        <v>312.56899459653101</v>
      </c>
      <c r="L415">
        <v>332.38595233152</v>
      </c>
      <c r="M415">
        <v>345.78240780887597</v>
      </c>
      <c r="N415">
        <v>337.620723558046</v>
      </c>
      <c r="O415">
        <v>330.67610997998702</v>
      </c>
      <c r="P415">
        <v>339.454572563022</v>
      </c>
      <c r="Q415">
        <v>343.48916520063199</v>
      </c>
      <c r="R415">
        <v>366.97276021049299</v>
      </c>
      <c r="S415">
        <v>361.94822441342097</v>
      </c>
      <c r="T415">
        <v>363.537451784403</v>
      </c>
      <c r="U415">
        <v>370.58830914420901</v>
      </c>
      <c r="V415">
        <v>357.94871661297299</v>
      </c>
      <c r="W415">
        <v>364.97798632273401</v>
      </c>
      <c r="X415">
        <v>385.59048246460998</v>
      </c>
      <c r="Y415">
        <v>373.212548326751</v>
      </c>
      <c r="Z415">
        <v>385.680843021388</v>
      </c>
      <c r="AA415">
        <v>381.93965624943201</v>
      </c>
      <c r="AB415">
        <v>385.849709936144</v>
      </c>
      <c r="AC415">
        <v>386.026628376855</v>
      </c>
      <c r="AD415">
        <v>384.59420875933</v>
      </c>
      <c r="AE415">
        <v>392.582536923747</v>
      </c>
      <c r="AF415">
        <v>387.62255815472901</v>
      </c>
      <c r="AG415">
        <v>394.025141342545</v>
      </c>
      <c r="AH415">
        <v>372.13021343022098</v>
      </c>
      <c r="AI415">
        <v>368.41758123839003</v>
      </c>
      <c r="AJ415">
        <v>369.79387782070103</v>
      </c>
      <c r="AK415">
        <v>357.99989946774099</v>
      </c>
      <c r="AL415">
        <v>351.10915532195799</v>
      </c>
      <c r="AM415">
        <v>356.68003995223103</v>
      </c>
      <c r="AN415">
        <v>338.11755887443798</v>
      </c>
      <c r="AO415">
        <v>339.17485235866599</v>
      </c>
      <c r="AP415">
        <v>351.26743035986698</v>
      </c>
      <c r="AQ415">
        <v>344.10958775301702</v>
      </c>
      <c r="AR415">
        <v>350.91127315929998</v>
      </c>
      <c r="AS415">
        <v>343.23024682576499</v>
      </c>
      <c r="AT415">
        <v>327.426485660796</v>
      </c>
      <c r="AU415">
        <v>332.16760769544101</v>
      </c>
      <c r="AV415">
        <v>339.03337661812799</v>
      </c>
      <c r="AW415">
        <v>344.87629220064099</v>
      </c>
      <c r="AX415">
        <v>342.13174461634901</v>
      </c>
      <c r="AY415">
        <v>350.740628168809</v>
      </c>
      <c r="AZ415">
        <v>350.949859352229</v>
      </c>
      <c r="BA415">
        <v>336.15867864075602</v>
      </c>
      <c r="BB415">
        <v>334.801076771488</v>
      </c>
      <c r="BC415">
        <v>335.15060507264201</v>
      </c>
      <c r="BD415">
        <v>346.96625745886701</v>
      </c>
      <c r="BE415">
        <v>346.55946610292102</v>
      </c>
      <c r="BF415">
        <v>347.25881499434598</v>
      </c>
      <c r="BG415">
        <v>334.85536538000298</v>
      </c>
      <c r="BH415">
        <v>338.85144470077699</v>
      </c>
      <c r="BI415">
        <v>346.94285181986697</v>
      </c>
      <c r="BJ415">
        <v>334.21913982419602</v>
      </c>
      <c r="BK415">
        <v>343.39829221076599</v>
      </c>
      <c r="BL415">
        <v>340.76764886197202</v>
      </c>
      <c r="BM415">
        <v>340.81400424532598</v>
      </c>
      <c r="BN415">
        <v>340.389875575823</v>
      </c>
      <c r="BO415">
        <v>349.65553408434698</v>
      </c>
      <c r="BP415">
        <v>370.48143073304698</v>
      </c>
      <c r="BQ415">
        <v>368.43118702759898</v>
      </c>
      <c r="BR415">
        <v>366.74077243288798</v>
      </c>
      <c r="BS415">
        <v>362.47091102822498</v>
      </c>
      <c r="BT415">
        <v>377.56699084245798</v>
      </c>
      <c r="BU415">
        <v>371.25711368833299</v>
      </c>
      <c r="BV415">
        <v>361.38473592507597</v>
      </c>
      <c r="BW415">
        <v>344.12474009486999</v>
      </c>
      <c r="BX415">
        <v>349.18913911028699</v>
      </c>
      <c r="BY415">
        <v>337.12561008641399</v>
      </c>
      <c r="BZ415">
        <v>337.75186345870401</v>
      </c>
      <c r="CA415">
        <v>328.35518617864</v>
      </c>
      <c r="CB415">
        <v>322.5103148215</v>
      </c>
      <c r="CC415">
        <v>335.59357004920599</v>
      </c>
      <c r="CD415">
        <v>337.28149937231001</v>
      </c>
      <c r="CE415">
        <v>346.24658354375299</v>
      </c>
      <c r="CF415">
        <v>327.00602553162503</v>
      </c>
      <c r="CG415">
        <v>326.31673387281501</v>
      </c>
      <c r="CH415">
        <v>333.34286426160202</v>
      </c>
      <c r="CI415">
        <v>315.55564634277601</v>
      </c>
      <c r="CJ415">
        <v>333.75787565946598</v>
      </c>
      <c r="CK415">
        <v>341.81537621741802</v>
      </c>
      <c r="CL415">
        <v>328.95005434196599</v>
      </c>
      <c r="CM415">
        <v>345.08629034179802</v>
      </c>
      <c r="CN415">
        <v>338.31386310608502</v>
      </c>
      <c r="CO415">
        <v>337.36776028340898</v>
      </c>
      <c r="CP415">
        <v>349.17582423544701</v>
      </c>
      <c r="CQ415">
        <v>339.931531894025</v>
      </c>
      <c r="CR415">
        <v>340.72449038095499</v>
      </c>
      <c r="CS415">
        <v>339.46222463330099</v>
      </c>
      <c r="CT415">
        <v>339.85647203920399</v>
      </c>
      <c r="CU415">
        <v>331.72729875753703</v>
      </c>
      <c r="CV415">
        <v>323.953733311321</v>
      </c>
      <c r="CW415">
        <v>324.74369340561498</v>
      </c>
      <c r="CX415">
        <v>322.53905561814202</v>
      </c>
      <c r="CY415">
        <v>328.976398971935</v>
      </c>
      <c r="CZ415">
        <v>315.56035754062799</v>
      </c>
      <c r="DA415">
        <v>327.67806298548999</v>
      </c>
      <c r="DB415">
        <v>324.23973334987397</v>
      </c>
      <c r="DC415">
        <v>322.52515629463602</v>
      </c>
      <c r="DD415">
        <v>315.631081810171</v>
      </c>
      <c r="DE415">
        <v>324.48423411467098</v>
      </c>
      <c r="DF415">
        <v>316.57755725925102</v>
      </c>
      <c r="DG415">
        <v>329.85289856372998</v>
      </c>
      <c r="DH415">
        <v>327.31524564871398</v>
      </c>
    </row>
    <row r="416" spans="1:112" x14ac:dyDescent="0.25">
      <c r="A416">
        <v>99.492656875834399</v>
      </c>
      <c r="B416">
        <v>326.70517467194497</v>
      </c>
      <c r="C416">
        <v>327.14803287356301</v>
      </c>
      <c r="D416">
        <v>338.328763738958</v>
      </c>
      <c r="E416">
        <v>316.07901453369999</v>
      </c>
      <c r="F416">
        <v>337.27993427669799</v>
      </c>
      <c r="G416">
        <v>334.68120562495602</v>
      </c>
      <c r="H416">
        <v>329.48139814811202</v>
      </c>
      <c r="I416">
        <v>333.86712958700002</v>
      </c>
      <c r="J416">
        <v>321.68624653952901</v>
      </c>
      <c r="K416">
        <v>319.67501056686899</v>
      </c>
      <c r="L416">
        <v>333.571863449082</v>
      </c>
      <c r="M416">
        <v>340.21117976602301</v>
      </c>
      <c r="N416">
        <v>330.57343237647302</v>
      </c>
      <c r="O416">
        <v>327.17305238191102</v>
      </c>
      <c r="P416">
        <v>337.17050303267598</v>
      </c>
      <c r="Q416">
        <v>340.332533385923</v>
      </c>
      <c r="R416">
        <v>356.582938900447</v>
      </c>
      <c r="S416">
        <v>361.24397078712599</v>
      </c>
      <c r="T416">
        <v>353.03908258364402</v>
      </c>
      <c r="U416">
        <v>365.71021518534599</v>
      </c>
      <c r="V416">
        <v>345.63704628698002</v>
      </c>
      <c r="W416">
        <v>360.84572511738997</v>
      </c>
      <c r="X416">
        <v>374.07545700701701</v>
      </c>
      <c r="Y416">
        <v>361.41914980208702</v>
      </c>
      <c r="Z416">
        <v>376.17109152340799</v>
      </c>
      <c r="AA416">
        <v>367.43017281598298</v>
      </c>
      <c r="AB416">
        <v>376.61205982087699</v>
      </c>
      <c r="AC416">
        <v>372.64254628354399</v>
      </c>
      <c r="AD416">
        <v>368.46141043221297</v>
      </c>
      <c r="AE416">
        <v>376.570508999276</v>
      </c>
      <c r="AF416">
        <v>376.497057813205</v>
      </c>
      <c r="AG416">
        <v>382.068257393409</v>
      </c>
      <c r="AH416">
        <v>359.543143019681</v>
      </c>
      <c r="AI416">
        <v>363.96975033921598</v>
      </c>
      <c r="AJ416">
        <v>364.951630713101</v>
      </c>
      <c r="AK416">
        <v>357.60640050152398</v>
      </c>
      <c r="AL416">
        <v>348.39984540242199</v>
      </c>
      <c r="AM416">
        <v>354.52226213659299</v>
      </c>
      <c r="AN416">
        <v>333.847550389145</v>
      </c>
      <c r="AO416">
        <v>336.103202656517</v>
      </c>
      <c r="AP416">
        <v>346.27124694607602</v>
      </c>
      <c r="AQ416">
        <v>345.57234465948198</v>
      </c>
      <c r="AR416">
        <v>349.48914376234598</v>
      </c>
      <c r="AS416">
        <v>342.583359387992</v>
      </c>
      <c r="AT416">
        <v>325.787736851246</v>
      </c>
      <c r="AU416">
        <v>332.84895321722598</v>
      </c>
      <c r="AV416">
        <v>344.71144773697301</v>
      </c>
      <c r="AW416">
        <v>343.15518579014901</v>
      </c>
      <c r="AX416">
        <v>338.67070424600797</v>
      </c>
      <c r="AY416">
        <v>351.044779146172</v>
      </c>
      <c r="AZ416">
        <v>355.09629345083698</v>
      </c>
      <c r="BA416">
        <v>338.63660382086101</v>
      </c>
      <c r="BB416">
        <v>337.14259819576398</v>
      </c>
      <c r="BC416">
        <v>338.204188109001</v>
      </c>
      <c r="BD416">
        <v>348.007506600829</v>
      </c>
      <c r="BE416">
        <v>346.25950236812099</v>
      </c>
      <c r="BF416">
        <v>342.12956479714398</v>
      </c>
      <c r="BG416">
        <v>332.135922614545</v>
      </c>
      <c r="BH416">
        <v>337.47226870760102</v>
      </c>
      <c r="BI416">
        <v>349.11956727990298</v>
      </c>
      <c r="BJ416">
        <v>335.69823665440401</v>
      </c>
      <c r="BK416">
        <v>340.270258930767</v>
      </c>
      <c r="BL416">
        <v>339.32389381080498</v>
      </c>
      <c r="BM416">
        <v>341.26336634035903</v>
      </c>
      <c r="BN416">
        <v>346.65659468093997</v>
      </c>
      <c r="BO416">
        <v>347.91526423924603</v>
      </c>
      <c r="BP416">
        <v>369.244878598404</v>
      </c>
      <c r="BQ416">
        <v>367.78389464984502</v>
      </c>
      <c r="BR416">
        <v>365.257256406723</v>
      </c>
      <c r="BS416">
        <v>368.51850467735301</v>
      </c>
      <c r="BT416">
        <v>379.26166117274198</v>
      </c>
      <c r="BU416">
        <v>369.41617859292802</v>
      </c>
      <c r="BV416">
        <v>363.97871199126598</v>
      </c>
      <c r="BW416">
        <v>346.87115100657797</v>
      </c>
      <c r="BX416">
        <v>341.81984741726598</v>
      </c>
      <c r="BY416">
        <v>338.475134660599</v>
      </c>
      <c r="BZ416">
        <v>332.08067169506597</v>
      </c>
      <c r="CA416">
        <v>327.62902256463298</v>
      </c>
      <c r="CB416">
        <v>330.327931816339</v>
      </c>
      <c r="CC416">
        <v>334.02964889177099</v>
      </c>
      <c r="CD416">
        <v>341.40704881578301</v>
      </c>
      <c r="CE416">
        <v>341.55210784450099</v>
      </c>
      <c r="CF416">
        <v>328.58223689924699</v>
      </c>
      <c r="CG416">
        <v>320.69628300137799</v>
      </c>
      <c r="CH416">
        <v>334.06364605258301</v>
      </c>
      <c r="CI416">
        <v>314.33762209316001</v>
      </c>
      <c r="CJ416">
        <v>334.33324838664299</v>
      </c>
      <c r="CK416">
        <v>341.94813030435398</v>
      </c>
      <c r="CL416">
        <v>330.40260584844799</v>
      </c>
      <c r="CM416">
        <v>341.49874670949703</v>
      </c>
      <c r="CN416">
        <v>338.91708555397599</v>
      </c>
      <c r="CO416">
        <v>334.28340402504398</v>
      </c>
      <c r="CP416">
        <v>350.68509194219803</v>
      </c>
      <c r="CQ416">
        <v>345.47889040843</v>
      </c>
      <c r="CR416">
        <v>336.79100340607602</v>
      </c>
      <c r="CS416">
        <v>335.69531215787299</v>
      </c>
      <c r="CT416">
        <v>340.95679586874201</v>
      </c>
      <c r="CU416">
        <v>334.68516712857303</v>
      </c>
      <c r="CV416">
        <v>325.02202220629903</v>
      </c>
      <c r="CW416">
        <v>327.16113335760599</v>
      </c>
      <c r="CX416">
        <v>323.41882233349997</v>
      </c>
      <c r="CY416">
        <v>331.62781401363497</v>
      </c>
      <c r="CZ416">
        <v>317.08310503852198</v>
      </c>
      <c r="DA416">
        <v>329.49466182102202</v>
      </c>
      <c r="DB416">
        <v>326.70771545358099</v>
      </c>
      <c r="DC416">
        <v>319.79963685775101</v>
      </c>
      <c r="DD416">
        <v>315.295687876123</v>
      </c>
      <c r="DE416">
        <v>324.54682969868401</v>
      </c>
      <c r="DF416">
        <v>316.40303784467602</v>
      </c>
      <c r="DG416">
        <v>327.87587502950697</v>
      </c>
      <c r="DH416">
        <v>324.490877551621</v>
      </c>
    </row>
    <row r="417" spans="1:112" x14ac:dyDescent="0.25">
      <c r="A417">
        <v>99.732977303070697</v>
      </c>
      <c r="B417">
        <v>320.14000593658398</v>
      </c>
      <c r="C417">
        <v>325.90524839325701</v>
      </c>
      <c r="D417">
        <v>334.66238025642002</v>
      </c>
      <c r="E417">
        <v>319.73051659415597</v>
      </c>
      <c r="F417">
        <v>331.80847892615202</v>
      </c>
      <c r="G417">
        <v>336.44126248458201</v>
      </c>
      <c r="H417">
        <v>333.38875042717302</v>
      </c>
      <c r="I417">
        <v>337.685462183374</v>
      </c>
      <c r="J417">
        <v>323.88482014486902</v>
      </c>
      <c r="K417">
        <v>318.07301929238201</v>
      </c>
      <c r="L417">
        <v>332.17396406394698</v>
      </c>
      <c r="M417">
        <v>341.68810093230798</v>
      </c>
      <c r="N417">
        <v>328.46092322216799</v>
      </c>
      <c r="O417">
        <v>324.50458315559302</v>
      </c>
      <c r="P417">
        <v>332.81032965305297</v>
      </c>
      <c r="Q417">
        <v>337.227079408615</v>
      </c>
      <c r="R417">
        <v>347.15242529019298</v>
      </c>
      <c r="S417">
        <v>360.67164642409398</v>
      </c>
      <c r="T417">
        <v>344.61804378993901</v>
      </c>
      <c r="U417">
        <v>355.03383858940498</v>
      </c>
      <c r="V417">
        <v>338.08600759211799</v>
      </c>
      <c r="W417">
        <v>355.15462377969101</v>
      </c>
      <c r="X417">
        <v>366.80629595282898</v>
      </c>
      <c r="Y417">
        <v>351.65821928229502</v>
      </c>
      <c r="Z417">
        <v>371.996269394683</v>
      </c>
      <c r="AA417">
        <v>356.12938472599598</v>
      </c>
      <c r="AB417">
        <v>369.11945287007001</v>
      </c>
      <c r="AC417">
        <v>361.08312114594003</v>
      </c>
      <c r="AD417">
        <v>357.06297421049902</v>
      </c>
      <c r="AE417">
        <v>367.33902402649301</v>
      </c>
      <c r="AF417">
        <v>368.19865279343003</v>
      </c>
      <c r="AG417">
        <v>369.43435894103101</v>
      </c>
      <c r="AH417">
        <v>351.14533374102302</v>
      </c>
      <c r="AI417">
        <v>356.36189528344698</v>
      </c>
      <c r="AJ417">
        <v>362.62816828638802</v>
      </c>
      <c r="AK417">
        <v>349.15249389464998</v>
      </c>
      <c r="AL417">
        <v>340.41325387687698</v>
      </c>
      <c r="AM417">
        <v>348.60832687325302</v>
      </c>
      <c r="AN417">
        <v>329.771774652163</v>
      </c>
      <c r="AO417">
        <v>332.77982923598699</v>
      </c>
      <c r="AP417">
        <v>341.73891687015299</v>
      </c>
      <c r="AQ417">
        <v>344.01602360948402</v>
      </c>
      <c r="AR417">
        <v>346.397037608559</v>
      </c>
      <c r="AS417">
        <v>338.92004057156402</v>
      </c>
      <c r="AT417">
        <v>329.50852753557899</v>
      </c>
      <c r="AU417">
        <v>336.73924003101899</v>
      </c>
      <c r="AV417">
        <v>346.628199484851</v>
      </c>
      <c r="AW417">
        <v>340.74283306925599</v>
      </c>
      <c r="AX417">
        <v>330.82488586736901</v>
      </c>
      <c r="AY417">
        <v>349.83653454496999</v>
      </c>
      <c r="AZ417">
        <v>352.69699679751199</v>
      </c>
      <c r="BA417">
        <v>343.74814137688099</v>
      </c>
      <c r="BB417">
        <v>334.70431144265399</v>
      </c>
      <c r="BC417">
        <v>336.03834713726297</v>
      </c>
      <c r="BD417">
        <v>345.11457057774601</v>
      </c>
      <c r="BE417">
        <v>339.99237280331698</v>
      </c>
      <c r="BF417">
        <v>336.85971366517799</v>
      </c>
      <c r="BG417">
        <v>333.52375332158601</v>
      </c>
      <c r="BH417">
        <v>335.33739882744601</v>
      </c>
      <c r="BI417">
        <v>351.37754486218</v>
      </c>
      <c r="BJ417">
        <v>336.974781532093</v>
      </c>
      <c r="BK417">
        <v>337.47956767079802</v>
      </c>
      <c r="BL417">
        <v>335.43622645693898</v>
      </c>
      <c r="BM417">
        <v>338.07418750160298</v>
      </c>
      <c r="BN417">
        <v>348.915233665698</v>
      </c>
      <c r="BO417">
        <v>347.35081313881199</v>
      </c>
      <c r="BP417">
        <v>360.50579396633799</v>
      </c>
      <c r="BQ417">
        <v>363.87060674590703</v>
      </c>
      <c r="BR417">
        <v>360.55407815382301</v>
      </c>
      <c r="BS417">
        <v>370.10077039772102</v>
      </c>
      <c r="BT417">
        <v>371.55677381578801</v>
      </c>
      <c r="BU417">
        <v>363.14777703761501</v>
      </c>
      <c r="BV417">
        <v>362.40233537267801</v>
      </c>
      <c r="BW417">
        <v>345.49378066481302</v>
      </c>
      <c r="BX417">
        <v>339.84052171135301</v>
      </c>
      <c r="BY417">
        <v>335.57569585332402</v>
      </c>
      <c r="BZ417">
        <v>328.06631504919699</v>
      </c>
      <c r="CA417">
        <v>330.39640476864002</v>
      </c>
      <c r="CB417">
        <v>333.95945015638398</v>
      </c>
      <c r="CC417">
        <v>328.521152498763</v>
      </c>
      <c r="CD417">
        <v>337.07774113060799</v>
      </c>
      <c r="CE417">
        <v>331.023749940637</v>
      </c>
      <c r="CF417">
        <v>331.18153125621501</v>
      </c>
      <c r="CG417">
        <v>319.96914008418798</v>
      </c>
      <c r="CH417">
        <v>329.04142682678997</v>
      </c>
      <c r="CI417">
        <v>315.92863468959501</v>
      </c>
      <c r="CJ417">
        <v>332.55081884963198</v>
      </c>
      <c r="CK417">
        <v>341.88636989915602</v>
      </c>
      <c r="CL417">
        <v>327.94045484812801</v>
      </c>
      <c r="CM417">
        <v>338.03822060486101</v>
      </c>
      <c r="CN417">
        <v>338.65205879448501</v>
      </c>
      <c r="CO417">
        <v>328.08454064044798</v>
      </c>
      <c r="CP417">
        <v>347.98330569282001</v>
      </c>
      <c r="CQ417">
        <v>341.54690430522498</v>
      </c>
      <c r="CR417">
        <v>331.69304473291402</v>
      </c>
      <c r="CS417">
        <v>329.43256220463297</v>
      </c>
      <c r="CT417">
        <v>338.623121976307</v>
      </c>
      <c r="CU417">
        <v>337.45122363403698</v>
      </c>
      <c r="CV417">
        <v>326.48319540071299</v>
      </c>
      <c r="CW417">
        <v>327.40440082695801</v>
      </c>
      <c r="CX417">
        <v>323.30001387145802</v>
      </c>
      <c r="CY417">
        <v>332.56455280518298</v>
      </c>
      <c r="CZ417">
        <v>319.72639263340102</v>
      </c>
      <c r="DA417">
        <v>330.68493191102101</v>
      </c>
      <c r="DB417">
        <v>330.70529594991302</v>
      </c>
      <c r="DC417">
        <v>320.85992680554898</v>
      </c>
      <c r="DD417">
        <v>314.74867406195699</v>
      </c>
      <c r="DE417">
        <v>326.51964250241298</v>
      </c>
      <c r="DF417">
        <v>313.96721629173402</v>
      </c>
      <c r="DG417">
        <v>320.74837457520698</v>
      </c>
      <c r="DH417">
        <v>316.07274937315498</v>
      </c>
    </row>
    <row r="418" spans="1:112" x14ac:dyDescent="0.25">
      <c r="A418">
        <v>99.973297730306996</v>
      </c>
      <c r="B418">
        <v>319.34696829366601</v>
      </c>
      <c r="C418">
        <v>325.35305212593801</v>
      </c>
      <c r="D418">
        <v>329.97523912801699</v>
      </c>
      <c r="E418">
        <v>325.15160771855301</v>
      </c>
      <c r="F418">
        <v>328.89070609620597</v>
      </c>
      <c r="G418">
        <v>329.64783254461901</v>
      </c>
      <c r="H418">
        <v>334.49878707677402</v>
      </c>
      <c r="I418">
        <v>335.56100859329899</v>
      </c>
      <c r="J418">
        <v>326.199505871535</v>
      </c>
      <c r="K418">
        <v>319.51482059377201</v>
      </c>
      <c r="L418">
        <v>331.02839602253403</v>
      </c>
      <c r="M418">
        <v>340.321727615084</v>
      </c>
      <c r="N418">
        <v>330.16435530460097</v>
      </c>
      <c r="O418">
        <v>326.326208229271</v>
      </c>
      <c r="P418">
        <v>332.39175742846402</v>
      </c>
      <c r="Q418">
        <v>336.79238419998501</v>
      </c>
      <c r="R418">
        <v>342.85111349356498</v>
      </c>
      <c r="S418">
        <v>358.43460216451001</v>
      </c>
      <c r="T418">
        <v>342.390684704568</v>
      </c>
      <c r="U418">
        <v>351.70740653647698</v>
      </c>
      <c r="V418">
        <v>335.56389352772499</v>
      </c>
      <c r="W418">
        <v>353.73116011657498</v>
      </c>
      <c r="X418">
        <v>363.33532066629903</v>
      </c>
      <c r="Y418">
        <v>351.88758341338399</v>
      </c>
      <c r="Z418">
        <v>371.79750782888698</v>
      </c>
      <c r="AA418">
        <v>355.94062949068899</v>
      </c>
      <c r="AB418">
        <v>369.909957572829</v>
      </c>
      <c r="AC418">
        <v>359.78869401621802</v>
      </c>
      <c r="AD418">
        <v>354.63242477950399</v>
      </c>
      <c r="AE418">
        <v>366.08430497978298</v>
      </c>
      <c r="AF418">
        <v>364.59486664544499</v>
      </c>
      <c r="AG418">
        <v>362.223939553896</v>
      </c>
      <c r="AH418">
        <v>359.289613130502</v>
      </c>
      <c r="AI418">
        <v>356.84331949881403</v>
      </c>
      <c r="AJ418">
        <v>364.22465690920501</v>
      </c>
      <c r="AK418">
        <v>351.78187371134999</v>
      </c>
      <c r="AL418">
        <v>339.654172957355</v>
      </c>
      <c r="AM418">
        <v>349.43076034982101</v>
      </c>
      <c r="AN418">
        <v>328.57319224967898</v>
      </c>
      <c r="AO418">
        <v>334.80508739290798</v>
      </c>
      <c r="AP418">
        <v>343.92362123202599</v>
      </c>
      <c r="AQ418">
        <v>342.34517809072202</v>
      </c>
      <c r="AR418">
        <v>343.814320576184</v>
      </c>
      <c r="AS418">
        <v>333.652702915877</v>
      </c>
      <c r="AT418">
        <v>335.12452979505503</v>
      </c>
      <c r="AU418">
        <v>339.42749314347401</v>
      </c>
      <c r="AV418">
        <v>347.499335136436</v>
      </c>
      <c r="AW418">
        <v>338.711255487144</v>
      </c>
      <c r="AX418">
        <v>332.93753972913203</v>
      </c>
      <c r="AY418">
        <v>349.22880138378201</v>
      </c>
      <c r="AZ418">
        <v>350.12241151649198</v>
      </c>
      <c r="BA418">
        <v>343.47341114092001</v>
      </c>
      <c r="BB418">
        <v>333.801985467507</v>
      </c>
      <c r="BC418">
        <v>332.35225294758698</v>
      </c>
      <c r="BD418">
        <v>347.07200099028898</v>
      </c>
      <c r="BE418">
        <v>341.81233973230599</v>
      </c>
      <c r="BF418">
        <v>335.28718808834799</v>
      </c>
      <c r="BG418">
        <v>335.06109560965899</v>
      </c>
      <c r="BH418">
        <v>340.95775322828399</v>
      </c>
      <c r="BI418">
        <v>351.08064990843701</v>
      </c>
      <c r="BJ418">
        <v>336.84307333361102</v>
      </c>
      <c r="BK418">
        <v>337.556559131423</v>
      </c>
      <c r="BL418">
        <v>329.21313637329803</v>
      </c>
      <c r="BM418">
        <v>338.40340999523801</v>
      </c>
      <c r="BN418">
        <v>352.55673377365798</v>
      </c>
      <c r="BO418">
        <v>352.34582060546899</v>
      </c>
      <c r="BP418">
        <v>357.83450384731998</v>
      </c>
      <c r="BQ418">
        <v>362.36444757226599</v>
      </c>
      <c r="BR418">
        <v>358.869518935663</v>
      </c>
      <c r="BS418">
        <v>371.35878050557602</v>
      </c>
      <c r="BT418">
        <v>370.586139356991</v>
      </c>
      <c r="BU418">
        <v>362.35613968004998</v>
      </c>
      <c r="BV418">
        <v>362.33186963956098</v>
      </c>
      <c r="BW418">
        <v>348.38246982866099</v>
      </c>
      <c r="BX418">
        <v>343.82397459996298</v>
      </c>
      <c r="BY418">
        <v>333.37481691528501</v>
      </c>
      <c r="BZ418">
        <v>330.230837844375</v>
      </c>
      <c r="CA418">
        <v>334.61424752153903</v>
      </c>
      <c r="CB418">
        <v>331.93361994974998</v>
      </c>
      <c r="CC418">
        <v>331.584674431135</v>
      </c>
      <c r="CD418">
        <v>334.314671220864</v>
      </c>
      <c r="CE418">
        <v>323.98829370445998</v>
      </c>
      <c r="CF418">
        <v>336.32511312307003</v>
      </c>
      <c r="CG418">
        <v>318.689717148547</v>
      </c>
      <c r="CH418">
        <v>325.40597792183399</v>
      </c>
      <c r="CI418">
        <v>315.44700289047898</v>
      </c>
      <c r="CJ418">
        <v>332.55761900698701</v>
      </c>
      <c r="CK418">
        <v>338.378076633501</v>
      </c>
      <c r="CL418">
        <v>327.611127228405</v>
      </c>
      <c r="CM418">
        <v>336.22232011285303</v>
      </c>
      <c r="CN418">
        <v>342.27323524206702</v>
      </c>
      <c r="CO418">
        <v>322.12668678118899</v>
      </c>
      <c r="CP418">
        <v>341.29481393241298</v>
      </c>
      <c r="CQ418">
        <v>334.13835801010799</v>
      </c>
      <c r="CR418">
        <v>328.545725001704</v>
      </c>
      <c r="CS418">
        <v>323.01274443803698</v>
      </c>
      <c r="CT418">
        <v>337.14403572456399</v>
      </c>
      <c r="CU418">
        <v>334.25454045584502</v>
      </c>
      <c r="CV418">
        <v>330.73681605997598</v>
      </c>
      <c r="CW418">
        <v>330.39839060784999</v>
      </c>
      <c r="CX418">
        <v>321.27263379668199</v>
      </c>
      <c r="CY418">
        <v>331.07084823729599</v>
      </c>
      <c r="CZ418">
        <v>327.62282517226998</v>
      </c>
      <c r="DA418">
        <v>328.86679349755099</v>
      </c>
      <c r="DB418">
        <v>329.09488939503302</v>
      </c>
      <c r="DC418">
        <v>326.81845621974401</v>
      </c>
      <c r="DD418">
        <v>318.79128946981399</v>
      </c>
      <c r="DE418">
        <v>330.48281365736398</v>
      </c>
      <c r="DF418">
        <v>312.80523641303802</v>
      </c>
      <c r="DG418">
        <v>317.04974164063401</v>
      </c>
      <c r="DH418">
        <v>314.90419666912999</v>
      </c>
    </row>
    <row r="419" spans="1:112" x14ac:dyDescent="0.25">
      <c r="A419">
        <v>100.213618157543</v>
      </c>
      <c r="B419">
        <v>321.88793712628802</v>
      </c>
      <c r="C419">
        <v>325.42202884656899</v>
      </c>
      <c r="D419">
        <v>328.79229921221201</v>
      </c>
      <c r="E419">
        <v>325.52947091373397</v>
      </c>
      <c r="F419">
        <v>325.45705326568299</v>
      </c>
      <c r="G419">
        <v>325.86504049482198</v>
      </c>
      <c r="H419">
        <v>333.46505998912397</v>
      </c>
      <c r="I419">
        <v>328.28267775632298</v>
      </c>
      <c r="J419">
        <v>322.60027949381299</v>
      </c>
      <c r="K419">
        <v>321.36713363903402</v>
      </c>
      <c r="L419">
        <v>328.85767667051499</v>
      </c>
      <c r="M419">
        <v>334.880798323308</v>
      </c>
      <c r="N419">
        <v>329.43919361474502</v>
      </c>
      <c r="O419">
        <v>332.63625663113498</v>
      </c>
      <c r="P419">
        <v>332.12822889210901</v>
      </c>
      <c r="Q419">
        <v>332.92764196420598</v>
      </c>
      <c r="R419">
        <v>344.757726942006</v>
      </c>
      <c r="S419">
        <v>353.001321286272</v>
      </c>
      <c r="T419">
        <v>342.91661696245802</v>
      </c>
      <c r="U419">
        <v>346.823253129281</v>
      </c>
      <c r="V419">
        <v>329.19462668769199</v>
      </c>
      <c r="W419">
        <v>354.09260260314898</v>
      </c>
      <c r="X419">
        <v>360.90679522363598</v>
      </c>
      <c r="Y419">
        <v>351.56930671780901</v>
      </c>
      <c r="Z419">
        <v>370.31417550223898</v>
      </c>
      <c r="AA419">
        <v>356.41820539515498</v>
      </c>
      <c r="AB419">
        <v>364.07759334446399</v>
      </c>
      <c r="AC419">
        <v>356.00554284736398</v>
      </c>
      <c r="AD419">
        <v>348.89326663358401</v>
      </c>
      <c r="AE419">
        <v>363.47359934126803</v>
      </c>
      <c r="AF419">
        <v>358.74844120194501</v>
      </c>
      <c r="AG419">
        <v>359.77055335908602</v>
      </c>
      <c r="AH419">
        <v>358.17336105460799</v>
      </c>
      <c r="AI419">
        <v>355.73995903185698</v>
      </c>
      <c r="AJ419">
        <v>364.531388538454</v>
      </c>
      <c r="AK419">
        <v>355.44281870839097</v>
      </c>
      <c r="AL419">
        <v>340.70857803099</v>
      </c>
      <c r="AM419">
        <v>345.52496694633498</v>
      </c>
      <c r="AN419">
        <v>333.57613941535402</v>
      </c>
      <c r="AO419">
        <v>338.40432294978598</v>
      </c>
      <c r="AP419">
        <v>338.65157912739897</v>
      </c>
      <c r="AQ419">
        <v>341.30677585936201</v>
      </c>
      <c r="AR419">
        <v>338.46501701857397</v>
      </c>
      <c r="AS419">
        <v>334.78865821436602</v>
      </c>
      <c r="AT419">
        <v>336.73713428361998</v>
      </c>
      <c r="AU419">
        <v>343.074181089109</v>
      </c>
      <c r="AV419">
        <v>348.88879838731998</v>
      </c>
      <c r="AW419">
        <v>337.81723166991799</v>
      </c>
      <c r="AX419">
        <v>332.18033198689102</v>
      </c>
      <c r="AY419">
        <v>348.83615528110602</v>
      </c>
      <c r="AZ419">
        <v>344.80299841014403</v>
      </c>
      <c r="BA419">
        <v>343.24929057869599</v>
      </c>
      <c r="BB419">
        <v>335.04038512223002</v>
      </c>
      <c r="BC419">
        <v>335.35631182646398</v>
      </c>
      <c r="BD419">
        <v>346.426982235835</v>
      </c>
      <c r="BE419">
        <v>340.70784438682801</v>
      </c>
      <c r="BF419">
        <v>338.10422254597501</v>
      </c>
      <c r="BG419">
        <v>336.343630545336</v>
      </c>
      <c r="BH419">
        <v>336.91845125970201</v>
      </c>
      <c r="BI419">
        <v>349.55354345537199</v>
      </c>
      <c r="BJ419">
        <v>336.37296949524602</v>
      </c>
      <c r="BK419">
        <v>339.39461243622202</v>
      </c>
      <c r="BL419">
        <v>324.99577962524</v>
      </c>
      <c r="BM419">
        <v>337.61008984108298</v>
      </c>
      <c r="BN419">
        <v>358.14445858697701</v>
      </c>
      <c r="BO419">
        <v>357.73172898454999</v>
      </c>
      <c r="BP419">
        <v>364.775802286295</v>
      </c>
      <c r="BQ419">
        <v>364.59882978808599</v>
      </c>
      <c r="BR419">
        <v>356.56370131057901</v>
      </c>
      <c r="BS419">
        <v>371.72506907806701</v>
      </c>
      <c r="BT419">
        <v>367.87203238613301</v>
      </c>
      <c r="BU419">
        <v>356.525295232291</v>
      </c>
      <c r="BV419">
        <v>363.24835732542402</v>
      </c>
      <c r="BW419">
        <v>346.17581216104202</v>
      </c>
      <c r="BX419">
        <v>339.10993812150798</v>
      </c>
      <c r="BY419">
        <v>331.964116130354</v>
      </c>
      <c r="BZ419">
        <v>331.77037122251301</v>
      </c>
      <c r="CA419">
        <v>337.15684836311601</v>
      </c>
      <c r="CB419">
        <v>327.12568362211601</v>
      </c>
      <c r="CC419">
        <v>334.76268866155101</v>
      </c>
      <c r="CD419">
        <v>332.05886254577001</v>
      </c>
      <c r="CE419">
        <v>316.38623924308899</v>
      </c>
      <c r="CF419">
        <v>336.74986978279998</v>
      </c>
      <c r="CG419">
        <v>320.138031069156</v>
      </c>
      <c r="CH419">
        <v>327.472488734352</v>
      </c>
      <c r="CI419">
        <v>318.724821488521</v>
      </c>
      <c r="CJ419">
        <v>327.64481114335501</v>
      </c>
      <c r="CK419">
        <v>339.78982861043698</v>
      </c>
      <c r="CL419">
        <v>329.14487751706997</v>
      </c>
      <c r="CM419">
        <v>334.90461157979399</v>
      </c>
      <c r="CN419">
        <v>340.789549328151</v>
      </c>
      <c r="CO419">
        <v>319.638745333092</v>
      </c>
      <c r="CP419">
        <v>335.84629010919502</v>
      </c>
      <c r="CQ419">
        <v>333.79142655471901</v>
      </c>
      <c r="CR419">
        <v>328.38082549475803</v>
      </c>
      <c r="CS419">
        <v>327.45257060835701</v>
      </c>
      <c r="CT419">
        <v>336.23149444755597</v>
      </c>
      <c r="CU419">
        <v>327.92603812981298</v>
      </c>
      <c r="CV419">
        <v>330.42557227171699</v>
      </c>
      <c r="CW419">
        <v>334.29936427626899</v>
      </c>
      <c r="CX419">
        <v>323.23835759714501</v>
      </c>
      <c r="CY419">
        <v>333.15658518165401</v>
      </c>
      <c r="CZ419">
        <v>326.15067728549798</v>
      </c>
      <c r="DA419">
        <v>327.04237598335698</v>
      </c>
      <c r="DB419">
        <v>327.657530879658</v>
      </c>
      <c r="DC419">
        <v>330.82690099385701</v>
      </c>
      <c r="DD419">
        <v>322.304267789341</v>
      </c>
      <c r="DE419">
        <v>329.01481919210403</v>
      </c>
      <c r="DF419">
        <v>306.85122716471</v>
      </c>
      <c r="DG419">
        <v>319.50100093812898</v>
      </c>
      <c r="DH419">
        <v>313.45065677392103</v>
      </c>
    </row>
    <row r="420" spans="1:112" x14ac:dyDescent="0.25">
      <c r="A420">
        <v>100.453938584779</v>
      </c>
      <c r="B420">
        <v>319.69763116739603</v>
      </c>
      <c r="C420">
        <v>323.97147689108999</v>
      </c>
      <c r="D420">
        <v>324.33061944122699</v>
      </c>
      <c r="E420">
        <v>329.22400062296202</v>
      </c>
      <c r="F420">
        <v>326.045538358996</v>
      </c>
      <c r="G420">
        <v>322.739250546606</v>
      </c>
      <c r="H420">
        <v>327.90347765174602</v>
      </c>
      <c r="I420">
        <v>327.10464410451198</v>
      </c>
      <c r="J420">
        <v>322.76576060374998</v>
      </c>
      <c r="K420">
        <v>329.014586194088</v>
      </c>
      <c r="L420">
        <v>329.26192496356202</v>
      </c>
      <c r="M420">
        <v>327.296257067851</v>
      </c>
      <c r="N420">
        <v>328.93626644192</v>
      </c>
      <c r="O420">
        <v>332.59747625286701</v>
      </c>
      <c r="P420">
        <v>326.97096653585402</v>
      </c>
      <c r="Q420">
        <v>331.97063963275502</v>
      </c>
      <c r="R420">
        <v>343.99410450943498</v>
      </c>
      <c r="S420">
        <v>351.73338154696899</v>
      </c>
      <c r="T420">
        <v>339.209890396699</v>
      </c>
      <c r="U420">
        <v>342.394700675602</v>
      </c>
      <c r="V420">
        <v>328.84069772814502</v>
      </c>
      <c r="W420">
        <v>349.51221576039501</v>
      </c>
      <c r="X420">
        <v>355.262118759396</v>
      </c>
      <c r="Y420">
        <v>351.51734475867698</v>
      </c>
      <c r="Z420">
        <v>365.664915001331</v>
      </c>
      <c r="AA420">
        <v>350.79293584123201</v>
      </c>
      <c r="AB420">
        <v>361.080811412765</v>
      </c>
      <c r="AC420">
        <v>349.25752927092401</v>
      </c>
      <c r="AD420">
        <v>352.40555615464501</v>
      </c>
      <c r="AE420">
        <v>354.38895905582899</v>
      </c>
      <c r="AF420">
        <v>350.715836372865</v>
      </c>
      <c r="AG420">
        <v>355.31522394710601</v>
      </c>
      <c r="AH420">
        <v>358.05598172490801</v>
      </c>
      <c r="AI420">
        <v>356.40762364524397</v>
      </c>
      <c r="AJ420">
        <v>363.75564840255998</v>
      </c>
      <c r="AK420">
        <v>358.84315537500601</v>
      </c>
      <c r="AL420">
        <v>341.61778680092402</v>
      </c>
      <c r="AM420">
        <v>340.38692275230102</v>
      </c>
      <c r="AN420">
        <v>332.29063027018702</v>
      </c>
      <c r="AO420">
        <v>336.68199873240701</v>
      </c>
      <c r="AP420">
        <v>334.17834807919201</v>
      </c>
      <c r="AQ420">
        <v>336.91236363829</v>
      </c>
      <c r="AR420">
        <v>338.49749992756603</v>
      </c>
      <c r="AS420">
        <v>329.849584958045</v>
      </c>
      <c r="AT420">
        <v>336.47431762157402</v>
      </c>
      <c r="AU420">
        <v>344.17208469448002</v>
      </c>
      <c r="AV420">
        <v>350.01436403991602</v>
      </c>
      <c r="AW420">
        <v>335.82578968220599</v>
      </c>
      <c r="AX420">
        <v>335.65276630310302</v>
      </c>
      <c r="AY420">
        <v>345.23645257099002</v>
      </c>
      <c r="AZ420">
        <v>345.12074652283599</v>
      </c>
      <c r="BA420">
        <v>342.83527297406403</v>
      </c>
      <c r="BB420">
        <v>336.04847299282397</v>
      </c>
      <c r="BC420">
        <v>346.54264527674798</v>
      </c>
      <c r="BD420">
        <v>345.699435069179</v>
      </c>
      <c r="BE420">
        <v>341.80817612684399</v>
      </c>
      <c r="BF420">
        <v>344.34992605638001</v>
      </c>
      <c r="BG420">
        <v>332.598580008515</v>
      </c>
      <c r="BH420">
        <v>332.70092590781798</v>
      </c>
      <c r="BI420">
        <v>347.71586071028298</v>
      </c>
      <c r="BJ420">
        <v>340.14768424349302</v>
      </c>
      <c r="BK420">
        <v>339.396387350282</v>
      </c>
      <c r="BL420">
        <v>320.83605999970399</v>
      </c>
      <c r="BM420">
        <v>332.37752560291602</v>
      </c>
      <c r="BN420">
        <v>362.81536334216901</v>
      </c>
      <c r="BO420">
        <v>361.41484451766701</v>
      </c>
      <c r="BP420">
        <v>370.48428138859998</v>
      </c>
      <c r="BQ420">
        <v>362.68710652938699</v>
      </c>
      <c r="BR420">
        <v>355.82758040950699</v>
      </c>
      <c r="BS420">
        <v>375.02468662166899</v>
      </c>
      <c r="BT420">
        <v>368.59423356923401</v>
      </c>
      <c r="BU420">
        <v>351.97660682130498</v>
      </c>
      <c r="BV420">
        <v>363.35633808847899</v>
      </c>
      <c r="BW420">
        <v>345.78897506820903</v>
      </c>
      <c r="BX420">
        <v>335.64752422344799</v>
      </c>
      <c r="BY420">
        <v>330.60979412862201</v>
      </c>
      <c r="BZ420">
        <v>332.751087278201</v>
      </c>
      <c r="CA420">
        <v>340.903462501592</v>
      </c>
      <c r="CB420">
        <v>325.42652522018199</v>
      </c>
      <c r="CC420">
        <v>333.01927741478602</v>
      </c>
      <c r="CD420">
        <v>328.454200667066</v>
      </c>
      <c r="CE420">
        <v>314.134271671291</v>
      </c>
      <c r="CF420">
        <v>333.82768908901397</v>
      </c>
      <c r="CG420">
        <v>321.46782296934299</v>
      </c>
      <c r="CH420">
        <v>331.74086791891</v>
      </c>
      <c r="CI420">
        <v>321.290956536473</v>
      </c>
      <c r="CJ420">
        <v>329.51261144950399</v>
      </c>
      <c r="CK420">
        <v>336.01613693559398</v>
      </c>
      <c r="CL420">
        <v>331.79549985622498</v>
      </c>
      <c r="CM420">
        <v>340.78691652830599</v>
      </c>
      <c r="CN420">
        <v>334.56724804090499</v>
      </c>
      <c r="CO420">
        <v>322.31221269264501</v>
      </c>
      <c r="CP420">
        <v>333.85976901757198</v>
      </c>
      <c r="CQ420">
        <v>334.37417748635499</v>
      </c>
      <c r="CR420">
        <v>327.24426419879802</v>
      </c>
      <c r="CS420">
        <v>329.42491015072301</v>
      </c>
      <c r="CT420">
        <v>330.31212103835702</v>
      </c>
      <c r="CU420">
        <v>326.79532413273898</v>
      </c>
      <c r="CV420">
        <v>327.87184526996799</v>
      </c>
      <c r="CW420">
        <v>332.21818422463002</v>
      </c>
      <c r="CX420">
        <v>321.76020821616203</v>
      </c>
      <c r="CY420">
        <v>336.17956517996703</v>
      </c>
      <c r="CZ420">
        <v>324.33337194064302</v>
      </c>
      <c r="DA420">
        <v>325.29972658301301</v>
      </c>
      <c r="DB420">
        <v>325.84977510868498</v>
      </c>
      <c r="DC420">
        <v>335.94340873289599</v>
      </c>
      <c r="DD420">
        <v>323.06952909369301</v>
      </c>
      <c r="DE420">
        <v>329.63384500649801</v>
      </c>
      <c r="DF420">
        <v>307.268077553051</v>
      </c>
      <c r="DG420">
        <v>320.744221551355</v>
      </c>
      <c r="DH420">
        <v>312.53624609038201</v>
      </c>
    </row>
    <row r="421" spans="1:112" x14ac:dyDescent="0.25">
      <c r="A421">
        <v>100.694259012016</v>
      </c>
      <c r="B421">
        <v>317.19535153630301</v>
      </c>
      <c r="C421">
        <v>327.34787074908797</v>
      </c>
      <c r="D421">
        <v>319.68446347043198</v>
      </c>
      <c r="E421">
        <v>329.620779824078</v>
      </c>
      <c r="F421">
        <v>324.79228588340499</v>
      </c>
      <c r="G421">
        <v>315.53997417143597</v>
      </c>
      <c r="H421">
        <v>320.638887182563</v>
      </c>
      <c r="I421">
        <v>324.73369734992298</v>
      </c>
      <c r="J421">
        <v>326.30750070691897</v>
      </c>
      <c r="K421">
        <v>322.02437875911602</v>
      </c>
      <c r="L421">
        <v>326.64954317715399</v>
      </c>
      <c r="M421">
        <v>324.53943254585897</v>
      </c>
      <c r="N421">
        <v>329.27936485102202</v>
      </c>
      <c r="O421">
        <v>334.68963919234602</v>
      </c>
      <c r="P421">
        <v>323.09190739271202</v>
      </c>
      <c r="Q421">
        <v>330.23567843683901</v>
      </c>
      <c r="R421">
        <v>345.69904002358697</v>
      </c>
      <c r="S421">
        <v>347.69033045220101</v>
      </c>
      <c r="T421">
        <v>339.21972754670799</v>
      </c>
      <c r="U421">
        <v>339.21009307251501</v>
      </c>
      <c r="V421">
        <v>326.17947456435797</v>
      </c>
      <c r="W421">
        <v>342.00375748874001</v>
      </c>
      <c r="X421">
        <v>352.26807983002902</v>
      </c>
      <c r="Y421">
        <v>352.62390115890003</v>
      </c>
      <c r="Z421">
        <v>358.22711044671098</v>
      </c>
      <c r="AA421">
        <v>348.34754811307999</v>
      </c>
      <c r="AB421">
        <v>351.28453354691999</v>
      </c>
      <c r="AC421">
        <v>341.49058205923097</v>
      </c>
      <c r="AD421">
        <v>355.615602689745</v>
      </c>
      <c r="AE421">
        <v>349.45127107293501</v>
      </c>
      <c r="AF421">
        <v>339.29960560555003</v>
      </c>
      <c r="AG421">
        <v>341.79834873636298</v>
      </c>
      <c r="AH421">
        <v>358.777160865258</v>
      </c>
      <c r="AI421">
        <v>347.23143269590997</v>
      </c>
      <c r="AJ421">
        <v>357.67305747277999</v>
      </c>
      <c r="AK421">
        <v>353.41131776821197</v>
      </c>
      <c r="AL421">
        <v>332.82268691439901</v>
      </c>
      <c r="AM421">
        <v>338.71984212628399</v>
      </c>
      <c r="AN421">
        <v>338.13094048630398</v>
      </c>
      <c r="AO421">
        <v>336.93743682650802</v>
      </c>
      <c r="AP421">
        <v>332.38021199608102</v>
      </c>
      <c r="AQ421">
        <v>335.50108042754601</v>
      </c>
      <c r="AR421">
        <v>336.52482817718101</v>
      </c>
      <c r="AS421">
        <v>328.31789984618501</v>
      </c>
      <c r="AT421">
        <v>340.19855621811598</v>
      </c>
      <c r="AU421">
        <v>349.24013133992997</v>
      </c>
      <c r="AV421">
        <v>354.26496558997002</v>
      </c>
      <c r="AW421">
        <v>334.10272422661399</v>
      </c>
      <c r="AX421">
        <v>344.067910697412</v>
      </c>
      <c r="AY421">
        <v>345.16417485497198</v>
      </c>
      <c r="AZ421">
        <v>347.55727653090702</v>
      </c>
      <c r="BA421">
        <v>343.04354939691001</v>
      </c>
      <c r="BB421">
        <v>335.41068968949003</v>
      </c>
      <c r="BC421">
        <v>339.91085550748198</v>
      </c>
      <c r="BD421">
        <v>342.84436324545698</v>
      </c>
      <c r="BE421">
        <v>340.34740436924301</v>
      </c>
      <c r="BF421">
        <v>346.58015287375702</v>
      </c>
      <c r="BG421">
        <v>332.06207012348301</v>
      </c>
      <c r="BH421">
        <v>337.85309091194802</v>
      </c>
      <c r="BI421">
        <v>353.72001165676602</v>
      </c>
      <c r="BJ421">
        <v>339.31835256569002</v>
      </c>
      <c r="BK421">
        <v>342.40849361981401</v>
      </c>
      <c r="BL421">
        <v>322.35318140286398</v>
      </c>
      <c r="BM421">
        <v>333.17802014148901</v>
      </c>
      <c r="BN421">
        <v>367.197269326742</v>
      </c>
      <c r="BO421">
        <v>363.85999286193999</v>
      </c>
      <c r="BP421">
        <v>363.47091364440899</v>
      </c>
      <c r="BQ421">
        <v>364.63042472815602</v>
      </c>
      <c r="BR421">
        <v>355.35980708003399</v>
      </c>
      <c r="BS421">
        <v>367.60562153452298</v>
      </c>
      <c r="BT421">
        <v>369.40803989053597</v>
      </c>
      <c r="BU421">
        <v>350.70943306504898</v>
      </c>
      <c r="BV421">
        <v>360.85056415096699</v>
      </c>
      <c r="BW421">
        <v>341.08961458710598</v>
      </c>
      <c r="BX421">
        <v>333.39475121929797</v>
      </c>
      <c r="BY421">
        <v>330.99830654909499</v>
      </c>
      <c r="BZ421">
        <v>338.266825763074</v>
      </c>
      <c r="CA421">
        <v>341.97083579869201</v>
      </c>
      <c r="CB421">
        <v>324.85419829036198</v>
      </c>
      <c r="CC421">
        <v>329.72249387716698</v>
      </c>
      <c r="CD421">
        <v>327.62650376086998</v>
      </c>
      <c r="CE421">
        <v>313.97113277091898</v>
      </c>
      <c r="CF421">
        <v>336.879338906746</v>
      </c>
      <c r="CG421">
        <v>326.27949304987601</v>
      </c>
      <c r="CH421">
        <v>334.23694285570599</v>
      </c>
      <c r="CI421">
        <v>329.787647014264</v>
      </c>
      <c r="CJ421">
        <v>330.49619758005599</v>
      </c>
      <c r="CK421">
        <v>331.69762261550102</v>
      </c>
      <c r="CL421">
        <v>327.1833770202</v>
      </c>
      <c r="CM421">
        <v>340.98350330133201</v>
      </c>
      <c r="CN421">
        <v>331.99155895185697</v>
      </c>
      <c r="CO421">
        <v>329.02152653800903</v>
      </c>
      <c r="CP421">
        <v>331.80105074871398</v>
      </c>
      <c r="CQ421">
        <v>334.26683276786201</v>
      </c>
      <c r="CR421">
        <v>330.067240178828</v>
      </c>
      <c r="CS421">
        <v>329.13240916492799</v>
      </c>
      <c r="CT421">
        <v>331.13487622206299</v>
      </c>
      <c r="CU421">
        <v>327.13008252839097</v>
      </c>
      <c r="CV421">
        <v>328.78596180437398</v>
      </c>
      <c r="CW421">
        <v>328.40595839845901</v>
      </c>
      <c r="CX421">
        <v>320.55881558311302</v>
      </c>
      <c r="CY421">
        <v>337.29916905817299</v>
      </c>
      <c r="CZ421">
        <v>327.76055401994302</v>
      </c>
      <c r="DA421">
        <v>320.56765855650099</v>
      </c>
      <c r="DB421">
        <v>320.37312092857297</v>
      </c>
      <c r="DC421">
        <v>339.37354385582398</v>
      </c>
      <c r="DD421">
        <v>329.53582663655902</v>
      </c>
      <c r="DE421">
        <v>325.78050882135</v>
      </c>
      <c r="DF421">
        <v>309.651049415035</v>
      </c>
      <c r="DG421">
        <v>317.00973944979103</v>
      </c>
      <c r="DH421">
        <v>320.21454695723901</v>
      </c>
    </row>
    <row r="422" spans="1:112" x14ac:dyDescent="0.25">
      <c r="A422">
        <v>100.934579439252</v>
      </c>
      <c r="B422">
        <v>321.25070675518799</v>
      </c>
      <c r="C422">
        <v>328.23697280566</v>
      </c>
      <c r="D422">
        <v>319.60497843744901</v>
      </c>
      <c r="E422">
        <v>329.73907521998598</v>
      </c>
      <c r="F422">
        <v>329.089152097674</v>
      </c>
      <c r="G422">
        <v>316.29656634198699</v>
      </c>
      <c r="H422">
        <v>316.865138598599</v>
      </c>
      <c r="I422">
        <v>326.700680329291</v>
      </c>
      <c r="J422">
        <v>333.67804529389798</v>
      </c>
      <c r="K422">
        <v>318.95633939372902</v>
      </c>
      <c r="L422">
        <v>326.16883589063201</v>
      </c>
      <c r="M422">
        <v>326.63412077863501</v>
      </c>
      <c r="N422">
        <v>329.78032268263701</v>
      </c>
      <c r="O422">
        <v>340.20721850007999</v>
      </c>
      <c r="P422">
        <v>319.45702810102199</v>
      </c>
      <c r="Q422">
        <v>326.04890150510499</v>
      </c>
      <c r="R422">
        <v>349.07385219514998</v>
      </c>
      <c r="S422">
        <v>350.46382473086499</v>
      </c>
      <c r="T422">
        <v>343.227221984663</v>
      </c>
      <c r="U422">
        <v>345.80382339983601</v>
      </c>
      <c r="V422">
        <v>330.30306396207197</v>
      </c>
      <c r="W422">
        <v>335.33534283693302</v>
      </c>
      <c r="X422">
        <v>351.68546445572002</v>
      </c>
      <c r="Y422">
        <v>353.32098000022103</v>
      </c>
      <c r="Z422">
        <v>354.11468000986901</v>
      </c>
      <c r="AA422">
        <v>351.09816911337703</v>
      </c>
      <c r="AB422">
        <v>346.137628784176</v>
      </c>
      <c r="AC422">
        <v>343.06896001094702</v>
      </c>
      <c r="AD422">
        <v>347.05168361998602</v>
      </c>
      <c r="AE422">
        <v>348.64314936210002</v>
      </c>
      <c r="AF422">
        <v>333.30268680423399</v>
      </c>
      <c r="AG422">
        <v>340.95070543010598</v>
      </c>
      <c r="AH422">
        <v>354.83655156892399</v>
      </c>
      <c r="AI422">
        <v>344.636895966758</v>
      </c>
      <c r="AJ422">
        <v>350.63675665323302</v>
      </c>
      <c r="AK422">
        <v>348.96779564501702</v>
      </c>
      <c r="AL422">
        <v>333.53275796030601</v>
      </c>
      <c r="AM422">
        <v>338.82137524486399</v>
      </c>
      <c r="AN422">
        <v>336.00360340855701</v>
      </c>
      <c r="AO422">
        <v>333.04692168464999</v>
      </c>
      <c r="AP422">
        <v>329.812284872737</v>
      </c>
      <c r="AQ422">
        <v>332.56979300660601</v>
      </c>
      <c r="AR422">
        <v>333.48838845171599</v>
      </c>
      <c r="AS422">
        <v>328.77332681216802</v>
      </c>
      <c r="AT422">
        <v>338.58810816659599</v>
      </c>
      <c r="AU422">
        <v>343.041165358032</v>
      </c>
      <c r="AV422">
        <v>352.15201418987999</v>
      </c>
      <c r="AW422">
        <v>341.40020705122203</v>
      </c>
      <c r="AX422">
        <v>348.410250824309</v>
      </c>
      <c r="AY422">
        <v>341.450729112678</v>
      </c>
      <c r="AZ422">
        <v>346.66993326936199</v>
      </c>
      <c r="BA422">
        <v>338.54568943846903</v>
      </c>
      <c r="BB422">
        <v>337.99773436809301</v>
      </c>
      <c r="BC422">
        <v>343.42670651175803</v>
      </c>
      <c r="BD422">
        <v>344.11381990922899</v>
      </c>
      <c r="BE422">
        <v>336.49008364398298</v>
      </c>
      <c r="BF422">
        <v>352.01383448612199</v>
      </c>
      <c r="BG422">
        <v>334.41820881297502</v>
      </c>
      <c r="BH422">
        <v>342.98142836854498</v>
      </c>
      <c r="BI422">
        <v>346.08514322403801</v>
      </c>
      <c r="BJ422">
        <v>339.94917415506302</v>
      </c>
      <c r="BK422">
        <v>337.72789463716299</v>
      </c>
      <c r="BL422">
        <v>319.51133345114903</v>
      </c>
      <c r="BM422">
        <v>330.48951691946598</v>
      </c>
      <c r="BN422">
        <v>357.76077105226398</v>
      </c>
      <c r="BO422">
        <v>363.32616408323202</v>
      </c>
      <c r="BP422">
        <v>363.063118065146</v>
      </c>
      <c r="BQ422">
        <v>367.53075690242702</v>
      </c>
      <c r="BR422">
        <v>355.30998796706302</v>
      </c>
      <c r="BS422">
        <v>357.253906438954</v>
      </c>
      <c r="BT422">
        <v>356.76907745999</v>
      </c>
      <c r="BU422">
        <v>346.15208574809901</v>
      </c>
      <c r="BV422">
        <v>358.817470205154</v>
      </c>
      <c r="BW422">
        <v>335.51449699166398</v>
      </c>
      <c r="BX422">
        <v>334.91273516428299</v>
      </c>
      <c r="BY422">
        <v>333.66792600277802</v>
      </c>
      <c r="BZ422">
        <v>337.46861375841701</v>
      </c>
      <c r="CA422">
        <v>339.937747259307</v>
      </c>
      <c r="CB422">
        <v>321.09224449289798</v>
      </c>
      <c r="CC422">
        <v>332.34606159383901</v>
      </c>
      <c r="CD422">
        <v>330.10320030467199</v>
      </c>
      <c r="CE422">
        <v>311.58739699403401</v>
      </c>
      <c r="CF422">
        <v>330.13935434083601</v>
      </c>
      <c r="CG422">
        <v>323.288024744729</v>
      </c>
      <c r="CH422">
        <v>332.445100328639</v>
      </c>
      <c r="CI422">
        <v>327.56971970007203</v>
      </c>
      <c r="CJ422">
        <v>325.48472565275398</v>
      </c>
      <c r="CK422">
        <v>321.42864333275901</v>
      </c>
      <c r="CL422">
        <v>327.14496473126297</v>
      </c>
      <c r="CM422">
        <v>348.03436007537698</v>
      </c>
      <c r="CN422">
        <v>334.70596384250302</v>
      </c>
      <c r="CO422">
        <v>336.56177631047098</v>
      </c>
      <c r="CP422">
        <v>330.541421963586</v>
      </c>
      <c r="CQ422">
        <v>334.25386569866299</v>
      </c>
      <c r="CR422">
        <v>327.112127528717</v>
      </c>
      <c r="CS422">
        <v>331.55011062595202</v>
      </c>
      <c r="CT422">
        <v>331.56992190388002</v>
      </c>
      <c r="CU422">
        <v>320.97516582194203</v>
      </c>
      <c r="CV422">
        <v>326.82130071579502</v>
      </c>
      <c r="CW422">
        <v>333.30364595065203</v>
      </c>
      <c r="CX422">
        <v>318.05135610171101</v>
      </c>
      <c r="CY422">
        <v>332.354356278838</v>
      </c>
      <c r="CZ422">
        <v>329.29358288803502</v>
      </c>
      <c r="DA422">
        <v>317.74132048163102</v>
      </c>
      <c r="DB422">
        <v>321.13910577583698</v>
      </c>
      <c r="DC422">
        <v>336.48348082790199</v>
      </c>
      <c r="DD422">
        <v>332.08009861878901</v>
      </c>
      <c r="DE422">
        <v>330.416447325305</v>
      </c>
      <c r="DF422">
        <v>310.54247936292302</v>
      </c>
      <c r="DG422">
        <v>320.59383138521099</v>
      </c>
      <c r="DH422">
        <v>320.71853543143999</v>
      </c>
    </row>
    <row r="423" spans="1:112" x14ac:dyDescent="0.25">
      <c r="A423">
        <v>101.174899866488</v>
      </c>
      <c r="B423">
        <v>325.31251443885901</v>
      </c>
      <c r="C423">
        <v>323.030554901328</v>
      </c>
      <c r="D423">
        <v>322.19183765909497</v>
      </c>
      <c r="E423">
        <v>326.89643289431802</v>
      </c>
      <c r="F423">
        <v>322.003342968867</v>
      </c>
      <c r="G423">
        <v>321.95062381944302</v>
      </c>
      <c r="H423">
        <v>314.49540292802402</v>
      </c>
      <c r="I423">
        <v>321.75934284071798</v>
      </c>
      <c r="J423">
        <v>328.83766884199002</v>
      </c>
      <c r="K423">
        <v>321.67132838412402</v>
      </c>
      <c r="L423">
        <v>327.59554615839397</v>
      </c>
      <c r="M423">
        <v>325.10730616608402</v>
      </c>
      <c r="N423">
        <v>326.06627010180603</v>
      </c>
      <c r="O423">
        <v>345.502629855642</v>
      </c>
      <c r="P423">
        <v>309.76498414087098</v>
      </c>
      <c r="Q423">
        <v>327.83221300673398</v>
      </c>
      <c r="R423">
        <v>347.98368159711703</v>
      </c>
      <c r="S423">
        <v>345.39715037064002</v>
      </c>
      <c r="T423">
        <v>343.77883580614298</v>
      </c>
      <c r="U423">
        <v>354.770315576793</v>
      </c>
      <c r="V423">
        <v>335.15050648655301</v>
      </c>
      <c r="W423">
        <v>332.61480571965501</v>
      </c>
      <c r="X423">
        <v>350.77936149895203</v>
      </c>
      <c r="Y423">
        <v>347.84665039565601</v>
      </c>
      <c r="Z423">
        <v>351.63298399492101</v>
      </c>
      <c r="AA423">
        <v>351.51604897776599</v>
      </c>
      <c r="AB423">
        <v>342.76826151101801</v>
      </c>
      <c r="AC423">
        <v>343.19410799895098</v>
      </c>
      <c r="AD423">
        <v>342.257466481991</v>
      </c>
      <c r="AE423">
        <v>348.168913822327</v>
      </c>
      <c r="AF423">
        <v>335.906249984319</v>
      </c>
      <c r="AG423">
        <v>347.93326362782102</v>
      </c>
      <c r="AH423">
        <v>353.19267556928298</v>
      </c>
      <c r="AI423">
        <v>343.14549364578198</v>
      </c>
      <c r="AJ423">
        <v>348.26162102030298</v>
      </c>
      <c r="AK423">
        <v>346.79526175419602</v>
      </c>
      <c r="AL423">
        <v>337.38572744395702</v>
      </c>
      <c r="AM423">
        <v>337.24980927907802</v>
      </c>
      <c r="AN423">
        <v>337.65717349797001</v>
      </c>
      <c r="AO423">
        <v>331.85348808890598</v>
      </c>
      <c r="AP423">
        <v>323.80531203399198</v>
      </c>
      <c r="AQ423">
        <v>329.55706024364298</v>
      </c>
      <c r="AR423">
        <v>329.02231990347201</v>
      </c>
      <c r="AS423">
        <v>331.755739868322</v>
      </c>
      <c r="AT423">
        <v>335.25692112573398</v>
      </c>
      <c r="AU423">
        <v>338.36982905743503</v>
      </c>
      <c r="AV423">
        <v>348.97038356608999</v>
      </c>
      <c r="AW423">
        <v>343.44363347421103</v>
      </c>
      <c r="AX423">
        <v>357.46501189076599</v>
      </c>
      <c r="AY423">
        <v>336.65355277702599</v>
      </c>
      <c r="AZ423">
        <v>346.02193574581497</v>
      </c>
      <c r="BA423">
        <v>340.47974805028298</v>
      </c>
      <c r="BB423">
        <v>340.16984166998901</v>
      </c>
      <c r="BC423">
        <v>346.50812185100898</v>
      </c>
      <c r="BD423">
        <v>341.19585340172199</v>
      </c>
      <c r="BE423">
        <v>332.21808168712403</v>
      </c>
      <c r="BF423">
        <v>350.98457488608102</v>
      </c>
      <c r="BG423">
        <v>333.55493861607999</v>
      </c>
      <c r="BH423">
        <v>336.88770352026199</v>
      </c>
      <c r="BI423">
        <v>343.37790577952302</v>
      </c>
      <c r="BJ423">
        <v>341.53577472307501</v>
      </c>
      <c r="BK423">
        <v>336.03780494958397</v>
      </c>
      <c r="BL423">
        <v>325.65438424747799</v>
      </c>
      <c r="BM423">
        <v>327.47886281594901</v>
      </c>
      <c r="BN423">
        <v>350.78337428148001</v>
      </c>
      <c r="BO423">
        <v>360.65262992579301</v>
      </c>
      <c r="BP423">
        <v>362.58570059739299</v>
      </c>
      <c r="BQ423">
        <v>373.58639014378201</v>
      </c>
      <c r="BR423">
        <v>361.228773050239</v>
      </c>
      <c r="BS423">
        <v>356.44004803010398</v>
      </c>
      <c r="BT423">
        <v>356.212589798811</v>
      </c>
      <c r="BU423">
        <v>344.33056223172298</v>
      </c>
      <c r="BV423">
        <v>356.48456456552202</v>
      </c>
      <c r="BW423">
        <v>329.88054211643401</v>
      </c>
      <c r="BX423">
        <v>327.68006568588697</v>
      </c>
      <c r="BY423">
        <v>336.51712070237602</v>
      </c>
      <c r="BZ423">
        <v>332.45578764286</v>
      </c>
      <c r="CA423">
        <v>342.39694261247399</v>
      </c>
      <c r="CB423">
        <v>322.92347846202398</v>
      </c>
      <c r="CC423">
        <v>332.26491740288799</v>
      </c>
      <c r="CD423">
        <v>327.27238919612802</v>
      </c>
      <c r="CE423">
        <v>316.66113060566801</v>
      </c>
      <c r="CF423">
        <v>323.15222492393002</v>
      </c>
      <c r="CG423">
        <v>318.48662134609202</v>
      </c>
      <c r="CH423">
        <v>335.02807908678602</v>
      </c>
      <c r="CI423">
        <v>326.49191383248598</v>
      </c>
      <c r="CJ423">
        <v>321.82193644957101</v>
      </c>
      <c r="CK423">
        <v>323.21808751498799</v>
      </c>
      <c r="CL423">
        <v>329.02810514999101</v>
      </c>
      <c r="CM423">
        <v>345.77034434895597</v>
      </c>
      <c r="CN423">
        <v>329.57133319627798</v>
      </c>
      <c r="CO423">
        <v>334.10546900457899</v>
      </c>
      <c r="CP423">
        <v>333.73418142141998</v>
      </c>
      <c r="CQ423">
        <v>339.64236883138801</v>
      </c>
      <c r="CR423">
        <v>326.23851905219698</v>
      </c>
      <c r="CS423">
        <v>334.852072941502</v>
      </c>
      <c r="CT423">
        <v>331.74515503602498</v>
      </c>
      <c r="CU423">
        <v>316.73026815893797</v>
      </c>
      <c r="CV423">
        <v>324.96347778243802</v>
      </c>
      <c r="CW423">
        <v>325.75975677024599</v>
      </c>
      <c r="CX423">
        <v>318.93564406949798</v>
      </c>
      <c r="CY423">
        <v>336.67099600859302</v>
      </c>
      <c r="CZ423">
        <v>317.48581490040198</v>
      </c>
      <c r="DA423">
        <v>324.54789217723697</v>
      </c>
      <c r="DB423">
        <v>321.406300493076</v>
      </c>
      <c r="DC423">
        <v>337.02521393986399</v>
      </c>
      <c r="DD423">
        <v>333.63538534465698</v>
      </c>
      <c r="DE423">
        <v>332.13661811965898</v>
      </c>
      <c r="DF423">
        <v>315.79083843941299</v>
      </c>
      <c r="DG423">
        <v>321.36763147246103</v>
      </c>
      <c r="DH423">
        <v>320.03641086231102</v>
      </c>
    </row>
    <row r="424" spans="1:112" x14ac:dyDescent="0.25">
      <c r="A424">
        <v>101.415220293724</v>
      </c>
      <c r="B424">
        <v>325.61209336645999</v>
      </c>
      <c r="C424">
        <v>317.72193555387099</v>
      </c>
      <c r="D424">
        <v>322.61242756478998</v>
      </c>
      <c r="E424">
        <v>327.22756460902298</v>
      </c>
      <c r="F424">
        <v>322.47234109158097</v>
      </c>
      <c r="G424">
        <v>323.442161131033</v>
      </c>
      <c r="H424">
        <v>315.748876569559</v>
      </c>
      <c r="I424">
        <v>322.58492380916601</v>
      </c>
      <c r="J424">
        <v>327.75968701734598</v>
      </c>
      <c r="K424">
        <v>320.39347037085201</v>
      </c>
      <c r="L424">
        <v>323.88556586147001</v>
      </c>
      <c r="M424">
        <v>321.38052484949498</v>
      </c>
      <c r="N424">
        <v>319.70710009274597</v>
      </c>
      <c r="O424">
        <v>344.92128121196299</v>
      </c>
      <c r="P424">
        <v>309.71273444323202</v>
      </c>
      <c r="Q424">
        <v>329.92254385784003</v>
      </c>
      <c r="R424">
        <v>343.31412936193402</v>
      </c>
      <c r="S424">
        <v>346.78962083568598</v>
      </c>
      <c r="T424">
        <v>341.54492562670202</v>
      </c>
      <c r="U424">
        <v>351.17364791711998</v>
      </c>
      <c r="V424">
        <v>340.35661238700601</v>
      </c>
      <c r="W424">
        <v>327.844281936627</v>
      </c>
      <c r="X424">
        <v>346.61281059940399</v>
      </c>
      <c r="Y424">
        <v>350.136821176642</v>
      </c>
      <c r="Z424">
        <v>348.00869762665701</v>
      </c>
      <c r="AA424">
        <v>349.436649165343</v>
      </c>
      <c r="AB424">
        <v>344.27567993425902</v>
      </c>
      <c r="AC424">
        <v>341.17570996098902</v>
      </c>
      <c r="AD424">
        <v>343.87062617743197</v>
      </c>
      <c r="AE424">
        <v>347.38461367757799</v>
      </c>
      <c r="AF424">
        <v>341.679220368968</v>
      </c>
      <c r="AG424">
        <v>346.13993656507398</v>
      </c>
      <c r="AH424">
        <v>354.42042076479402</v>
      </c>
      <c r="AI424">
        <v>343.23177405388702</v>
      </c>
      <c r="AJ424">
        <v>339.86117523913498</v>
      </c>
      <c r="AK424">
        <v>345.71841122669099</v>
      </c>
      <c r="AL424">
        <v>334.53446894946001</v>
      </c>
      <c r="AM424">
        <v>335.24919791404398</v>
      </c>
      <c r="AN424">
        <v>335.90184673468502</v>
      </c>
      <c r="AO424">
        <v>332.54473037942398</v>
      </c>
      <c r="AP424">
        <v>327.527635108754</v>
      </c>
      <c r="AQ424">
        <v>333.06089015269998</v>
      </c>
      <c r="AR424">
        <v>330.14893807410101</v>
      </c>
      <c r="AS424">
        <v>332.260990032015</v>
      </c>
      <c r="AT424">
        <v>334.07048034408001</v>
      </c>
      <c r="AU424">
        <v>337.28370553326602</v>
      </c>
      <c r="AV424">
        <v>346.76370542234298</v>
      </c>
      <c r="AW424">
        <v>345.84722829287</v>
      </c>
      <c r="AX424">
        <v>354.95303699694603</v>
      </c>
      <c r="AY424">
        <v>344.12486258317699</v>
      </c>
      <c r="AZ424">
        <v>349.35326950337401</v>
      </c>
      <c r="BA424">
        <v>337.95734848021698</v>
      </c>
      <c r="BB424">
        <v>343.47642065137899</v>
      </c>
      <c r="BC424">
        <v>350.779637033862</v>
      </c>
      <c r="BD424">
        <v>335.19104471420798</v>
      </c>
      <c r="BE424">
        <v>331.502300850739</v>
      </c>
      <c r="BF424">
        <v>348.39709821050201</v>
      </c>
      <c r="BG424">
        <v>331.21125354246902</v>
      </c>
      <c r="BH424">
        <v>337.33991324487198</v>
      </c>
      <c r="BI424">
        <v>342.02682998971198</v>
      </c>
      <c r="BJ424">
        <v>343.74847874799798</v>
      </c>
      <c r="BK424">
        <v>336.95270121947499</v>
      </c>
      <c r="BL424">
        <v>331.99872382243802</v>
      </c>
      <c r="BM424">
        <v>329.7443053408</v>
      </c>
      <c r="BN424">
        <v>347.79419030987498</v>
      </c>
      <c r="BO424">
        <v>361.3568053235</v>
      </c>
      <c r="BP424">
        <v>363.21427516994902</v>
      </c>
      <c r="BQ424">
        <v>376.90986908977499</v>
      </c>
      <c r="BR424">
        <v>361.57561674103999</v>
      </c>
      <c r="BS424">
        <v>357.14422169986301</v>
      </c>
      <c r="BT424">
        <v>356.51537558915601</v>
      </c>
      <c r="BU424">
        <v>346.71262859043998</v>
      </c>
      <c r="BV424">
        <v>358.94446616351001</v>
      </c>
      <c r="BW424">
        <v>330.582139489837</v>
      </c>
      <c r="BX424">
        <v>328.40772630563902</v>
      </c>
      <c r="BY424">
        <v>336.88031587453099</v>
      </c>
      <c r="BZ424">
        <v>331.32189303784997</v>
      </c>
      <c r="CA424">
        <v>342.70175312158</v>
      </c>
      <c r="CB424">
        <v>324.470137263916</v>
      </c>
      <c r="CC424">
        <v>334.07273174223798</v>
      </c>
      <c r="CD424">
        <v>331.89333867913598</v>
      </c>
      <c r="CE424">
        <v>318.00896016048898</v>
      </c>
      <c r="CF424">
        <v>319.42864439478899</v>
      </c>
      <c r="CG424">
        <v>317.150624682223</v>
      </c>
      <c r="CH424">
        <v>337.790967096222</v>
      </c>
      <c r="CI424">
        <v>329.46581420958898</v>
      </c>
      <c r="CJ424">
        <v>326.41191146137902</v>
      </c>
      <c r="CK424">
        <v>319.84754388332601</v>
      </c>
      <c r="CL424">
        <v>331.25985239524601</v>
      </c>
      <c r="CM424">
        <v>339.29823854869699</v>
      </c>
      <c r="CN424">
        <v>325.93580182500898</v>
      </c>
      <c r="CO424">
        <v>336.716396589542</v>
      </c>
      <c r="CP424">
        <v>339.25469043449402</v>
      </c>
      <c r="CQ424">
        <v>335.07950694080898</v>
      </c>
      <c r="CR424">
        <v>324.55310190195701</v>
      </c>
      <c r="CS424">
        <v>331.25630956965898</v>
      </c>
      <c r="CT424">
        <v>328.273931774483</v>
      </c>
      <c r="CU424">
        <v>318.79217526821498</v>
      </c>
      <c r="CV424">
        <v>325.63678045656297</v>
      </c>
      <c r="CW424">
        <v>320.16299895249801</v>
      </c>
      <c r="CX424">
        <v>322.74685352566701</v>
      </c>
      <c r="CY424">
        <v>334.34585209910398</v>
      </c>
      <c r="CZ424">
        <v>314.63423784675302</v>
      </c>
      <c r="DA424">
        <v>325.43357971414503</v>
      </c>
      <c r="DB424">
        <v>323.40186102642599</v>
      </c>
      <c r="DC424">
        <v>335.98139212861099</v>
      </c>
      <c r="DD424">
        <v>333.48335935870801</v>
      </c>
      <c r="DE424">
        <v>333.11315110290798</v>
      </c>
      <c r="DF424">
        <v>319.90809113359398</v>
      </c>
      <c r="DG424">
        <v>319.22585315207198</v>
      </c>
      <c r="DH424">
        <v>320.05552504573802</v>
      </c>
    </row>
    <row r="425" spans="1:112" x14ac:dyDescent="0.25">
      <c r="A425">
        <v>101.655540720961</v>
      </c>
      <c r="B425">
        <v>325.035531631168</v>
      </c>
      <c r="C425">
        <v>314.07325636167002</v>
      </c>
      <c r="D425">
        <v>322.492358565941</v>
      </c>
      <c r="E425">
        <v>328.390065163798</v>
      </c>
      <c r="F425">
        <v>322.277811187444</v>
      </c>
      <c r="G425">
        <v>324.43738148715198</v>
      </c>
      <c r="H425">
        <v>317.86916534187901</v>
      </c>
      <c r="I425">
        <v>321.89713535789798</v>
      </c>
      <c r="J425">
        <v>325.14106302533997</v>
      </c>
      <c r="K425">
        <v>320.98494056069399</v>
      </c>
      <c r="L425">
        <v>327.80626601925297</v>
      </c>
      <c r="M425">
        <v>319.39444649344301</v>
      </c>
      <c r="N425">
        <v>322.04315198237799</v>
      </c>
      <c r="O425">
        <v>341.043613379352</v>
      </c>
      <c r="P425">
        <v>308.00335762186103</v>
      </c>
      <c r="Q425">
        <v>332.81882928886802</v>
      </c>
      <c r="R425">
        <v>340.91403205745002</v>
      </c>
      <c r="S425">
        <v>341.634944019366</v>
      </c>
      <c r="T425">
        <v>339.25322644310899</v>
      </c>
      <c r="U425">
        <v>347.62926529587202</v>
      </c>
      <c r="V425">
        <v>340.96731822380298</v>
      </c>
      <c r="W425">
        <v>328.251669369073</v>
      </c>
      <c r="X425">
        <v>344.02305558717597</v>
      </c>
      <c r="Y425">
        <v>345.70276873210599</v>
      </c>
      <c r="Z425">
        <v>342.22941591125101</v>
      </c>
      <c r="AA425">
        <v>343.56544830214699</v>
      </c>
      <c r="AB425">
        <v>338.71544010909798</v>
      </c>
      <c r="AC425">
        <v>341.51712063929699</v>
      </c>
      <c r="AD425">
        <v>343.146875981297</v>
      </c>
      <c r="AE425">
        <v>347.23267305553998</v>
      </c>
      <c r="AF425">
        <v>344.48600211928999</v>
      </c>
      <c r="AG425">
        <v>341.59085315474698</v>
      </c>
      <c r="AH425">
        <v>348.01352452031102</v>
      </c>
      <c r="AI425">
        <v>340.49998885054703</v>
      </c>
      <c r="AJ425">
        <v>339.56994457160403</v>
      </c>
      <c r="AK425">
        <v>342.18836428155498</v>
      </c>
      <c r="AL425">
        <v>332.67162809218303</v>
      </c>
      <c r="AM425">
        <v>333.86292559435998</v>
      </c>
      <c r="AN425">
        <v>338.34272869178199</v>
      </c>
      <c r="AO425">
        <v>333.80475863232601</v>
      </c>
      <c r="AP425">
        <v>336.20304650276302</v>
      </c>
      <c r="AQ425">
        <v>336.10195630817901</v>
      </c>
      <c r="AR425">
        <v>328.02838203816202</v>
      </c>
      <c r="AS425">
        <v>330.509523531117</v>
      </c>
      <c r="AT425">
        <v>335.032560646881</v>
      </c>
      <c r="AU425">
        <v>338.92554680110902</v>
      </c>
      <c r="AV425">
        <v>343.31123703754201</v>
      </c>
      <c r="AW425">
        <v>346.45915349392499</v>
      </c>
      <c r="AX425">
        <v>353.02261054891397</v>
      </c>
      <c r="AY425">
        <v>345.71518085007898</v>
      </c>
      <c r="AZ425">
        <v>350.61981967821703</v>
      </c>
      <c r="BA425">
        <v>345.94431431215298</v>
      </c>
      <c r="BB425">
        <v>346.26298374365803</v>
      </c>
      <c r="BC425">
        <v>347.66257580638597</v>
      </c>
      <c r="BD425">
        <v>335.49524150758702</v>
      </c>
      <c r="BE425">
        <v>335.01427120320801</v>
      </c>
      <c r="BF425">
        <v>349.38683746234</v>
      </c>
      <c r="BG425">
        <v>336.28688157335898</v>
      </c>
      <c r="BH425">
        <v>343.92652766827598</v>
      </c>
      <c r="BI425">
        <v>345.48314693977699</v>
      </c>
      <c r="BJ425">
        <v>346.33202491919201</v>
      </c>
      <c r="BK425">
        <v>333.47077202179901</v>
      </c>
      <c r="BL425">
        <v>338.46027169284099</v>
      </c>
      <c r="BM425">
        <v>331.59063297321399</v>
      </c>
      <c r="BN425">
        <v>351.04011142337498</v>
      </c>
      <c r="BO425">
        <v>360.223880395131</v>
      </c>
      <c r="BP425">
        <v>356.35450216432599</v>
      </c>
      <c r="BQ425">
        <v>381.59261541280898</v>
      </c>
      <c r="BR425">
        <v>362.98650057710898</v>
      </c>
      <c r="BS425">
        <v>353.93900418300899</v>
      </c>
      <c r="BT425">
        <v>353.05496017727398</v>
      </c>
      <c r="BU425">
        <v>348.01587467377402</v>
      </c>
      <c r="BV425">
        <v>361.913673145085</v>
      </c>
      <c r="BW425">
        <v>337.47506291930898</v>
      </c>
      <c r="BX425">
        <v>330.30655457712601</v>
      </c>
      <c r="BY425">
        <v>340.86904169535097</v>
      </c>
      <c r="BZ425">
        <v>330.35684830980199</v>
      </c>
      <c r="CA425">
        <v>338.47093524079702</v>
      </c>
      <c r="CB425">
        <v>331.038112403117</v>
      </c>
      <c r="CC425">
        <v>333.76122032086897</v>
      </c>
      <c r="CD425">
        <v>336.727911416594</v>
      </c>
      <c r="CE425">
        <v>320.67967299756401</v>
      </c>
      <c r="CF425">
        <v>320.64880067926299</v>
      </c>
      <c r="CG425">
        <v>320.58889686335402</v>
      </c>
      <c r="CH425">
        <v>335.087016047926</v>
      </c>
      <c r="CI425">
        <v>330.29671049543202</v>
      </c>
      <c r="CJ425">
        <v>329.95679112326297</v>
      </c>
      <c r="CK425">
        <v>323.82017006362202</v>
      </c>
      <c r="CL425">
        <v>334.54528516768602</v>
      </c>
      <c r="CM425">
        <v>332.93715580755497</v>
      </c>
      <c r="CN425">
        <v>325.52257778234201</v>
      </c>
      <c r="CO425">
        <v>331.53695910094001</v>
      </c>
      <c r="CP425">
        <v>344.27683486791699</v>
      </c>
      <c r="CQ425">
        <v>336.92340431530698</v>
      </c>
      <c r="CR425">
        <v>326.02938467073398</v>
      </c>
      <c r="CS425">
        <v>325.33796010689503</v>
      </c>
      <c r="CT425">
        <v>332.34146338780999</v>
      </c>
      <c r="CU425">
        <v>321.87713012454901</v>
      </c>
      <c r="CV425">
        <v>327.24261133763002</v>
      </c>
      <c r="CW425">
        <v>318.79452838911197</v>
      </c>
      <c r="CX425">
        <v>323.59105715962397</v>
      </c>
      <c r="CY425">
        <v>325.34389107230402</v>
      </c>
      <c r="CZ425">
        <v>316.73472689165499</v>
      </c>
      <c r="DA425">
        <v>326.90015926209003</v>
      </c>
      <c r="DB425">
        <v>323.04894984374101</v>
      </c>
      <c r="DC425">
        <v>327.74385867144002</v>
      </c>
      <c r="DD425">
        <v>329.29371408703503</v>
      </c>
      <c r="DE425">
        <v>331.066763785587</v>
      </c>
      <c r="DF425">
        <v>324.95134428381101</v>
      </c>
      <c r="DG425">
        <v>320.80177770144002</v>
      </c>
      <c r="DH425">
        <v>316.46294581697902</v>
      </c>
    </row>
    <row r="426" spans="1:112" x14ac:dyDescent="0.25">
      <c r="A426">
        <v>101.895861148197</v>
      </c>
      <c r="B426">
        <v>328.20665743328198</v>
      </c>
      <c r="C426">
        <v>314.88848264055798</v>
      </c>
      <c r="D426">
        <v>324.05208924775701</v>
      </c>
      <c r="E426">
        <v>329.871619229136</v>
      </c>
      <c r="F426">
        <v>321.26963432138399</v>
      </c>
      <c r="G426">
        <v>325.46870978099901</v>
      </c>
      <c r="H426">
        <v>318.444782348817</v>
      </c>
      <c r="I426">
        <v>319.91956640800299</v>
      </c>
      <c r="J426">
        <v>323.72641939033298</v>
      </c>
      <c r="K426">
        <v>322.51477527435401</v>
      </c>
      <c r="L426">
        <v>331.81481431285198</v>
      </c>
      <c r="M426">
        <v>326.17866977593798</v>
      </c>
      <c r="N426">
        <v>324.30794956208803</v>
      </c>
      <c r="O426">
        <v>337.03580630610202</v>
      </c>
      <c r="P426">
        <v>310.15875827741002</v>
      </c>
      <c r="Q426">
        <v>330.68172614147301</v>
      </c>
      <c r="R426">
        <v>336.42697357243202</v>
      </c>
      <c r="S426">
        <v>335.31365603683901</v>
      </c>
      <c r="T426">
        <v>335.697630654948</v>
      </c>
      <c r="U426">
        <v>341.644463193006</v>
      </c>
      <c r="V426">
        <v>334.85579022747299</v>
      </c>
      <c r="W426">
        <v>332.019482851053</v>
      </c>
      <c r="X426">
        <v>339.95027050479001</v>
      </c>
      <c r="Y426">
        <v>345.14869218503401</v>
      </c>
      <c r="Z426">
        <v>337.48250861823698</v>
      </c>
      <c r="AA426">
        <v>341.023396586302</v>
      </c>
      <c r="AB426">
        <v>339.54182288924</v>
      </c>
      <c r="AC426">
        <v>341.30156156143499</v>
      </c>
      <c r="AD426">
        <v>341.82516683176698</v>
      </c>
      <c r="AE426">
        <v>340.36396594986701</v>
      </c>
      <c r="AF426">
        <v>339.84031858925698</v>
      </c>
      <c r="AG426">
        <v>338.750946310524</v>
      </c>
      <c r="AH426">
        <v>340.36957762864199</v>
      </c>
      <c r="AI426">
        <v>332.22418303015502</v>
      </c>
      <c r="AJ426">
        <v>337.29858542469299</v>
      </c>
      <c r="AK426">
        <v>343.13381220249801</v>
      </c>
      <c r="AL426">
        <v>333.21797942172299</v>
      </c>
      <c r="AM426">
        <v>330.83402395931603</v>
      </c>
      <c r="AN426">
        <v>338.08933623661</v>
      </c>
      <c r="AO426">
        <v>332.99826065508199</v>
      </c>
      <c r="AP426">
        <v>334.32482921818502</v>
      </c>
      <c r="AQ426">
        <v>341.19326576943598</v>
      </c>
      <c r="AR426">
        <v>323.697073984393</v>
      </c>
      <c r="AS426">
        <v>333.232337066203</v>
      </c>
      <c r="AT426">
        <v>337.34930264781099</v>
      </c>
      <c r="AU426">
        <v>338.07950116249202</v>
      </c>
      <c r="AV426">
        <v>340.70606276161499</v>
      </c>
      <c r="AW426">
        <v>348.64291785581997</v>
      </c>
      <c r="AX426">
        <v>349.303022225196</v>
      </c>
      <c r="AY426">
        <v>348.92669093536199</v>
      </c>
      <c r="AZ426">
        <v>350.093348536017</v>
      </c>
      <c r="BA426">
        <v>347.02027106766798</v>
      </c>
      <c r="BB426">
        <v>338.83167853445502</v>
      </c>
      <c r="BC426">
        <v>347.47798407935102</v>
      </c>
      <c r="BD426">
        <v>336.36220914438502</v>
      </c>
      <c r="BE426">
        <v>333.83988054916603</v>
      </c>
      <c r="BF426">
        <v>346.15382873557701</v>
      </c>
      <c r="BG426">
        <v>338.853492852231</v>
      </c>
      <c r="BH426">
        <v>348.41673023229202</v>
      </c>
      <c r="BI426">
        <v>344.26534068872098</v>
      </c>
      <c r="BJ426">
        <v>343.55258399166598</v>
      </c>
      <c r="BK426">
        <v>336.19128885644199</v>
      </c>
      <c r="BL426">
        <v>341.51974907891002</v>
      </c>
      <c r="BM426">
        <v>330.51813761648498</v>
      </c>
      <c r="BN426">
        <v>348.98663576157003</v>
      </c>
      <c r="BO426">
        <v>359.28155791123203</v>
      </c>
      <c r="BP426">
        <v>352.71148826959097</v>
      </c>
      <c r="BQ426">
        <v>380.87219016040598</v>
      </c>
      <c r="BR426">
        <v>360.53152008477701</v>
      </c>
      <c r="BS426">
        <v>349.90713039008199</v>
      </c>
      <c r="BT426">
        <v>343.76218942076298</v>
      </c>
      <c r="BU426">
        <v>349.31104252767398</v>
      </c>
      <c r="BV426">
        <v>359.14357510537201</v>
      </c>
      <c r="BW426">
        <v>340.23669106912899</v>
      </c>
      <c r="BX426">
        <v>328.93946797639597</v>
      </c>
      <c r="BY426">
        <v>338.72678327304402</v>
      </c>
      <c r="BZ426">
        <v>330.21068004828498</v>
      </c>
      <c r="CA426">
        <v>334.888014104268</v>
      </c>
      <c r="CB426">
        <v>328.38032677670702</v>
      </c>
      <c r="CC426">
        <v>327.22194092924099</v>
      </c>
      <c r="CD426">
        <v>333.28939778327998</v>
      </c>
      <c r="CE426">
        <v>322.40657580683001</v>
      </c>
      <c r="CF426">
        <v>316.78102118228099</v>
      </c>
      <c r="CG426">
        <v>319.88888633133098</v>
      </c>
      <c r="CH426">
        <v>333.49312407058602</v>
      </c>
      <c r="CI426">
        <v>332.95088230781801</v>
      </c>
      <c r="CJ426">
        <v>328.22886468243098</v>
      </c>
      <c r="CK426">
        <v>327.05355494663598</v>
      </c>
      <c r="CL426">
        <v>331.000345481068</v>
      </c>
      <c r="CM426">
        <v>323.89435924357298</v>
      </c>
      <c r="CN426">
        <v>325.30982559987399</v>
      </c>
      <c r="CO426">
        <v>325.52750517450198</v>
      </c>
      <c r="CP426">
        <v>343.69432336119598</v>
      </c>
      <c r="CQ426">
        <v>335.38115128832499</v>
      </c>
      <c r="CR426">
        <v>325.33006958415302</v>
      </c>
      <c r="CS426">
        <v>324.86464107716398</v>
      </c>
      <c r="CT426">
        <v>333.42681546151101</v>
      </c>
      <c r="CU426">
        <v>323.10782152403402</v>
      </c>
      <c r="CV426">
        <v>328.416194115579</v>
      </c>
      <c r="CW426">
        <v>323.65846717601698</v>
      </c>
      <c r="CX426">
        <v>327.79852290559802</v>
      </c>
      <c r="CY426">
        <v>320.77796009466402</v>
      </c>
      <c r="CZ426">
        <v>314.9705562442</v>
      </c>
      <c r="DA426">
        <v>323.99423963070598</v>
      </c>
      <c r="DB426">
        <v>321.700685015121</v>
      </c>
      <c r="DC426">
        <v>319.99822876010302</v>
      </c>
      <c r="DD426">
        <v>326.722828344042</v>
      </c>
      <c r="DE426">
        <v>331.16635643819001</v>
      </c>
      <c r="DF426">
        <v>326.78728338449002</v>
      </c>
      <c r="DG426">
        <v>321.03547117416502</v>
      </c>
      <c r="DH426">
        <v>315.18658615682398</v>
      </c>
    </row>
    <row r="427" spans="1:112" x14ac:dyDescent="0.25">
      <c r="A427">
        <v>102.136181575433</v>
      </c>
      <c r="B427">
        <v>327.37398871721399</v>
      </c>
      <c r="C427">
        <v>313.38356729279701</v>
      </c>
      <c r="D427">
        <v>324.24188461302299</v>
      </c>
      <c r="E427">
        <v>330.90049125905603</v>
      </c>
      <c r="F427">
        <v>321.33013742160199</v>
      </c>
      <c r="G427">
        <v>325.13742351258497</v>
      </c>
      <c r="H427">
        <v>318.922395732175</v>
      </c>
      <c r="I427">
        <v>318.792729135005</v>
      </c>
      <c r="J427">
        <v>322.28317139721202</v>
      </c>
      <c r="K427">
        <v>332.56019644155901</v>
      </c>
      <c r="L427">
        <v>329.63766181131302</v>
      </c>
      <c r="M427">
        <v>330.79370583448002</v>
      </c>
      <c r="N427">
        <v>327.300520943744</v>
      </c>
      <c r="O427">
        <v>334.28606679644599</v>
      </c>
      <c r="P427">
        <v>310.45429339173199</v>
      </c>
      <c r="Q427">
        <v>326.81290892289098</v>
      </c>
      <c r="R427">
        <v>333.834137109712</v>
      </c>
      <c r="S427">
        <v>329.58409637052898</v>
      </c>
      <c r="T427">
        <v>330.00377326859098</v>
      </c>
      <c r="U427">
        <v>333.67837545395201</v>
      </c>
      <c r="V427">
        <v>330.45040577328598</v>
      </c>
      <c r="W427">
        <v>333.65561693239101</v>
      </c>
      <c r="X427">
        <v>335.41097478156797</v>
      </c>
      <c r="Y427">
        <v>337.93160690232799</v>
      </c>
      <c r="Z427">
        <v>337.00112694017901</v>
      </c>
      <c r="AA427">
        <v>342.13818369247099</v>
      </c>
      <c r="AB427">
        <v>341.37769356534602</v>
      </c>
      <c r="AC427">
        <v>336.47732236894001</v>
      </c>
      <c r="AD427">
        <v>344.301802993286</v>
      </c>
      <c r="AE427">
        <v>336.46584237016498</v>
      </c>
      <c r="AF427">
        <v>341.02510657830402</v>
      </c>
      <c r="AG427">
        <v>340.05655411054499</v>
      </c>
      <c r="AH427">
        <v>333.83216224927997</v>
      </c>
      <c r="AI427">
        <v>323.84275193439697</v>
      </c>
      <c r="AJ427">
        <v>337.60171391970403</v>
      </c>
      <c r="AK427">
        <v>341.04305585897299</v>
      </c>
      <c r="AL427">
        <v>336.59351101233898</v>
      </c>
      <c r="AM427">
        <v>322.94798652061701</v>
      </c>
      <c r="AN427">
        <v>337.21713836046501</v>
      </c>
      <c r="AO427">
        <v>327.677137831538</v>
      </c>
      <c r="AP427">
        <v>338.69254232865802</v>
      </c>
      <c r="AQ427">
        <v>341.09210108075501</v>
      </c>
      <c r="AR427">
        <v>324.321124101691</v>
      </c>
      <c r="AS427">
        <v>333.68967700944899</v>
      </c>
      <c r="AT427">
        <v>335.321769192457</v>
      </c>
      <c r="AU427">
        <v>338.90125091196899</v>
      </c>
      <c r="AV427">
        <v>334.420698584033</v>
      </c>
      <c r="AW427">
        <v>344.12785171425401</v>
      </c>
      <c r="AX427">
        <v>346.88581748288402</v>
      </c>
      <c r="AY427">
        <v>354.10423450685602</v>
      </c>
      <c r="AZ427">
        <v>349.91722708414198</v>
      </c>
      <c r="BA427">
        <v>347.49186106341199</v>
      </c>
      <c r="BB427">
        <v>330.21456264258899</v>
      </c>
      <c r="BC427">
        <v>347.88867324884899</v>
      </c>
      <c r="BD427">
        <v>337.83463833951402</v>
      </c>
      <c r="BE427">
        <v>336.13860978169402</v>
      </c>
      <c r="BF427">
        <v>346.72431283929598</v>
      </c>
      <c r="BG427">
        <v>342.09969404004602</v>
      </c>
      <c r="BH427">
        <v>343.91680947547599</v>
      </c>
      <c r="BI427">
        <v>339.45612561439299</v>
      </c>
      <c r="BJ427">
        <v>342.58812321597998</v>
      </c>
      <c r="BK427">
        <v>340.12323888444303</v>
      </c>
      <c r="BL427">
        <v>346.02092056108501</v>
      </c>
      <c r="BM427">
        <v>328.19880993828599</v>
      </c>
      <c r="BN427">
        <v>343.87993443943498</v>
      </c>
      <c r="BO427">
        <v>356.40340323881702</v>
      </c>
      <c r="BP427">
        <v>352.32970971403398</v>
      </c>
      <c r="BQ427">
        <v>375.90668095265499</v>
      </c>
      <c r="BR427">
        <v>357.99103125105</v>
      </c>
      <c r="BS427">
        <v>351.18643854306902</v>
      </c>
      <c r="BT427">
        <v>338.19013049821802</v>
      </c>
      <c r="BU427">
        <v>349.02061494512799</v>
      </c>
      <c r="BV427">
        <v>354.66779952835799</v>
      </c>
      <c r="BW427">
        <v>344.70426347968299</v>
      </c>
      <c r="BX427">
        <v>330.819854403367</v>
      </c>
      <c r="BY427">
        <v>335.17396815398502</v>
      </c>
      <c r="BZ427">
        <v>330.249174750809</v>
      </c>
      <c r="CA427">
        <v>332.73332609638601</v>
      </c>
      <c r="CB427">
        <v>324.38183922217098</v>
      </c>
      <c r="CC427">
        <v>325.58467553134898</v>
      </c>
      <c r="CD427">
        <v>326.32218059758702</v>
      </c>
      <c r="CE427">
        <v>322.45922174385902</v>
      </c>
      <c r="CF427">
        <v>310.87661023693602</v>
      </c>
      <c r="CG427">
        <v>321.33565468063301</v>
      </c>
      <c r="CH427">
        <v>330.20409536578899</v>
      </c>
      <c r="CI427">
        <v>334.13593524973498</v>
      </c>
      <c r="CJ427">
        <v>325.545932849829</v>
      </c>
      <c r="CK427">
        <v>329.095286471164</v>
      </c>
      <c r="CL427">
        <v>331.80936903908702</v>
      </c>
      <c r="CM427">
        <v>316.80538964264201</v>
      </c>
      <c r="CN427">
        <v>325.95462872566998</v>
      </c>
      <c r="CO427">
        <v>320.941585119845</v>
      </c>
      <c r="CP427">
        <v>345.11272763490899</v>
      </c>
      <c r="CQ427">
        <v>334.51534519503798</v>
      </c>
      <c r="CR427">
        <v>326.60003247757101</v>
      </c>
      <c r="CS427">
        <v>325.97533439398097</v>
      </c>
      <c r="CT427">
        <v>328.64370716992897</v>
      </c>
      <c r="CU427">
        <v>327.20390465280701</v>
      </c>
      <c r="CV427">
        <v>331.06410683398298</v>
      </c>
      <c r="CW427">
        <v>320.59755359990203</v>
      </c>
      <c r="CX427">
        <v>328.964528577311</v>
      </c>
      <c r="CY427">
        <v>321.14293261338003</v>
      </c>
      <c r="CZ427">
        <v>316.30790741199701</v>
      </c>
      <c r="DA427">
        <v>323.48663594514301</v>
      </c>
      <c r="DB427">
        <v>322.825297856264</v>
      </c>
      <c r="DC427">
        <v>316.87378605428501</v>
      </c>
      <c r="DD427">
        <v>323.719950238411</v>
      </c>
      <c r="DE427">
        <v>333.33070907909899</v>
      </c>
      <c r="DF427">
        <v>329.92794984254101</v>
      </c>
      <c r="DG427">
        <v>319.86911800124102</v>
      </c>
      <c r="DH427">
        <v>313.33209261485899</v>
      </c>
    </row>
    <row r="428" spans="1:112" x14ac:dyDescent="0.25">
      <c r="A428">
        <v>102.37650200266999</v>
      </c>
      <c r="B428">
        <v>322.869326571415</v>
      </c>
      <c r="C428">
        <v>316.76637895930998</v>
      </c>
      <c r="D428">
        <v>322.30212421802798</v>
      </c>
      <c r="E428">
        <v>331.18812579304199</v>
      </c>
      <c r="F428">
        <v>322.73820616105201</v>
      </c>
      <c r="G428">
        <v>325.10812336007899</v>
      </c>
      <c r="H428">
        <v>316.32282326576598</v>
      </c>
      <c r="I428">
        <v>322.19944324265498</v>
      </c>
      <c r="J428">
        <v>320.93921963749</v>
      </c>
      <c r="K428">
        <v>334.18417728373799</v>
      </c>
      <c r="L428">
        <v>329.67983160919101</v>
      </c>
      <c r="M428">
        <v>329.84304718931702</v>
      </c>
      <c r="N428">
        <v>329.25207054757999</v>
      </c>
      <c r="O428">
        <v>331.46187861839798</v>
      </c>
      <c r="P428">
        <v>316.980028799465</v>
      </c>
      <c r="Q428">
        <v>323.51156063525599</v>
      </c>
      <c r="R428">
        <v>331.60189909161301</v>
      </c>
      <c r="S428">
        <v>324.75333205696597</v>
      </c>
      <c r="T428">
        <v>330.64160175985597</v>
      </c>
      <c r="U428">
        <v>327.76626097411298</v>
      </c>
      <c r="V428">
        <v>327.47223253828599</v>
      </c>
      <c r="W428">
        <v>333.73803233976099</v>
      </c>
      <c r="X428">
        <v>337.94771655676601</v>
      </c>
      <c r="Y428">
        <v>343.41164059264099</v>
      </c>
      <c r="Z428">
        <v>337.125265491768</v>
      </c>
      <c r="AA428">
        <v>346.51449037938397</v>
      </c>
      <c r="AB428">
        <v>342.30712884650399</v>
      </c>
      <c r="AC428">
        <v>332.106303974529</v>
      </c>
      <c r="AD428">
        <v>347.11809977013297</v>
      </c>
      <c r="AE428">
        <v>336.63622134465299</v>
      </c>
      <c r="AF428">
        <v>339.49376461218998</v>
      </c>
      <c r="AG428">
        <v>334.86223968665701</v>
      </c>
      <c r="AH428">
        <v>328.02222711214398</v>
      </c>
      <c r="AI428">
        <v>319.047202922461</v>
      </c>
      <c r="AJ428">
        <v>333.67446891147699</v>
      </c>
      <c r="AK428">
        <v>343.56001729596397</v>
      </c>
      <c r="AL428">
        <v>334.62485358039203</v>
      </c>
      <c r="AM428">
        <v>320.3442385912</v>
      </c>
      <c r="AN428">
        <v>339.54923839211199</v>
      </c>
      <c r="AO428">
        <v>324.49387479173799</v>
      </c>
      <c r="AP428">
        <v>345.968455915346</v>
      </c>
      <c r="AQ428">
        <v>341.32516503451001</v>
      </c>
      <c r="AR428">
        <v>328.82779736517199</v>
      </c>
      <c r="AS428">
        <v>334.95645183156898</v>
      </c>
      <c r="AT428">
        <v>332.70486522145302</v>
      </c>
      <c r="AU428">
        <v>339.963386604741</v>
      </c>
      <c r="AV428">
        <v>332.312868899916</v>
      </c>
      <c r="AW428">
        <v>340.63997988161299</v>
      </c>
      <c r="AX428">
        <v>343.60949307854997</v>
      </c>
      <c r="AY428">
        <v>354.20269528968402</v>
      </c>
      <c r="AZ428">
        <v>348.14554084770901</v>
      </c>
      <c r="BA428">
        <v>346.719651374774</v>
      </c>
      <c r="BB428">
        <v>324.42180201930103</v>
      </c>
      <c r="BC428">
        <v>347.97684876381197</v>
      </c>
      <c r="BD428">
        <v>334.12478321554897</v>
      </c>
      <c r="BE428">
        <v>340.53645369842599</v>
      </c>
      <c r="BF428">
        <v>348.09600322394198</v>
      </c>
      <c r="BG428">
        <v>341.09643123281501</v>
      </c>
      <c r="BH428">
        <v>343.54522557894501</v>
      </c>
      <c r="BI428">
        <v>342.277229237043</v>
      </c>
      <c r="BJ428">
        <v>339.060823996127</v>
      </c>
      <c r="BK428">
        <v>345.39688669683699</v>
      </c>
      <c r="BL428">
        <v>348.26382919909503</v>
      </c>
      <c r="BM428">
        <v>324.51592737125299</v>
      </c>
      <c r="BN428">
        <v>344.855800321137</v>
      </c>
      <c r="BO428">
        <v>355.25808032193902</v>
      </c>
      <c r="BP428">
        <v>352.87592621933499</v>
      </c>
      <c r="BQ428">
        <v>369.683148663461</v>
      </c>
      <c r="BR428">
        <v>353.23529332156397</v>
      </c>
      <c r="BS428">
        <v>349.05189260554499</v>
      </c>
      <c r="BT428">
        <v>339.02284633625197</v>
      </c>
      <c r="BU428">
        <v>348.31339392060602</v>
      </c>
      <c r="BV428">
        <v>350.82578369918002</v>
      </c>
      <c r="BW428">
        <v>348.987464033008</v>
      </c>
      <c r="BX428">
        <v>333.031957135845</v>
      </c>
      <c r="BY428">
        <v>331.35998968833798</v>
      </c>
      <c r="BZ428">
        <v>330.00603087436701</v>
      </c>
      <c r="CA428">
        <v>329.41553291169799</v>
      </c>
      <c r="CB428">
        <v>323.308494598133</v>
      </c>
      <c r="CC428">
        <v>320.63456808262799</v>
      </c>
      <c r="CD428">
        <v>324.75497705839302</v>
      </c>
      <c r="CE428">
        <v>323.559481271084</v>
      </c>
      <c r="CF428">
        <v>311.61303269825299</v>
      </c>
      <c r="CG428">
        <v>325.13778133805801</v>
      </c>
      <c r="CH428">
        <v>329.11471771885198</v>
      </c>
      <c r="CI428">
        <v>336.29427713722299</v>
      </c>
      <c r="CJ428">
        <v>329.57107284720399</v>
      </c>
      <c r="CK428">
        <v>328.600733469391</v>
      </c>
      <c r="CL428">
        <v>332.92857087420998</v>
      </c>
      <c r="CM428">
        <v>311.563184117802</v>
      </c>
      <c r="CN428">
        <v>325.50992623436099</v>
      </c>
      <c r="CO428">
        <v>321.03387777225498</v>
      </c>
      <c r="CP428">
        <v>342.19629290601</v>
      </c>
      <c r="CQ428">
        <v>330.72650550310902</v>
      </c>
      <c r="CR428">
        <v>328.04058978000802</v>
      </c>
      <c r="CS428">
        <v>322.16602148499499</v>
      </c>
      <c r="CT428">
        <v>323.57882324027901</v>
      </c>
      <c r="CU428">
        <v>330.66088433514801</v>
      </c>
      <c r="CV428">
        <v>335.30636756996103</v>
      </c>
      <c r="CW428">
        <v>320.49845464478398</v>
      </c>
      <c r="CX428">
        <v>327.17791315028802</v>
      </c>
      <c r="CY428">
        <v>320.39709259405601</v>
      </c>
      <c r="CZ428">
        <v>322.64387158325002</v>
      </c>
      <c r="DA428">
        <v>320.58136099564098</v>
      </c>
      <c r="DB428">
        <v>321.09295079717202</v>
      </c>
      <c r="DC428">
        <v>312.55584387692898</v>
      </c>
      <c r="DD428">
        <v>319.617362821244</v>
      </c>
      <c r="DE428">
        <v>330.55945275136003</v>
      </c>
      <c r="DF428">
        <v>327.51600842179499</v>
      </c>
      <c r="DG428">
        <v>318.51602777293698</v>
      </c>
      <c r="DH428">
        <v>313.95981285645303</v>
      </c>
    </row>
    <row r="429" spans="1:112" x14ac:dyDescent="0.25">
      <c r="A429">
        <v>102.61682242990599</v>
      </c>
      <c r="B429">
        <v>324.39860940456998</v>
      </c>
      <c r="C429">
        <v>319.80526220149898</v>
      </c>
      <c r="D429">
        <v>317.57542798821601</v>
      </c>
      <c r="E429">
        <v>331.35668429510702</v>
      </c>
      <c r="F429">
        <v>321.41137560158597</v>
      </c>
      <c r="G429">
        <v>326.06983974909701</v>
      </c>
      <c r="H429">
        <v>315.58241860367701</v>
      </c>
      <c r="I429">
        <v>322.879944683237</v>
      </c>
      <c r="J429">
        <v>322.20142461030503</v>
      </c>
      <c r="K429">
        <v>336.11930831221503</v>
      </c>
      <c r="L429">
        <v>332.20887568374201</v>
      </c>
      <c r="M429">
        <v>331.11017326549501</v>
      </c>
      <c r="N429">
        <v>329.95757619422898</v>
      </c>
      <c r="O429">
        <v>327.99285014685501</v>
      </c>
      <c r="P429">
        <v>317.08428070109102</v>
      </c>
      <c r="Q429">
        <v>318.26700308427502</v>
      </c>
      <c r="R429">
        <v>333.521033289787</v>
      </c>
      <c r="S429">
        <v>324.43537041279899</v>
      </c>
      <c r="T429">
        <v>332.610159302657</v>
      </c>
      <c r="U429">
        <v>327.44844526294202</v>
      </c>
      <c r="V429">
        <v>327.58013617364401</v>
      </c>
      <c r="W429">
        <v>333.15871002153898</v>
      </c>
      <c r="X429">
        <v>341.70020195831802</v>
      </c>
      <c r="Y429">
        <v>343.937181831592</v>
      </c>
      <c r="Z429">
        <v>335.95345426618297</v>
      </c>
      <c r="AA429">
        <v>343.19198719497098</v>
      </c>
      <c r="AB429">
        <v>340.98641792345097</v>
      </c>
      <c r="AC429">
        <v>329.15684159253698</v>
      </c>
      <c r="AD429">
        <v>346.27226347951898</v>
      </c>
      <c r="AE429">
        <v>334.72818995308802</v>
      </c>
      <c r="AF429">
        <v>333.58136244432802</v>
      </c>
      <c r="AG429">
        <v>330.10852054188001</v>
      </c>
      <c r="AH429">
        <v>324.581281280886</v>
      </c>
      <c r="AI429">
        <v>318.94471167275799</v>
      </c>
      <c r="AJ429">
        <v>335.910674174387</v>
      </c>
      <c r="AK429">
        <v>342.45849214005801</v>
      </c>
      <c r="AL429">
        <v>333.32844929395299</v>
      </c>
      <c r="AM429">
        <v>319.57689728475401</v>
      </c>
      <c r="AN429">
        <v>337.96783643119801</v>
      </c>
      <c r="AO429">
        <v>319.301934662843</v>
      </c>
      <c r="AP429">
        <v>344.859619712881</v>
      </c>
      <c r="AQ429">
        <v>337.81525819143201</v>
      </c>
      <c r="AR429">
        <v>330.78153542543203</v>
      </c>
      <c r="AS429">
        <v>336.96972773114499</v>
      </c>
      <c r="AT429">
        <v>333.22272279771101</v>
      </c>
      <c r="AU429">
        <v>340.46518666692401</v>
      </c>
      <c r="AV429">
        <v>333.226620640779</v>
      </c>
      <c r="AW429">
        <v>338.58633631558803</v>
      </c>
      <c r="AX429">
        <v>340.210462212908</v>
      </c>
      <c r="AY429">
        <v>351.126821941711</v>
      </c>
      <c r="AZ429">
        <v>348.86058017774002</v>
      </c>
      <c r="BA429">
        <v>343.69928061100399</v>
      </c>
      <c r="BB429">
        <v>321.987732050489</v>
      </c>
      <c r="BC429">
        <v>346.88748844019398</v>
      </c>
      <c r="BD429">
        <v>337.87104582657901</v>
      </c>
      <c r="BE429">
        <v>342.50749404698399</v>
      </c>
      <c r="BF429">
        <v>352.25331239523899</v>
      </c>
      <c r="BG429">
        <v>339.190675561506</v>
      </c>
      <c r="BH429">
        <v>345.667865989289</v>
      </c>
      <c r="BI429">
        <v>343.724781341962</v>
      </c>
      <c r="BJ429">
        <v>336.33302012283701</v>
      </c>
      <c r="BK429">
        <v>343.217743003485</v>
      </c>
      <c r="BL429">
        <v>347.40052068998699</v>
      </c>
      <c r="BM429">
        <v>321.56981511520701</v>
      </c>
      <c r="BN429">
        <v>350.564602428299</v>
      </c>
      <c r="BO429">
        <v>354.25216510308502</v>
      </c>
      <c r="BP429">
        <v>355.71603609962102</v>
      </c>
      <c r="BQ429">
        <v>366.48523084389097</v>
      </c>
      <c r="BR429">
        <v>353.34584464691602</v>
      </c>
      <c r="BS429">
        <v>351.68573319424399</v>
      </c>
      <c r="BT429">
        <v>341.70741311247099</v>
      </c>
      <c r="BU429">
        <v>349.10376932764501</v>
      </c>
      <c r="BV429">
        <v>346.40961348426998</v>
      </c>
      <c r="BW429">
        <v>346.37243587769802</v>
      </c>
      <c r="BX429">
        <v>334.08594093547998</v>
      </c>
      <c r="BY429">
        <v>332.79581328613398</v>
      </c>
      <c r="BZ429">
        <v>328.93846068204198</v>
      </c>
      <c r="CA429">
        <v>327.27676453911801</v>
      </c>
      <c r="CB429">
        <v>321.366024139601</v>
      </c>
      <c r="CC429">
        <v>315.091174997557</v>
      </c>
      <c r="CD429">
        <v>320.90065815770498</v>
      </c>
      <c r="CE429">
        <v>325.723640088075</v>
      </c>
      <c r="CF429">
        <v>316.19326054970401</v>
      </c>
      <c r="CG429">
        <v>324.98437347072701</v>
      </c>
      <c r="CH429">
        <v>326.27789626453199</v>
      </c>
      <c r="CI429">
        <v>332.83277599360702</v>
      </c>
      <c r="CJ429">
        <v>327.28087338868102</v>
      </c>
      <c r="CK429">
        <v>326.895635112489</v>
      </c>
      <c r="CL429">
        <v>333.881321833046</v>
      </c>
      <c r="CM429">
        <v>317.10013910113099</v>
      </c>
      <c r="CN429">
        <v>327.69265348707501</v>
      </c>
      <c r="CO429">
        <v>319.77634865545099</v>
      </c>
      <c r="CP429">
        <v>340.92940122698201</v>
      </c>
      <c r="CQ429">
        <v>329.79940530478802</v>
      </c>
      <c r="CR429">
        <v>328.84999167722498</v>
      </c>
      <c r="CS429">
        <v>322.50958147218603</v>
      </c>
      <c r="CT429">
        <v>324.86802310851903</v>
      </c>
      <c r="CU429">
        <v>335.00478753505899</v>
      </c>
      <c r="CV429">
        <v>339.11822870792298</v>
      </c>
      <c r="CW429">
        <v>324.16622838402401</v>
      </c>
      <c r="CX429">
        <v>323.90190730894301</v>
      </c>
      <c r="CY429">
        <v>319.06795396389299</v>
      </c>
      <c r="CZ429">
        <v>325.20153223342498</v>
      </c>
      <c r="DA429">
        <v>320.38342818081998</v>
      </c>
      <c r="DB429">
        <v>325.534315311066</v>
      </c>
      <c r="DC429">
        <v>309.08209556584899</v>
      </c>
      <c r="DD429">
        <v>318.962668534383</v>
      </c>
      <c r="DE429">
        <v>332.313361074201</v>
      </c>
      <c r="DF429">
        <v>322.47596896145001</v>
      </c>
      <c r="DG429">
        <v>321.111340637068</v>
      </c>
      <c r="DH429">
        <v>314.733759448684</v>
      </c>
    </row>
    <row r="430" spans="1:112" x14ac:dyDescent="0.25">
      <c r="A430">
        <v>102.85714285714199</v>
      </c>
      <c r="B430">
        <v>325.36648262988899</v>
      </c>
      <c r="C430">
        <v>322.01627263753198</v>
      </c>
      <c r="D430">
        <v>312.81179108281401</v>
      </c>
      <c r="E430">
        <v>329.64151507263199</v>
      </c>
      <c r="F430">
        <v>318.74955028126402</v>
      </c>
      <c r="G430">
        <v>325.38743974336398</v>
      </c>
      <c r="H430">
        <v>314.24624542603902</v>
      </c>
      <c r="I430">
        <v>322.66401068213003</v>
      </c>
      <c r="J430">
        <v>321.550489441823</v>
      </c>
      <c r="K430">
        <v>336.19036204747198</v>
      </c>
      <c r="L430">
        <v>333.56015128427498</v>
      </c>
      <c r="M430">
        <v>331.34137034848499</v>
      </c>
      <c r="N430">
        <v>330.49392407821398</v>
      </c>
      <c r="O430">
        <v>328.70878142354701</v>
      </c>
      <c r="P430">
        <v>317.53133395462999</v>
      </c>
      <c r="Q430">
        <v>314.36436507794298</v>
      </c>
      <c r="R430">
        <v>330.95579859011502</v>
      </c>
      <c r="S430">
        <v>324.571328870228</v>
      </c>
      <c r="T430">
        <v>334.42672557822402</v>
      </c>
      <c r="U430">
        <v>330.16082615430298</v>
      </c>
      <c r="V430">
        <v>327.092870578945</v>
      </c>
      <c r="W430">
        <v>332.30109717586402</v>
      </c>
      <c r="X430">
        <v>340.55999504676402</v>
      </c>
      <c r="Y430">
        <v>343.535382931166</v>
      </c>
      <c r="Z430">
        <v>332.86035185049002</v>
      </c>
      <c r="AA430">
        <v>339.51134191231199</v>
      </c>
      <c r="AB430">
        <v>342.38416307573902</v>
      </c>
      <c r="AC430">
        <v>326.94174919481202</v>
      </c>
      <c r="AD430">
        <v>341.43139522702302</v>
      </c>
      <c r="AE430">
        <v>328.54681387694399</v>
      </c>
      <c r="AF430">
        <v>329.17241934292099</v>
      </c>
      <c r="AG430">
        <v>327.083582001634</v>
      </c>
      <c r="AH430">
        <v>322.30983642487001</v>
      </c>
      <c r="AI430">
        <v>319.664755736225</v>
      </c>
      <c r="AJ430">
        <v>334.493015580514</v>
      </c>
      <c r="AK430">
        <v>336.899500522268</v>
      </c>
      <c r="AL430">
        <v>334.27832127648497</v>
      </c>
      <c r="AM430">
        <v>322.81445375463301</v>
      </c>
      <c r="AN430">
        <v>333.27194554193102</v>
      </c>
      <c r="AO430">
        <v>314.45928694972702</v>
      </c>
      <c r="AP430">
        <v>337.832592933662</v>
      </c>
      <c r="AQ430">
        <v>336.41533554794898</v>
      </c>
      <c r="AR430">
        <v>330.34225313008801</v>
      </c>
      <c r="AS430">
        <v>336.320068276109</v>
      </c>
      <c r="AT430">
        <v>330.80758865131202</v>
      </c>
      <c r="AU430">
        <v>339.40081899803999</v>
      </c>
      <c r="AV430">
        <v>334.02587290911799</v>
      </c>
      <c r="AW430">
        <v>334.39244718088997</v>
      </c>
      <c r="AX430">
        <v>335.934970216328</v>
      </c>
      <c r="AY430">
        <v>346.811736404231</v>
      </c>
      <c r="AZ430">
        <v>347.33858744981802</v>
      </c>
      <c r="BA430">
        <v>337.20819491980001</v>
      </c>
      <c r="BB430">
        <v>319.75946235291201</v>
      </c>
      <c r="BC430">
        <v>344.63853734082801</v>
      </c>
      <c r="BD430">
        <v>342.08773977820402</v>
      </c>
      <c r="BE430">
        <v>339.09059103466097</v>
      </c>
      <c r="BF430">
        <v>348.54273444067599</v>
      </c>
      <c r="BG430">
        <v>337.46826705154098</v>
      </c>
      <c r="BH430">
        <v>347.48323523611299</v>
      </c>
      <c r="BI430">
        <v>340.095809553479</v>
      </c>
      <c r="BJ430">
        <v>332.42318073292199</v>
      </c>
      <c r="BK430">
        <v>348.71530501149101</v>
      </c>
      <c r="BL430">
        <v>349.57701356803102</v>
      </c>
      <c r="BM430">
        <v>322.90168378163401</v>
      </c>
      <c r="BN430">
        <v>352.950966576837</v>
      </c>
      <c r="BO430">
        <v>354.98146481873101</v>
      </c>
      <c r="BP430">
        <v>357.17368242590101</v>
      </c>
      <c r="BQ430">
        <v>358.66212011635099</v>
      </c>
      <c r="BR430">
        <v>354.59599538479398</v>
      </c>
      <c r="BS430">
        <v>353.93429285305001</v>
      </c>
      <c r="BT430">
        <v>341.64639319399902</v>
      </c>
      <c r="BU430">
        <v>352.15245676490201</v>
      </c>
      <c r="BV430">
        <v>344.67152425689</v>
      </c>
      <c r="BW430">
        <v>342.71139390150199</v>
      </c>
      <c r="BX430">
        <v>332.11756141613102</v>
      </c>
      <c r="BY430">
        <v>331.164622017093</v>
      </c>
      <c r="BZ430">
        <v>331.05365926962298</v>
      </c>
      <c r="CA430">
        <v>326.99640737035998</v>
      </c>
      <c r="CB430">
        <v>318.561868598861</v>
      </c>
      <c r="CC430">
        <v>309.192712418143</v>
      </c>
      <c r="CD430">
        <v>317.05432893830499</v>
      </c>
      <c r="CE430">
        <v>327.06835841570302</v>
      </c>
      <c r="CF430">
        <v>319.94739458235699</v>
      </c>
      <c r="CG430">
        <v>321.64493170462401</v>
      </c>
      <c r="CH430">
        <v>322.11871731447599</v>
      </c>
      <c r="CI430">
        <v>329.10040122675298</v>
      </c>
      <c r="CJ430">
        <v>324.73392583328803</v>
      </c>
      <c r="CK430">
        <v>325.76407894983402</v>
      </c>
      <c r="CL430">
        <v>332.90946758990401</v>
      </c>
      <c r="CM430">
        <v>320.038466574354</v>
      </c>
      <c r="CN430">
        <v>327.38683376134998</v>
      </c>
      <c r="CO430">
        <v>321.54751792632101</v>
      </c>
      <c r="CP430">
        <v>338.291819833646</v>
      </c>
      <c r="CQ430">
        <v>327.37935746227998</v>
      </c>
      <c r="CR430">
        <v>330.02030240296301</v>
      </c>
      <c r="CS430">
        <v>322.94073748288099</v>
      </c>
      <c r="CT430">
        <v>325.79016466432398</v>
      </c>
      <c r="CU430">
        <v>335.80111882534402</v>
      </c>
      <c r="CV430">
        <v>337.01732847269</v>
      </c>
      <c r="CW430">
        <v>326.30243679933102</v>
      </c>
      <c r="CX430">
        <v>318.23363750731897</v>
      </c>
      <c r="CY430">
        <v>322.95096228179602</v>
      </c>
      <c r="CZ430">
        <v>325.550572421092</v>
      </c>
      <c r="DA430">
        <v>316.06557370713102</v>
      </c>
      <c r="DB430">
        <v>324.77917874849499</v>
      </c>
      <c r="DC430">
        <v>308.53577752691803</v>
      </c>
      <c r="DD430">
        <v>320.13923508224701</v>
      </c>
      <c r="DE430">
        <v>332.77675211029299</v>
      </c>
      <c r="DF430">
        <v>319.10150340823702</v>
      </c>
      <c r="DG430">
        <v>319.115063199806</v>
      </c>
      <c r="DH430">
        <v>318.67188791733003</v>
      </c>
    </row>
    <row r="431" spans="1:112" x14ac:dyDescent="0.25">
      <c r="A431">
        <v>103.097463284379</v>
      </c>
      <c r="B431">
        <v>325.04884858384298</v>
      </c>
      <c r="C431">
        <v>321.34636064121997</v>
      </c>
      <c r="D431">
        <v>311.41759544157702</v>
      </c>
      <c r="E431">
        <v>325.46259836707799</v>
      </c>
      <c r="F431">
        <v>315.87801932743599</v>
      </c>
      <c r="G431">
        <v>322.627922556469</v>
      </c>
      <c r="H431">
        <v>314.178050840982</v>
      </c>
      <c r="I431">
        <v>323.12974218047901</v>
      </c>
      <c r="J431">
        <v>321.66830942006197</v>
      </c>
      <c r="K431">
        <v>334.28667324509598</v>
      </c>
      <c r="L431">
        <v>328.26186285443998</v>
      </c>
      <c r="M431">
        <v>325.45696239941998</v>
      </c>
      <c r="N431">
        <v>328.360721907325</v>
      </c>
      <c r="O431">
        <v>328.68870107667698</v>
      </c>
      <c r="P431">
        <v>316.12218363424302</v>
      </c>
      <c r="Q431">
        <v>311.40508474670099</v>
      </c>
      <c r="R431">
        <v>333.471405078808</v>
      </c>
      <c r="S431">
        <v>325.31480987008501</v>
      </c>
      <c r="T431">
        <v>336.26712801495501</v>
      </c>
      <c r="U431">
        <v>332.48155687740802</v>
      </c>
      <c r="V431">
        <v>328.10666062387003</v>
      </c>
      <c r="W431">
        <v>325.15130507879201</v>
      </c>
      <c r="X431">
        <v>339.049288933154</v>
      </c>
      <c r="Y431">
        <v>341.95019845832798</v>
      </c>
      <c r="Z431">
        <v>330.05358480890197</v>
      </c>
      <c r="AA431">
        <v>338.420118665617</v>
      </c>
      <c r="AB431">
        <v>338.71825322599398</v>
      </c>
      <c r="AC431">
        <v>326.553937876524</v>
      </c>
      <c r="AD431">
        <v>331.74762167143001</v>
      </c>
      <c r="AE431">
        <v>324.24284785486799</v>
      </c>
      <c r="AF431">
        <v>326.82070365942701</v>
      </c>
      <c r="AG431">
        <v>324.32398076793999</v>
      </c>
      <c r="AH431">
        <v>320.04086610157401</v>
      </c>
      <c r="AI431">
        <v>325.95183039686702</v>
      </c>
      <c r="AJ431">
        <v>331.93202142303198</v>
      </c>
      <c r="AK431">
        <v>329.432084627515</v>
      </c>
      <c r="AL431">
        <v>333.60410909056901</v>
      </c>
      <c r="AM431">
        <v>320.42184939695301</v>
      </c>
      <c r="AN431">
        <v>331.417807583588</v>
      </c>
      <c r="AO431">
        <v>316.50517118000403</v>
      </c>
      <c r="AP431">
        <v>333.36200163104598</v>
      </c>
      <c r="AQ431">
        <v>334.96142755962802</v>
      </c>
      <c r="AR431">
        <v>329.50163985153699</v>
      </c>
      <c r="AS431">
        <v>331.10156923973699</v>
      </c>
      <c r="AT431">
        <v>326.72921196067199</v>
      </c>
      <c r="AU431">
        <v>338.26361644507</v>
      </c>
      <c r="AV431">
        <v>334.76943474382301</v>
      </c>
      <c r="AW431">
        <v>333.302489098666</v>
      </c>
      <c r="AX431">
        <v>332.87750815170602</v>
      </c>
      <c r="AY431">
        <v>343.75643007598501</v>
      </c>
      <c r="AZ431">
        <v>344.71452023834701</v>
      </c>
      <c r="BA431">
        <v>333.705540011148</v>
      </c>
      <c r="BB431">
        <v>319.71476133705499</v>
      </c>
      <c r="BC431">
        <v>341.92181680854202</v>
      </c>
      <c r="BD431">
        <v>350.00027421088799</v>
      </c>
      <c r="BE431">
        <v>337.35036491141102</v>
      </c>
      <c r="BF431">
        <v>342.85125123478099</v>
      </c>
      <c r="BG431">
        <v>338.46706609611999</v>
      </c>
      <c r="BH431">
        <v>345.92262738486698</v>
      </c>
      <c r="BI431">
        <v>338.34808136317201</v>
      </c>
      <c r="BJ431">
        <v>329.99174601628101</v>
      </c>
      <c r="BK431">
        <v>349.93143072863</v>
      </c>
      <c r="BL431">
        <v>347.86320300552802</v>
      </c>
      <c r="BM431">
        <v>328.95521928233501</v>
      </c>
      <c r="BN431">
        <v>351.71363716028497</v>
      </c>
      <c r="BO431">
        <v>354.31338536883101</v>
      </c>
      <c r="BP431">
        <v>355.11630397597901</v>
      </c>
      <c r="BQ431">
        <v>348.25886163789198</v>
      </c>
      <c r="BR431">
        <v>352.219488158741</v>
      </c>
      <c r="BS431">
        <v>352.24832569983897</v>
      </c>
      <c r="BT431">
        <v>343.018972939386</v>
      </c>
      <c r="BU431">
        <v>350.71940306385</v>
      </c>
      <c r="BV431">
        <v>344.32896692982598</v>
      </c>
      <c r="BW431">
        <v>337.96158057533597</v>
      </c>
      <c r="BX431">
        <v>332.14019498277599</v>
      </c>
      <c r="BY431">
        <v>329.20222728145001</v>
      </c>
      <c r="BZ431">
        <v>330.69955405512297</v>
      </c>
      <c r="CA431">
        <v>324.29706488738702</v>
      </c>
      <c r="CB431">
        <v>314.49098835149999</v>
      </c>
      <c r="CC431">
        <v>304.88532678976497</v>
      </c>
      <c r="CD431">
        <v>317.42399746690802</v>
      </c>
      <c r="CE431">
        <v>325.84436458673099</v>
      </c>
      <c r="CF431">
        <v>318.86813788270899</v>
      </c>
      <c r="CG431">
        <v>320.20699572347701</v>
      </c>
      <c r="CH431">
        <v>316.12079501237997</v>
      </c>
      <c r="CI431">
        <v>322.35543212859801</v>
      </c>
      <c r="CJ431">
        <v>322.423963588981</v>
      </c>
      <c r="CK431">
        <v>325.77478195668198</v>
      </c>
      <c r="CL431">
        <v>335.48684048170702</v>
      </c>
      <c r="CM431">
        <v>322.95354768115197</v>
      </c>
      <c r="CN431">
        <v>325.69689622189901</v>
      </c>
      <c r="CO431">
        <v>324.284886486868</v>
      </c>
      <c r="CP431">
        <v>338.41492777400703</v>
      </c>
      <c r="CQ431">
        <v>325.08781322661798</v>
      </c>
      <c r="CR431">
        <v>332.33204387318801</v>
      </c>
      <c r="CS431">
        <v>321.90797934707803</v>
      </c>
      <c r="CT431">
        <v>321.07349591642799</v>
      </c>
      <c r="CU431">
        <v>335.30720842506997</v>
      </c>
      <c r="CV431">
        <v>335.92589928517901</v>
      </c>
      <c r="CW431">
        <v>326.553604734472</v>
      </c>
      <c r="CX431">
        <v>316.76640213723698</v>
      </c>
      <c r="CY431">
        <v>323.226419548612</v>
      </c>
      <c r="CZ431">
        <v>328.31033173272698</v>
      </c>
      <c r="DA431">
        <v>314.32988867604098</v>
      </c>
      <c r="DB431">
        <v>323.65689256221498</v>
      </c>
      <c r="DC431">
        <v>309.04738763248798</v>
      </c>
      <c r="DD431">
        <v>321.57832892169199</v>
      </c>
      <c r="DE431">
        <v>331.00427678339599</v>
      </c>
      <c r="DF431">
        <v>317.84186359940901</v>
      </c>
      <c r="DG431">
        <v>315.76863794541799</v>
      </c>
      <c r="DH431">
        <v>319.277436328173</v>
      </c>
    </row>
    <row r="432" spans="1:112" x14ac:dyDescent="0.25">
      <c r="A432">
        <v>103.337783711615</v>
      </c>
      <c r="B432">
        <v>319.94149167990702</v>
      </c>
      <c r="C432">
        <v>322.01245606963101</v>
      </c>
      <c r="D432">
        <v>309.70913633227798</v>
      </c>
      <c r="E432">
        <v>321.118706315596</v>
      </c>
      <c r="F432">
        <v>316.27377521898097</v>
      </c>
      <c r="G432">
        <v>316.366936852523</v>
      </c>
      <c r="H432">
        <v>318.05877752998401</v>
      </c>
      <c r="I432">
        <v>325.66895188858501</v>
      </c>
      <c r="J432">
        <v>318.96837339763499</v>
      </c>
      <c r="K432">
        <v>330.634527337804</v>
      </c>
      <c r="L432">
        <v>326.72864242476498</v>
      </c>
      <c r="M432">
        <v>317.26655734595403</v>
      </c>
      <c r="N432">
        <v>326.036518221584</v>
      </c>
      <c r="O432">
        <v>324.98223439869503</v>
      </c>
      <c r="P432">
        <v>316.82824410537</v>
      </c>
      <c r="Q432">
        <v>314.00684927822601</v>
      </c>
      <c r="R432">
        <v>337.90009315309999</v>
      </c>
      <c r="S432">
        <v>326.505805125557</v>
      </c>
      <c r="T432">
        <v>338.05148388406599</v>
      </c>
      <c r="U432">
        <v>332.05227316717702</v>
      </c>
      <c r="V432">
        <v>328.79704869462199</v>
      </c>
      <c r="W432">
        <v>316.02588144021701</v>
      </c>
      <c r="X432">
        <v>338.26816762179197</v>
      </c>
      <c r="Y432">
        <v>343.89139800460703</v>
      </c>
      <c r="Z432">
        <v>324.56518814961601</v>
      </c>
      <c r="AA432">
        <v>334.98700245895498</v>
      </c>
      <c r="AB432">
        <v>331.85034096127799</v>
      </c>
      <c r="AC432">
        <v>329.08160967563202</v>
      </c>
      <c r="AD432">
        <v>324.94764827826498</v>
      </c>
      <c r="AE432">
        <v>324.07614024517397</v>
      </c>
      <c r="AF432">
        <v>327.44437067062699</v>
      </c>
      <c r="AG432">
        <v>323.02698001606899</v>
      </c>
      <c r="AH432">
        <v>317.96012934211899</v>
      </c>
      <c r="AI432">
        <v>330.02704769173403</v>
      </c>
      <c r="AJ432">
        <v>328.39883018546902</v>
      </c>
      <c r="AK432">
        <v>322.43442876765903</v>
      </c>
      <c r="AL432">
        <v>332.48105046524</v>
      </c>
      <c r="AM432">
        <v>316.46628211343801</v>
      </c>
      <c r="AN432">
        <v>335.16157148213199</v>
      </c>
      <c r="AO432">
        <v>320.411918196523</v>
      </c>
      <c r="AP432">
        <v>327.05381423175402</v>
      </c>
      <c r="AQ432">
        <v>330.80729507581202</v>
      </c>
      <c r="AR432">
        <v>330.031888157872</v>
      </c>
      <c r="AS432">
        <v>328.98763432556399</v>
      </c>
      <c r="AT432">
        <v>326.97693460461301</v>
      </c>
      <c r="AU432">
        <v>336.50253265036599</v>
      </c>
      <c r="AV432">
        <v>334.57782592090302</v>
      </c>
      <c r="AW432">
        <v>332.36382238097002</v>
      </c>
      <c r="AX432">
        <v>331.78372434512698</v>
      </c>
      <c r="AY432">
        <v>342.064863630189</v>
      </c>
      <c r="AZ432">
        <v>343.17636512408302</v>
      </c>
      <c r="BA432">
        <v>334.63052790873502</v>
      </c>
      <c r="BB432">
        <v>322.73214541179198</v>
      </c>
      <c r="BC432">
        <v>345.37691526766002</v>
      </c>
      <c r="BD432">
        <v>352.50497976241502</v>
      </c>
      <c r="BE432">
        <v>338.82849526118702</v>
      </c>
      <c r="BF432">
        <v>335.96402500401001</v>
      </c>
      <c r="BG432">
        <v>336.28161181641701</v>
      </c>
      <c r="BH432">
        <v>342.00837283409999</v>
      </c>
      <c r="BI432">
        <v>335.00997295523899</v>
      </c>
      <c r="BJ432">
        <v>329.93254309468</v>
      </c>
      <c r="BK432">
        <v>347.55941167816098</v>
      </c>
      <c r="BL432">
        <v>344.86420508539601</v>
      </c>
      <c r="BM432">
        <v>330.54468840640402</v>
      </c>
      <c r="BN432">
        <v>353.95247117938698</v>
      </c>
      <c r="BO432">
        <v>355.03584601411001</v>
      </c>
      <c r="BP432">
        <v>357.531743933781</v>
      </c>
      <c r="BQ432">
        <v>344.06342359073801</v>
      </c>
      <c r="BR432">
        <v>348.96580525308099</v>
      </c>
      <c r="BS432">
        <v>349.12334789733598</v>
      </c>
      <c r="BT432">
        <v>345.72089334470598</v>
      </c>
      <c r="BU432">
        <v>348.70305905948402</v>
      </c>
      <c r="BV432">
        <v>345.03228103386999</v>
      </c>
      <c r="BW432">
        <v>336.87635800157699</v>
      </c>
      <c r="BX432">
        <v>332.593379744662</v>
      </c>
      <c r="BY432">
        <v>328.76087725276199</v>
      </c>
      <c r="BZ432">
        <v>321.76639902782301</v>
      </c>
      <c r="CA432">
        <v>321.35931684100899</v>
      </c>
      <c r="CB432">
        <v>310.74836298144498</v>
      </c>
      <c r="CC432">
        <v>302.52090561467497</v>
      </c>
      <c r="CD432">
        <v>318.69428042331498</v>
      </c>
      <c r="CE432">
        <v>325.65815752329399</v>
      </c>
      <c r="CF432">
        <v>321.98452487653401</v>
      </c>
      <c r="CG432">
        <v>321.15069389114501</v>
      </c>
      <c r="CH432">
        <v>312.89797353125999</v>
      </c>
      <c r="CI432">
        <v>318.60488912091603</v>
      </c>
      <c r="CJ432">
        <v>322.29428428585999</v>
      </c>
      <c r="CK432">
        <v>326.468213747211</v>
      </c>
      <c r="CL432">
        <v>334.948202674605</v>
      </c>
      <c r="CM432">
        <v>325.68717000231698</v>
      </c>
      <c r="CN432">
        <v>325.609358980362</v>
      </c>
      <c r="CO432">
        <v>322.99315305467599</v>
      </c>
      <c r="CP432">
        <v>340.32044713986198</v>
      </c>
      <c r="CQ432">
        <v>323.54127260799203</v>
      </c>
      <c r="CR432">
        <v>332.35654556956501</v>
      </c>
      <c r="CS432">
        <v>319.74864519259899</v>
      </c>
      <c r="CT432">
        <v>319.67364714056203</v>
      </c>
      <c r="CU432">
        <v>335.13954415485898</v>
      </c>
      <c r="CV432">
        <v>335.40995403279601</v>
      </c>
      <c r="CW432">
        <v>332.84113740235</v>
      </c>
      <c r="CX432">
        <v>312.55953466264202</v>
      </c>
      <c r="CY432">
        <v>319.68928811157201</v>
      </c>
      <c r="CZ432">
        <v>333.71427868598499</v>
      </c>
      <c r="DA432">
        <v>320.05744616175099</v>
      </c>
      <c r="DB432">
        <v>321.18517633576101</v>
      </c>
      <c r="DC432">
        <v>309.10676401532402</v>
      </c>
      <c r="DD432">
        <v>324.06304075276302</v>
      </c>
      <c r="DE432">
        <v>330.49974181524698</v>
      </c>
      <c r="DF432">
        <v>315.160874627194</v>
      </c>
      <c r="DG432">
        <v>315.98033363638501</v>
      </c>
      <c r="DH432">
        <v>316.26989348847599</v>
      </c>
    </row>
    <row r="433" spans="1:112" x14ac:dyDescent="0.25">
      <c r="A433">
        <v>103.578104138851</v>
      </c>
      <c r="B433">
        <v>318.57685642884201</v>
      </c>
      <c r="C433">
        <v>324.34335589888502</v>
      </c>
      <c r="D433">
        <v>310.40275699399001</v>
      </c>
      <c r="E433">
        <v>321.253823248922</v>
      </c>
      <c r="F433">
        <v>318.54006014621501</v>
      </c>
      <c r="G433">
        <v>310.48917890303699</v>
      </c>
      <c r="H433">
        <v>321.863308456769</v>
      </c>
      <c r="I433">
        <v>323.80698363420697</v>
      </c>
      <c r="J433">
        <v>316.563798305158</v>
      </c>
      <c r="K433">
        <v>326.54211365552197</v>
      </c>
      <c r="L433">
        <v>325.208421979739</v>
      </c>
      <c r="M433">
        <v>312.08486665816099</v>
      </c>
      <c r="N433">
        <v>323.29380120741598</v>
      </c>
      <c r="O433">
        <v>317.187792278926</v>
      </c>
      <c r="P433">
        <v>317.88641154131301</v>
      </c>
      <c r="Q433">
        <v>314.50997790538298</v>
      </c>
      <c r="R433">
        <v>335.04019763474702</v>
      </c>
      <c r="S433">
        <v>329.500936390623</v>
      </c>
      <c r="T433">
        <v>338.79046281618599</v>
      </c>
      <c r="U433">
        <v>331.621505352545</v>
      </c>
      <c r="V433">
        <v>325.87873857270301</v>
      </c>
      <c r="W433">
        <v>313.23593060725801</v>
      </c>
      <c r="X433">
        <v>333.20601737800098</v>
      </c>
      <c r="Y433">
        <v>346.71869032814999</v>
      </c>
      <c r="Z433">
        <v>323.05059551933999</v>
      </c>
      <c r="AA433">
        <v>324.66622569199399</v>
      </c>
      <c r="AB433">
        <v>328.42975100613398</v>
      </c>
      <c r="AC433">
        <v>334.51703715051298</v>
      </c>
      <c r="AD433">
        <v>320.766778840244</v>
      </c>
      <c r="AE433">
        <v>320.99546138459402</v>
      </c>
      <c r="AF433">
        <v>323.06311241122597</v>
      </c>
      <c r="AG433">
        <v>321.47874229123499</v>
      </c>
      <c r="AH433">
        <v>318.38281280583101</v>
      </c>
      <c r="AI433">
        <v>330.18115513291798</v>
      </c>
      <c r="AJ433">
        <v>325.50607639307702</v>
      </c>
      <c r="AK433">
        <v>319.239242499368</v>
      </c>
      <c r="AL433">
        <v>335.31099609231097</v>
      </c>
      <c r="AM433">
        <v>319.53088654523202</v>
      </c>
      <c r="AN433">
        <v>336.98729804047201</v>
      </c>
      <c r="AO433">
        <v>325.07955418232001</v>
      </c>
      <c r="AP433">
        <v>320.92553055898202</v>
      </c>
      <c r="AQ433">
        <v>330.98385866695799</v>
      </c>
      <c r="AR433">
        <v>326.89897903768201</v>
      </c>
      <c r="AS433">
        <v>332.70287453288398</v>
      </c>
      <c r="AT433">
        <v>329.28528588171702</v>
      </c>
      <c r="AU433">
        <v>332.47876783722302</v>
      </c>
      <c r="AV433">
        <v>336.71870969329302</v>
      </c>
      <c r="AW433">
        <v>333.62514931996202</v>
      </c>
      <c r="AX433">
        <v>334.456083670373</v>
      </c>
      <c r="AY433">
        <v>340.89908928008799</v>
      </c>
      <c r="AZ433">
        <v>343.02250888968399</v>
      </c>
      <c r="BA433">
        <v>342.03222112322698</v>
      </c>
      <c r="BB433">
        <v>331.74518506310801</v>
      </c>
      <c r="BC433">
        <v>343.82526920461902</v>
      </c>
      <c r="BD433">
        <v>353.88979094681901</v>
      </c>
      <c r="BE433">
        <v>340.47423147206399</v>
      </c>
      <c r="BF433">
        <v>333.27619540896501</v>
      </c>
      <c r="BG433">
        <v>334.49546319900401</v>
      </c>
      <c r="BH433">
        <v>343.240030507254</v>
      </c>
      <c r="BI433">
        <v>341.44460579086501</v>
      </c>
      <c r="BJ433">
        <v>330.45010392600199</v>
      </c>
      <c r="BK433">
        <v>340.20324371499402</v>
      </c>
      <c r="BL433">
        <v>345.80599301415901</v>
      </c>
      <c r="BM433">
        <v>331.21609185434102</v>
      </c>
      <c r="BN433">
        <v>355.20383531349802</v>
      </c>
      <c r="BO433">
        <v>347.862062048685</v>
      </c>
      <c r="BP433">
        <v>358.33880797184599</v>
      </c>
      <c r="BQ433">
        <v>340.841310081188</v>
      </c>
      <c r="BR433">
        <v>342.33747123281302</v>
      </c>
      <c r="BS433">
        <v>348.01145857022101</v>
      </c>
      <c r="BT433">
        <v>347.04964194913902</v>
      </c>
      <c r="BU433">
        <v>348.10601866667901</v>
      </c>
      <c r="BV433">
        <v>344.06025337657798</v>
      </c>
      <c r="BW433">
        <v>336.42677869592097</v>
      </c>
      <c r="BX433">
        <v>331.70181919811398</v>
      </c>
      <c r="BY433">
        <v>327.54020052938</v>
      </c>
      <c r="BZ433">
        <v>319.657418998781</v>
      </c>
      <c r="CA433">
        <v>321.58449090707398</v>
      </c>
      <c r="CB433">
        <v>308.75070862076302</v>
      </c>
      <c r="CC433">
        <v>302.75643441794699</v>
      </c>
      <c r="CD433">
        <v>322.179285822238</v>
      </c>
      <c r="CE433">
        <v>330.73574766061898</v>
      </c>
      <c r="CF433">
        <v>322.37352748101</v>
      </c>
      <c r="CG433">
        <v>317.47547728314902</v>
      </c>
      <c r="CH433">
        <v>317.31226768754601</v>
      </c>
      <c r="CI433">
        <v>319.90769423213101</v>
      </c>
      <c r="CJ433">
        <v>324.42120352635402</v>
      </c>
      <c r="CK433">
        <v>325.97985495921802</v>
      </c>
      <c r="CL433">
        <v>334.33464621536001</v>
      </c>
      <c r="CM433">
        <v>324.39443087539502</v>
      </c>
      <c r="CN433">
        <v>325.588470068064</v>
      </c>
      <c r="CO433">
        <v>322.53974243241697</v>
      </c>
      <c r="CP433">
        <v>341.971599083066</v>
      </c>
      <c r="CQ433">
        <v>319.03441050224001</v>
      </c>
      <c r="CR433">
        <v>330.62885575941101</v>
      </c>
      <c r="CS433">
        <v>317.89516250951903</v>
      </c>
      <c r="CT433">
        <v>320.754643392574</v>
      </c>
      <c r="CU433">
        <v>334.73834416517502</v>
      </c>
      <c r="CV433">
        <v>335.09948131934402</v>
      </c>
      <c r="CW433">
        <v>339.823023795582</v>
      </c>
      <c r="CX433">
        <v>316.61648916911003</v>
      </c>
      <c r="CY433">
        <v>315.67488202069899</v>
      </c>
      <c r="CZ433">
        <v>328.639590573992</v>
      </c>
      <c r="DA433">
        <v>320.92169601912701</v>
      </c>
      <c r="DB433">
        <v>317.06128897340199</v>
      </c>
      <c r="DC433">
        <v>313.82731125805498</v>
      </c>
      <c r="DD433">
        <v>325.91184778623699</v>
      </c>
      <c r="DE433">
        <v>330.40405380969298</v>
      </c>
      <c r="DF433">
        <v>317.53130152773701</v>
      </c>
      <c r="DG433">
        <v>318.151535519231</v>
      </c>
      <c r="DH433">
        <v>316.86318423527399</v>
      </c>
    </row>
    <row r="434" spans="1:112" x14ac:dyDescent="0.25">
      <c r="A434">
        <v>103.818424566088</v>
      </c>
      <c r="B434">
        <v>321.38246705166398</v>
      </c>
      <c r="C434">
        <v>323.662584872173</v>
      </c>
      <c r="D434">
        <v>310.28690920143401</v>
      </c>
      <c r="E434">
        <v>319.59532076548902</v>
      </c>
      <c r="F434">
        <v>320.32050570010801</v>
      </c>
      <c r="G434">
        <v>312.47295578613102</v>
      </c>
      <c r="H434">
        <v>319.81131000584202</v>
      </c>
      <c r="I434">
        <v>325.65695011296401</v>
      </c>
      <c r="J434">
        <v>318.045391926506</v>
      </c>
      <c r="K434">
        <v>323.73719747349901</v>
      </c>
      <c r="L434">
        <v>320.36032691273903</v>
      </c>
      <c r="M434">
        <v>310.64235619972601</v>
      </c>
      <c r="N434">
        <v>320.86887570257699</v>
      </c>
      <c r="O434">
        <v>315.187366428372</v>
      </c>
      <c r="P434">
        <v>313.80841570879699</v>
      </c>
      <c r="Q434">
        <v>316.60497621212602</v>
      </c>
      <c r="R434">
        <v>334.908127742538</v>
      </c>
      <c r="S434">
        <v>332.24869926698602</v>
      </c>
      <c r="T434">
        <v>336.39293969638697</v>
      </c>
      <c r="U434">
        <v>327.330481202643</v>
      </c>
      <c r="V434">
        <v>326.29970928959602</v>
      </c>
      <c r="W434">
        <v>312.41218147599102</v>
      </c>
      <c r="X434">
        <v>328.78489619754203</v>
      </c>
      <c r="Y434">
        <v>339.76267950583002</v>
      </c>
      <c r="Z434">
        <v>325.76461055352502</v>
      </c>
      <c r="AA434">
        <v>321.132199283425</v>
      </c>
      <c r="AB434">
        <v>325.963038536341</v>
      </c>
      <c r="AC434">
        <v>335.603662605946</v>
      </c>
      <c r="AD434">
        <v>316.19792105901399</v>
      </c>
      <c r="AE434">
        <v>318.61206207793299</v>
      </c>
      <c r="AF434">
        <v>324.99355888054498</v>
      </c>
      <c r="AG434">
        <v>327.82806840244501</v>
      </c>
      <c r="AH434">
        <v>320.21191308579699</v>
      </c>
      <c r="AI434">
        <v>332.71628844131601</v>
      </c>
      <c r="AJ434">
        <v>325.52660180184301</v>
      </c>
      <c r="AK434">
        <v>316.87155586745899</v>
      </c>
      <c r="AL434">
        <v>333.97444421747099</v>
      </c>
      <c r="AM434">
        <v>317.03087384281599</v>
      </c>
      <c r="AN434">
        <v>334.06929921328401</v>
      </c>
      <c r="AO434">
        <v>326.326345572484</v>
      </c>
      <c r="AP434">
        <v>315.64818837112801</v>
      </c>
      <c r="AQ434">
        <v>328.46905373774803</v>
      </c>
      <c r="AR434">
        <v>327.829245607036</v>
      </c>
      <c r="AS434">
        <v>325.38987663514899</v>
      </c>
      <c r="AT434">
        <v>334.35643145103501</v>
      </c>
      <c r="AU434">
        <v>333.69124511398701</v>
      </c>
      <c r="AV434">
        <v>340.277332796434</v>
      </c>
      <c r="AW434">
        <v>334.63372738543302</v>
      </c>
      <c r="AX434">
        <v>335.60245243957502</v>
      </c>
      <c r="AY434">
        <v>342.35026821595397</v>
      </c>
      <c r="AZ434">
        <v>347.451244365972</v>
      </c>
      <c r="BA434">
        <v>342.79029189574402</v>
      </c>
      <c r="BB434">
        <v>336.753694009274</v>
      </c>
      <c r="BC434">
        <v>343.892123090072</v>
      </c>
      <c r="BD434">
        <v>357.58943609293601</v>
      </c>
      <c r="BE434">
        <v>334.14085962280802</v>
      </c>
      <c r="BF434">
        <v>333.90907802502602</v>
      </c>
      <c r="BG434">
        <v>342.490314282898</v>
      </c>
      <c r="BH434">
        <v>344.291318055678</v>
      </c>
      <c r="BI434">
        <v>337.521142823265</v>
      </c>
      <c r="BJ434">
        <v>331.19265621477598</v>
      </c>
      <c r="BK434">
        <v>340.88667786493602</v>
      </c>
      <c r="BL434">
        <v>347.53338893508101</v>
      </c>
      <c r="BM434">
        <v>334.59960433975101</v>
      </c>
      <c r="BN434">
        <v>351.167351698282</v>
      </c>
      <c r="BO434">
        <v>346.75859304672298</v>
      </c>
      <c r="BP434">
        <v>356.746519801869</v>
      </c>
      <c r="BQ434">
        <v>338.032846300421</v>
      </c>
      <c r="BR434">
        <v>341.08665850842402</v>
      </c>
      <c r="BS434">
        <v>347.547954632276</v>
      </c>
      <c r="BT434">
        <v>352.10876563254499</v>
      </c>
      <c r="BU434">
        <v>352.19006845598801</v>
      </c>
      <c r="BV434">
        <v>349.46927425662102</v>
      </c>
      <c r="BW434">
        <v>334.27155106608501</v>
      </c>
      <c r="BX434">
        <v>327.32604950591298</v>
      </c>
      <c r="BY434">
        <v>325.80608085704</v>
      </c>
      <c r="BZ434">
        <v>321.11785297860098</v>
      </c>
      <c r="CA434">
        <v>321.55674190629401</v>
      </c>
      <c r="CB434">
        <v>309.46005987714398</v>
      </c>
      <c r="CC434">
        <v>303.96227808087298</v>
      </c>
      <c r="CD434">
        <v>326.34946338663298</v>
      </c>
      <c r="CE434">
        <v>325.52495957976402</v>
      </c>
      <c r="CF434">
        <v>325.62356282744901</v>
      </c>
      <c r="CG434">
        <v>318.736285717317</v>
      </c>
      <c r="CH434">
        <v>322.05992767830099</v>
      </c>
      <c r="CI434">
        <v>319.18109589254101</v>
      </c>
      <c r="CJ434">
        <v>315.49278928353999</v>
      </c>
      <c r="CK434">
        <v>328.01004695609601</v>
      </c>
      <c r="CL434">
        <v>330.54326442002701</v>
      </c>
      <c r="CM434">
        <v>327.66556817864102</v>
      </c>
      <c r="CN434">
        <v>328.148219828256</v>
      </c>
      <c r="CO434">
        <v>320.86733552277701</v>
      </c>
      <c r="CP434">
        <v>342.86909084038501</v>
      </c>
      <c r="CQ434">
        <v>320.96506649718998</v>
      </c>
      <c r="CR434">
        <v>330.93349282148898</v>
      </c>
      <c r="CS434">
        <v>316.93488134912701</v>
      </c>
      <c r="CT434">
        <v>324.92837542033499</v>
      </c>
      <c r="CU434">
        <v>340.65955944112801</v>
      </c>
      <c r="CV434">
        <v>332.16203891539402</v>
      </c>
      <c r="CW434">
        <v>339.01306342648701</v>
      </c>
      <c r="CX434">
        <v>319.29938488097298</v>
      </c>
      <c r="CY434">
        <v>316.95896504321098</v>
      </c>
      <c r="CZ434">
        <v>324.35512917465797</v>
      </c>
      <c r="DA434">
        <v>322.05677028415499</v>
      </c>
      <c r="DB434">
        <v>316.82512422005198</v>
      </c>
      <c r="DC434">
        <v>318.26299456735399</v>
      </c>
      <c r="DD434">
        <v>328.12478022373699</v>
      </c>
      <c r="DE434">
        <v>328.78892309592499</v>
      </c>
      <c r="DF434">
        <v>320.07311668118399</v>
      </c>
      <c r="DG434">
        <v>316.30510806142098</v>
      </c>
      <c r="DH434">
        <v>320.45600411622701</v>
      </c>
    </row>
    <row r="435" spans="1:112" x14ac:dyDescent="0.25">
      <c r="A435">
        <v>104.058744993324</v>
      </c>
      <c r="B435">
        <v>316.24540123901699</v>
      </c>
      <c r="C435">
        <v>322.647648848009</v>
      </c>
      <c r="D435">
        <v>313.54597681232298</v>
      </c>
      <c r="E435">
        <v>318.447673914944</v>
      </c>
      <c r="F435">
        <v>319.54931814044897</v>
      </c>
      <c r="G435">
        <v>315.57875659594498</v>
      </c>
      <c r="H435">
        <v>318.49398957590603</v>
      </c>
      <c r="I435">
        <v>325.55380390458799</v>
      </c>
      <c r="J435">
        <v>317.84288389395903</v>
      </c>
      <c r="K435">
        <v>319.80047492323899</v>
      </c>
      <c r="L435">
        <v>315.00339535405698</v>
      </c>
      <c r="M435">
        <v>314.259892515133</v>
      </c>
      <c r="N435">
        <v>323.54246625430898</v>
      </c>
      <c r="O435">
        <v>316.64921383844199</v>
      </c>
      <c r="P435">
        <v>318.92826767425402</v>
      </c>
      <c r="Q435">
        <v>318.96161485669899</v>
      </c>
      <c r="R435">
        <v>334.31376455750802</v>
      </c>
      <c r="S435">
        <v>326.39115671849601</v>
      </c>
      <c r="T435">
        <v>334.07599277239302</v>
      </c>
      <c r="U435">
        <v>327.522623299033</v>
      </c>
      <c r="V435">
        <v>325.52351711243199</v>
      </c>
      <c r="W435">
        <v>313.73071959413602</v>
      </c>
      <c r="X435">
        <v>322.87076330253001</v>
      </c>
      <c r="Y435">
        <v>339.01188297801099</v>
      </c>
      <c r="Z435">
        <v>321.158215204594</v>
      </c>
      <c r="AA435">
        <v>320.88885491410701</v>
      </c>
      <c r="AB435">
        <v>327.82470681611301</v>
      </c>
      <c r="AC435">
        <v>338.27097760169698</v>
      </c>
      <c r="AD435">
        <v>316.55234927163701</v>
      </c>
      <c r="AE435">
        <v>319.46672509560398</v>
      </c>
      <c r="AF435">
        <v>319.78384572246102</v>
      </c>
      <c r="AG435">
        <v>326.76632509273901</v>
      </c>
      <c r="AH435">
        <v>318.62651500268601</v>
      </c>
      <c r="AI435">
        <v>336.95494080318798</v>
      </c>
      <c r="AJ435">
        <v>327.41425401675298</v>
      </c>
      <c r="AK435">
        <v>316.16697702731301</v>
      </c>
      <c r="AL435">
        <v>333.66082914679902</v>
      </c>
      <c r="AM435">
        <v>315.74429119106998</v>
      </c>
      <c r="AN435">
        <v>335.336769021284</v>
      </c>
      <c r="AO435">
        <v>325.16159992049302</v>
      </c>
      <c r="AP435">
        <v>320.01619540286799</v>
      </c>
      <c r="AQ435">
        <v>328.09933367007898</v>
      </c>
      <c r="AR435">
        <v>323.77468852733699</v>
      </c>
      <c r="AS435">
        <v>322.59008871150002</v>
      </c>
      <c r="AT435">
        <v>337.32356745816998</v>
      </c>
      <c r="AU435">
        <v>336.74357125663602</v>
      </c>
      <c r="AV435">
        <v>340.62246823855099</v>
      </c>
      <c r="AW435">
        <v>336.442284572956</v>
      </c>
      <c r="AX435">
        <v>336.47629074271703</v>
      </c>
      <c r="AY435">
        <v>343.82210224610498</v>
      </c>
      <c r="AZ435">
        <v>337.14173523746001</v>
      </c>
      <c r="BA435">
        <v>346.608755575126</v>
      </c>
      <c r="BB435">
        <v>337.460192889653</v>
      </c>
      <c r="BC435">
        <v>341.35952425545702</v>
      </c>
      <c r="BD435">
        <v>354.16541920783999</v>
      </c>
      <c r="BE435">
        <v>339.55763358920501</v>
      </c>
      <c r="BF435">
        <v>330.64055939139803</v>
      </c>
      <c r="BG435">
        <v>344.97829045137502</v>
      </c>
      <c r="BH435">
        <v>345.54106809126898</v>
      </c>
      <c r="BI435">
        <v>336.39054944179298</v>
      </c>
      <c r="BJ435">
        <v>331.65030292690301</v>
      </c>
      <c r="BK435">
        <v>344.543856701729</v>
      </c>
      <c r="BL435">
        <v>351.02560019085098</v>
      </c>
      <c r="BM435">
        <v>340.77931673881102</v>
      </c>
      <c r="BN435">
        <v>347.37115358966599</v>
      </c>
      <c r="BO435">
        <v>347.68004685023698</v>
      </c>
      <c r="BP435">
        <v>354.31630495155798</v>
      </c>
      <c r="BQ435">
        <v>339.22875659226003</v>
      </c>
      <c r="BR435">
        <v>342.58292279393999</v>
      </c>
      <c r="BS435">
        <v>344.74982598121801</v>
      </c>
      <c r="BT435">
        <v>349.60662782534303</v>
      </c>
      <c r="BU435">
        <v>352.20909098202702</v>
      </c>
      <c r="BV435">
        <v>344.88759366071901</v>
      </c>
      <c r="BW435">
        <v>338.381242351026</v>
      </c>
      <c r="BX435">
        <v>322.55521604660697</v>
      </c>
      <c r="BY435">
        <v>321.66699947114802</v>
      </c>
      <c r="BZ435">
        <v>321.69666130844098</v>
      </c>
      <c r="CA435">
        <v>317.94366150965197</v>
      </c>
      <c r="CB435">
        <v>312.752630127016</v>
      </c>
      <c r="CC435">
        <v>309.00033659056999</v>
      </c>
      <c r="CD435">
        <v>326.34880710738003</v>
      </c>
      <c r="CE435">
        <v>323.86266419686001</v>
      </c>
      <c r="CF435">
        <v>325.28464894747998</v>
      </c>
      <c r="CG435">
        <v>318.162974687668</v>
      </c>
      <c r="CH435">
        <v>319.42257299240902</v>
      </c>
      <c r="CI435">
        <v>320.206770305882</v>
      </c>
      <c r="CJ435">
        <v>316.74956075243102</v>
      </c>
      <c r="CK435">
        <v>327.24857081864297</v>
      </c>
      <c r="CL435">
        <v>323.25588497561898</v>
      </c>
      <c r="CM435">
        <v>326.79544221248301</v>
      </c>
      <c r="CN435">
        <v>324.74854177421599</v>
      </c>
      <c r="CO435">
        <v>325.23855238282198</v>
      </c>
      <c r="CP435">
        <v>339.57908812347898</v>
      </c>
      <c r="CQ435">
        <v>324.65825725080299</v>
      </c>
      <c r="CR435">
        <v>328.960854587558</v>
      </c>
      <c r="CS435">
        <v>319.85049229886403</v>
      </c>
      <c r="CT435">
        <v>325.01464578461702</v>
      </c>
      <c r="CU435">
        <v>335.70314306013802</v>
      </c>
      <c r="CV435">
        <v>327.03785997292698</v>
      </c>
      <c r="CW435">
        <v>339.03966524098399</v>
      </c>
      <c r="CX435">
        <v>324.19119762041697</v>
      </c>
      <c r="CY435">
        <v>310.68698974450899</v>
      </c>
      <c r="CZ435">
        <v>327.935532210627</v>
      </c>
      <c r="DA435">
        <v>320.48858766421301</v>
      </c>
      <c r="DB435">
        <v>310.48466473455301</v>
      </c>
      <c r="DC435">
        <v>318.12192905932102</v>
      </c>
      <c r="DD435">
        <v>323.95533828393502</v>
      </c>
      <c r="DE435">
        <v>326.95262505645599</v>
      </c>
      <c r="DF435">
        <v>325.72735646870098</v>
      </c>
      <c r="DG435">
        <v>318.514432442209</v>
      </c>
      <c r="DH435">
        <v>322.814190043981</v>
      </c>
    </row>
    <row r="436" spans="1:112" x14ac:dyDescent="0.25">
      <c r="A436">
        <v>104.29906542056</v>
      </c>
      <c r="B436">
        <v>308.423819029762</v>
      </c>
      <c r="C436">
        <v>316.98388435660399</v>
      </c>
      <c r="D436">
        <v>316.99148860011701</v>
      </c>
      <c r="E436">
        <v>320.58583564660597</v>
      </c>
      <c r="F436">
        <v>320.67801104939502</v>
      </c>
      <c r="G436">
        <v>316.58059202215998</v>
      </c>
      <c r="H436">
        <v>318.80879399771902</v>
      </c>
      <c r="I436">
        <v>323.71094767276099</v>
      </c>
      <c r="J436">
        <v>310.26544536769802</v>
      </c>
      <c r="K436">
        <v>321.10350941423599</v>
      </c>
      <c r="L436">
        <v>313.91572662406003</v>
      </c>
      <c r="M436">
        <v>316.27238640182799</v>
      </c>
      <c r="N436">
        <v>315.82888531728202</v>
      </c>
      <c r="O436">
        <v>309.32927343678199</v>
      </c>
      <c r="P436">
        <v>313.93792356072697</v>
      </c>
      <c r="Q436">
        <v>321.44572688048402</v>
      </c>
      <c r="R436">
        <v>330.88556245922098</v>
      </c>
      <c r="S436">
        <v>330.10513444650599</v>
      </c>
      <c r="T436">
        <v>328.93306469338103</v>
      </c>
      <c r="U436">
        <v>326.12236910769701</v>
      </c>
      <c r="V436">
        <v>325.286687160817</v>
      </c>
      <c r="W436">
        <v>316.08428501925698</v>
      </c>
      <c r="X436">
        <v>321.78464736705001</v>
      </c>
      <c r="Y436">
        <v>335.94608548122102</v>
      </c>
      <c r="Z436">
        <v>321.330796051726</v>
      </c>
      <c r="AA436">
        <v>321.41134656454</v>
      </c>
      <c r="AB436">
        <v>323.59362963588302</v>
      </c>
      <c r="AC436">
        <v>334.95356785371001</v>
      </c>
      <c r="AD436">
        <v>319.58271161035799</v>
      </c>
      <c r="AE436">
        <v>321.50286402792801</v>
      </c>
      <c r="AF436">
        <v>320.00732655938799</v>
      </c>
      <c r="AG436">
        <v>323.91820805461799</v>
      </c>
      <c r="AH436">
        <v>324.72482325661599</v>
      </c>
      <c r="AI436">
        <v>332.42441852127803</v>
      </c>
      <c r="AJ436">
        <v>325.74640901106198</v>
      </c>
      <c r="AK436">
        <v>318.03006027802098</v>
      </c>
      <c r="AL436">
        <v>327.73302450637902</v>
      </c>
      <c r="AM436">
        <v>322.711084250564</v>
      </c>
      <c r="AN436">
        <v>335.853814167314</v>
      </c>
      <c r="AO436">
        <v>326.70651089684799</v>
      </c>
      <c r="AP436">
        <v>324.665770304391</v>
      </c>
      <c r="AQ436">
        <v>329.67009823137198</v>
      </c>
      <c r="AR436">
        <v>326.03525973495601</v>
      </c>
      <c r="AS436">
        <v>322.27229604175699</v>
      </c>
      <c r="AT436">
        <v>346.94742145619801</v>
      </c>
      <c r="AU436">
        <v>334.466409020355</v>
      </c>
      <c r="AV436">
        <v>338.06853163455298</v>
      </c>
      <c r="AW436">
        <v>337.25116815955897</v>
      </c>
      <c r="AX436">
        <v>344.60403272117202</v>
      </c>
      <c r="AY436">
        <v>350.49625283287401</v>
      </c>
      <c r="AZ436">
        <v>338.68367447866302</v>
      </c>
      <c r="BA436">
        <v>354.04252578714102</v>
      </c>
      <c r="BB436">
        <v>335.39087790891398</v>
      </c>
      <c r="BC436">
        <v>342.98597180057499</v>
      </c>
      <c r="BD436">
        <v>350.44441708151999</v>
      </c>
      <c r="BE436">
        <v>337.19001802766002</v>
      </c>
      <c r="BF436">
        <v>330.71391465037902</v>
      </c>
      <c r="BG436">
        <v>337.31751413147498</v>
      </c>
      <c r="BH436">
        <v>341.35875850180503</v>
      </c>
      <c r="BI436">
        <v>335.012252462883</v>
      </c>
      <c r="BJ436">
        <v>330.87838920413401</v>
      </c>
      <c r="BK436">
        <v>340.99033117617</v>
      </c>
      <c r="BL436">
        <v>346.01269205458601</v>
      </c>
      <c r="BM436">
        <v>342.51081733714</v>
      </c>
      <c r="BN436">
        <v>340.167663308626</v>
      </c>
      <c r="BO436">
        <v>344.76443781518901</v>
      </c>
      <c r="BP436">
        <v>359.48117524131902</v>
      </c>
      <c r="BQ436">
        <v>348.09640022653701</v>
      </c>
      <c r="BR436">
        <v>340.133065787281</v>
      </c>
      <c r="BS436">
        <v>339.97039815542098</v>
      </c>
      <c r="BT436">
        <v>352.67523802283699</v>
      </c>
      <c r="BU436">
        <v>349.819009771742</v>
      </c>
      <c r="BV436">
        <v>338.90083998040598</v>
      </c>
      <c r="BW436">
        <v>333.93110414107502</v>
      </c>
      <c r="BX436">
        <v>318.82517396206299</v>
      </c>
      <c r="BY436">
        <v>325.11751906756501</v>
      </c>
      <c r="BZ436">
        <v>321.301438326121</v>
      </c>
      <c r="CA436">
        <v>317.41474504937702</v>
      </c>
      <c r="CB436">
        <v>320.12072267262801</v>
      </c>
      <c r="CC436">
        <v>316.73630701093498</v>
      </c>
      <c r="CD436">
        <v>321.74029347709501</v>
      </c>
      <c r="CE436">
        <v>324.685672479738</v>
      </c>
      <c r="CF436">
        <v>323.69820664501498</v>
      </c>
      <c r="CG436">
        <v>314.14015470006501</v>
      </c>
      <c r="CH436">
        <v>317.91395316954601</v>
      </c>
      <c r="CI436">
        <v>322.94229903255501</v>
      </c>
      <c r="CJ436">
        <v>319.81349013409101</v>
      </c>
      <c r="CK436">
        <v>323.54934521337702</v>
      </c>
      <c r="CL436">
        <v>318.77705817255497</v>
      </c>
      <c r="CM436">
        <v>328.92718839199301</v>
      </c>
      <c r="CN436">
        <v>330.96057176953298</v>
      </c>
      <c r="CO436">
        <v>320.85767682730699</v>
      </c>
      <c r="CP436">
        <v>335.254011557063</v>
      </c>
      <c r="CQ436">
        <v>327.48891930365897</v>
      </c>
      <c r="CR436">
        <v>323.48889187068102</v>
      </c>
      <c r="CS436">
        <v>324.565529215401</v>
      </c>
      <c r="CT436">
        <v>324.02248673018101</v>
      </c>
      <c r="CU436">
        <v>332.99191889476498</v>
      </c>
      <c r="CV436">
        <v>329.74763106994197</v>
      </c>
      <c r="CW436">
        <v>338.30888332584902</v>
      </c>
      <c r="CX436">
        <v>328.196902235057</v>
      </c>
      <c r="CY436">
        <v>314.61429408213399</v>
      </c>
      <c r="CZ436">
        <v>326.67600219065201</v>
      </c>
      <c r="DA436">
        <v>327.83655833917697</v>
      </c>
      <c r="DB436">
        <v>312.82657403357803</v>
      </c>
      <c r="DC436">
        <v>320.31054256916002</v>
      </c>
      <c r="DD436">
        <v>324.372736899367</v>
      </c>
      <c r="DE436">
        <v>326.97202106226501</v>
      </c>
      <c r="DF436">
        <v>326.90582571846198</v>
      </c>
      <c r="DG436">
        <v>321.608680678111</v>
      </c>
      <c r="DH436">
        <v>318.53603460378503</v>
      </c>
    </row>
    <row r="437" spans="1:112" x14ac:dyDescent="0.25">
      <c r="A437">
        <v>104.53938584779701</v>
      </c>
      <c r="B437">
        <v>309.40539595927697</v>
      </c>
      <c r="C437">
        <v>320.03170260221901</v>
      </c>
      <c r="D437">
        <v>321.00896812882701</v>
      </c>
      <c r="E437">
        <v>323.20891176619699</v>
      </c>
      <c r="F437">
        <v>320.59367378908502</v>
      </c>
      <c r="G437">
        <v>319.21310928143299</v>
      </c>
      <c r="H437">
        <v>317.12701541030299</v>
      </c>
      <c r="I437">
        <v>320.89766234023398</v>
      </c>
      <c r="J437">
        <v>310.61328547834</v>
      </c>
      <c r="K437">
        <v>317.90280279531498</v>
      </c>
      <c r="L437">
        <v>314.04093084534799</v>
      </c>
      <c r="M437">
        <v>323.13721803141101</v>
      </c>
      <c r="N437">
        <v>314.55382950515599</v>
      </c>
      <c r="O437">
        <v>312.18417075067799</v>
      </c>
      <c r="P437">
        <v>310.75935913626301</v>
      </c>
      <c r="Q437">
        <v>320.83695160104298</v>
      </c>
      <c r="R437">
        <v>322.18816134563099</v>
      </c>
      <c r="S437">
        <v>329.73143473914098</v>
      </c>
      <c r="T437">
        <v>327.83584035419801</v>
      </c>
      <c r="U437">
        <v>325.16514443743603</v>
      </c>
      <c r="V437">
        <v>325.31735481609701</v>
      </c>
      <c r="W437">
        <v>322.74090604634102</v>
      </c>
      <c r="X437">
        <v>324.12565485084201</v>
      </c>
      <c r="Y437">
        <v>329.16323720765502</v>
      </c>
      <c r="Z437">
        <v>324.895932013177</v>
      </c>
      <c r="AA437">
        <v>321.38373438983598</v>
      </c>
      <c r="AB437">
        <v>325.69774724116201</v>
      </c>
      <c r="AC437">
        <v>330.33142666465898</v>
      </c>
      <c r="AD437">
        <v>319.97508636605897</v>
      </c>
      <c r="AE437">
        <v>323.61329669411202</v>
      </c>
      <c r="AF437">
        <v>318.53623131622999</v>
      </c>
      <c r="AG437">
        <v>324.71194185006101</v>
      </c>
      <c r="AH437">
        <v>328.99618025329897</v>
      </c>
      <c r="AI437">
        <v>337.124936393496</v>
      </c>
      <c r="AJ437">
        <v>323.63240759329898</v>
      </c>
      <c r="AK437">
        <v>321.118823058082</v>
      </c>
      <c r="AL437">
        <v>326.77219648073998</v>
      </c>
      <c r="AM437">
        <v>328.90672635252002</v>
      </c>
      <c r="AN437">
        <v>333.47669043617498</v>
      </c>
      <c r="AO437">
        <v>327.63312577709797</v>
      </c>
      <c r="AP437">
        <v>326.93180050336099</v>
      </c>
      <c r="AQ437">
        <v>332.38815888346801</v>
      </c>
      <c r="AR437">
        <v>329.55144991770902</v>
      </c>
      <c r="AS437">
        <v>328.23341477121699</v>
      </c>
      <c r="AT437">
        <v>344.66974397392698</v>
      </c>
      <c r="AU437">
        <v>336.68148546935498</v>
      </c>
      <c r="AV437">
        <v>335.01214147179701</v>
      </c>
      <c r="AW437">
        <v>333.87807609453898</v>
      </c>
      <c r="AX437">
        <v>343.18239308162299</v>
      </c>
      <c r="AY437">
        <v>353.06456384943198</v>
      </c>
      <c r="AZ437">
        <v>342.02170650021702</v>
      </c>
      <c r="BA437">
        <v>354.20632035948603</v>
      </c>
      <c r="BB437">
        <v>336.30802515830601</v>
      </c>
      <c r="BC437">
        <v>341.60762447602002</v>
      </c>
      <c r="BD437">
        <v>347.01327346987199</v>
      </c>
      <c r="BE437">
        <v>334.769007479702</v>
      </c>
      <c r="BF437">
        <v>337.50108660962201</v>
      </c>
      <c r="BG437">
        <v>335.48511577118597</v>
      </c>
      <c r="BH437">
        <v>341.195889713437</v>
      </c>
      <c r="BI437">
        <v>342.29959895022699</v>
      </c>
      <c r="BJ437">
        <v>331.64992695252698</v>
      </c>
      <c r="BK437">
        <v>336.59841020723297</v>
      </c>
      <c r="BL437">
        <v>346.31908450623098</v>
      </c>
      <c r="BM437">
        <v>340.37809492010803</v>
      </c>
      <c r="BN437">
        <v>338.34368274439402</v>
      </c>
      <c r="BO437">
        <v>339.48402359684599</v>
      </c>
      <c r="BP437">
        <v>355.217866649607</v>
      </c>
      <c r="BQ437">
        <v>349.35459565384201</v>
      </c>
      <c r="BR437">
        <v>338.49784801536299</v>
      </c>
      <c r="BS437">
        <v>338.04973073462702</v>
      </c>
      <c r="BT437">
        <v>350.79166789075401</v>
      </c>
      <c r="BU437">
        <v>350.64246529339403</v>
      </c>
      <c r="BV437">
        <v>326.536674073207</v>
      </c>
      <c r="BW437">
        <v>329.20264183511102</v>
      </c>
      <c r="BX437">
        <v>312.85688441436002</v>
      </c>
      <c r="BY437">
        <v>322.82103768350299</v>
      </c>
      <c r="BZ437">
        <v>327.66028830104199</v>
      </c>
      <c r="CA437">
        <v>319.51528293969898</v>
      </c>
      <c r="CB437">
        <v>324.84341640450799</v>
      </c>
      <c r="CC437">
        <v>319.11794967233698</v>
      </c>
      <c r="CD437">
        <v>322.80259458887201</v>
      </c>
      <c r="CE437">
        <v>326.54117790765201</v>
      </c>
      <c r="CF437">
        <v>320.31209615194302</v>
      </c>
      <c r="CG437">
        <v>312.63487452378399</v>
      </c>
      <c r="CH437">
        <v>320.66376318008901</v>
      </c>
      <c r="CI437">
        <v>323.76789696524298</v>
      </c>
      <c r="CJ437">
        <v>322.78012321040399</v>
      </c>
      <c r="CK437">
        <v>320.13650596179701</v>
      </c>
      <c r="CL437">
        <v>318.91203659825402</v>
      </c>
      <c r="CM437">
        <v>318.46846509868197</v>
      </c>
      <c r="CN437">
        <v>330.825753148324</v>
      </c>
      <c r="CO437">
        <v>319.865140479773</v>
      </c>
      <c r="CP437">
        <v>335.09251655759198</v>
      </c>
      <c r="CQ437">
        <v>326.02585473551801</v>
      </c>
      <c r="CR437">
        <v>320.77760964932202</v>
      </c>
      <c r="CS437">
        <v>329.99809177488999</v>
      </c>
      <c r="CT437">
        <v>326.34598605581402</v>
      </c>
      <c r="CU437">
        <v>327.52644509511998</v>
      </c>
      <c r="CV437">
        <v>328.70207403061198</v>
      </c>
      <c r="CW437">
        <v>329.36167859426098</v>
      </c>
      <c r="CX437">
        <v>328.47192086295598</v>
      </c>
      <c r="CY437">
        <v>317.29091315296898</v>
      </c>
      <c r="CZ437">
        <v>319.489775659114</v>
      </c>
      <c r="DA437">
        <v>327.64859430174698</v>
      </c>
      <c r="DB437">
        <v>319.26551366353999</v>
      </c>
      <c r="DC437">
        <v>322.75808606625799</v>
      </c>
      <c r="DD437">
        <v>321.82474320308899</v>
      </c>
      <c r="DE437">
        <v>325.09463877878397</v>
      </c>
      <c r="DF437">
        <v>325.24742296428701</v>
      </c>
      <c r="DG437">
        <v>322.01462601098501</v>
      </c>
      <c r="DH437">
        <v>323.28752649843602</v>
      </c>
    </row>
    <row r="438" spans="1:112" x14ac:dyDescent="0.25">
      <c r="A438">
        <v>104.77970627503301</v>
      </c>
      <c r="B438">
        <v>307.624921443701</v>
      </c>
      <c r="C438">
        <v>317.48246068553698</v>
      </c>
      <c r="D438">
        <v>318.95892247895102</v>
      </c>
      <c r="E438">
        <v>324.69856687374198</v>
      </c>
      <c r="F438">
        <v>316.94027065061698</v>
      </c>
      <c r="G438">
        <v>324.78537746824901</v>
      </c>
      <c r="H438">
        <v>315.98445395052698</v>
      </c>
      <c r="I438">
        <v>322.46736489278101</v>
      </c>
      <c r="J438">
        <v>311.37127027980301</v>
      </c>
      <c r="K438">
        <v>317.39000648900497</v>
      </c>
      <c r="L438">
        <v>315.53877888971698</v>
      </c>
      <c r="M438">
        <v>325.843799990756</v>
      </c>
      <c r="N438">
        <v>315.59373248840399</v>
      </c>
      <c r="O438">
        <v>314.5913082674</v>
      </c>
      <c r="P438">
        <v>310.67718700196701</v>
      </c>
      <c r="Q438">
        <v>322.06116215855201</v>
      </c>
      <c r="R438">
        <v>320.139508867416</v>
      </c>
      <c r="S438">
        <v>331.01307034534</v>
      </c>
      <c r="T438">
        <v>323.49068976140001</v>
      </c>
      <c r="U438">
        <v>325.31515514149697</v>
      </c>
      <c r="V438">
        <v>326.33026665611999</v>
      </c>
      <c r="W438">
        <v>324.87493582898702</v>
      </c>
      <c r="X438">
        <v>325.06155585126402</v>
      </c>
      <c r="Y438">
        <v>327.76056894591801</v>
      </c>
      <c r="Z438">
        <v>323.76794528881999</v>
      </c>
      <c r="AA438">
        <v>324.69682358170701</v>
      </c>
      <c r="AB438">
        <v>327.53422926170202</v>
      </c>
      <c r="AC438">
        <v>326.72817823150302</v>
      </c>
      <c r="AD438">
        <v>320.02923253328902</v>
      </c>
      <c r="AE438">
        <v>324.450471691318</v>
      </c>
      <c r="AF438">
        <v>319.32014156455898</v>
      </c>
      <c r="AG438">
        <v>323.24676546933102</v>
      </c>
      <c r="AH438">
        <v>331.95652156641501</v>
      </c>
      <c r="AI438">
        <v>339.234592550027</v>
      </c>
      <c r="AJ438">
        <v>327.14303402130702</v>
      </c>
      <c r="AK438">
        <v>323.48689326113998</v>
      </c>
      <c r="AL438">
        <v>321.833122494272</v>
      </c>
      <c r="AM438">
        <v>328.30080978382898</v>
      </c>
      <c r="AN438">
        <v>328.99252664253999</v>
      </c>
      <c r="AO438">
        <v>328.30983147573198</v>
      </c>
      <c r="AP438">
        <v>326.37630932809299</v>
      </c>
      <c r="AQ438">
        <v>333.09034378302698</v>
      </c>
      <c r="AR438">
        <v>333.998604969133</v>
      </c>
      <c r="AS438">
        <v>324.465949928562</v>
      </c>
      <c r="AT438">
        <v>346.51451879368801</v>
      </c>
      <c r="AU438">
        <v>337.95800508827301</v>
      </c>
      <c r="AV438">
        <v>335.082020868028</v>
      </c>
      <c r="AW438">
        <v>331.97060448953602</v>
      </c>
      <c r="AX438">
        <v>338.619706496015</v>
      </c>
      <c r="AY438">
        <v>351.39214077722801</v>
      </c>
      <c r="AZ438">
        <v>342.46780522999097</v>
      </c>
      <c r="BA438">
        <v>347.07170561363301</v>
      </c>
      <c r="BB438">
        <v>333.228102509557</v>
      </c>
      <c r="BC438">
        <v>341.36824855136302</v>
      </c>
      <c r="BD438">
        <v>346.44794584332698</v>
      </c>
      <c r="BE438">
        <v>333.03180072349102</v>
      </c>
      <c r="BF438">
        <v>340.07467658749903</v>
      </c>
      <c r="BG438">
        <v>334.94400873269399</v>
      </c>
      <c r="BH438">
        <v>340.99286600137702</v>
      </c>
      <c r="BI438">
        <v>341.58940998651798</v>
      </c>
      <c r="BJ438">
        <v>332.78764656483798</v>
      </c>
      <c r="BK438">
        <v>341.17527282920099</v>
      </c>
      <c r="BL438">
        <v>343.71000331378502</v>
      </c>
      <c r="BM438">
        <v>340.86374336469697</v>
      </c>
      <c r="BN438">
        <v>337.04252287999901</v>
      </c>
      <c r="BO438">
        <v>338.88569547970201</v>
      </c>
      <c r="BP438">
        <v>350.51974367589202</v>
      </c>
      <c r="BQ438">
        <v>350.93436865823298</v>
      </c>
      <c r="BR438">
        <v>338.81780463949502</v>
      </c>
      <c r="BS438">
        <v>336.00084334556101</v>
      </c>
      <c r="BT438">
        <v>352.741496416156</v>
      </c>
      <c r="BU438">
        <v>349.17719152347001</v>
      </c>
      <c r="BV438">
        <v>327.26973991212498</v>
      </c>
      <c r="BW438">
        <v>327.28668185336397</v>
      </c>
      <c r="BX438">
        <v>309.760672049243</v>
      </c>
      <c r="BY438">
        <v>320.91339249760699</v>
      </c>
      <c r="BZ438">
        <v>329.34177809799002</v>
      </c>
      <c r="CA438">
        <v>321.69769353228099</v>
      </c>
      <c r="CB438">
        <v>325.28137115572798</v>
      </c>
      <c r="CC438">
        <v>324.11161758244799</v>
      </c>
      <c r="CD438">
        <v>321.38785799034201</v>
      </c>
      <c r="CE438">
        <v>323.053646156551</v>
      </c>
      <c r="CF438">
        <v>321.29446486543202</v>
      </c>
      <c r="CG438">
        <v>317.31224861255498</v>
      </c>
      <c r="CH438">
        <v>319.009722971445</v>
      </c>
      <c r="CI438">
        <v>320.82114009207498</v>
      </c>
      <c r="CJ438">
        <v>325.108874697413</v>
      </c>
      <c r="CK438">
        <v>321.29121297622402</v>
      </c>
      <c r="CL438">
        <v>321.86729144959702</v>
      </c>
      <c r="CM438">
        <v>316.69894762771202</v>
      </c>
      <c r="CN438">
        <v>328.26552970182098</v>
      </c>
      <c r="CO438">
        <v>317.27176804763297</v>
      </c>
      <c r="CP438">
        <v>331.50164999612201</v>
      </c>
      <c r="CQ438">
        <v>330.20436620381201</v>
      </c>
      <c r="CR438">
        <v>319.86346501448901</v>
      </c>
      <c r="CS438">
        <v>332.31734046773602</v>
      </c>
      <c r="CT438">
        <v>326.17016626128202</v>
      </c>
      <c r="CU438">
        <v>325.472678484737</v>
      </c>
      <c r="CV438">
        <v>326.79367646831798</v>
      </c>
      <c r="CW438">
        <v>320.32729835360698</v>
      </c>
      <c r="CX438">
        <v>329.005728191885</v>
      </c>
      <c r="CY438">
        <v>319.83918879383998</v>
      </c>
      <c r="CZ438">
        <v>319.637222902899</v>
      </c>
      <c r="DA438">
        <v>329.59965710051898</v>
      </c>
      <c r="DB438">
        <v>321.03969928535298</v>
      </c>
      <c r="DC438">
        <v>320.97427248116497</v>
      </c>
      <c r="DD438">
        <v>321.03759311852002</v>
      </c>
      <c r="DE438">
        <v>323.536084679429</v>
      </c>
      <c r="DF438">
        <v>325.80809969672902</v>
      </c>
      <c r="DG438">
        <v>319.69775636447201</v>
      </c>
      <c r="DH438">
        <v>326.51213136242899</v>
      </c>
    </row>
    <row r="439" spans="1:112" x14ac:dyDescent="0.25">
      <c r="A439">
        <v>105.02002670226901</v>
      </c>
      <c r="B439">
        <v>309.41457366907503</v>
      </c>
      <c r="C439">
        <v>317.918264202628</v>
      </c>
      <c r="D439">
        <v>317.75727212652203</v>
      </c>
      <c r="E439">
        <v>325.09631170396301</v>
      </c>
      <c r="F439">
        <v>314.94565896891697</v>
      </c>
      <c r="G439">
        <v>324.639997537949</v>
      </c>
      <c r="H439">
        <v>313.59433471760201</v>
      </c>
      <c r="I439">
        <v>322.539766709471</v>
      </c>
      <c r="J439">
        <v>311.60049438700901</v>
      </c>
      <c r="K439">
        <v>319.07228202155397</v>
      </c>
      <c r="L439">
        <v>318.11510428855098</v>
      </c>
      <c r="M439">
        <v>326.246452731396</v>
      </c>
      <c r="N439">
        <v>315.508740177513</v>
      </c>
      <c r="O439">
        <v>316.91703875629798</v>
      </c>
      <c r="P439">
        <v>313.23575144562801</v>
      </c>
      <c r="Q439">
        <v>325.84906993083399</v>
      </c>
      <c r="R439">
        <v>322.98981701211397</v>
      </c>
      <c r="S439">
        <v>328.92916663675402</v>
      </c>
      <c r="T439">
        <v>322.50148622251498</v>
      </c>
      <c r="U439">
        <v>323.681810412348</v>
      </c>
      <c r="V439">
        <v>322.99625568172797</v>
      </c>
      <c r="W439">
        <v>328.10776859195801</v>
      </c>
      <c r="X439">
        <v>327.46350094515998</v>
      </c>
      <c r="Y439">
        <v>326.85294557297402</v>
      </c>
      <c r="Z439">
        <v>320.58317041297698</v>
      </c>
      <c r="AA439">
        <v>327.35394844855603</v>
      </c>
      <c r="AB439">
        <v>328.65939464986297</v>
      </c>
      <c r="AC439">
        <v>323.383687270471</v>
      </c>
      <c r="AD439">
        <v>317.25930982452297</v>
      </c>
      <c r="AE439">
        <v>322.392689666482</v>
      </c>
      <c r="AF439">
        <v>320.95680496133298</v>
      </c>
      <c r="AG439">
        <v>324.20041218877998</v>
      </c>
      <c r="AH439">
        <v>331.614013546178</v>
      </c>
      <c r="AI439">
        <v>339.82950554244502</v>
      </c>
      <c r="AJ439">
        <v>330.39260401289101</v>
      </c>
      <c r="AK439">
        <v>324.06705599895002</v>
      </c>
      <c r="AL439">
        <v>320.547080764626</v>
      </c>
      <c r="AM439">
        <v>328.97494583595699</v>
      </c>
      <c r="AN439">
        <v>328.63047278163498</v>
      </c>
      <c r="AO439">
        <v>327.79864994364402</v>
      </c>
      <c r="AP439">
        <v>327.37581462201501</v>
      </c>
      <c r="AQ439">
        <v>332.85754133843699</v>
      </c>
      <c r="AR439">
        <v>335.26611071525502</v>
      </c>
      <c r="AS439">
        <v>324.37927195432502</v>
      </c>
      <c r="AT439">
        <v>345.62781655249199</v>
      </c>
      <c r="AU439">
        <v>337.38414862011098</v>
      </c>
      <c r="AV439">
        <v>334.62445971807898</v>
      </c>
      <c r="AW439">
        <v>330.803510096141</v>
      </c>
      <c r="AX439">
        <v>337.91850770602298</v>
      </c>
      <c r="AY439">
        <v>345.09216587197801</v>
      </c>
      <c r="AZ439">
        <v>337.25961862096102</v>
      </c>
      <c r="BA439">
        <v>343.22067571759698</v>
      </c>
      <c r="BB439">
        <v>332.78168081440799</v>
      </c>
      <c r="BC439">
        <v>341.95678747181898</v>
      </c>
      <c r="BD439">
        <v>345.86517636671101</v>
      </c>
      <c r="BE439">
        <v>336.03294152474598</v>
      </c>
      <c r="BF439">
        <v>338.65203613137902</v>
      </c>
      <c r="BG439">
        <v>332.61219361942699</v>
      </c>
      <c r="BH439">
        <v>340.10886043297199</v>
      </c>
      <c r="BI439">
        <v>339.28194764021998</v>
      </c>
      <c r="BJ439">
        <v>332.23360704910402</v>
      </c>
      <c r="BK439">
        <v>341.27583145800003</v>
      </c>
      <c r="BL439">
        <v>341.21753761286499</v>
      </c>
      <c r="BM439">
        <v>341.57831781519701</v>
      </c>
      <c r="BN439">
        <v>338.14768314158499</v>
      </c>
      <c r="BO439">
        <v>338.77234849819899</v>
      </c>
      <c r="BP439">
        <v>348.16867191381698</v>
      </c>
      <c r="BQ439">
        <v>354.27023426660401</v>
      </c>
      <c r="BR439">
        <v>340.51666688596799</v>
      </c>
      <c r="BS439">
        <v>334.63357988344399</v>
      </c>
      <c r="BT439">
        <v>352.472340167921</v>
      </c>
      <c r="BU439">
        <v>347.16004022439802</v>
      </c>
      <c r="BV439">
        <v>330.519584058568</v>
      </c>
      <c r="BW439">
        <v>326.17072455242197</v>
      </c>
      <c r="BX439">
        <v>312.549282642793</v>
      </c>
      <c r="BY439">
        <v>318.99337955830202</v>
      </c>
      <c r="BZ439">
        <v>328.12857345720198</v>
      </c>
      <c r="CA439">
        <v>321.70886044557102</v>
      </c>
      <c r="CB439">
        <v>325.50684754150302</v>
      </c>
      <c r="CC439">
        <v>326.27932543408298</v>
      </c>
      <c r="CD439">
        <v>318.19891486254699</v>
      </c>
      <c r="CE439">
        <v>318.82766697998397</v>
      </c>
      <c r="CF439">
        <v>320.21318586144901</v>
      </c>
      <c r="CG439">
        <v>320.17777833947002</v>
      </c>
      <c r="CH439">
        <v>315.01147853453</v>
      </c>
      <c r="CI439">
        <v>320.02396171669</v>
      </c>
      <c r="CJ439">
        <v>329.187392849508</v>
      </c>
      <c r="CK439">
        <v>320.60444520567103</v>
      </c>
      <c r="CL439">
        <v>322.74257512969899</v>
      </c>
      <c r="CM439">
        <v>316.26537970687502</v>
      </c>
      <c r="CN439">
        <v>324.58193025068198</v>
      </c>
      <c r="CO439">
        <v>316.425105710232</v>
      </c>
      <c r="CP439">
        <v>327.93631311868199</v>
      </c>
      <c r="CQ439">
        <v>330.33478477040302</v>
      </c>
      <c r="CR439">
        <v>319.89434662648802</v>
      </c>
      <c r="CS439">
        <v>332.83962816207202</v>
      </c>
      <c r="CT439">
        <v>323.38791906381601</v>
      </c>
      <c r="CU439">
        <v>322.43218855440603</v>
      </c>
      <c r="CV439">
        <v>325.96245120835403</v>
      </c>
      <c r="CW439">
        <v>319.16978479682803</v>
      </c>
      <c r="CX439">
        <v>330.79127641320599</v>
      </c>
      <c r="CY439">
        <v>319.387611500319</v>
      </c>
      <c r="CZ439">
        <v>320.69229994703102</v>
      </c>
      <c r="DA439">
        <v>331.70401808177502</v>
      </c>
      <c r="DB439">
        <v>322.47355447766103</v>
      </c>
      <c r="DC439">
        <v>318.28578108849001</v>
      </c>
      <c r="DD439">
        <v>321.07503514296297</v>
      </c>
      <c r="DE439">
        <v>323.53110965647102</v>
      </c>
      <c r="DF439">
        <v>324.48978946416599</v>
      </c>
      <c r="DG439">
        <v>320.62183801850199</v>
      </c>
      <c r="DH439">
        <v>327.29455830384398</v>
      </c>
    </row>
    <row r="440" spans="1:112" x14ac:dyDescent="0.25">
      <c r="A440">
        <v>105.260347129506</v>
      </c>
      <c r="B440">
        <v>316.04724261993999</v>
      </c>
      <c r="C440">
        <v>320.37748145185202</v>
      </c>
      <c r="D440">
        <v>318.12867205233403</v>
      </c>
      <c r="E440">
        <v>324.34066696757401</v>
      </c>
      <c r="F440">
        <v>316.95559874667902</v>
      </c>
      <c r="G440">
        <v>320.417543997135</v>
      </c>
      <c r="H440">
        <v>312.53326957199698</v>
      </c>
      <c r="I440">
        <v>322.896852638545</v>
      </c>
      <c r="J440">
        <v>307.68515547391701</v>
      </c>
      <c r="K440">
        <v>320.64479404103201</v>
      </c>
      <c r="L440">
        <v>322.44640705926099</v>
      </c>
      <c r="M440">
        <v>326.97720661277901</v>
      </c>
      <c r="N440">
        <v>314.38969229822902</v>
      </c>
      <c r="O440">
        <v>316.40375767481902</v>
      </c>
      <c r="P440">
        <v>317.43964386988199</v>
      </c>
      <c r="Q440">
        <v>328.8717435419</v>
      </c>
      <c r="R440">
        <v>321.586502222001</v>
      </c>
      <c r="S440">
        <v>327.645803884803</v>
      </c>
      <c r="T440">
        <v>319.12057997223098</v>
      </c>
      <c r="U440">
        <v>322.20093297291999</v>
      </c>
      <c r="V440">
        <v>319.98444725286203</v>
      </c>
      <c r="W440">
        <v>332.50216777244901</v>
      </c>
      <c r="X440">
        <v>330.48406823135201</v>
      </c>
      <c r="Y440">
        <v>327.86653663026402</v>
      </c>
      <c r="Z440">
        <v>317.65862049855701</v>
      </c>
      <c r="AA440">
        <v>326.30557124460501</v>
      </c>
      <c r="AB440">
        <v>327.98527787558203</v>
      </c>
      <c r="AC440">
        <v>321.58268619875997</v>
      </c>
      <c r="AD440">
        <v>313.75938836983102</v>
      </c>
      <c r="AE440">
        <v>322.70673104646499</v>
      </c>
      <c r="AF440">
        <v>323.43255779573502</v>
      </c>
      <c r="AG440">
        <v>325.71179258373098</v>
      </c>
      <c r="AH440">
        <v>330.06405794044298</v>
      </c>
      <c r="AI440">
        <v>335.32267212518099</v>
      </c>
      <c r="AJ440">
        <v>330.98940228631301</v>
      </c>
      <c r="AK440">
        <v>326.66234786036802</v>
      </c>
      <c r="AL440">
        <v>322.28347315750898</v>
      </c>
      <c r="AM440">
        <v>332.70701851664501</v>
      </c>
      <c r="AN440">
        <v>329.777050363032</v>
      </c>
      <c r="AO440">
        <v>330.48368479077499</v>
      </c>
      <c r="AP440">
        <v>325.869084960257</v>
      </c>
      <c r="AQ440">
        <v>335.21194231298102</v>
      </c>
      <c r="AR440">
        <v>335.06434614291197</v>
      </c>
      <c r="AS440">
        <v>328.514074624616</v>
      </c>
      <c r="AT440">
        <v>341.15632128576402</v>
      </c>
      <c r="AU440">
        <v>334.51333889712998</v>
      </c>
      <c r="AV440">
        <v>334.57700679864701</v>
      </c>
      <c r="AW440">
        <v>328.17383764703698</v>
      </c>
      <c r="AX440">
        <v>340.31005010607799</v>
      </c>
      <c r="AY440">
        <v>340.78676803868302</v>
      </c>
      <c r="AZ440">
        <v>337.20870580321298</v>
      </c>
      <c r="BA440">
        <v>344.89466968341799</v>
      </c>
      <c r="BB440">
        <v>333.90232310368202</v>
      </c>
      <c r="BC440">
        <v>342.47546510685999</v>
      </c>
      <c r="BD440">
        <v>347.84582108304397</v>
      </c>
      <c r="BE440">
        <v>336.79999226759099</v>
      </c>
      <c r="BF440">
        <v>344.81364066086502</v>
      </c>
      <c r="BG440">
        <v>328.91591887660798</v>
      </c>
      <c r="BH440">
        <v>338.20483268034297</v>
      </c>
      <c r="BI440">
        <v>340.86968907140698</v>
      </c>
      <c r="BJ440">
        <v>333.39757991205403</v>
      </c>
      <c r="BK440">
        <v>341.30498568044499</v>
      </c>
      <c r="BL440">
        <v>338.29358824933098</v>
      </c>
      <c r="BM440">
        <v>344.79438743797903</v>
      </c>
      <c r="BN440">
        <v>340.13788189062399</v>
      </c>
      <c r="BO440">
        <v>338.929693701828</v>
      </c>
      <c r="BP440">
        <v>348.41229298998798</v>
      </c>
      <c r="BQ440">
        <v>353.54550276929598</v>
      </c>
      <c r="BR440">
        <v>338.59861695695997</v>
      </c>
      <c r="BS440">
        <v>334.787442443629</v>
      </c>
      <c r="BT440">
        <v>351.89193441063497</v>
      </c>
      <c r="BU440">
        <v>348.68523959213502</v>
      </c>
      <c r="BV440">
        <v>331.75254252305001</v>
      </c>
      <c r="BW440">
        <v>322.94099177841503</v>
      </c>
      <c r="BX440">
        <v>315.88386920796103</v>
      </c>
      <c r="BY440">
        <v>318.67839858008398</v>
      </c>
      <c r="BZ440">
        <v>325.900522925769</v>
      </c>
      <c r="CA440">
        <v>321.33742900347102</v>
      </c>
      <c r="CB440">
        <v>326.40617588759102</v>
      </c>
      <c r="CC440">
        <v>328.808922039604</v>
      </c>
      <c r="CD440">
        <v>318.83859026989501</v>
      </c>
      <c r="CE440">
        <v>319.61042340132298</v>
      </c>
      <c r="CF440">
        <v>316.816262696455</v>
      </c>
      <c r="CG440">
        <v>318.97381952382602</v>
      </c>
      <c r="CH440">
        <v>312.16547830811498</v>
      </c>
      <c r="CI440">
        <v>319.81844102581601</v>
      </c>
      <c r="CJ440">
        <v>332.198937013852</v>
      </c>
      <c r="CK440">
        <v>318.59695040463799</v>
      </c>
      <c r="CL440">
        <v>325.97718566576299</v>
      </c>
      <c r="CM440">
        <v>313.48524814312702</v>
      </c>
      <c r="CN440">
        <v>320.87672780442699</v>
      </c>
      <c r="CO440">
        <v>315.97201795273202</v>
      </c>
      <c r="CP440">
        <v>328.22022567824098</v>
      </c>
      <c r="CQ440">
        <v>327.20567867073999</v>
      </c>
      <c r="CR440">
        <v>320.843527420665</v>
      </c>
      <c r="CS440">
        <v>330.87257061707601</v>
      </c>
      <c r="CT440">
        <v>322.51843040622998</v>
      </c>
      <c r="CU440">
        <v>317.19046559582199</v>
      </c>
      <c r="CV440">
        <v>324.72042934911002</v>
      </c>
      <c r="CW440">
        <v>320.95243785864398</v>
      </c>
      <c r="CX440">
        <v>328.312819612986</v>
      </c>
      <c r="CY440">
        <v>323.10097226680199</v>
      </c>
      <c r="CZ440">
        <v>318.64787393235201</v>
      </c>
      <c r="DA440">
        <v>331.70071425620398</v>
      </c>
      <c r="DB440">
        <v>320.438233266986</v>
      </c>
      <c r="DC440">
        <v>317.69005700616202</v>
      </c>
      <c r="DD440">
        <v>319.535573954033</v>
      </c>
      <c r="DE440">
        <v>322.46698451654697</v>
      </c>
      <c r="DF440">
        <v>322.25586203811201</v>
      </c>
      <c r="DG440">
        <v>322.28593251658401</v>
      </c>
      <c r="DH440">
        <v>329.87669556024599</v>
      </c>
    </row>
    <row r="441" spans="1:112" x14ac:dyDescent="0.25">
      <c r="A441">
        <v>105.500667556742</v>
      </c>
      <c r="B441">
        <v>324.15381543567298</v>
      </c>
      <c r="C441">
        <v>321.03509651677098</v>
      </c>
      <c r="D441">
        <v>315.20619692783202</v>
      </c>
      <c r="E441">
        <v>325.149346337797</v>
      </c>
      <c r="F441">
        <v>319.93248715346402</v>
      </c>
      <c r="G441">
        <v>318.726147234123</v>
      </c>
      <c r="H441">
        <v>314.24118055099802</v>
      </c>
      <c r="I441">
        <v>322.10442077508702</v>
      </c>
      <c r="J441">
        <v>310.12494660915303</v>
      </c>
      <c r="K441">
        <v>324.11148120901998</v>
      </c>
      <c r="L441">
        <v>326.75633174486097</v>
      </c>
      <c r="M441">
        <v>323.73034405956201</v>
      </c>
      <c r="N441">
        <v>314.69499519725701</v>
      </c>
      <c r="O441">
        <v>312.81468639198698</v>
      </c>
      <c r="P441">
        <v>320.53860345428802</v>
      </c>
      <c r="Q441">
        <v>329.48233223358</v>
      </c>
      <c r="R441">
        <v>318.11843213982002</v>
      </c>
      <c r="S441">
        <v>326.55046382626</v>
      </c>
      <c r="T441">
        <v>315.88774852796399</v>
      </c>
      <c r="U441">
        <v>320.92645898464002</v>
      </c>
      <c r="V441">
        <v>316.80062789261899</v>
      </c>
      <c r="W441">
        <v>335.300994876</v>
      </c>
      <c r="X441">
        <v>328.427644252324</v>
      </c>
      <c r="Y441">
        <v>329.073644528888</v>
      </c>
      <c r="Z441">
        <v>320.02312670749501</v>
      </c>
      <c r="AA441">
        <v>322.07135444967901</v>
      </c>
      <c r="AB441">
        <v>327.19728374461101</v>
      </c>
      <c r="AC441">
        <v>320.78286489699701</v>
      </c>
      <c r="AD441">
        <v>312.924988462437</v>
      </c>
      <c r="AE441">
        <v>324.884869246954</v>
      </c>
      <c r="AF441">
        <v>322.69250412540902</v>
      </c>
      <c r="AG441">
        <v>329.45033657785899</v>
      </c>
      <c r="AH441">
        <v>331.557163942366</v>
      </c>
      <c r="AI441">
        <v>331.44905846626199</v>
      </c>
      <c r="AJ441">
        <v>330.16231594783898</v>
      </c>
      <c r="AK441">
        <v>326.31242556401202</v>
      </c>
      <c r="AL441">
        <v>323.72792434250402</v>
      </c>
      <c r="AM441">
        <v>332.85703479713499</v>
      </c>
      <c r="AN441">
        <v>328.02499233200001</v>
      </c>
      <c r="AO441">
        <v>331.82276296533701</v>
      </c>
      <c r="AP441">
        <v>321.749677224761</v>
      </c>
      <c r="AQ441">
        <v>336.10132850490203</v>
      </c>
      <c r="AR441">
        <v>336.493876299112</v>
      </c>
      <c r="AS441">
        <v>330.09987900368998</v>
      </c>
      <c r="AT441">
        <v>339.256421827032</v>
      </c>
      <c r="AU441">
        <v>331.88832842679102</v>
      </c>
      <c r="AV441">
        <v>334.12888410174497</v>
      </c>
      <c r="AW441">
        <v>328.345986475448</v>
      </c>
      <c r="AX441">
        <v>342.497401664027</v>
      </c>
      <c r="AY441">
        <v>340.70559155136101</v>
      </c>
      <c r="AZ441">
        <v>343.48494904655098</v>
      </c>
      <c r="BA441">
        <v>343.213032716854</v>
      </c>
      <c r="BB441">
        <v>336.994900409107</v>
      </c>
      <c r="BC441">
        <v>345.155828889389</v>
      </c>
      <c r="BD441">
        <v>351.99171684107199</v>
      </c>
      <c r="BE441">
        <v>335.52735346624399</v>
      </c>
      <c r="BF441">
        <v>350.19797486930901</v>
      </c>
      <c r="BG441">
        <v>325.530199544732</v>
      </c>
      <c r="BH441">
        <v>339.736223026071</v>
      </c>
      <c r="BI441">
        <v>347.38514911119302</v>
      </c>
      <c r="BJ441">
        <v>338.22761431709802</v>
      </c>
      <c r="BK441">
        <v>343.35006205045499</v>
      </c>
      <c r="BL441">
        <v>333.60127686119603</v>
      </c>
      <c r="BM441">
        <v>349.46134520302098</v>
      </c>
      <c r="BN441">
        <v>343.42157185981699</v>
      </c>
      <c r="BO441">
        <v>337.44302959778798</v>
      </c>
      <c r="BP441">
        <v>349.21290058240402</v>
      </c>
      <c r="BQ441">
        <v>351.797661938315</v>
      </c>
      <c r="BR441">
        <v>335.45974752709498</v>
      </c>
      <c r="BS441">
        <v>336.71753109334799</v>
      </c>
      <c r="BT441">
        <v>351.598348699214</v>
      </c>
      <c r="BU441">
        <v>350.51985926954899</v>
      </c>
      <c r="BV441">
        <v>333.07462212069203</v>
      </c>
      <c r="BW441">
        <v>319.24673066058301</v>
      </c>
      <c r="BX441">
        <v>317.085294137299</v>
      </c>
      <c r="BY441">
        <v>322.75131976188402</v>
      </c>
      <c r="BZ441">
        <v>327.99415330559901</v>
      </c>
      <c r="CA441">
        <v>317.98370316700402</v>
      </c>
      <c r="CB441">
        <v>323.93600066500198</v>
      </c>
      <c r="CC441">
        <v>328.83327594627298</v>
      </c>
      <c r="CD441">
        <v>325.30472526172503</v>
      </c>
      <c r="CE441">
        <v>319.05370936172102</v>
      </c>
      <c r="CF441">
        <v>313.169145224646</v>
      </c>
      <c r="CG441">
        <v>324.280262318913</v>
      </c>
      <c r="CH441">
        <v>320.50733178968301</v>
      </c>
      <c r="CI441">
        <v>319.53465225544102</v>
      </c>
      <c r="CJ441">
        <v>326.69320834871598</v>
      </c>
      <c r="CK441">
        <v>315.364358107626</v>
      </c>
      <c r="CL441">
        <v>332.94346249865902</v>
      </c>
      <c r="CM441">
        <v>308.63220958020901</v>
      </c>
      <c r="CN441">
        <v>314.64441419679798</v>
      </c>
      <c r="CO441">
        <v>313.69475848790898</v>
      </c>
      <c r="CP441">
        <v>331.78384997372302</v>
      </c>
      <c r="CQ441">
        <v>321.57144826623198</v>
      </c>
      <c r="CR441">
        <v>322.64293627669599</v>
      </c>
      <c r="CS441">
        <v>330.16018969356401</v>
      </c>
      <c r="CT441">
        <v>323.446949047087</v>
      </c>
      <c r="CU441">
        <v>316.50648236924502</v>
      </c>
      <c r="CV441">
        <v>325.295060649687</v>
      </c>
      <c r="CW441">
        <v>321.82086036923198</v>
      </c>
      <c r="CX441">
        <v>325.83163193063098</v>
      </c>
      <c r="CY441">
        <v>324.99921073811498</v>
      </c>
      <c r="CZ441">
        <v>317.77615632047298</v>
      </c>
      <c r="DA441">
        <v>331.54923925053401</v>
      </c>
      <c r="DB441">
        <v>320.83582130370002</v>
      </c>
      <c r="DC441">
        <v>319.00628985156197</v>
      </c>
      <c r="DD441">
        <v>319.51156022879297</v>
      </c>
      <c r="DE441">
        <v>326.23956237059298</v>
      </c>
      <c r="DF441">
        <v>322.277259743804</v>
      </c>
      <c r="DG441">
        <v>321.37546777597203</v>
      </c>
      <c r="DH441">
        <v>332.065036544311</v>
      </c>
    </row>
    <row r="442" spans="1:112" x14ac:dyDescent="0.25">
      <c r="A442">
        <v>105.740987983978</v>
      </c>
      <c r="B442">
        <v>329.06321215415301</v>
      </c>
      <c r="C442">
        <v>324.795801554837</v>
      </c>
      <c r="D442">
        <v>314.05556623503099</v>
      </c>
      <c r="E442">
        <v>324.021712021886</v>
      </c>
      <c r="F442">
        <v>321.05647428449799</v>
      </c>
      <c r="G442">
        <v>322.44664607871601</v>
      </c>
      <c r="H442">
        <v>310.42591316846898</v>
      </c>
      <c r="I442">
        <v>322.93633862242001</v>
      </c>
      <c r="J442">
        <v>320.56865263907702</v>
      </c>
      <c r="K442">
        <v>322.07988683231798</v>
      </c>
      <c r="L442">
        <v>333.24875885768301</v>
      </c>
      <c r="M442">
        <v>323.89615076258502</v>
      </c>
      <c r="N442">
        <v>314.68803417200797</v>
      </c>
      <c r="O442">
        <v>313.98764927752302</v>
      </c>
      <c r="P442">
        <v>325.55466594736203</v>
      </c>
      <c r="Q442">
        <v>329.12674660174798</v>
      </c>
      <c r="R442">
        <v>319.33470722405002</v>
      </c>
      <c r="S442">
        <v>320.20327131668603</v>
      </c>
      <c r="T442">
        <v>318.75848188268799</v>
      </c>
      <c r="U442">
        <v>319.987401427593</v>
      </c>
      <c r="V442">
        <v>318.09636832477702</v>
      </c>
      <c r="W442">
        <v>335.863443037146</v>
      </c>
      <c r="X442">
        <v>328.31950707182801</v>
      </c>
      <c r="Y442">
        <v>329.37734241302201</v>
      </c>
      <c r="Z442">
        <v>321.53928181022599</v>
      </c>
      <c r="AA442">
        <v>320.53966722458301</v>
      </c>
      <c r="AB442">
        <v>325.368773268545</v>
      </c>
      <c r="AC442">
        <v>319.64591792149702</v>
      </c>
      <c r="AD442">
        <v>310.20337369226098</v>
      </c>
      <c r="AE442">
        <v>323.74214383141998</v>
      </c>
      <c r="AF442">
        <v>321.17949031141501</v>
      </c>
      <c r="AG442">
        <v>331.081611092218</v>
      </c>
      <c r="AH442">
        <v>334.25256457176101</v>
      </c>
      <c r="AI442">
        <v>334.93082071485401</v>
      </c>
      <c r="AJ442">
        <v>331.57973061470102</v>
      </c>
      <c r="AK442">
        <v>326.859128630702</v>
      </c>
      <c r="AL442">
        <v>325.331077959987</v>
      </c>
      <c r="AM442">
        <v>327.987851443122</v>
      </c>
      <c r="AN442">
        <v>324.41659610445498</v>
      </c>
      <c r="AO442">
        <v>331.54464653382399</v>
      </c>
      <c r="AP442">
        <v>316.83562312653203</v>
      </c>
      <c r="AQ442">
        <v>332.89581079800899</v>
      </c>
      <c r="AR442">
        <v>332.733155697889</v>
      </c>
      <c r="AS442">
        <v>333.278342810683</v>
      </c>
      <c r="AT442">
        <v>339.847424560082</v>
      </c>
      <c r="AU442">
        <v>329.87155415059601</v>
      </c>
      <c r="AV442">
        <v>332.26764480177297</v>
      </c>
      <c r="AW442">
        <v>334.28887754305498</v>
      </c>
      <c r="AX442">
        <v>343.36748462183402</v>
      </c>
      <c r="AY442">
        <v>337.090318891305</v>
      </c>
      <c r="AZ442">
        <v>339.44054406537998</v>
      </c>
      <c r="BA442">
        <v>339.770252526891</v>
      </c>
      <c r="BB442">
        <v>339.61636308235802</v>
      </c>
      <c r="BC442">
        <v>348.41826498112101</v>
      </c>
      <c r="BD442">
        <v>350.86314731663703</v>
      </c>
      <c r="BE442">
        <v>339.50323135627099</v>
      </c>
      <c r="BF442">
        <v>351.15370236885599</v>
      </c>
      <c r="BG442">
        <v>330.62285531613202</v>
      </c>
      <c r="BH442">
        <v>341.21466115036799</v>
      </c>
      <c r="BI442">
        <v>354.70946869066199</v>
      </c>
      <c r="BJ442">
        <v>342.372670654258</v>
      </c>
      <c r="BK442">
        <v>346.67818260088501</v>
      </c>
      <c r="BL442">
        <v>332.10202009407601</v>
      </c>
      <c r="BM442">
        <v>350.380625749991</v>
      </c>
      <c r="BN442">
        <v>349.25080121227597</v>
      </c>
      <c r="BO442">
        <v>337.75630823488098</v>
      </c>
      <c r="BP442">
        <v>343.20851903683399</v>
      </c>
      <c r="BQ442">
        <v>351.07812105602699</v>
      </c>
      <c r="BR442">
        <v>333.91263835072101</v>
      </c>
      <c r="BS442">
        <v>334.23461484771599</v>
      </c>
      <c r="BT442">
        <v>346.93702510687098</v>
      </c>
      <c r="BU442">
        <v>351.42059248478103</v>
      </c>
      <c r="BV442">
        <v>336.86769754980298</v>
      </c>
      <c r="BW442">
        <v>320.49388488082798</v>
      </c>
      <c r="BX442">
        <v>320.74864256439599</v>
      </c>
      <c r="BY442">
        <v>324.93818810626698</v>
      </c>
      <c r="BZ442">
        <v>321.00380451721003</v>
      </c>
      <c r="CA442">
        <v>317.296201790238</v>
      </c>
      <c r="CB442">
        <v>321.33156760016698</v>
      </c>
      <c r="CC442">
        <v>327.490437188074</v>
      </c>
      <c r="CD442">
        <v>326.40412253917498</v>
      </c>
      <c r="CE442">
        <v>317.20965855215002</v>
      </c>
      <c r="CF442">
        <v>309.63803979182597</v>
      </c>
      <c r="CG442">
        <v>327.746078929242</v>
      </c>
      <c r="CH442">
        <v>324.543309354607</v>
      </c>
      <c r="CI442">
        <v>320.97793982103201</v>
      </c>
      <c r="CJ442">
        <v>324.711677335709</v>
      </c>
      <c r="CK442">
        <v>315.50856884703597</v>
      </c>
      <c r="CL442">
        <v>331.41016252029402</v>
      </c>
      <c r="CM442">
        <v>312.41710620901699</v>
      </c>
      <c r="CN442">
        <v>309.844386980872</v>
      </c>
      <c r="CO442">
        <v>314.24874128401802</v>
      </c>
      <c r="CP442">
        <v>336.49746427667498</v>
      </c>
      <c r="CQ442">
        <v>320.79142480349401</v>
      </c>
      <c r="CR442">
        <v>324.524187572963</v>
      </c>
      <c r="CS442">
        <v>327.49512594937499</v>
      </c>
      <c r="CT442">
        <v>321.01588902249301</v>
      </c>
      <c r="CU442">
        <v>318.78520478608698</v>
      </c>
      <c r="CV442">
        <v>321.51886963901597</v>
      </c>
      <c r="CW442">
        <v>323.02728676850899</v>
      </c>
      <c r="CX442">
        <v>327.71355724423</v>
      </c>
      <c r="CY442">
        <v>321.13651363940897</v>
      </c>
      <c r="CZ442">
        <v>319.78117067681001</v>
      </c>
      <c r="DA442">
        <v>331.016730979599</v>
      </c>
      <c r="DB442">
        <v>325.35060873529699</v>
      </c>
      <c r="DC442">
        <v>318.49595508069802</v>
      </c>
      <c r="DD442">
        <v>324.68007961425798</v>
      </c>
      <c r="DE442">
        <v>325.94514662183798</v>
      </c>
      <c r="DF442">
        <v>324.14157399055699</v>
      </c>
      <c r="DG442">
        <v>318.99382901193701</v>
      </c>
      <c r="DH442">
        <v>331.06268442258499</v>
      </c>
    </row>
    <row r="443" spans="1:112" x14ac:dyDescent="0.25">
      <c r="A443">
        <v>105.981308411214</v>
      </c>
      <c r="B443">
        <v>329.82992284263202</v>
      </c>
      <c r="C443">
        <v>320.097325334836</v>
      </c>
      <c r="D443">
        <v>315.02456766779301</v>
      </c>
      <c r="E443">
        <v>329.50249637485501</v>
      </c>
      <c r="F443">
        <v>319.857277932209</v>
      </c>
      <c r="G443">
        <v>323.63949035537001</v>
      </c>
      <c r="H443">
        <v>308.64545799973502</v>
      </c>
      <c r="I443">
        <v>323.93247475026698</v>
      </c>
      <c r="J443">
        <v>322.84027953069199</v>
      </c>
      <c r="K443">
        <v>321.67297331081699</v>
      </c>
      <c r="L443">
        <v>333.046702098038</v>
      </c>
      <c r="M443">
        <v>322.20748084969398</v>
      </c>
      <c r="N443">
        <v>315.39564222268302</v>
      </c>
      <c r="O443">
        <v>311.50960384975201</v>
      </c>
      <c r="P443">
        <v>322.64105044096902</v>
      </c>
      <c r="Q443">
        <v>327.06609971666398</v>
      </c>
      <c r="R443">
        <v>322.37943297304201</v>
      </c>
      <c r="S443">
        <v>317.53708022918897</v>
      </c>
      <c r="T443">
        <v>316.14181178696799</v>
      </c>
      <c r="U443">
        <v>319.30034350921898</v>
      </c>
      <c r="V443">
        <v>320.676713720284</v>
      </c>
      <c r="W443">
        <v>330.81386130146399</v>
      </c>
      <c r="X443">
        <v>323.946689041203</v>
      </c>
      <c r="Y443">
        <v>334.704186926293</v>
      </c>
      <c r="Z443">
        <v>325.44804605340499</v>
      </c>
      <c r="AA443">
        <v>321.01540040073598</v>
      </c>
      <c r="AB443">
        <v>318.70763672121501</v>
      </c>
      <c r="AC443">
        <v>320.25374276439101</v>
      </c>
      <c r="AD443">
        <v>309.35825702892998</v>
      </c>
      <c r="AE443">
        <v>324.13240184006497</v>
      </c>
      <c r="AF443">
        <v>320.96336735402201</v>
      </c>
      <c r="AG443">
        <v>327.52936986446502</v>
      </c>
      <c r="AH443">
        <v>335.63056624252198</v>
      </c>
      <c r="AI443">
        <v>333.69246170904302</v>
      </c>
      <c r="AJ443">
        <v>333.28289898001998</v>
      </c>
      <c r="AK443">
        <v>326.01081798530998</v>
      </c>
      <c r="AL443">
        <v>326.76344493412603</v>
      </c>
      <c r="AM443">
        <v>326.85776491778802</v>
      </c>
      <c r="AN443">
        <v>322.80316301302997</v>
      </c>
      <c r="AO443">
        <v>333.093861020443</v>
      </c>
      <c r="AP443">
        <v>318.348178292223</v>
      </c>
      <c r="AQ443">
        <v>330.51505531231902</v>
      </c>
      <c r="AR443">
        <v>330.393553384158</v>
      </c>
      <c r="AS443">
        <v>331.45032027717599</v>
      </c>
      <c r="AT443">
        <v>339.297061599573</v>
      </c>
      <c r="AU443">
        <v>329.20003011563699</v>
      </c>
      <c r="AV443">
        <v>334.71049153058999</v>
      </c>
      <c r="AW443">
        <v>339.11779901620997</v>
      </c>
      <c r="AX443">
        <v>345.54256105922298</v>
      </c>
      <c r="AY443">
        <v>331.595730747179</v>
      </c>
      <c r="AZ443">
        <v>333.69100037691402</v>
      </c>
      <c r="BA443">
        <v>343.04348200950801</v>
      </c>
      <c r="BB443">
        <v>342.85392430018601</v>
      </c>
      <c r="BC443">
        <v>346.817981132189</v>
      </c>
      <c r="BD443">
        <v>346.64769850792601</v>
      </c>
      <c r="BE443">
        <v>339.20760336029798</v>
      </c>
      <c r="BF443">
        <v>351.49799603089701</v>
      </c>
      <c r="BG443">
        <v>329.983714952583</v>
      </c>
      <c r="BH443">
        <v>337.88348227403702</v>
      </c>
      <c r="BI443">
        <v>352.74933409596798</v>
      </c>
      <c r="BJ443">
        <v>341.01348464869102</v>
      </c>
      <c r="BK443">
        <v>350.77259074027597</v>
      </c>
      <c r="BL443">
        <v>328.13877076079302</v>
      </c>
      <c r="BM443">
        <v>354.18201542569699</v>
      </c>
      <c r="BN443">
        <v>346.08111019286702</v>
      </c>
      <c r="BO443">
        <v>340.29475099188102</v>
      </c>
      <c r="BP443">
        <v>344.17129887797802</v>
      </c>
      <c r="BQ443">
        <v>345.78957471375202</v>
      </c>
      <c r="BR443">
        <v>330.90574739219397</v>
      </c>
      <c r="BS443">
        <v>333.78440259262999</v>
      </c>
      <c r="BT443">
        <v>346.76989692896802</v>
      </c>
      <c r="BU443">
        <v>348.58429029519999</v>
      </c>
      <c r="BV443">
        <v>342.41916070956597</v>
      </c>
      <c r="BW443">
        <v>320.28422826867597</v>
      </c>
      <c r="BX443">
        <v>326.20421750840501</v>
      </c>
      <c r="BY443">
        <v>329.01602144997202</v>
      </c>
      <c r="BZ443">
        <v>317.98986699188902</v>
      </c>
      <c r="CA443">
        <v>315.84946981578599</v>
      </c>
      <c r="CB443">
        <v>321.53018215735199</v>
      </c>
      <c r="CC443">
        <v>332.121886891754</v>
      </c>
      <c r="CD443">
        <v>325.58259183019402</v>
      </c>
      <c r="CE443">
        <v>317.36488454902002</v>
      </c>
      <c r="CF443">
        <v>309.60066779815401</v>
      </c>
      <c r="CG443">
        <v>324.58342033459201</v>
      </c>
      <c r="CH443">
        <v>325.92115011738503</v>
      </c>
      <c r="CI443">
        <v>319.26271297706103</v>
      </c>
      <c r="CJ443">
        <v>327.12762616069699</v>
      </c>
      <c r="CK443">
        <v>314.17122921384498</v>
      </c>
      <c r="CL443">
        <v>328.75805227056401</v>
      </c>
      <c r="CM443">
        <v>319.12985986381102</v>
      </c>
      <c r="CN443">
        <v>310.94716652721399</v>
      </c>
      <c r="CO443">
        <v>315.257543967912</v>
      </c>
      <c r="CP443">
        <v>333.75198642150502</v>
      </c>
      <c r="CQ443">
        <v>321.07479718634801</v>
      </c>
      <c r="CR443">
        <v>325.13157723246002</v>
      </c>
      <c r="CS443">
        <v>322.231348246523</v>
      </c>
      <c r="CT443">
        <v>321.70136894984898</v>
      </c>
      <c r="CU443">
        <v>325.080897864787</v>
      </c>
      <c r="CV443">
        <v>320.60296272510197</v>
      </c>
      <c r="CW443">
        <v>327.76213019584497</v>
      </c>
      <c r="CX443">
        <v>328.10574787436201</v>
      </c>
      <c r="CY443">
        <v>323.382833941755</v>
      </c>
      <c r="CZ443">
        <v>318.35442041356299</v>
      </c>
      <c r="DA443">
        <v>328.863669772457</v>
      </c>
      <c r="DB443">
        <v>325.61181767120701</v>
      </c>
      <c r="DC443">
        <v>320.549563877335</v>
      </c>
      <c r="DD443">
        <v>326.168415358375</v>
      </c>
      <c r="DE443">
        <v>327.56050811031099</v>
      </c>
      <c r="DF443">
        <v>327.60084955239199</v>
      </c>
      <c r="DG443">
        <v>319.19175476191998</v>
      </c>
      <c r="DH443">
        <v>329.17388031524303</v>
      </c>
    </row>
    <row r="444" spans="1:112" x14ac:dyDescent="0.25">
      <c r="A444">
        <v>106.221628838451</v>
      </c>
      <c r="B444">
        <v>330.35767136861102</v>
      </c>
      <c r="C444">
        <v>324.23597611301699</v>
      </c>
      <c r="D444">
        <v>315.55718395365199</v>
      </c>
      <c r="E444">
        <v>328.17790720645598</v>
      </c>
      <c r="F444">
        <v>325.00177048774299</v>
      </c>
      <c r="G444">
        <v>319.63804420246601</v>
      </c>
      <c r="H444">
        <v>308.83323969460002</v>
      </c>
      <c r="I444">
        <v>323.444156028625</v>
      </c>
      <c r="J444">
        <v>321.64763142823</v>
      </c>
      <c r="K444">
        <v>323.89950478493699</v>
      </c>
      <c r="L444">
        <v>329.05757894713003</v>
      </c>
      <c r="M444">
        <v>325.20343826596599</v>
      </c>
      <c r="N444">
        <v>315.32280801616201</v>
      </c>
      <c r="O444">
        <v>308.21776349496201</v>
      </c>
      <c r="P444">
        <v>323.24041614404001</v>
      </c>
      <c r="Q444">
        <v>322.45936101010398</v>
      </c>
      <c r="R444">
        <v>319.86349729719501</v>
      </c>
      <c r="S444">
        <v>318.47105841301197</v>
      </c>
      <c r="T444">
        <v>320.03182600475901</v>
      </c>
      <c r="U444">
        <v>311.37349128121099</v>
      </c>
      <c r="V444">
        <v>322.04196384985198</v>
      </c>
      <c r="W444">
        <v>332.87147722431399</v>
      </c>
      <c r="X444">
        <v>323.91126559490198</v>
      </c>
      <c r="Y444">
        <v>328.46328821499401</v>
      </c>
      <c r="Z444">
        <v>327.36865142646701</v>
      </c>
      <c r="AA444">
        <v>315.74725725367398</v>
      </c>
      <c r="AB444">
        <v>320.28222862629798</v>
      </c>
      <c r="AC444">
        <v>317.55118046626802</v>
      </c>
      <c r="AD444">
        <v>317.230835353354</v>
      </c>
      <c r="AE444">
        <v>324.44045788795199</v>
      </c>
      <c r="AF444">
        <v>316.62891012352401</v>
      </c>
      <c r="AG444">
        <v>329.30043279930902</v>
      </c>
      <c r="AH444">
        <v>329.048275897444</v>
      </c>
      <c r="AI444">
        <v>331.67228276828899</v>
      </c>
      <c r="AJ444">
        <v>327.85276954661498</v>
      </c>
      <c r="AK444">
        <v>329.54360641476501</v>
      </c>
      <c r="AL444">
        <v>327.54840746931001</v>
      </c>
      <c r="AM444">
        <v>329.70216454629002</v>
      </c>
      <c r="AN444">
        <v>324.66656513593801</v>
      </c>
      <c r="AO444">
        <v>332.28875764376198</v>
      </c>
      <c r="AP444">
        <v>321.78556874784999</v>
      </c>
      <c r="AQ444">
        <v>330.84125031712102</v>
      </c>
      <c r="AR444">
        <v>325.89928574911499</v>
      </c>
      <c r="AS444">
        <v>333.13679687556601</v>
      </c>
      <c r="AT444">
        <v>333.58861031873801</v>
      </c>
      <c r="AU444">
        <v>330.25314212387099</v>
      </c>
      <c r="AV444">
        <v>332.077188018382</v>
      </c>
      <c r="AW444">
        <v>344.28057100903499</v>
      </c>
      <c r="AX444">
        <v>347.788592318974</v>
      </c>
      <c r="AY444">
        <v>335.261495953044</v>
      </c>
      <c r="AZ444">
        <v>333.903707486717</v>
      </c>
      <c r="BA444">
        <v>344.07816406206001</v>
      </c>
      <c r="BB444">
        <v>339.77968166966798</v>
      </c>
      <c r="BC444">
        <v>347.18797535017001</v>
      </c>
      <c r="BD444">
        <v>345.18201956783599</v>
      </c>
      <c r="BE444">
        <v>340.34351535232099</v>
      </c>
      <c r="BF444">
        <v>352.27381483975103</v>
      </c>
      <c r="BG444">
        <v>326.07631975967797</v>
      </c>
      <c r="BH444">
        <v>330.373384313168</v>
      </c>
      <c r="BI444">
        <v>351.18171260733902</v>
      </c>
      <c r="BJ444">
        <v>341.92260405323702</v>
      </c>
      <c r="BK444">
        <v>345.561796534584</v>
      </c>
      <c r="BL444">
        <v>328.45706387734998</v>
      </c>
      <c r="BM444">
        <v>352.83205889780299</v>
      </c>
      <c r="BN444">
        <v>348.13314546721102</v>
      </c>
      <c r="BO444">
        <v>342.12167941126597</v>
      </c>
      <c r="BP444">
        <v>345.452992760212</v>
      </c>
      <c r="BQ444">
        <v>338.419830943146</v>
      </c>
      <c r="BR444">
        <v>335.74973905309002</v>
      </c>
      <c r="BS444">
        <v>332.66923103319903</v>
      </c>
      <c r="BT444">
        <v>344.98881636687599</v>
      </c>
      <c r="BU444">
        <v>347.83246850730501</v>
      </c>
      <c r="BV444">
        <v>340.82411964380998</v>
      </c>
      <c r="BW444">
        <v>322.43650345333799</v>
      </c>
      <c r="BX444">
        <v>320.79193856664</v>
      </c>
      <c r="BY444">
        <v>329.812651394054</v>
      </c>
      <c r="BZ444">
        <v>318.60704531647099</v>
      </c>
      <c r="CA444">
        <v>318.299131089377</v>
      </c>
      <c r="CB444">
        <v>325.88195407997</v>
      </c>
      <c r="CC444">
        <v>329.49867260156299</v>
      </c>
      <c r="CD444">
        <v>324.31236624170799</v>
      </c>
      <c r="CE444">
        <v>326.64076844890099</v>
      </c>
      <c r="CF444">
        <v>307.57195525990301</v>
      </c>
      <c r="CG444">
        <v>323.42431291779002</v>
      </c>
      <c r="CH444">
        <v>323.38290749758301</v>
      </c>
      <c r="CI444">
        <v>317.31300293056597</v>
      </c>
      <c r="CJ444">
        <v>322.16743592453503</v>
      </c>
      <c r="CK444">
        <v>314.29594617957599</v>
      </c>
      <c r="CL444">
        <v>325.186935784642</v>
      </c>
      <c r="CM444">
        <v>318.07564122765899</v>
      </c>
      <c r="CN444">
        <v>319.05212396229098</v>
      </c>
      <c r="CO444">
        <v>313.59243701512497</v>
      </c>
      <c r="CP444">
        <v>332.11370231772798</v>
      </c>
      <c r="CQ444">
        <v>316.874861636297</v>
      </c>
      <c r="CR444">
        <v>324.80239728748398</v>
      </c>
      <c r="CS444">
        <v>318.10530996686401</v>
      </c>
      <c r="CT444">
        <v>320.442557679483</v>
      </c>
      <c r="CU444">
        <v>323.02436540120101</v>
      </c>
      <c r="CV444">
        <v>318.60353645959202</v>
      </c>
      <c r="CW444">
        <v>333.84154729904401</v>
      </c>
      <c r="CX444">
        <v>325.38941871358298</v>
      </c>
      <c r="CY444">
        <v>322.87241801821</v>
      </c>
      <c r="CZ444">
        <v>318.59342043027698</v>
      </c>
      <c r="DA444">
        <v>325.40352390067301</v>
      </c>
      <c r="DB444">
        <v>330.20033952023601</v>
      </c>
      <c r="DC444">
        <v>320.88523896840798</v>
      </c>
      <c r="DD444">
        <v>322.04296827050399</v>
      </c>
      <c r="DE444">
        <v>327.720972528875</v>
      </c>
      <c r="DF444">
        <v>321.15312198981798</v>
      </c>
      <c r="DG444">
        <v>319.606617851073</v>
      </c>
      <c r="DH444">
        <v>325.60586242771399</v>
      </c>
    </row>
    <row r="445" spans="1:112" x14ac:dyDescent="0.25">
      <c r="A445">
        <v>106.461949265687</v>
      </c>
      <c r="B445">
        <v>321.94218636012903</v>
      </c>
      <c r="C445">
        <v>323.65745111903101</v>
      </c>
      <c r="D445">
        <v>314.086349392469</v>
      </c>
      <c r="E445">
        <v>329.28571070162002</v>
      </c>
      <c r="F445">
        <v>325.45273841005098</v>
      </c>
      <c r="G445">
        <v>316.50302345407601</v>
      </c>
      <c r="H445">
        <v>312.72661271966803</v>
      </c>
      <c r="I445">
        <v>325.56940479518198</v>
      </c>
      <c r="J445">
        <v>322.23164294868502</v>
      </c>
      <c r="K445">
        <v>325.950944820649</v>
      </c>
      <c r="L445">
        <v>329.22513882942502</v>
      </c>
      <c r="M445">
        <v>327.46055576520899</v>
      </c>
      <c r="N445">
        <v>318.85967044817198</v>
      </c>
      <c r="O445">
        <v>309.42479456220798</v>
      </c>
      <c r="P445">
        <v>323.11864353341701</v>
      </c>
      <c r="Q445">
        <v>319.52130733589098</v>
      </c>
      <c r="R445">
        <v>314.23128215195402</v>
      </c>
      <c r="S445">
        <v>324.33921374072798</v>
      </c>
      <c r="T445">
        <v>316.52737436286299</v>
      </c>
      <c r="U445">
        <v>315.034896340329</v>
      </c>
      <c r="V445">
        <v>323.00240506622498</v>
      </c>
      <c r="W445">
        <v>326.98302968884099</v>
      </c>
      <c r="X445">
        <v>318.44555555485402</v>
      </c>
      <c r="Y445">
        <v>325.18197154368897</v>
      </c>
      <c r="Z445">
        <v>324.23075222296001</v>
      </c>
      <c r="AA445">
        <v>313.40910862970799</v>
      </c>
      <c r="AB445">
        <v>319.606517653423</v>
      </c>
      <c r="AC445">
        <v>317.39288256602299</v>
      </c>
      <c r="AD445">
        <v>323.93499725937602</v>
      </c>
      <c r="AE445">
        <v>322.02306051685298</v>
      </c>
      <c r="AF445">
        <v>315.01639006640698</v>
      </c>
      <c r="AG445">
        <v>326.99833326092602</v>
      </c>
      <c r="AH445">
        <v>327.52651263586398</v>
      </c>
      <c r="AI445">
        <v>327.82299560669799</v>
      </c>
      <c r="AJ445">
        <v>325.88801609089103</v>
      </c>
      <c r="AK445">
        <v>326.70268742722402</v>
      </c>
      <c r="AL445">
        <v>324.70628822116402</v>
      </c>
      <c r="AM445">
        <v>331.15678401861197</v>
      </c>
      <c r="AN445">
        <v>326.506866806235</v>
      </c>
      <c r="AO445">
        <v>328.81759870318899</v>
      </c>
      <c r="AP445">
        <v>320.499755401161</v>
      </c>
      <c r="AQ445">
        <v>331.46435797651202</v>
      </c>
      <c r="AR445">
        <v>324.14644216388598</v>
      </c>
      <c r="AS445">
        <v>333.78042409820699</v>
      </c>
      <c r="AT445">
        <v>335.298713292174</v>
      </c>
      <c r="AU445">
        <v>330.84097493879199</v>
      </c>
      <c r="AV445">
        <v>328.06535618480001</v>
      </c>
      <c r="AW445">
        <v>347.33597012419602</v>
      </c>
      <c r="AX445">
        <v>349.02509489576499</v>
      </c>
      <c r="AY445">
        <v>340.46805950016699</v>
      </c>
      <c r="AZ445">
        <v>337.88524706683302</v>
      </c>
      <c r="BA445">
        <v>341.01951491113499</v>
      </c>
      <c r="BB445">
        <v>338.62502417298202</v>
      </c>
      <c r="BC445">
        <v>346.273040847598</v>
      </c>
      <c r="BD445">
        <v>348.677867724409</v>
      </c>
      <c r="BE445">
        <v>339.397067266139</v>
      </c>
      <c r="BF445">
        <v>352.75449222438402</v>
      </c>
      <c r="BG445">
        <v>323.88798668505098</v>
      </c>
      <c r="BH445">
        <v>328.79952994768001</v>
      </c>
      <c r="BI445">
        <v>345.82852602572598</v>
      </c>
      <c r="BJ445">
        <v>342.33979652797098</v>
      </c>
      <c r="BK445">
        <v>345.11973878754202</v>
      </c>
      <c r="BL445">
        <v>327.218946937216</v>
      </c>
      <c r="BM445">
        <v>350.37143965374599</v>
      </c>
      <c r="BN445">
        <v>346.72438327400999</v>
      </c>
      <c r="BO445">
        <v>342.27504262667298</v>
      </c>
      <c r="BP445">
        <v>344.237152376246</v>
      </c>
      <c r="BQ445">
        <v>333.730103714628</v>
      </c>
      <c r="BR445">
        <v>337.353411232334</v>
      </c>
      <c r="BS445">
        <v>335.895095982692</v>
      </c>
      <c r="BT445">
        <v>343.30361777780303</v>
      </c>
      <c r="BU445">
        <v>345.986378672196</v>
      </c>
      <c r="BV445">
        <v>338.37455783978999</v>
      </c>
      <c r="BW445">
        <v>324.16793243164801</v>
      </c>
      <c r="BX445">
        <v>318.53180452633501</v>
      </c>
      <c r="BY445">
        <v>332.58177702071998</v>
      </c>
      <c r="BZ445">
        <v>318.85107558018098</v>
      </c>
      <c r="CA445">
        <v>319.72786160039601</v>
      </c>
      <c r="CB445">
        <v>325.48110106919199</v>
      </c>
      <c r="CC445">
        <v>328.08915895396001</v>
      </c>
      <c r="CD445">
        <v>325.31263801094502</v>
      </c>
      <c r="CE445">
        <v>329.56402341280699</v>
      </c>
      <c r="CF445">
        <v>312.999165612664</v>
      </c>
      <c r="CG445">
        <v>323.309927843342</v>
      </c>
      <c r="CH445">
        <v>324.25707383698301</v>
      </c>
      <c r="CI445">
        <v>315.05646685905901</v>
      </c>
      <c r="CJ445">
        <v>321.86025262870999</v>
      </c>
      <c r="CK445">
        <v>319.92273206661702</v>
      </c>
      <c r="CL445">
        <v>320.217058753304</v>
      </c>
      <c r="CM445">
        <v>320.624739271843</v>
      </c>
      <c r="CN445">
        <v>324.21208690361601</v>
      </c>
      <c r="CO445">
        <v>311.24381620865898</v>
      </c>
      <c r="CP445">
        <v>331.14315708877302</v>
      </c>
      <c r="CQ445">
        <v>314.38245457084201</v>
      </c>
      <c r="CR445">
        <v>325.60087558212598</v>
      </c>
      <c r="CS445">
        <v>319.77555760131997</v>
      </c>
      <c r="CT445">
        <v>323.38593090556498</v>
      </c>
      <c r="CU445">
        <v>324.09652195446199</v>
      </c>
      <c r="CV445">
        <v>321.72443610910301</v>
      </c>
      <c r="CW445">
        <v>336.24225446710398</v>
      </c>
      <c r="CX445">
        <v>322.68886968106801</v>
      </c>
      <c r="CY445">
        <v>321.572086311362</v>
      </c>
      <c r="CZ445">
        <v>322.21965755409798</v>
      </c>
      <c r="DA445">
        <v>322.52555665128602</v>
      </c>
      <c r="DB445">
        <v>330.61604458462301</v>
      </c>
      <c r="DC445">
        <v>322.50523127336999</v>
      </c>
      <c r="DD445">
        <v>325.125009595493</v>
      </c>
      <c r="DE445">
        <v>326.70422406610697</v>
      </c>
      <c r="DF445">
        <v>321.90309107710198</v>
      </c>
      <c r="DG445">
        <v>318.13674873683101</v>
      </c>
      <c r="DH445">
        <v>325.02219971860598</v>
      </c>
    </row>
    <row r="446" spans="1:112" x14ac:dyDescent="0.25">
      <c r="A446">
        <v>106.702269692923</v>
      </c>
      <c r="B446">
        <v>315.23234257106901</v>
      </c>
      <c r="C446">
        <v>322.205291876996</v>
      </c>
      <c r="D446">
        <v>314.91626498579802</v>
      </c>
      <c r="E446">
        <v>329.191283622735</v>
      </c>
      <c r="F446">
        <v>325.42708582925502</v>
      </c>
      <c r="G446">
        <v>314.968559401932</v>
      </c>
      <c r="H446">
        <v>311.52357915621201</v>
      </c>
      <c r="I446">
        <v>324.10685236546198</v>
      </c>
      <c r="J446">
        <v>327.98362290998602</v>
      </c>
      <c r="K446">
        <v>328.36867798841701</v>
      </c>
      <c r="L446">
        <v>320.64534059009401</v>
      </c>
      <c r="M446">
        <v>328.46132715133501</v>
      </c>
      <c r="N446">
        <v>322.64973622655998</v>
      </c>
      <c r="O446">
        <v>314.75484888160798</v>
      </c>
      <c r="P446">
        <v>319.02105004590999</v>
      </c>
      <c r="Q446">
        <v>319.68582200855798</v>
      </c>
      <c r="R446">
        <v>312.733343456699</v>
      </c>
      <c r="S446">
        <v>328.10864503179602</v>
      </c>
      <c r="T446">
        <v>317.53640818084801</v>
      </c>
      <c r="U446">
        <v>316.37360893379099</v>
      </c>
      <c r="V446">
        <v>318.10530879279298</v>
      </c>
      <c r="W446">
        <v>315.67195502059099</v>
      </c>
      <c r="X446">
        <v>314.36279172736101</v>
      </c>
      <c r="Y446">
        <v>322.43089568269102</v>
      </c>
      <c r="Z446">
        <v>323.93405433145</v>
      </c>
      <c r="AA446">
        <v>314.968145288134</v>
      </c>
      <c r="AB446">
        <v>319.37268002944597</v>
      </c>
      <c r="AC446">
        <v>316.19788463208101</v>
      </c>
      <c r="AD446">
        <v>326.00658567688401</v>
      </c>
      <c r="AE446">
        <v>314.08062487154399</v>
      </c>
      <c r="AF446">
        <v>315.81644696087301</v>
      </c>
      <c r="AG446">
        <v>324.47898786459001</v>
      </c>
      <c r="AH446">
        <v>324.28932330551402</v>
      </c>
      <c r="AI446">
        <v>326.51118341917402</v>
      </c>
      <c r="AJ446">
        <v>325.3789692341</v>
      </c>
      <c r="AK446">
        <v>320.97901802735998</v>
      </c>
      <c r="AL446">
        <v>322.03204535966398</v>
      </c>
      <c r="AM446">
        <v>328.185454037184</v>
      </c>
      <c r="AN446">
        <v>327.83384690159897</v>
      </c>
      <c r="AO446">
        <v>323.56096017667397</v>
      </c>
      <c r="AP446">
        <v>319.20516393321901</v>
      </c>
      <c r="AQ446">
        <v>330.87307022340099</v>
      </c>
      <c r="AR446">
        <v>323.08887942669901</v>
      </c>
      <c r="AS446">
        <v>331.06903649384299</v>
      </c>
      <c r="AT446">
        <v>336.29823292299699</v>
      </c>
      <c r="AU446">
        <v>332.296284859065</v>
      </c>
      <c r="AV446">
        <v>321.33344160396501</v>
      </c>
      <c r="AW446">
        <v>350.84914930520398</v>
      </c>
      <c r="AX446">
        <v>346.179399778385</v>
      </c>
      <c r="AY446">
        <v>340.52132686662401</v>
      </c>
      <c r="AZ446">
        <v>338.852034274272</v>
      </c>
      <c r="BA446">
        <v>340.57686380339601</v>
      </c>
      <c r="BB446">
        <v>340.04760588676299</v>
      </c>
      <c r="BC446">
        <v>348.931358820458</v>
      </c>
      <c r="BD446">
        <v>348.443244387005</v>
      </c>
      <c r="BE446">
        <v>341.29294744428699</v>
      </c>
      <c r="BF446">
        <v>349.55920009814702</v>
      </c>
      <c r="BG446">
        <v>328.32495044712903</v>
      </c>
      <c r="BH446">
        <v>331.10398958490799</v>
      </c>
      <c r="BI446">
        <v>343.82371077523402</v>
      </c>
      <c r="BJ446">
        <v>339.64972069202901</v>
      </c>
      <c r="BK446">
        <v>342.95316739885197</v>
      </c>
      <c r="BL446">
        <v>331.02521124518199</v>
      </c>
      <c r="BM446">
        <v>347.18404324352002</v>
      </c>
      <c r="BN446">
        <v>344.29436141209999</v>
      </c>
      <c r="BO446">
        <v>338.288762313951</v>
      </c>
      <c r="BP446">
        <v>344.690746888604</v>
      </c>
      <c r="BQ446">
        <v>331.03944275114497</v>
      </c>
      <c r="BR446">
        <v>340.59388273206599</v>
      </c>
      <c r="BS446">
        <v>334.34248212256199</v>
      </c>
      <c r="BT446">
        <v>342.55668809349402</v>
      </c>
      <c r="BU446">
        <v>340.58579804075202</v>
      </c>
      <c r="BV446">
        <v>340.42613884890801</v>
      </c>
      <c r="BW446">
        <v>328.547866293651</v>
      </c>
      <c r="BX446">
        <v>318.42358554249</v>
      </c>
      <c r="BY446">
        <v>336.291906566953</v>
      </c>
      <c r="BZ446">
        <v>321.606805931346</v>
      </c>
      <c r="CA446">
        <v>325.12513098833</v>
      </c>
      <c r="CB446">
        <v>319.58234290345001</v>
      </c>
      <c r="CC446">
        <v>323.143980325413</v>
      </c>
      <c r="CD446">
        <v>327.32780317964603</v>
      </c>
      <c r="CE446">
        <v>325.89835321007502</v>
      </c>
      <c r="CF446">
        <v>317.88746340332602</v>
      </c>
      <c r="CG446">
        <v>329.73176409378999</v>
      </c>
      <c r="CH446">
        <v>329.58408060358698</v>
      </c>
      <c r="CI446">
        <v>313.09927588833602</v>
      </c>
      <c r="CJ446">
        <v>323.77366712944303</v>
      </c>
      <c r="CK446">
        <v>327.24682145405097</v>
      </c>
      <c r="CL446">
        <v>315.62277600716499</v>
      </c>
      <c r="CM446">
        <v>327.51211443302702</v>
      </c>
      <c r="CN446">
        <v>327.66188278489199</v>
      </c>
      <c r="CO446">
        <v>308.24969359604597</v>
      </c>
      <c r="CP446">
        <v>331.28043972068298</v>
      </c>
      <c r="CQ446">
        <v>315.33616568381501</v>
      </c>
      <c r="CR446">
        <v>323.531442115826</v>
      </c>
      <c r="CS446">
        <v>322.93748485254599</v>
      </c>
      <c r="CT446">
        <v>321.02824766422299</v>
      </c>
      <c r="CU446">
        <v>330.53335294185001</v>
      </c>
      <c r="CV446">
        <v>324.51339717185698</v>
      </c>
      <c r="CW446">
        <v>337.34072937192502</v>
      </c>
      <c r="CX446">
        <v>325.36720355191301</v>
      </c>
      <c r="CY446">
        <v>318.96097776712401</v>
      </c>
      <c r="CZ446">
        <v>326.27748390857101</v>
      </c>
      <c r="DA446">
        <v>319.91250767715798</v>
      </c>
      <c r="DB446">
        <v>336.58266070180798</v>
      </c>
      <c r="DC446">
        <v>322.44223846354299</v>
      </c>
      <c r="DD446">
        <v>327.976919209958</v>
      </c>
      <c r="DE446">
        <v>324.88448420716298</v>
      </c>
      <c r="DF446">
        <v>320.620645170991</v>
      </c>
      <c r="DG446">
        <v>319.68722345348698</v>
      </c>
      <c r="DH446">
        <v>320.82115810042399</v>
      </c>
    </row>
    <row r="447" spans="1:112" x14ac:dyDescent="0.25">
      <c r="A447">
        <v>106.94259012016001</v>
      </c>
      <c r="B447">
        <v>312.21658367045097</v>
      </c>
      <c r="C447">
        <v>324.54939775838801</v>
      </c>
      <c r="D447">
        <v>319.63765333098303</v>
      </c>
      <c r="E447">
        <v>327.05276572450799</v>
      </c>
      <c r="F447">
        <v>322.00589229106299</v>
      </c>
      <c r="G447">
        <v>311.655243649613</v>
      </c>
      <c r="H447">
        <v>310.20731131088797</v>
      </c>
      <c r="I447">
        <v>325.80526602749001</v>
      </c>
      <c r="J447">
        <v>329.39966442847998</v>
      </c>
      <c r="K447">
        <v>324.612899604007</v>
      </c>
      <c r="L447">
        <v>317.96560705165598</v>
      </c>
      <c r="M447">
        <v>329.57850143122403</v>
      </c>
      <c r="N447">
        <v>320.99783490217999</v>
      </c>
      <c r="O447">
        <v>314.701509380365</v>
      </c>
      <c r="P447">
        <v>313.62313361003902</v>
      </c>
      <c r="Q447">
        <v>312.67687704107999</v>
      </c>
      <c r="R447">
        <v>319.67593351291902</v>
      </c>
      <c r="S447">
        <v>327.87930662562201</v>
      </c>
      <c r="T447">
        <v>320.57117286108701</v>
      </c>
      <c r="U447">
        <v>324.14955522316598</v>
      </c>
      <c r="V447">
        <v>321.763821229276</v>
      </c>
      <c r="W447">
        <v>304.735376765475</v>
      </c>
      <c r="X447">
        <v>319.77125584434202</v>
      </c>
      <c r="Y447">
        <v>317.36650843715</v>
      </c>
      <c r="Z447">
        <v>320.14279656170999</v>
      </c>
      <c r="AA447">
        <v>315.301131611421</v>
      </c>
      <c r="AB447">
        <v>318.77062661456199</v>
      </c>
      <c r="AC447">
        <v>323.44367452379902</v>
      </c>
      <c r="AD447">
        <v>322.50038559141399</v>
      </c>
      <c r="AE447">
        <v>313.58169544818497</v>
      </c>
      <c r="AF447">
        <v>315.51680003203899</v>
      </c>
      <c r="AG447">
        <v>326.45904199953202</v>
      </c>
      <c r="AH447">
        <v>319.381145800014</v>
      </c>
      <c r="AI447">
        <v>323.86724715585098</v>
      </c>
      <c r="AJ447">
        <v>323.848150005317</v>
      </c>
      <c r="AK447">
        <v>322.27114846253301</v>
      </c>
      <c r="AL447">
        <v>326.03906558984602</v>
      </c>
      <c r="AM447">
        <v>326.04701397482597</v>
      </c>
      <c r="AN447">
        <v>328.96891506925198</v>
      </c>
      <c r="AO447">
        <v>327.33399250227097</v>
      </c>
      <c r="AP447">
        <v>318.77571768290699</v>
      </c>
      <c r="AQ447">
        <v>326.42501330206898</v>
      </c>
      <c r="AR447">
        <v>321.72504138611401</v>
      </c>
      <c r="AS447">
        <v>331.14557435734702</v>
      </c>
      <c r="AT447">
        <v>334.68579095773202</v>
      </c>
      <c r="AU447">
        <v>338.72970937861197</v>
      </c>
      <c r="AV447">
        <v>325.17876083955798</v>
      </c>
      <c r="AW447">
        <v>347.606587337115</v>
      </c>
      <c r="AX447">
        <v>346.45842196668201</v>
      </c>
      <c r="AY447">
        <v>339.961744918021</v>
      </c>
      <c r="AZ447">
        <v>339.38800567956201</v>
      </c>
      <c r="BA447">
        <v>340.00536330413303</v>
      </c>
      <c r="BB447">
        <v>338.04928275521098</v>
      </c>
      <c r="BC447">
        <v>349.836846141877</v>
      </c>
      <c r="BD447">
        <v>354.671097325235</v>
      </c>
      <c r="BE447">
        <v>337.82550738290701</v>
      </c>
      <c r="BF447">
        <v>352.80391838940199</v>
      </c>
      <c r="BG447">
        <v>333.47609002783702</v>
      </c>
      <c r="BH447">
        <v>332.78293709140502</v>
      </c>
      <c r="BI447">
        <v>342.06625451178297</v>
      </c>
      <c r="BJ447">
        <v>339.35294473521498</v>
      </c>
      <c r="BK447">
        <v>340.99683272791401</v>
      </c>
      <c r="BL447">
        <v>334.73282706802797</v>
      </c>
      <c r="BM447">
        <v>346.48779052894002</v>
      </c>
      <c r="BN447">
        <v>337.319348898192</v>
      </c>
      <c r="BO447">
        <v>336.82532267235399</v>
      </c>
      <c r="BP447">
        <v>339.95425997949798</v>
      </c>
      <c r="BQ447">
        <v>323.26194210869801</v>
      </c>
      <c r="BR447">
        <v>339.78612141832502</v>
      </c>
      <c r="BS447">
        <v>334.75825189609498</v>
      </c>
      <c r="BT447">
        <v>340.47433532303501</v>
      </c>
      <c r="BU447">
        <v>336.75659523985098</v>
      </c>
      <c r="BV447">
        <v>340.20944757149402</v>
      </c>
      <c r="BW447">
        <v>335.335226481451</v>
      </c>
      <c r="BX447">
        <v>317.61908906786698</v>
      </c>
      <c r="BY447">
        <v>335.33268462799901</v>
      </c>
      <c r="BZ447">
        <v>318.299353711435</v>
      </c>
      <c r="CA447">
        <v>327.75611877289299</v>
      </c>
      <c r="CB447">
        <v>318.67375018337998</v>
      </c>
      <c r="CC447">
        <v>323.77760303614201</v>
      </c>
      <c r="CD447">
        <v>327.32412829430598</v>
      </c>
      <c r="CE447">
        <v>326.81360129596698</v>
      </c>
      <c r="CF447">
        <v>323.62716430877202</v>
      </c>
      <c r="CG447">
        <v>322.26374556472098</v>
      </c>
      <c r="CH447">
        <v>327.17064088484602</v>
      </c>
      <c r="CI447">
        <v>315.05407397799303</v>
      </c>
      <c r="CJ447">
        <v>329.05735868166198</v>
      </c>
      <c r="CK447">
        <v>332.47609248666902</v>
      </c>
      <c r="CL447">
        <v>309.29923244989902</v>
      </c>
      <c r="CM447">
        <v>332.31269841079398</v>
      </c>
      <c r="CN447">
        <v>329.99115047980501</v>
      </c>
      <c r="CO447">
        <v>309.48430578459698</v>
      </c>
      <c r="CP447">
        <v>335.04940643097802</v>
      </c>
      <c r="CQ447">
        <v>314.20327535160101</v>
      </c>
      <c r="CR447">
        <v>324.53491468057399</v>
      </c>
      <c r="CS447">
        <v>320.93939145433501</v>
      </c>
      <c r="CT447">
        <v>319.12737818361501</v>
      </c>
      <c r="CU447">
        <v>332.55627377827801</v>
      </c>
      <c r="CV447">
        <v>325.7903787418</v>
      </c>
      <c r="CW447">
        <v>331.162492757461</v>
      </c>
      <c r="CX447">
        <v>323.12375423525702</v>
      </c>
      <c r="CY447">
        <v>322.76357231609097</v>
      </c>
      <c r="CZ447">
        <v>324.819035207578</v>
      </c>
      <c r="DA447">
        <v>319.20579125446699</v>
      </c>
      <c r="DB447">
        <v>337.22173454250901</v>
      </c>
      <c r="DC447">
        <v>326.07249612098201</v>
      </c>
      <c r="DD447">
        <v>328.94497323312203</v>
      </c>
      <c r="DE447">
        <v>314.90108281106501</v>
      </c>
      <c r="DF447">
        <v>318.38991510159002</v>
      </c>
      <c r="DG447">
        <v>324.328584217637</v>
      </c>
      <c r="DH447">
        <v>322.740665778405</v>
      </c>
    </row>
    <row r="448" spans="1:112" x14ac:dyDescent="0.25">
      <c r="A448">
        <v>107.18291054739601</v>
      </c>
      <c r="B448">
        <v>309.64593783979501</v>
      </c>
      <c r="C448">
        <v>326.66766408712101</v>
      </c>
      <c r="D448">
        <v>319.66964806261097</v>
      </c>
      <c r="E448">
        <v>324.88460315321697</v>
      </c>
      <c r="F448">
        <v>321.82027309114801</v>
      </c>
      <c r="G448">
        <v>310.10046460363998</v>
      </c>
      <c r="H448">
        <v>312.78177331108299</v>
      </c>
      <c r="I448">
        <v>326.23670296787498</v>
      </c>
      <c r="J448">
        <v>325.45158585622301</v>
      </c>
      <c r="K448">
        <v>325.88862739124102</v>
      </c>
      <c r="L448">
        <v>314.43404069603099</v>
      </c>
      <c r="M448">
        <v>328.93565762175302</v>
      </c>
      <c r="N448">
        <v>323.12163130301201</v>
      </c>
      <c r="O448">
        <v>315.80419641417802</v>
      </c>
      <c r="P448">
        <v>310.914771408109</v>
      </c>
      <c r="Q448">
        <v>311.58753022185698</v>
      </c>
      <c r="R448">
        <v>316.97161469910299</v>
      </c>
      <c r="S448">
        <v>330.29216105225402</v>
      </c>
      <c r="T448">
        <v>316.41939373109199</v>
      </c>
      <c r="U448">
        <v>326.13118982008598</v>
      </c>
      <c r="V448">
        <v>319.68780738963397</v>
      </c>
      <c r="W448">
        <v>307.54622638881</v>
      </c>
      <c r="X448">
        <v>321.47672453002201</v>
      </c>
      <c r="Y448">
        <v>312.73829282989698</v>
      </c>
      <c r="Z448">
        <v>316.30023728734102</v>
      </c>
      <c r="AA448">
        <v>312.25957884021898</v>
      </c>
      <c r="AB448">
        <v>322.16942282605299</v>
      </c>
      <c r="AC448">
        <v>325.237794414782</v>
      </c>
      <c r="AD448">
        <v>320.87822489794797</v>
      </c>
      <c r="AE448">
        <v>311.16987458121002</v>
      </c>
      <c r="AF448">
        <v>316.775080107181</v>
      </c>
      <c r="AG448">
        <v>327.75455401602602</v>
      </c>
      <c r="AH448">
        <v>314.79931520771999</v>
      </c>
      <c r="AI448">
        <v>322.39672131726201</v>
      </c>
      <c r="AJ448">
        <v>323.96629489430097</v>
      </c>
      <c r="AK448">
        <v>322.76264200848499</v>
      </c>
      <c r="AL448">
        <v>324.33138742118598</v>
      </c>
      <c r="AM448">
        <v>324.38624967740202</v>
      </c>
      <c r="AN448">
        <v>331.060928473915</v>
      </c>
      <c r="AO448">
        <v>325.161612016709</v>
      </c>
      <c r="AP448">
        <v>315.76421351657001</v>
      </c>
      <c r="AQ448">
        <v>322.87919551414001</v>
      </c>
      <c r="AR448">
        <v>322.86375021408298</v>
      </c>
      <c r="AS448">
        <v>326.92374029152802</v>
      </c>
      <c r="AT448">
        <v>329.64897650338099</v>
      </c>
      <c r="AU448">
        <v>338.16995652663502</v>
      </c>
      <c r="AV448">
        <v>327.25270432109102</v>
      </c>
      <c r="AW448">
        <v>344.74114910316302</v>
      </c>
      <c r="AX448">
        <v>345.55575382179399</v>
      </c>
      <c r="AY448">
        <v>337.13166748184898</v>
      </c>
      <c r="AZ448">
        <v>343.207350103473</v>
      </c>
      <c r="BA448">
        <v>338.560491342761</v>
      </c>
      <c r="BB448">
        <v>336.89092849766701</v>
      </c>
      <c r="BC448">
        <v>347.59915188790001</v>
      </c>
      <c r="BD448">
        <v>353.24472266872198</v>
      </c>
      <c r="BE448">
        <v>335.810099388298</v>
      </c>
      <c r="BF448">
        <v>353.11729719528398</v>
      </c>
      <c r="BG448">
        <v>333.76326727736898</v>
      </c>
      <c r="BH448">
        <v>330.53390641372101</v>
      </c>
      <c r="BI448">
        <v>337.48949113970298</v>
      </c>
      <c r="BJ448">
        <v>340.07922217150798</v>
      </c>
      <c r="BK448">
        <v>338.18859759989101</v>
      </c>
      <c r="BL448">
        <v>334.36630076905698</v>
      </c>
      <c r="BM448">
        <v>343.74665634796099</v>
      </c>
      <c r="BN448">
        <v>337.654243473848</v>
      </c>
      <c r="BO448">
        <v>331.836996769282</v>
      </c>
      <c r="BP448">
        <v>341.57182361746999</v>
      </c>
      <c r="BQ448">
        <v>320.56328082411397</v>
      </c>
      <c r="BR448">
        <v>338.11644270495401</v>
      </c>
      <c r="BS448">
        <v>337.03963971197697</v>
      </c>
      <c r="BT448">
        <v>338.01902015648</v>
      </c>
      <c r="BU448">
        <v>337.22678554809499</v>
      </c>
      <c r="BV448">
        <v>336.232701589383</v>
      </c>
      <c r="BW448">
        <v>333.32776802908103</v>
      </c>
      <c r="BX448">
        <v>316.35544368738499</v>
      </c>
      <c r="BY448">
        <v>331.18287987114201</v>
      </c>
      <c r="BZ448">
        <v>318.60783683245597</v>
      </c>
      <c r="CA448">
        <v>329.51181050908002</v>
      </c>
      <c r="CB448">
        <v>318.15011908037002</v>
      </c>
      <c r="CC448">
        <v>323.47903476448897</v>
      </c>
      <c r="CD448">
        <v>324.369640747559</v>
      </c>
      <c r="CE448">
        <v>322.17966584713099</v>
      </c>
      <c r="CF448">
        <v>322.19864482843798</v>
      </c>
      <c r="CG448">
        <v>319.55180235299798</v>
      </c>
      <c r="CH448">
        <v>323.86852367237901</v>
      </c>
      <c r="CI448">
        <v>315.53747768064602</v>
      </c>
      <c r="CJ448">
        <v>322.49052772982702</v>
      </c>
      <c r="CK448">
        <v>336.77897962263</v>
      </c>
      <c r="CL448">
        <v>308.49558801298298</v>
      </c>
      <c r="CM448">
        <v>330.64143291335603</v>
      </c>
      <c r="CN448">
        <v>327.61003049026499</v>
      </c>
      <c r="CO448">
        <v>306.70853355683801</v>
      </c>
      <c r="CP448">
        <v>333.249413548294</v>
      </c>
      <c r="CQ448">
        <v>311.26881929836401</v>
      </c>
      <c r="CR448">
        <v>322.21903900490997</v>
      </c>
      <c r="CS448">
        <v>324.02242040451699</v>
      </c>
      <c r="CT448">
        <v>318.88320594013197</v>
      </c>
      <c r="CU448">
        <v>330.32432372690801</v>
      </c>
      <c r="CV448">
        <v>327.26987254298399</v>
      </c>
      <c r="CW448">
        <v>329.98089659281101</v>
      </c>
      <c r="CX448">
        <v>321.29829334933902</v>
      </c>
      <c r="CY448">
        <v>322.43659149269502</v>
      </c>
      <c r="CZ448">
        <v>323.51248063353199</v>
      </c>
      <c r="DA448">
        <v>319.90467652858001</v>
      </c>
      <c r="DB448">
        <v>334.397874757946</v>
      </c>
      <c r="DC448">
        <v>327.30965681401602</v>
      </c>
      <c r="DD448">
        <v>322.64631848509299</v>
      </c>
      <c r="DE448">
        <v>314.97746724662801</v>
      </c>
      <c r="DF448">
        <v>315.90174932749102</v>
      </c>
      <c r="DG448">
        <v>325.08346198247898</v>
      </c>
      <c r="DH448">
        <v>324.22879948764398</v>
      </c>
    </row>
    <row r="449" spans="1:112" x14ac:dyDescent="0.25">
      <c r="A449">
        <v>107.42323097463201</v>
      </c>
      <c r="B449">
        <v>309.92979292431397</v>
      </c>
      <c r="C449">
        <v>327.66012058648698</v>
      </c>
      <c r="D449">
        <v>319.33613584837701</v>
      </c>
      <c r="E449">
        <v>321.43457978844401</v>
      </c>
      <c r="F449">
        <v>322.14903366518399</v>
      </c>
      <c r="G449">
        <v>310.675246768195</v>
      </c>
      <c r="H449">
        <v>315.57478810404899</v>
      </c>
      <c r="I449">
        <v>324.67881550111002</v>
      </c>
      <c r="J449">
        <v>322.447259996718</v>
      </c>
      <c r="K449">
        <v>326.805324696627</v>
      </c>
      <c r="L449">
        <v>312.58892395251701</v>
      </c>
      <c r="M449">
        <v>327.28799228006</v>
      </c>
      <c r="N449">
        <v>324.28851310965399</v>
      </c>
      <c r="O449">
        <v>318.40461862976298</v>
      </c>
      <c r="P449">
        <v>312.12346294771697</v>
      </c>
      <c r="Q449">
        <v>313.35073112276098</v>
      </c>
      <c r="R449">
        <v>313.798891489683</v>
      </c>
      <c r="S449">
        <v>334.759497038154</v>
      </c>
      <c r="T449">
        <v>314.95364438320001</v>
      </c>
      <c r="U449">
        <v>330.23658698768298</v>
      </c>
      <c r="V449">
        <v>316.50899090743297</v>
      </c>
      <c r="W449">
        <v>311.30576850655399</v>
      </c>
      <c r="X449">
        <v>322.60593070194398</v>
      </c>
      <c r="Y449">
        <v>310.11842567090099</v>
      </c>
      <c r="Z449">
        <v>312.28686909486601</v>
      </c>
      <c r="AA449">
        <v>308.97625727385099</v>
      </c>
      <c r="AB449">
        <v>324.37848999912097</v>
      </c>
      <c r="AC449">
        <v>323.20729632423598</v>
      </c>
      <c r="AD449">
        <v>319.32101902984903</v>
      </c>
      <c r="AE449">
        <v>309.213985576862</v>
      </c>
      <c r="AF449">
        <v>320.25332052890701</v>
      </c>
      <c r="AG449">
        <v>329.27863425048997</v>
      </c>
      <c r="AH449">
        <v>314.12236889625098</v>
      </c>
      <c r="AI449">
        <v>323.82472284669598</v>
      </c>
      <c r="AJ449">
        <v>323.54711993102399</v>
      </c>
      <c r="AK449">
        <v>325.49989522923698</v>
      </c>
      <c r="AL449">
        <v>322.91340465883502</v>
      </c>
      <c r="AM449">
        <v>322.42698808403497</v>
      </c>
      <c r="AN449">
        <v>332.00505784950798</v>
      </c>
      <c r="AO449">
        <v>322.38198891496302</v>
      </c>
      <c r="AP449">
        <v>312.025031939727</v>
      </c>
      <c r="AQ449">
        <v>320.58211677165798</v>
      </c>
      <c r="AR449">
        <v>324.23715596298501</v>
      </c>
      <c r="AS449">
        <v>323.01083546103303</v>
      </c>
      <c r="AT449">
        <v>328.98783949496499</v>
      </c>
      <c r="AU449">
        <v>336.45835449211199</v>
      </c>
      <c r="AV449">
        <v>329.164181712953</v>
      </c>
      <c r="AW449">
        <v>340.92913162319201</v>
      </c>
      <c r="AX449">
        <v>344.97808615643402</v>
      </c>
      <c r="AY449">
        <v>332.35754769232602</v>
      </c>
      <c r="AZ449">
        <v>345.85462973292101</v>
      </c>
      <c r="BA449">
        <v>336.00836305698999</v>
      </c>
      <c r="BB449">
        <v>336.74052620504</v>
      </c>
      <c r="BC449">
        <v>345.400237780559</v>
      </c>
      <c r="BD449">
        <v>350.93285544951198</v>
      </c>
      <c r="BE449">
        <v>338.40016173215503</v>
      </c>
      <c r="BF449">
        <v>351.88517589399999</v>
      </c>
      <c r="BG449">
        <v>334.59560918248297</v>
      </c>
      <c r="BH449">
        <v>330.44707763546802</v>
      </c>
      <c r="BI449">
        <v>336.01778739046802</v>
      </c>
      <c r="BJ449">
        <v>341.06138738215702</v>
      </c>
      <c r="BK449">
        <v>338.72813304502199</v>
      </c>
      <c r="BL449">
        <v>332.74275288446898</v>
      </c>
      <c r="BM449">
        <v>341.246124968022</v>
      </c>
      <c r="BN449">
        <v>340.13865237675901</v>
      </c>
      <c r="BO449">
        <v>331.30112810257299</v>
      </c>
      <c r="BP449">
        <v>341.830250592406</v>
      </c>
      <c r="BQ449">
        <v>321.51713543055098</v>
      </c>
      <c r="BR449">
        <v>336.56970930559601</v>
      </c>
      <c r="BS449">
        <v>336.52293380730401</v>
      </c>
      <c r="BT449">
        <v>338.22926883185499</v>
      </c>
      <c r="BU449">
        <v>337.61973581716097</v>
      </c>
      <c r="BV449">
        <v>331.83338307994501</v>
      </c>
      <c r="BW449">
        <v>329.79300611231997</v>
      </c>
      <c r="BX449">
        <v>315.94468531885502</v>
      </c>
      <c r="BY449">
        <v>327.47993079053902</v>
      </c>
      <c r="BZ449">
        <v>318.690145809846</v>
      </c>
      <c r="CA449">
        <v>331.979490210753</v>
      </c>
      <c r="CB449">
        <v>316.75509005669898</v>
      </c>
      <c r="CC449">
        <v>321.34609324706798</v>
      </c>
      <c r="CD449">
        <v>321.54797494835998</v>
      </c>
      <c r="CE449">
        <v>315.54304441466002</v>
      </c>
      <c r="CF449">
        <v>320.14944963052699</v>
      </c>
      <c r="CG449">
        <v>317.52285789382501</v>
      </c>
      <c r="CH449">
        <v>318.52990549859101</v>
      </c>
      <c r="CI449">
        <v>319.74626928402802</v>
      </c>
      <c r="CJ449">
        <v>317.043059220195</v>
      </c>
      <c r="CK449">
        <v>340.43004382894998</v>
      </c>
      <c r="CL449">
        <v>310.48075049936602</v>
      </c>
      <c r="CM449">
        <v>330.49952665529003</v>
      </c>
      <c r="CN449">
        <v>323.84854363226998</v>
      </c>
      <c r="CO449">
        <v>305.895088681961</v>
      </c>
      <c r="CP449">
        <v>335.63351069693101</v>
      </c>
      <c r="CQ449">
        <v>309.68157773100199</v>
      </c>
      <c r="CR449">
        <v>321.12309475853999</v>
      </c>
      <c r="CS449">
        <v>327.68656057064698</v>
      </c>
      <c r="CT449">
        <v>319.50398940802899</v>
      </c>
      <c r="CU449">
        <v>324.60595087247498</v>
      </c>
      <c r="CV449">
        <v>329.83648896191801</v>
      </c>
      <c r="CW449">
        <v>329.43734523787799</v>
      </c>
      <c r="CX449">
        <v>320.69294750601699</v>
      </c>
      <c r="CY449">
        <v>324.40813353299598</v>
      </c>
      <c r="CZ449">
        <v>322.24767470031702</v>
      </c>
      <c r="DA449">
        <v>320.03139538560703</v>
      </c>
      <c r="DB449">
        <v>330.74726906710902</v>
      </c>
      <c r="DC449">
        <v>326.07474043275801</v>
      </c>
      <c r="DD449">
        <v>318.87479235712999</v>
      </c>
      <c r="DE449">
        <v>314.507204260332</v>
      </c>
      <c r="DF449">
        <v>315.75076259067799</v>
      </c>
      <c r="DG449">
        <v>324.94354808703298</v>
      </c>
      <c r="DH449">
        <v>325.52120234371</v>
      </c>
    </row>
    <row r="450" spans="1:112" x14ac:dyDescent="0.25">
      <c r="A450">
        <v>107.663551401869</v>
      </c>
      <c r="B450">
        <v>310.985609435002</v>
      </c>
      <c r="C450">
        <v>325.915229596948</v>
      </c>
      <c r="D450">
        <v>322.234446443737</v>
      </c>
      <c r="E450">
        <v>318.51873251464099</v>
      </c>
      <c r="F450">
        <v>322.071698266765</v>
      </c>
      <c r="G450">
        <v>308.38254197683301</v>
      </c>
      <c r="H450">
        <v>317.535271855757</v>
      </c>
      <c r="I450">
        <v>320.06255577893501</v>
      </c>
      <c r="J450">
        <v>326.06042056852999</v>
      </c>
      <c r="K450">
        <v>324.77919202285102</v>
      </c>
      <c r="L450">
        <v>313.34306772873799</v>
      </c>
      <c r="M450">
        <v>323.66539970115798</v>
      </c>
      <c r="N450">
        <v>323.96969673104502</v>
      </c>
      <c r="O450">
        <v>322.84814929398499</v>
      </c>
      <c r="P450">
        <v>315.170110853057</v>
      </c>
      <c r="Q450">
        <v>318.33134646402999</v>
      </c>
      <c r="R450">
        <v>311.158205898152</v>
      </c>
      <c r="S450">
        <v>330.945317516263</v>
      </c>
      <c r="T450">
        <v>322.54949145145901</v>
      </c>
      <c r="U450">
        <v>339.23078406933598</v>
      </c>
      <c r="V450">
        <v>316.364795476788</v>
      </c>
      <c r="W450">
        <v>313.05555126591798</v>
      </c>
      <c r="X450">
        <v>327.12645070336799</v>
      </c>
      <c r="Y450">
        <v>314.75189983226301</v>
      </c>
      <c r="Z450">
        <v>310.38147619546902</v>
      </c>
      <c r="AA450">
        <v>313.31749061573998</v>
      </c>
      <c r="AB450">
        <v>321.16179045152899</v>
      </c>
      <c r="AC450">
        <v>324.42204291794297</v>
      </c>
      <c r="AD450">
        <v>317.86979653714701</v>
      </c>
      <c r="AE450">
        <v>311.515287353112</v>
      </c>
      <c r="AF450">
        <v>333.46661491705203</v>
      </c>
      <c r="AG450">
        <v>335.58990747804302</v>
      </c>
      <c r="AH450">
        <v>316.58098021980999</v>
      </c>
      <c r="AI450">
        <v>322.414729458816</v>
      </c>
      <c r="AJ450">
        <v>321.54102151857899</v>
      </c>
      <c r="AK450">
        <v>323.01493663429397</v>
      </c>
      <c r="AL450">
        <v>329.92305109101102</v>
      </c>
      <c r="AM450">
        <v>316.27974902133701</v>
      </c>
      <c r="AN450">
        <v>327.167905125088</v>
      </c>
      <c r="AO450">
        <v>326.95247650049401</v>
      </c>
      <c r="AP450">
        <v>313.88931683180198</v>
      </c>
      <c r="AQ450">
        <v>314.82744306183201</v>
      </c>
      <c r="AR450">
        <v>324.46861001721601</v>
      </c>
      <c r="AS450">
        <v>327.51079827945699</v>
      </c>
      <c r="AT450">
        <v>327.74439993696302</v>
      </c>
      <c r="AU450">
        <v>336.94356456825199</v>
      </c>
      <c r="AV450">
        <v>331.26598970432798</v>
      </c>
      <c r="AW450">
        <v>332.98241585656598</v>
      </c>
      <c r="AX450">
        <v>339.26505681630402</v>
      </c>
      <c r="AY450">
        <v>335.59376371514901</v>
      </c>
      <c r="AZ450">
        <v>344.94686315583402</v>
      </c>
      <c r="BA450">
        <v>339.79523142532901</v>
      </c>
      <c r="BB450">
        <v>336.32733095256202</v>
      </c>
      <c r="BC450">
        <v>345.49481856693302</v>
      </c>
      <c r="BD450">
        <v>354.40284848347602</v>
      </c>
      <c r="BE450">
        <v>340.79512423019401</v>
      </c>
      <c r="BF450">
        <v>349.12796608437799</v>
      </c>
      <c r="BG450">
        <v>345.10157893792598</v>
      </c>
      <c r="BH450">
        <v>330.15799000316599</v>
      </c>
      <c r="BI450">
        <v>337.67934951485398</v>
      </c>
      <c r="BJ450">
        <v>340.60099368658001</v>
      </c>
      <c r="BK450">
        <v>342.001213845412</v>
      </c>
      <c r="BL450">
        <v>336.32037361637401</v>
      </c>
      <c r="BM450">
        <v>347.43950566763903</v>
      </c>
      <c r="BN450">
        <v>343.95834157766598</v>
      </c>
      <c r="BO450">
        <v>332.66440869946501</v>
      </c>
      <c r="BP450">
        <v>339.02590855439098</v>
      </c>
      <c r="BQ450">
        <v>325.84600386544201</v>
      </c>
      <c r="BR450">
        <v>338.35564517678199</v>
      </c>
      <c r="BS450">
        <v>338.291013048705</v>
      </c>
      <c r="BT450">
        <v>329.20543787326397</v>
      </c>
      <c r="BU450">
        <v>334.57063244340299</v>
      </c>
      <c r="BV450">
        <v>325.88791208596501</v>
      </c>
      <c r="BW450">
        <v>324.95586473626997</v>
      </c>
      <c r="BX450">
        <v>316.15993045467201</v>
      </c>
      <c r="BY450">
        <v>330.43648747241701</v>
      </c>
      <c r="BZ450">
        <v>321.74957884697801</v>
      </c>
      <c r="CA450">
        <v>331.82793431364598</v>
      </c>
      <c r="CB450">
        <v>318.147769539362</v>
      </c>
      <c r="CC450">
        <v>319.11108562991097</v>
      </c>
      <c r="CD450">
        <v>322.16046739637801</v>
      </c>
      <c r="CE450">
        <v>305.28553249197699</v>
      </c>
      <c r="CF450">
        <v>322.13301657379702</v>
      </c>
      <c r="CG450">
        <v>316.98757178219398</v>
      </c>
      <c r="CH450">
        <v>319.18349165670298</v>
      </c>
      <c r="CI450">
        <v>324.42783741102602</v>
      </c>
      <c r="CJ450">
        <v>319.36341590065899</v>
      </c>
      <c r="CK450">
        <v>337.83636926009302</v>
      </c>
      <c r="CL450">
        <v>312.79609254936798</v>
      </c>
      <c r="CM450">
        <v>331.27436763447702</v>
      </c>
      <c r="CN450">
        <v>320.40644933415302</v>
      </c>
      <c r="CO450">
        <v>311.76608276315699</v>
      </c>
      <c r="CP450">
        <v>339.30279167256401</v>
      </c>
      <c r="CQ450">
        <v>311.77279585864602</v>
      </c>
      <c r="CR450">
        <v>321.30318699838199</v>
      </c>
      <c r="CS450">
        <v>335.51215677030001</v>
      </c>
      <c r="CT450">
        <v>317.48406727074001</v>
      </c>
      <c r="CU450">
        <v>324.34905392562302</v>
      </c>
      <c r="CV450">
        <v>330.03822780654701</v>
      </c>
      <c r="CW450">
        <v>331.47772707279103</v>
      </c>
      <c r="CX450">
        <v>319.53705272109698</v>
      </c>
      <c r="CY450">
        <v>326.223310585192</v>
      </c>
      <c r="CZ450">
        <v>320.42506442630901</v>
      </c>
      <c r="DA450">
        <v>317.30337918620802</v>
      </c>
      <c r="DB450">
        <v>322.32871948778802</v>
      </c>
      <c r="DC450">
        <v>325.59254433633902</v>
      </c>
      <c r="DD450">
        <v>318.150973657485</v>
      </c>
      <c r="DE450">
        <v>314.00731806374398</v>
      </c>
      <c r="DF450">
        <v>321.46979548457898</v>
      </c>
      <c r="DG450">
        <v>325.24612335182098</v>
      </c>
      <c r="DH450">
        <v>323.53423279176502</v>
      </c>
    </row>
    <row r="451" spans="1:112" x14ac:dyDescent="0.25">
      <c r="A451">
        <v>107.903871829105</v>
      </c>
      <c r="B451">
        <v>315.76968019697802</v>
      </c>
      <c r="C451">
        <v>328.12537861555597</v>
      </c>
      <c r="D451">
        <v>327.04426541924602</v>
      </c>
      <c r="E451">
        <v>316.54874872854998</v>
      </c>
      <c r="F451">
        <v>322.17843066917402</v>
      </c>
      <c r="G451">
        <v>307.18552733791302</v>
      </c>
      <c r="H451">
        <v>321.01856792426798</v>
      </c>
      <c r="I451">
        <v>316.30990995046602</v>
      </c>
      <c r="J451">
        <v>325.51800419800799</v>
      </c>
      <c r="K451">
        <v>322.57983943179897</v>
      </c>
      <c r="L451">
        <v>312.14608058682597</v>
      </c>
      <c r="M451">
        <v>326.337030051434</v>
      </c>
      <c r="N451">
        <v>324.95774174744798</v>
      </c>
      <c r="O451">
        <v>321.34751489763602</v>
      </c>
      <c r="P451">
        <v>311.75100070763398</v>
      </c>
      <c r="Q451">
        <v>312.21932763472398</v>
      </c>
      <c r="R451">
        <v>312.99234670406298</v>
      </c>
      <c r="S451">
        <v>326.06009353712</v>
      </c>
      <c r="T451">
        <v>325.47636509926502</v>
      </c>
      <c r="U451">
        <v>335.61192786404501</v>
      </c>
      <c r="V451">
        <v>319.45509706388299</v>
      </c>
      <c r="W451">
        <v>319.46570404849098</v>
      </c>
      <c r="X451">
        <v>324.06806026734301</v>
      </c>
      <c r="Y451">
        <v>318.606697781538</v>
      </c>
      <c r="Z451">
        <v>310.36842264641302</v>
      </c>
      <c r="AA451">
        <v>313.67174465662401</v>
      </c>
      <c r="AB451">
        <v>321.45636365700199</v>
      </c>
      <c r="AC451">
        <v>324.89051886891798</v>
      </c>
      <c r="AD451">
        <v>318.04231348535001</v>
      </c>
      <c r="AE451">
        <v>316.27855156068102</v>
      </c>
      <c r="AF451">
        <v>336.150299950467</v>
      </c>
      <c r="AG451">
        <v>334.03358362971198</v>
      </c>
      <c r="AH451">
        <v>315.56558377776503</v>
      </c>
      <c r="AI451">
        <v>321.503717709245</v>
      </c>
      <c r="AJ451">
        <v>317.47613835464199</v>
      </c>
      <c r="AK451">
        <v>326.34942628224502</v>
      </c>
      <c r="AL451">
        <v>329.25640394892201</v>
      </c>
      <c r="AM451">
        <v>311.79553727771997</v>
      </c>
      <c r="AN451">
        <v>325.73305881769397</v>
      </c>
      <c r="AO451">
        <v>326.290818096934</v>
      </c>
      <c r="AP451">
        <v>320.18039729079698</v>
      </c>
      <c r="AQ451">
        <v>312.00184137944802</v>
      </c>
      <c r="AR451">
        <v>326.409369955822</v>
      </c>
      <c r="AS451">
        <v>329.95300479648898</v>
      </c>
      <c r="AT451">
        <v>331.11977742061202</v>
      </c>
      <c r="AU451">
        <v>339.12161811409402</v>
      </c>
      <c r="AV451">
        <v>338.19666703762499</v>
      </c>
      <c r="AW451">
        <v>331.426720296263</v>
      </c>
      <c r="AX451">
        <v>342.22038052196598</v>
      </c>
      <c r="AY451">
        <v>339.302967567596</v>
      </c>
      <c r="AZ451">
        <v>340.41520585077899</v>
      </c>
      <c r="BA451">
        <v>340.29020511061702</v>
      </c>
      <c r="BB451">
        <v>333.510757104427</v>
      </c>
      <c r="BC451">
        <v>346.61209522868899</v>
      </c>
      <c r="BD451">
        <v>356.92043208966999</v>
      </c>
      <c r="BE451">
        <v>341.83514433091898</v>
      </c>
      <c r="BF451">
        <v>344.99366899880198</v>
      </c>
      <c r="BG451">
        <v>349.57569951742897</v>
      </c>
      <c r="BH451">
        <v>331.268452426978</v>
      </c>
      <c r="BI451">
        <v>340.79047228752501</v>
      </c>
      <c r="BJ451">
        <v>342.07625034772798</v>
      </c>
      <c r="BK451">
        <v>341.68488762446202</v>
      </c>
      <c r="BL451">
        <v>337.35664412687402</v>
      </c>
      <c r="BM451">
        <v>346.30585282510799</v>
      </c>
      <c r="BN451">
        <v>344.51896342985799</v>
      </c>
      <c r="BO451">
        <v>335.35605198716001</v>
      </c>
      <c r="BP451">
        <v>335.344067284647</v>
      </c>
      <c r="BQ451">
        <v>329.43880694364202</v>
      </c>
      <c r="BR451">
        <v>338.94533080097699</v>
      </c>
      <c r="BS451">
        <v>336.42865441216401</v>
      </c>
      <c r="BT451">
        <v>329.547991383186</v>
      </c>
      <c r="BU451">
        <v>333.77723922784497</v>
      </c>
      <c r="BV451">
        <v>322.72111283726099</v>
      </c>
      <c r="BW451">
        <v>323.416196050878</v>
      </c>
      <c r="BX451">
        <v>319.208465684955</v>
      </c>
      <c r="BY451">
        <v>331.11528836168497</v>
      </c>
      <c r="BZ451">
        <v>321.82910720759497</v>
      </c>
      <c r="CA451">
        <v>328.889710975024</v>
      </c>
      <c r="CB451">
        <v>319.42247719611498</v>
      </c>
      <c r="CC451">
        <v>316.924484668037</v>
      </c>
      <c r="CD451">
        <v>318.605482104906</v>
      </c>
      <c r="CE451">
        <v>303.47265931578198</v>
      </c>
      <c r="CF451">
        <v>313.11236822984898</v>
      </c>
      <c r="CG451">
        <v>313.57446275628701</v>
      </c>
      <c r="CH451">
        <v>315.06809490078098</v>
      </c>
      <c r="CI451">
        <v>329.38797837307101</v>
      </c>
      <c r="CJ451">
        <v>321.76118613761201</v>
      </c>
      <c r="CK451">
        <v>331.49903456190901</v>
      </c>
      <c r="CL451">
        <v>311.08808503060601</v>
      </c>
      <c r="CM451">
        <v>326.868156097878</v>
      </c>
      <c r="CN451">
        <v>318.17057902200997</v>
      </c>
      <c r="CO451">
        <v>316.96485446949401</v>
      </c>
      <c r="CP451">
        <v>337.68909947618101</v>
      </c>
      <c r="CQ451">
        <v>308.10307949350698</v>
      </c>
      <c r="CR451">
        <v>320.15294023828699</v>
      </c>
      <c r="CS451">
        <v>332.64738039872998</v>
      </c>
      <c r="CT451">
        <v>320.69091345950898</v>
      </c>
      <c r="CU451">
        <v>321.68604003081902</v>
      </c>
      <c r="CV451">
        <v>327.40199408953299</v>
      </c>
      <c r="CW451">
        <v>329.08959648965902</v>
      </c>
      <c r="CX451">
        <v>318.76001418548401</v>
      </c>
      <c r="CY451">
        <v>327.48297723285498</v>
      </c>
      <c r="CZ451">
        <v>316.12707861493101</v>
      </c>
      <c r="DA451">
        <v>317.705321032553</v>
      </c>
      <c r="DB451">
        <v>321.016363325621</v>
      </c>
      <c r="DC451">
        <v>328.80437818688</v>
      </c>
      <c r="DD451">
        <v>313.32413857060698</v>
      </c>
      <c r="DE451">
        <v>313.77476531941397</v>
      </c>
      <c r="DF451">
        <v>321.19992434068001</v>
      </c>
      <c r="DG451">
        <v>321.99127476162198</v>
      </c>
      <c r="DH451">
        <v>324.315549330343</v>
      </c>
    </row>
    <row r="452" spans="1:112" x14ac:dyDescent="0.25">
      <c r="A452">
        <v>108.144192256341</v>
      </c>
      <c r="B452">
        <v>318.06421678714997</v>
      </c>
      <c r="C452">
        <v>329.657031139455</v>
      </c>
      <c r="D452">
        <v>330.18666664200498</v>
      </c>
      <c r="E452">
        <v>316.17800928628498</v>
      </c>
      <c r="F452">
        <v>322.76737734138101</v>
      </c>
      <c r="G452">
        <v>306.58904034994998</v>
      </c>
      <c r="H452">
        <v>324.215967191218</v>
      </c>
      <c r="I452">
        <v>313.987794032951</v>
      </c>
      <c r="J452">
        <v>324.686121298052</v>
      </c>
      <c r="K452">
        <v>321.38976895929699</v>
      </c>
      <c r="L452">
        <v>312.55370981995497</v>
      </c>
      <c r="M452">
        <v>328.24487177621103</v>
      </c>
      <c r="N452">
        <v>326.17274183772099</v>
      </c>
      <c r="O452">
        <v>320.63596882259901</v>
      </c>
      <c r="P452">
        <v>310.20048274151799</v>
      </c>
      <c r="Q452">
        <v>307.960609911115</v>
      </c>
      <c r="R452">
        <v>313.96661259991703</v>
      </c>
      <c r="S452">
        <v>323.38882877933298</v>
      </c>
      <c r="T452">
        <v>325.86509890876499</v>
      </c>
      <c r="U452">
        <v>333.436691257333</v>
      </c>
      <c r="V452">
        <v>321.99650833094699</v>
      </c>
      <c r="W452">
        <v>324.70707465039999</v>
      </c>
      <c r="X452">
        <v>321.86241981555702</v>
      </c>
      <c r="Y452">
        <v>321.79863887127198</v>
      </c>
      <c r="Z452">
        <v>311.13162021782603</v>
      </c>
      <c r="AA452">
        <v>313.88979159498098</v>
      </c>
      <c r="AB452">
        <v>321.59613810725301</v>
      </c>
      <c r="AC452">
        <v>324.77528631384502</v>
      </c>
      <c r="AD452">
        <v>318.93804543461698</v>
      </c>
      <c r="AE452">
        <v>320.15437480335697</v>
      </c>
      <c r="AF452">
        <v>336.98940185234</v>
      </c>
      <c r="AG452">
        <v>333.52480035699</v>
      </c>
      <c r="AH452">
        <v>315.70836495325398</v>
      </c>
      <c r="AI452">
        <v>320.11374237499803</v>
      </c>
      <c r="AJ452">
        <v>314.18614726785597</v>
      </c>
      <c r="AK452">
        <v>328.89510965232398</v>
      </c>
      <c r="AL452">
        <v>328.12490034977702</v>
      </c>
      <c r="AM452">
        <v>310.47143048197302</v>
      </c>
      <c r="AN452">
        <v>325.531063322558</v>
      </c>
      <c r="AO452">
        <v>325.78282298533998</v>
      </c>
      <c r="AP452">
        <v>325.47016523888101</v>
      </c>
      <c r="AQ452">
        <v>310.46280686599499</v>
      </c>
      <c r="AR452">
        <v>328.11206403638801</v>
      </c>
      <c r="AS452">
        <v>332.81736487352202</v>
      </c>
      <c r="AT452">
        <v>333.83512594004299</v>
      </c>
      <c r="AU452">
        <v>340.33832764104898</v>
      </c>
      <c r="AV452">
        <v>343.00002322248702</v>
      </c>
      <c r="AW452">
        <v>331.577352471398</v>
      </c>
      <c r="AX452">
        <v>344.79285107332998</v>
      </c>
      <c r="AY452">
        <v>341.40800074151798</v>
      </c>
      <c r="AZ452">
        <v>337.70830628948301</v>
      </c>
      <c r="BA452">
        <v>340.33580658633099</v>
      </c>
      <c r="BB452">
        <v>331.65527588981399</v>
      </c>
      <c r="BC452">
        <v>347.33607178474301</v>
      </c>
      <c r="BD452">
        <v>357.95181424246198</v>
      </c>
      <c r="BE452">
        <v>343.21945620723699</v>
      </c>
      <c r="BF452">
        <v>341.37060210943798</v>
      </c>
      <c r="BG452">
        <v>351.276292552293</v>
      </c>
      <c r="BH452">
        <v>332.027035739437</v>
      </c>
      <c r="BI452">
        <v>342.41147626271101</v>
      </c>
      <c r="BJ452">
        <v>343.03442531746498</v>
      </c>
      <c r="BK452">
        <v>341.17678926796998</v>
      </c>
      <c r="BL452">
        <v>336.85583484600602</v>
      </c>
      <c r="BM452">
        <v>344.53353154122402</v>
      </c>
      <c r="BN452">
        <v>345.00497070208502</v>
      </c>
      <c r="BO452">
        <v>336.65589986586002</v>
      </c>
      <c r="BP452">
        <v>331.58673250179498</v>
      </c>
      <c r="BQ452">
        <v>333.23199126130601</v>
      </c>
      <c r="BR452">
        <v>339.54549340311502</v>
      </c>
      <c r="BS452">
        <v>335.38187097944598</v>
      </c>
      <c r="BT452">
        <v>330.00556350823598</v>
      </c>
      <c r="BU452">
        <v>332.98926840871002</v>
      </c>
      <c r="BV452">
        <v>320.18346463842897</v>
      </c>
      <c r="BW452">
        <v>322.039899246755</v>
      </c>
      <c r="BX452">
        <v>320.66973447202997</v>
      </c>
      <c r="BY452">
        <v>329.15261442739597</v>
      </c>
      <c r="BZ452">
        <v>321.714569234777</v>
      </c>
      <c r="CA452">
        <v>326.78076095152602</v>
      </c>
      <c r="CB452">
        <v>321.357660661431</v>
      </c>
      <c r="CC452">
        <v>315.27458299980202</v>
      </c>
      <c r="CD452">
        <v>314.18907482928699</v>
      </c>
      <c r="CE452">
        <v>302.98685925515701</v>
      </c>
      <c r="CF452">
        <v>307.32130126450801</v>
      </c>
      <c r="CG452">
        <v>310.11224568523897</v>
      </c>
      <c r="CH452">
        <v>311.34792795928502</v>
      </c>
      <c r="CI452">
        <v>333.55026542747601</v>
      </c>
      <c r="CJ452">
        <v>323.04816850803297</v>
      </c>
      <c r="CK452">
        <v>327.44956912945401</v>
      </c>
      <c r="CL452">
        <v>310.00017836820899</v>
      </c>
      <c r="CM452">
        <v>322.72988367929599</v>
      </c>
      <c r="CN452">
        <v>317.14841028921302</v>
      </c>
      <c r="CO452">
        <v>320.55471547815199</v>
      </c>
      <c r="CP452">
        <v>334.62223483186699</v>
      </c>
      <c r="CQ452">
        <v>305.63216123399599</v>
      </c>
      <c r="CR452">
        <v>319.55995999753401</v>
      </c>
      <c r="CS452">
        <v>329.64467603931001</v>
      </c>
      <c r="CT452">
        <v>323.99495485875798</v>
      </c>
      <c r="CU452">
        <v>319.23361445468902</v>
      </c>
      <c r="CV452">
        <v>325.40682631320902</v>
      </c>
      <c r="CW452">
        <v>330.13971739670097</v>
      </c>
      <c r="CX452">
        <v>317.61394096897402</v>
      </c>
      <c r="CY452">
        <v>327.38671075438299</v>
      </c>
      <c r="CZ452">
        <v>313.06647544210699</v>
      </c>
      <c r="DA452">
        <v>318.43498735864898</v>
      </c>
      <c r="DB452">
        <v>319.17146228850299</v>
      </c>
      <c r="DC452">
        <v>329.885772226173</v>
      </c>
      <c r="DD452">
        <v>310.72415353942603</v>
      </c>
      <c r="DE452">
        <v>313.72600538144297</v>
      </c>
      <c r="DF452">
        <v>320.52117014770801</v>
      </c>
      <c r="DG452">
        <v>319.10228268213598</v>
      </c>
      <c r="DH452">
        <v>325.15238760282301</v>
      </c>
    </row>
    <row r="453" spans="1:112" x14ac:dyDescent="0.25">
      <c r="A453">
        <v>108.384512683578</v>
      </c>
      <c r="B453">
        <v>321.90734083222702</v>
      </c>
      <c r="C453">
        <v>325.056122362336</v>
      </c>
      <c r="D453">
        <v>326.72281199615702</v>
      </c>
      <c r="E453">
        <v>313.04100969538302</v>
      </c>
      <c r="F453">
        <v>323.79214133695899</v>
      </c>
      <c r="G453">
        <v>308.24304636437802</v>
      </c>
      <c r="H453">
        <v>329.17518799148002</v>
      </c>
      <c r="I453">
        <v>307.48650628295297</v>
      </c>
      <c r="J453">
        <v>320.61317823065502</v>
      </c>
      <c r="K453">
        <v>325.677300441093</v>
      </c>
      <c r="L453">
        <v>311.75382140178499</v>
      </c>
      <c r="M453">
        <v>330.35198689084399</v>
      </c>
      <c r="N453">
        <v>329.08388869642499</v>
      </c>
      <c r="O453">
        <v>322.798697947081</v>
      </c>
      <c r="P453">
        <v>314.85184812242198</v>
      </c>
      <c r="Q453">
        <v>309.49787423215798</v>
      </c>
      <c r="R453">
        <v>310.25597661790601</v>
      </c>
      <c r="S453">
        <v>325.47712967240398</v>
      </c>
      <c r="T453">
        <v>317.94712149982701</v>
      </c>
      <c r="U453">
        <v>330.84462320192301</v>
      </c>
      <c r="V453">
        <v>317.66558819127698</v>
      </c>
      <c r="W453">
        <v>328.01814121828897</v>
      </c>
      <c r="X453">
        <v>324.45770167465997</v>
      </c>
      <c r="Y453">
        <v>325.906796456184</v>
      </c>
      <c r="Z453">
        <v>310.58600644917198</v>
      </c>
      <c r="AA453">
        <v>316.436515640545</v>
      </c>
      <c r="AB453">
        <v>320.62389662663202</v>
      </c>
      <c r="AC453">
        <v>319.41127080453799</v>
      </c>
      <c r="AD453">
        <v>324.90252273795397</v>
      </c>
      <c r="AE453">
        <v>318.46109171349701</v>
      </c>
      <c r="AF453">
        <v>338.98491962661001</v>
      </c>
      <c r="AG453">
        <v>330.607976019597</v>
      </c>
      <c r="AH453">
        <v>316.54584760845</v>
      </c>
      <c r="AI453">
        <v>318.02057405659298</v>
      </c>
      <c r="AJ453">
        <v>312.15625104983002</v>
      </c>
      <c r="AK453">
        <v>327.06892372269999</v>
      </c>
      <c r="AL453">
        <v>326.44409030863898</v>
      </c>
      <c r="AM453">
        <v>312.48855175058998</v>
      </c>
      <c r="AN453">
        <v>322.16251145748998</v>
      </c>
      <c r="AO453">
        <v>328.53542051911501</v>
      </c>
      <c r="AP453">
        <v>330.891479256102</v>
      </c>
      <c r="AQ453">
        <v>315.00591370809502</v>
      </c>
      <c r="AR453">
        <v>334.04422782120099</v>
      </c>
      <c r="AS453">
        <v>337.82132560958598</v>
      </c>
      <c r="AT453">
        <v>331.26162994048201</v>
      </c>
      <c r="AU453">
        <v>335.24507005485299</v>
      </c>
      <c r="AV453">
        <v>341.45364494666302</v>
      </c>
      <c r="AW453">
        <v>332.36497802719202</v>
      </c>
      <c r="AX453">
        <v>342.565876345128</v>
      </c>
      <c r="AY453">
        <v>341.30557355076502</v>
      </c>
      <c r="AZ453">
        <v>335.199484735971</v>
      </c>
      <c r="BA453">
        <v>339.54738875052197</v>
      </c>
      <c r="BB453">
        <v>331.80861735336703</v>
      </c>
      <c r="BC453">
        <v>345.14399305506402</v>
      </c>
      <c r="BD453">
        <v>351.79597918303801</v>
      </c>
      <c r="BE453">
        <v>347.16214247479701</v>
      </c>
      <c r="BF453">
        <v>339.77288608866297</v>
      </c>
      <c r="BG453">
        <v>350.52550030313199</v>
      </c>
      <c r="BH453">
        <v>331.22610115123098</v>
      </c>
      <c r="BI453">
        <v>340.73773751652698</v>
      </c>
      <c r="BJ453">
        <v>346.00769003277497</v>
      </c>
      <c r="BK453">
        <v>341.62331837227299</v>
      </c>
      <c r="BL453">
        <v>332.397892609287</v>
      </c>
      <c r="BM453">
        <v>341.07997972464301</v>
      </c>
      <c r="BN453">
        <v>346.32835058620299</v>
      </c>
      <c r="BO453">
        <v>337.573268866283</v>
      </c>
      <c r="BP453">
        <v>332.45022948920302</v>
      </c>
      <c r="BQ453">
        <v>335.43191186747498</v>
      </c>
      <c r="BR453">
        <v>343.41300524908098</v>
      </c>
      <c r="BS453">
        <v>329.70412832499301</v>
      </c>
      <c r="BT453">
        <v>330.25410522240202</v>
      </c>
      <c r="BU453">
        <v>329.31107924977499</v>
      </c>
      <c r="BV453">
        <v>321.55904617627402</v>
      </c>
      <c r="BW453">
        <v>315.28765759403899</v>
      </c>
      <c r="BX453">
        <v>317.52116631230803</v>
      </c>
      <c r="BY453">
        <v>321.34459235007802</v>
      </c>
      <c r="BZ453">
        <v>320.55551651915698</v>
      </c>
      <c r="CA453">
        <v>330.94396598793497</v>
      </c>
      <c r="CB453">
        <v>317.80807560095502</v>
      </c>
      <c r="CC453">
        <v>310.95830904994898</v>
      </c>
      <c r="CD453">
        <v>306.73235039059301</v>
      </c>
      <c r="CE453">
        <v>302.66631706910999</v>
      </c>
      <c r="CF453">
        <v>307.509970771719</v>
      </c>
      <c r="CG453">
        <v>313.73557676003003</v>
      </c>
      <c r="CH453">
        <v>308.43262488170598</v>
      </c>
      <c r="CI453">
        <v>330.70340856547199</v>
      </c>
      <c r="CJ453">
        <v>320.27177747674199</v>
      </c>
      <c r="CK453">
        <v>326.03485732525797</v>
      </c>
      <c r="CL453">
        <v>313.65078784511297</v>
      </c>
      <c r="CM453">
        <v>320.68707664075299</v>
      </c>
      <c r="CN453">
        <v>319.63580877428598</v>
      </c>
      <c r="CO453">
        <v>320.46364209199498</v>
      </c>
      <c r="CP453">
        <v>323.828309709584</v>
      </c>
      <c r="CQ453">
        <v>309.88383142926102</v>
      </c>
      <c r="CR453">
        <v>317.85150809380798</v>
      </c>
      <c r="CS453">
        <v>323.31902069127199</v>
      </c>
      <c r="CT453">
        <v>326.20369700939699</v>
      </c>
      <c r="CU453">
        <v>317.14407332916397</v>
      </c>
      <c r="CV453">
        <v>323.27460715758798</v>
      </c>
      <c r="CW453">
        <v>341.78490051682098</v>
      </c>
      <c r="CX453">
        <v>322.37499520428099</v>
      </c>
      <c r="CY453">
        <v>322.906771768775</v>
      </c>
      <c r="CZ453">
        <v>316.72420167779899</v>
      </c>
      <c r="DA453">
        <v>318.98384435949202</v>
      </c>
      <c r="DB453">
        <v>312.50911092400298</v>
      </c>
      <c r="DC453">
        <v>326.756430802522</v>
      </c>
      <c r="DD453">
        <v>311.68041514366701</v>
      </c>
      <c r="DE453">
        <v>321.39893704645698</v>
      </c>
      <c r="DF453">
        <v>321.13255170479101</v>
      </c>
      <c r="DG453">
        <v>316.430177510406</v>
      </c>
      <c r="DH453">
        <v>322.24974009718301</v>
      </c>
    </row>
    <row r="454" spans="1:112" x14ac:dyDescent="0.25">
      <c r="A454">
        <v>108.624833110814</v>
      </c>
      <c r="B454">
        <v>323.01242821224702</v>
      </c>
      <c r="C454">
        <v>318.889473861684</v>
      </c>
      <c r="D454">
        <v>329.86461299612</v>
      </c>
      <c r="E454">
        <v>312.90110384718702</v>
      </c>
      <c r="F454">
        <v>323.99590920252001</v>
      </c>
      <c r="G454">
        <v>311.75280713520601</v>
      </c>
      <c r="H454">
        <v>326.38081404717599</v>
      </c>
      <c r="I454">
        <v>309.691789855651</v>
      </c>
      <c r="J454">
        <v>320.34440975136999</v>
      </c>
      <c r="K454">
        <v>329.10167650411103</v>
      </c>
      <c r="L454">
        <v>316.785268911044</v>
      </c>
      <c r="M454">
        <v>328.94113077142401</v>
      </c>
      <c r="N454">
        <v>328.013116913327</v>
      </c>
      <c r="O454">
        <v>319.20759754757802</v>
      </c>
      <c r="P454">
        <v>318.69049064046499</v>
      </c>
      <c r="Q454">
        <v>309.79264502468601</v>
      </c>
      <c r="R454">
        <v>310.91631777517398</v>
      </c>
      <c r="S454">
        <v>322.89803222418902</v>
      </c>
      <c r="T454">
        <v>316.07508589254002</v>
      </c>
      <c r="U454">
        <v>328.30864753217702</v>
      </c>
      <c r="V454">
        <v>318.24009605317599</v>
      </c>
      <c r="W454">
        <v>327.54603631841599</v>
      </c>
      <c r="X454">
        <v>320.884255101088</v>
      </c>
      <c r="Y454">
        <v>325.94262437089702</v>
      </c>
      <c r="Z454">
        <v>309.50724547570701</v>
      </c>
      <c r="AA454">
        <v>314.416774218282</v>
      </c>
      <c r="AB454">
        <v>317.42420569567901</v>
      </c>
      <c r="AC454">
        <v>319.69735293507603</v>
      </c>
      <c r="AD454">
        <v>325.81122926854601</v>
      </c>
      <c r="AE454">
        <v>318.350619835815</v>
      </c>
      <c r="AF454">
        <v>332.767011302713</v>
      </c>
      <c r="AG454">
        <v>327.25114685932499</v>
      </c>
      <c r="AH454">
        <v>312.22722910077903</v>
      </c>
      <c r="AI454">
        <v>315.671682904965</v>
      </c>
      <c r="AJ454">
        <v>309.91095326697803</v>
      </c>
      <c r="AK454">
        <v>321.95072818219398</v>
      </c>
      <c r="AL454">
        <v>326.619620949796</v>
      </c>
      <c r="AM454">
        <v>314.44439286391099</v>
      </c>
      <c r="AN454">
        <v>318.82537811181601</v>
      </c>
      <c r="AO454">
        <v>326.90701932235498</v>
      </c>
      <c r="AP454">
        <v>333.85877810711099</v>
      </c>
      <c r="AQ454">
        <v>313.23283927875298</v>
      </c>
      <c r="AR454">
        <v>332.69749020081099</v>
      </c>
      <c r="AS454">
        <v>339.468465835073</v>
      </c>
      <c r="AT454">
        <v>334.88461409304699</v>
      </c>
      <c r="AU454">
        <v>337.04897032057102</v>
      </c>
      <c r="AV454">
        <v>339.11024259170301</v>
      </c>
      <c r="AW454">
        <v>330.53655512181399</v>
      </c>
      <c r="AX454">
        <v>340.28234074437199</v>
      </c>
      <c r="AY454">
        <v>345.01261245252402</v>
      </c>
      <c r="AZ454">
        <v>333.99719251469998</v>
      </c>
      <c r="BA454">
        <v>339.488922572646</v>
      </c>
      <c r="BB454">
        <v>333.50944264872999</v>
      </c>
      <c r="BC454">
        <v>350.54525662055801</v>
      </c>
      <c r="BD454">
        <v>353.01465334130398</v>
      </c>
      <c r="BE454">
        <v>346.70914142843799</v>
      </c>
      <c r="BF454">
        <v>338.79627496362201</v>
      </c>
      <c r="BG454">
        <v>348.13835465151601</v>
      </c>
      <c r="BH454">
        <v>331.46897640911601</v>
      </c>
      <c r="BI454">
        <v>338.33043607380102</v>
      </c>
      <c r="BJ454">
        <v>345.37937389347502</v>
      </c>
      <c r="BK454">
        <v>339.979765429015</v>
      </c>
      <c r="BL454">
        <v>334.95373189082699</v>
      </c>
      <c r="BM454">
        <v>339.94784491683299</v>
      </c>
      <c r="BN454">
        <v>344.607416762431</v>
      </c>
      <c r="BO454">
        <v>336.61214896430403</v>
      </c>
      <c r="BP454">
        <v>328.54379710535699</v>
      </c>
      <c r="BQ454">
        <v>337.549465802616</v>
      </c>
      <c r="BR454">
        <v>344.91999615237199</v>
      </c>
      <c r="BS454">
        <v>329.49815143439997</v>
      </c>
      <c r="BT454">
        <v>333.271664316878</v>
      </c>
      <c r="BU454">
        <v>325.52110272362899</v>
      </c>
      <c r="BV454">
        <v>323.96819038206701</v>
      </c>
      <c r="BW454">
        <v>319.75831739563802</v>
      </c>
      <c r="BX454">
        <v>317.74287995462203</v>
      </c>
      <c r="BY454">
        <v>323.38877886904902</v>
      </c>
      <c r="BZ454">
        <v>315.71771661462901</v>
      </c>
      <c r="CA454">
        <v>328.51917296927701</v>
      </c>
      <c r="CB454">
        <v>317.88117292203202</v>
      </c>
      <c r="CC454">
        <v>311.07954552649699</v>
      </c>
      <c r="CD454">
        <v>307.20218176694902</v>
      </c>
      <c r="CE454">
        <v>309.19687973908702</v>
      </c>
      <c r="CF454">
        <v>308.39873448179497</v>
      </c>
      <c r="CG454">
        <v>318.38246480471997</v>
      </c>
      <c r="CH454">
        <v>311.60950297437898</v>
      </c>
      <c r="CI454">
        <v>324.14964509819998</v>
      </c>
      <c r="CJ454">
        <v>321.54326922284201</v>
      </c>
      <c r="CK454">
        <v>321.725654921809</v>
      </c>
      <c r="CL454">
        <v>310.99625577098101</v>
      </c>
      <c r="CM454">
        <v>323.43023047361601</v>
      </c>
      <c r="CN454">
        <v>321.1746042707</v>
      </c>
      <c r="CO454">
        <v>321.69049764717698</v>
      </c>
      <c r="CP454">
        <v>320.52918817515098</v>
      </c>
      <c r="CQ454">
        <v>314.415547796628</v>
      </c>
      <c r="CR454">
        <v>314.73593470119602</v>
      </c>
      <c r="CS454">
        <v>320.876462893422</v>
      </c>
      <c r="CT454">
        <v>324.75174689293902</v>
      </c>
      <c r="CU454">
        <v>321.40280867040002</v>
      </c>
      <c r="CV454">
        <v>319.372626885415</v>
      </c>
      <c r="CW454">
        <v>340.29039409490201</v>
      </c>
      <c r="CX454">
        <v>324.04859799493698</v>
      </c>
      <c r="CY454">
        <v>320.32640674361897</v>
      </c>
      <c r="CZ454">
        <v>313.53374159928001</v>
      </c>
      <c r="DA454">
        <v>322.920766543578</v>
      </c>
      <c r="DB454">
        <v>314.874443658453</v>
      </c>
      <c r="DC454">
        <v>327.141236948624</v>
      </c>
      <c r="DD454">
        <v>314.53464877005399</v>
      </c>
      <c r="DE454">
        <v>318.40357254560098</v>
      </c>
      <c r="DF454">
        <v>317.24573303453502</v>
      </c>
      <c r="DG454">
        <v>317.036896038674</v>
      </c>
      <c r="DH454">
        <v>320.24284796658799</v>
      </c>
    </row>
    <row r="455" spans="1:112" x14ac:dyDescent="0.25">
      <c r="A455">
        <v>108.86515353805</v>
      </c>
      <c r="B455">
        <v>324.45479066607697</v>
      </c>
      <c r="C455">
        <v>315.05183562167002</v>
      </c>
      <c r="D455">
        <v>331.86762471064998</v>
      </c>
      <c r="E455">
        <v>312.97830473206602</v>
      </c>
      <c r="F455">
        <v>323.35690142288502</v>
      </c>
      <c r="G455">
        <v>313.65252133738699</v>
      </c>
      <c r="H455">
        <v>325.62844355768499</v>
      </c>
      <c r="I455">
        <v>311.98126392080201</v>
      </c>
      <c r="J455">
        <v>320.43222281699798</v>
      </c>
      <c r="K455">
        <v>330.379156600736</v>
      </c>
      <c r="L455">
        <v>318.75572155562497</v>
      </c>
      <c r="M455">
        <v>327.482370413875</v>
      </c>
      <c r="N455">
        <v>327.208098570353</v>
      </c>
      <c r="O455">
        <v>316.23446942873397</v>
      </c>
      <c r="P455">
        <v>320.462057484507</v>
      </c>
      <c r="Q455">
        <v>308.67099429940401</v>
      </c>
      <c r="R455">
        <v>311.93110544841602</v>
      </c>
      <c r="S455">
        <v>321.64392789377803</v>
      </c>
      <c r="T455">
        <v>314.281739885055</v>
      </c>
      <c r="U455">
        <v>325.70622623157902</v>
      </c>
      <c r="V455">
        <v>319.51380427767901</v>
      </c>
      <c r="W455">
        <v>325.42599393569401</v>
      </c>
      <c r="X455">
        <v>318.32446880758698</v>
      </c>
      <c r="Y455">
        <v>324.62171195164399</v>
      </c>
      <c r="Z455">
        <v>309.08434245284502</v>
      </c>
      <c r="AA455">
        <v>312.37192059397802</v>
      </c>
      <c r="AB455">
        <v>315.44065831384501</v>
      </c>
      <c r="AC455">
        <v>319.597532391882</v>
      </c>
      <c r="AD455">
        <v>325.22385997097501</v>
      </c>
      <c r="AE455">
        <v>318.46443266423699</v>
      </c>
      <c r="AF455">
        <v>328.12338257574203</v>
      </c>
      <c r="AG455">
        <v>324.26531983102802</v>
      </c>
      <c r="AH455">
        <v>310.58808546871802</v>
      </c>
      <c r="AI455">
        <v>314.65808464916199</v>
      </c>
      <c r="AJ455">
        <v>309.214968475094</v>
      </c>
      <c r="AK455">
        <v>318.92211922709902</v>
      </c>
      <c r="AL455">
        <v>325.16007133681802</v>
      </c>
      <c r="AM455">
        <v>317.39028072871997</v>
      </c>
      <c r="AN455">
        <v>317.402964580554</v>
      </c>
      <c r="AO455">
        <v>325.97991582669198</v>
      </c>
      <c r="AP455">
        <v>334.68842424877499</v>
      </c>
      <c r="AQ455">
        <v>312.66865656029898</v>
      </c>
      <c r="AR455">
        <v>332.13218631805501</v>
      </c>
      <c r="AS455">
        <v>338.91113052817701</v>
      </c>
      <c r="AT455">
        <v>338.292761781438</v>
      </c>
      <c r="AU455">
        <v>338.15080929200002</v>
      </c>
      <c r="AV455">
        <v>338.05308334270597</v>
      </c>
      <c r="AW455">
        <v>329.00877039036902</v>
      </c>
      <c r="AX455">
        <v>340.08155279526</v>
      </c>
      <c r="AY455">
        <v>346.55832701881701</v>
      </c>
      <c r="AZ455">
        <v>332.76756682649801</v>
      </c>
      <c r="BA455">
        <v>340.18623418596599</v>
      </c>
      <c r="BB455">
        <v>335.13551556945799</v>
      </c>
      <c r="BC455">
        <v>353.35176430131901</v>
      </c>
      <c r="BD455">
        <v>353.34241575348699</v>
      </c>
      <c r="BE455">
        <v>345.82100312056201</v>
      </c>
      <c r="BF455">
        <v>339.26682002796503</v>
      </c>
      <c r="BG455">
        <v>346.853531962342</v>
      </c>
      <c r="BH455">
        <v>332.75125250471399</v>
      </c>
      <c r="BI455">
        <v>337.32124094114499</v>
      </c>
      <c r="BJ455">
        <v>345.033558183031</v>
      </c>
      <c r="BK455">
        <v>339.26775583487301</v>
      </c>
      <c r="BL455">
        <v>336.136196111213</v>
      </c>
      <c r="BM455">
        <v>337.98055348058</v>
      </c>
      <c r="BN455">
        <v>342.18818557579198</v>
      </c>
      <c r="BO455">
        <v>335.43756550843</v>
      </c>
      <c r="BP455">
        <v>326.89449683453199</v>
      </c>
      <c r="BQ455">
        <v>339.08426869430701</v>
      </c>
      <c r="BR455">
        <v>345.41414148840499</v>
      </c>
      <c r="BS455">
        <v>328.89557405965002</v>
      </c>
      <c r="BT455">
        <v>335.07848424487298</v>
      </c>
      <c r="BU455">
        <v>323.765286682946</v>
      </c>
      <c r="BV455">
        <v>325.87430282017698</v>
      </c>
      <c r="BW455">
        <v>323.511856311033</v>
      </c>
      <c r="BX455">
        <v>317.35834845559998</v>
      </c>
      <c r="BY455">
        <v>323.39108305459899</v>
      </c>
      <c r="BZ455">
        <v>313.56996903490102</v>
      </c>
      <c r="CA455">
        <v>326.81241157801702</v>
      </c>
      <c r="CB455">
        <v>316.66004755686998</v>
      </c>
      <c r="CC455">
        <v>312.069574726258</v>
      </c>
      <c r="CD455">
        <v>307.00709965195398</v>
      </c>
      <c r="CE455">
        <v>311.269951032856</v>
      </c>
      <c r="CF455">
        <v>309.49350385895298</v>
      </c>
      <c r="CG455">
        <v>320.86620217642297</v>
      </c>
      <c r="CH455">
        <v>313.56699672357502</v>
      </c>
      <c r="CI455">
        <v>319.81263275628299</v>
      </c>
      <c r="CJ455">
        <v>322.25039665984002</v>
      </c>
      <c r="CK455">
        <v>318.42202061504503</v>
      </c>
      <c r="CL455">
        <v>309.08040746709901</v>
      </c>
      <c r="CM455">
        <v>324.36805082516298</v>
      </c>
      <c r="CN455">
        <v>321.41756369607401</v>
      </c>
      <c r="CO455">
        <v>321.76532109939399</v>
      </c>
      <c r="CP455">
        <v>318.18772214885001</v>
      </c>
      <c r="CQ455">
        <v>316.40112257021701</v>
      </c>
      <c r="CR455">
        <v>312.25396918334201</v>
      </c>
      <c r="CS455">
        <v>318.702958136831</v>
      </c>
      <c r="CT455">
        <v>324.68608262776002</v>
      </c>
      <c r="CU455">
        <v>323.20234309544298</v>
      </c>
      <c r="CV455">
        <v>317.52995404838902</v>
      </c>
      <c r="CW455">
        <v>338.87272393986098</v>
      </c>
      <c r="CX455">
        <v>325.622685987529</v>
      </c>
      <c r="CY455">
        <v>318.124736979435</v>
      </c>
      <c r="CZ455">
        <v>311.86088583267599</v>
      </c>
      <c r="DA455">
        <v>326.21337485087298</v>
      </c>
      <c r="DB455">
        <v>317.56819818659</v>
      </c>
      <c r="DC455">
        <v>327.86784002451202</v>
      </c>
      <c r="DD455">
        <v>317.239793067986</v>
      </c>
      <c r="DE455">
        <v>317.65769542662099</v>
      </c>
      <c r="DF455">
        <v>315.16055245032101</v>
      </c>
      <c r="DG455">
        <v>317.18951973595699</v>
      </c>
      <c r="DH455">
        <v>320.01113159003802</v>
      </c>
    </row>
    <row r="456" spans="1:112" x14ac:dyDescent="0.25">
      <c r="A456">
        <v>109.105473965287</v>
      </c>
      <c r="B456">
        <v>328.05348749603002</v>
      </c>
      <c r="C456">
        <v>312.63129852119698</v>
      </c>
      <c r="D456">
        <v>331.67552373643002</v>
      </c>
      <c r="E456">
        <v>315.31868264869303</v>
      </c>
      <c r="F456">
        <v>319.73755856685301</v>
      </c>
      <c r="G456">
        <v>312.10159707790501</v>
      </c>
      <c r="H456">
        <v>329.44648183912801</v>
      </c>
      <c r="I456">
        <v>317.03853592919302</v>
      </c>
      <c r="J456">
        <v>321.316853725866</v>
      </c>
      <c r="K456">
        <v>326.98188109109799</v>
      </c>
      <c r="L456">
        <v>317.740166568196</v>
      </c>
      <c r="M456">
        <v>325.66666956656798</v>
      </c>
      <c r="N456">
        <v>326.12449426297798</v>
      </c>
      <c r="O456">
        <v>312.28527692047101</v>
      </c>
      <c r="P456">
        <v>316.67599037308901</v>
      </c>
      <c r="Q456">
        <v>300.95043124969999</v>
      </c>
      <c r="R456">
        <v>314.922957870711</v>
      </c>
      <c r="S456">
        <v>318.52845333160599</v>
      </c>
      <c r="T456">
        <v>309.95223632552802</v>
      </c>
      <c r="U456">
        <v>317.76668841919297</v>
      </c>
      <c r="V456">
        <v>322.29732735133501</v>
      </c>
      <c r="W456">
        <v>319.65430335880097</v>
      </c>
      <c r="X456">
        <v>315.02000055288102</v>
      </c>
      <c r="Y456">
        <v>318.43247056062199</v>
      </c>
      <c r="Z456">
        <v>307.455500036746</v>
      </c>
      <c r="AA456">
        <v>307.24953917692102</v>
      </c>
      <c r="AB456">
        <v>313.88792774798299</v>
      </c>
      <c r="AC456">
        <v>319.02221470237498</v>
      </c>
      <c r="AD456">
        <v>320.10515280649599</v>
      </c>
      <c r="AE456">
        <v>317.46505292975701</v>
      </c>
      <c r="AF456">
        <v>320.73835909898298</v>
      </c>
      <c r="AG456">
        <v>317.879881868268</v>
      </c>
      <c r="AH456">
        <v>314.775128315036</v>
      </c>
      <c r="AI456">
        <v>315.81853767750499</v>
      </c>
      <c r="AJ456">
        <v>312.43553654618199</v>
      </c>
      <c r="AK456">
        <v>314.36541033059302</v>
      </c>
      <c r="AL456">
        <v>320.45085068259601</v>
      </c>
      <c r="AM456">
        <v>323.75130213483101</v>
      </c>
      <c r="AN456">
        <v>321.00729456800298</v>
      </c>
      <c r="AO456">
        <v>326.42082774988</v>
      </c>
      <c r="AP456">
        <v>329.34170407058502</v>
      </c>
      <c r="AQ456">
        <v>317.34058606414101</v>
      </c>
      <c r="AR456">
        <v>335.84755718665201</v>
      </c>
      <c r="AS456">
        <v>332.55906674330402</v>
      </c>
      <c r="AT456">
        <v>345.04604752656599</v>
      </c>
      <c r="AU456">
        <v>337.79447079597003</v>
      </c>
      <c r="AV456">
        <v>341.11828341665603</v>
      </c>
      <c r="AW456">
        <v>328.47024570338101</v>
      </c>
      <c r="AX456">
        <v>344.87475569218901</v>
      </c>
      <c r="AY456">
        <v>345.25486232585399</v>
      </c>
      <c r="AZ456">
        <v>330.63213356767102</v>
      </c>
      <c r="BA456">
        <v>344.38157223734402</v>
      </c>
      <c r="BB456">
        <v>341.47716537876602</v>
      </c>
      <c r="BC456">
        <v>353.72396795496098</v>
      </c>
      <c r="BD456">
        <v>354.74753656272202</v>
      </c>
      <c r="BE456">
        <v>343.85597774525399</v>
      </c>
      <c r="BF456">
        <v>342.08983422680802</v>
      </c>
      <c r="BG456">
        <v>347.64629972691301</v>
      </c>
      <c r="BH456">
        <v>338.94263223384098</v>
      </c>
      <c r="BI456">
        <v>339.18985013193901</v>
      </c>
      <c r="BJ456">
        <v>342.24195020534899</v>
      </c>
      <c r="BK456">
        <v>338.81795745171598</v>
      </c>
      <c r="BL456">
        <v>333.2793247175</v>
      </c>
      <c r="BM456">
        <v>329.59696237863898</v>
      </c>
      <c r="BN456">
        <v>334.583529773951</v>
      </c>
      <c r="BO456">
        <v>334.00019368829999</v>
      </c>
      <c r="BP456">
        <v>330.15870567035802</v>
      </c>
      <c r="BQ456">
        <v>340.355555372673</v>
      </c>
      <c r="BR456">
        <v>341.743830050908</v>
      </c>
      <c r="BS456">
        <v>328.680494786976</v>
      </c>
      <c r="BT456">
        <v>335.71418988127198</v>
      </c>
      <c r="BU456">
        <v>326.84337802549902</v>
      </c>
      <c r="BV456">
        <v>328.28502708186699</v>
      </c>
      <c r="BW456">
        <v>328.17321931582899</v>
      </c>
      <c r="BX456">
        <v>314.35315571910598</v>
      </c>
      <c r="BY456">
        <v>319.20328564581001</v>
      </c>
      <c r="BZ456">
        <v>313.35392995767597</v>
      </c>
      <c r="CA456">
        <v>324.21337037337599</v>
      </c>
      <c r="CB456">
        <v>311.378070472025</v>
      </c>
      <c r="CC456">
        <v>315.61021165507799</v>
      </c>
      <c r="CD456">
        <v>305.52951521131598</v>
      </c>
      <c r="CE456">
        <v>303.96947585214599</v>
      </c>
      <c r="CF456">
        <v>312.31546632036202</v>
      </c>
      <c r="CG456">
        <v>320.10637793380602</v>
      </c>
      <c r="CH456">
        <v>315.44744579621403</v>
      </c>
      <c r="CI456">
        <v>315.49209510433298</v>
      </c>
      <c r="CJ456">
        <v>321.34443543671102</v>
      </c>
      <c r="CK456">
        <v>315.98847206357101</v>
      </c>
      <c r="CL456">
        <v>306.53480520250298</v>
      </c>
      <c r="CM456">
        <v>323.07343331345601</v>
      </c>
      <c r="CN456">
        <v>318.09496430158498</v>
      </c>
      <c r="CO456">
        <v>318.65377682085301</v>
      </c>
      <c r="CP456">
        <v>315.27532502014901</v>
      </c>
      <c r="CQ456">
        <v>312.48063165206099</v>
      </c>
      <c r="CR456">
        <v>309.555798048535</v>
      </c>
      <c r="CS456">
        <v>317.25684991021097</v>
      </c>
      <c r="CT456">
        <v>328.03867695253501</v>
      </c>
      <c r="CU456">
        <v>321.023637214247</v>
      </c>
      <c r="CV456">
        <v>319.73988417826899</v>
      </c>
      <c r="CW456">
        <v>337.48954736225801</v>
      </c>
      <c r="CX456">
        <v>329.81682342351002</v>
      </c>
      <c r="CY456">
        <v>315.47704892943398</v>
      </c>
      <c r="CZ456">
        <v>313.557902831391</v>
      </c>
      <c r="DA456">
        <v>333.03761015581603</v>
      </c>
      <c r="DB456">
        <v>324.03241711238098</v>
      </c>
      <c r="DC456">
        <v>330.44538733075302</v>
      </c>
      <c r="DD456">
        <v>318.30837204180102</v>
      </c>
      <c r="DE456">
        <v>322.03564593396101</v>
      </c>
      <c r="DF456">
        <v>314.62757756295701</v>
      </c>
      <c r="DG456">
        <v>315.91206479639101</v>
      </c>
      <c r="DH456">
        <v>319.99301665827198</v>
      </c>
    </row>
    <row r="457" spans="1:112" x14ac:dyDescent="0.25">
      <c r="A457">
        <v>109.345794392523</v>
      </c>
      <c r="B457">
        <v>329.55760050323101</v>
      </c>
      <c r="C457">
        <v>309.955566131333</v>
      </c>
      <c r="D457">
        <v>328.29510436085201</v>
      </c>
      <c r="E457">
        <v>319.17945135146903</v>
      </c>
      <c r="F457">
        <v>318.11000806939097</v>
      </c>
      <c r="G457">
        <v>314.40548068150702</v>
      </c>
      <c r="H457">
        <v>327.67287332756501</v>
      </c>
      <c r="I457">
        <v>320.71693615055898</v>
      </c>
      <c r="J457">
        <v>321.22340834746598</v>
      </c>
      <c r="K457">
        <v>328.14682523760303</v>
      </c>
      <c r="L457">
        <v>324.94503385904</v>
      </c>
      <c r="M457">
        <v>323.76334460255799</v>
      </c>
      <c r="N457">
        <v>323.922649751714</v>
      </c>
      <c r="O457">
        <v>311.56460516258602</v>
      </c>
      <c r="P457">
        <v>321.46894406505203</v>
      </c>
      <c r="Q457">
        <v>304.42477103254402</v>
      </c>
      <c r="R457">
        <v>316.014027478088</v>
      </c>
      <c r="S457">
        <v>320.19728787831201</v>
      </c>
      <c r="T457">
        <v>308.28168433370899</v>
      </c>
      <c r="U457">
        <v>317.34354269710502</v>
      </c>
      <c r="V457">
        <v>320.18062385154798</v>
      </c>
      <c r="W457">
        <v>319.60607231830699</v>
      </c>
      <c r="X457">
        <v>317.35347803312499</v>
      </c>
      <c r="Y457">
        <v>318.27950144792698</v>
      </c>
      <c r="Z457">
        <v>306.02760320152998</v>
      </c>
      <c r="AA457">
        <v>306.11887322725198</v>
      </c>
      <c r="AB457">
        <v>309.39800947845401</v>
      </c>
      <c r="AC457">
        <v>315.60316681981197</v>
      </c>
      <c r="AD457">
        <v>321.20754891666201</v>
      </c>
      <c r="AE457">
        <v>315.50563043207302</v>
      </c>
      <c r="AF457">
        <v>321.80376522443203</v>
      </c>
      <c r="AG457">
        <v>315.89776332673199</v>
      </c>
      <c r="AH457">
        <v>314.39187058212099</v>
      </c>
      <c r="AI457">
        <v>317.02039687797799</v>
      </c>
      <c r="AJ457">
        <v>313.53930837303699</v>
      </c>
      <c r="AK457">
        <v>313.05024406267898</v>
      </c>
      <c r="AL457">
        <v>318.74217414773199</v>
      </c>
      <c r="AM457">
        <v>323.35872621410999</v>
      </c>
      <c r="AN457">
        <v>319.74574999696199</v>
      </c>
      <c r="AO457">
        <v>329.94082866339699</v>
      </c>
      <c r="AP457">
        <v>325.16937174078402</v>
      </c>
      <c r="AQ457">
        <v>319.999016388744</v>
      </c>
      <c r="AR457">
        <v>336.106186633606</v>
      </c>
      <c r="AS457">
        <v>333.23861036580001</v>
      </c>
      <c r="AT457">
        <v>343.10914848073799</v>
      </c>
      <c r="AU457">
        <v>337.51535880979901</v>
      </c>
      <c r="AV457">
        <v>344.49777035256</v>
      </c>
      <c r="AW457">
        <v>328.36605044214701</v>
      </c>
      <c r="AX457">
        <v>345.83198660836899</v>
      </c>
      <c r="AY457">
        <v>343.72806765176699</v>
      </c>
      <c r="AZ457">
        <v>333.82844949880598</v>
      </c>
      <c r="BA457">
        <v>346.45272853273599</v>
      </c>
      <c r="BB457">
        <v>341.81208094636702</v>
      </c>
      <c r="BC457">
        <v>355.34855267740397</v>
      </c>
      <c r="BD457">
        <v>353.52717308337299</v>
      </c>
      <c r="BE457">
        <v>340.61164469973102</v>
      </c>
      <c r="BF457">
        <v>343.49268282679401</v>
      </c>
      <c r="BG457">
        <v>345.71031913840898</v>
      </c>
      <c r="BH457">
        <v>337.44195198478201</v>
      </c>
      <c r="BI457">
        <v>337.27514702736602</v>
      </c>
      <c r="BJ457">
        <v>344.78901327982197</v>
      </c>
      <c r="BK457">
        <v>341.34693429822102</v>
      </c>
      <c r="BL457">
        <v>335.29985715183898</v>
      </c>
      <c r="BM457">
        <v>333.86595234570598</v>
      </c>
      <c r="BN457">
        <v>334.69274820101202</v>
      </c>
      <c r="BO457">
        <v>335.00742655646297</v>
      </c>
      <c r="BP457">
        <v>335.67570286702397</v>
      </c>
      <c r="BQ457">
        <v>337.722365024993</v>
      </c>
      <c r="BR457">
        <v>339.32319727133802</v>
      </c>
      <c r="BS457">
        <v>328.116647239278</v>
      </c>
      <c r="BT457">
        <v>334.91455973097999</v>
      </c>
      <c r="BU457">
        <v>323.70292294736902</v>
      </c>
      <c r="BV457">
        <v>331.97931790007999</v>
      </c>
      <c r="BW457">
        <v>329.55652306105202</v>
      </c>
      <c r="BX457">
        <v>313.009419600917</v>
      </c>
      <c r="BY457">
        <v>318.02045336845902</v>
      </c>
      <c r="BZ457">
        <v>312.21343511199302</v>
      </c>
      <c r="CA457">
        <v>321.578924112994</v>
      </c>
      <c r="CB457">
        <v>312.91691859748602</v>
      </c>
      <c r="CC457">
        <v>316.88747529506901</v>
      </c>
      <c r="CD457">
        <v>304.771738617192</v>
      </c>
      <c r="CE457">
        <v>308.80597194242199</v>
      </c>
      <c r="CF457">
        <v>313.76041222807902</v>
      </c>
      <c r="CG457">
        <v>321.59390214299498</v>
      </c>
      <c r="CH457">
        <v>313.96314190569302</v>
      </c>
      <c r="CI457">
        <v>314.199437010189</v>
      </c>
      <c r="CJ457">
        <v>318.96278784435901</v>
      </c>
      <c r="CK457">
        <v>317.93309690874702</v>
      </c>
      <c r="CL457">
        <v>312.67896828192801</v>
      </c>
      <c r="CM457">
        <v>328.00347201224997</v>
      </c>
      <c r="CN457">
        <v>314.32608555884002</v>
      </c>
      <c r="CO457">
        <v>319.002613967115</v>
      </c>
      <c r="CP457">
        <v>315.938636038325</v>
      </c>
      <c r="CQ457">
        <v>317.21056573291202</v>
      </c>
      <c r="CR457">
        <v>310.93885613634802</v>
      </c>
      <c r="CS457">
        <v>319.03371169314499</v>
      </c>
      <c r="CT457">
        <v>322.77919087336397</v>
      </c>
      <c r="CU457">
        <v>319.868070945314</v>
      </c>
      <c r="CV457">
        <v>323.57401932201498</v>
      </c>
      <c r="CW457">
        <v>332.24071773278399</v>
      </c>
      <c r="CX457">
        <v>330.99337197269301</v>
      </c>
      <c r="CY457">
        <v>316.34768844284503</v>
      </c>
      <c r="CZ457">
        <v>317.82035987583401</v>
      </c>
      <c r="DA457">
        <v>332.18620425950098</v>
      </c>
      <c r="DB457">
        <v>322.16004762922501</v>
      </c>
      <c r="DC457">
        <v>330.55943417999799</v>
      </c>
      <c r="DD457">
        <v>320.59014965340202</v>
      </c>
      <c r="DE457">
        <v>326.66488014172802</v>
      </c>
      <c r="DF457">
        <v>309.05366375782</v>
      </c>
      <c r="DG457">
        <v>320.94407919808702</v>
      </c>
      <c r="DH457">
        <v>316.38969722239398</v>
      </c>
    </row>
    <row r="458" spans="1:112" x14ac:dyDescent="0.25">
      <c r="A458">
        <v>109.586114819759</v>
      </c>
      <c r="B458">
        <v>327.19868209587202</v>
      </c>
      <c r="C458">
        <v>310.45518765421099</v>
      </c>
      <c r="D458">
        <v>324.17688158294698</v>
      </c>
      <c r="E458">
        <v>322.87354598705298</v>
      </c>
      <c r="F458">
        <v>317.65554538176002</v>
      </c>
      <c r="G458">
        <v>315.522225401443</v>
      </c>
      <c r="H458">
        <v>326.10635794636897</v>
      </c>
      <c r="I458">
        <v>322.22953885532797</v>
      </c>
      <c r="J458">
        <v>321.08301686898199</v>
      </c>
      <c r="K458">
        <v>327.76892516571598</v>
      </c>
      <c r="L458">
        <v>328.46032565743599</v>
      </c>
      <c r="M458">
        <v>321.88119005951398</v>
      </c>
      <c r="N458">
        <v>323.586403078329</v>
      </c>
      <c r="O458">
        <v>314.79781886376298</v>
      </c>
      <c r="P458">
        <v>323.00428878568101</v>
      </c>
      <c r="Q458">
        <v>305.89203847765702</v>
      </c>
      <c r="R458">
        <v>315.66948007521898</v>
      </c>
      <c r="S458">
        <v>320.16085773168601</v>
      </c>
      <c r="T458">
        <v>307.724178799036</v>
      </c>
      <c r="U458">
        <v>316.38528213713198</v>
      </c>
      <c r="V458">
        <v>320.63397839906901</v>
      </c>
      <c r="W458">
        <v>320.50477681529298</v>
      </c>
      <c r="X458">
        <v>315.04892925590201</v>
      </c>
      <c r="Y458">
        <v>319.38800649767097</v>
      </c>
      <c r="Z458">
        <v>307.82073101895799</v>
      </c>
      <c r="AA458">
        <v>307.23409471331303</v>
      </c>
      <c r="AB458">
        <v>308.415956471958</v>
      </c>
      <c r="AC458">
        <v>312.27808473304202</v>
      </c>
      <c r="AD458">
        <v>319.94623525523798</v>
      </c>
      <c r="AE458">
        <v>313.66747228431302</v>
      </c>
      <c r="AF458">
        <v>322.64798081196102</v>
      </c>
      <c r="AG458">
        <v>315.76007939956901</v>
      </c>
      <c r="AH458">
        <v>314.929795422452</v>
      </c>
      <c r="AI458">
        <v>313.10530785232498</v>
      </c>
      <c r="AJ458">
        <v>315.89556093353701</v>
      </c>
      <c r="AK458">
        <v>315.319830455128</v>
      </c>
      <c r="AL458">
        <v>317.43866571036301</v>
      </c>
      <c r="AM458">
        <v>322.22832975194302</v>
      </c>
      <c r="AN458">
        <v>321.31314854441001</v>
      </c>
      <c r="AO458">
        <v>328.74387723168502</v>
      </c>
      <c r="AP458">
        <v>320.76669043314803</v>
      </c>
      <c r="AQ458">
        <v>321.34904574121202</v>
      </c>
      <c r="AR458">
        <v>335.494297176918</v>
      </c>
      <c r="AS458">
        <v>332.71191510536403</v>
      </c>
      <c r="AT458">
        <v>343.41778899752399</v>
      </c>
      <c r="AU458">
        <v>337.9380373953</v>
      </c>
      <c r="AV458">
        <v>343.71209771183101</v>
      </c>
      <c r="AW458">
        <v>331.71062910973399</v>
      </c>
      <c r="AX458">
        <v>345.019250181487</v>
      </c>
      <c r="AY458">
        <v>342.427527680693</v>
      </c>
      <c r="AZ458">
        <v>338.60241202225598</v>
      </c>
      <c r="BA458">
        <v>346.38188778358898</v>
      </c>
      <c r="BB458">
        <v>341.99226164938898</v>
      </c>
      <c r="BC458">
        <v>358.83161044486002</v>
      </c>
      <c r="BD458">
        <v>355.12781930087698</v>
      </c>
      <c r="BE458">
        <v>340.72035891049097</v>
      </c>
      <c r="BF458">
        <v>344.05332937093499</v>
      </c>
      <c r="BG458">
        <v>342.76951644364999</v>
      </c>
      <c r="BH458">
        <v>338.86931698792199</v>
      </c>
      <c r="BI458">
        <v>335.66522480199399</v>
      </c>
      <c r="BJ458">
        <v>343.80117221244302</v>
      </c>
      <c r="BK458">
        <v>339.86164014308798</v>
      </c>
      <c r="BL458">
        <v>336.097581152114</v>
      </c>
      <c r="BM458">
        <v>337.94994521835002</v>
      </c>
      <c r="BN458">
        <v>333.76336692957301</v>
      </c>
      <c r="BO458">
        <v>333.40586699341401</v>
      </c>
      <c r="BP458">
        <v>337.42807130820597</v>
      </c>
      <c r="BQ458">
        <v>339.64480965602303</v>
      </c>
      <c r="BR458">
        <v>336.03050216865898</v>
      </c>
      <c r="BS458">
        <v>327.47238280387899</v>
      </c>
      <c r="BT458">
        <v>331.865458889406</v>
      </c>
      <c r="BU458">
        <v>322.74544197079899</v>
      </c>
      <c r="BV458">
        <v>332.48415808788798</v>
      </c>
      <c r="BW458">
        <v>333.564407537276</v>
      </c>
      <c r="BX458">
        <v>312.791706450292</v>
      </c>
      <c r="BY458">
        <v>316.73424515356101</v>
      </c>
      <c r="BZ458">
        <v>312.75142087154398</v>
      </c>
      <c r="CA458">
        <v>319.19367082743702</v>
      </c>
      <c r="CB458">
        <v>314.364150199959</v>
      </c>
      <c r="CC458">
        <v>320.06947998651401</v>
      </c>
      <c r="CD458">
        <v>303.16120872860398</v>
      </c>
      <c r="CE458">
        <v>313.48105609573201</v>
      </c>
      <c r="CF458">
        <v>312.82640989683301</v>
      </c>
      <c r="CG458">
        <v>319.22254795600099</v>
      </c>
      <c r="CH458">
        <v>316.71174359443398</v>
      </c>
      <c r="CI458">
        <v>314.35648486796799</v>
      </c>
      <c r="CJ458">
        <v>317.67153083965002</v>
      </c>
      <c r="CK458">
        <v>319.71209077563401</v>
      </c>
      <c r="CL458">
        <v>315.057122543243</v>
      </c>
      <c r="CM458">
        <v>329.73916104400001</v>
      </c>
      <c r="CN458">
        <v>310.32161372512297</v>
      </c>
      <c r="CO458">
        <v>320.20548998872601</v>
      </c>
      <c r="CP458">
        <v>318.83701647282197</v>
      </c>
      <c r="CQ458">
        <v>320.54671051592499</v>
      </c>
      <c r="CR458">
        <v>310.26091055933801</v>
      </c>
      <c r="CS458">
        <v>322.16545907426803</v>
      </c>
      <c r="CT458">
        <v>319.10888211282497</v>
      </c>
      <c r="CU458">
        <v>320.01042525419598</v>
      </c>
      <c r="CV458">
        <v>327.85201027318698</v>
      </c>
      <c r="CW458">
        <v>329.07667398759003</v>
      </c>
      <c r="CX458">
        <v>328.02326572303298</v>
      </c>
      <c r="CY458">
        <v>318.36534832239801</v>
      </c>
      <c r="CZ458">
        <v>318.46816990882297</v>
      </c>
      <c r="DA458">
        <v>331.44604520831501</v>
      </c>
      <c r="DB458">
        <v>321.92736952209998</v>
      </c>
      <c r="DC458">
        <v>326.29435927451698</v>
      </c>
      <c r="DD458">
        <v>322.22192347037901</v>
      </c>
      <c r="DE458">
        <v>326.916831473152</v>
      </c>
      <c r="DF458">
        <v>306.87878982818199</v>
      </c>
      <c r="DG458">
        <v>323.01997960598499</v>
      </c>
      <c r="DH458">
        <v>314.299970678867</v>
      </c>
    </row>
    <row r="459" spans="1:112" x14ac:dyDescent="0.25">
      <c r="A459">
        <v>109.826435246996</v>
      </c>
      <c r="B459">
        <v>324.542165890641</v>
      </c>
      <c r="C459">
        <v>313.78204835119601</v>
      </c>
      <c r="D459">
        <v>322.84706800552902</v>
      </c>
      <c r="E459">
        <v>324.37887898374203</v>
      </c>
      <c r="F459">
        <v>315.76393048065501</v>
      </c>
      <c r="G459">
        <v>314.69701776570002</v>
      </c>
      <c r="H459">
        <v>324.44317395458199</v>
      </c>
      <c r="I459">
        <v>321.488352031359</v>
      </c>
      <c r="J459">
        <v>321.25645796017199</v>
      </c>
      <c r="K459">
        <v>322.89323420994702</v>
      </c>
      <c r="L459">
        <v>329.11497631353899</v>
      </c>
      <c r="M459">
        <v>321.94716044439099</v>
      </c>
      <c r="N459">
        <v>323.442162655711</v>
      </c>
      <c r="O459">
        <v>317.59333044925103</v>
      </c>
      <c r="P459">
        <v>322.93194169862801</v>
      </c>
      <c r="Q459">
        <v>305.92477851082401</v>
      </c>
      <c r="R459">
        <v>314.77572657741302</v>
      </c>
      <c r="S459">
        <v>317.67763999190498</v>
      </c>
      <c r="T459">
        <v>309.55173684371499</v>
      </c>
      <c r="U459">
        <v>312.69061153280398</v>
      </c>
      <c r="V459">
        <v>322.28765930375101</v>
      </c>
      <c r="W459">
        <v>321.02248748034901</v>
      </c>
      <c r="X459">
        <v>308.88398152823203</v>
      </c>
      <c r="Y459">
        <v>319.541854540874</v>
      </c>
      <c r="Z459">
        <v>311.15317308608502</v>
      </c>
      <c r="AA459">
        <v>309.30678990894199</v>
      </c>
      <c r="AB459">
        <v>310.22668685664303</v>
      </c>
      <c r="AC459">
        <v>306.76054713860498</v>
      </c>
      <c r="AD459">
        <v>318.32392708475999</v>
      </c>
      <c r="AE459">
        <v>313.41601719086498</v>
      </c>
      <c r="AF459">
        <v>324.36764332688102</v>
      </c>
      <c r="AG459">
        <v>311.362061296234</v>
      </c>
      <c r="AH459">
        <v>312.67045294329699</v>
      </c>
      <c r="AI459">
        <v>308.94537556972199</v>
      </c>
      <c r="AJ459">
        <v>316.705343787294</v>
      </c>
      <c r="AK459">
        <v>318.61709474593601</v>
      </c>
      <c r="AL459">
        <v>316.71246902326499</v>
      </c>
      <c r="AM459">
        <v>317.40129123073501</v>
      </c>
      <c r="AN459">
        <v>329.50941092065102</v>
      </c>
      <c r="AO459">
        <v>321.85282987421198</v>
      </c>
      <c r="AP459">
        <v>314.61423184005503</v>
      </c>
      <c r="AQ459">
        <v>318.93618295870698</v>
      </c>
      <c r="AR459">
        <v>332.13561817678402</v>
      </c>
      <c r="AS459">
        <v>326.046060854914</v>
      </c>
      <c r="AT459">
        <v>345.89256697754399</v>
      </c>
      <c r="AU459">
        <v>337.09206824779602</v>
      </c>
      <c r="AV459">
        <v>341.25088101417202</v>
      </c>
      <c r="AW459">
        <v>333.96749411270503</v>
      </c>
      <c r="AX459">
        <v>342.38412740178597</v>
      </c>
      <c r="AY459">
        <v>337.93087282263099</v>
      </c>
      <c r="AZ459">
        <v>340.87655779674202</v>
      </c>
      <c r="BA459">
        <v>340.08746212810797</v>
      </c>
      <c r="BB459">
        <v>341.99786956029499</v>
      </c>
      <c r="BC459">
        <v>361.56186447233398</v>
      </c>
      <c r="BD459">
        <v>356.63018817454798</v>
      </c>
      <c r="BE459">
        <v>342.81417341636802</v>
      </c>
      <c r="BF459">
        <v>341.42825886089702</v>
      </c>
      <c r="BG459">
        <v>341.52839405422498</v>
      </c>
      <c r="BH459">
        <v>337.86635805962402</v>
      </c>
      <c r="BI459">
        <v>333.51206539979501</v>
      </c>
      <c r="BJ459">
        <v>340.68178086336297</v>
      </c>
      <c r="BK459">
        <v>337.59980734292401</v>
      </c>
      <c r="BL459">
        <v>336.70956130931899</v>
      </c>
      <c r="BM459">
        <v>341.28480931434899</v>
      </c>
      <c r="BN459">
        <v>330.77501827050901</v>
      </c>
      <c r="BO459">
        <v>333.309593033152</v>
      </c>
      <c r="BP459">
        <v>337.124863251139</v>
      </c>
      <c r="BQ459">
        <v>339.73126311416502</v>
      </c>
      <c r="BR459">
        <v>332.46249530428901</v>
      </c>
      <c r="BS459">
        <v>326.21558829962498</v>
      </c>
      <c r="BT459">
        <v>328.56516694004802</v>
      </c>
      <c r="BU459">
        <v>318.988455754195</v>
      </c>
      <c r="BV459">
        <v>330.20714178839103</v>
      </c>
      <c r="BW459">
        <v>340.47237289306202</v>
      </c>
      <c r="BX459">
        <v>315.81508624829002</v>
      </c>
      <c r="BY459">
        <v>319.95804555060403</v>
      </c>
      <c r="BZ459">
        <v>316.84953657591802</v>
      </c>
      <c r="CA459">
        <v>314.37000566084401</v>
      </c>
      <c r="CB459">
        <v>314.52548911235101</v>
      </c>
      <c r="CC459">
        <v>322.42040798251003</v>
      </c>
      <c r="CD459">
        <v>302.23546770339499</v>
      </c>
      <c r="CE459">
        <v>319.84252083709902</v>
      </c>
      <c r="CF459">
        <v>309.86163671896003</v>
      </c>
      <c r="CG459">
        <v>317.41149689518602</v>
      </c>
      <c r="CH459">
        <v>320.84812972812898</v>
      </c>
      <c r="CI459">
        <v>312.28255749002801</v>
      </c>
      <c r="CJ459">
        <v>316.97729179683898</v>
      </c>
      <c r="CK459">
        <v>321.62734930149799</v>
      </c>
      <c r="CL459">
        <v>311.91248986636799</v>
      </c>
      <c r="CM459">
        <v>328.48678619691998</v>
      </c>
      <c r="CN459">
        <v>307.51168413033201</v>
      </c>
      <c r="CO459">
        <v>322.43271613398298</v>
      </c>
      <c r="CP459">
        <v>322.14152927249501</v>
      </c>
      <c r="CQ459">
        <v>320.29727874378102</v>
      </c>
      <c r="CR459">
        <v>308.38414190013799</v>
      </c>
      <c r="CS459">
        <v>326.30689664163498</v>
      </c>
      <c r="CT459">
        <v>319.42318978501498</v>
      </c>
      <c r="CU459">
        <v>321.02988036704102</v>
      </c>
      <c r="CV459">
        <v>333.35625301356998</v>
      </c>
      <c r="CW459">
        <v>323.35589566012698</v>
      </c>
      <c r="CX459">
        <v>323.10926614744898</v>
      </c>
      <c r="CY459">
        <v>322.60380460964001</v>
      </c>
      <c r="CZ459">
        <v>314.156997243278</v>
      </c>
      <c r="DA459">
        <v>328.02456723152198</v>
      </c>
      <c r="DB459">
        <v>323.52101448161199</v>
      </c>
      <c r="DC459">
        <v>321.80861771733299</v>
      </c>
      <c r="DD459">
        <v>323.397042037853</v>
      </c>
      <c r="DE459">
        <v>324.49935722220698</v>
      </c>
      <c r="DF459">
        <v>308.36746964208498</v>
      </c>
      <c r="DG459">
        <v>319.72456800388301</v>
      </c>
      <c r="DH459">
        <v>317.23540623398799</v>
      </c>
    </row>
    <row r="460" spans="1:112" x14ac:dyDescent="0.25">
      <c r="A460">
        <v>110.066755674232</v>
      </c>
      <c r="B460">
        <v>325.34129812256498</v>
      </c>
      <c r="C460">
        <v>326.49848500509</v>
      </c>
      <c r="D460">
        <v>316.97171585418999</v>
      </c>
      <c r="E460">
        <v>331.61536159480602</v>
      </c>
      <c r="F460">
        <v>318.21419367541398</v>
      </c>
      <c r="G460">
        <v>309.50086271001601</v>
      </c>
      <c r="H460">
        <v>326.63070366237599</v>
      </c>
      <c r="I460">
        <v>320.73462301849599</v>
      </c>
      <c r="J460">
        <v>326.30999457718502</v>
      </c>
      <c r="K460">
        <v>321.269402339615</v>
      </c>
      <c r="L460">
        <v>321.42533686727</v>
      </c>
      <c r="M460">
        <v>319.12771061263101</v>
      </c>
      <c r="N460">
        <v>321.84688979612997</v>
      </c>
      <c r="O460">
        <v>317.04751056303002</v>
      </c>
      <c r="P460">
        <v>315.55481407761101</v>
      </c>
      <c r="Q460">
        <v>302.65253546678701</v>
      </c>
      <c r="R460">
        <v>312.04325272432601</v>
      </c>
      <c r="S460">
        <v>314.30313168548503</v>
      </c>
      <c r="T460">
        <v>314.68213276952002</v>
      </c>
      <c r="U460">
        <v>314.95921476193303</v>
      </c>
      <c r="V460">
        <v>326.660196516425</v>
      </c>
      <c r="W460">
        <v>317.05452698464501</v>
      </c>
      <c r="X460">
        <v>309.70769469055602</v>
      </c>
      <c r="Y460">
        <v>323.41578341876601</v>
      </c>
      <c r="Z460">
        <v>315.31408016926099</v>
      </c>
      <c r="AA460">
        <v>312.88328843917702</v>
      </c>
      <c r="AB460">
        <v>312.453295665089</v>
      </c>
      <c r="AC460">
        <v>307.68033226825901</v>
      </c>
      <c r="AD460">
        <v>320.95662823713599</v>
      </c>
      <c r="AE460">
        <v>317.24765151781702</v>
      </c>
      <c r="AF460">
        <v>328.33343192811998</v>
      </c>
      <c r="AG460">
        <v>316.27218700923601</v>
      </c>
      <c r="AH460">
        <v>318.75582292866898</v>
      </c>
      <c r="AI460">
        <v>311.72837572101503</v>
      </c>
      <c r="AJ460">
        <v>323.33927555858401</v>
      </c>
      <c r="AK460">
        <v>319.98788770866503</v>
      </c>
      <c r="AL460">
        <v>316.83011931536799</v>
      </c>
      <c r="AM460">
        <v>315.45260051805298</v>
      </c>
      <c r="AN460">
        <v>333.58124524527801</v>
      </c>
      <c r="AO460">
        <v>317.28317532086299</v>
      </c>
      <c r="AP460">
        <v>313.97500156861901</v>
      </c>
      <c r="AQ460">
        <v>319.27341271280898</v>
      </c>
      <c r="AR460">
        <v>328.65126083003901</v>
      </c>
      <c r="AS460">
        <v>330.96054904374</v>
      </c>
      <c r="AT460">
        <v>342.60185071409899</v>
      </c>
      <c r="AU460">
        <v>340.66015775534601</v>
      </c>
      <c r="AV460">
        <v>338.42725684675202</v>
      </c>
      <c r="AW460">
        <v>333.23984112015597</v>
      </c>
      <c r="AX460">
        <v>349.031319598945</v>
      </c>
      <c r="AY460">
        <v>335.908602738051</v>
      </c>
      <c r="AZ460">
        <v>344.287294823362</v>
      </c>
      <c r="BA460">
        <v>342.467067567171</v>
      </c>
      <c r="BB460">
        <v>341.41236604359199</v>
      </c>
      <c r="BC460">
        <v>356.34842101970298</v>
      </c>
      <c r="BD460">
        <v>359.86826209451499</v>
      </c>
      <c r="BE460">
        <v>338.95856340211202</v>
      </c>
      <c r="BF460">
        <v>336.28740741732901</v>
      </c>
      <c r="BG460">
        <v>350.61938866477999</v>
      </c>
      <c r="BH460">
        <v>342.90476198571599</v>
      </c>
      <c r="BI460">
        <v>336.63771347275798</v>
      </c>
      <c r="BJ460">
        <v>342.19916025967501</v>
      </c>
      <c r="BK460">
        <v>340.07930073339497</v>
      </c>
      <c r="BL460">
        <v>338.23383427322102</v>
      </c>
      <c r="BM460">
        <v>348.582758506044</v>
      </c>
      <c r="BN460">
        <v>331.46769941457802</v>
      </c>
      <c r="BO460">
        <v>331.03001409238198</v>
      </c>
      <c r="BP460">
        <v>336.83477619908001</v>
      </c>
      <c r="BQ460">
        <v>338.373151964626</v>
      </c>
      <c r="BR460">
        <v>333.17163613306201</v>
      </c>
      <c r="BS460">
        <v>329.51896393528398</v>
      </c>
      <c r="BT460">
        <v>321.99146989725398</v>
      </c>
      <c r="BU460">
        <v>330.18846922592002</v>
      </c>
      <c r="BV460">
        <v>326.29386410928203</v>
      </c>
      <c r="BW460">
        <v>343.13156492146101</v>
      </c>
      <c r="BX460">
        <v>310.51176869743801</v>
      </c>
      <c r="BY460">
        <v>320.52545430852803</v>
      </c>
      <c r="BZ460">
        <v>322.36718323997297</v>
      </c>
      <c r="CA460">
        <v>309.57102506602098</v>
      </c>
      <c r="CB460">
        <v>312.63461164604598</v>
      </c>
      <c r="CC460">
        <v>322.64216928433399</v>
      </c>
      <c r="CD460">
        <v>304.14773370344301</v>
      </c>
      <c r="CE460">
        <v>313.699515024513</v>
      </c>
      <c r="CF460">
        <v>310.93628997652502</v>
      </c>
      <c r="CG460">
        <v>317.487709661152</v>
      </c>
      <c r="CH460">
        <v>319.53317410968299</v>
      </c>
      <c r="CI460">
        <v>311.27752534400798</v>
      </c>
      <c r="CJ460">
        <v>316.38226984649299</v>
      </c>
      <c r="CK460">
        <v>324.56720570436698</v>
      </c>
      <c r="CL460">
        <v>313.95589615392799</v>
      </c>
      <c r="CM460">
        <v>323.56114732006699</v>
      </c>
      <c r="CN460">
        <v>313.00547634761699</v>
      </c>
      <c r="CO460">
        <v>324.93135186189897</v>
      </c>
      <c r="CP460">
        <v>322.876070415502</v>
      </c>
      <c r="CQ460">
        <v>312.35081789726701</v>
      </c>
      <c r="CR460">
        <v>313.55650355876497</v>
      </c>
      <c r="CS460">
        <v>320.81675254819299</v>
      </c>
      <c r="CT460">
        <v>321.50592934287403</v>
      </c>
      <c r="CU460">
        <v>318.119828718127</v>
      </c>
      <c r="CV460">
        <v>335.66939150945802</v>
      </c>
      <c r="CW460">
        <v>321.08655468931101</v>
      </c>
      <c r="CX460">
        <v>322.07320398090599</v>
      </c>
      <c r="CY460">
        <v>323.18284068275898</v>
      </c>
      <c r="CZ460">
        <v>323.38039131225099</v>
      </c>
      <c r="DA460">
        <v>321.91128354824798</v>
      </c>
      <c r="DB460">
        <v>322.06096354018399</v>
      </c>
      <c r="DC460">
        <v>316.524688992265</v>
      </c>
      <c r="DD460">
        <v>327.25123215956302</v>
      </c>
      <c r="DE460">
        <v>326.62353907551199</v>
      </c>
      <c r="DF460">
        <v>310.814749168878</v>
      </c>
      <c r="DG460">
        <v>318.60904975017303</v>
      </c>
      <c r="DH460">
        <v>324.19729310554902</v>
      </c>
    </row>
    <row r="461" spans="1:112" x14ac:dyDescent="0.25">
      <c r="A461">
        <v>110.307076101468</v>
      </c>
      <c r="B461">
        <v>325.97565357659499</v>
      </c>
      <c r="C461">
        <v>332.10328335494302</v>
      </c>
      <c r="D461">
        <v>314.09225747533202</v>
      </c>
      <c r="E461">
        <v>333.35336296811698</v>
      </c>
      <c r="F461">
        <v>319.57638293090798</v>
      </c>
      <c r="G461">
        <v>308.63763249652902</v>
      </c>
      <c r="H461">
        <v>323.50856859266497</v>
      </c>
      <c r="I461">
        <v>321.25778817374101</v>
      </c>
      <c r="J461">
        <v>327.79280915645103</v>
      </c>
      <c r="K461">
        <v>322.148768002596</v>
      </c>
      <c r="L461">
        <v>322.00652415106799</v>
      </c>
      <c r="M461">
        <v>320.81597389469499</v>
      </c>
      <c r="N461">
        <v>320.03536469241402</v>
      </c>
      <c r="O461">
        <v>317.90873485390898</v>
      </c>
      <c r="P461">
        <v>311.52207724268601</v>
      </c>
      <c r="Q461">
        <v>302.74699978131201</v>
      </c>
      <c r="R461">
        <v>310.38937893232497</v>
      </c>
      <c r="S461">
        <v>311.82144855963702</v>
      </c>
      <c r="T461">
        <v>315.99158324276198</v>
      </c>
      <c r="U461">
        <v>315.337137959183</v>
      </c>
      <c r="V461">
        <v>321.09181735547298</v>
      </c>
      <c r="W461">
        <v>316.20902140928303</v>
      </c>
      <c r="X461">
        <v>310.56570343225701</v>
      </c>
      <c r="Y461">
        <v>325.19486552582998</v>
      </c>
      <c r="Z461">
        <v>315.795196380135</v>
      </c>
      <c r="AA461">
        <v>317.17638149019598</v>
      </c>
      <c r="AB461">
        <v>311.33988941950099</v>
      </c>
      <c r="AC461">
        <v>310.24348087326501</v>
      </c>
      <c r="AD461">
        <v>321.90431721111599</v>
      </c>
      <c r="AE461">
        <v>315.568916076856</v>
      </c>
      <c r="AF461">
        <v>329.56718351076199</v>
      </c>
      <c r="AG461">
        <v>318.41462137511598</v>
      </c>
      <c r="AH461">
        <v>319.64162346546698</v>
      </c>
      <c r="AI461">
        <v>310.95337499468297</v>
      </c>
      <c r="AJ461">
        <v>325.90107597154798</v>
      </c>
      <c r="AK461">
        <v>318.17776613977497</v>
      </c>
      <c r="AL461">
        <v>317.14456893105</v>
      </c>
      <c r="AM461">
        <v>312.865618903653</v>
      </c>
      <c r="AN461">
        <v>336.113985853918</v>
      </c>
      <c r="AO461">
        <v>314.82099813050797</v>
      </c>
      <c r="AP461">
        <v>313.79434767391098</v>
      </c>
      <c r="AQ461">
        <v>319.26823522064001</v>
      </c>
      <c r="AR461">
        <v>329.26505047000302</v>
      </c>
      <c r="AS461">
        <v>332.40881499794301</v>
      </c>
      <c r="AT461">
        <v>340.39278917963702</v>
      </c>
      <c r="AU461">
        <v>339.52203966564701</v>
      </c>
      <c r="AV461">
        <v>337.33847536899498</v>
      </c>
      <c r="AW461">
        <v>335.453802587133</v>
      </c>
      <c r="AX461">
        <v>349.87841532493098</v>
      </c>
      <c r="AY461">
        <v>335.256889644566</v>
      </c>
      <c r="AZ461">
        <v>347.58251304092698</v>
      </c>
      <c r="BA461">
        <v>340.77947374639098</v>
      </c>
      <c r="BB461">
        <v>342.44893352641799</v>
      </c>
      <c r="BC461">
        <v>354.861314761502</v>
      </c>
      <c r="BD461">
        <v>360.92764817778698</v>
      </c>
      <c r="BE461">
        <v>339.63517466612001</v>
      </c>
      <c r="BF461">
        <v>334.56611998898001</v>
      </c>
      <c r="BG461">
        <v>350.58642082780398</v>
      </c>
      <c r="BH461">
        <v>345.96869978601597</v>
      </c>
      <c r="BI461">
        <v>337.69608833406801</v>
      </c>
      <c r="BJ461">
        <v>342.454707428841</v>
      </c>
      <c r="BK461">
        <v>339.37181535989401</v>
      </c>
      <c r="BL461">
        <v>337.25986542238297</v>
      </c>
      <c r="BM461">
        <v>353.02777243125303</v>
      </c>
      <c r="BN461">
        <v>335.03964612140197</v>
      </c>
      <c r="BO461">
        <v>332.169890527571</v>
      </c>
      <c r="BP461">
        <v>334.90950867513999</v>
      </c>
      <c r="BQ461">
        <v>336.63763221814798</v>
      </c>
      <c r="BR461">
        <v>330.86621196961801</v>
      </c>
      <c r="BS461">
        <v>333.06945025894902</v>
      </c>
      <c r="BT461">
        <v>321.23007734017</v>
      </c>
      <c r="BU461">
        <v>330.88437206085399</v>
      </c>
      <c r="BV461">
        <v>326.498916679442</v>
      </c>
      <c r="BW461">
        <v>341.61695324012697</v>
      </c>
      <c r="BX461">
        <v>309.65126977780898</v>
      </c>
      <c r="BY461">
        <v>321.00527228127902</v>
      </c>
      <c r="BZ461">
        <v>321.63409604303598</v>
      </c>
      <c r="CA461">
        <v>308.302642104212</v>
      </c>
      <c r="CB461">
        <v>313.05604823234597</v>
      </c>
      <c r="CC461">
        <v>322.83638609827398</v>
      </c>
      <c r="CD461">
        <v>303.53727978737402</v>
      </c>
      <c r="CE461">
        <v>314.99860660872002</v>
      </c>
      <c r="CF461">
        <v>310.07069797964402</v>
      </c>
      <c r="CG461">
        <v>316.79790349580401</v>
      </c>
      <c r="CH461">
        <v>319.34483573081502</v>
      </c>
      <c r="CI461">
        <v>314.00778708770503</v>
      </c>
      <c r="CJ461">
        <v>317.97954623560202</v>
      </c>
      <c r="CK461">
        <v>326.487526758012</v>
      </c>
      <c r="CL461">
        <v>315.71391495948001</v>
      </c>
      <c r="CM461">
        <v>324.143393605835</v>
      </c>
      <c r="CN461">
        <v>314.200213674873</v>
      </c>
      <c r="CO461">
        <v>325.79639536285998</v>
      </c>
      <c r="CP461">
        <v>323.57590192174501</v>
      </c>
      <c r="CQ461">
        <v>312.09090768392201</v>
      </c>
      <c r="CR461">
        <v>316.36576822906198</v>
      </c>
      <c r="CS461">
        <v>320.418858386294</v>
      </c>
      <c r="CT461">
        <v>324.09097811604403</v>
      </c>
      <c r="CU461">
        <v>320.47577218495002</v>
      </c>
      <c r="CV461">
        <v>337.60224355107903</v>
      </c>
      <c r="CW461">
        <v>322.75882558217501</v>
      </c>
      <c r="CX461">
        <v>322.657855772272</v>
      </c>
      <c r="CY461">
        <v>324.85583016694198</v>
      </c>
      <c r="CZ461">
        <v>323.792639646716</v>
      </c>
      <c r="DA461">
        <v>322.27551479888399</v>
      </c>
      <c r="DB461">
        <v>321.06602503235098</v>
      </c>
      <c r="DC461">
        <v>314.59251506427699</v>
      </c>
      <c r="DD461">
        <v>326.93078573763597</v>
      </c>
      <c r="DE461">
        <v>322.024860211754</v>
      </c>
      <c r="DF461">
        <v>308.399625996856</v>
      </c>
      <c r="DG461">
        <v>320.77579668229998</v>
      </c>
      <c r="DH461">
        <v>325.76315239258099</v>
      </c>
    </row>
    <row r="462" spans="1:112" x14ac:dyDescent="0.25">
      <c r="A462">
        <v>110.547396528704</v>
      </c>
      <c r="B462">
        <v>325.95387975277902</v>
      </c>
      <c r="C462">
        <v>336.51229022721998</v>
      </c>
      <c r="D462">
        <v>316.65729781802497</v>
      </c>
      <c r="E462">
        <v>327.02237781767099</v>
      </c>
      <c r="F462">
        <v>321.01304149979597</v>
      </c>
      <c r="G462">
        <v>318.16116283945701</v>
      </c>
      <c r="H462">
        <v>317.36603024021002</v>
      </c>
      <c r="I462">
        <v>314.80919818072101</v>
      </c>
      <c r="J462">
        <v>324.60292705218097</v>
      </c>
      <c r="K462">
        <v>320.219680316059</v>
      </c>
      <c r="L462">
        <v>324.92926457697303</v>
      </c>
      <c r="M462">
        <v>321.62885818527002</v>
      </c>
      <c r="N462">
        <v>320.56710957936002</v>
      </c>
      <c r="O462">
        <v>318.81647748582202</v>
      </c>
      <c r="P462">
        <v>309.21795067025602</v>
      </c>
      <c r="Q462">
        <v>307.40389904134702</v>
      </c>
      <c r="R462">
        <v>309.55597080435302</v>
      </c>
      <c r="S462">
        <v>315.09011465019398</v>
      </c>
      <c r="T462">
        <v>314.57239903938398</v>
      </c>
      <c r="U462">
        <v>320.72510354718997</v>
      </c>
      <c r="V462">
        <v>316.006003618259</v>
      </c>
      <c r="W462">
        <v>313.76018241310402</v>
      </c>
      <c r="X462">
        <v>312.990301098038</v>
      </c>
      <c r="Y462">
        <v>328.48422681815799</v>
      </c>
      <c r="Z462">
        <v>318.530930281086</v>
      </c>
      <c r="AA462">
        <v>318.465748151566</v>
      </c>
      <c r="AB462">
        <v>313.97246374601298</v>
      </c>
      <c r="AC462">
        <v>317.06075965992397</v>
      </c>
      <c r="AD462">
        <v>321.71577619659797</v>
      </c>
      <c r="AE462">
        <v>312.39631870943799</v>
      </c>
      <c r="AF462">
        <v>333.95475876950201</v>
      </c>
      <c r="AG462">
        <v>319.437024085296</v>
      </c>
      <c r="AH462">
        <v>317.86442527360299</v>
      </c>
      <c r="AI462">
        <v>311.47706714622302</v>
      </c>
      <c r="AJ462">
        <v>325.59103777943199</v>
      </c>
      <c r="AK462">
        <v>316.81899209194398</v>
      </c>
      <c r="AL462">
        <v>317.00101604749699</v>
      </c>
      <c r="AM462">
        <v>313.25062579900703</v>
      </c>
      <c r="AN462">
        <v>337.23429824079398</v>
      </c>
      <c r="AO462">
        <v>310.79807499426698</v>
      </c>
      <c r="AP462">
        <v>313.11412150921097</v>
      </c>
      <c r="AQ462">
        <v>322.88104563962497</v>
      </c>
      <c r="AR462">
        <v>332.98614978985398</v>
      </c>
      <c r="AS462">
        <v>337.76103339553202</v>
      </c>
      <c r="AT462">
        <v>340.27197169986698</v>
      </c>
      <c r="AU462">
        <v>344.56688802282599</v>
      </c>
      <c r="AV462">
        <v>337.81687982982402</v>
      </c>
      <c r="AW462">
        <v>335.71586647024299</v>
      </c>
      <c r="AX462">
        <v>348.30671262419497</v>
      </c>
      <c r="AY462">
        <v>332.12329485300501</v>
      </c>
      <c r="AZ462">
        <v>350.96497862859297</v>
      </c>
      <c r="BA462">
        <v>334.71549773139702</v>
      </c>
      <c r="BB462">
        <v>342.64543199363698</v>
      </c>
      <c r="BC462">
        <v>359.39196463489401</v>
      </c>
      <c r="BD462">
        <v>360.59645404015401</v>
      </c>
      <c r="BE462">
        <v>339.53530889891999</v>
      </c>
      <c r="BF462">
        <v>333.836355908587</v>
      </c>
      <c r="BG462">
        <v>349.052172795876</v>
      </c>
      <c r="BH462">
        <v>354.30644200786799</v>
      </c>
      <c r="BI462">
        <v>333.66677697759798</v>
      </c>
      <c r="BJ462">
        <v>342.220553301461</v>
      </c>
      <c r="BK462">
        <v>342.75310646500901</v>
      </c>
      <c r="BL462">
        <v>340.088623058434</v>
      </c>
      <c r="BM462">
        <v>365.58847308764399</v>
      </c>
      <c r="BN462">
        <v>334.49595365248501</v>
      </c>
      <c r="BO462">
        <v>328.15400332129502</v>
      </c>
      <c r="BP462">
        <v>333.46821610855397</v>
      </c>
      <c r="BQ462">
        <v>336.261974956796</v>
      </c>
      <c r="BR462">
        <v>325.67351264233997</v>
      </c>
      <c r="BS462">
        <v>337.96711891460598</v>
      </c>
      <c r="BT462">
        <v>321.13053038073002</v>
      </c>
      <c r="BU462">
        <v>328.21995636365301</v>
      </c>
      <c r="BV462">
        <v>326.53885805791202</v>
      </c>
      <c r="BW462">
        <v>343.10180679847099</v>
      </c>
      <c r="BX462">
        <v>313.42164818059598</v>
      </c>
      <c r="BY462">
        <v>323.74639239618801</v>
      </c>
      <c r="BZ462">
        <v>323.19906227955698</v>
      </c>
      <c r="CA462">
        <v>308.61767752721499</v>
      </c>
      <c r="CB462">
        <v>310.278274809305</v>
      </c>
      <c r="CC462">
        <v>318.03288048445398</v>
      </c>
      <c r="CD462">
        <v>304.10771256365803</v>
      </c>
      <c r="CE462">
        <v>321.77398256018</v>
      </c>
      <c r="CF462">
        <v>306.84151544981398</v>
      </c>
      <c r="CG462">
        <v>315.45079025416499</v>
      </c>
      <c r="CH462">
        <v>318.700061234803</v>
      </c>
      <c r="CI462">
        <v>314.77090662546499</v>
      </c>
      <c r="CJ462">
        <v>320.70193198493098</v>
      </c>
      <c r="CK462">
        <v>329.37083144034898</v>
      </c>
      <c r="CL462">
        <v>316.20150091976899</v>
      </c>
      <c r="CM462">
        <v>324.19804038398598</v>
      </c>
      <c r="CN462">
        <v>313.190134915567</v>
      </c>
      <c r="CO462">
        <v>326.494423730194</v>
      </c>
      <c r="CP462">
        <v>325.39563506817399</v>
      </c>
      <c r="CQ462">
        <v>315.46686924242999</v>
      </c>
      <c r="CR462">
        <v>314.85538445237398</v>
      </c>
      <c r="CS462">
        <v>318.99580070205599</v>
      </c>
      <c r="CT462">
        <v>324.99588937168699</v>
      </c>
      <c r="CU462">
        <v>323.36398954225899</v>
      </c>
      <c r="CV462">
        <v>339.80435853105303</v>
      </c>
      <c r="CW462">
        <v>321.74575065980599</v>
      </c>
      <c r="CX462">
        <v>321.38217745958099</v>
      </c>
      <c r="CY462">
        <v>322.22078435042101</v>
      </c>
      <c r="CZ462">
        <v>322.69800479086899</v>
      </c>
      <c r="DA462">
        <v>322.46155929859702</v>
      </c>
      <c r="DB462">
        <v>319.83776124810402</v>
      </c>
      <c r="DC462">
        <v>313.78055665149702</v>
      </c>
      <c r="DD462">
        <v>330.153489836353</v>
      </c>
      <c r="DE462">
        <v>313.981103421456</v>
      </c>
      <c r="DF462">
        <v>307.94428831049498</v>
      </c>
      <c r="DG462">
        <v>322.96541705189901</v>
      </c>
      <c r="DH462">
        <v>328.42711885791402</v>
      </c>
    </row>
    <row r="463" spans="1:112" x14ac:dyDescent="0.25">
      <c r="A463">
        <v>110.78771695594099</v>
      </c>
      <c r="B463">
        <v>327.00970115489599</v>
      </c>
      <c r="C463">
        <v>339.13106471037599</v>
      </c>
      <c r="D463">
        <v>317.745798640987</v>
      </c>
      <c r="E463">
        <v>323.11296495061202</v>
      </c>
      <c r="F463">
        <v>319.48511533860699</v>
      </c>
      <c r="G463">
        <v>319.97962043042997</v>
      </c>
      <c r="H463">
        <v>321.11601672430601</v>
      </c>
      <c r="I463">
        <v>314.95874189937598</v>
      </c>
      <c r="J463">
        <v>319.46070841977303</v>
      </c>
      <c r="K463">
        <v>317.497110033708</v>
      </c>
      <c r="L463">
        <v>315.966402983666</v>
      </c>
      <c r="M463">
        <v>322.19518269459098</v>
      </c>
      <c r="N463">
        <v>317.61837348911001</v>
      </c>
      <c r="O463">
        <v>315.48691212686299</v>
      </c>
      <c r="P463">
        <v>306.121165931647</v>
      </c>
      <c r="Q463">
        <v>304.76951467157602</v>
      </c>
      <c r="R463">
        <v>311.25757012656499</v>
      </c>
      <c r="S463">
        <v>312.43976898071401</v>
      </c>
      <c r="T463">
        <v>318.61561055400102</v>
      </c>
      <c r="U463">
        <v>325.08353574134998</v>
      </c>
      <c r="V463">
        <v>317.96199182139702</v>
      </c>
      <c r="W463">
        <v>313.28246811220799</v>
      </c>
      <c r="X463">
        <v>312.95792075560701</v>
      </c>
      <c r="Y463">
        <v>326.61194837646599</v>
      </c>
      <c r="Z463">
        <v>320.134528220508</v>
      </c>
      <c r="AA463">
        <v>319.58846427010701</v>
      </c>
      <c r="AB463">
        <v>317.34326297386298</v>
      </c>
      <c r="AC463">
        <v>321.40712800214601</v>
      </c>
      <c r="AD463">
        <v>318.33229364776599</v>
      </c>
      <c r="AE463">
        <v>312.598679961664</v>
      </c>
      <c r="AF463">
        <v>334.08594749682197</v>
      </c>
      <c r="AG463">
        <v>320.170997826769</v>
      </c>
      <c r="AH463">
        <v>316.884589623529</v>
      </c>
      <c r="AI463">
        <v>310.834389520927</v>
      </c>
      <c r="AJ463">
        <v>325.49430134062902</v>
      </c>
      <c r="AK463">
        <v>317.63211522566502</v>
      </c>
      <c r="AL463">
        <v>317.11292572668901</v>
      </c>
      <c r="AM463">
        <v>316.49376949906599</v>
      </c>
      <c r="AN463">
        <v>334.35238684869398</v>
      </c>
      <c r="AO463">
        <v>311.77618760876601</v>
      </c>
      <c r="AP463">
        <v>314.742393990979</v>
      </c>
      <c r="AQ463">
        <v>319.36321038491201</v>
      </c>
      <c r="AR463">
        <v>335.90850478693699</v>
      </c>
      <c r="AS463">
        <v>336.02166580667398</v>
      </c>
      <c r="AT463">
        <v>342.573868839895</v>
      </c>
      <c r="AU463">
        <v>344.07475205968097</v>
      </c>
      <c r="AV463">
        <v>331.85459541318698</v>
      </c>
      <c r="AW463">
        <v>334.716417059609</v>
      </c>
      <c r="AX463">
        <v>343.45558692910402</v>
      </c>
      <c r="AY463">
        <v>336.86800385635502</v>
      </c>
      <c r="AZ463">
        <v>351.66182753818902</v>
      </c>
      <c r="BA463">
        <v>330.82256126395799</v>
      </c>
      <c r="BB463">
        <v>341.85453445398502</v>
      </c>
      <c r="BC463">
        <v>358.13071052425698</v>
      </c>
      <c r="BD463">
        <v>359.54578144990597</v>
      </c>
      <c r="BE463">
        <v>342.39817915694698</v>
      </c>
      <c r="BF463">
        <v>335.51554155441602</v>
      </c>
      <c r="BG463">
        <v>345.51868719013697</v>
      </c>
      <c r="BH463">
        <v>359.29197358599203</v>
      </c>
      <c r="BI463">
        <v>334.16017217400298</v>
      </c>
      <c r="BJ463">
        <v>342.68490657584999</v>
      </c>
      <c r="BK463">
        <v>341.57919029876803</v>
      </c>
      <c r="BL463">
        <v>332.17002334371898</v>
      </c>
      <c r="BM463">
        <v>364.49998540639598</v>
      </c>
      <c r="BN463">
        <v>338.47375184817002</v>
      </c>
      <c r="BO463">
        <v>329.80484479221701</v>
      </c>
      <c r="BP463">
        <v>331.11442450598599</v>
      </c>
      <c r="BQ463">
        <v>337.70417156516902</v>
      </c>
      <c r="BR463">
        <v>326.066404516018</v>
      </c>
      <c r="BS463">
        <v>335.77725251803503</v>
      </c>
      <c r="BT463">
        <v>317.361956508172</v>
      </c>
      <c r="BU463">
        <v>328.143450985181</v>
      </c>
      <c r="BV463">
        <v>321.56138355037501</v>
      </c>
      <c r="BW463">
        <v>338.58522749513901</v>
      </c>
      <c r="BX463">
        <v>311.58109017927001</v>
      </c>
      <c r="BY463">
        <v>323.164185107891</v>
      </c>
      <c r="BZ463">
        <v>322.11725309787897</v>
      </c>
      <c r="CA463">
        <v>310.10667379850798</v>
      </c>
      <c r="CB463">
        <v>305.89505351292502</v>
      </c>
      <c r="CC463">
        <v>318.99315700868698</v>
      </c>
      <c r="CD463">
        <v>308.99662278516502</v>
      </c>
      <c r="CE463">
        <v>319.59657955679199</v>
      </c>
      <c r="CF463">
        <v>310.50484670606102</v>
      </c>
      <c r="CG463">
        <v>314.28412639854599</v>
      </c>
      <c r="CH463">
        <v>325.13396543732802</v>
      </c>
      <c r="CI463">
        <v>314.481551555083</v>
      </c>
      <c r="CJ463">
        <v>316.61690542607499</v>
      </c>
      <c r="CK463">
        <v>328.80983270317603</v>
      </c>
      <c r="CL463">
        <v>312.85995640470298</v>
      </c>
      <c r="CM463">
        <v>323.381393132901</v>
      </c>
      <c r="CN463">
        <v>315.39370576341997</v>
      </c>
      <c r="CO463">
        <v>324.54904554381397</v>
      </c>
      <c r="CP463">
        <v>324.122436367788</v>
      </c>
      <c r="CQ463">
        <v>316.70127202300301</v>
      </c>
      <c r="CR463">
        <v>311.887846802063</v>
      </c>
      <c r="CS463">
        <v>316.55237697891999</v>
      </c>
      <c r="CT463">
        <v>326.88262453329202</v>
      </c>
      <c r="CU463">
        <v>323.59175655955403</v>
      </c>
      <c r="CV463">
        <v>336.12942191713802</v>
      </c>
      <c r="CW463">
        <v>316.880465801051</v>
      </c>
      <c r="CX463">
        <v>320.27665040198002</v>
      </c>
      <c r="CY463">
        <v>321.94259551817601</v>
      </c>
      <c r="CZ463">
        <v>323.451933870809</v>
      </c>
      <c r="DA463">
        <v>321.39572684679803</v>
      </c>
      <c r="DB463">
        <v>325.80650583614801</v>
      </c>
      <c r="DC463">
        <v>313.501583076565</v>
      </c>
      <c r="DD463">
        <v>333.68470690419599</v>
      </c>
      <c r="DE463">
        <v>307.104082343708</v>
      </c>
      <c r="DF463">
        <v>315.85493396863501</v>
      </c>
      <c r="DG463">
        <v>320.35773645036801</v>
      </c>
      <c r="DH463">
        <v>330.09815046493202</v>
      </c>
    </row>
    <row r="464" spans="1:112" x14ac:dyDescent="0.25">
      <c r="A464">
        <v>111.02803738317699</v>
      </c>
      <c r="B464">
        <v>333.42711732732198</v>
      </c>
      <c r="C464">
        <v>341.00544096201901</v>
      </c>
      <c r="D464">
        <v>320.463011999662</v>
      </c>
      <c r="E464">
        <v>320.97764960911502</v>
      </c>
      <c r="F464">
        <v>319.23029319780898</v>
      </c>
      <c r="G464">
        <v>327.18568856567401</v>
      </c>
      <c r="H464">
        <v>323.45667748909102</v>
      </c>
      <c r="I464">
        <v>317.18184249772997</v>
      </c>
      <c r="J464">
        <v>320.236936590651</v>
      </c>
      <c r="K464">
        <v>315.351328712525</v>
      </c>
      <c r="L464">
        <v>311.41045423048502</v>
      </c>
      <c r="M464">
        <v>324.17516094312799</v>
      </c>
      <c r="N464">
        <v>316.83477763219003</v>
      </c>
      <c r="O464">
        <v>309.63096309047802</v>
      </c>
      <c r="P464">
        <v>305.96454069796499</v>
      </c>
      <c r="Q464">
        <v>303.46907048650201</v>
      </c>
      <c r="R464">
        <v>314.46720371087099</v>
      </c>
      <c r="S464">
        <v>312.06189211345497</v>
      </c>
      <c r="T464">
        <v>320.10291913481501</v>
      </c>
      <c r="U464">
        <v>325.46738269454801</v>
      </c>
      <c r="V464">
        <v>317.52344493471998</v>
      </c>
      <c r="W464">
        <v>312.31744892345603</v>
      </c>
      <c r="X464">
        <v>315.41156626355303</v>
      </c>
      <c r="Y464">
        <v>323.820648469454</v>
      </c>
      <c r="Z464">
        <v>320.43133909554001</v>
      </c>
      <c r="AA464">
        <v>317.953881094042</v>
      </c>
      <c r="AB464">
        <v>321.24967121697</v>
      </c>
      <c r="AC464">
        <v>327.78437767384298</v>
      </c>
      <c r="AD464">
        <v>316.588613002035</v>
      </c>
      <c r="AE464">
        <v>317.09096074697101</v>
      </c>
      <c r="AF464">
        <v>328.46802800162698</v>
      </c>
      <c r="AG464">
        <v>318.49222997587702</v>
      </c>
      <c r="AH464">
        <v>318.35003683721601</v>
      </c>
      <c r="AI464">
        <v>316.69022382202701</v>
      </c>
      <c r="AJ464">
        <v>320.90257271441698</v>
      </c>
      <c r="AK464">
        <v>315.41014718526799</v>
      </c>
      <c r="AL464">
        <v>317.160434441608</v>
      </c>
      <c r="AM464">
        <v>319.04025390853599</v>
      </c>
      <c r="AN464">
        <v>334.632907820551</v>
      </c>
      <c r="AO464">
        <v>317.56364556051801</v>
      </c>
      <c r="AP464">
        <v>318.13919549609398</v>
      </c>
      <c r="AQ464">
        <v>317.581171277826</v>
      </c>
      <c r="AR464">
        <v>337.65452590011103</v>
      </c>
      <c r="AS464">
        <v>334.36568956684999</v>
      </c>
      <c r="AT464">
        <v>342.82103402360099</v>
      </c>
      <c r="AU464">
        <v>344.44324115074602</v>
      </c>
      <c r="AV464">
        <v>337.06176221807601</v>
      </c>
      <c r="AW464">
        <v>328.184573484559</v>
      </c>
      <c r="AX464">
        <v>344.23447684416101</v>
      </c>
      <c r="AY464">
        <v>335.96417299802499</v>
      </c>
      <c r="AZ464">
        <v>349.77640478481601</v>
      </c>
      <c r="BA464">
        <v>332.26530245834101</v>
      </c>
      <c r="BB464">
        <v>344.55850296797598</v>
      </c>
      <c r="BC464">
        <v>354.268974207425</v>
      </c>
      <c r="BD464">
        <v>355.22115298073697</v>
      </c>
      <c r="BE464">
        <v>343.07250301343601</v>
      </c>
      <c r="BF464">
        <v>336.88701886502099</v>
      </c>
      <c r="BG464">
        <v>343.73393726789402</v>
      </c>
      <c r="BH464">
        <v>358.52066985549402</v>
      </c>
      <c r="BI464">
        <v>336.05770688027201</v>
      </c>
      <c r="BJ464">
        <v>343.860639934799</v>
      </c>
      <c r="BK464">
        <v>341.69217656889401</v>
      </c>
      <c r="BL464">
        <v>331.30672264551401</v>
      </c>
      <c r="BM464">
        <v>360.49100924927802</v>
      </c>
      <c r="BN464">
        <v>340.80184319268602</v>
      </c>
      <c r="BO464">
        <v>333.68582367262599</v>
      </c>
      <c r="BP464">
        <v>327.07113059468202</v>
      </c>
      <c r="BQ464">
        <v>334.022074822896</v>
      </c>
      <c r="BR464">
        <v>326.77960316476299</v>
      </c>
      <c r="BS464">
        <v>336.470569749118</v>
      </c>
      <c r="BT464">
        <v>319.83815406386799</v>
      </c>
      <c r="BU464">
        <v>331.70598451982801</v>
      </c>
      <c r="BV464">
        <v>323.26040199545201</v>
      </c>
      <c r="BW464">
        <v>332.38550643705599</v>
      </c>
      <c r="BX464">
        <v>308.22656393040597</v>
      </c>
      <c r="BY464">
        <v>320.05876771746398</v>
      </c>
      <c r="BZ464">
        <v>324.888758310784</v>
      </c>
      <c r="CA464">
        <v>311.792177837373</v>
      </c>
      <c r="CB464">
        <v>304.81463538364699</v>
      </c>
      <c r="CC464">
        <v>316.69992336809003</v>
      </c>
      <c r="CD464">
        <v>316.46858249744099</v>
      </c>
      <c r="CE464">
        <v>317.82606902536298</v>
      </c>
      <c r="CF464">
        <v>314.25292847619698</v>
      </c>
      <c r="CG464">
        <v>315.82001801520403</v>
      </c>
      <c r="CH464">
        <v>317.58160164767702</v>
      </c>
      <c r="CI464">
        <v>315.05859503812098</v>
      </c>
      <c r="CJ464">
        <v>317.443403326414</v>
      </c>
      <c r="CK464">
        <v>325.84832456829503</v>
      </c>
      <c r="CL464">
        <v>312.84318906134899</v>
      </c>
      <c r="CM464">
        <v>321.832725723218</v>
      </c>
      <c r="CN464">
        <v>322.18828348705699</v>
      </c>
      <c r="CO464">
        <v>320.66103572450203</v>
      </c>
      <c r="CP464">
        <v>321.06159201434599</v>
      </c>
      <c r="CQ464">
        <v>316.10895235972703</v>
      </c>
      <c r="CR464">
        <v>308.11829814199302</v>
      </c>
      <c r="CS464">
        <v>313.07372280040698</v>
      </c>
      <c r="CT464">
        <v>328.07680747298298</v>
      </c>
      <c r="CU464">
        <v>324.13929439507399</v>
      </c>
      <c r="CV464">
        <v>331.02548358873202</v>
      </c>
      <c r="CW464">
        <v>317.52147558518698</v>
      </c>
      <c r="CX464">
        <v>322.59832358904202</v>
      </c>
      <c r="CY464">
        <v>321.09994867815402</v>
      </c>
      <c r="CZ464">
        <v>325.05271545721899</v>
      </c>
      <c r="DA464">
        <v>322.29077866504201</v>
      </c>
      <c r="DB464">
        <v>328.64092935326403</v>
      </c>
      <c r="DC464">
        <v>314.54857141928801</v>
      </c>
      <c r="DD464">
        <v>330.08429997647602</v>
      </c>
      <c r="DE464">
        <v>306.79956345013102</v>
      </c>
      <c r="DF464">
        <v>319.01627286128303</v>
      </c>
      <c r="DG464">
        <v>320.84881323907098</v>
      </c>
      <c r="DH464">
        <v>335.205361859596</v>
      </c>
    </row>
    <row r="465" spans="1:112" x14ac:dyDescent="0.25">
      <c r="A465">
        <v>111.26835781041299</v>
      </c>
      <c r="B465">
        <v>331.424553292577</v>
      </c>
      <c r="C465">
        <v>335.56243292983902</v>
      </c>
      <c r="D465">
        <v>322.41242442523799</v>
      </c>
      <c r="E465">
        <v>320.93130867689098</v>
      </c>
      <c r="F465">
        <v>320.11904116128801</v>
      </c>
      <c r="G465">
        <v>326.16563296535702</v>
      </c>
      <c r="H465">
        <v>319.36609352548101</v>
      </c>
      <c r="I465">
        <v>320.08521757436301</v>
      </c>
      <c r="J465">
        <v>320.58809526754197</v>
      </c>
      <c r="K465">
        <v>314.80382659730202</v>
      </c>
      <c r="L465">
        <v>307.15015445721701</v>
      </c>
      <c r="M465">
        <v>319.75256613152999</v>
      </c>
      <c r="N465">
        <v>316.376069313524</v>
      </c>
      <c r="O465">
        <v>311.52754895755498</v>
      </c>
      <c r="P465">
        <v>306.26843946808998</v>
      </c>
      <c r="Q465">
        <v>303.90649615637699</v>
      </c>
      <c r="R465">
        <v>318.04384930949999</v>
      </c>
      <c r="S465">
        <v>313.42848699234401</v>
      </c>
      <c r="T465">
        <v>320.85448615398798</v>
      </c>
      <c r="U465">
        <v>323.56771031300201</v>
      </c>
      <c r="V465">
        <v>314.99203031691502</v>
      </c>
      <c r="W465">
        <v>315.507851340201</v>
      </c>
      <c r="X465">
        <v>314.58467925311402</v>
      </c>
      <c r="Y465">
        <v>318.98991370293902</v>
      </c>
      <c r="Z465">
        <v>315.94290105079301</v>
      </c>
      <c r="AA465">
        <v>318.40605217583499</v>
      </c>
      <c r="AB465">
        <v>321.42007604808703</v>
      </c>
      <c r="AC465">
        <v>334.23761913303701</v>
      </c>
      <c r="AD465">
        <v>313.74625771354903</v>
      </c>
      <c r="AE465">
        <v>315.02406613869999</v>
      </c>
      <c r="AF465">
        <v>325.32148163570503</v>
      </c>
      <c r="AG465">
        <v>319.66917392360898</v>
      </c>
      <c r="AH465">
        <v>319.924135315125</v>
      </c>
      <c r="AI465">
        <v>317.73988081414598</v>
      </c>
      <c r="AJ465">
        <v>321.22228673102501</v>
      </c>
      <c r="AK465">
        <v>308.56918721277799</v>
      </c>
      <c r="AL465">
        <v>316.74455352264101</v>
      </c>
      <c r="AM465">
        <v>323.41955804439698</v>
      </c>
      <c r="AN465">
        <v>325.74134696962102</v>
      </c>
      <c r="AO465">
        <v>318.26645363203698</v>
      </c>
      <c r="AP465">
        <v>319.00240198657701</v>
      </c>
      <c r="AQ465">
        <v>319.08792225726103</v>
      </c>
      <c r="AR465">
        <v>342.532412593267</v>
      </c>
      <c r="AS465">
        <v>339.10209697110099</v>
      </c>
      <c r="AT465">
        <v>344.593609177198</v>
      </c>
      <c r="AU465">
        <v>344.67949999090899</v>
      </c>
      <c r="AV465">
        <v>340.777057061108</v>
      </c>
      <c r="AW465">
        <v>328.324143260396</v>
      </c>
      <c r="AX465">
        <v>348.14724445116099</v>
      </c>
      <c r="AY465">
        <v>337.25142538485397</v>
      </c>
      <c r="AZ465">
        <v>349.03193459259001</v>
      </c>
      <c r="BA465">
        <v>335.65668791426799</v>
      </c>
      <c r="BB465">
        <v>346.00179421807701</v>
      </c>
      <c r="BC465">
        <v>348.78524538931703</v>
      </c>
      <c r="BD465">
        <v>353.32479144543697</v>
      </c>
      <c r="BE465">
        <v>341.20122629019897</v>
      </c>
      <c r="BF465">
        <v>340.040773659808</v>
      </c>
      <c r="BG465">
        <v>344.48543715022703</v>
      </c>
      <c r="BH465">
        <v>358.25915722206901</v>
      </c>
      <c r="BI465">
        <v>337.19036163991899</v>
      </c>
      <c r="BJ465">
        <v>342.46962919650798</v>
      </c>
      <c r="BK465">
        <v>341.75021028698097</v>
      </c>
      <c r="BL465">
        <v>334.53725685014598</v>
      </c>
      <c r="BM465">
        <v>358.56640481532099</v>
      </c>
      <c r="BN465">
        <v>343.20794233686098</v>
      </c>
      <c r="BO465">
        <v>334.429429906932</v>
      </c>
      <c r="BP465">
        <v>327.00654297552597</v>
      </c>
      <c r="BQ465">
        <v>334.48391953090299</v>
      </c>
      <c r="BR465">
        <v>324.91653403284698</v>
      </c>
      <c r="BS465">
        <v>335.67686683763498</v>
      </c>
      <c r="BT465">
        <v>323.04032378471197</v>
      </c>
      <c r="BU465">
        <v>336.62842317084198</v>
      </c>
      <c r="BV465">
        <v>321.55769244442899</v>
      </c>
      <c r="BW465">
        <v>325.95170029145299</v>
      </c>
      <c r="BX465">
        <v>306.45922944521902</v>
      </c>
      <c r="BY465">
        <v>319.74311622204402</v>
      </c>
      <c r="BZ465">
        <v>320.58840216752299</v>
      </c>
      <c r="CA465">
        <v>313.546164456734</v>
      </c>
      <c r="CB465">
        <v>306.985438580628</v>
      </c>
      <c r="CC465">
        <v>314.230611933386</v>
      </c>
      <c r="CD465">
        <v>322.73748073535</v>
      </c>
      <c r="CE465">
        <v>314.20855456216799</v>
      </c>
      <c r="CF465">
        <v>319.43106110689598</v>
      </c>
      <c r="CG465">
        <v>316.18804010866501</v>
      </c>
      <c r="CH465">
        <v>313.32099433152598</v>
      </c>
      <c r="CI465">
        <v>318.01883639712003</v>
      </c>
      <c r="CJ465">
        <v>322.37453557186399</v>
      </c>
      <c r="CK465">
        <v>324.114802612836</v>
      </c>
      <c r="CL465">
        <v>313.51229658660202</v>
      </c>
      <c r="CM465">
        <v>321.11467315033701</v>
      </c>
      <c r="CN465">
        <v>326.70316279259902</v>
      </c>
      <c r="CO465">
        <v>318.32199094461203</v>
      </c>
      <c r="CP465">
        <v>320.644966060733</v>
      </c>
      <c r="CQ465">
        <v>321.59735557420998</v>
      </c>
      <c r="CR465">
        <v>305.87634766597699</v>
      </c>
      <c r="CS465">
        <v>315.96554408486901</v>
      </c>
      <c r="CT465">
        <v>326.73597581788403</v>
      </c>
      <c r="CU465">
        <v>322.54210630947699</v>
      </c>
      <c r="CV465">
        <v>330.80861052582702</v>
      </c>
      <c r="CW465">
        <v>319.29515651933002</v>
      </c>
      <c r="CX465">
        <v>324.22059793896301</v>
      </c>
      <c r="CY465">
        <v>317.11896752270798</v>
      </c>
      <c r="CZ465">
        <v>326.66241658449098</v>
      </c>
      <c r="DA465">
        <v>322.99290330571898</v>
      </c>
      <c r="DB465">
        <v>329.69163521656901</v>
      </c>
      <c r="DC465">
        <v>316.37277345218303</v>
      </c>
      <c r="DD465">
        <v>329.52740032884202</v>
      </c>
      <c r="DE465">
        <v>306.741389348908</v>
      </c>
      <c r="DF465">
        <v>322.34065328464999</v>
      </c>
      <c r="DG465">
        <v>322.924469636097</v>
      </c>
      <c r="DH465">
        <v>332.87742643576001</v>
      </c>
    </row>
    <row r="466" spans="1:112" x14ac:dyDescent="0.25">
      <c r="A466">
        <v>111.50867823765</v>
      </c>
      <c r="B466">
        <v>331.41031145610299</v>
      </c>
      <c r="C466">
        <v>327.00726742224498</v>
      </c>
      <c r="D466">
        <v>326.44046050504102</v>
      </c>
      <c r="E466">
        <v>316.44643720264997</v>
      </c>
      <c r="F466">
        <v>319.29303496010198</v>
      </c>
      <c r="G466">
        <v>325.62368290352498</v>
      </c>
      <c r="H466">
        <v>318.25038209769298</v>
      </c>
      <c r="I466">
        <v>323.242370071972</v>
      </c>
      <c r="J466">
        <v>322.168798131475</v>
      </c>
      <c r="K466">
        <v>312.35324544411498</v>
      </c>
      <c r="L466">
        <v>309.90033211832503</v>
      </c>
      <c r="M466">
        <v>321.51622396000698</v>
      </c>
      <c r="N466">
        <v>316.14377296036702</v>
      </c>
      <c r="O466">
        <v>312.44198364565102</v>
      </c>
      <c r="P466">
        <v>308.54876972539603</v>
      </c>
      <c r="Q466">
        <v>305.30945044388898</v>
      </c>
      <c r="R466">
        <v>322.38289199849203</v>
      </c>
      <c r="S466">
        <v>315.37853386675903</v>
      </c>
      <c r="T466">
        <v>318.59982717244702</v>
      </c>
      <c r="U466">
        <v>321.07836464587598</v>
      </c>
      <c r="V466">
        <v>312.59703593583299</v>
      </c>
      <c r="W466">
        <v>318.56366913782199</v>
      </c>
      <c r="X466">
        <v>315.625107182031</v>
      </c>
      <c r="Y466">
        <v>315.52030077208599</v>
      </c>
      <c r="Z466">
        <v>314.62240533159701</v>
      </c>
      <c r="AA466">
        <v>316.94154364068601</v>
      </c>
      <c r="AB466">
        <v>319.60886240838101</v>
      </c>
      <c r="AC466">
        <v>331.18671776554999</v>
      </c>
      <c r="AD466">
        <v>311.66658495364197</v>
      </c>
      <c r="AE466">
        <v>312.276129354462</v>
      </c>
      <c r="AF466">
        <v>326.76652720750798</v>
      </c>
      <c r="AG466">
        <v>318.52683411460202</v>
      </c>
      <c r="AH466">
        <v>313.07267239564601</v>
      </c>
      <c r="AI466">
        <v>316.35933524483698</v>
      </c>
      <c r="AJ466">
        <v>314.12239622906901</v>
      </c>
      <c r="AK466">
        <v>310.971936340882</v>
      </c>
      <c r="AL466">
        <v>312.76723778858502</v>
      </c>
      <c r="AM466">
        <v>324.37511793675702</v>
      </c>
      <c r="AN466">
        <v>322.54883742135303</v>
      </c>
      <c r="AO466">
        <v>320.77758294851702</v>
      </c>
      <c r="AP466">
        <v>321.57876256138297</v>
      </c>
      <c r="AQ466">
        <v>322.41349271330199</v>
      </c>
      <c r="AR466">
        <v>343.79696507870801</v>
      </c>
      <c r="AS466">
        <v>342.18101971861603</v>
      </c>
      <c r="AT466">
        <v>349.85367372735698</v>
      </c>
      <c r="AU466">
        <v>344.48629793832998</v>
      </c>
      <c r="AV466">
        <v>343.197598610238</v>
      </c>
      <c r="AW466">
        <v>332.61149936720699</v>
      </c>
      <c r="AX466">
        <v>347.31392875371898</v>
      </c>
      <c r="AY466">
        <v>341.98436989210001</v>
      </c>
      <c r="AZ466">
        <v>345.36790269424199</v>
      </c>
      <c r="BA466">
        <v>334.047131199565</v>
      </c>
      <c r="BB466">
        <v>348.83581974110001</v>
      </c>
      <c r="BC466">
        <v>348.74369402075598</v>
      </c>
      <c r="BD466">
        <v>352.50185960575902</v>
      </c>
      <c r="BE466">
        <v>345.32534695719198</v>
      </c>
      <c r="BF466">
        <v>343.533806516678</v>
      </c>
      <c r="BG466">
        <v>340.17174684695499</v>
      </c>
      <c r="BH466">
        <v>355.43156601533502</v>
      </c>
      <c r="BI466">
        <v>336.00568634778199</v>
      </c>
      <c r="BJ466">
        <v>341.17728784666701</v>
      </c>
      <c r="BK466">
        <v>342.614257165428</v>
      </c>
      <c r="BL466">
        <v>336.069312187393</v>
      </c>
      <c r="BM466">
        <v>358.62277410914999</v>
      </c>
      <c r="BN466">
        <v>342.81893636328698</v>
      </c>
      <c r="BO466">
        <v>333.95711024381598</v>
      </c>
      <c r="BP466">
        <v>327.72428559592998</v>
      </c>
      <c r="BQ466">
        <v>332.01633589353003</v>
      </c>
      <c r="BR466">
        <v>322.56683198837999</v>
      </c>
      <c r="BS466">
        <v>335.42667674273798</v>
      </c>
      <c r="BT466">
        <v>322.69637813083801</v>
      </c>
      <c r="BU466">
        <v>329.77225810221501</v>
      </c>
      <c r="BV466">
        <v>320.298914790298</v>
      </c>
      <c r="BW466">
        <v>323.72014385104899</v>
      </c>
      <c r="BX466">
        <v>308.342196599224</v>
      </c>
      <c r="BY466">
        <v>319.10130271707101</v>
      </c>
      <c r="BZ466">
        <v>319.75966020905798</v>
      </c>
      <c r="CA466">
        <v>314.05127147653798</v>
      </c>
      <c r="CB466">
        <v>309.96186723936103</v>
      </c>
      <c r="CC466">
        <v>314.430347547439</v>
      </c>
      <c r="CD466">
        <v>322.07557726900399</v>
      </c>
      <c r="CE466">
        <v>318.60219069917503</v>
      </c>
      <c r="CF466">
        <v>319.94845905551102</v>
      </c>
      <c r="CG466">
        <v>314.12166778278402</v>
      </c>
      <c r="CH466">
        <v>311.39784196294698</v>
      </c>
      <c r="CI466">
        <v>321.84058774093103</v>
      </c>
      <c r="CJ466">
        <v>322.66949845475898</v>
      </c>
      <c r="CK466">
        <v>321.52257433827702</v>
      </c>
      <c r="CL466">
        <v>315.81304559009601</v>
      </c>
      <c r="CM466">
        <v>321.54418668234399</v>
      </c>
      <c r="CN466">
        <v>321.72616520681697</v>
      </c>
      <c r="CO466">
        <v>316.75440889461697</v>
      </c>
      <c r="CP466">
        <v>317.69614366956603</v>
      </c>
      <c r="CQ466">
        <v>323.428046560935</v>
      </c>
      <c r="CR466">
        <v>301.57735254814799</v>
      </c>
      <c r="CS466">
        <v>323.06888105789</v>
      </c>
      <c r="CT466">
        <v>325.41489755973799</v>
      </c>
      <c r="CU466">
        <v>323.38030567236802</v>
      </c>
      <c r="CV466">
        <v>332.49130441515098</v>
      </c>
      <c r="CW466">
        <v>318.21323094290199</v>
      </c>
      <c r="CX466">
        <v>327.12390394063499</v>
      </c>
      <c r="CY466">
        <v>316.27553951172598</v>
      </c>
      <c r="CZ466">
        <v>321.97786655647798</v>
      </c>
      <c r="DA466">
        <v>322.203842454317</v>
      </c>
      <c r="DB466">
        <v>326.78618100372199</v>
      </c>
      <c r="DC466">
        <v>321.86969791318</v>
      </c>
      <c r="DD466">
        <v>329.45381836872298</v>
      </c>
      <c r="DE466">
        <v>308.70562388586302</v>
      </c>
      <c r="DF466">
        <v>327.67501043282698</v>
      </c>
      <c r="DG466">
        <v>321.91793863919497</v>
      </c>
      <c r="DH466">
        <v>329.29599459866398</v>
      </c>
    </row>
    <row r="467" spans="1:112" x14ac:dyDescent="0.25">
      <c r="A467">
        <v>111.748998664886</v>
      </c>
      <c r="B467">
        <v>327.49366921920603</v>
      </c>
      <c r="C467">
        <v>321.86070362017898</v>
      </c>
      <c r="D467">
        <v>324.608094482154</v>
      </c>
      <c r="E467">
        <v>314.22054337350801</v>
      </c>
      <c r="F467">
        <v>318.44973331044997</v>
      </c>
      <c r="G467">
        <v>325.37283580117497</v>
      </c>
      <c r="H467">
        <v>318.69592384971003</v>
      </c>
      <c r="I467">
        <v>326.19594445259997</v>
      </c>
      <c r="J467">
        <v>322.79249626051097</v>
      </c>
      <c r="K467">
        <v>312.043699746323</v>
      </c>
      <c r="L467">
        <v>307.39180808870799</v>
      </c>
      <c r="M467">
        <v>320.55080232416702</v>
      </c>
      <c r="N467">
        <v>317.76033189847101</v>
      </c>
      <c r="O467">
        <v>314.71094938573498</v>
      </c>
      <c r="P467">
        <v>311.17701822096598</v>
      </c>
      <c r="Q467">
        <v>304.91350482755797</v>
      </c>
      <c r="R467">
        <v>324.52056912298298</v>
      </c>
      <c r="S467">
        <v>318.12505765054999</v>
      </c>
      <c r="T467">
        <v>316.481939818228</v>
      </c>
      <c r="U467">
        <v>320.02497625973899</v>
      </c>
      <c r="V467">
        <v>316.02630247973798</v>
      </c>
      <c r="W467">
        <v>319.99560442251999</v>
      </c>
      <c r="X467">
        <v>316.57703488065198</v>
      </c>
      <c r="Y467">
        <v>312.97980843316498</v>
      </c>
      <c r="Z467">
        <v>315.65755646183698</v>
      </c>
      <c r="AA467">
        <v>311.60519145788999</v>
      </c>
      <c r="AB467">
        <v>317.21691256571501</v>
      </c>
      <c r="AC467">
        <v>328.93201570062502</v>
      </c>
      <c r="AD467">
        <v>313.02147245672302</v>
      </c>
      <c r="AE467">
        <v>315.49447102513898</v>
      </c>
      <c r="AF467">
        <v>324.71766901516901</v>
      </c>
      <c r="AG467">
        <v>315.47243422756998</v>
      </c>
      <c r="AH467">
        <v>309.05734058656202</v>
      </c>
      <c r="AI467">
        <v>316.664215013741</v>
      </c>
      <c r="AJ467">
        <v>312.21906195139002</v>
      </c>
      <c r="AK467">
        <v>315.15958633453403</v>
      </c>
      <c r="AL467">
        <v>312.88803273531698</v>
      </c>
      <c r="AM467">
        <v>325.96837348727098</v>
      </c>
      <c r="AN467">
        <v>318.49762404935302</v>
      </c>
      <c r="AO467">
        <v>324.043176589241</v>
      </c>
      <c r="AP467">
        <v>321.988297899445</v>
      </c>
      <c r="AQ467">
        <v>327.221789555361</v>
      </c>
      <c r="AR467">
        <v>344.468919852027</v>
      </c>
      <c r="AS467">
        <v>343.95860383315602</v>
      </c>
      <c r="AT467">
        <v>353.61876534395799</v>
      </c>
      <c r="AU467">
        <v>344.91114664237801</v>
      </c>
      <c r="AV467">
        <v>344.50156261232399</v>
      </c>
      <c r="AW467">
        <v>333.55898385224998</v>
      </c>
      <c r="AX467">
        <v>348.97598829770902</v>
      </c>
      <c r="AY467">
        <v>343.74935568031202</v>
      </c>
      <c r="AZ467">
        <v>343.814490747013</v>
      </c>
      <c r="BA467">
        <v>336.25480767220802</v>
      </c>
      <c r="BB467">
        <v>351.43721802451603</v>
      </c>
      <c r="BC467">
        <v>350.73830924454103</v>
      </c>
      <c r="BD467">
        <v>354.25180576320099</v>
      </c>
      <c r="BE467">
        <v>348.14641175235101</v>
      </c>
      <c r="BF467">
        <v>346.19646875178699</v>
      </c>
      <c r="BG467">
        <v>341.18535686948297</v>
      </c>
      <c r="BH467">
        <v>353.72795701463099</v>
      </c>
      <c r="BI467">
        <v>338.19676223552199</v>
      </c>
      <c r="BJ467">
        <v>341.17383050383802</v>
      </c>
      <c r="BK467">
        <v>343.88448804394397</v>
      </c>
      <c r="BL467">
        <v>337.10009902687301</v>
      </c>
      <c r="BM467">
        <v>354.08148454042998</v>
      </c>
      <c r="BN467">
        <v>339.43879013434298</v>
      </c>
      <c r="BO467">
        <v>333.39902989101103</v>
      </c>
      <c r="BP467">
        <v>328.322117220873</v>
      </c>
      <c r="BQ467">
        <v>333.43790367910702</v>
      </c>
      <c r="BR467">
        <v>321.40310591426498</v>
      </c>
      <c r="BS467">
        <v>331.79553704909802</v>
      </c>
      <c r="BT467">
        <v>321.86662770898198</v>
      </c>
      <c r="BU467">
        <v>328.877950619204</v>
      </c>
      <c r="BV467">
        <v>318.56500047866501</v>
      </c>
      <c r="BW467">
        <v>322.464126735256</v>
      </c>
      <c r="BX467">
        <v>309.84223579036097</v>
      </c>
      <c r="BY467">
        <v>319.11398413795303</v>
      </c>
      <c r="BZ467">
        <v>321.03027534026802</v>
      </c>
      <c r="CA467">
        <v>313.11398245599702</v>
      </c>
      <c r="CB467">
        <v>311.162858559352</v>
      </c>
      <c r="CC467">
        <v>314.20697010506399</v>
      </c>
      <c r="CD467">
        <v>324.59924223293598</v>
      </c>
      <c r="CE467">
        <v>318.20833555261601</v>
      </c>
      <c r="CF467">
        <v>320.091319495172</v>
      </c>
      <c r="CG467">
        <v>311.04036849265702</v>
      </c>
      <c r="CH467">
        <v>311.873016816458</v>
      </c>
      <c r="CI467">
        <v>319.57612745096299</v>
      </c>
      <c r="CJ467">
        <v>317.76417471685397</v>
      </c>
      <c r="CK467">
        <v>320.70831883292601</v>
      </c>
      <c r="CL467">
        <v>314.558805473463</v>
      </c>
      <c r="CM467">
        <v>319.03944559855103</v>
      </c>
      <c r="CN467">
        <v>317.63797025496899</v>
      </c>
      <c r="CO467">
        <v>315.52301193390099</v>
      </c>
      <c r="CP467">
        <v>313.45151166891299</v>
      </c>
      <c r="CQ467">
        <v>321.21080241123599</v>
      </c>
      <c r="CR467">
        <v>301.64240899930701</v>
      </c>
      <c r="CS467">
        <v>323.65571433072103</v>
      </c>
      <c r="CT467">
        <v>324.81526748008798</v>
      </c>
      <c r="CU467">
        <v>320.32813314528403</v>
      </c>
      <c r="CV467">
        <v>332.24812388522298</v>
      </c>
      <c r="CW467">
        <v>316.83583532093797</v>
      </c>
      <c r="CX467">
        <v>324.575363299152</v>
      </c>
      <c r="CY467">
        <v>316.36918606708798</v>
      </c>
      <c r="CZ467">
        <v>320.67212919514202</v>
      </c>
      <c r="DA467">
        <v>318.41698942080399</v>
      </c>
      <c r="DB467">
        <v>325.57622967827399</v>
      </c>
      <c r="DC467">
        <v>322.35748193128597</v>
      </c>
      <c r="DD467">
        <v>327.537654925428</v>
      </c>
      <c r="DE467">
        <v>312.28091971401</v>
      </c>
      <c r="DF467">
        <v>331.04699706157197</v>
      </c>
      <c r="DG467">
        <v>319.30538698457701</v>
      </c>
      <c r="DH467">
        <v>323.13575322917598</v>
      </c>
    </row>
    <row r="468" spans="1:112" x14ac:dyDescent="0.25">
      <c r="A468">
        <v>111.989319092122</v>
      </c>
      <c r="B468">
        <v>323.76892765635301</v>
      </c>
      <c r="C468">
        <v>320.46682783726902</v>
      </c>
      <c r="D468">
        <v>321.815641295175</v>
      </c>
      <c r="E468">
        <v>317.43357052169301</v>
      </c>
      <c r="F468">
        <v>317.60314152507198</v>
      </c>
      <c r="G468">
        <v>325.769478861952</v>
      </c>
      <c r="H468">
        <v>319.51937638820999</v>
      </c>
      <c r="I468">
        <v>328.986812297401</v>
      </c>
      <c r="J468">
        <v>322.84927649760499</v>
      </c>
      <c r="K468">
        <v>315.41943157699302</v>
      </c>
      <c r="L468">
        <v>301.91415401250703</v>
      </c>
      <c r="M468">
        <v>320.10000740818703</v>
      </c>
      <c r="N468">
        <v>317.22711788411999</v>
      </c>
      <c r="O468">
        <v>315.38136934067302</v>
      </c>
      <c r="P468">
        <v>311.18064169585699</v>
      </c>
      <c r="Q468">
        <v>303.84125699475902</v>
      </c>
      <c r="R468">
        <v>324.970456065419</v>
      </c>
      <c r="S468">
        <v>318.06983712008503</v>
      </c>
      <c r="T468">
        <v>315.71198783633298</v>
      </c>
      <c r="U468">
        <v>318.473068985118</v>
      </c>
      <c r="V468">
        <v>317.324957845548</v>
      </c>
      <c r="W468">
        <v>321.35650343509002</v>
      </c>
      <c r="X468">
        <v>314.84490568735902</v>
      </c>
      <c r="Y468">
        <v>310.55912771392298</v>
      </c>
      <c r="Z468">
        <v>319.17085253158098</v>
      </c>
      <c r="AA468">
        <v>311.62014015360398</v>
      </c>
      <c r="AB468">
        <v>317.28372583150701</v>
      </c>
      <c r="AC468">
        <v>328.97150871456</v>
      </c>
      <c r="AD468">
        <v>316.102819032068</v>
      </c>
      <c r="AE468">
        <v>319.684172112336</v>
      </c>
      <c r="AF468">
        <v>321.17385705257999</v>
      </c>
      <c r="AG468">
        <v>314.22297984245102</v>
      </c>
      <c r="AH468">
        <v>308.33936841583898</v>
      </c>
      <c r="AI468">
        <v>314.73549401559001</v>
      </c>
      <c r="AJ468">
        <v>311.05998713056101</v>
      </c>
      <c r="AK468">
        <v>318.85354958407697</v>
      </c>
      <c r="AL468">
        <v>312.18236201903102</v>
      </c>
      <c r="AM468">
        <v>328.414963191666</v>
      </c>
      <c r="AN468">
        <v>316.26023961833101</v>
      </c>
      <c r="AO468">
        <v>323.34410150903301</v>
      </c>
      <c r="AP468">
        <v>327.20110097009501</v>
      </c>
      <c r="AQ468">
        <v>326.991496836571</v>
      </c>
      <c r="AR468">
        <v>343.00597824894999</v>
      </c>
      <c r="AS468">
        <v>344.53129320159002</v>
      </c>
      <c r="AT468">
        <v>350.92031777446698</v>
      </c>
      <c r="AU468">
        <v>340.70121264166301</v>
      </c>
      <c r="AV468">
        <v>344.75382902439401</v>
      </c>
      <c r="AW468">
        <v>335.17978720187699</v>
      </c>
      <c r="AX468">
        <v>352.84682546497601</v>
      </c>
      <c r="AY468">
        <v>343.51048964812998</v>
      </c>
      <c r="AZ468">
        <v>344.30897285108</v>
      </c>
      <c r="BA468">
        <v>339.39578723635799</v>
      </c>
      <c r="BB468">
        <v>355.81509987841298</v>
      </c>
      <c r="BC468">
        <v>351.61766498609501</v>
      </c>
      <c r="BD468">
        <v>352.30162788024398</v>
      </c>
      <c r="BE468">
        <v>352.24397655264602</v>
      </c>
      <c r="BF468">
        <v>348.63812137974401</v>
      </c>
      <c r="BG468">
        <v>343.24810430696999</v>
      </c>
      <c r="BH468">
        <v>352.94797304379398</v>
      </c>
      <c r="BI468">
        <v>342.05147880101202</v>
      </c>
      <c r="BJ468">
        <v>341.785583387413</v>
      </c>
      <c r="BK468">
        <v>341.291870299175</v>
      </c>
      <c r="BL468">
        <v>336.16354999614998</v>
      </c>
      <c r="BM468">
        <v>347.66739538268098</v>
      </c>
      <c r="BN468">
        <v>342.13013658933801</v>
      </c>
      <c r="BO468">
        <v>334.19354107906599</v>
      </c>
      <c r="BP468">
        <v>327.89786722916102</v>
      </c>
      <c r="BQ468">
        <v>334.09877957264501</v>
      </c>
      <c r="BR468">
        <v>323.84317550460901</v>
      </c>
      <c r="BS468">
        <v>325.58304598239903</v>
      </c>
      <c r="BT468">
        <v>322.78160792923899</v>
      </c>
      <c r="BU468">
        <v>331.94122913445102</v>
      </c>
      <c r="BV468">
        <v>321.20651348652899</v>
      </c>
      <c r="BW468">
        <v>318.29462028176101</v>
      </c>
      <c r="BX468">
        <v>310.835257755692</v>
      </c>
      <c r="BY468">
        <v>316.80374313802099</v>
      </c>
      <c r="BZ468">
        <v>322.62713845558198</v>
      </c>
      <c r="CA468">
        <v>312.58663289736802</v>
      </c>
      <c r="CB468">
        <v>315.548072349385</v>
      </c>
      <c r="CC468">
        <v>318.59590443660102</v>
      </c>
      <c r="CD468">
        <v>322.80709579097203</v>
      </c>
      <c r="CE468">
        <v>318.78998803321002</v>
      </c>
      <c r="CF468">
        <v>319.96912643701103</v>
      </c>
      <c r="CG468">
        <v>310.71651806656098</v>
      </c>
      <c r="CH468">
        <v>310.08832076806499</v>
      </c>
      <c r="CI468">
        <v>320.33701485667098</v>
      </c>
      <c r="CJ468">
        <v>318.48873986969897</v>
      </c>
      <c r="CK468">
        <v>315.81706405717199</v>
      </c>
      <c r="CL468">
        <v>310.53770910416398</v>
      </c>
      <c r="CM468">
        <v>317.10695975371402</v>
      </c>
      <c r="CN468">
        <v>319.607974942076</v>
      </c>
      <c r="CO468">
        <v>314.27626695345998</v>
      </c>
      <c r="CP468">
        <v>313.263859696672</v>
      </c>
      <c r="CQ468">
        <v>319.61998830339297</v>
      </c>
      <c r="CR468">
        <v>302.53957305602103</v>
      </c>
      <c r="CS468">
        <v>323.30775491226802</v>
      </c>
      <c r="CT468">
        <v>325.47077213810297</v>
      </c>
      <c r="CU468">
        <v>317.23362685078501</v>
      </c>
      <c r="CV468">
        <v>328.15245733158901</v>
      </c>
      <c r="CW468">
        <v>316.13438446466699</v>
      </c>
      <c r="CX468">
        <v>323.19450839553599</v>
      </c>
      <c r="CY468">
        <v>319.45635480151299</v>
      </c>
      <c r="CZ468">
        <v>322.060683074059</v>
      </c>
      <c r="DA468">
        <v>315.18728840040598</v>
      </c>
      <c r="DB468">
        <v>324.63799405851</v>
      </c>
      <c r="DC468">
        <v>320.75938515083601</v>
      </c>
      <c r="DD468">
        <v>323.39293212922502</v>
      </c>
      <c r="DE468">
        <v>314.99040126061902</v>
      </c>
      <c r="DF468">
        <v>330.86797787852402</v>
      </c>
      <c r="DG468">
        <v>319.87076891349398</v>
      </c>
      <c r="DH468">
        <v>321.99333866742199</v>
      </c>
    </row>
    <row r="469" spans="1:112" x14ac:dyDescent="0.25">
      <c r="A469">
        <v>112.229639519359</v>
      </c>
      <c r="B469">
        <v>321.85751151540398</v>
      </c>
      <c r="C469">
        <v>319.89731181996302</v>
      </c>
      <c r="D469">
        <v>318.40087753402503</v>
      </c>
      <c r="E469">
        <v>319.159649741105</v>
      </c>
      <c r="F469">
        <v>319.157017426251</v>
      </c>
      <c r="G469">
        <v>323.48816538032003</v>
      </c>
      <c r="H469">
        <v>319.40979002371898</v>
      </c>
      <c r="I469">
        <v>330.37421993868401</v>
      </c>
      <c r="J469">
        <v>325.586183338377</v>
      </c>
      <c r="K469">
        <v>319.43224149715297</v>
      </c>
      <c r="L469">
        <v>302.898532137659</v>
      </c>
      <c r="M469">
        <v>319.36984236309399</v>
      </c>
      <c r="N469">
        <v>320.14926652536201</v>
      </c>
      <c r="O469">
        <v>315.42811878019</v>
      </c>
      <c r="P469">
        <v>309.27228498088198</v>
      </c>
      <c r="Q469">
        <v>305.17649657640999</v>
      </c>
      <c r="R469">
        <v>321.77356397989701</v>
      </c>
      <c r="S469">
        <v>319.64230035515402</v>
      </c>
      <c r="T469">
        <v>312.71135258670898</v>
      </c>
      <c r="U469">
        <v>317.758330440929</v>
      </c>
      <c r="V469">
        <v>318.62304064725299</v>
      </c>
      <c r="W469">
        <v>323.55936835093598</v>
      </c>
      <c r="X469">
        <v>314.91529463511</v>
      </c>
      <c r="Y469">
        <v>309.39150226282197</v>
      </c>
      <c r="Z469">
        <v>321.497321312027</v>
      </c>
      <c r="AA469">
        <v>312.424076084631</v>
      </c>
      <c r="AB469">
        <v>319.43209474915398</v>
      </c>
      <c r="AC469">
        <v>327.50004435581201</v>
      </c>
      <c r="AD469">
        <v>312.567447763742</v>
      </c>
      <c r="AE469">
        <v>319.97722005028498</v>
      </c>
      <c r="AF469">
        <v>314.19397935893898</v>
      </c>
      <c r="AG469">
        <v>315.17732759581401</v>
      </c>
      <c r="AH469">
        <v>311.24528573364103</v>
      </c>
      <c r="AI469">
        <v>315.32439507820902</v>
      </c>
      <c r="AJ469">
        <v>312.032866668086</v>
      </c>
      <c r="AK469">
        <v>317.80811876066201</v>
      </c>
      <c r="AL469">
        <v>313.39117553772701</v>
      </c>
      <c r="AM469">
        <v>328.459829602382</v>
      </c>
      <c r="AN469">
        <v>314.744142048649</v>
      </c>
      <c r="AO469">
        <v>320.77887848434602</v>
      </c>
      <c r="AP469">
        <v>326.29333346819499</v>
      </c>
      <c r="AQ469">
        <v>329.359450666432</v>
      </c>
      <c r="AR469">
        <v>339.723660414069</v>
      </c>
      <c r="AS469">
        <v>347.30770345166701</v>
      </c>
      <c r="AT469">
        <v>346.71331034414698</v>
      </c>
      <c r="AU469">
        <v>340.92593209214402</v>
      </c>
      <c r="AV469">
        <v>347.44964436269697</v>
      </c>
      <c r="AW469">
        <v>337.62630126245199</v>
      </c>
      <c r="AX469">
        <v>352.14666478537498</v>
      </c>
      <c r="AY469">
        <v>339.64077379484797</v>
      </c>
      <c r="AZ469">
        <v>344.50485475887098</v>
      </c>
      <c r="BA469">
        <v>346.142404533807</v>
      </c>
      <c r="BB469">
        <v>359.37379207106102</v>
      </c>
      <c r="BC469">
        <v>353.93170485025701</v>
      </c>
      <c r="BD469">
        <v>350.91978817882602</v>
      </c>
      <c r="BE469">
        <v>353.12271574315002</v>
      </c>
      <c r="BF469">
        <v>351.93443933454398</v>
      </c>
      <c r="BG469">
        <v>345.94275667459999</v>
      </c>
      <c r="BH469">
        <v>349.56095877371001</v>
      </c>
      <c r="BI469">
        <v>342.36987447505101</v>
      </c>
      <c r="BJ469">
        <v>338.79461519288299</v>
      </c>
      <c r="BK469">
        <v>340.01132581482301</v>
      </c>
      <c r="BL469">
        <v>340.37553533764799</v>
      </c>
      <c r="BM469">
        <v>345.73183544690602</v>
      </c>
      <c r="BN469">
        <v>339.74230507672598</v>
      </c>
      <c r="BO469">
        <v>328.93585031780998</v>
      </c>
      <c r="BP469">
        <v>325.71526884311601</v>
      </c>
      <c r="BQ469">
        <v>330.58455436217201</v>
      </c>
      <c r="BR469">
        <v>324.70892057367303</v>
      </c>
      <c r="BS469">
        <v>327.18103441367401</v>
      </c>
      <c r="BT469">
        <v>324.49205341230203</v>
      </c>
      <c r="BU469">
        <v>334.259217664674</v>
      </c>
      <c r="BV469">
        <v>323.04657914536199</v>
      </c>
      <c r="BW469">
        <v>315.54966143634101</v>
      </c>
      <c r="BX469">
        <v>312.86615231631703</v>
      </c>
      <c r="BY469">
        <v>315.42903389129202</v>
      </c>
      <c r="BZ469">
        <v>321.85620294658997</v>
      </c>
      <c r="CA469">
        <v>315.59529497699998</v>
      </c>
      <c r="CB469">
        <v>318.83847485323099</v>
      </c>
      <c r="CC469">
        <v>319.08346068014799</v>
      </c>
      <c r="CD469">
        <v>318.47391954233598</v>
      </c>
      <c r="CE469">
        <v>316.83872518978001</v>
      </c>
      <c r="CF469">
        <v>319.94979605562298</v>
      </c>
      <c r="CG469">
        <v>312.12590334869799</v>
      </c>
      <c r="CH469">
        <v>307.60340994144099</v>
      </c>
      <c r="CI469">
        <v>319.30884523967302</v>
      </c>
      <c r="CJ469">
        <v>322.22277507727603</v>
      </c>
      <c r="CK469">
        <v>315.48525985256401</v>
      </c>
      <c r="CL469">
        <v>311.792165177399</v>
      </c>
      <c r="CM469">
        <v>313.77615696623798</v>
      </c>
      <c r="CN469">
        <v>321.42750010423998</v>
      </c>
      <c r="CO469">
        <v>312.33597599966299</v>
      </c>
      <c r="CP469">
        <v>315.97703867263698</v>
      </c>
      <c r="CQ469">
        <v>315.15066275650997</v>
      </c>
      <c r="CR469">
        <v>305.67460257017302</v>
      </c>
      <c r="CS469">
        <v>324.29224788862399</v>
      </c>
      <c r="CT469">
        <v>326.88504979971702</v>
      </c>
      <c r="CU469">
        <v>317.17013452016897</v>
      </c>
      <c r="CV469">
        <v>328.10675572350902</v>
      </c>
      <c r="CW469">
        <v>321.23212497512299</v>
      </c>
      <c r="CX469">
        <v>321.97026064529098</v>
      </c>
      <c r="CY469">
        <v>319.58807657609401</v>
      </c>
      <c r="CZ469">
        <v>320.51590363573001</v>
      </c>
      <c r="DA469">
        <v>316.81797780985403</v>
      </c>
      <c r="DB469">
        <v>325.15858120034602</v>
      </c>
      <c r="DC469">
        <v>318.742117500169</v>
      </c>
      <c r="DD469">
        <v>317.61958898443902</v>
      </c>
      <c r="DE469">
        <v>319.63222291860501</v>
      </c>
      <c r="DF469">
        <v>330.16249974209802</v>
      </c>
      <c r="DG469">
        <v>320.36052710734998</v>
      </c>
      <c r="DH469">
        <v>320.50851102003099</v>
      </c>
    </row>
    <row r="470" spans="1:112" x14ac:dyDescent="0.25">
      <c r="A470">
        <v>112.469959946595</v>
      </c>
      <c r="B470">
        <v>318.80789950518903</v>
      </c>
      <c r="C470">
        <v>313.91204530200002</v>
      </c>
      <c r="D470">
        <v>322.875583030401</v>
      </c>
      <c r="E470">
        <v>318.59066710393898</v>
      </c>
      <c r="F470">
        <v>318.890660406623</v>
      </c>
      <c r="G470">
        <v>315.99585346890001</v>
      </c>
      <c r="H470">
        <v>315.29295243215898</v>
      </c>
      <c r="I470">
        <v>330.46526510029599</v>
      </c>
      <c r="J470">
        <v>325.59607307403797</v>
      </c>
      <c r="K470">
        <v>320.97937941927103</v>
      </c>
      <c r="L470">
        <v>305.46708038900698</v>
      </c>
      <c r="M470">
        <v>315.493520557588</v>
      </c>
      <c r="N470">
        <v>320.240016413185</v>
      </c>
      <c r="O470">
        <v>316.02911034421498</v>
      </c>
      <c r="P470">
        <v>308.78872819193998</v>
      </c>
      <c r="Q470">
        <v>306.35598068131901</v>
      </c>
      <c r="R470">
        <v>321.03735340661399</v>
      </c>
      <c r="S470">
        <v>320.61595927928897</v>
      </c>
      <c r="T470">
        <v>311.19136296629603</v>
      </c>
      <c r="U470">
        <v>318.33837854992402</v>
      </c>
      <c r="V470">
        <v>318.15371577124102</v>
      </c>
      <c r="W470">
        <v>323.17988860792599</v>
      </c>
      <c r="X470">
        <v>315.24531606048902</v>
      </c>
      <c r="Y470">
        <v>308.102874393913</v>
      </c>
      <c r="Z470">
        <v>318.60256602501101</v>
      </c>
      <c r="AA470">
        <v>311.366563371155</v>
      </c>
      <c r="AB470">
        <v>315.05163915523599</v>
      </c>
      <c r="AC470">
        <v>325.65312423683798</v>
      </c>
      <c r="AD470">
        <v>314.23044268513797</v>
      </c>
      <c r="AE470">
        <v>316.53352817675699</v>
      </c>
      <c r="AF470">
        <v>316.492047902281</v>
      </c>
      <c r="AG470">
        <v>315.17340807452302</v>
      </c>
      <c r="AH470">
        <v>309.87795162722199</v>
      </c>
      <c r="AI470">
        <v>319.11338844619303</v>
      </c>
      <c r="AJ470">
        <v>314.50353845107298</v>
      </c>
      <c r="AK470">
        <v>316.92174102965703</v>
      </c>
      <c r="AL470">
        <v>316.25562203782101</v>
      </c>
      <c r="AM470">
        <v>325.73834808815599</v>
      </c>
      <c r="AN470">
        <v>312.162623840908</v>
      </c>
      <c r="AO470">
        <v>315.12968863741099</v>
      </c>
      <c r="AP470">
        <v>324.20247009546398</v>
      </c>
      <c r="AQ470">
        <v>329.56944953120302</v>
      </c>
      <c r="AR470">
        <v>335.426677037655</v>
      </c>
      <c r="AS470">
        <v>347.51710684349501</v>
      </c>
      <c r="AT470">
        <v>344.35365984268702</v>
      </c>
      <c r="AU470">
        <v>339.14299377120301</v>
      </c>
      <c r="AV470">
        <v>343.41634985023802</v>
      </c>
      <c r="AW470">
        <v>344.09571538621702</v>
      </c>
      <c r="AX470">
        <v>349.97204847988701</v>
      </c>
      <c r="AY470">
        <v>337.34400859782301</v>
      </c>
      <c r="AZ470">
        <v>343.45839208860599</v>
      </c>
      <c r="BA470">
        <v>347.83193196873901</v>
      </c>
      <c r="BB470">
        <v>359.64894027508501</v>
      </c>
      <c r="BC470">
        <v>353.64583263443097</v>
      </c>
      <c r="BD470">
        <v>346.99837551286203</v>
      </c>
      <c r="BE470">
        <v>348.22342196315299</v>
      </c>
      <c r="BF470">
        <v>351.29803215196898</v>
      </c>
      <c r="BG470">
        <v>346.75822905627302</v>
      </c>
      <c r="BH470">
        <v>346.80839497739402</v>
      </c>
      <c r="BI470">
        <v>342.04137958464497</v>
      </c>
      <c r="BJ470">
        <v>338.12947388344298</v>
      </c>
      <c r="BK470">
        <v>338.62862455987198</v>
      </c>
      <c r="BL470">
        <v>338.84462516180997</v>
      </c>
      <c r="BM470">
        <v>345.95420859917499</v>
      </c>
      <c r="BN470">
        <v>336.24539324651897</v>
      </c>
      <c r="BO470">
        <v>323.48631023286799</v>
      </c>
      <c r="BP470">
        <v>326.58213989745798</v>
      </c>
      <c r="BQ470">
        <v>327.032265229009</v>
      </c>
      <c r="BR470">
        <v>323.45907112676798</v>
      </c>
      <c r="BS470">
        <v>325.03719244316898</v>
      </c>
      <c r="BT470">
        <v>322.10970659421298</v>
      </c>
      <c r="BU470">
        <v>325.99900504538198</v>
      </c>
      <c r="BV470">
        <v>316.92426510384001</v>
      </c>
      <c r="BW470">
        <v>316.14551465940599</v>
      </c>
      <c r="BX470">
        <v>313.84603566589101</v>
      </c>
      <c r="BY470">
        <v>321.67758393811698</v>
      </c>
      <c r="BZ470">
        <v>317.72201011599702</v>
      </c>
      <c r="CA470">
        <v>312.67465979997002</v>
      </c>
      <c r="CB470">
        <v>317.42428113954298</v>
      </c>
      <c r="CC470">
        <v>316.13213623618202</v>
      </c>
      <c r="CD470">
        <v>310.49466955294798</v>
      </c>
      <c r="CE470">
        <v>316.185170501855</v>
      </c>
      <c r="CF470">
        <v>319.99280018672499</v>
      </c>
      <c r="CG470">
        <v>316.02545206455801</v>
      </c>
      <c r="CH470">
        <v>310.26394628665003</v>
      </c>
      <c r="CI470">
        <v>319.48880324408299</v>
      </c>
      <c r="CJ470">
        <v>320.28701127832102</v>
      </c>
      <c r="CK470">
        <v>316.11874153147897</v>
      </c>
      <c r="CL470">
        <v>313.08899854737803</v>
      </c>
      <c r="CM470">
        <v>309.88399011005998</v>
      </c>
      <c r="CN470">
        <v>318.92290240360501</v>
      </c>
      <c r="CO470">
        <v>313.977440987443</v>
      </c>
      <c r="CP470">
        <v>313.26581504276697</v>
      </c>
      <c r="CQ470">
        <v>313.40382367254801</v>
      </c>
      <c r="CR470">
        <v>309.38619172003598</v>
      </c>
      <c r="CS470">
        <v>327.366440056621</v>
      </c>
      <c r="CT470">
        <v>324.35853225202698</v>
      </c>
      <c r="CU470">
        <v>315.638106159279</v>
      </c>
      <c r="CV470">
        <v>331.71685343076598</v>
      </c>
      <c r="CW470">
        <v>322.21358092690298</v>
      </c>
      <c r="CX470">
        <v>323.65387876156302</v>
      </c>
      <c r="CY470">
        <v>320.70668268363198</v>
      </c>
      <c r="CZ470">
        <v>318.08065839564301</v>
      </c>
      <c r="DA470">
        <v>318.43661568869402</v>
      </c>
      <c r="DB470">
        <v>325.04183045058301</v>
      </c>
      <c r="DC470">
        <v>319.69971488776503</v>
      </c>
      <c r="DD470">
        <v>319.18267692738999</v>
      </c>
      <c r="DE470">
        <v>321.87654233213902</v>
      </c>
      <c r="DF470">
        <v>332.03461658846498</v>
      </c>
      <c r="DG470">
        <v>318.80118064453899</v>
      </c>
      <c r="DH470">
        <v>315.98701631511</v>
      </c>
    </row>
    <row r="471" spans="1:112" x14ac:dyDescent="0.25">
      <c r="A471">
        <v>112.710280373831</v>
      </c>
      <c r="B471">
        <v>316.50597616167101</v>
      </c>
      <c r="C471">
        <v>318.07654677648497</v>
      </c>
      <c r="D471">
        <v>319.34932125540701</v>
      </c>
      <c r="E471">
        <v>320.85341609766903</v>
      </c>
      <c r="F471">
        <v>318.47546039453198</v>
      </c>
      <c r="G471">
        <v>321.471464753254</v>
      </c>
      <c r="H471">
        <v>318.308800592853</v>
      </c>
      <c r="I471">
        <v>331.40152912777899</v>
      </c>
      <c r="J471">
        <v>321.57051755907298</v>
      </c>
      <c r="K471">
        <v>321.05319065603697</v>
      </c>
      <c r="L471">
        <v>308.09517469659102</v>
      </c>
      <c r="M471">
        <v>320.038762888669</v>
      </c>
      <c r="N471">
        <v>322.02270780405797</v>
      </c>
      <c r="O471">
        <v>310.57971204803499</v>
      </c>
      <c r="P471">
        <v>305.46346413287199</v>
      </c>
      <c r="Q471">
        <v>306.26778173038298</v>
      </c>
      <c r="R471">
        <v>320.94479979144899</v>
      </c>
      <c r="S471">
        <v>316.63502227731902</v>
      </c>
      <c r="T471">
        <v>310.11571280043103</v>
      </c>
      <c r="U471">
        <v>318.85115630681901</v>
      </c>
      <c r="V471">
        <v>316.57278909060699</v>
      </c>
      <c r="W471">
        <v>321.44771463078899</v>
      </c>
      <c r="X471">
        <v>319.13336802229901</v>
      </c>
      <c r="Y471">
        <v>312.01957102468299</v>
      </c>
      <c r="Z471">
        <v>321.87740793520902</v>
      </c>
      <c r="AA471">
        <v>311.72154740426203</v>
      </c>
      <c r="AB471">
        <v>312.27150515272501</v>
      </c>
      <c r="AC471">
        <v>320.856209593198</v>
      </c>
      <c r="AD471">
        <v>316.281976558765</v>
      </c>
      <c r="AE471">
        <v>321.12101303769703</v>
      </c>
      <c r="AF471">
        <v>314.92005259934899</v>
      </c>
      <c r="AG471">
        <v>316.79308222535201</v>
      </c>
      <c r="AH471">
        <v>309.44902089369498</v>
      </c>
      <c r="AI471">
        <v>320.810474946939</v>
      </c>
      <c r="AJ471">
        <v>314.04851045376</v>
      </c>
      <c r="AK471">
        <v>320.19104781126799</v>
      </c>
      <c r="AL471">
        <v>316.02548025697303</v>
      </c>
      <c r="AM471">
        <v>325.56649256891899</v>
      </c>
      <c r="AN471">
        <v>316.09299195439303</v>
      </c>
      <c r="AO471">
        <v>321.38740511398697</v>
      </c>
      <c r="AP471">
        <v>323.87363585518398</v>
      </c>
      <c r="AQ471">
        <v>330.58708369114601</v>
      </c>
      <c r="AR471">
        <v>336.02536232536102</v>
      </c>
      <c r="AS471">
        <v>344.70636287091003</v>
      </c>
      <c r="AT471">
        <v>341.80540905431502</v>
      </c>
      <c r="AU471">
        <v>341.92705379121702</v>
      </c>
      <c r="AV471">
        <v>344.17489646823401</v>
      </c>
      <c r="AW471">
        <v>342.26862782603303</v>
      </c>
      <c r="AX471">
        <v>347.19689531502797</v>
      </c>
      <c r="AY471">
        <v>340.47005219979502</v>
      </c>
      <c r="AZ471">
        <v>344.68232990088501</v>
      </c>
      <c r="BA471">
        <v>355.96363577767403</v>
      </c>
      <c r="BB471">
        <v>361.489799538515</v>
      </c>
      <c r="BC471">
        <v>363.82413466601298</v>
      </c>
      <c r="BD471">
        <v>349.27224439261602</v>
      </c>
      <c r="BE471">
        <v>349.45914223241698</v>
      </c>
      <c r="BF471">
        <v>352.08110445709701</v>
      </c>
      <c r="BG471">
        <v>344.47528745364201</v>
      </c>
      <c r="BH471">
        <v>352.18439907994099</v>
      </c>
      <c r="BI471">
        <v>339.18129137726902</v>
      </c>
      <c r="BJ471">
        <v>341.12350420706599</v>
      </c>
      <c r="BK471">
        <v>339.507521023994</v>
      </c>
      <c r="BL471">
        <v>340.55370691113501</v>
      </c>
      <c r="BM471">
        <v>347.341456015625</v>
      </c>
      <c r="BN471">
        <v>338.61251458172802</v>
      </c>
      <c r="BO471">
        <v>323.32041009767102</v>
      </c>
      <c r="BP471">
        <v>321.63106267556498</v>
      </c>
      <c r="BQ471">
        <v>329.38894862936098</v>
      </c>
      <c r="BR471">
        <v>324.80818555822799</v>
      </c>
      <c r="BS471">
        <v>327.057841158386</v>
      </c>
      <c r="BT471">
        <v>320.11353984176202</v>
      </c>
      <c r="BU471">
        <v>321.91158735919203</v>
      </c>
      <c r="BV471">
        <v>319.34589487518201</v>
      </c>
      <c r="BW471">
        <v>311.01523611465302</v>
      </c>
      <c r="BX471">
        <v>316.808552654339</v>
      </c>
      <c r="BY471">
        <v>321.95960379201398</v>
      </c>
      <c r="BZ471">
        <v>321.93589065554198</v>
      </c>
      <c r="CA471">
        <v>312.42573324906999</v>
      </c>
      <c r="CB471">
        <v>318.208720188016</v>
      </c>
      <c r="CC471">
        <v>317.10083444301898</v>
      </c>
      <c r="CD471">
        <v>307.62670368310802</v>
      </c>
      <c r="CE471">
        <v>315.089814122951</v>
      </c>
      <c r="CF471">
        <v>316.31542151702399</v>
      </c>
      <c r="CG471">
        <v>313.25594788648101</v>
      </c>
      <c r="CH471">
        <v>308.53631383867599</v>
      </c>
      <c r="CI471">
        <v>319.42433349317002</v>
      </c>
      <c r="CJ471">
        <v>314.30261118238099</v>
      </c>
      <c r="CK471">
        <v>312.95472041371602</v>
      </c>
      <c r="CL471">
        <v>316.12651131807303</v>
      </c>
      <c r="CM471">
        <v>312.17128713611601</v>
      </c>
      <c r="CN471">
        <v>315.44043752270301</v>
      </c>
      <c r="CO471">
        <v>311.02218583054599</v>
      </c>
      <c r="CP471">
        <v>310.62416600061403</v>
      </c>
      <c r="CQ471">
        <v>309.84117792196201</v>
      </c>
      <c r="CR471">
        <v>312.28985590463799</v>
      </c>
      <c r="CS471">
        <v>324.79749411932102</v>
      </c>
      <c r="CT471">
        <v>328.82249953055299</v>
      </c>
      <c r="CU471">
        <v>317.32838477778199</v>
      </c>
      <c r="CV471">
        <v>326.189104680095</v>
      </c>
      <c r="CW471">
        <v>317.59986259481599</v>
      </c>
      <c r="CX471">
        <v>324.02169400966199</v>
      </c>
      <c r="CY471">
        <v>319.86373773078299</v>
      </c>
      <c r="CZ471">
        <v>322.53205159835699</v>
      </c>
      <c r="DA471">
        <v>316.98035655579099</v>
      </c>
      <c r="DB471">
        <v>323.09314028896802</v>
      </c>
      <c r="DC471">
        <v>320.97081012018401</v>
      </c>
      <c r="DD471">
        <v>317.21080351484198</v>
      </c>
      <c r="DE471">
        <v>323.78578489035101</v>
      </c>
      <c r="DF471">
        <v>325.02457703819198</v>
      </c>
      <c r="DG471">
        <v>319.777252982324</v>
      </c>
      <c r="DH471">
        <v>317.83075557185998</v>
      </c>
    </row>
    <row r="472" spans="1:112" x14ac:dyDescent="0.25">
      <c r="A472">
        <v>112.95060080106801</v>
      </c>
      <c r="B472">
        <v>313.65183813415001</v>
      </c>
      <c r="C472">
        <v>319.744469518931</v>
      </c>
      <c r="D472">
        <v>315.043478322726</v>
      </c>
      <c r="E472">
        <v>322.278229481305</v>
      </c>
      <c r="F472">
        <v>318.38949925595801</v>
      </c>
      <c r="G472">
        <v>322.18101943512403</v>
      </c>
      <c r="H472">
        <v>318.017519670284</v>
      </c>
      <c r="I472">
        <v>327.23454798708201</v>
      </c>
      <c r="J472">
        <v>317.79419218911198</v>
      </c>
      <c r="K472">
        <v>323.03374429902999</v>
      </c>
      <c r="L472">
        <v>305.62383337473102</v>
      </c>
      <c r="M472">
        <v>324.74313613112901</v>
      </c>
      <c r="N472">
        <v>320.992460167601</v>
      </c>
      <c r="O472">
        <v>311.21788280720301</v>
      </c>
      <c r="P472">
        <v>304.91018453613299</v>
      </c>
      <c r="Q472">
        <v>307.93184610333202</v>
      </c>
      <c r="R472">
        <v>318.02156673195299</v>
      </c>
      <c r="S472">
        <v>317.73291324186698</v>
      </c>
      <c r="T472">
        <v>311.22122037645101</v>
      </c>
      <c r="U472">
        <v>316.24303213766302</v>
      </c>
      <c r="V472">
        <v>317.556339497495</v>
      </c>
      <c r="W472">
        <v>318.69606626432198</v>
      </c>
      <c r="X472">
        <v>319.13950100061197</v>
      </c>
      <c r="Y472">
        <v>312.445559926621</v>
      </c>
      <c r="Z472">
        <v>322.47331222154298</v>
      </c>
      <c r="AA472">
        <v>311.617576119761</v>
      </c>
      <c r="AB472">
        <v>312.27580005085798</v>
      </c>
      <c r="AC472">
        <v>323.71255905860301</v>
      </c>
      <c r="AD472">
        <v>322.03303371013999</v>
      </c>
      <c r="AE472">
        <v>325.439583554622</v>
      </c>
      <c r="AF472">
        <v>311.71334822540001</v>
      </c>
      <c r="AG472">
        <v>314.999584412243</v>
      </c>
      <c r="AH472">
        <v>311.78582409347598</v>
      </c>
      <c r="AI472">
        <v>319.86780676301299</v>
      </c>
      <c r="AJ472">
        <v>316.14853156122598</v>
      </c>
      <c r="AK472">
        <v>317.54913749955801</v>
      </c>
      <c r="AL472">
        <v>317.83228819555001</v>
      </c>
      <c r="AM472">
        <v>327.63056671897499</v>
      </c>
      <c r="AN472">
        <v>315.93804869967897</v>
      </c>
      <c r="AO472">
        <v>322.458573040506</v>
      </c>
      <c r="AP472">
        <v>323.91963868811399</v>
      </c>
      <c r="AQ472">
        <v>334.73968908072601</v>
      </c>
      <c r="AR472">
        <v>338.99198751908602</v>
      </c>
      <c r="AS472">
        <v>340.88849688950597</v>
      </c>
      <c r="AT472">
        <v>337.74062946250501</v>
      </c>
      <c r="AU472">
        <v>340.14628756401402</v>
      </c>
      <c r="AV472">
        <v>341.28612300207999</v>
      </c>
      <c r="AW472">
        <v>341.78865324068801</v>
      </c>
      <c r="AX472">
        <v>348.06921507605102</v>
      </c>
      <c r="AY472">
        <v>341.76236991145902</v>
      </c>
      <c r="AZ472">
        <v>346.53187365223198</v>
      </c>
      <c r="BA472">
        <v>359.01157335851701</v>
      </c>
      <c r="BB472">
        <v>362.69308233429001</v>
      </c>
      <c r="BC472">
        <v>366.29158001790302</v>
      </c>
      <c r="BD472">
        <v>351.807314821727</v>
      </c>
      <c r="BE472">
        <v>351.08251670158</v>
      </c>
      <c r="BF472">
        <v>354.79659629929</v>
      </c>
      <c r="BG472">
        <v>347.25953277337197</v>
      </c>
      <c r="BH472">
        <v>355.00738150738403</v>
      </c>
      <c r="BI472">
        <v>341.89887120820202</v>
      </c>
      <c r="BJ472">
        <v>340.46726895937297</v>
      </c>
      <c r="BK472">
        <v>337.986598629328</v>
      </c>
      <c r="BL472">
        <v>339.72858070544902</v>
      </c>
      <c r="BM472">
        <v>343.84139419765501</v>
      </c>
      <c r="BN472">
        <v>341.85860147496498</v>
      </c>
      <c r="BO472">
        <v>323.88508608307802</v>
      </c>
      <c r="BP472">
        <v>323.42149380665597</v>
      </c>
      <c r="BQ472">
        <v>332.054429124347</v>
      </c>
      <c r="BR472">
        <v>325.34045880182902</v>
      </c>
      <c r="BS472">
        <v>325.47491425505802</v>
      </c>
      <c r="BT472">
        <v>322.374031350726</v>
      </c>
      <c r="BU472">
        <v>322.01999160764302</v>
      </c>
      <c r="BV472">
        <v>322.08352473864397</v>
      </c>
      <c r="BW472">
        <v>308.63088234073001</v>
      </c>
      <c r="BX472">
        <v>317.87254976779201</v>
      </c>
      <c r="BY472">
        <v>320.306879875584</v>
      </c>
      <c r="BZ472">
        <v>322.34577678885699</v>
      </c>
      <c r="CA472">
        <v>313.69541188746399</v>
      </c>
      <c r="CB472">
        <v>320.15332057908603</v>
      </c>
      <c r="CC472">
        <v>319.28496381457501</v>
      </c>
      <c r="CD472">
        <v>306.40003633839501</v>
      </c>
      <c r="CE472">
        <v>312.230139177485</v>
      </c>
      <c r="CF472">
        <v>315.39864920706202</v>
      </c>
      <c r="CG472">
        <v>313.67558500875799</v>
      </c>
      <c r="CH472">
        <v>309.79600467678199</v>
      </c>
      <c r="CI472">
        <v>321.300325352328</v>
      </c>
      <c r="CJ472">
        <v>315.00848048105502</v>
      </c>
      <c r="CK472">
        <v>312.29691382571701</v>
      </c>
      <c r="CL472">
        <v>316.322832120908</v>
      </c>
      <c r="CM472">
        <v>311.96020657547098</v>
      </c>
      <c r="CN472">
        <v>313.29626720355799</v>
      </c>
      <c r="CO472">
        <v>311.15559661045802</v>
      </c>
      <c r="CP472">
        <v>314.19069621661998</v>
      </c>
      <c r="CQ472">
        <v>312.275681944285</v>
      </c>
      <c r="CR472">
        <v>315.86687411236198</v>
      </c>
      <c r="CS472">
        <v>323.77262898399903</v>
      </c>
      <c r="CT472">
        <v>330.79144240840901</v>
      </c>
      <c r="CU472">
        <v>316.07254407968998</v>
      </c>
      <c r="CV472">
        <v>323.81266880626799</v>
      </c>
      <c r="CW472">
        <v>316.319156161423</v>
      </c>
      <c r="CX472">
        <v>321.43125518000602</v>
      </c>
      <c r="CY472">
        <v>320.99338808811899</v>
      </c>
      <c r="CZ472">
        <v>325.86156587206898</v>
      </c>
      <c r="DA472">
        <v>319.097451205852</v>
      </c>
      <c r="DB472">
        <v>324.48173196604603</v>
      </c>
      <c r="DC472">
        <v>319.81979466631901</v>
      </c>
      <c r="DD472">
        <v>313.92035674784597</v>
      </c>
      <c r="DE472">
        <v>324.46524569651802</v>
      </c>
      <c r="DF472">
        <v>320.14536106398998</v>
      </c>
      <c r="DG472">
        <v>321.10785079821602</v>
      </c>
      <c r="DH472">
        <v>317.32226741126499</v>
      </c>
    </row>
    <row r="473" spans="1:112" x14ac:dyDescent="0.25">
      <c r="A473">
        <v>113.19092122830401</v>
      </c>
      <c r="B473">
        <v>320.22976550594302</v>
      </c>
      <c r="C473">
        <v>319.07713322338702</v>
      </c>
      <c r="D473">
        <v>312.78027912591199</v>
      </c>
      <c r="E473">
        <v>322.755172021568</v>
      </c>
      <c r="F473">
        <v>317.87326054983401</v>
      </c>
      <c r="G473">
        <v>321.80496121206397</v>
      </c>
      <c r="H473">
        <v>319.17151594786901</v>
      </c>
      <c r="I473">
        <v>321.26334718204401</v>
      </c>
      <c r="J473">
        <v>315.293861253415</v>
      </c>
      <c r="K473">
        <v>326.51540629804902</v>
      </c>
      <c r="L473">
        <v>307.66943850550001</v>
      </c>
      <c r="M473">
        <v>325.64671211621499</v>
      </c>
      <c r="N473">
        <v>322.14946031029302</v>
      </c>
      <c r="O473">
        <v>309.43281018240299</v>
      </c>
      <c r="P473">
        <v>302.58247681032498</v>
      </c>
      <c r="Q473">
        <v>308.06277283381201</v>
      </c>
      <c r="R473">
        <v>318.46468324532998</v>
      </c>
      <c r="S473">
        <v>316.12776297947198</v>
      </c>
      <c r="T473">
        <v>309.78800891096699</v>
      </c>
      <c r="U473">
        <v>315.83815777511899</v>
      </c>
      <c r="V473">
        <v>318.11534090389398</v>
      </c>
      <c r="W473">
        <v>319.66146775202202</v>
      </c>
      <c r="X473">
        <v>316.34068653124899</v>
      </c>
      <c r="Y473">
        <v>312.25838969306102</v>
      </c>
      <c r="Z473">
        <v>320.585266536765</v>
      </c>
      <c r="AA473">
        <v>317.49058601468698</v>
      </c>
      <c r="AB473">
        <v>317.90346401668103</v>
      </c>
      <c r="AC473">
        <v>322.71146821570602</v>
      </c>
      <c r="AD473">
        <v>318.31701421426402</v>
      </c>
      <c r="AE473">
        <v>324.17218736031498</v>
      </c>
      <c r="AF473">
        <v>309.89804884475302</v>
      </c>
      <c r="AG473">
        <v>313.76989046259598</v>
      </c>
      <c r="AH473">
        <v>315.31967247852901</v>
      </c>
      <c r="AI473">
        <v>317.57426572513498</v>
      </c>
      <c r="AJ473">
        <v>317.22263145310097</v>
      </c>
      <c r="AK473">
        <v>314.94784196731302</v>
      </c>
      <c r="AL473">
        <v>319.18490660970099</v>
      </c>
      <c r="AM473">
        <v>329.86241759726499</v>
      </c>
      <c r="AN473">
        <v>318.35759400335297</v>
      </c>
      <c r="AO473">
        <v>323.82462158655602</v>
      </c>
      <c r="AP473">
        <v>324.05697011140597</v>
      </c>
      <c r="AQ473">
        <v>333.74798778020801</v>
      </c>
      <c r="AR473">
        <v>341.28650800871202</v>
      </c>
      <c r="AS473">
        <v>345.829628256739</v>
      </c>
      <c r="AT473">
        <v>334.75341591698202</v>
      </c>
      <c r="AU473">
        <v>339.27190855354303</v>
      </c>
      <c r="AV473">
        <v>345.02972824180102</v>
      </c>
      <c r="AW473">
        <v>345.274133188853</v>
      </c>
      <c r="AX473">
        <v>349.67544280199797</v>
      </c>
      <c r="AY473">
        <v>342.466169660481</v>
      </c>
      <c r="AZ473">
        <v>349.53711276746299</v>
      </c>
      <c r="BA473">
        <v>361.52877518155202</v>
      </c>
      <c r="BB473">
        <v>367.03155996380701</v>
      </c>
      <c r="BC473">
        <v>371.96614864734801</v>
      </c>
      <c r="BD473">
        <v>353.44164153697102</v>
      </c>
      <c r="BE473">
        <v>348.96649843277402</v>
      </c>
      <c r="BF473">
        <v>357.008202927225</v>
      </c>
      <c r="BG473">
        <v>345.48263591866601</v>
      </c>
      <c r="BH473">
        <v>357.78250775410999</v>
      </c>
      <c r="BI473">
        <v>341.906136666706</v>
      </c>
      <c r="BJ473">
        <v>339.399174979772</v>
      </c>
      <c r="BK473">
        <v>343.58533548590401</v>
      </c>
      <c r="BL473">
        <v>342.26274294164</v>
      </c>
      <c r="BM473">
        <v>348.98936120883599</v>
      </c>
      <c r="BN473">
        <v>344.84532087047302</v>
      </c>
      <c r="BO473">
        <v>323.03908522306199</v>
      </c>
      <c r="BP473">
        <v>323.41779237614998</v>
      </c>
      <c r="BQ473">
        <v>330.24777142194</v>
      </c>
      <c r="BR473">
        <v>329.06889265125398</v>
      </c>
      <c r="BS473">
        <v>324.79315054131001</v>
      </c>
      <c r="BT473">
        <v>321.19280018233599</v>
      </c>
      <c r="BU473">
        <v>320.53849632541801</v>
      </c>
      <c r="BV473">
        <v>321.65507064708203</v>
      </c>
      <c r="BW473">
        <v>304.56343084462202</v>
      </c>
      <c r="BX473">
        <v>318.45420620131898</v>
      </c>
      <c r="BY473">
        <v>319.22670653207803</v>
      </c>
      <c r="BZ473">
        <v>321.42262347285902</v>
      </c>
      <c r="CA473">
        <v>316.07718234832601</v>
      </c>
      <c r="CB473">
        <v>319.61727666318097</v>
      </c>
      <c r="CC473">
        <v>314.74641513053803</v>
      </c>
      <c r="CD473">
        <v>307.14060447707197</v>
      </c>
      <c r="CE473">
        <v>312.088694980159</v>
      </c>
      <c r="CF473">
        <v>315.56268647561097</v>
      </c>
      <c r="CG473">
        <v>315.12341748629001</v>
      </c>
      <c r="CH473">
        <v>308.21642539063703</v>
      </c>
      <c r="CI473">
        <v>323.669809828057</v>
      </c>
      <c r="CJ473">
        <v>319.62503382470197</v>
      </c>
      <c r="CK473">
        <v>312.03247268670702</v>
      </c>
      <c r="CL473">
        <v>314.52377806771801</v>
      </c>
      <c r="CM473">
        <v>314.32859642429497</v>
      </c>
      <c r="CN473">
        <v>312.88983228716501</v>
      </c>
      <c r="CO473">
        <v>311.02403750745498</v>
      </c>
      <c r="CP473">
        <v>320.23203406676299</v>
      </c>
      <c r="CQ473">
        <v>312.25656444817702</v>
      </c>
      <c r="CR473">
        <v>319.069698440026</v>
      </c>
      <c r="CS473">
        <v>321.62840092394799</v>
      </c>
      <c r="CT473">
        <v>332.51736507639401</v>
      </c>
      <c r="CU473">
        <v>317.05965613624198</v>
      </c>
      <c r="CV473">
        <v>324.52785595570901</v>
      </c>
      <c r="CW473">
        <v>314.95245583247601</v>
      </c>
      <c r="CX473">
        <v>323.41692564311501</v>
      </c>
      <c r="CY473">
        <v>323.62762780294003</v>
      </c>
      <c r="CZ473">
        <v>329.49818202696298</v>
      </c>
      <c r="DA473">
        <v>324.83179590785699</v>
      </c>
      <c r="DB473">
        <v>325.64992546400401</v>
      </c>
      <c r="DC473">
        <v>320.04491694270598</v>
      </c>
      <c r="DD473">
        <v>312.61157128124302</v>
      </c>
      <c r="DE473">
        <v>327.180202819577</v>
      </c>
      <c r="DF473">
        <v>316.26518732302799</v>
      </c>
      <c r="DG473">
        <v>326.64611991414398</v>
      </c>
      <c r="DH473">
        <v>319.475091249147</v>
      </c>
    </row>
    <row r="474" spans="1:112" x14ac:dyDescent="0.25">
      <c r="A474">
        <v>113.43124165554001</v>
      </c>
      <c r="B474">
        <v>319.28729782945697</v>
      </c>
      <c r="C474">
        <v>317.63430582745201</v>
      </c>
      <c r="D474">
        <v>316.701104607209</v>
      </c>
      <c r="E474">
        <v>320.877615734431</v>
      </c>
      <c r="F474">
        <v>316.67801440000801</v>
      </c>
      <c r="G474">
        <v>314.22252040086698</v>
      </c>
      <c r="H474">
        <v>317.83336152255498</v>
      </c>
      <c r="I474">
        <v>321.09407942803603</v>
      </c>
      <c r="J474">
        <v>311.65078840693297</v>
      </c>
      <c r="K474">
        <v>325.38254351304198</v>
      </c>
      <c r="L474">
        <v>311.12538405773898</v>
      </c>
      <c r="M474">
        <v>321.25632826489698</v>
      </c>
      <c r="N474">
        <v>323.58705921365799</v>
      </c>
      <c r="O474">
        <v>308.56195506988797</v>
      </c>
      <c r="P474">
        <v>301.24957909394698</v>
      </c>
      <c r="Q474">
        <v>307.023565834328</v>
      </c>
      <c r="R474">
        <v>320.578148858308</v>
      </c>
      <c r="S474">
        <v>314.61808785491797</v>
      </c>
      <c r="T474">
        <v>308.55486813266799</v>
      </c>
      <c r="U474">
        <v>315.55917355973799</v>
      </c>
      <c r="V474">
        <v>319.68332610590397</v>
      </c>
      <c r="W474">
        <v>321.47881088032801</v>
      </c>
      <c r="X474">
        <v>317.26635481902599</v>
      </c>
      <c r="Y474">
        <v>314.26930025552002</v>
      </c>
      <c r="Z474">
        <v>319.324342521223</v>
      </c>
      <c r="AA474">
        <v>320.23657394669402</v>
      </c>
      <c r="AB474">
        <v>315.10766588123897</v>
      </c>
      <c r="AC474">
        <v>320.20255303006002</v>
      </c>
      <c r="AD474">
        <v>316.99473058415998</v>
      </c>
      <c r="AE474">
        <v>321.67410797147198</v>
      </c>
      <c r="AF474">
        <v>307.10344319337503</v>
      </c>
      <c r="AG474">
        <v>312.85337287223001</v>
      </c>
      <c r="AH474">
        <v>314.32198498152502</v>
      </c>
      <c r="AI474">
        <v>320.080366060443</v>
      </c>
      <c r="AJ474">
        <v>319.60061181456803</v>
      </c>
      <c r="AK474">
        <v>314.22733647682998</v>
      </c>
      <c r="AL474">
        <v>324.80691852491498</v>
      </c>
      <c r="AM474">
        <v>326.25634940343599</v>
      </c>
      <c r="AN474">
        <v>318.16938025452799</v>
      </c>
      <c r="AO474">
        <v>325.29842283239799</v>
      </c>
      <c r="AP474">
        <v>320.48963909054498</v>
      </c>
      <c r="AQ474">
        <v>332.14376957218002</v>
      </c>
      <c r="AR474">
        <v>338.16006428221402</v>
      </c>
      <c r="AS474">
        <v>343.34004507375897</v>
      </c>
      <c r="AT474">
        <v>334.64439331166398</v>
      </c>
      <c r="AU474">
        <v>338.97231535119198</v>
      </c>
      <c r="AV474">
        <v>344.60195290010199</v>
      </c>
      <c r="AW474">
        <v>348.36210903314202</v>
      </c>
      <c r="AX474">
        <v>347.654630608876</v>
      </c>
      <c r="AY474">
        <v>342.99900926801502</v>
      </c>
      <c r="AZ474">
        <v>348.57525649646698</v>
      </c>
      <c r="BA474">
        <v>364.44542876260198</v>
      </c>
      <c r="BB474">
        <v>365.65019460214802</v>
      </c>
      <c r="BC474">
        <v>378.85298701851201</v>
      </c>
      <c r="BD474">
        <v>351.83256905587501</v>
      </c>
      <c r="BE474">
        <v>344.16728498178497</v>
      </c>
      <c r="BF474">
        <v>358.12670559696897</v>
      </c>
      <c r="BG474">
        <v>344.77920664427398</v>
      </c>
      <c r="BH474">
        <v>354.216805332327</v>
      </c>
      <c r="BI474">
        <v>342.087965890048</v>
      </c>
      <c r="BJ474">
        <v>339.80612888089502</v>
      </c>
      <c r="BK474">
        <v>343.21057610026998</v>
      </c>
      <c r="BL474">
        <v>341.99872782985602</v>
      </c>
      <c r="BM474">
        <v>348.47859963267001</v>
      </c>
      <c r="BN474">
        <v>341.08799792789301</v>
      </c>
      <c r="BO474">
        <v>319.67721338858399</v>
      </c>
      <c r="BP474">
        <v>322.59986542399599</v>
      </c>
      <c r="BQ474">
        <v>328.20111026913401</v>
      </c>
      <c r="BR474">
        <v>331.02143366528702</v>
      </c>
      <c r="BS474">
        <v>327.47881030823203</v>
      </c>
      <c r="BT474">
        <v>320.25956832561502</v>
      </c>
      <c r="BU474">
        <v>316.69034848584101</v>
      </c>
      <c r="BV474">
        <v>316.56805571732599</v>
      </c>
      <c r="BW474">
        <v>305.02584303378899</v>
      </c>
      <c r="BX474">
        <v>320.824822101319</v>
      </c>
      <c r="BY474">
        <v>323.10850797344199</v>
      </c>
      <c r="BZ474">
        <v>320.76563479141203</v>
      </c>
      <c r="CA474">
        <v>313.46776269095</v>
      </c>
      <c r="CB474">
        <v>316.24580817702901</v>
      </c>
      <c r="CC474">
        <v>306.95306164390001</v>
      </c>
      <c r="CD474">
        <v>305.19124147498297</v>
      </c>
      <c r="CE474">
        <v>309.61002536701602</v>
      </c>
      <c r="CF474">
        <v>314.520881126387</v>
      </c>
      <c r="CG474">
        <v>315.46745101199099</v>
      </c>
      <c r="CH474">
        <v>311.42730286798701</v>
      </c>
      <c r="CI474">
        <v>323.356693488681</v>
      </c>
      <c r="CJ474">
        <v>315.65345580865602</v>
      </c>
      <c r="CK474">
        <v>315.00208962087999</v>
      </c>
      <c r="CL474">
        <v>317.155203007365</v>
      </c>
      <c r="CM474">
        <v>309.96278384970799</v>
      </c>
      <c r="CN474">
        <v>315.70081589625198</v>
      </c>
      <c r="CO474">
        <v>309.713031752174</v>
      </c>
      <c r="CP474">
        <v>316.58689784963599</v>
      </c>
      <c r="CQ474">
        <v>310.910575914015</v>
      </c>
      <c r="CR474">
        <v>322.14627011778799</v>
      </c>
      <c r="CS474">
        <v>321.25649294902797</v>
      </c>
      <c r="CT474">
        <v>328.58658083006401</v>
      </c>
      <c r="CU474">
        <v>317.84707675993201</v>
      </c>
      <c r="CV474">
        <v>327.08686681189403</v>
      </c>
      <c r="CW474">
        <v>315.33825252007102</v>
      </c>
      <c r="CX474">
        <v>319.852099670879</v>
      </c>
      <c r="CY474">
        <v>325.73539371708699</v>
      </c>
      <c r="CZ474">
        <v>326.36010062333497</v>
      </c>
      <c r="DA474">
        <v>326.84420207300201</v>
      </c>
      <c r="DB474">
        <v>327.66197426251898</v>
      </c>
      <c r="DC474">
        <v>318.96291832794202</v>
      </c>
      <c r="DD474">
        <v>314.10748972712099</v>
      </c>
      <c r="DE474">
        <v>331.39123914015897</v>
      </c>
      <c r="DF474">
        <v>318.11343126040998</v>
      </c>
      <c r="DG474">
        <v>327.89708699013102</v>
      </c>
      <c r="DH474">
        <v>319.039366186672</v>
      </c>
    </row>
    <row r="475" spans="1:112" x14ac:dyDescent="0.25">
      <c r="A475">
        <v>113.671562082777</v>
      </c>
      <c r="B475">
        <v>318.33901909226398</v>
      </c>
      <c r="C475">
        <v>316.19470424647199</v>
      </c>
      <c r="D475">
        <v>316.42545976508097</v>
      </c>
      <c r="E475">
        <v>322.604027955996</v>
      </c>
      <c r="F475">
        <v>317.58183717889</v>
      </c>
      <c r="G475">
        <v>316.54118187032998</v>
      </c>
      <c r="H475">
        <v>315.62914266957102</v>
      </c>
      <c r="I475">
        <v>318.84779498641097</v>
      </c>
      <c r="J475">
        <v>312.29761687679201</v>
      </c>
      <c r="K475">
        <v>325.550159382532</v>
      </c>
      <c r="L475">
        <v>314.532445645937</v>
      </c>
      <c r="M475">
        <v>321.37229201549701</v>
      </c>
      <c r="N475">
        <v>322.36631079469299</v>
      </c>
      <c r="O475">
        <v>308.79300825479498</v>
      </c>
      <c r="P475">
        <v>302.925938256515</v>
      </c>
      <c r="Q475">
        <v>305.50646250573402</v>
      </c>
      <c r="R475">
        <v>323.47269733617998</v>
      </c>
      <c r="S475">
        <v>314.616423891392</v>
      </c>
      <c r="T475">
        <v>309.07977895522203</v>
      </c>
      <c r="U475">
        <v>313.597609652296</v>
      </c>
      <c r="V475">
        <v>320.18686787960701</v>
      </c>
      <c r="W475">
        <v>318.77650028661702</v>
      </c>
      <c r="X475">
        <v>318.56682087827102</v>
      </c>
      <c r="Y475">
        <v>314.88618369560902</v>
      </c>
      <c r="Z475">
        <v>317.07168347401802</v>
      </c>
      <c r="AA475">
        <v>319.65294131857797</v>
      </c>
      <c r="AB475">
        <v>313.80084281055002</v>
      </c>
      <c r="AC475">
        <v>317.05073711888099</v>
      </c>
      <c r="AD475">
        <v>321.05198840570301</v>
      </c>
      <c r="AE475">
        <v>322.77298323727598</v>
      </c>
      <c r="AF475">
        <v>308.14003783068</v>
      </c>
      <c r="AG475">
        <v>312.27699243865499</v>
      </c>
      <c r="AH475">
        <v>313.564181195716</v>
      </c>
      <c r="AI475">
        <v>321.435751331105</v>
      </c>
      <c r="AJ475">
        <v>319.76465505025499</v>
      </c>
      <c r="AK475">
        <v>313.65625384731698</v>
      </c>
      <c r="AL475">
        <v>325.71226444705002</v>
      </c>
      <c r="AM475">
        <v>326.59303511684499</v>
      </c>
      <c r="AN475">
        <v>318.71154214946199</v>
      </c>
      <c r="AO475">
        <v>327.27994290364001</v>
      </c>
      <c r="AP475">
        <v>321.32055864907602</v>
      </c>
      <c r="AQ475">
        <v>332.16928003655403</v>
      </c>
      <c r="AR475">
        <v>337.92705639704502</v>
      </c>
      <c r="AS475">
        <v>338.60861121703198</v>
      </c>
      <c r="AT475">
        <v>331.774211275548</v>
      </c>
      <c r="AU475">
        <v>338.32083966198297</v>
      </c>
      <c r="AV475">
        <v>343.71024788291498</v>
      </c>
      <c r="AW475">
        <v>349.76990664694699</v>
      </c>
      <c r="AX475">
        <v>349.32825483387398</v>
      </c>
      <c r="AY475">
        <v>343.70735856666101</v>
      </c>
      <c r="AZ475">
        <v>348.18925802231598</v>
      </c>
      <c r="BA475">
        <v>364.43094963908902</v>
      </c>
      <c r="BB475">
        <v>365.84063095264599</v>
      </c>
      <c r="BC475">
        <v>377.03602353762602</v>
      </c>
      <c r="BD475">
        <v>351.570192906626</v>
      </c>
      <c r="BE475">
        <v>341.57462939397902</v>
      </c>
      <c r="BF475">
        <v>355.46931447340302</v>
      </c>
      <c r="BG475">
        <v>344.45498017973898</v>
      </c>
      <c r="BH475">
        <v>354.41360633880203</v>
      </c>
      <c r="BI475">
        <v>342.47674586100698</v>
      </c>
      <c r="BJ475">
        <v>340.77303084607399</v>
      </c>
      <c r="BK475">
        <v>342.74212447143401</v>
      </c>
      <c r="BL475">
        <v>343.70021489892798</v>
      </c>
      <c r="BM475">
        <v>347.13168518599798</v>
      </c>
      <c r="BN475">
        <v>341.21266418024101</v>
      </c>
      <c r="BO475">
        <v>322.15622330658402</v>
      </c>
      <c r="BP475">
        <v>321.45666325866301</v>
      </c>
      <c r="BQ475">
        <v>327.19117501014301</v>
      </c>
      <c r="BR475">
        <v>331.03813194110501</v>
      </c>
      <c r="BS475">
        <v>324.92262262229099</v>
      </c>
      <c r="BT475">
        <v>320.69678133811902</v>
      </c>
      <c r="BU475">
        <v>315.97973628662498</v>
      </c>
      <c r="BV475">
        <v>316.11011394536501</v>
      </c>
      <c r="BW475">
        <v>305.635339698395</v>
      </c>
      <c r="BX475">
        <v>320.05986145846401</v>
      </c>
      <c r="BY475">
        <v>324.60887032095201</v>
      </c>
      <c r="BZ475">
        <v>321.251107942533</v>
      </c>
      <c r="CA475">
        <v>310.21509528337998</v>
      </c>
      <c r="CB475">
        <v>316.22067422189798</v>
      </c>
      <c r="CC475">
        <v>306.08379202639998</v>
      </c>
      <c r="CD475">
        <v>308.57773235279802</v>
      </c>
      <c r="CE475">
        <v>309.19361629119101</v>
      </c>
      <c r="CF475">
        <v>313.06778375589499</v>
      </c>
      <c r="CG475">
        <v>314.66549363360298</v>
      </c>
      <c r="CH475">
        <v>310.68855344812403</v>
      </c>
      <c r="CI475">
        <v>324.69732496132701</v>
      </c>
      <c r="CJ475">
        <v>313.03503041155398</v>
      </c>
      <c r="CK475">
        <v>312.69095291029998</v>
      </c>
      <c r="CL475">
        <v>318.07038126872698</v>
      </c>
      <c r="CM475">
        <v>310.92386427737802</v>
      </c>
      <c r="CN475">
        <v>312.58712663662902</v>
      </c>
      <c r="CO475">
        <v>308.34204702461199</v>
      </c>
      <c r="CP475">
        <v>313.87680951645802</v>
      </c>
      <c r="CQ475">
        <v>313.89755350301999</v>
      </c>
      <c r="CR475">
        <v>322.44835814144898</v>
      </c>
      <c r="CS475">
        <v>321.65137368414099</v>
      </c>
      <c r="CT475">
        <v>326.74635117947798</v>
      </c>
      <c r="CU475">
        <v>318.570230381447</v>
      </c>
      <c r="CV475">
        <v>326.81160911879698</v>
      </c>
      <c r="CW475">
        <v>315.34346637056098</v>
      </c>
      <c r="CX475">
        <v>321.522046449036</v>
      </c>
      <c r="CY475">
        <v>325.48727133071202</v>
      </c>
      <c r="CZ475">
        <v>327.45403344088902</v>
      </c>
      <c r="DA475">
        <v>326.47582356327803</v>
      </c>
      <c r="DB475">
        <v>324.58058265461602</v>
      </c>
      <c r="DC475">
        <v>319.94797612613002</v>
      </c>
      <c r="DD475">
        <v>314.995828176614</v>
      </c>
      <c r="DE475">
        <v>332.40871018815398</v>
      </c>
      <c r="DF475">
        <v>316.48642220066603</v>
      </c>
      <c r="DG475">
        <v>328.495719844326</v>
      </c>
      <c r="DH475">
        <v>319.53743644578702</v>
      </c>
    </row>
    <row r="476" spans="1:112" x14ac:dyDescent="0.25">
      <c r="A476">
        <v>113.911882510013</v>
      </c>
      <c r="B476">
        <v>313.96590969711599</v>
      </c>
      <c r="C476">
        <v>316.23548401935398</v>
      </c>
      <c r="D476">
        <v>314.65901542300401</v>
      </c>
      <c r="E476">
        <v>325.08171834950599</v>
      </c>
      <c r="F476">
        <v>318.90470425608601</v>
      </c>
      <c r="G476">
        <v>317.51398602153699</v>
      </c>
      <c r="H476">
        <v>317.545688486583</v>
      </c>
      <c r="I476">
        <v>312.74557088730802</v>
      </c>
      <c r="J476">
        <v>310.96941238507497</v>
      </c>
      <c r="K476">
        <v>323.85863018318003</v>
      </c>
      <c r="L476">
        <v>317.62086876012302</v>
      </c>
      <c r="M476">
        <v>324.24420048321599</v>
      </c>
      <c r="N476">
        <v>319.37209439113002</v>
      </c>
      <c r="O476">
        <v>309.33699654753002</v>
      </c>
      <c r="P476">
        <v>301.13777883490701</v>
      </c>
      <c r="Q476">
        <v>306.39018873338301</v>
      </c>
      <c r="R476">
        <v>322.631950331513</v>
      </c>
      <c r="S476">
        <v>313.28278506671199</v>
      </c>
      <c r="T476">
        <v>311.87106734477499</v>
      </c>
      <c r="U476">
        <v>309.36763943585999</v>
      </c>
      <c r="V476">
        <v>320.71021156091098</v>
      </c>
      <c r="W476">
        <v>317.65433405374</v>
      </c>
      <c r="X476">
        <v>319.64031843566403</v>
      </c>
      <c r="Y476">
        <v>315.83200584538002</v>
      </c>
      <c r="Z476">
        <v>316.68214050931903</v>
      </c>
      <c r="AA476">
        <v>315.16345053655402</v>
      </c>
      <c r="AB476">
        <v>311.912580255205</v>
      </c>
      <c r="AC476">
        <v>316.56456172841598</v>
      </c>
      <c r="AD476">
        <v>325.055191655746</v>
      </c>
      <c r="AE476">
        <v>325.08890459622501</v>
      </c>
      <c r="AF476">
        <v>307.947880184285</v>
      </c>
      <c r="AG476">
        <v>309.85389255355199</v>
      </c>
      <c r="AH476">
        <v>315.006581409418</v>
      </c>
      <c r="AI476">
        <v>320.86014423690602</v>
      </c>
      <c r="AJ476">
        <v>316.896640473552</v>
      </c>
      <c r="AK476">
        <v>310.59685256537102</v>
      </c>
      <c r="AL476">
        <v>325.83244813614402</v>
      </c>
      <c r="AM476">
        <v>328.14488314562698</v>
      </c>
      <c r="AN476">
        <v>320.81579274942197</v>
      </c>
      <c r="AO476">
        <v>326.06718636534902</v>
      </c>
      <c r="AP476">
        <v>323.96498846971599</v>
      </c>
      <c r="AQ476">
        <v>336.48927812603603</v>
      </c>
      <c r="AR476">
        <v>343.19265796897298</v>
      </c>
      <c r="AS476">
        <v>333.41577304241798</v>
      </c>
      <c r="AT476">
        <v>329.57817295343801</v>
      </c>
      <c r="AU476">
        <v>339.78350082062002</v>
      </c>
      <c r="AV476">
        <v>340.58468617457902</v>
      </c>
      <c r="AW476">
        <v>347.62293429363598</v>
      </c>
      <c r="AX476">
        <v>349.33305620382902</v>
      </c>
      <c r="AY476">
        <v>349.37434485100698</v>
      </c>
      <c r="AZ476">
        <v>350.270142235761</v>
      </c>
      <c r="BA476">
        <v>366.860778340259</v>
      </c>
      <c r="BB476">
        <v>368.163116796125</v>
      </c>
      <c r="BC476">
        <v>379.84005285230802</v>
      </c>
      <c r="BD476">
        <v>355.01694624231101</v>
      </c>
      <c r="BE476">
        <v>338.99487393470099</v>
      </c>
      <c r="BF476">
        <v>354.47780215865998</v>
      </c>
      <c r="BG476">
        <v>346.099296973815</v>
      </c>
      <c r="BH476">
        <v>359.17963419398001</v>
      </c>
      <c r="BI476">
        <v>342.65383920962699</v>
      </c>
      <c r="BJ476">
        <v>338.07817304357798</v>
      </c>
      <c r="BK476">
        <v>341.46759429712398</v>
      </c>
      <c r="BL476">
        <v>347.71634955817598</v>
      </c>
      <c r="BM476">
        <v>347.07053122763398</v>
      </c>
      <c r="BN476">
        <v>344.80813653515702</v>
      </c>
      <c r="BO476">
        <v>326.08863432631398</v>
      </c>
      <c r="BP476">
        <v>325.51434573799702</v>
      </c>
      <c r="BQ476">
        <v>329.34537532868097</v>
      </c>
      <c r="BR476">
        <v>328.78987871283402</v>
      </c>
      <c r="BS476">
        <v>324.53520840927399</v>
      </c>
      <c r="BT476">
        <v>324.43799607282301</v>
      </c>
      <c r="BU476">
        <v>319.24381254381501</v>
      </c>
      <c r="BV476">
        <v>322.18461648791703</v>
      </c>
      <c r="BW476">
        <v>302.43687226099001</v>
      </c>
      <c r="BX476">
        <v>322.85477858343302</v>
      </c>
      <c r="BY476">
        <v>322.91365241231102</v>
      </c>
      <c r="BZ476">
        <v>320.11247359066601</v>
      </c>
      <c r="CA476">
        <v>311.18097248739298</v>
      </c>
      <c r="CB476">
        <v>316.736706315719</v>
      </c>
      <c r="CC476">
        <v>309.67460420127401</v>
      </c>
      <c r="CD476">
        <v>311.05425099908803</v>
      </c>
      <c r="CE476">
        <v>307.30090950940399</v>
      </c>
      <c r="CF476">
        <v>314.749914667425</v>
      </c>
      <c r="CG476">
        <v>316.16635052596303</v>
      </c>
      <c r="CH476">
        <v>309.79318149867299</v>
      </c>
      <c r="CI476">
        <v>325.27792631177499</v>
      </c>
      <c r="CJ476">
        <v>311.84015966161797</v>
      </c>
      <c r="CK476">
        <v>312.90084905462101</v>
      </c>
      <c r="CL476">
        <v>320.48168958747601</v>
      </c>
      <c r="CM476">
        <v>313.31957158117399</v>
      </c>
      <c r="CN476">
        <v>308.14261689727903</v>
      </c>
      <c r="CO476">
        <v>308.55883866615898</v>
      </c>
      <c r="CP476">
        <v>313.84116906897901</v>
      </c>
      <c r="CQ476">
        <v>316.88931911416398</v>
      </c>
      <c r="CR476">
        <v>322.83945694177697</v>
      </c>
      <c r="CS476">
        <v>319.890733172669</v>
      </c>
      <c r="CT476">
        <v>326.59097974102599</v>
      </c>
      <c r="CU476">
        <v>316.17521184466699</v>
      </c>
      <c r="CV476">
        <v>323.90929034357902</v>
      </c>
      <c r="CW476">
        <v>314.013341756253</v>
      </c>
      <c r="CX476">
        <v>320.898549520465</v>
      </c>
      <c r="CY476">
        <v>321.39912266316799</v>
      </c>
      <c r="CZ476">
        <v>328.54008126136301</v>
      </c>
      <c r="DA476">
        <v>324.76513546001502</v>
      </c>
      <c r="DB476">
        <v>323.12320517809502</v>
      </c>
      <c r="DC476">
        <v>320.321083979035</v>
      </c>
      <c r="DD476">
        <v>314.63615051875303</v>
      </c>
      <c r="DE476">
        <v>332.52498385695702</v>
      </c>
      <c r="DF476">
        <v>311.136782573441</v>
      </c>
      <c r="DG476">
        <v>325.59119696111799</v>
      </c>
      <c r="DH476">
        <v>317.99392540641998</v>
      </c>
    </row>
    <row r="477" spans="1:112" x14ac:dyDescent="0.25">
      <c r="A477">
        <v>114.152202937249</v>
      </c>
      <c r="B477">
        <v>317.84182054691303</v>
      </c>
      <c r="C477">
        <v>317.070233575467</v>
      </c>
      <c r="D477">
        <v>314.79841439951599</v>
      </c>
      <c r="E477">
        <v>322.54982481682902</v>
      </c>
      <c r="F477">
        <v>318.369698873549</v>
      </c>
      <c r="G477">
        <v>312.29300634970002</v>
      </c>
      <c r="H477">
        <v>318.145879003034</v>
      </c>
      <c r="I477">
        <v>314.46341138076701</v>
      </c>
      <c r="J477">
        <v>311.44912301175901</v>
      </c>
      <c r="K477">
        <v>324.26601477064798</v>
      </c>
      <c r="L477">
        <v>319.196108723517</v>
      </c>
      <c r="M477">
        <v>321.78650483640399</v>
      </c>
      <c r="N477">
        <v>318.37310134382898</v>
      </c>
      <c r="O477">
        <v>310.58373682258201</v>
      </c>
      <c r="P477">
        <v>300.53899095281099</v>
      </c>
      <c r="Q477">
        <v>306.75376654050399</v>
      </c>
      <c r="R477">
        <v>322.20792831578001</v>
      </c>
      <c r="S477">
        <v>314.63080643950298</v>
      </c>
      <c r="T477">
        <v>311.02206636709798</v>
      </c>
      <c r="U477">
        <v>309.43075426647198</v>
      </c>
      <c r="V477">
        <v>320.61215418827999</v>
      </c>
      <c r="W477">
        <v>318.60183313984101</v>
      </c>
      <c r="X477">
        <v>318.59449044969801</v>
      </c>
      <c r="Y477">
        <v>314.05917578969598</v>
      </c>
      <c r="Z477">
        <v>315.68846653989499</v>
      </c>
      <c r="AA477">
        <v>313.70618774959001</v>
      </c>
      <c r="AB477">
        <v>313.13979832675898</v>
      </c>
      <c r="AC477">
        <v>317.24779037814602</v>
      </c>
      <c r="AD477">
        <v>324.82843615367699</v>
      </c>
      <c r="AE477">
        <v>325.12078448138101</v>
      </c>
      <c r="AF477">
        <v>308.93638601594103</v>
      </c>
      <c r="AG477">
        <v>309.10985859031001</v>
      </c>
      <c r="AH477">
        <v>315.44972820803798</v>
      </c>
      <c r="AI477">
        <v>317.76982241483603</v>
      </c>
      <c r="AJ477">
        <v>318.91259993674299</v>
      </c>
      <c r="AK477">
        <v>310.15932198916801</v>
      </c>
      <c r="AL477">
        <v>325.467603877682</v>
      </c>
      <c r="AM477">
        <v>329.01790775694298</v>
      </c>
      <c r="AN477">
        <v>320.76703613653501</v>
      </c>
      <c r="AO477">
        <v>327.35536433193698</v>
      </c>
      <c r="AP477">
        <v>326.120707963276</v>
      </c>
      <c r="AQ477">
        <v>337.91673261443901</v>
      </c>
      <c r="AR477">
        <v>342.17584725567298</v>
      </c>
      <c r="AS477">
        <v>337.39033961429197</v>
      </c>
      <c r="AT477">
        <v>333.62110093275999</v>
      </c>
      <c r="AU477">
        <v>339.59663543872102</v>
      </c>
      <c r="AV477">
        <v>339.61150779432103</v>
      </c>
      <c r="AW477">
        <v>348.63439632677199</v>
      </c>
      <c r="AX477">
        <v>351.83181561083899</v>
      </c>
      <c r="AY477">
        <v>350.42010694492399</v>
      </c>
      <c r="AZ477">
        <v>352.260155799909</v>
      </c>
      <c r="BA477">
        <v>365.06530494739201</v>
      </c>
      <c r="BB477">
        <v>371.39833255983001</v>
      </c>
      <c r="BC477">
        <v>380.83753705782101</v>
      </c>
      <c r="BD477">
        <v>357.280567067216</v>
      </c>
      <c r="BE477">
        <v>340.95128707081602</v>
      </c>
      <c r="BF477">
        <v>353.961406943854</v>
      </c>
      <c r="BG477">
        <v>346.17291230754398</v>
      </c>
      <c r="BH477">
        <v>358.31564909532699</v>
      </c>
      <c r="BI477">
        <v>343.66178388842297</v>
      </c>
      <c r="BJ477">
        <v>336.64339278199498</v>
      </c>
      <c r="BK477">
        <v>344.89378170610502</v>
      </c>
      <c r="BL477">
        <v>349.50594704421002</v>
      </c>
      <c r="BM477">
        <v>348.91470616395998</v>
      </c>
      <c r="BN477">
        <v>344.97215727323402</v>
      </c>
      <c r="BO477">
        <v>326.67348341718099</v>
      </c>
      <c r="BP477">
        <v>326.89571422277902</v>
      </c>
      <c r="BQ477">
        <v>330.61447073586498</v>
      </c>
      <c r="BR477">
        <v>328.47045612268602</v>
      </c>
      <c r="BS477">
        <v>327.13573694322201</v>
      </c>
      <c r="BT477">
        <v>322.47638407108798</v>
      </c>
      <c r="BU477">
        <v>321.26106906670702</v>
      </c>
      <c r="BV477">
        <v>320.82378233412999</v>
      </c>
      <c r="BW477">
        <v>303.23932450544203</v>
      </c>
      <c r="BX477">
        <v>323.60800425557602</v>
      </c>
      <c r="BY477">
        <v>321.43515934206999</v>
      </c>
      <c r="BZ477">
        <v>318.696014935167</v>
      </c>
      <c r="CA477">
        <v>313.40888700918703</v>
      </c>
      <c r="CB477">
        <v>314.72151326890997</v>
      </c>
      <c r="CC477">
        <v>309.47105225843598</v>
      </c>
      <c r="CD477">
        <v>313.40404275494302</v>
      </c>
      <c r="CE477">
        <v>307.32940083646099</v>
      </c>
      <c r="CF477">
        <v>315.36190527218201</v>
      </c>
      <c r="CG477">
        <v>317.73287640252499</v>
      </c>
      <c r="CH477">
        <v>311.84681633656999</v>
      </c>
      <c r="CI477">
        <v>324.79466493612199</v>
      </c>
      <c r="CJ477">
        <v>313.19848715960802</v>
      </c>
      <c r="CK477">
        <v>313.19440719059901</v>
      </c>
      <c r="CL477">
        <v>319.087682470689</v>
      </c>
      <c r="CM477">
        <v>311.14741711036999</v>
      </c>
      <c r="CN477">
        <v>308.09485881319603</v>
      </c>
      <c r="CO477">
        <v>310.44167878589298</v>
      </c>
      <c r="CP477">
        <v>317.29537318534398</v>
      </c>
      <c r="CQ477">
        <v>314.21060955497899</v>
      </c>
      <c r="CR477">
        <v>323.52816342447699</v>
      </c>
      <c r="CS477">
        <v>320.807375486333</v>
      </c>
      <c r="CT477">
        <v>324.20562983919399</v>
      </c>
      <c r="CU477">
        <v>315.82140750536598</v>
      </c>
      <c r="CV477">
        <v>323.98901556839502</v>
      </c>
      <c r="CW477">
        <v>314.355296053632</v>
      </c>
      <c r="CX477">
        <v>317.84478487477003</v>
      </c>
      <c r="CY477">
        <v>322.80548558339302</v>
      </c>
      <c r="CZ477">
        <v>326.31585540009303</v>
      </c>
      <c r="DA477">
        <v>326.69482656184903</v>
      </c>
      <c r="DB477">
        <v>325.44433586832099</v>
      </c>
      <c r="DC477">
        <v>321.49805035250802</v>
      </c>
      <c r="DD477">
        <v>313.54121351679203</v>
      </c>
      <c r="DE477">
        <v>332.27903005335702</v>
      </c>
      <c r="DF477">
        <v>312.24491315137698</v>
      </c>
      <c r="DG477">
        <v>325.89646116086499</v>
      </c>
      <c r="DH477">
        <v>318.54013826356902</v>
      </c>
    </row>
    <row r="478" spans="1:112" x14ac:dyDescent="0.25">
      <c r="A478">
        <v>114.392523364485</v>
      </c>
      <c r="B478">
        <v>319.38696681834199</v>
      </c>
      <c r="C478">
        <v>317.212028205987</v>
      </c>
      <c r="D478">
        <v>316.09477160679398</v>
      </c>
      <c r="E478">
        <v>319.641925925007</v>
      </c>
      <c r="F478">
        <v>317.29711101610002</v>
      </c>
      <c r="G478">
        <v>306.88602454818499</v>
      </c>
      <c r="H478">
        <v>319.19085847529101</v>
      </c>
      <c r="I478">
        <v>313.06803429081498</v>
      </c>
      <c r="J478">
        <v>306.46877392129699</v>
      </c>
      <c r="K478">
        <v>320.42358442500603</v>
      </c>
      <c r="L478">
        <v>320.65657368594498</v>
      </c>
      <c r="M478">
        <v>314.06839881445399</v>
      </c>
      <c r="N478">
        <v>318.73627767136401</v>
      </c>
      <c r="O478">
        <v>308.973961633084</v>
      </c>
      <c r="P478">
        <v>298.68423771488199</v>
      </c>
      <c r="Q478">
        <v>308.29247548503599</v>
      </c>
      <c r="R478">
        <v>326.19908263713597</v>
      </c>
      <c r="S478">
        <v>309.70622862550198</v>
      </c>
      <c r="T478">
        <v>308.18742449386798</v>
      </c>
      <c r="U478">
        <v>308.99245273374203</v>
      </c>
      <c r="V478">
        <v>321.37791984923899</v>
      </c>
      <c r="W478">
        <v>317.02517096432803</v>
      </c>
      <c r="X478">
        <v>318.75472656964399</v>
      </c>
      <c r="Y478">
        <v>314.99575739889502</v>
      </c>
      <c r="Z478">
        <v>311.60993377816698</v>
      </c>
      <c r="AA478">
        <v>313.65812003664598</v>
      </c>
      <c r="AB478">
        <v>312.34014987167802</v>
      </c>
      <c r="AC478">
        <v>314.09562660765903</v>
      </c>
      <c r="AD478">
        <v>322.42050491719499</v>
      </c>
      <c r="AE478">
        <v>323.24883866889598</v>
      </c>
      <c r="AF478">
        <v>310.731648587005</v>
      </c>
      <c r="AG478">
        <v>309.85285615947998</v>
      </c>
      <c r="AH478">
        <v>315.26808351569798</v>
      </c>
      <c r="AI478">
        <v>317.09191187185502</v>
      </c>
      <c r="AJ478">
        <v>321.556312329484</v>
      </c>
      <c r="AK478">
        <v>306.86348235964198</v>
      </c>
      <c r="AL478">
        <v>322.10466597415802</v>
      </c>
      <c r="AM478">
        <v>327.66030399537601</v>
      </c>
      <c r="AN478">
        <v>319.06427181580898</v>
      </c>
      <c r="AO478">
        <v>332.01465004799599</v>
      </c>
      <c r="AP478">
        <v>329.355131004702</v>
      </c>
      <c r="AQ478">
        <v>334.26879044166498</v>
      </c>
      <c r="AR478">
        <v>335.600731056374</v>
      </c>
      <c r="AS478">
        <v>336.56961555351899</v>
      </c>
      <c r="AT478">
        <v>339.191505911565</v>
      </c>
      <c r="AU478">
        <v>339.159416134705</v>
      </c>
      <c r="AV478">
        <v>340.19026276229499</v>
      </c>
      <c r="AW478">
        <v>349.93857562719398</v>
      </c>
      <c r="AX478">
        <v>348.47291163056701</v>
      </c>
      <c r="AY478">
        <v>352.16052143587802</v>
      </c>
      <c r="AZ478">
        <v>348.51139991383201</v>
      </c>
      <c r="BA478">
        <v>361.634378683492</v>
      </c>
      <c r="BB478">
        <v>371.51364176990302</v>
      </c>
      <c r="BC478">
        <v>384.94207747601098</v>
      </c>
      <c r="BD478">
        <v>359.08593912745698</v>
      </c>
      <c r="BE478">
        <v>341.96072646485101</v>
      </c>
      <c r="BF478">
        <v>351.98332049750297</v>
      </c>
      <c r="BG478">
        <v>344.12006541382999</v>
      </c>
      <c r="BH478">
        <v>357.28472857470098</v>
      </c>
      <c r="BI478">
        <v>345.03722841032402</v>
      </c>
      <c r="BJ478">
        <v>336.37763248620001</v>
      </c>
      <c r="BK478">
        <v>345.13215677107598</v>
      </c>
      <c r="BL478">
        <v>352.45484733175999</v>
      </c>
      <c r="BM478">
        <v>349.77039236794201</v>
      </c>
      <c r="BN478">
        <v>343.12472407784799</v>
      </c>
      <c r="BO478">
        <v>328.09837293225701</v>
      </c>
      <c r="BP478">
        <v>325.47304323966898</v>
      </c>
      <c r="BQ478">
        <v>331.481533321862</v>
      </c>
      <c r="BR478">
        <v>329.37236062251299</v>
      </c>
      <c r="BS478">
        <v>333.80778185648097</v>
      </c>
      <c r="BT478">
        <v>321.874786417834</v>
      </c>
      <c r="BU478">
        <v>326.04024816916302</v>
      </c>
      <c r="BV478">
        <v>319.02944499459102</v>
      </c>
      <c r="BW478">
        <v>301.78401746200097</v>
      </c>
      <c r="BX478">
        <v>326.78553062731299</v>
      </c>
      <c r="BY478">
        <v>321.49910432182702</v>
      </c>
      <c r="BZ478">
        <v>317.41512370006097</v>
      </c>
      <c r="CA478">
        <v>315.34728274832901</v>
      </c>
      <c r="CB478">
        <v>309.95444468099402</v>
      </c>
      <c r="CC478">
        <v>308.378271747025</v>
      </c>
      <c r="CD478">
        <v>318.75239899955</v>
      </c>
      <c r="CE478">
        <v>307.97663358749099</v>
      </c>
      <c r="CF478">
        <v>318.24951537729402</v>
      </c>
      <c r="CG478">
        <v>314.48909091929301</v>
      </c>
      <c r="CH478">
        <v>314.528870447435</v>
      </c>
      <c r="CI478">
        <v>316.15972408324399</v>
      </c>
      <c r="CJ478">
        <v>314.09955511253298</v>
      </c>
      <c r="CK478">
        <v>317.00342196331201</v>
      </c>
      <c r="CL478">
        <v>315.31421700807601</v>
      </c>
      <c r="CM478">
        <v>308.553800109733</v>
      </c>
      <c r="CN478">
        <v>314.41798531297201</v>
      </c>
      <c r="CO478">
        <v>303.90546990364101</v>
      </c>
      <c r="CP478">
        <v>319.03696556426797</v>
      </c>
      <c r="CQ478">
        <v>313.36777465849502</v>
      </c>
      <c r="CR478">
        <v>326.76886025848302</v>
      </c>
      <c r="CS478">
        <v>319.61318472796398</v>
      </c>
      <c r="CT478">
        <v>319.17083093794099</v>
      </c>
      <c r="CU478">
        <v>321.005942351383</v>
      </c>
      <c r="CV478">
        <v>328.47468453869402</v>
      </c>
      <c r="CW478">
        <v>317.19747360468801</v>
      </c>
      <c r="CX478">
        <v>317.57289600195298</v>
      </c>
      <c r="CY478">
        <v>324.75702916541098</v>
      </c>
      <c r="CZ478">
        <v>319.8642190086</v>
      </c>
      <c r="DA478">
        <v>326.72267093994202</v>
      </c>
      <c r="DB478">
        <v>324.52937218895403</v>
      </c>
      <c r="DC478">
        <v>319.931007233738</v>
      </c>
      <c r="DD478">
        <v>315.42693211374399</v>
      </c>
      <c r="DE478">
        <v>328.33759155714603</v>
      </c>
      <c r="DF478">
        <v>315.98740031967401</v>
      </c>
      <c r="DG478">
        <v>328.78563499324298</v>
      </c>
      <c r="DH478">
        <v>319.86942849236902</v>
      </c>
    </row>
    <row r="479" spans="1:112" x14ac:dyDescent="0.25">
      <c r="A479">
        <v>114.632843791722</v>
      </c>
      <c r="B479">
        <v>317.82530270765102</v>
      </c>
      <c r="C479">
        <v>316.08626694848101</v>
      </c>
      <c r="D479">
        <v>317.43839447234598</v>
      </c>
      <c r="E479">
        <v>320.14151515493802</v>
      </c>
      <c r="F479">
        <v>316.805084832494</v>
      </c>
      <c r="G479">
        <v>306.33531186270602</v>
      </c>
      <c r="H479">
        <v>319.93182810495102</v>
      </c>
      <c r="I479">
        <v>312.13459194235298</v>
      </c>
      <c r="J479">
        <v>305.18504178585698</v>
      </c>
      <c r="K479">
        <v>319.30671487068503</v>
      </c>
      <c r="L479">
        <v>320.63484356345401</v>
      </c>
      <c r="M479">
        <v>312.22368119656898</v>
      </c>
      <c r="N479">
        <v>318.66590268541</v>
      </c>
      <c r="O479">
        <v>309.95561387285801</v>
      </c>
      <c r="P479">
        <v>298.93111688839099</v>
      </c>
      <c r="Q479">
        <v>307.927672026756</v>
      </c>
      <c r="R479">
        <v>327.54175053065597</v>
      </c>
      <c r="S479">
        <v>309.283983262248</v>
      </c>
      <c r="T479">
        <v>309.64374435166297</v>
      </c>
      <c r="U479">
        <v>309.99049342913497</v>
      </c>
      <c r="V479">
        <v>321.76873845913298</v>
      </c>
      <c r="W479">
        <v>315.98247325766903</v>
      </c>
      <c r="X479">
        <v>320.27657005104601</v>
      </c>
      <c r="Y479">
        <v>315.07416179522301</v>
      </c>
      <c r="Z479">
        <v>310.22088298224702</v>
      </c>
      <c r="AA479">
        <v>312.00312690691197</v>
      </c>
      <c r="AB479">
        <v>311.81049115591497</v>
      </c>
      <c r="AC479">
        <v>312.732309644564</v>
      </c>
      <c r="AD479">
        <v>324.01968010184299</v>
      </c>
      <c r="AE479">
        <v>321.87616053295301</v>
      </c>
      <c r="AF479">
        <v>312.84787243099601</v>
      </c>
      <c r="AG479">
        <v>310.41597985180698</v>
      </c>
      <c r="AH479">
        <v>314.611589197326</v>
      </c>
      <c r="AI479">
        <v>318.41494354117799</v>
      </c>
      <c r="AJ479">
        <v>321.388804076057</v>
      </c>
      <c r="AK479">
        <v>306.62153522564103</v>
      </c>
      <c r="AL479">
        <v>321.30192196007602</v>
      </c>
      <c r="AM479">
        <v>326.52104228159197</v>
      </c>
      <c r="AN479">
        <v>319.62244215211598</v>
      </c>
      <c r="AO479">
        <v>331.50023006921703</v>
      </c>
      <c r="AP479">
        <v>331.64389586082302</v>
      </c>
      <c r="AQ479">
        <v>336.10311599280499</v>
      </c>
      <c r="AR479">
        <v>336.46454919683799</v>
      </c>
      <c r="AS479">
        <v>334.64083441604703</v>
      </c>
      <c r="AT479">
        <v>338.37682085537</v>
      </c>
      <c r="AU479">
        <v>340.57479878821698</v>
      </c>
      <c r="AV479">
        <v>341.86524750839601</v>
      </c>
      <c r="AW479">
        <v>349.63475535428501</v>
      </c>
      <c r="AX479">
        <v>349.109057014565</v>
      </c>
      <c r="AY479">
        <v>352.294030723481</v>
      </c>
      <c r="AZ479">
        <v>349.008045875768</v>
      </c>
      <c r="BA479">
        <v>362.20378371211302</v>
      </c>
      <c r="BB479">
        <v>371.01152541231397</v>
      </c>
      <c r="BC479">
        <v>384.55594719130102</v>
      </c>
      <c r="BD479">
        <v>357.37320794452398</v>
      </c>
      <c r="BE479">
        <v>341.04563063299202</v>
      </c>
      <c r="BF479">
        <v>351.02209307407202</v>
      </c>
      <c r="BG479">
        <v>344.26339092248401</v>
      </c>
      <c r="BH479">
        <v>357.03606923415703</v>
      </c>
      <c r="BI479">
        <v>346.88650975518198</v>
      </c>
      <c r="BJ479">
        <v>336.73984876181498</v>
      </c>
      <c r="BK479">
        <v>342.13390714898901</v>
      </c>
      <c r="BL479">
        <v>353.534156976617</v>
      </c>
      <c r="BM479">
        <v>347.492474835628</v>
      </c>
      <c r="BN479">
        <v>341.32216696065302</v>
      </c>
      <c r="BO479">
        <v>330.21273841267902</v>
      </c>
      <c r="BP479">
        <v>326.432260970519</v>
      </c>
      <c r="BQ479">
        <v>331.80960771400601</v>
      </c>
      <c r="BR479">
        <v>329.355062963818</v>
      </c>
      <c r="BS479">
        <v>331.02707708502402</v>
      </c>
      <c r="BT479">
        <v>321.39097830485798</v>
      </c>
      <c r="BU479">
        <v>325.40715674795098</v>
      </c>
      <c r="BV479">
        <v>318.71818655395998</v>
      </c>
      <c r="BW479">
        <v>302.06122207642801</v>
      </c>
      <c r="BX479">
        <v>327.55415196650802</v>
      </c>
      <c r="BY479">
        <v>322.754870674313</v>
      </c>
      <c r="BZ479">
        <v>317.56967493437401</v>
      </c>
      <c r="CA479">
        <v>314.557697681474</v>
      </c>
      <c r="CB479">
        <v>310.07490005206</v>
      </c>
      <c r="CC479">
        <v>309.306423678366</v>
      </c>
      <c r="CD479">
        <v>318.59186054045603</v>
      </c>
      <c r="CE479">
        <v>309.11811337798599</v>
      </c>
      <c r="CF479">
        <v>318.80904967914398</v>
      </c>
      <c r="CG479">
        <v>315.632194867225</v>
      </c>
      <c r="CH479">
        <v>315.48624098356203</v>
      </c>
      <c r="CI479">
        <v>314.07119993626901</v>
      </c>
      <c r="CJ479">
        <v>313.69018843835698</v>
      </c>
      <c r="CK479">
        <v>315.38931470108798</v>
      </c>
      <c r="CL479">
        <v>314.132194825971</v>
      </c>
      <c r="CM479">
        <v>306.26230557459002</v>
      </c>
      <c r="CN479">
        <v>314.10474703845</v>
      </c>
      <c r="CO479">
        <v>301.57889402423802</v>
      </c>
      <c r="CP479">
        <v>317.94388237281902</v>
      </c>
      <c r="CQ479">
        <v>313.81069119920699</v>
      </c>
      <c r="CR479">
        <v>325.04861932930402</v>
      </c>
      <c r="CS479">
        <v>320.00028241698402</v>
      </c>
      <c r="CT479">
        <v>317.34482393631498</v>
      </c>
      <c r="CU479">
        <v>321.95306699751399</v>
      </c>
      <c r="CV479">
        <v>327.51462588467098</v>
      </c>
      <c r="CW479">
        <v>319.55810240359199</v>
      </c>
      <c r="CX479">
        <v>317.81862902376702</v>
      </c>
      <c r="CY479">
        <v>323.46504569514502</v>
      </c>
      <c r="CZ479">
        <v>317.23986778357897</v>
      </c>
      <c r="DA479">
        <v>325.46801668218598</v>
      </c>
      <c r="DB479">
        <v>322.42043521058099</v>
      </c>
      <c r="DC479">
        <v>317.798780953191</v>
      </c>
      <c r="DD479">
        <v>316.758249978815</v>
      </c>
      <c r="DE479">
        <v>326.77462818970798</v>
      </c>
      <c r="DF479">
        <v>317.28898219847702</v>
      </c>
      <c r="DG479">
        <v>327.14319036236799</v>
      </c>
      <c r="DH479">
        <v>319.63002083356298</v>
      </c>
    </row>
    <row r="480" spans="1:112" x14ac:dyDescent="0.25">
      <c r="A480">
        <v>114.873164218958</v>
      </c>
      <c r="B480">
        <v>317.21971344186602</v>
      </c>
      <c r="C480">
        <v>316.67487430302799</v>
      </c>
      <c r="D480">
        <v>314.68535434182098</v>
      </c>
      <c r="E480">
        <v>324.47962073298299</v>
      </c>
      <c r="F480">
        <v>314.40971115574899</v>
      </c>
      <c r="G480">
        <v>308.568281727037</v>
      </c>
      <c r="H480">
        <v>323.55018980991298</v>
      </c>
      <c r="I480">
        <v>307.52909364717698</v>
      </c>
      <c r="J480">
        <v>308.11260941263902</v>
      </c>
      <c r="K480">
        <v>318.20785098500698</v>
      </c>
      <c r="L480">
        <v>326.91075508891799</v>
      </c>
      <c r="M480">
        <v>313.979222022214</v>
      </c>
      <c r="N480">
        <v>318.41764528632802</v>
      </c>
      <c r="O480">
        <v>313.34022239092297</v>
      </c>
      <c r="P480">
        <v>301.20374879020898</v>
      </c>
      <c r="Q480">
        <v>307.92710680347398</v>
      </c>
      <c r="R480">
        <v>325.30574050939703</v>
      </c>
      <c r="S480">
        <v>311.27691367144399</v>
      </c>
      <c r="T480">
        <v>312.68262739386898</v>
      </c>
      <c r="U480">
        <v>313.029007832373</v>
      </c>
      <c r="V480">
        <v>323.33420919606402</v>
      </c>
      <c r="W480">
        <v>315.05831213059702</v>
      </c>
      <c r="X480">
        <v>321.908670747305</v>
      </c>
      <c r="Y480">
        <v>314.78263868668699</v>
      </c>
      <c r="Z480">
        <v>307.65130549399697</v>
      </c>
      <c r="AA480">
        <v>307.82473218849202</v>
      </c>
      <c r="AB480">
        <v>314.37123453173098</v>
      </c>
      <c r="AC480">
        <v>318.12021560431299</v>
      </c>
      <c r="AD480">
        <v>327.11137456642302</v>
      </c>
      <c r="AE480">
        <v>319.496142790688</v>
      </c>
      <c r="AF480">
        <v>319.21283901238098</v>
      </c>
      <c r="AG480">
        <v>316.137794355322</v>
      </c>
      <c r="AH480">
        <v>315.43495975265699</v>
      </c>
      <c r="AI480">
        <v>317.29789613389198</v>
      </c>
      <c r="AJ480">
        <v>317.37525650951898</v>
      </c>
      <c r="AK480">
        <v>309.344451945478</v>
      </c>
      <c r="AL480">
        <v>314.40077581301</v>
      </c>
      <c r="AM480">
        <v>325.23513692742802</v>
      </c>
      <c r="AN480">
        <v>321.89991410274001</v>
      </c>
      <c r="AO480">
        <v>330.02247539197901</v>
      </c>
      <c r="AP480">
        <v>335.73963085704401</v>
      </c>
      <c r="AQ480">
        <v>338.47229231965298</v>
      </c>
      <c r="AR480">
        <v>343.83497957304797</v>
      </c>
      <c r="AS480">
        <v>335.42141675127198</v>
      </c>
      <c r="AT480">
        <v>342.36761400090199</v>
      </c>
      <c r="AU480">
        <v>349.18793554455999</v>
      </c>
      <c r="AV480">
        <v>344.61794287031398</v>
      </c>
      <c r="AW480">
        <v>345.99728869180302</v>
      </c>
      <c r="AX480">
        <v>353.352213352793</v>
      </c>
      <c r="AY480">
        <v>352.90192379448501</v>
      </c>
      <c r="AZ480">
        <v>349.71026437764903</v>
      </c>
      <c r="BA480">
        <v>355.845300938788</v>
      </c>
      <c r="BB480">
        <v>370.67740467145398</v>
      </c>
      <c r="BC480">
        <v>385.58352768380598</v>
      </c>
      <c r="BD480">
        <v>361.35424328246899</v>
      </c>
      <c r="BE480">
        <v>340.64790135370998</v>
      </c>
      <c r="BF480">
        <v>349.840099865132</v>
      </c>
      <c r="BG480">
        <v>347.74854410628097</v>
      </c>
      <c r="BH480">
        <v>361.54724609802997</v>
      </c>
      <c r="BI480">
        <v>350.22449042311302</v>
      </c>
      <c r="BJ480">
        <v>338.59989133977001</v>
      </c>
      <c r="BK480">
        <v>347.28518803525901</v>
      </c>
      <c r="BL480">
        <v>355.93088367474701</v>
      </c>
      <c r="BM480">
        <v>349.91262946578399</v>
      </c>
      <c r="BN480">
        <v>341.16918359314502</v>
      </c>
      <c r="BO480">
        <v>334.37446268684698</v>
      </c>
      <c r="BP480">
        <v>327.06919938721501</v>
      </c>
      <c r="BQ480">
        <v>330.42849263923802</v>
      </c>
      <c r="BR480">
        <v>323.10049322991699</v>
      </c>
      <c r="BS480">
        <v>326.939441405021</v>
      </c>
      <c r="BT480">
        <v>323.13160343634797</v>
      </c>
      <c r="BU480">
        <v>325.94702707006297</v>
      </c>
      <c r="BV480">
        <v>317.80060017912098</v>
      </c>
      <c r="BW480">
        <v>301.13462708944297</v>
      </c>
      <c r="BX480">
        <v>326.55079132048201</v>
      </c>
      <c r="BY480">
        <v>320.95648282241098</v>
      </c>
      <c r="BZ480">
        <v>316.526460819997</v>
      </c>
      <c r="CA480">
        <v>320.01660246450803</v>
      </c>
      <c r="CB480">
        <v>315.03799225553303</v>
      </c>
      <c r="CC480">
        <v>309.13481151871201</v>
      </c>
      <c r="CD480">
        <v>317.10750532978699</v>
      </c>
      <c r="CE480">
        <v>311.02314522447699</v>
      </c>
      <c r="CF480">
        <v>321.339503702201</v>
      </c>
      <c r="CG480">
        <v>317.43839684886001</v>
      </c>
      <c r="CH480">
        <v>317.380803749432</v>
      </c>
      <c r="CI480">
        <v>310.05066955229</v>
      </c>
      <c r="CJ480">
        <v>320.64095301466602</v>
      </c>
      <c r="CK480">
        <v>307.52482287891797</v>
      </c>
      <c r="CL480">
        <v>310.43849331677399</v>
      </c>
      <c r="CM480">
        <v>309.17953867620201</v>
      </c>
      <c r="CN480">
        <v>314.47437574142998</v>
      </c>
      <c r="CO480">
        <v>300.09516209074798</v>
      </c>
      <c r="CP480">
        <v>319.45639727296901</v>
      </c>
      <c r="CQ480">
        <v>314.54273298275001</v>
      </c>
      <c r="CR480">
        <v>319.69097501563198</v>
      </c>
      <c r="CS480">
        <v>320.52617552303502</v>
      </c>
      <c r="CT480">
        <v>322.51833766287001</v>
      </c>
      <c r="CU480">
        <v>320.070361428029</v>
      </c>
      <c r="CV480">
        <v>324.69057370690501</v>
      </c>
      <c r="CW480">
        <v>317.71623319697397</v>
      </c>
      <c r="CX480">
        <v>320.74898551714102</v>
      </c>
      <c r="CY480">
        <v>315.894690500933</v>
      </c>
      <c r="CZ480">
        <v>317.870132441647</v>
      </c>
      <c r="DA480">
        <v>320.50246770349901</v>
      </c>
      <c r="DB480">
        <v>317.53242816069098</v>
      </c>
      <c r="DC480">
        <v>318.50683509765702</v>
      </c>
      <c r="DD480">
        <v>318.109664798842</v>
      </c>
      <c r="DE480">
        <v>320.98773899838898</v>
      </c>
      <c r="DF480">
        <v>316.12607226802299</v>
      </c>
      <c r="DG480">
        <v>322.41768968355501</v>
      </c>
      <c r="DH480">
        <v>315.87517427845597</v>
      </c>
    </row>
    <row r="481" spans="1:112" x14ac:dyDescent="0.25">
      <c r="A481">
        <v>115.113484646194</v>
      </c>
      <c r="B481">
        <v>317.00641769290098</v>
      </c>
      <c r="C481">
        <v>317.42963858379397</v>
      </c>
      <c r="D481">
        <v>315.28270134745497</v>
      </c>
      <c r="E481">
        <v>324.00375293137699</v>
      </c>
      <c r="F481">
        <v>313.2295446439</v>
      </c>
      <c r="G481">
        <v>307.20785501919198</v>
      </c>
      <c r="H481">
        <v>324.13446845897698</v>
      </c>
      <c r="I481">
        <v>308.71734779257997</v>
      </c>
      <c r="J481">
        <v>309.17986301614297</v>
      </c>
      <c r="K481">
        <v>318.451450103323</v>
      </c>
      <c r="L481">
        <v>326.58576032178001</v>
      </c>
      <c r="M481">
        <v>313.84899966632003</v>
      </c>
      <c r="N481">
        <v>318.821267349219</v>
      </c>
      <c r="O481">
        <v>314.22243626084003</v>
      </c>
      <c r="P481">
        <v>301.74361936474997</v>
      </c>
      <c r="Q481">
        <v>308.41338175654198</v>
      </c>
      <c r="R481">
        <v>324.38186774453601</v>
      </c>
      <c r="S481">
        <v>311.17146367441399</v>
      </c>
      <c r="T481">
        <v>312.569167919319</v>
      </c>
      <c r="U481">
        <v>313.85564211737397</v>
      </c>
      <c r="V481">
        <v>322.75914412708698</v>
      </c>
      <c r="W481">
        <v>315.16134536457997</v>
      </c>
      <c r="X481">
        <v>321.73820218317502</v>
      </c>
      <c r="Y481">
        <v>314.46118011247398</v>
      </c>
      <c r="Z481">
        <v>307.389683231584</v>
      </c>
      <c r="AA481">
        <v>307.156856938663</v>
      </c>
      <c r="AB481">
        <v>314.96406188803797</v>
      </c>
      <c r="AC481">
        <v>318.37330498033901</v>
      </c>
      <c r="AD481">
        <v>326.69640160794398</v>
      </c>
      <c r="AE481">
        <v>319.395271022597</v>
      </c>
      <c r="AF481">
        <v>320.43073883356999</v>
      </c>
      <c r="AG481">
        <v>316.30671866842198</v>
      </c>
      <c r="AH481">
        <v>316.33416491898998</v>
      </c>
      <c r="AI481">
        <v>316.87892594888899</v>
      </c>
      <c r="AJ481">
        <v>317.78841642324699</v>
      </c>
      <c r="AK481">
        <v>310.15011790954901</v>
      </c>
      <c r="AL481">
        <v>313.45999082504602</v>
      </c>
      <c r="AM481">
        <v>324.511539224942</v>
      </c>
      <c r="AN481">
        <v>321.62157381696397</v>
      </c>
      <c r="AO481">
        <v>330.52272872738001</v>
      </c>
      <c r="AP481">
        <v>335.63414054741298</v>
      </c>
      <c r="AQ481">
        <v>338.94203745244499</v>
      </c>
      <c r="AR481">
        <v>343.57359075038897</v>
      </c>
      <c r="AS481">
        <v>336.37773192864501</v>
      </c>
      <c r="AT481">
        <v>344.12167594243402</v>
      </c>
      <c r="AU481">
        <v>349.80371125382101</v>
      </c>
      <c r="AV481">
        <v>344.50347457586201</v>
      </c>
      <c r="AW481">
        <v>345.64026443237498</v>
      </c>
      <c r="AX481">
        <v>353.63150911836902</v>
      </c>
      <c r="AY481">
        <v>352.15625721954598</v>
      </c>
      <c r="AZ481">
        <v>350.28487994989598</v>
      </c>
      <c r="BA481">
        <v>355.52729804323002</v>
      </c>
      <c r="BB481">
        <v>370.72878130876302</v>
      </c>
      <c r="BC481">
        <v>384.80351612976898</v>
      </c>
      <c r="BD481">
        <v>361.9619653405</v>
      </c>
      <c r="BE481">
        <v>341.14522445259399</v>
      </c>
      <c r="BF481">
        <v>349.59096709860103</v>
      </c>
      <c r="BG481">
        <v>348.35959968266297</v>
      </c>
      <c r="BH481">
        <v>362.26126565626902</v>
      </c>
      <c r="BI481">
        <v>349.65423859642999</v>
      </c>
      <c r="BJ481">
        <v>339.14043109157399</v>
      </c>
      <c r="BK481">
        <v>347.78068824509</v>
      </c>
      <c r="BL481">
        <v>356.93676481098902</v>
      </c>
      <c r="BM481">
        <v>350.76894913766199</v>
      </c>
      <c r="BN481">
        <v>341.51410234611899</v>
      </c>
      <c r="BO481">
        <v>334.39913878916701</v>
      </c>
      <c r="BP481">
        <v>327.71739048753801</v>
      </c>
      <c r="BQ481">
        <v>331.21419417993098</v>
      </c>
      <c r="BR481">
        <v>322.49729948202702</v>
      </c>
      <c r="BS481">
        <v>326.854695828449</v>
      </c>
      <c r="BT481">
        <v>322.847942947842</v>
      </c>
      <c r="BU481">
        <v>326.27757609169601</v>
      </c>
      <c r="BV481">
        <v>317.67745135064501</v>
      </c>
      <c r="BW481">
        <v>301.96877191471799</v>
      </c>
      <c r="BX481">
        <v>325.27064571370198</v>
      </c>
      <c r="BY481">
        <v>319.61333065324499</v>
      </c>
      <c r="BZ481">
        <v>316.22269236375303</v>
      </c>
      <c r="CA481">
        <v>320.94700765779498</v>
      </c>
      <c r="CB481">
        <v>314.65399525233801</v>
      </c>
      <c r="CC481">
        <v>309.50308228033799</v>
      </c>
      <c r="CD481">
        <v>316.414329286037</v>
      </c>
      <c r="CE481">
        <v>311.92222118785901</v>
      </c>
      <c r="CF481">
        <v>321.68763810270599</v>
      </c>
      <c r="CG481">
        <v>317.65344634111301</v>
      </c>
      <c r="CH481">
        <v>317.44617038128803</v>
      </c>
      <c r="CI481">
        <v>309.60478573466702</v>
      </c>
      <c r="CJ481">
        <v>321.17265069241802</v>
      </c>
      <c r="CK481">
        <v>307.595291945204</v>
      </c>
      <c r="CL481">
        <v>310.05549332618301</v>
      </c>
      <c r="CM481">
        <v>309.19380581356597</v>
      </c>
      <c r="CN481">
        <v>314.54598782297001</v>
      </c>
      <c r="CO481">
        <v>301.05946827146602</v>
      </c>
      <c r="CP481">
        <v>321.06725208374598</v>
      </c>
      <c r="CQ481">
        <v>314.088316793037</v>
      </c>
      <c r="CR481">
        <v>319.45488015521897</v>
      </c>
      <c r="CS481">
        <v>321.23486317859698</v>
      </c>
      <c r="CT481">
        <v>322.01115274206097</v>
      </c>
      <c r="CU481">
        <v>319.36151640804502</v>
      </c>
      <c r="CV481">
        <v>323.70408592658299</v>
      </c>
      <c r="CW481">
        <v>318.379084411132</v>
      </c>
      <c r="CX481">
        <v>320.07532318971499</v>
      </c>
      <c r="CY481">
        <v>315.76670371404799</v>
      </c>
      <c r="CZ481">
        <v>318.18376452856199</v>
      </c>
      <c r="DA481">
        <v>321.019584749937</v>
      </c>
      <c r="DB481">
        <v>318.62736543403901</v>
      </c>
      <c r="DC481">
        <v>319.26841739158698</v>
      </c>
      <c r="DD481">
        <v>317.59564915822398</v>
      </c>
      <c r="DE481">
        <v>320.23760100051697</v>
      </c>
      <c r="DF481">
        <v>316.597901988594</v>
      </c>
      <c r="DG481">
        <v>321.70885383622499</v>
      </c>
      <c r="DH481">
        <v>316.64727314017699</v>
      </c>
    </row>
    <row r="482" spans="1:112" x14ac:dyDescent="0.25">
      <c r="A482">
        <v>115.353805073431</v>
      </c>
      <c r="B482">
        <v>317.06829506604998</v>
      </c>
      <c r="C482">
        <v>318.48959137803399</v>
      </c>
      <c r="D482">
        <v>316.11393092864103</v>
      </c>
      <c r="E482">
        <v>316.755186771826</v>
      </c>
      <c r="F482">
        <v>308.04166698829698</v>
      </c>
      <c r="G482">
        <v>305.52922381516902</v>
      </c>
      <c r="H482">
        <v>327.154371881565</v>
      </c>
      <c r="I482">
        <v>316.45799759772501</v>
      </c>
      <c r="J482">
        <v>310.84581489898801</v>
      </c>
      <c r="K482">
        <v>317.178754080506</v>
      </c>
      <c r="L482">
        <v>319.85300548643301</v>
      </c>
      <c r="M482">
        <v>308.49414790381098</v>
      </c>
      <c r="N482">
        <v>323.42496528051601</v>
      </c>
      <c r="O482">
        <v>318.06222845880001</v>
      </c>
      <c r="P482">
        <v>302.98856111538498</v>
      </c>
      <c r="Q482">
        <v>310.32811764833002</v>
      </c>
      <c r="R482">
        <v>321.228351044666</v>
      </c>
      <c r="S482">
        <v>310.52274554774999</v>
      </c>
      <c r="T482">
        <v>312.22337718607997</v>
      </c>
      <c r="U482">
        <v>319.53122800276299</v>
      </c>
      <c r="V482">
        <v>317.46408885610799</v>
      </c>
      <c r="W482">
        <v>311.83889738186298</v>
      </c>
      <c r="X482">
        <v>321.10782808134002</v>
      </c>
      <c r="Y482">
        <v>312.957615941499</v>
      </c>
      <c r="Z482">
        <v>308.66262682253398</v>
      </c>
      <c r="AA482">
        <v>306.794709068418</v>
      </c>
      <c r="AB482">
        <v>322.048742959283</v>
      </c>
      <c r="AC482">
        <v>317.62098060787298</v>
      </c>
      <c r="AD482">
        <v>320.12124603682798</v>
      </c>
      <c r="AE482">
        <v>317.23066365363701</v>
      </c>
      <c r="AF482">
        <v>324.00543011543499</v>
      </c>
      <c r="AG482">
        <v>317.22066611425402</v>
      </c>
      <c r="AH482">
        <v>320.323561650861</v>
      </c>
      <c r="AI482">
        <v>317.56269331099799</v>
      </c>
      <c r="AJ482">
        <v>321.37468367039702</v>
      </c>
      <c r="AK482">
        <v>311.09220711473802</v>
      </c>
      <c r="AL482">
        <v>305.78110325439002</v>
      </c>
      <c r="AM482">
        <v>320.98832442273402</v>
      </c>
      <c r="AN482">
        <v>321.06398017786597</v>
      </c>
      <c r="AO482">
        <v>334.43169773922301</v>
      </c>
      <c r="AP482">
        <v>332.21168551391901</v>
      </c>
      <c r="AQ482">
        <v>339.41015650378603</v>
      </c>
      <c r="AR482">
        <v>340.755895660872</v>
      </c>
      <c r="AS482">
        <v>337.72822207692298</v>
      </c>
      <c r="AT482">
        <v>352.94080267798699</v>
      </c>
      <c r="AU482">
        <v>350.009177455643</v>
      </c>
      <c r="AV482">
        <v>349.846324728902</v>
      </c>
      <c r="AW482">
        <v>342.74278563595601</v>
      </c>
      <c r="AX482">
        <v>352.81040752223998</v>
      </c>
      <c r="AY482">
        <v>347.81425656997402</v>
      </c>
      <c r="AZ482">
        <v>346.72545929670201</v>
      </c>
      <c r="BA482">
        <v>357.09439402712798</v>
      </c>
      <c r="BB482">
        <v>369.64291989115901</v>
      </c>
      <c r="BC482">
        <v>381.35588942666902</v>
      </c>
      <c r="BD482">
        <v>360.638575342406</v>
      </c>
      <c r="BE482">
        <v>344.88816816248902</v>
      </c>
      <c r="BF482">
        <v>348.98124458850901</v>
      </c>
      <c r="BG482">
        <v>342.88620325554098</v>
      </c>
      <c r="BH482">
        <v>357.64435864296797</v>
      </c>
      <c r="BI482">
        <v>352.64458572963599</v>
      </c>
      <c r="BJ482">
        <v>342.951787821246</v>
      </c>
      <c r="BK482">
        <v>348.19477935927898</v>
      </c>
      <c r="BL482">
        <v>364.79105364452101</v>
      </c>
      <c r="BM482">
        <v>353.56230132994898</v>
      </c>
      <c r="BN482">
        <v>336.39949812433701</v>
      </c>
      <c r="BO482">
        <v>335.73782526390698</v>
      </c>
      <c r="BP482">
        <v>322.31546405272798</v>
      </c>
      <c r="BQ482">
        <v>336.09723016882498</v>
      </c>
      <c r="BR482">
        <v>324.36137793065598</v>
      </c>
      <c r="BS482">
        <v>322.71761719234701</v>
      </c>
      <c r="BT482">
        <v>320.21591909625198</v>
      </c>
      <c r="BU482">
        <v>318.02278114317301</v>
      </c>
      <c r="BV482">
        <v>313.58105185127903</v>
      </c>
      <c r="BW482">
        <v>308.86274620997199</v>
      </c>
      <c r="BX482">
        <v>314.16277860273902</v>
      </c>
      <c r="BY482">
        <v>314.46590544201302</v>
      </c>
      <c r="BZ482">
        <v>315.98473435091</v>
      </c>
      <c r="CA482">
        <v>321.523324898868</v>
      </c>
      <c r="CB482">
        <v>313.63477664816099</v>
      </c>
      <c r="CC482">
        <v>307.49188473834897</v>
      </c>
      <c r="CD482">
        <v>320.737615203404</v>
      </c>
      <c r="CE482">
        <v>317.36203962559699</v>
      </c>
      <c r="CF482">
        <v>320.22714336597602</v>
      </c>
      <c r="CG482">
        <v>312.56847323401399</v>
      </c>
      <c r="CH482">
        <v>318.72672153345502</v>
      </c>
      <c r="CI482">
        <v>308.64669760568398</v>
      </c>
      <c r="CJ482">
        <v>318.453129817979</v>
      </c>
      <c r="CK482">
        <v>308.44073395178498</v>
      </c>
      <c r="CL482">
        <v>306.147482568756</v>
      </c>
      <c r="CM482">
        <v>306.94092992433502</v>
      </c>
      <c r="CN482">
        <v>315.42975749977597</v>
      </c>
      <c r="CO482">
        <v>299.73409773658898</v>
      </c>
      <c r="CP482">
        <v>326.38894779454</v>
      </c>
      <c r="CQ482">
        <v>314.11855554878298</v>
      </c>
      <c r="CR482">
        <v>314.50830397364399</v>
      </c>
      <c r="CS482">
        <v>322.03930216143101</v>
      </c>
      <c r="CT482">
        <v>320.42965436900602</v>
      </c>
      <c r="CU482">
        <v>318.65305414036999</v>
      </c>
      <c r="CV482">
        <v>320.15538886827397</v>
      </c>
      <c r="CW482">
        <v>324.77381675057097</v>
      </c>
      <c r="CX482">
        <v>320.03550065941101</v>
      </c>
      <c r="CY482">
        <v>322.18292745079702</v>
      </c>
      <c r="CZ482">
        <v>316.94981780383301</v>
      </c>
      <c r="DA482">
        <v>322.92281848522299</v>
      </c>
      <c r="DB482">
        <v>322.54437233430599</v>
      </c>
      <c r="DC482">
        <v>322.70090246595601</v>
      </c>
      <c r="DD482">
        <v>318.829866768822</v>
      </c>
      <c r="DE482">
        <v>319.461448896447</v>
      </c>
      <c r="DF482">
        <v>319.70455472771999</v>
      </c>
      <c r="DG482">
        <v>322.197839040274</v>
      </c>
      <c r="DH482">
        <v>315.80341587979802</v>
      </c>
    </row>
    <row r="483" spans="1:112" x14ac:dyDescent="0.25">
      <c r="A483">
        <v>115.594125500667</v>
      </c>
      <c r="B483">
        <v>316.43270786712998</v>
      </c>
      <c r="C483">
        <v>318.31569456321699</v>
      </c>
      <c r="D483">
        <v>316.80479030601498</v>
      </c>
      <c r="E483">
        <v>315.86109881626498</v>
      </c>
      <c r="F483">
        <v>307.23643360740198</v>
      </c>
      <c r="G483">
        <v>306.95612293028398</v>
      </c>
      <c r="H483">
        <v>327.24631572750798</v>
      </c>
      <c r="I483">
        <v>316.30234039186701</v>
      </c>
      <c r="J483">
        <v>310.43097900798699</v>
      </c>
      <c r="K483">
        <v>317.18969835644998</v>
      </c>
      <c r="L483">
        <v>318.94881795981502</v>
      </c>
      <c r="M483">
        <v>308.62618743165399</v>
      </c>
      <c r="N483">
        <v>323.55941283091499</v>
      </c>
      <c r="O483">
        <v>318.785569991042</v>
      </c>
      <c r="P483">
        <v>302.96343967833502</v>
      </c>
      <c r="Q483">
        <v>310.76181151113502</v>
      </c>
      <c r="R483">
        <v>320.98370958519098</v>
      </c>
      <c r="S483">
        <v>311.26421369112597</v>
      </c>
      <c r="T483">
        <v>312.78929576353801</v>
      </c>
      <c r="U483">
        <v>319.66804577336501</v>
      </c>
      <c r="V483">
        <v>317.51996033511301</v>
      </c>
      <c r="W483">
        <v>311.02860288474801</v>
      </c>
      <c r="X483">
        <v>320.90418716460499</v>
      </c>
      <c r="Y483">
        <v>313.65890212556002</v>
      </c>
      <c r="Z483">
        <v>308.51928988160199</v>
      </c>
      <c r="AA483">
        <v>307.11325946423801</v>
      </c>
      <c r="AB483">
        <v>322.28567066231199</v>
      </c>
      <c r="AC483">
        <v>317.52892090138101</v>
      </c>
      <c r="AD483">
        <v>319.59121256195198</v>
      </c>
      <c r="AE483">
        <v>316.748240355772</v>
      </c>
      <c r="AF483">
        <v>323.82407271509101</v>
      </c>
      <c r="AG483">
        <v>317.61323071900398</v>
      </c>
      <c r="AH483">
        <v>319.88508780859098</v>
      </c>
      <c r="AI483">
        <v>318.10688731153402</v>
      </c>
      <c r="AJ483">
        <v>321.05434322843098</v>
      </c>
      <c r="AK483">
        <v>310.79063570875502</v>
      </c>
      <c r="AL483">
        <v>305.200299453154</v>
      </c>
      <c r="AM483">
        <v>320.51881254556201</v>
      </c>
      <c r="AN483">
        <v>321.60202225810201</v>
      </c>
      <c r="AO483">
        <v>334.24898596276699</v>
      </c>
      <c r="AP483">
        <v>332.71313584024</v>
      </c>
      <c r="AQ483">
        <v>340.74439771148201</v>
      </c>
      <c r="AR483">
        <v>341.76995318878301</v>
      </c>
      <c r="AS483">
        <v>337.82955648210202</v>
      </c>
      <c r="AT483">
        <v>352.46349436831798</v>
      </c>
      <c r="AU483">
        <v>351.64025786097699</v>
      </c>
      <c r="AV483">
        <v>351.10109690890999</v>
      </c>
      <c r="AW483">
        <v>342.75195829614</v>
      </c>
      <c r="AX483">
        <v>353.51897422544801</v>
      </c>
      <c r="AY483">
        <v>348.14901564751602</v>
      </c>
      <c r="AZ483">
        <v>346.38276794734202</v>
      </c>
      <c r="BA483">
        <v>358.51466701937198</v>
      </c>
      <c r="BB483">
        <v>370.37317734900199</v>
      </c>
      <c r="BC483">
        <v>380.20474792247097</v>
      </c>
      <c r="BD483">
        <v>359.99010185755498</v>
      </c>
      <c r="BE483">
        <v>345.30711528654598</v>
      </c>
      <c r="BF483">
        <v>348.263393297748</v>
      </c>
      <c r="BG483">
        <v>342.78332398970201</v>
      </c>
      <c r="BH483">
        <v>355.993402847862</v>
      </c>
      <c r="BI483">
        <v>353.81910389527701</v>
      </c>
      <c r="BJ483">
        <v>343.624885979726</v>
      </c>
      <c r="BK483">
        <v>347.73171914468099</v>
      </c>
      <c r="BL483">
        <v>365.10076068808002</v>
      </c>
      <c r="BM483">
        <v>353.24350927199902</v>
      </c>
      <c r="BN483">
        <v>335.77357790603702</v>
      </c>
      <c r="BO483">
        <v>335.96635306162801</v>
      </c>
      <c r="BP483">
        <v>321.675839647543</v>
      </c>
      <c r="BQ483">
        <v>335.38736513043301</v>
      </c>
      <c r="BR483">
        <v>324.580563106451</v>
      </c>
      <c r="BS483">
        <v>322.01985390338803</v>
      </c>
      <c r="BT483">
        <v>321.20546882896502</v>
      </c>
      <c r="BU483">
        <v>316.95364934740297</v>
      </c>
      <c r="BV483">
        <v>313.22598510535698</v>
      </c>
      <c r="BW483">
        <v>309.07551046624701</v>
      </c>
      <c r="BX483">
        <v>313.123101226264</v>
      </c>
      <c r="BY483">
        <v>314.64610841228102</v>
      </c>
      <c r="BZ483">
        <v>315.77103451950802</v>
      </c>
      <c r="CA483">
        <v>321.329134878464</v>
      </c>
      <c r="CB483">
        <v>313.75047755631499</v>
      </c>
      <c r="CC483">
        <v>307.67001234046103</v>
      </c>
      <c r="CD483">
        <v>320.99162012181898</v>
      </c>
      <c r="CE483">
        <v>317.39739847413</v>
      </c>
      <c r="CF483">
        <v>319.82834403053198</v>
      </c>
      <c r="CG483">
        <v>311.81482787370197</v>
      </c>
      <c r="CH483">
        <v>318.41624274920201</v>
      </c>
      <c r="CI483">
        <v>307.850619502543</v>
      </c>
      <c r="CJ483">
        <v>317.61004014377698</v>
      </c>
      <c r="CK483">
        <v>307.96510670638702</v>
      </c>
      <c r="CL483">
        <v>306.25218402778899</v>
      </c>
      <c r="CM483">
        <v>306.36459760425601</v>
      </c>
      <c r="CN483">
        <v>316.50018162384299</v>
      </c>
      <c r="CO483">
        <v>298.83518787379398</v>
      </c>
      <c r="CP483">
        <v>326.01119879947697</v>
      </c>
      <c r="CQ483">
        <v>314.96714392431898</v>
      </c>
      <c r="CR483">
        <v>314.17663000070399</v>
      </c>
      <c r="CS483">
        <v>321.08762189256902</v>
      </c>
      <c r="CT483">
        <v>320.72074707114399</v>
      </c>
      <c r="CU483">
        <v>318.69548720112198</v>
      </c>
      <c r="CV483">
        <v>320.231017461612</v>
      </c>
      <c r="CW483">
        <v>325.632326056561</v>
      </c>
      <c r="CX483">
        <v>320.32955981109802</v>
      </c>
      <c r="CY483">
        <v>321.95255587411702</v>
      </c>
      <c r="CZ483">
        <v>316.18647524412199</v>
      </c>
      <c r="DA483">
        <v>322.69421850630903</v>
      </c>
      <c r="DB483">
        <v>321.77998011501302</v>
      </c>
      <c r="DC483">
        <v>321.91789954135498</v>
      </c>
      <c r="DD483">
        <v>319.85534303019898</v>
      </c>
      <c r="DE483">
        <v>319.34751854652802</v>
      </c>
      <c r="DF483">
        <v>320.31990945940902</v>
      </c>
      <c r="DG483">
        <v>322.652254346419</v>
      </c>
      <c r="DH483">
        <v>314.83982170898099</v>
      </c>
    </row>
    <row r="484" spans="1:112" x14ac:dyDescent="0.25">
      <c r="A484">
        <v>115.834445927903</v>
      </c>
      <c r="B484">
        <v>312.76463868769702</v>
      </c>
      <c r="C484">
        <v>320.05197255453697</v>
      </c>
      <c r="D484">
        <v>320.56587701007697</v>
      </c>
      <c r="E484">
        <v>312.990355598544</v>
      </c>
      <c r="F484">
        <v>304.67916683544502</v>
      </c>
      <c r="G484">
        <v>313.34840774154401</v>
      </c>
      <c r="H484">
        <v>331.525809954772</v>
      </c>
      <c r="I484">
        <v>316.04665602937098</v>
      </c>
      <c r="J484">
        <v>312.825794208133</v>
      </c>
      <c r="K484">
        <v>314.357735054557</v>
      </c>
      <c r="L484">
        <v>321.61203918056998</v>
      </c>
      <c r="M484">
        <v>311.97214685462802</v>
      </c>
      <c r="N484">
        <v>322.63483087721397</v>
      </c>
      <c r="O484">
        <v>318.06750528702901</v>
      </c>
      <c r="P484">
        <v>304.6006501018</v>
      </c>
      <c r="Q484">
        <v>309.46512504718999</v>
      </c>
      <c r="R484">
        <v>313.79079773418499</v>
      </c>
      <c r="S484">
        <v>320.07211292103699</v>
      </c>
      <c r="T484">
        <v>318.05999164556198</v>
      </c>
      <c r="U484">
        <v>322.82184282037701</v>
      </c>
      <c r="V484">
        <v>312.005373806573</v>
      </c>
      <c r="W484">
        <v>318.50795491186398</v>
      </c>
      <c r="X484">
        <v>317.721752258263</v>
      </c>
      <c r="Y484">
        <v>316.32174334974201</v>
      </c>
      <c r="Z484">
        <v>312.00151890101301</v>
      </c>
      <c r="AA484">
        <v>308.59216130012101</v>
      </c>
      <c r="AB484">
        <v>324.87552995060099</v>
      </c>
      <c r="AC484">
        <v>322.21552325980002</v>
      </c>
      <c r="AD484">
        <v>313.68568953386398</v>
      </c>
      <c r="AE484">
        <v>312.53427288282899</v>
      </c>
      <c r="AF484">
        <v>326.59861927491198</v>
      </c>
      <c r="AG484">
        <v>320.53975649101301</v>
      </c>
      <c r="AH484">
        <v>319.66737753867801</v>
      </c>
      <c r="AI484">
        <v>315.222323492123</v>
      </c>
      <c r="AJ484">
        <v>316.60349019935001</v>
      </c>
      <c r="AK484">
        <v>310.365565433798</v>
      </c>
      <c r="AL484">
        <v>310.47887422586899</v>
      </c>
      <c r="AM484">
        <v>319.799636597985</v>
      </c>
      <c r="AN484">
        <v>326.541475200582</v>
      </c>
      <c r="AO484">
        <v>329.05783671511199</v>
      </c>
      <c r="AP484">
        <v>330.28177760153301</v>
      </c>
      <c r="AQ484">
        <v>348.53458747255399</v>
      </c>
      <c r="AR484">
        <v>354.36916667822902</v>
      </c>
      <c r="AS484">
        <v>340.23850163894701</v>
      </c>
      <c r="AT484">
        <v>353.92912368261898</v>
      </c>
      <c r="AU484">
        <v>356.610928261438</v>
      </c>
      <c r="AV484">
        <v>361.456831501262</v>
      </c>
      <c r="AW484">
        <v>346.94724728774599</v>
      </c>
      <c r="AX484">
        <v>364.11242616853002</v>
      </c>
      <c r="AY484">
        <v>351.49022459344798</v>
      </c>
      <c r="AZ484">
        <v>351.09368869411702</v>
      </c>
      <c r="BA484">
        <v>368.72527693134703</v>
      </c>
      <c r="BB484">
        <v>371.63888384792801</v>
      </c>
      <c r="BC484">
        <v>379.100254970192</v>
      </c>
      <c r="BD484">
        <v>359.55597176309698</v>
      </c>
      <c r="BE484">
        <v>348.04504321893103</v>
      </c>
      <c r="BF484">
        <v>346.41381331330098</v>
      </c>
      <c r="BG484">
        <v>342.884869345901</v>
      </c>
      <c r="BH484">
        <v>354.39663039875501</v>
      </c>
      <c r="BI484">
        <v>352.09255845272003</v>
      </c>
      <c r="BJ484">
        <v>348.04842867856303</v>
      </c>
      <c r="BK484">
        <v>353.474626463091</v>
      </c>
      <c r="BL484">
        <v>363.195610307734</v>
      </c>
      <c r="BM484">
        <v>353.89286134226501</v>
      </c>
      <c r="BN484">
        <v>333.043953584696</v>
      </c>
      <c r="BO484">
        <v>339.04300687185997</v>
      </c>
      <c r="BP484">
        <v>326.16974795214003</v>
      </c>
      <c r="BQ484">
        <v>332.83330327946999</v>
      </c>
      <c r="BR484">
        <v>325.28536653361698</v>
      </c>
      <c r="BS484">
        <v>318.43043096267297</v>
      </c>
      <c r="BT484">
        <v>320.74465060005798</v>
      </c>
      <c r="BU484">
        <v>314.50320673706801</v>
      </c>
      <c r="BV484">
        <v>311.92579805816302</v>
      </c>
      <c r="BW484">
        <v>312.02201875593897</v>
      </c>
      <c r="BX484">
        <v>315.74290436033101</v>
      </c>
      <c r="BY484">
        <v>313.979104995049</v>
      </c>
      <c r="BZ484">
        <v>314.07718198798301</v>
      </c>
      <c r="CA484">
        <v>318.796240311519</v>
      </c>
      <c r="CB484">
        <v>317.680854696484</v>
      </c>
      <c r="CC484">
        <v>304.90994776466601</v>
      </c>
      <c r="CD484">
        <v>317.98298539395699</v>
      </c>
      <c r="CE484">
        <v>322.62691608374797</v>
      </c>
      <c r="CF484">
        <v>315.336353178438</v>
      </c>
      <c r="CG484">
        <v>311.21870731510302</v>
      </c>
      <c r="CH484">
        <v>317.65260771120597</v>
      </c>
      <c r="CI484">
        <v>308.97839461416203</v>
      </c>
      <c r="CJ484">
        <v>310.13903609221398</v>
      </c>
      <c r="CK484">
        <v>304.119026182048</v>
      </c>
      <c r="CL484">
        <v>309.59098248108103</v>
      </c>
      <c r="CM484">
        <v>302.42338631019499</v>
      </c>
      <c r="CN484">
        <v>318.25126461703297</v>
      </c>
      <c r="CO484">
        <v>306.95523915917198</v>
      </c>
      <c r="CP484">
        <v>323.64978472165598</v>
      </c>
      <c r="CQ484">
        <v>311.67920354506902</v>
      </c>
      <c r="CR484">
        <v>309.702324432382</v>
      </c>
      <c r="CS484">
        <v>323.29248908480503</v>
      </c>
      <c r="CT484">
        <v>324.504853869133</v>
      </c>
      <c r="CU484">
        <v>311.910197318347</v>
      </c>
      <c r="CV484">
        <v>313.59542234186199</v>
      </c>
      <c r="CW484">
        <v>327.91985813600502</v>
      </c>
      <c r="CX484">
        <v>324.985992955462</v>
      </c>
      <c r="CY484">
        <v>317.10068667463798</v>
      </c>
      <c r="CZ484">
        <v>316.43735264465801</v>
      </c>
      <c r="DA484">
        <v>316.25723181284798</v>
      </c>
      <c r="DB484">
        <v>323.19720170453201</v>
      </c>
      <c r="DC484">
        <v>325.57014952181999</v>
      </c>
      <c r="DD484">
        <v>323.17195135217298</v>
      </c>
      <c r="DE484">
        <v>322.18671992409099</v>
      </c>
      <c r="DF484">
        <v>323.21783068095903</v>
      </c>
      <c r="DG484">
        <v>320.01519919063003</v>
      </c>
      <c r="DH484">
        <v>316.67038190925803</v>
      </c>
    </row>
    <row r="485" spans="1:112" x14ac:dyDescent="0.25">
      <c r="A485">
        <v>116.07476635514</v>
      </c>
      <c r="B485">
        <v>312.692439758989</v>
      </c>
      <c r="C485">
        <v>320.45717100167701</v>
      </c>
      <c r="D485">
        <v>320.539893137224</v>
      </c>
      <c r="E485">
        <v>312.77303674196997</v>
      </c>
      <c r="F485">
        <v>304.893574756036</v>
      </c>
      <c r="G485">
        <v>313.70804925199502</v>
      </c>
      <c r="H485">
        <v>331.30109410622299</v>
      </c>
      <c r="I485">
        <v>315.97011928629502</v>
      </c>
      <c r="J485">
        <v>312.83878652558599</v>
      </c>
      <c r="K485">
        <v>314.130869233319</v>
      </c>
      <c r="L485">
        <v>322.18925765908301</v>
      </c>
      <c r="M485">
        <v>312.31547279738498</v>
      </c>
      <c r="N485">
        <v>322.76077389793699</v>
      </c>
      <c r="O485">
        <v>317.72090844054298</v>
      </c>
      <c r="P485">
        <v>304.659523776882</v>
      </c>
      <c r="Q485">
        <v>309.23347583790701</v>
      </c>
      <c r="R485">
        <v>313.43399399281998</v>
      </c>
      <c r="S485">
        <v>320.426199367734</v>
      </c>
      <c r="T485">
        <v>318.10616620911202</v>
      </c>
      <c r="U485">
        <v>323.04119655302799</v>
      </c>
      <c r="V485">
        <v>311.74490404011601</v>
      </c>
      <c r="W485">
        <v>319.12149503575398</v>
      </c>
      <c r="X485">
        <v>317.79255421931703</v>
      </c>
      <c r="Y485">
        <v>316.59014942363501</v>
      </c>
      <c r="Z485">
        <v>312.51586157348697</v>
      </c>
      <c r="AA485">
        <v>308.70228485136897</v>
      </c>
      <c r="AB485">
        <v>324.96192494437997</v>
      </c>
      <c r="AC485">
        <v>322.734039221297</v>
      </c>
      <c r="AD485">
        <v>313.00062315698898</v>
      </c>
      <c r="AE485">
        <v>312.50992792201401</v>
      </c>
      <c r="AF485">
        <v>326.59941194300899</v>
      </c>
      <c r="AG485">
        <v>320.69727707857498</v>
      </c>
      <c r="AH485">
        <v>319.80369214101898</v>
      </c>
      <c r="AI485">
        <v>315.197605538787</v>
      </c>
      <c r="AJ485">
        <v>316.60010544698599</v>
      </c>
      <c r="AK485">
        <v>310.59522555902799</v>
      </c>
      <c r="AL485">
        <v>311.15163210539401</v>
      </c>
      <c r="AM485">
        <v>319.80913299661898</v>
      </c>
      <c r="AN485">
        <v>326.83570428241597</v>
      </c>
      <c r="AO485">
        <v>328.96403921202699</v>
      </c>
      <c r="AP485">
        <v>329.892134606745</v>
      </c>
      <c r="AQ485">
        <v>348.33200457093898</v>
      </c>
      <c r="AR485">
        <v>354.91156557621201</v>
      </c>
      <c r="AS485">
        <v>340.31534278102703</v>
      </c>
      <c r="AT485">
        <v>353.87513161335198</v>
      </c>
      <c r="AU485">
        <v>356.40053116477901</v>
      </c>
      <c r="AV485">
        <v>361.91113018138299</v>
      </c>
      <c r="AW485">
        <v>346.99398968562002</v>
      </c>
      <c r="AX485">
        <v>364.423651775888</v>
      </c>
      <c r="AY485">
        <v>351.45275564997797</v>
      </c>
      <c r="AZ485">
        <v>351.46303433063002</v>
      </c>
      <c r="BA485">
        <v>368.70588771907097</v>
      </c>
      <c r="BB485">
        <v>370.90833341434598</v>
      </c>
      <c r="BC485">
        <v>378.67572937617803</v>
      </c>
      <c r="BD485">
        <v>359.45401448219701</v>
      </c>
      <c r="BE485">
        <v>347.79480888221201</v>
      </c>
      <c r="BF485">
        <v>346.36502482795203</v>
      </c>
      <c r="BG485">
        <v>342.32182185096298</v>
      </c>
      <c r="BH485">
        <v>354.69609192554299</v>
      </c>
      <c r="BI485">
        <v>351.68390184291599</v>
      </c>
      <c r="BJ485">
        <v>348.03222107242101</v>
      </c>
      <c r="BK485">
        <v>353.82286569486001</v>
      </c>
      <c r="BL485">
        <v>363.02483162723399</v>
      </c>
      <c r="BM485">
        <v>353.93284852530201</v>
      </c>
      <c r="BN485">
        <v>332.64157678151003</v>
      </c>
      <c r="BO485">
        <v>338.544422596559</v>
      </c>
      <c r="BP485">
        <v>326.08491827740801</v>
      </c>
      <c r="BQ485">
        <v>332.36770456887001</v>
      </c>
      <c r="BR485">
        <v>325.65187398003599</v>
      </c>
      <c r="BS485">
        <v>318.22156765523101</v>
      </c>
      <c r="BT485">
        <v>320.81476300751399</v>
      </c>
      <c r="BU485">
        <v>314.65069910265299</v>
      </c>
      <c r="BV485">
        <v>311.96068735230102</v>
      </c>
      <c r="BW485">
        <v>312.305811926118</v>
      </c>
      <c r="BX485">
        <v>316.03686635655998</v>
      </c>
      <c r="BY485">
        <v>313.367576338562</v>
      </c>
      <c r="BZ485">
        <v>313.99546516826598</v>
      </c>
      <c r="CA485">
        <v>318.53055796828102</v>
      </c>
      <c r="CB485">
        <v>318.212820750687</v>
      </c>
      <c r="CC485">
        <v>304.33948236803099</v>
      </c>
      <c r="CD485">
        <v>318.309683693907</v>
      </c>
      <c r="CE485">
        <v>322.96894191024199</v>
      </c>
      <c r="CF485">
        <v>315.145412962107</v>
      </c>
      <c r="CG485">
        <v>311.07080291861303</v>
      </c>
      <c r="CH485">
        <v>317.416061728692</v>
      </c>
      <c r="CI485">
        <v>309.55468147257199</v>
      </c>
      <c r="CJ485">
        <v>309.522685360607</v>
      </c>
      <c r="CK485">
        <v>303.95019932390602</v>
      </c>
      <c r="CL485">
        <v>309.96313966984798</v>
      </c>
      <c r="CM485">
        <v>302.29836771358498</v>
      </c>
      <c r="CN485">
        <v>318.41747686841802</v>
      </c>
      <c r="CO485">
        <v>307.401937582676</v>
      </c>
      <c r="CP485">
        <v>323.63962271615998</v>
      </c>
      <c r="CQ485">
        <v>311.45177847469199</v>
      </c>
      <c r="CR485">
        <v>309.37569595136603</v>
      </c>
      <c r="CS485">
        <v>323.41717441647802</v>
      </c>
      <c r="CT485">
        <v>324.75504300337798</v>
      </c>
      <c r="CU485">
        <v>311.22649937682399</v>
      </c>
      <c r="CV485">
        <v>313.15384766594599</v>
      </c>
      <c r="CW485">
        <v>328.06161699347501</v>
      </c>
      <c r="CX485">
        <v>325.17661939246699</v>
      </c>
      <c r="CY485">
        <v>317.01889562982598</v>
      </c>
      <c r="CZ485">
        <v>316.76479017852301</v>
      </c>
      <c r="DA485">
        <v>316.23733780561702</v>
      </c>
      <c r="DB485">
        <v>323.691257142739</v>
      </c>
      <c r="DC485">
        <v>326.26089608380801</v>
      </c>
      <c r="DD485">
        <v>323.40139623543598</v>
      </c>
      <c r="DE485">
        <v>322.711759320471</v>
      </c>
      <c r="DF485">
        <v>323.01225038434598</v>
      </c>
      <c r="DG485">
        <v>319.692840188996</v>
      </c>
      <c r="DH485">
        <v>317.14401845668903</v>
      </c>
    </row>
    <row r="486" spans="1:112" x14ac:dyDescent="0.25">
      <c r="A486">
        <v>116.315086782376</v>
      </c>
      <c r="B486">
        <v>312.08103074693901</v>
      </c>
      <c r="C486">
        <v>328.71954034341599</v>
      </c>
      <c r="D486">
        <v>322.00379200079999</v>
      </c>
      <c r="E486">
        <v>309.83027486050503</v>
      </c>
      <c r="F486">
        <v>301.68862967718798</v>
      </c>
      <c r="G486">
        <v>316.06548226766898</v>
      </c>
      <c r="H486">
        <v>331.090020383156</v>
      </c>
      <c r="I486">
        <v>319.838952697472</v>
      </c>
      <c r="J486">
        <v>317.09807494385598</v>
      </c>
      <c r="K486">
        <v>314.62658918179397</v>
      </c>
      <c r="L486">
        <v>309.44840025484802</v>
      </c>
      <c r="M486">
        <v>316.33707415702798</v>
      </c>
      <c r="N486">
        <v>315.566401639437</v>
      </c>
      <c r="O486">
        <v>315.68898477421402</v>
      </c>
      <c r="P486">
        <v>306.52355583374299</v>
      </c>
      <c r="Q486">
        <v>311.59637273745301</v>
      </c>
      <c r="R486">
        <v>314.89285300829198</v>
      </c>
      <c r="S486">
        <v>318.23657188898397</v>
      </c>
      <c r="T486">
        <v>313.564455661019</v>
      </c>
      <c r="U486">
        <v>316.17151872641801</v>
      </c>
      <c r="V486">
        <v>309.65016161679199</v>
      </c>
      <c r="W486">
        <v>317.62174852010901</v>
      </c>
      <c r="X486">
        <v>308.734771497336</v>
      </c>
      <c r="Y486">
        <v>316.09120899838399</v>
      </c>
      <c r="Z486">
        <v>319.796195792959</v>
      </c>
      <c r="AA486">
        <v>308.019399977803</v>
      </c>
      <c r="AB486">
        <v>326.90948759021597</v>
      </c>
      <c r="AC486">
        <v>311.92535910903001</v>
      </c>
      <c r="AD486">
        <v>308.30545580588398</v>
      </c>
      <c r="AE486">
        <v>313.01913087740297</v>
      </c>
      <c r="AF486">
        <v>327.38626472364598</v>
      </c>
      <c r="AG486">
        <v>319.547274897872</v>
      </c>
      <c r="AH486">
        <v>322.01443870932599</v>
      </c>
      <c r="AI486">
        <v>316.86837830217002</v>
      </c>
      <c r="AJ486">
        <v>309.74996488737798</v>
      </c>
      <c r="AK486">
        <v>308.00518445424802</v>
      </c>
      <c r="AL486">
        <v>313.84967124579401</v>
      </c>
      <c r="AM486">
        <v>325.66328033879699</v>
      </c>
      <c r="AN486">
        <v>323.34974199371402</v>
      </c>
      <c r="AO486">
        <v>326.44588761284399</v>
      </c>
      <c r="AP486">
        <v>329.84202684760999</v>
      </c>
      <c r="AQ486">
        <v>345.62276151758903</v>
      </c>
      <c r="AR486">
        <v>342.62089507444199</v>
      </c>
      <c r="AS486">
        <v>338.58825275911499</v>
      </c>
      <c r="AT486">
        <v>350.465657828997</v>
      </c>
      <c r="AU486">
        <v>344.28890949233897</v>
      </c>
      <c r="AV486">
        <v>346.22716954872101</v>
      </c>
      <c r="AW486">
        <v>350.596741243748</v>
      </c>
      <c r="AX486">
        <v>351.74539930260602</v>
      </c>
      <c r="AY486">
        <v>347.14234392200302</v>
      </c>
      <c r="AZ486">
        <v>353.47561948721801</v>
      </c>
      <c r="BA486">
        <v>376.66259950075499</v>
      </c>
      <c r="BB486">
        <v>370.384986052854</v>
      </c>
      <c r="BC486">
        <v>357.79850797660401</v>
      </c>
      <c r="BD486">
        <v>355.533973093795</v>
      </c>
      <c r="BE486">
        <v>350.22287045239102</v>
      </c>
      <c r="BF486">
        <v>341.31606322284</v>
      </c>
      <c r="BG486">
        <v>334.60527478593502</v>
      </c>
      <c r="BH486">
        <v>349.73990792469903</v>
      </c>
      <c r="BI486">
        <v>343.624058875684</v>
      </c>
      <c r="BJ486">
        <v>345.44705819828999</v>
      </c>
      <c r="BK486">
        <v>347.52441633936002</v>
      </c>
      <c r="BL486">
        <v>366.10384474328202</v>
      </c>
      <c r="BM486">
        <v>351.52619862773099</v>
      </c>
      <c r="BN486">
        <v>336.913466917005</v>
      </c>
      <c r="BO486">
        <v>335.85354985533797</v>
      </c>
      <c r="BP486">
        <v>328.954482365795</v>
      </c>
      <c r="BQ486">
        <v>334.61518188170402</v>
      </c>
      <c r="BR486">
        <v>325.21830536695802</v>
      </c>
      <c r="BS486">
        <v>321.57591847099098</v>
      </c>
      <c r="BT486">
        <v>320.13531086216102</v>
      </c>
      <c r="BU486">
        <v>313.04755362470399</v>
      </c>
      <c r="BV486">
        <v>315.01848758542201</v>
      </c>
      <c r="BW486">
        <v>321.80844843978298</v>
      </c>
      <c r="BX486">
        <v>311.80774708205502</v>
      </c>
      <c r="BY486">
        <v>308.63383666612299</v>
      </c>
      <c r="BZ486">
        <v>310.781330554269</v>
      </c>
      <c r="CA486">
        <v>315.820143967136</v>
      </c>
      <c r="CB486">
        <v>309.51671124592298</v>
      </c>
      <c r="CC486">
        <v>308.62781902391799</v>
      </c>
      <c r="CD486">
        <v>325.24608545137897</v>
      </c>
      <c r="CE486">
        <v>323.05101828528802</v>
      </c>
      <c r="CF486">
        <v>311.156999955944</v>
      </c>
      <c r="CG486">
        <v>305.31042387889602</v>
      </c>
      <c r="CH486">
        <v>313.56009573344699</v>
      </c>
      <c r="CI486">
        <v>309.44736913889398</v>
      </c>
      <c r="CJ486">
        <v>301.22094754579803</v>
      </c>
      <c r="CK486">
        <v>303.75274085442601</v>
      </c>
      <c r="CL486">
        <v>312.15294225681799</v>
      </c>
      <c r="CM486">
        <v>301.42383226034002</v>
      </c>
      <c r="CN486">
        <v>313.45626544933901</v>
      </c>
      <c r="CO486">
        <v>310.46420889867198</v>
      </c>
      <c r="CP486">
        <v>324.502152478369</v>
      </c>
      <c r="CQ486">
        <v>308.46537428662799</v>
      </c>
      <c r="CR486">
        <v>317.54407862408601</v>
      </c>
      <c r="CS486">
        <v>318.38446529401</v>
      </c>
      <c r="CT486">
        <v>319.05879038500098</v>
      </c>
      <c r="CU486">
        <v>314.09984402189201</v>
      </c>
      <c r="CV486">
        <v>312.56471582898098</v>
      </c>
      <c r="CW486">
        <v>330.78406199438899</v>
      </c>
      <c r="CX486">
        <v>323.54114033222999</v>
      </c>
      <c r="CY486">
        <v>316.12808613753401</v>
      </c>
      <c r="CZ486">
        <v>315.25513229395199</v>
      </c>
      <c r="DA486">
        <v>317.93784048727503</v>
      </c>
      <c r="DB486">
        <v>321.119332817192</v>
      </c>
      <c r="DC486">
        <v>323.89407812255598</v>
      </c>
      <c r="DD486">
        <v>324.111171799212</v>
      </c>
      <c r="DE486">
        <v>324.64540513716997</v>
      </c>
      <c r="DF486">
        <v>321.78720247326697</v>
      </c>
      <c r="DG486">
        <v>320.00060768015197</v>
      </c>
      <c r="DH486">
        <v>325.25884518607</v>
      </c>
    </row>
    <row r="487" spans="1:112" x14ac:dyDescent="0.25">
      <c r="A487">
        <v>116.555407209612</v>
      </c>
      <c r="B487">
        <v>312.34436833949798</v>
      </c>
      <c r="C487">
        <v>328.83660412884302</v>
      </c>
      <c r="D487">
        <v>321.75098949217403</v>
      </c>
      <c r="E487">
        <v>309.62415818986699</v>
      </c>
      <c r="F487">
        <v>301.73454143297801</v>
      </c>
      <c r="G487">
        <v>316.11406740030901</v>
      </c>
      <c r="H487">
        <v>330.99274638768998</v>
      </c>
      <c r="I487">
        <v>319.92827775889901</v>
      </c>
      <c r="J487">
        <v>317.18531090392798</v>
      </c>
      <c r="K487">
        <v>314.61176707128101</v>
      </c>
      <c r="L487">
        <v>308.74835181306099</v>
      </c>
      <c r="M487">
        <v>316.39128019712001</v>
      </c>
      <c r="N487">
        <v>315.32539613596799</v>
      </c>
      <c r="O487">
        <v>315.40634983768098</v>
      </c>
      <c r="P487">
        <v>306.61378857592501</v>
      </c>
      <c r="Q487">
        <v>311.79560611774701</v>
      </c>
      <c r="R487">
        <v>315.28205336827398</v>
      </c>
      <c r="S487">
        <v>318.03291744803602</v>
      </c>
      <c r="T487">
        <v>313.23964996769598</v>
      </c>
      <c r="U487">
        <v>315.848611090286</v>
      </c>
      <c r="V487">
        <v>309.59018599403402</v>
      </c>
      <c r="W487">
        <v>317.63446555495</v>
      </c>
      <c r="X487">
        <v>308.25083978513999</v>
      </c>
      <c r="Y487">
        <v>315.77998908857398</v>
      </c>
      <c r="Z487">
        <v>320.15876409251098</v>
      </c>
      <c r="AA487">
        <v>308.316089417981</v>
      </c>
      <c r="AB487">
        <v>326.89958800472198</v>
      </c>
      <c r="AC487">
        <v>311.30142346154702</v>
      </c>
      <c r="AD487">
        <v>308.12443917121698</v>
      </c>
      <c r="AE487">
        <v>313.17021854696799</v>
      </c>
      <c r="AF487">
        <v>327.32070805559101</v>
      </c>
      <c r="AG487">
        <v>319.39065591627502</v>
      </c>
      <c r="AH487">
        <v>322.19805428631201</v>
      </c>
      <c r="AI487">
        <v>317.03738951099501</v>
      </c>
      <c r="AJ487">
        <v>309.46247797731399</v>
      </c>
      <c r="AK487">
        <v>307.85888319660103</v>
      </c>
      <c r="AL487">
        <v>314.02426327142501</v>
      </c>
      <c r="AM487">
        <v>326.07415716807401</v>
      </c>
      <c r="AN487">
        <v>323.18293559124999</v>
      </c>
      <c r="AO487">
        <v>326.12928728599002</v>
      </c>
      <c r="AP487">
        <v>329.935728705896</v>
      </c>
      <c r="AQ487">
        <v>345.33587956287698</v>
      </c>
      <c r="AR487">
        <v>341.73448765173498</v>
      </c>
      <c r="AS487">
        <v>338.73921147867298</v>
      </c>
      <c r="AT487">
        <v>350.076070710735</v>
      </c>
      <c r="AU487">
        <v>343.54126378073403</v>
      </c>
      <c r="AV487">
        <v>345.31612711217298</v>
      </c>
      <c r="AW487">
        <v>350.68127687254702</v>
      </c>
      <c r="AX487">
        <v>351.33155563791399</v>
      </c>
      <c r="AY487">
        <v>347.24638943192201</v>
      </c>
      <c r="AZ487">
        <v>353.516391296552</v>
      </c>
      <c r="BA487">
        <v>376.94138593229002</v>
      </c>
      <c r="BB487">
        <v>370.64136948794101</v>
      </c>
      <c r="BC487">
        <v>356.68060994473302</v>
      </c>
      <c r="BD487">
        <v>355.07065543587498</v>
      </c>
      <c r="BE487">
        <v>350.141513017178</v>
      </c>
      <c r="BF487">
        <v>341.18793131305603</v>
      </c>
      <c r="BG487">
        <v>333.82288891634499</v>
      </c>
      <c r="BH487">
        <v>349.59580901761097</v>
      </c>
      <c r="BI487">
        <v>343.17242156634001</v>
      </c>
      <c r="BJ487">
        <v>345.29215197148301</v>
      </c>
      <c r="BK487">
        <v>346.97865192414201</v>
      </c>
      <c r="BL487">
        <v>366.00203894306901</v>
      </c>
      <c r="BM487">
        <v>351.31708380531001</v>
      </c>
      <c r="BN487">
        <v>336.987732928615</v>
      </c>
      <c r="BO487">
        <v>335.896977709998</v>
      </c>
      <c r="BP487">
        <v>328.89671213348799</v>
      </c>
      <c r="BQ487">
        <v>334.79130657085301</v>
      </c>
      <c r="BR487">
        <v>325.06983019957403</v>
      </c>
      <c r="BS487">
        <v>321.55767613783797</v>
      </c>
      <c r="BT487">
        <v>319.88887420306401</v>
      </c>
      <c r="BU487">
        <v>313.00893020919398</v>
      </c>
      <c r="BV487">
        <v>315.07977860275503</v>
      </c>
      <c r="BW487">
        <v>322.30554588958898</v>
      </c>
      <c r="BX487">
        <v>311.81798153893402</v>
      </c>
      <c r="BY487">
        <v>308.32744979911502</v>
      </c>
      <c r="BZ487">
        <v>310.22298473279898</v>
      </c>
      <c r="CA487">
        <v>315.78633751344199</v>
      </c>
      <c r="CB487">
        <v>308.99948621710899</v>
      </c>
      <c r="CC487">
        <v>308.846540509683</v>
      </c>
      <c r="CD487">
        <v>325.54504837110898</v>
      </c>
      <c r="CE487">
        <v>322.83687278489901</v>
      </c>
      <c r="CF487">
        <v>311.035183969591</v>
      </c>
      <c r="CG487">
        <v>305.21175640948297</v>
      </c>
      <c r="CH487">
        <v>313.11665744979001</v>
      </c>
      <c r="CI487">
        <v>309.66462374475202</v>
      </c>
      <c r="CJ487">
        <v>300.62740551172902</v>
      </c>
      <c r="CK487">
        <v>303.703095371269</v>
      </c>
      <c r="CL487">
        <v>312.46547862527098</v>
      </c>
      <c r="CM487">
        <v>301.340683625888</v>
      </c>
      <c r="CN487">
        <v>312.66065363469698</v>
      </c>
      <c r="CO487">
        <v>310.683416954032</v>
      </c>
      <c r="CP487">
        <v>324.35193572442802</v>
      </c>
      <c r="CQ487">
        <v>308.18807294175298</v>
      </c>
      <c r="CR487">
        <v>317.87639236692002</v>
      </c>
      <c r="CS487">
        <v>318.33035279276902</v>
      </c>
      <c r="CT487">
        <v>319.08423017223703</v>
      </c>
      <c r="CU487">
        <v>314.51673337834001</v>
      </c>
      <c r="CV487">
        <v>312.56004174281901</v>
      </c>
      <c r="CW487">
        <v>331.09235454183499</v>
      </c>
      <c r="CX487">
        <v>322.99847254426197</v>
      </c>
      <c r="CY487">
        <v>316.00100160910199</v>
      </c>
      <c r="CZ487">
        <v>315.01724529697299</v>
      </c>
      <c r="DA487">
        <v>318.13511106889098</v>
      </c>
      <c r="DB487">
        <v>320.87194718775498</v>
      </c>
      <c r="DC487">
        <v>323.58855648295798</v>
      </c>
      <c r="DD487">
        <v>323.91622371259501</v>
      </c>
      <c r="DE487">
        <v>324.64061170522001</v>
      </c>
      <c r="DF487">
        <v>321.53141717958403</v>
      </c>
      <c r="DG487">
        <v>320.18142790929898</v>
      </c>
      <c r="DH487">
        <v>325.74855346804702</v>
      </c>
    </row>
    <row r="488" spans="1:112" x14ac:dyDescent="0.25">
      <c r="A488">
        <v>116.79572763684899</v>
      </c>
      <c r="B488">
        <v>315.377275253552</v>
      </c>
      <c r="C488">
        <v>337.53892133412802</v>
      </c>
      <c r="D488">
        <v>321.87575301757801</v>
      </c>
      <c r="E488">
        <v>315.56727054684302</v>
      </c>
      <c r="F488">
        <v>303.10102990458</v>
      </c>
      <c r="G488">
        <v>318.67546706193798</v>
      </c>
      <c r="H488">
        <v>327.75495111301802</v>
      </c>
      <c r="I488">
        <v>316.698226685821</v>
      </c>
      <c r="J488">
        <v>313.85530411427698</v>
      </c>
      <c r="K488">
        <v>315.19917013475202</v>
      </c>
      <c r="L488">
        <v>308.57685555530998</v>
      </c>
      <c r="M488">
        <v>313.77386750703999</v>
      </c>
      <c r="N488">
        <v>312.77985608335001</v>
      </c>
      <c r="O488">
        <v>315.96999773387802</v>
      </c>
      <c r="P488">
        <v>307.05722021540601</v>
      </c>
      <c r="Q488">
        <v>315.77311170463298</v>
      </c>
      <c r="R488">
        <v>314.422857385783</v>
      </c>
      <c r="S488">
        <v>319.66499608156499</v>
      </c>
      <c r="T488">
        <v>312.76745252271098</v>
      </c>
      <c r="U488">
        <v>309.20727164171899</v>
      </c>
      <c r="V488">
        <v>312.67341379588402</v>
      </c>
      <c r="W488">
        <v>315.17183385297398</v>
      </c>
      <c r="X488">
        <v>306.836222598841</v>
      </c>
      <c r="Y488">
        <v>315.658195679833</v>
      </c>
      <c r="Z488">
        <v>321.77349241978499</v>
      </c>
      <c r="AA488">
        <v>315.54147282807497</v>
      </c>
      <c r="AB488">
        <v>318.97869141742001</v>
      </c>
      <c r="AC488">
        <v>313.759691386398</v>
      </c>
      <c r="AD488">
        <v>307.118592572404</v>
      </c>
      <c r="AE488">
        <v>309.64095517744198</v>
      </c>
      <c r="AF488">
        <v>320.40409160122601</v>
      </c>
      <c r="AG488">
        <v>318.63984704798401</v>
      </c>
      <c r="AH488">
        <v>318.23311378648998</v>
      </c>
      <c r="AI488">
        <v>315.66510119448799</v>
      </c>
      <c r="AJ488">
        <v>306.29688549953102</v>
      </c>
      <c r="AK488">
        <v>307.73359742097603</v>
      </c>
      <c r="AL488">
        <v>320.568879027815</v>
      </c>
      <c r="AM488">
        <v>334.54646560276598</v>
      </c>
      <c r="AN488">
        <v>324.54133987790902</v>
      </c>
      <c r="AO488">
        <v>329.26544281936998</v>
      </c>
      <c r="AP488">
        <v>340.27313614720799</v>
      </c>
      <c r="AQ488">
        <v>340.75778319266999</v>
      </c>
      <c r="AR488">
        <v>349.55063234559998</v>
      </c>
      <c r="AS488">
        <v>342.22549008092102</v>
      </c>
      <c r="AT488">
        <v>345.05025576586399</v>
      </c>
      <c r="AU488">
        <v>338.17718966848997</v>
      </c>
      <c r="AV488">
        <v>344.363004886434</v>
      </c>
      <c r="AW488">
        <v>361.37804282087399</v>
      </c>
      <c r="AX488">
        <v>358.23632808382899</v>
      </c>
      <c r="AY488">
        <v>356.50971630847999</v>
      </c>
      <c r="AZ488">
        <v>364.71089893073997</v>
      </c>
      <c r="BA488">
        <v>382.58881037836699</v>
      </c>
      <c r="BB488">
        <v>377.29385036818599</v>
      </c>
      <c r="BC488">
        <v>362.50975518524098</v>
      </c>
      <c r="BD488">
        <v>356.97866942295599</v>
      </c>
      <c r="BE488">
        <v>354.00863336063202</v>
      </c>
      <c r="BF488">
        <v>340.49381093387001</v>
      </c>
      <c r="BG488">
        <v>338.78697345344602</v>
      </c>
      <c r="BH488">
        <v>351.34194092490901</v>
      </c>
      <c r="BI488">
        <v>343.42700187393001</v>
      </c>
      <c r="BJ488">
        <v>342.61872024067901</v>
      </c>
      <c r="BK488">
        <v>350.83936265116699</v>
      </c>
      <c r="BL488">
        <v>357.574965806438</v>
      </c>
      <c r="BM488">
        <v>348.44765158298202</v>
      </c>
      <c r="BN488">
        <v>339.830661171202</v>
      </c>
      <c r="BO488">
        <v>331.01700041096501</v>
      </c>
      <c r="BP488">
        <v>337.51444209003</v>
      </c>
      <c r="BQ488">
        <v>328.09193399278701</v>
      </c>
      <c r="BR488">
        <v>323.82647090647902</v>
      </c>
      <c r="BS488">
        <v>332.390104337222</v>
      </c>
      <c r="BT488">
        <v>322.58254757301501</v>
      </c>
      <c r="BU488">
        <v>313.14624908219298</v>
      </c>
      <c r="BV488">
        <v>315.20907336285597</v>
      </c>
      <c r="BW488">
        <v>327.54997917582</v>
      </c>
      <c r="BX488">
        <v>319.65581756377998</v>
      </c>
      <c r="BY488">
        <v>309.981093022734</v>
      </c>
      <c r="BZ488">
        <v>310.405411268276</v>
      </c>
      <c r="CA488">
        <v>311.41718135889198</v>
      </c>
      <c r="CB488">
        <v>306.00797276601401</v>
      </c>
      <c r="CC488">
        <v>305.23802470898198</v>
      </c>
      <c r="CD488">
        <v>319.98339862179301</v>
      </c>
      <c r="CE488">
        <v>321.28563710526203</v>
      </c>
      <c r="CF488">
        <v>300.80442849842302</v>
      </c>
      <c r="CG488">
        <v>299.89699763451802</v>
      </c>
      <c r="CH488">
        <v>313.28036275826702</v>
      </c>
      <c r="CI488">
        <v>308.80940919830499</v>
      </c>
      <c r="CJ488">
        <v>298.29573544820602</v>
      </c>
      <c r="CK488">
        <v>301.32443385134798</v>
      </c>
      <c r="CL488">
        <v>316.82593891218602</v>
      </c>
      <c r="CM488">
        <v>304.79822642624998</v>
      </c>
      <c r="CN488">
        <v>314.02837797687698</v>
      </c>
      <c r="CO488">
        <v>310.04268495049598</v>
      </c>
      <c r="CP488">
        <v>313.19781299703601</v>
      </c>
      <c r="CQ488">
        <v>309.42085561079699</v>
      </c>
      <c r="CR488">
        <v>319.18332959503698</v>
      </c>
      <c r="CS488">
        <v>314.17022512968703</v>
      </c>
      <c r="CT488">
        <v>312.84655097686402</v>
      </c>
      <c r="CU488">
        <v>317.69980152840998</v>
      </c>
      <c r="CV488">
        <v>309.79625650007699</v>
      </c>
      <c r="CW488">
        <v>321.014720583192</v>
      </c>
      <c r="CX488">
        <v>331.489718079608</v>
      </c>
      <c r="CY488">
        <v>310.59799660016699</v>
      </c>
      <c r="CZ488">
        <v>315.43567662662099</v>
      </c>
      <c r="DA488">
        <v>320.015930464561</v>
      </c>
      <c r="DB488">
        <v>319.37217565941899</v>
      </c>
      <c r="DC488">
        <v>326.521371376508</v>
      </c>
      <c r="DD488">
        <v>325.15924780727897</v>
      </c>
      <c r="DE488">
        <v>326.406544603459</v>
      </c>
      <c r="DF488">
        <v>318.56954609881399</v>
      </c>
      <c r="DG488">
        <v>319.487476993916</v>
      </c>
      <c r="DH488">
        <v>323.85803067044799</v>
      </c>
    </row>
    <row r="489" spans="1:112" x14ac:dyDescent="0.25">
      <c r="A489">
        <v>117.03604806408499</v>
      </c>
      <c r="B489">
        <v>315.75287294508502</v>
      </c>
      <c r="C489">
        <v>338.72798560021897</v>
      </c>
      <c r="D489">
        <v>321.99677077862202</v>
      </c>
      <c r="E489">
        <v>316.19735046742699</v>
      </c>
      <c r="F489">
        <v>303.34799197987502</v>
      </c>
      <c r="G489">
        <v>319.46401838881599</v>
      </c>
      <c r="H489">
        <v>327.31140660115699</v>
      </c>
      <c r="I489">
        <v>316.26453802633603</v>
      </c>
      <c r="J489">
        <v>313.28197402363799</v>
      </c>
      <c r="K489">
        <v>315.13030409821198</v>
      </c>
      <c r="L489">
        <v>308.43555930708698</v>
      </c>
      <c r="M489">
        <v>313.45686983281701</v>
      </c>
      <c r="N489">
        <v>312.53359128476802</v>
      </c>
      <c r="O489">
        <v>316.115202270255</v>
      </c>
      <c r="P489">
        <v>307.17428568478198</v>
      </c>
      <c r="Q489">
        <v>316.37353128288601</v>
      </c>
      <c r="R489">
        <v>314.45947153279798</v>
      </c>
      <c r="S489">
        <v>320.023724721988</v>
      </c>
      <c r="T489">
        <v>312.86077467694599</v>
      </c>
      <c r="U489">
        <v>308.23588492072901</v>
      </c>
      <c r="V489">
        <v>313.02211190385498</v>
      </c>
      <c r="W489">
        <v>314.73948092590598</v>
      </c>
      <c r="X489">
        <v>306.592085603437</v>
      </c>
      <c r="Y489">
        <v>315.64438881681002</v>
      </c>
      <c r="Z489">
        <v>322.07245156174798</v>
      </c>
      <c r="AA489">
        <v>316.46919719587999</v>
      </c>
      <c r="AB489">
        <v>317.94617214444497</v>
      </c>
      <c r="AC489">
        <v>314.28359066396899</v>
      </c>
      <c r="AD489">
        <v>306.89917190679898</v>
      </c>
      <c r="AE489">
        <v>309.339872644053</v>
      </c>
      <c r="AF489">
        <v>319.49522674738</v>
      </c>
      <c r="AG489">
        <v>318.54946733096602</v>
      </c>
      <c r="AH489">
        <v>317.62192018097898</v>
      </c>
      <c r="AI489">
        <v>315.34390650046498</v>
      </c>
      <c r="AJ489">
        <v>305.846534257396</v>
      </c>
      <c r="AK489">
        <v>307.62770033956599</v>
      </c>
      <c r="AL489">
        <v>321.436227195529</v>
      </c>
      <c r="AM489">
        <v>335.80946854176398</v>
      </c>
      <c r="AN489">
        <v>324.85507479743399</v>
      </c>
      <c r="AO489">
        <v>329.84037163579899</v>
      </c>
      <c r="AP489">
        <v>341.77542794610298</v>
      </c>
      <c r="AQ489">
        <v>340.46224982740102</v>
      </c>
      <c r="AR489">
        <v>350.73581397593</v>
      </c>
      <c r="AS489">
        <v>342.76655213479199</v>
      </c>
      <c r="AT489">
        <v>344.38391260198199</v>
      </c>
      <c r="AU489">
        <v>337.44928906996699</v>
      </c>
      <c r="AV489">
        <v>344.16091341164997</v>
      </c>
      <c r="AW489">
        <v>362.87550782442798</v>
      </c>
      <c r="AX489">
        <v>359.29168014889899</v>
      </c>
      <c r="AY489">
        <v>357.88535996832098</v>
      </c>
      <c r="AZ489">
        <v>366.37119408535898</v>
      </c>
      <c r="BA489">
        <v>383.78348672514699</v>
      </c>
      <c r="BB489">
        <v>378.536824487883</v>
      </c>
      <c r="BC489">
        <v>363.23492897606701</v>
      </c>
      <c r="BD489">
        <v>357.31886089302799</v>
      </c>
      <c r="BE489">
        <v>354.66798201893403</v>
      </c>
      <c r="BF489">
        <v>340.32026057457398</v>
      </c>
      <c r="BG489">
        <v>339.45578861835799</v>
      </c>
      <c r="BH489">
        <v>351.33946738218702</v>
      </c>
      <c r="BI489">
        <v>343.55770162299802</v>
      </c>
      <c r="BJ489">
        <v>342.25301187034398</v>
      </c>
      <c r="BK489">
        <v>351.54259597565499</v>
      </c>
      <c r="BL489">
        <v>356.61524408360998</v>
      </c>
      <c r="BM489">
        <v>348.03668529875802</v>
      </c>
      <c r="BN489">
        <v>340.11724146609203</v>
      </c>
      <c r="BO489">
        <v>330.14185796439398</v>
      </c>
      <c r="BP489">
        <v>338.62513444029503</v>
      </c>
      <c r="BQ489">
        <v>327.21930198775999</v>
      </c>
      <c r="BR489">
        <v>323.709171386148</v>
      </c>
      <c r="BS489">
        <v>334.00714560088102</v>
      </c>
      <c r="BT489">
        <v>323.08305904366603</v>
      </c>
      <c r="BU489">
        <v>313.203738334148</v>
      </c>
      <c r="BV489">
        <v>315.241101948817</v>
      </c>
      <c r="BW489">
        <v>328.14561132978503</v>
      </c>
      <c r="BX489">
        <v>320.71093054156898</v>
      </c>
      <c r="BY489">
        <v>310.33094531342101</v>
      </c>
      <c r="BZ489">
        <v>310.34200494243998</v>
      </c>
      <c r="CA489">
        <v>310.71928571720701</v>
      </c>
      <c r="CB489">
        <v>305.80935167650603</v>
      </c>
      <c r="CC489">
        <v>304.84862240097601</v>
      </c>
      <c r="CD489">
        <v>319.42687358566502</v>
      </c>
      <c r="CE489">
        <v>320.999047076767</v>
      </c>
      <c r="CF489">
        <v>299.22729253847098</v>
      </c>
      <c r="CG489">
        <v>299.206820397576</v>
      </c>
      <c r="CH489">
        <v>313.16087465982901</v>
      </c>
      <c r="CI489">
        <v>308.61161022634201</v>
      </c>
      <c r="CJ489">
        <v>298.07614855371799</v>
      </c>
      <c r="CK489">
        <v>301.051566034161</v>
      </c>
      <c r="CL489">
        <v>317.31774361437601</v>
      </c>
      <c r="CM489">
        <v>305.21017622096298</v>
      </c>
      <c r="CN489">
        <v>314.376065522847</v>
      </c>
      <c r="CO489">
        <v>309.94483331630602</v>
      </c>
      <c r="CP489">
        <v>311.790062634214</v>
      </c>
      <c r="CQ489">
        <v>309.73588849586099</v>
      </c>
      <c r="CR489">
        <v>319.15412726651499</v>
      </c>
      <c r="CS489">
        <v>313.54512300241299</v>
      </c>
      <c r="CT489">
        <v>311.98213943165098</v>
      </c>
      <c r="CU489">
        <v>318.107845672964</v>
      </c>
      <c r="CV489">
        <v>309.493522557544</v>
      </c>
      <c r="CW489">
        <v>319.90601031400303</v>
      </c>
      <c r="CX489">
        <v>332.71980456911899</v>
      </c>
      <c r="CY489">
        <v>309.879901535172</v>
      </c>
      <c r="CZ489">
        <v>315.35692991957001</v>
      </c>
      <c r="DA489">
        <v>320.31545164628602</v>
      </c>
      <c r="DB489">
        <v>319.01161134969101</v>
      </c>
      <c r="DC489">
        <v>326.88671064396902</v>
      </c>
      <c r="DD489">
        <v>325.37554029838202</v>
      </c>
      <c r="DE489">
        <v>326.73800216716</v>
      </c>
      <c r="DF489">
        <v>318.17385613326297</v>
      </c>
      <c r="DG489">
        <v>319.36522038782999</v>
      </c>
      <c r="DH489">
        <v>323.543761290048</v>
      </c>
    </row>
    <row r="490" spans="1:112" x14ac:dyDescent="0.25">
      <c r="A490">
        <v>117.27636849132099</v>
      </c>
      <c r="B490">
        <v>312.41721192084299</v>
      </c>
      <c r="C490">
        <v>337.911879816713</v>
      </c>
      <c r="D490">
        <v>317.17303796165498</v>
      </c>
      <c r="E490">
        <v>314.89950740029798</v>
      </c>
      <c r="F490">
        <v>299.75962357260602</v>
      </c>
      <c r="G490">
        <v>320.88579935739</v>
      </c>
      <c r="H490">
        <v>325.31730288533203</v>
      </c>
      <c r="I490">
        <v>320.11706479535002</v>
      </c>
      <c r="J490">
        <v>316.49462524187697</v>
      </c>
      <c r="K490">
        <v>319.43174235598701</v>
      </c>
      <c r="L490">
        <v>306.101140006484</v>
      </c>
      <c r="M490">
        <v>310.52657302515303</v>
      </c>
      <c r="N490">
        <v>315.26998311431697</v>
      </c>
      <c r="O490">
        <v>319.05775974735201</v>
      </c>
      <c r="P490">
        <v>300.98940833798201</v>
      </c>
      <c r="Q490">
        <v>314.13636750353999</v>
      </c>
      <c r="R490">
        <v>317.02949432025599</v>
      </c>
      <c r="S490">
        <v>315.33971214552997</v>
      </c>
      <c r="T490">
        <v>310.00265301936298</v>
      </c>
      <c r="U490">
        <v>308.80202664401997</v>
      </c>
      <c r="V490">
        <v>315.34732935082798</v>
      </c>
      <c r="W490">
        <v>309.61645921999298</v>
      </c>
      <c r="X490">
        <v>305.03711134565202</v>
      </c>
      <c r="Y490">
        <v>311.74148036117299</v>
      </c>
      <c r="Z490">
        <v>320.31308363333699</v>
      </c>
      <c r="AA490">
        <v>315.103066376355</v>
      </c>
      <c r="AB490">
        <v>315.88618086085302</v>
      </c>
      <c r="AC490">
        <v>314.58022040882599</v>
      </c>
      <c r="AD490">
        <v>308.01123299968299</v>
      </c>
      <c r="AE490">
        <v>312.886045165837</v>
      </c>
      <c r="AF490">
        <v>313.06323525206199</v>
      </c>
      <c r="AG490">
        <v>316.47264806960101</v>
      </c>
      <c r="AH490">
        <v>315.62672659847601</v>
      </c>
      <c r="AI490">
        <v>314.59251561571199</v>
      </c>
      <c r="AJ490">
        <v>306.35022466852899</v>
      </c>
      <c r="AK490">
        <v>308.80594650307899</v>
      </c>
      <c r="AL490">
        <v>316.13870565654503</v>
      </c>
      <c r="AM490">
        <v>338.71394097412599</v>
      </c>
      <c r="AN490">
        <v>326.80613543060798</v>
      </c>
      <c r="AO490">
        <v>334.75386395674099</v>
      </c>
      <c r="AP490">
        <v>343.20793462816999</v>
      </c>
      <c r="AQ490">
        <v>343.46081632202799</v>
      </c>
      <c r="AR490">
        <v>349.67663955704001</v>
      </c>
      <c r="AS490">
        <v>339.61035698884598</v>
      </c>
      <c r="AT490">
        <v>337.90760936577402</v>
      </c>
      <c r="AU490">
        <v>338.94674978417999</v>
      </c>
      <c r="AV490">
        <v>339.02125298737099</v>
      </c>
      <c r="AW490">
        <v>363.60704222018302</v>
      </c>
      <c r="AX490">
        <v>357.97868999046398</v>
      </c>
      <c r="AY490">
        <v>356.31473918878999</v>
      </c>
      <c r="AZ490">
        <v>369.28130349725802</v>
      </c>
      <c r="BA490">
        <v>382.61767856168598</v>
      </c>
      <c r="BB490">
        <v>369.95302825121399</v>
      </c>
      <c r="BC490">
        <v>358.16870664759603</v>
      </c>
      <c r="BD490">
        <v>350.10518685052801</v>
      </c>
      <c r="BE490">
        <v>351.09873023266198</v>
      </c>
      <c r="BF490">
        <v>336.79233194030502</v>
      </c>
      <c r="BG490">
        <v>340.31422382701197</v>
      </c>
      <c r="BH490">
        <v>342.69245185705199</v>
      </c>
      <c r="BI490">
        <v>342.294625804367</v>
      </c>
      <c r="BJ490">
        <v>340.35133629928799</v>
      </c>
      <c r="BK490">
        <v>349.60154854514099</v>
      </c>
      <c r="BL490">
        <v>356.23143373232199</v>
      </c>
      <c r="BM490">
        <v>348.27722105063498</v>
      </c>
      <c r="BN490">
        <v>337.594027819188</v>
      </c>
      <c r="BO490">
        <v>328.46278381172601</v>
      </c>
      <c r="BP490">
        <v>334.49175908656298</v>
      </c>
      <c r="BQ490">
        <v>329.27841598031802</v>
      </c>
      <c r="BR490">
        <v>319.44468740532602</v>
      </c>
      <c r="BS490">
        <v>339.52887083300902</v>
      </c>
      <c r="BT490">
        <v>322.47543076999</v>
      </c>
      <c r="BU490">
        <v>311.09524408042398</v>
      </c>
      <c r="BV490">
        <v>312.98066486221802</v>
      </c>
      <c r="BW490">
        <v>332.80593348524701</v>
      </c>
      <c r="BX490">
        <v>315.30934459670999</v>
      </c>
      <c r="BY490">
        <v>307.599797055914</v>
      </c>
      <c r="BZ490">
        <v>312.54827744534998</v>
      </c>
      <c r="CA490">
        <v>309.01195178534101</v>
      </c>
      <c r="CB490">
        <v>308.060084204031</v>
      </c>
      <c r="CC490">
        <v>308.14261798930602</v>
      </c>
      <c r="CD490">
        <v>315.06211107455698</v>
      </c>
      <c r="CE490">
        <v>314.621785239676</v>
      </c>
      <c r="CF490">
        <v>300.05110001002203</v>
      </c>
      <c r="CG490">
        <v>305.00703901933798</v>
      </c>
      <c r="CH490">
        <v>311.10888943099502</v>
      </c>
      <c r="CI490">
        <v>310.58996891839598</v>
      </c>
      <c r="CJ490">
        <v>300.250690947419</v>
      </c>
      <c r="CK490">
        <v>302.95328747163398</v>
      </c>
      <c r="CL490">
        <v>316.80836434189303</v>
      </c>
      <c r="CM490">
        <v>311.77694975277802</v>
      </c>
      <c r="CN490">
        <v>302.68793370058103</v>
      </c>
      <c r="CO490">
        <v>309.62924559686201</v>
      </c>
      <c r="CP490">
        <v>309.32605344504901</v>
      </c>
      <c r="CQ490">
        <v>315.02977747462802</v>
      </c>
      <c r="CR490">
        <v>315.23867512615499</v>
      </c>
      <c r="CS490">
        <v>312.88057215728497</v>
      </c>
      <c r="CT490">
        <v>310.02121348860902</v>
      </c>
      <c r="CU490">
        <v>320.70838544718703</v>
      </c>
      <c r="CV490">
        <v>311.70887729723597</v>
      </c>
      <c r="CW490">
        <v>319.88793170372497</v>
      </c>
      <c r="CX490">
        <v>323.026149812185</v>
      </c>
      <c r="CY490">
        <v>312.58075853298902</v>
      </c>
      <c r="CZ490">
        <v>318.98068382359401</v>
      </c>
      <c r="DA490">
        <v>323.83126524344499</v>
      </c>
      <c r="DB490">
        <v>313.41534863568597</v>
      </c>
      <c r="DC490">
        <v>328.08846171381299</v>
      </c>
      <c r="DD490">
        <v>317.16127168885998</v>
      </c>
      <c r="DE490">
        <v>326.82215408523098</v>
      </c>
      <c r="DF490">
        <v>311.711374993623</v>
      </c>
      <c r="DG490">
        <v>320.10948510046802</v>
      </c>
      <c r="DH490">
        <v>319.38927017146199</v>
      </c>
    </row>
    <row r="491" spans="1:112" x14ac:dyDescent="0.25">
      <c r="A491">
        <v>117.516688918558</v>
      </c>
      <c r="B491">
        <v>311.96945886729497</v>
      </c>
      <c r="C491">
        <v>337.54372911424201</v>
      </c>
      <c r="D491">
        <v>316.32640381207</v>
      </c>
      <c r="E491">
        <v>315.00524668076798</v>
      </c>
      <c r="F491">
        <v>299.57072206263501</v>
      </c>
      <c r="G491">
        <v>321.63046244761199</v>
      </c>
      <c r="H491">
        <v>323.75017517751098</v>
      </c>
      <c r="I491">
        <v>320.58064001630203</v>
      </c>
      <c r="J491">
        <v>317.14544739621698</v>
      </c>
      <c r="K491">
        <v>320.14647498612499</v>
      </c>
      <c r="L491">
        <v>305.45012164365801</v>
      </c>
      <c r="M491">
        <v>310.36475722762799</v>
      </c>
      <c r="N491">
        <v>315.72686935345502</v>
      </c>
      <c r="O491">
        <v>319.36636108538102</v>
      </c>
      <c r="P491">
        <v>299.24500721317497</v>
      </c>
      <c r="Q491">
        <v>313.08654242055297</v>
      </c>
      <c r="R491">
        <v>317.35209633368601</v>
      </c>
      <c r="S491">
        <v>314.08842439976502</v>
      </c>
      <c r="T491">
        <v>309.12547541036901</v>
      </c>
      <c r="U491">
        <v>308.96444583262598</v>
      </c>
      <c r="V491">
        <v>316.37498571706601</v>
      </c>
      <c r="W491">
        <v>308.34881669350602</v>
      </c>
      <c r="X491">
        <v>304.92380208177599</v>
      </c>
      <c r="Y491">
        <v>311.210862995252</v>
      </c>
      <c r="Z491">
        <v>320.12359441576598</v>
      </c>
      <c r="AA491">
        <v>314.67774097338298</v>
      </c>
      <c r="AB491">
        <v>315.564272364011</v>
      </c>
      <c r="AC491">
        <v>314.92149140481803</v>
      </c>
      <c r="AD491">
        <v>308.30585761311499</v>
      </c>
      <c r="AE491">
        <v>313.46726422546999</v>
      </c>
      <c r="AF491">
        <v>311.28622405632501</v>
      </c>
      <c r="AG491">
        <v>315.992296716971</v>
      </c>
      <c r="AH491">
        <v>315.42592657599499</v>
      </c>
      <c r="AI491">
        <v>315.046829129375</v>
      </c>
      <c r="AJ491">
        <v>306.58037217122398</v>
      </c>
      <c r="AK491">
        <v>308.78245303778698</v>
      </c>
      <c r="AL491">
        <v>315.42716741624901</v>
      </c>
      <c r="AM491">
        <v>340.07683045275297</v>
      </c>
      <c r="AN491">
        <v>327.821552315605</v>
      </c>
      <c r="AO491">
        <v>336.70336239636799</v>
      </c>
      <c r="AP491">
        <v>343.342975110194</v>
      </c>
      <c r="AQ491">
        <v>342.89381539031001</v>
      </c>
      <c r="AR491">
        <v>349.98227034793302</v>
      </c>
      <c r="AS491">
        <v>338.69922791492399</v>
      </c>
      <c r="AT491">
        <v>336.47627864678998</v>
      </c>
      <c r="AU491">
        <v>338.42701370875301</v>
      </c>
      <c r="AV491">
        <v>337.75604906171202</v>
      </c>
      <c r="AW491">
        <v>363.58187154798401</v>
      </c>
      <c r="AX491">
        <v>357.20139587630803</v>
      </c>
      <c r="AY491">
        <v>356.69689171718397</v>
      </c>
      <c r="AZ491">
        <v>371.05260600584398</v>
      </c>
      <c r="BA491">
        <v>382.04875847504098</v>
      </c>
      <c r="BB491">
        <v>366.534596927731</v>
      </c>
      <c r="BC491">
        <v>355.49829813960201</v>
      </c>
      <c r="BD491">
        <v>348.07773607018999</v>
      </c>
      <c r="BE491">
        <v>349.76663030354302</v>
      </c>
      <c r="BF491">
        <v>335.84426776067698</v>
      </c>
      <c r="BG491">
        <v>340.42823010790198</v>
      </c>
      <c r="BH491">
        <v>340.73035673002499</v>
      </c>
      <c r="BI491">
        <v>341.86118989544798</v>
      </c>
      <c r="BJ491">
        <v>340.08259553547202</v>
      </c>
      <c r="BK491">
        <v>348.45421294963802</v>
      </c>
      <c r="BL491">
        <v>356.37362649648998</v>
      </c>
      <c r="BM491">
        <v>347.92664479998001</v>
      </c>
      <c r="BN491">
        <v>337.14125649568399</v>
      </c>
      <c r="BO491">
        <v>327.68439722409897</v>
      </c>
      <c r="BP491">
        <v>333.38553553777302</v>
      </c>
      <c r="BQ491">
        <v>329.56680959475102</v>
      </c>
      <c r="BR491">
        <v>318.63395175166102</v>
      </c>
      <c r="BS491">
        <v>340.57710870691301</v>
      </c>
      <c r="BT491">
        <v>322.99437757715498</v>
      </c>
      <c r="BU491">
        <v>310.75608899144203</v>
      </c>
      <c r="BV491">
        <v>312.35185653278899</v>
      </c>
      <c r="BW491">
        <v>333.796492107684</v>
      </c>
      <c r="BX491">
        <v>314.43914099761798</v>
      </c>
      <c r="BY491">
        <v>305.708025360558</v>
      </c>
      <c r="BZ491">
        <v>312.88351947736697</v>
      </c>
      <c r="CA491">
        <v>308.25058141478098</v>
      </c>
      <c r="CB491">
        <v>309.42867408980902</v>
      </c>
      <c r="CC491">
        <v>308.69128404992603</v>
      </c>
      <c r="CD491">
        <v>314.23066154069198</v>
      </c>
      <c r="CE491">
        <v>312.721022490427</v>
      </c>
      <c r="CF491">
        <v>300.22297406459802</v>
      </c>
      <c r="CG491">
        <v>307.155821669717</v>
      </c>
      <c r="CH491">
        <v>310.146052570373</v>
      </c>
      <c r="CI491">
        <v>310.863360739565</v>
      </c>
      <c r="CJ491">
        <v>300.28867283449699</v>
      </c>
      <c r="CK491">
        <v>303.03391343034798</v>
      </c>
      <c r="CL491">
        <v>316.469685548222</v>
      </c>
      <c r="CM491">
        <v>312.82644432945699</v>
      </c>
      <c r="CN491">
        <v>299.90515060583698</v>
      </c>
      <c r="CO491">
        <v>309.10047843551098</v>
      </c>
      <c r="CP491">
        <v>308.94037145558298</v>
      </c>
      <c r="CQ491">
        <v>316.83923173409198</v>
      </c>
      <c r="CR491">
        <v>313.97849099342199</v>
      </c>
      <c r="CS491">
        <v>313.138508577187</v>
      </c>
      <c r="CT491">
        <v>309.36625171059097</v>
      </c>
      <c r="CU491">
        <v>321.44500404922297</v>
      </c>
      <c r="CV491">
        <v>312.55409404464899</v>
      </c>
      <c r="CW491">
        <v>320.00759128790401</v>
      </c>
      <c r="CX491">
        <v>320.49366380906901</v>
      </c>
      <c r="CY491">
        <v>313.798969060079</v>
      </c>
      <c r="CZ491">
        <v>320.18225746376601</v>
      </c>
      <c r="DA491">
        <v>324.90747503498199</v>
      </c>
      <c r="DB491">
        <v>312.35856141890901</v>
      </c>
      <c r="DC491">
        <v>329.040046958441</v>
      </c>
      <c r="DD491">
        <v>314.97940745436102</v>
      </c>
      <c r="DE491">
        <v>326.75324447902102</v>
      </c>
      <c r="DF491">
        <v>310.40920742586201</v>
      </c>
      <c r="DG491">
        <v>319.828928488023</v>
      </c>
      <c r="DH491">
        <v>319.17796356951902</v>
      </c>
    </row>
    <row r="492" spans="1:112" x14ac:dyDescent="0.25">
      <c r="A492">
        <v>117.757009345794</v>
      </c>
      <c r="B492">
        <v>311.74094269725401</v>
      </c>
      <c r="C492">
        <v>328.46237464533601</v>
      </c>
      <c r="D492">
        <v>317.586642483525</v>
      </c>
      <c r="E492">
        <v>316.22358389065602</v>
      </c>
      <c r="F492">
        <v>305.94853738217898</v>
      </c>
      <c r="G492">
        <v>316.93738312949199</v>
      </c>
      <c r="H492">
        <v>321.39704918707298</v>
      </c>
      <c r="I492">
        <v>321.25591565394802</v>
      </c>
      <c r="J492">
        <v>314.42022953259402</v>
      </c>
      <c r="K492">
        <v>321.19883840465502</v>
      </c>
      <c r="L492">
        <v>314.06465700548699</v>
      </c>
      <c r="M492">
        <v>311.08933938966402</v>
      </c>
      <c r="N492">
        <v>315.46941704731398</v>
      </c>
      <c r="O492">
        <v>319.18955560112698</v>
      </c>
      <c r="P492">
        <v>296.91424325184801</v>
      </c>
      <c r="Q492">
        <v>308.742631544343</v>
      </c>
      <c r="R492">
        <v>316.81087089467002</v>
      </c>
      <c r="S492">
        <v>316.70456356172701</v>
      </c>
      <c r="T492">
        <v>311.74405008429699</v>
      </c>
      <c r="U492">
        <v>317.32854317710297</v>
      </c>
      <c r="V492">
        <v>310.81453590684202</v>
      </c>
      <c r="W492">
        <v>308.19573176154898</v>
      </c>
      <c r="X492">
        <v>309.02730818938198</v>
      </c>
      <c r="Y492">
        <v>310.09003819382599</v>
      </c>
      <c r="Z492">
        <v>316.854905886974</v>
      </c>
      <c r="AA492">
        <v>314.70002014843902</v>
      </c>
      <c r="AB492">
        <v>313.96247469518403</v>
      </c>
      <c r="AC492">
        <v>314.51824007914098</v>
      </c>
      <c r="AD492">
        <v>307.853339518854</v>
      </c>
      <c r="AE492">
        <v>316.55572353424998</v>
      </c>
      <c r="AF492">
        <v>306.21156936358199</v>
      </c>
      <c r="AG492">
        <v>317.25335891136302</v>
      </c>
      <c r="AH492">
        <v>311.40831228400299</v>
      </c>
      <c r="AI492">
        <v>310.34062783479902</v>
      </c>
      <c r="AJ492">
        <v>313.340027344997</v>
      </c>
      <c r="AK492">
        <v>307.73869007934098</v>
      </c>
      <c r="AL492">
        <v>314.18503727240801</v>
      </c>
      <c r="AM492">
        <v>335.15540092139798</v>
      </c>
      <c r="AN492">
        <v>329.62129107316798</v>
      </c>
      <c r="AO492">
        <v>340.235488481586</v>
      </c>
      <c r="AP492">
        <v>344.12609774074298</v>
      </c>
      <c r="AQ492">
        <v>342.11116641022801</v>
      </c>
      <c r="AR492">
        <v>358.15569278369099</v>
      </c>
      <c r="AS492">
        <v>337.17267881245698</v>
      </c>
      <c r="AT492">
        <v>338.51980724592499</v>
      </c>
      <c r="AU492">
        <v>344.49313816359</v>
      </c>
      <c r="AV492">
        <v>344.51598557407698</v>
      </c>
      <c r="AW492">
        <v>362.19059789020099</v>
      </c>
      <c r="AX492">
        <v>363.04091278474101</v>
      </c>
      <c r="AY492">
        <v>358.933633396235</v>
      </c>
      <c r="AZ492">
        <v>374.62849043014802</v>
      </c>
      <c r="BA492">
        <v>379.22103342964903</v>
      </c>
      <c r="BB492">
        <v>364.61039910748599</v>
      </c>
      <c r="BC492">
        <v>355.56281950638697</v>
      </c>
      <c r="BD492">
        <v>349.79655177963298</v>
      </c>
      <c r="BE492">
        <v>349.54511149554202</v>
      </c>
      <c r="BF492">
        <v>337.69003467855998</v>
      </c>
      <c r="BG492">
        <v>348.70727968717301</v>
      </c>
      <c r="BH492">
        <v>341.46502688463198</v>
      </c>
      <c r="BI492">
        <v>344.37409651936701</v>
      </c>
      <c r="BJ492">
        <v>343.18056593856198</v>
      </c>
      <c r="BK492">
        <v>344.82186031338</v>
      </c>
      <c r="BL492">
        <v>357.610774977613</v>
      </c>
      <c r="BM492">
        <v>346.05427295827599</v>
      </c>
      <c r="BN492">
        <v>334.53524615723802</v>
      </c>
      <c r="BO492">
        <v>329.89258028632298</v>
      </c>
      <c r="BP492">
        <v>332.60702493445501</v>
      </c>
      <c r="BQ492">
        <v>327.83150514355901</v>
      </c>
      <c r="BR492">
        <v>322.41211060316198</v>
      </c>
      <c r="BS492">
        <v>349.13100405541797</v>
      </c>
      <c r="BT492">
        <v>325.05369199623402</v>
      </c>
      <c r="BU492">
        <v>311.33624370317301</v>
      </c>
      <c r="BV492">
        <v>312.41700665005197</v>
      </c>
      <c r="BW492">
        <v>330.13708294807401</v>
      </c>
      <c r="BX492">
        <v>311.70630849170601</v>
      </c>
      <c r="BY492">
        <v>309.80092634087799</v>
      </c>
      <c r="BZ492">
        <v>317.36288456495703</v>
      </c>
      <c r="CA492">
        <v>310.908352087335</v>
      </c>
      <c r="CB492">
        <v>317.47400324756501</v>
      </c>
      <c r="CC492">
        <v>299.73447428192299</v>
      </c>
      <c r="CD492">
        <v>311.75613957330597</v>
      </c>
      <c r="CE492">
        <v>314.671785900987</v>
      </c>
      <c r="CF492">
        <v>300.245958029375</v>
      </c>
      <c r="CG492">
        <v>312.588031186129</v>
      </c>
      <c r="CH492">
        <v>307.93508574354303</v>
      </c>
      <c r="CI492">
        <v>314.13942549222401</v>
      </c>
      <c r="CJ492">
        <v>299.062468576127</v>
      </c>
      <c r="CK492">
        <v>311.62041323796501</v>
      </c>
      <c r="CL492">
        <v>312.32436072508</v>
      </c>
      <c r="CM492">
        <v>313.77507330662399</v>
      </c>
      <c r="CN492">
        <v>300.960692069483</v>
      </c>
      <c r="CO492">
        <v>307.854754334034</v>
      </c>
      <c r="CP492">
        <v>310.32893922964797</v>
      </c>
      <c r="CQ492">
        <v>319.94922919677998</v>
      </c>
      <c r="CR492">
        <v>312.46995798734901</v>
      </c>
      <c r="CS492">
        <v>319.69594822346198</v>
      </c>
      <c r="CT492">
        <v>308.294875355069</v>
      </c>
      <c r="CU492">
        <v>319.22241742275901</v>
      </c>
      <c r="CV492">
        <v>314.81023452020901</v>
      </c>
      <c r="CW492">
        <v>312.169685083172</v>
      </c>
      <c r="CX492">
        <v>320.132851139286</v>
      </c>
      <c r="CY492">
        <v>317.29600245372399</v>
      </c>
      <c r="CZ492">
        <v>324.257404399329</v>
      </c>
      <c r="DA492">
        <v>318.77755394784799</v>
      </c>
      <c r="DB492">
        <v>321.63333066596903</v>
      </c>
      <c r="DC492">
        <v>333.49999430337698</v>
      </c>
      <c r="DD492">
        <v>313.07636565582402</v>
      </c>
      <c r="DE492">
        <v>325.61936535156701</v>
      </c>
      <c r="DF492">
        <v>314.82037760554999</v>
      </c>
      <c r="DG492">
        <v>318.48476974143301</v>
      </c>
      <c r="DH492">
        <v>317.40867537070801</v>
      </c>
    </row>
    <row r="493" spans="1:112" x14ac:dyDescent="0.25">
      <c r="A493">
        <v>117.99732977303</v>
      </c>
      <c r="B493">
        <v>312.48639019636101</v>
      </c>
      <c r="C493">
        <v>324.336184944141</v>
      </c>
      <c r="D493">
        <v>316.57373799135598</v>
      </c>
      <c r="E493">
        <v>317.82434421167198</v>
      </c>
      <c r="F493">
        <v>306.95214446950803</v>
      </c>
      <c r="G493">
        <v>315.10108069954299</v>
      </c>
      <c r="H493">
        <v>321.19466920420598</v>
      </c>
      <c r="I493">
        <v>321.73397554649802</v>
      </c>
      <c r="J493">
        <v>313.32384142036</v>
      </c>
      <c r="K493">
        <v>320.72750005066501</v>
      </c>
      <c r="L493">
        <v>316.36940247850703</v>
      </c>
      <c r="M493">
        <v>309.31610437200101</v>
      </c>
      <c r="N493">
        <v>315.881179274082</v>
      </c>
      <c r="O493">
        <v>318.19079496620998</v>
      </c>
      <c r="P493">
        <v>295.23591369752103</v>
      </c>
      <c r="Q493">
        <v>308.03937769549299</v>
      </c>
      <c r="R493">
        <v>317.49757332291603</v>
      </c>
      <c r="S493">
        <v>316.52456657998999</v>
      </c>
      <c r="T493">
        <v>311.32034314583802</v>
      </c>
      <c r="U493">
        <v>321.17600717699702</v>
      </c>
      <c r="V493">
        <v>309.72198386394001</v>
      </c>
      <c r="W493">
        <v>309.24093360102</v>
      </c>
      <c r="X493">
        <v>310.847607972726</v>
      </c>
      <c r="Y493">
        <v>309.44333420594103</v>
      </c>
      <c r="Z493">
        <v>314.86636443781202</v>
      </c>
      <c r="AA493">
        <v>315.09029429950198</v>
      </c>
      <c r="AB493">
        <v>313.03351332670798</v>
      </c>
      <c r="AC493">
        <v>316.04999929355301</v>
      </c>
      <c r="AD493">
        <v>306.73120245846701</v>
      </c>
      <c r="AE493">
        <v>316.97046685004699</v>
      </c>
      <c r="AF493">
        <v>304.29726747488701</v>
      </c>
      <c r="AG493">
        <v>315.95525530106102</v>
      </c>
      <c r="AH493">
        <v>311.96164641210999</v>
      </c>
      <c r="AI493">
        <v>309.98867780562801</v>
      </c>
      <c r="AJ493">
        <v>315.61516765841401</v>
      </c>
      <c r="AK493">
        <v>307.07656755053398</v>
      </c>
      <c r="AL493">
        <v>312.91825638480401</v>
      </c>
      <c r="AM493">
        <v>332.98024348257297</v>
      </c>
      <c r="AN493">
        <v>331.43375465893899</v>
      </c>
      <c r="AO493">
        <v>341.17867328551603</v>
      </c>
      <c r="AP493">
        <v>344.98710810761003</v>
      </c>
      <c r="AQ493">
        <v>342.02284146746501</v>
      </c>
      <c r="AR493">
        <v>360.970779553238</v>
      </c>
      <c r="AS493">
        <v>337.44577274045901</v>
      </c>
      <c r="AT493">
        <v>339.610846563032</v>
      </c>
      <c r="AU493">
        <v>346.92010942275698</v>
      </c>
      <c r="AV493">
        <v>348.33077083620998</v>
      </c>
      <c r="AW493">
        <v>360.68701830513999</v>
      </c>
      <c r="AX493">
        <v>367.38247624823703</v>
      </c>
      <c r="AY493">
        <v>363.64912992919199</v>
      </c>
      <c r="AZ493">
        <v>376.84411282400703</v>
      </c>
      <c r="BA493">
        <v>379.02875421226798</v>
      </c>
      <c r="BB493">
        <v>365.32548365995302</v>
      </c>
      <c r="BC493">
        <v>356.94369398620501</v>
      </c>
      <c r="BD493">
        <v>350.28221298082701</v>
      </c>
      <c r="BE493">
        <v>349.01448947888798</v>
      </c>
      <c r="BF493">
        <v>338.70297498292302</v>
      </c>
      <c r="BG493">
        <v>351.35764270243999</v>
      </c>
      <c r="BH493">
        <v>342.92593751289701</v>
      </c>
      <c r="BI493">
        <v>344.31336190640701</v>
      </c>
      <c r="BJ493">
        <v>346.92962628809101</v>
      </c>
      <c r="BK493">
        <v>344.17254990445099</v>
      </c>
      <c r="BL493">
        <v>357.096524643213</v>
      </c>
      <c r="BM493">
        <v>346.334927458528</v>
      </c>
      <c r="BN493">
        <v>334.20879385743302</v>
      </c>
      <c r="BO493">
        <v>331.49484234662998</v>
      </c>
      <c r="BP493">
        <v>332.80504619840502</v>
      </c>
      <c r="BQ493">
        <v>327.78001796923002</v>
      </c>
      <c r="BR493">
        <v>322.285291424891</v>
      </c>
      <c r="BS493">
        <v>350.61799589483701</v>
      </c>
      <c r="BT493">
        <v>326.22805192720602</v>
      </c>
      <c r="BU493">
        <v>313.74367925685902</v>
      </c>
      <c r="BV493">
        <v>312.00921647742899</v>
      </c>
      <c r="BW493">
        <v>327.69535928263099</v>
      </c>
      <c r="BX493">
        <v>312.177454019538</v>
      </c>
      <c r="BY493">
        <v>311.22369869131199</v>
      </c>
      <c r="BZ493">
        <v>319.73705667824697</v>
      </c>
      <c r="CA493">
        <v>312.10869679708901</v>
      </c>
      <c r="CB493">
        <v>319.20188050491203</v>
      </c>
      <c r="CC493">
        <v>296.75524656621798</v>
      </c>
      <c r="CD493">
        <v>310.54536908608202</v>
      </c>
      <c r="CE493">
        <v>315.06875096895197</v>
      </c>
      <c r="CF493">
        <v>299.561652039379</v>
      </c>
      <c r="CG493">
        <v>315.84170227044399</v>
      </c>
      <c r="CH493">
        <v>306.36332500839399</v>
      </c>
      <c r="CI493">
        <v>316.06003592892802</v>
      </c>
      <c r="CJ493">
        <v>297.330909355502</v>
      </c>
      <c r="CK493">
        <v>314.682325982674</v>
      </c>
      <c r="CL493">
        <v>313.96397415635897</v>
      </c>
      <c r="CM493">
        <v>314.42771268412997</v>
      </c>
      <c r="CN493">
        <v>300.80160495794001</v>
      </c>
      <c r="CO493">
        <v>307.68603040729101</v>
      </c>
      <c r="CP493">
        <v>309.36390211510798</v>
      </c>
      <c r="CQ493">
        <v>322.614731732579</v>
      </c>
      <c r="CR493">
        <v>311.38867638488102</v>
      </c>
      <c r="CS493">
        <v>323.18458638954002</v>
      </c>
      <c r="CT493">
        <v>309.829243052903</v>
      </c>
      <c r="CU493">
        <v>319.13166730348701</v>
      </c>
      <c r="CV493">
        <v>314.76156074128602</v>
      </c>
      <c r="CW493">
        <v>311.80111395640699</v>
      </c>
      <c r="CX493">
        <v>319.45817230414298</v>
      </c>
      <c r="CY493">
        <v>317.74447163999099</v>
      </c>
      <c r="CZ493">
        <v>325.71449073633602</v>
      </c>
      <c r="DA493">
        <v>318.00074265445102</v>
      </c>
      <c r="DB493">
        <v>323.64755420411302</v>
      </c>
      <c r="DC493">
        <v>335.60480982416601</v>
      </c>
      <c r="DD493">
        <v>311.75159148045799</v>
      </c>
      <c r="DE493">
        <v>325.416144574974</v>
      </c>
      <c r="DF493">
        <v>316.48540770178499</v>
      </c>
      <c r="DG493">
        <v>317.92056134866499</v>
      </c>
      <c r="DH493">
        <v>318.129593238192</v>
      </c>
    </row>
    <row r="494" spans="1:112" x14ac:dyDescent="0.25">
      <c r="A494">
        <v>118.237650200267</v>
      </c>
      <c r="B494">
        <v>308.87012612622902</v>
      </c>
      <c r="C494">
        <v>323.16418929106402</v>
      </c>
      <c r="D494">
        <v>317.62272906765003</v>
      </c>
      <c r="E494">
        <v>316.71539020689698</v>
      </c>
      <c r="F494">
        <v>310.50727439693799</v>
      </c>
      <c r="G494">
        <v>316.76198400838098</v>
      </c>
      <c r="H494">
        <v>322.34130115373102</v>
      </c>
      <c r="I494">
        <v>321.34390944997</v>
      </c>
      <c r="J494">
        <v>310.90459724429701</v>
      </c>
      <c r="K494">
        <v>323.95274566139301</v>
      </c>
      <c r="L494">
        <v>321.95813049931701</v>
      </c>
      <c r="M494">
        <v>312.58650671912699</v>
      </c>
      <c r="N494">
        <v>315.95004897855898</v>
      </c>
      <c r="O494">
        <v>315.79147139239399</v>
      </c>
      <c r="P494">
        <v>296.96502443903597</v>
      </c>
      <c r="Q494">
        <v>306.48225997668101</v>
      </c>
      <c r="R494">
        <v>321.66693675445498</v>
      </c>
      <c r="S494">
        <v>319.05070417230502</v>
      </c>
      <c r="T494">
        <v>307.51834453223</v>
      </c>
      <c r="U494">
        <v>319.91920824974602</v>
      </c>
      <c r="V494">
        <v>308.819495179912</v>
      </c>
      <c r="W494">
        <v>310.67818833865601</v>
      </c>
      <c r="X494">
        <v>309.04912028392602</v>
      </c>
      <c r="Y494">
        <v>311.72434956378498</v>
      </c>
      <c r="Z494">
        <v>311.08455662009902</v>
      </c>
      <c r="AA494">
        <v>313.13833005350199</v>
      </c>
      <c r="AB494">
        <v>313.11276027698898</v>
      </c>
      <c r="AC494">
        <v>319.61952571728301</v>
      </c>
      <c r="AD494">
        <v>310.510898191808</v>
      </c>
      <c r="AE494">
        <v>321.555113925922</v>
      </c>
      <c r="AF494">
        <v>308.23091375086102</v>
      </c>
      <c r="AG494">
        <v>315.43617347332599</v>
      </c>
      <c r="AH494">
        <v>308.032955273261</v>
      </c>
      <c r="AI494">
        <v>306.62044988674899</v>
      </c>
      <c r="AJ494">
        <v>319.57593523715002</v>
      </c>
      <c r="AK494">
        <v>304.00114906563698</v>
      </c>
      <c r="AL494">
        <v>313.08340879840199</v>
      </c>
      <c r="AM494">
        <v>326.60464811543602</v>
      </c>
      <c r="AN494">
        <v>334.80781022174102</v>
      </c>
      <c r="AO494">
        <v>343.23190310758503</v>
      </c>
      <c r="AP494">
        <v>341.26224771909801</v>
      </c>
      <c r="AQ494">
        <v>353.417139187337</v>
      </c>
      <c r="AR494">
        <v>360.25300071959703</v>
      </c>
      <c r="AS494">
        <v>342.61172031487899</v>
      </c>
      <c r="AT494">
        <v>339.842874625354</v>
      </c>
      <c r="AU494">
        <v>345.244071700897</v>
      </c>
      <c r="AV494">
        <v>342.52481201153603</v>
      </c>
      <c r="AW494">
        <v>363.59614822195903</v>
      </c>
      <c r="AX494">
        <v>367.491573386808</v>
      </c>
      <c r="AY494">
        <v>368.55807860824802</v>
      </c>
      <c r="AZ494">
        <v>378.91329965644599</v>
      </c>
      <c r="BA494">
        <v>381.74274993325503</v>
      </c>
      <c r="BB494">
        <v>370.44698774460602</v>
      </c>
      <c r="BC494">
        <v>353.93799292382602</v>
      </c>
      <c r="BD494">
        <v>354.35320826750598</v>
      </c>
      <c r="BE494">
        <v>353.34988504948802</v>
      </c>
      <c r="BF494">
        <v>344.87068024574199</v>
      </c>
      <c r="BG494">
        <v>358.49038439676599</v>
      </c>
      <c r="BH494">
        <v>343.07805243855398</v>
      </c>
      <c r="BI494">
        <v>347.03586061739401</v>
      </c>
      <c r="BJ494">
        <v>353.20530941854298</v>
      </c>
      <c r="BK494">
        <v>348.62240185928601</v>
      </c>
      <c r="BL494">
        <v>366.474442172046</v>
      </c>
      <c r="BM494">
        <v>344.18047371164499</v>
      </c>
      <c r="BN494">
        <v>333.29172859270301</v>
      </c>
      <c r="BO494">
        <v>333.07650416303602</v>
      </c>
      <c r="BP494">
        <v>330.98676073567498</v>
      </c>
      <c r="BQ494">
        <v>329.72239424881701</v>
      </c>
      <c r="BR494">
        <v>325.39586871651602</v>
      </c>
      <c r="BS494">
        <v>349.45290163838899</v>
      </c>
      <c r="BT494">
        <v>324.83535242635202</v>
      </c>
      <c r="BU494">
        <v>323.29830326409001</v>
      </c>
      <c r="BV494">
        <v>312.470474456582</v>
      </c>
      <c r="BW494">
        <v>324.33198287106399</v>
      </c>
      <c r="BX494">
        <v>308.48442906960202</v>
      </c>
      <c r="BY494">
        <v>309.01639940645703</v>
      </c>
      <c r="BZ494">
        <v>317.66165923078302</v>
      </c>
      <c r="CA494">
        <v>312.27758380742199</v>
      </c>
      <c r="CB494">
        <v>322.50727421588903</v>
      </c>
      <c r="CC494">
        <v>297.19501491253902</v>
      </c>
      <c r="CD494">
        <v>313.99548837165997</v>
      </c>
      <c r="CE494">
        <v>311.68010340730802</v>
      </c>
      <c r="CF494">
        <v>307.12697460499697</v>
      </c>
      <c r="CG494">
        <v>319.670197497076</v>
      </c>
      <c r="CH494">
        <v>304.114869241831</v>
      </c>
      <c r="CI494">
        <v>314.33199493912201</v>
      </c>
      <c r="CJ494">
        <v>301.66468175890799</v>
      </c>
      <c r="CK494">
        <v>317.72526414626799</v>
      </c>
      <c r="CL494">
        <v>312.85113736340298</v>
      </c>
      <c r="CM494">
        <v>310.57749881349002</v>
      </c>
      <c r="CN494">
        <v>303.85280799398203</v>
      </c>
      <c r="CO494">
        <v>309.79480083769499</v>
      </c>
      <c r="CP494">
        <v>315.80695563888901</v>
      </c>
      <c r="CQ494">
        <v>320.42332432325401</v>
      </c>
      <c r="CR494">
        <v>307.02957889885698</v>
      </c>
      <c r="CS494">
        <v>327.59919980785401</v>
      </c>
      <c r="CT494">
        <v>311.437711205254</v>
      </c>
      <c r="CU494">
        <v>321.97113120522198</v>
      </c>
      <c r="CV494">
        <v>317.539280677254</v>
      </c>
      <c r="CW494">
        <v>316.35676642123201</v>
      </c>
      <c r="CX494">
        <v>312.62836686087599</v>
      </c>
      <c r="CY494">
        <v>318.456587259988</v>
      </c>
      <c r="CZ494">
        <v>323.93190338191101</v>
      </c>
      <c r="DA494">
        <v>319.16810514033</v>
      </c>
      <c r="DB494">
        <v>324.08414254758497</v>
      </c>
      <c r="DC494">
        <v>332.48214517534399</v>
      </c>
      <c r="DD494">
        <v>306.193515778625</v>
      </c>
      <c r="DE494">
        <v>324.76993076719498</v>
      </c>
      <c r="DF494">
        <v>321.39096839708401</v>
      </c>
      <c r="DG494">
        <v>319.47300480286901</v>
      </c>
      <c r="DH494">
        <v>322.69698527744799</v>
      </c>
    </row>
    <row r="495" spans="1:112" x14ac:dyDescent="0.25">
      <c r="A495">
        <v>118.477970627503</v>
      </c>
      <c r="B495">
        <v>309.11949124644599</v>
      </c>
      <c r="C495">
        <v>318.826679241004</v>
      </c>
      <c r="D495">
        <v>316.52032453952398</v>
      </c>
      <c r="E495">
        <v>315.64669766949498</v>
      </c>
      <c r="F495">
        <v>312.47406191028699</v>
      </c>
      <c r="G495">
        <v>312.90313568360898</v>
      </c>
      <c r="H495">
        <v>320.25552419952902</v>
      </c>
      <c r="I495">
        <v>321.07059100032001</v>
      </c>
      <c r="J495">
        <v>310.267129443633</v>
      </c>
      <c r="K495">
        <v>326.69019690272</v>
      </c>
      <c r="L495">
        <v>326.05698515897097</v>
      </c>
      <c r="M495">
        <v>312.61625629156998</v>
      </c>
      <c r="N495">
        <v>311.86405290502398</v>
      </c>
      <c r="O495">
        <v>312.725822473888</v>
      </c>
      <c r="P495">
        <v>295.75079676646101</v>
      </c>
      <c r="Q495">
        <v>302.639439682888</v>
      </c>
      <c r="R495">
        <v>321.64435290283802</v>
      </c>
      <c r="S495">
        <v>317.26600523785999</v>
      </c>
      <c r="T495">
        <v>303.33760354882997</v>
      </c>
      <c r="U495">
        <v>321.13099576507301</v>
      </c>
      <c r="V495">
        <v>309.10755305146</v>
      </c>
      <c r="W495">
        <v>311.30662017120699</v>
      </c>
      <c r="X495">
        <v>311.54751635727899</v>
      </c>
      <c r="Y495">
        <v>311.57116507757598</v>
      </c>
      <c r="Z495">
        <v>309.00124054506801</v>
      </c>
      <c r="AA495">
        <v>313.942033118984</v>
      </c>
      <c r="AB495">
        <v>314.426966076844</v>
      </c>
      <c r="AC495">
        <v>319.231308604459</v>
      </c>
      <c r="AD495">
        <v>313.20532175534998</v>
      </c>
      <c r="AE495">
        <v>320.94808559500598</v>
      </c>
      <c r="AF495">
        <v>308.02744866370102</v>
      </c>
      <c r="AG495">
        <v>316.14482326160999</v>
      </c>
      <c r="AH495">
        <v>306.72000153159098</v>
      </c>
      <c r="AI495">
        <v>306.35098470541402</v>
      </c>
      <c r="AJ495">
        <v>319.83284948149901</v>
      </c>
      <c r="AK495">
        <v>303.19407769276103</v>
      </c>
      <c r="AL495">
        <v>315.54373500603498</v>
      </c>
      <c r="AM495">
        <v>321.71794952917901</v>
      </c>
      <c r="AN495">
        <v>338.41677618419101</v>
      </c>
      <c r="AO495">
        <v>345.11059383054902</v>
      </c>
      <c r="AP495">
        <v>341.92543823195302</v>
      </c>
      <c r="AQ495">
        <v>358.62352756592702</v>
      </c>
      <c r="AR495">
        <v>360.22453694658799</v>
      </c>
      <c r="AS495">
        <v>346.01402332131801</v>
      </c>
      <c r="AT495">
        <v>341.08574044522601</v>
      </c>
      <c r="AU495">
        <v>349.16981413719202</v>
      </c>
      <c r="AV495">
        <v>346.53535980855798</v>
      </c>
      <c r="AW495">
        <v>365.94615171268299</v>
      </c>
      <c r="AX495">
        <v>368.39490259691701</v>
      </c>
      <c r="AY495">
        <v>373.42187154752497</v>
      </c>
      <c r="AZ495">
        <v>381.92094555957402</v>
      </c>
      <c r="BA495">
        <v>382.58897558114302</v>
      </c>
      <c r="BB495">
        <v>369.59679317063001</v>
      </c>
      <c r="BC495">
        <v>351.538745150767</v>
      </c>
      <c r="BD495">
        <v>354.28817782983299</v>
      </c>
      <c r="BE495">
        <v>354.06414768567402</v>
      </c>
      <c r="BF495">
        <v>346.58394297946302</v>
      </c>
      <c r="BG495">
        <v>364.19858019751098</v>
      </c>
      <c r="BH495">
        <v>344.764542062884</v>
      </c>
      <c r="BI495">
        <v>350.083393083776</v>
      </c>
      <c r="BJ495">
        <v>360.35651215882598</v>
      </c>
      <c r="BK495">
        <v>350.45572322853701</v>
      </c>
      <c r="BL495">
        <v>371.622291280902</v>
      </c>
      <c r="BM495">
        <v>344.60658787783399</v>
      </c>
      <c r="BN495">
        <v>333.75472320296501</v>
      </c>
      <c r="BO495">
        <v>337.37219809204998</v>
      </c>
      <c r="BP495">
        <v>329.54141066845102</v>
      </c>
      <c r="BQ495">
        <v>328.275684473436</v>
      </c>
      <c r="BR495">
        <v>330.08967658893999</v>
      </c>
      <c r="BS495">
        <v>348.21120331245999</v>
      </c>
      <c r="BT495">
        <v>328.97804035317398</v>
      </c>
      <c r="BU495">
        <v>330.29215489900201</v>
      </c>
      <c r="BV495">
        <v>311.158874097737</v>
      </c>
      <c r="BW495">
        <v>323.16990160517503</v>
      </c>
      <c r="BX495">
        <v>306.023202927444</v>
      </c>
      <c r="BY495">
        <v>307.60736784480201</v>
      </c>
      <c r="BZ495">
        <v>317.95631568055001</v>
      </c>
      <c r="CA495">
        <v>311.35664623418398</v>
      </c>
      <c r="CB495">
        <v>320.53094071946799</v>
      </c>
      <c r="CC495">
        <v>296.79102194621402</v>
      </c>
      <c r="CD495">
        <v>313.14077744789699</v>
      </c>
      <c r="CE495">
        <v>309.77078721487402</v>
      </c>
      <c r="CF495">
        <v>310.816337129082</v>
      </c>
      <c r="CG495">
        <v>320.73586528927501</v>
      </c>
      <c r="CH495">
        <v>302.84106272371997</v>
      </c>
      <c r="CI495">
        <v>313.12183351465802</v>
      </c>
      <c r="CJ495">
        <v>301.01502199056102</v>
      </c>
      <c r="CK495">
        <v>317.94220347758198</v>
      </c>
      <c r="CL495">
        <v>310.83357168174899</v>
      </c>
      <c r="CM495">
        <v>310.25601156252498</v>
      </c>
      <c r="CN495">
        <v>305.13357709592799</v>
      </c>
      <c r="CO495">
        <v>308.16475578084101</v>
      </c>
      <c r="CP495">
        <v>317.34250296113999</v>
      </c>
      <c r="CQ495">
        <v>317.174551059289</v>
      </c>
      <c r="CR495">
        <v>306.37669026228201</v>
      </c>
      <c r="CS495">
        <v>327.64970038393</v>
      </c>
      <c r="CT495">
        <v>313.84589114227202</v>
      </c>
      <c r="CU495">
        <v>322.98500685430503</v>
      </c>
      <c r="CV495">
        <v>319.75210174044003</v>
      </c>
      <c r="CW495">
        <v>313.86495704778901</v>
      </c>
      <c r="CX495">
        <v>307.84521639288101</v>
      </c>
      <c r="CY495">
        <v>320.28484903160199</v>
      </c>
      <c r="CZ495">
        <v>324.50668749120001</v>
      </c>
      <c r="DA495">
        <v>318.10150492436799</v>
      </c>
      <c r="DB495">
        <v>326.09109220204601</v>
      </c>
      <c r="DC495">
        <v>327.62964574831898</v>
      </c>
      <c r="DD495">
        <v>303.07139245681998</v>
      </c>
      <c r="DE495">
        <v>322.06470639891501</v>
      </c>
      <c r="DF495">
        <v>323.561283845589</v>
      </c>
      <c r="DG495">
        <v>322.22952991664698</v>
      </c>
      <c r="DH495">
        <v>322.82405198747</v>
      </c>
    </row>
    <row r="496" spans="1:112" x14ac:dyDescent="0.25">
      <c r="A496">
        <v>118.718291054739</v>
      </c>
      <c r="B496">
        <v>321.26662797330602</v>
      </c>
      <c r="C496">
        <v>320.03498938017202</v>
      </c>
      <c r="D496">
        <v>318.90742008173999</v>
      </c>
      <c r="E496">
        <v>317.80932898316598</v>
      </c>
      <c r="F496">
        <v>317.99556405687599</v>
      </c>
      <c r="G496">
        <v>312.862643833243</v>
      </c>
      <c r="H496">
        <v>316.93267089400399</v>
      </c>
      <c r="I496">
        <v>323.86437906759897</v>
      </c>
      <c r="J496">
        <v>309.408746168677</v>
      </c>
      <c r="K496">
        <v>330.19776922820301</v>
      </c>
      <c r="L496">
        <v>322.936052205946</v>
      </c>
      <c r="M496">
        <v>316.02484353573902</v>
      </c>
      <c r="N496">
        <v>314.31852975838899</v>
      </c>
      <c r="O496">
        <v>312.225467907736</v>
      </c>
      <c r="P496">
        <v>299.42482705003903</v>
      </c>
      <c r="Q496">
        <v>302.53996936314502</v>
      </c>
      <c r="R496">
        <v>320.189496426988</v>
      </c>
      <c r="S496">
        <v>312.51596405337699</v>
      </c>
      <c r="T496">
        <v>308.89998451939499</v>
      </c>
      <c r="U496">
        <v>317.98321990019298</v>
      </c>
      <c r="V496">
        <v>309.405858616123</v>
      </c>
      <c r="W496">
        <v>310.159949974597</v>
      </c>
      <c r="X496">
        <v>313.34522187596502</v>
      </c>
      <c r="Y496">
        <v>315.44688923831802</v>
      </c>
      <c r="Z496">
        <v>306.97085829122102</v>
      </c>
      <c r="AA496">
        <v>313.94732073631297</v>
      </c>
      <c r="AB496">
        <v>315.04903340194699</v>
      </c>
      <c r="AC496">
        <v>315.65828535447997</v>
      </c>
      <c r="AD496">
        <v>313.92082027678998</v>
      </c>
      <c r="AE496">
        <v>320.76975291566299</v>
      </c>
      <c r="AF496">
        <v>310.42143641259997</v>
      </c>
      <c r="AG496">
        <v>316.33160333303698</v>
      </c>
      <c r="AH496">
        <v>311.99355028251301</v>
      </c>
      <c r="AI496">
        <v>309.60850435767799</v>
      </c>
      <c r="AJ496">
        <v>320.43012180538699</v>
      </c>
      <c r="AK496">
        <v>308.85592079391603</v>
      </c>
      <c r="AL496">
        <v>317.50215412056298</v>
      </c>
      <c r="AM496">
        <v>318.247282254786</v>
      </c>
      <c r="AN496">
        <v>335.56725404191798</v>
      </c>
      <c r="AO496">
        <v>340.996639345456</v>
      </c>
      <c r="AP496">
        <v>341.06874520526799</v>
      </c>
      <c r="AQ496">
        <v>348.32746494801398</v>
      </c>
      <c r="AR496">
        <v>361.56730587105602</v>
      </c>
      <c r="AS496">
        <v>349.77309435016002</v>
      </c>
      <c r="AT496">
        <v>341.633025963134</v>
      </c>
      <c r="AU496">
        <v>345.644419154113</v>
      </c>
      <c r="AV496">
        <v>346.24105093878597</v>
      </c>
      <c r="AW496">
        <v>365.317650607085</v>
      </c>
      <c r="AX496">
        <v>369.99236185483801</v>
      </c>
      <c r="AY496">
        <v>373.12574465050898</v>
      </c>
      <c r="AZ496">
        <v>389.44261543974801</v>
      </c>
      <c r="BA496">
        <v>384.06588972988902</v>
      </c>
      <c r="BB496">
        <v>376.16876113165301</v>
      </c>
      <c r="BC496">
        <v>350.51091550537097</v>
      </c>
      <c r="BD496">
        <v>357.663315788158</v>
      </c>
      <c r="BE496">
        <v>355.59911465157501</v>
      </c>
      <c r="BF496">
        <v>347.14041284871001</v>
      </c>
      <c r="BG496">
        <v>366.88686930288901</v>
      </c>
      <c r="BH496">
        <v>346.56696359825298</v>
      </c>
      <c r="BI496">
        <v>352.603462960304</v>
      </c>
      <c r="BJ496">
        <v>364.79056531785699</v>
      </c>
      <c r="BK496">
        <v>354.18557669359598</v>
      </c>
      <c r="BL496">
        <v>373.99528000239798</v>
      </c>
      <c r="BM496">
        <v>345.44848221316499</v>
      </c>
      <c r="BN496">
        <v>337.61710384838102</v>
      </c>
      <c r="BO496">
        <v>334.87589197739499</v>
      </c>
      <c r="BP496">
        <v>327.61528363099399</v>
      </c>
      <c r="BQ496">
        <v>329.51527493610303</v>
      </c>
      <c r="BR496">
        <v>331.96940114777198</v>
      </c>
      <c r="BS496">
        <v>344.28177835045301</v>
      </c>
      <c r="BT496">
        <v>334.40546498516801</v>
      </c>
      <c r="BU496">
        <v>328.07058760576501</v>
      </c>
      <c r="BV496">
        <v>312.01892589000403</v>
      </c>
      <c r="BW496">
        <v>325.96632072643899</v>
      </c>
      <c r="BX496">
        <v>304.92769077838699</v>
      </c>
      <c r="BY496">
        <v>307.64928973557397</v>
      </c>
      <c r="BZ496">
        <v>317.875188617395</v>
      </c>
      <c r="CA496">
        <v>312.63788335352803</v>
      </c>
      <c r="CB496">
        <v>316.23820275684301</v>
      </c>
      <c r="CC496">
        <v>296.82061940543599</v>
      </c>
      <c r="CD496">
        <v>316.15858643026399</v>
      </c>
      <c r="CE496">
        <v>313.85219305386101</v>
      </c>
      <c r="CF496">
        <v>310.54952153727601</v>
      </c>
      <c r="CG496">
        <v>320.06566485077798</v>
      </c>
      <c r="CH496">
        <v>304.17651041096502</v>
      </c>
      <c r="CI496">
        <v>313.06034019074701</v>
      </c>
      <c r="CJ496">
        <v>300.70547453243302</v>
      </c>
      <c r="CK496">
        <v>317.64342399008802</v>
      </c>
      <c r="CL496">
        <v>311.35905148436598</v>
      </c>
      <c r="CM496">
        <v>309.998083497707</v>
      </c>
      <c r="CN496">
        <v>306.69622473629801</v>
      </c>
      <c r="CO496">
        <v>306.03402236322501</v>
      </c>
      <c r="CP496">
        <v>319.10060840033901</v>
      </c>
      <c r="CQ496">
        <v>311.76306586128698</v>
      </c>
      <c r="CR496">
        <v>305.67057240611001</v>
      </c>
      <c r="CS496">
        <v>324.27222637113198</v>
      </c>
      <c r="CT496">
        <v>311.54136047837198</v>
      </c>
      <c r="CU496">
        <v>323.77096153512502</v>
      </c>
      <c r="CV496">
        <v>319.74207935944202</v>
      </c>
      <c r="CW496">
        <v>311.585441076481</v>
      </c>
      <c r="CX496">
        <v>308.12155512246602</v>
      </c>
      <c r="CY496">
        <v>321.21079811116101</v>
      </c>
      <c r="CZ496">
        <v>323.06390195747798</v>
      </c>
      <c r="DA496">
        <v>314.87040653156498</v>
      </c>
      <c r="DB496">
        <v>328.99905286866499</v>
      </c>
      <c r="DC496">
        <v>325.96215675148102</v>
      </c>
      <c r="DD496">
        <v>304.57238513627601</v>
      </c>
      <c r="DE496">
        <v>317.95425817762202</v>
      </c>
      <c r="DF496">
        <v>323.77778574513798</v>
      </c>
      <c r="DG496">
        <v>319.96219794026098</v>
      </c>
      <c r="DH496">
        <v>324.685193332675</v>
      </c>
    </row>
    <row r="497" spans="1:112" x14ac:dyDescent="0.25">
      <c r="A497">
        <v>118.958611481975</v>
      </c>
      <c r="B497">
        <v>323.76083815224803</v>
      </c>
      <c r="C497">
        <v>321.557302518158</v>
      </c>
      <c r="D497">
        <v>320.57629527023897</v>
      </c>
      <c r="E497">
        <v>318.792706682475</v>
      </c>
      <c r="F497">
        <v>321.78024541122699</v>
      </c>
      <c r="G497">
        <v>310.67267481207898</v>
      </c>
      <c r="H497">
        <v>315.96028858113698</v>
      </c>
      <c r="I497">
        <v>325.28020220312999</v>
      </c>
      <c r="J497">
        <v>306.27660662715698</v>
      </c>
      <c r="K497">
        <v>332.773493916966</v>
      </c>
      <c r="L497">
        <v>322.53555009060801</v>
      </c>
      <c r="M497">
        <v>319.97844737342399</v>
      </c>
      <c r="N497">
        <v>314.84676166798801</v>
      </c>
      <c r="O497">
        <v>311.47671019000001</v>
      </c>
      <c r="P497">
        <v>303.629603806864</v>
      </c>
      <c r="Q497">
        <v>302.70749875353999</v>
      </c>
      <c r="R497">
        <v>320.84823849468302</v>
      </c>
      <c r="S497">
        <v>309.77213807925898</v>
      </c>
      <c r="T497">
        <v>313.77872395037099</v>
      </c>
      <c r="U497">
        <v>318.84309751526001</v>
      </c>
      <c r="V497">
        <v>309.43932487022198</v>
      </c>
      <c r="W497">
        <v>310.34303115637402</v>
      </c>
      <c r="X497">
        <v>313.68171668305303</v>
      </c>
      <c r="Y497">
        <v>317.30223032414199</v>
      </c>
      <c r="Z497">
        <v>307.07593626369902</v>
      </c>
      <c r="AA497">
        <v>313.31251397947398</v>
      </c>
      <c r="AB497">
        <v>314.23220389801799</v>
      </c>
      <c r="AC497">
        <v>312.682041134575</v>
      </c>
      <c r="AD497">
        <v>311.46501019604801</v>
      </c>
      <c r="AE497">
        <v>319.82910117188101</v>
      </c>
      <c r="AF497">
        <v>312.015815444856</v>
      </c>
      <c r="AG497">
        <v>315.77148896424598</v>
      </c>
      <c r="AH497">
        <v>312.77506911187101</v>
      </c>
      <c r="AI497">
        <v>310.43380898175701</v>
      </c>
      <c r="AJ497">
        <v>321.35645292352098</v>
      </c>
      <c r="AK497">
        <v>313.96813407325101</v>
      </c>
      <c r="AL497">
        <v>319.11554471128198</v>
      </c>
      <c r="AM497">
        <v>313.36599417333298</v>
      </c>
      <c r="AN497">
        <v>333.96966489398301</v>
      </c>
      <c r="AO497">
        <v>338.67298753445903</v>
      </c>
      <c r="AP497">
        <v>343.08298805341502</v>
      </c>
      <c r="AQ497">
        <v>342.41954940245</v>
      </c>
      <c r="AR497">
        <v>356.101853183483</v>
      </c>
      <c r="AS497">
        <v>350.44447227258502</v>
      </c>
      <c r="AT497">
        <v>341.91222820303102</v>
      </c>
      <c r="AU497">
        <v>343.28359586360102</v>
      </c>
      <c r="AV497">
        <v>347.54118562842098</v>
      </c>
      <c r="AW497">
        <v>366.22029410196501</v>
      </c>
      <c r="AX497">
        <v>370.09765242652202</v>
      </c>
      <c r="AY497">
        <v>370.380909036883</v>
      </c>
      <c r="AZ497">
        <v>393.573674828354</v>
      </c>
      <c r="BA497">
        <v>383.76964831308101</v>
      </c>
      <c r="BB497">
        <v>376.383445552929</v>
      </c>
      <c r="BC497">
        <v>351.00928910262098</v>
      </c>
      <c r="BD497">
        <v>360.99666691148701</v>
      </c>
      <c r="BE497">
        <v>354.265222771217</v>
      </c>
      <c r="BF497">
        <v>349.18196927898799</v>
      </c>
      <c r="BG497">
        <v>368.01443351985898</v>
      </c>
      <c r="BH497">
        <v>350.97108471942602</v>
      </c>
      <c r="BI497">
        <v>354.065806946235</v>
      </c>
      <c r="BJ497">
        <v>366.65623190876698</v>
      </c>
      <c r="BK497">
        <v>358.17921154658001</v>
      </c>
      <c r="BL497">
        <v>374.87089667700002</v>
      </c>
      <c r="BM497">
        <v>346.223361348916</v>
      </c>
      <c r="BN497">
        <v>338.37485359975699</v>
      </c>
      <c r="BO497">
        <v>332.64343474110098</v>
      </c>
      <c r="BP497">
        <v>327.22711863011</v>
      </c>
      <c r="BQ497">
        <v>329.99351796399401</v>
      </c>
      <c r="BR497">
        <v>336.77757707405698</v>
      </c>
      <c r="BS497">
        <v>342.87376756963801</v>
      </c>
      <c r="BT497">
        <v>338.31577036641102</v>
      </c>
      <c r="BU497">
        <v>327.18252346931399</v>
      </c>
      <c r="BV497">
        <v>312.68806291684899</v>
      </c>
      <c r="BW497">
        <v>326.26571521375001</v>
      </c>
      <c r="BX497">
        <v>304.528022512424</v>
      </c>
      <c r="BY497">
        <v>309.77940714349899</v>
      </c>
      <c r="BZ497">
        <v>316.044406735265</v>
      </c>
      <c r="CA497">
        <v>314.54037609342402</v>
      </c>
      <c r="CB497">
        <v>313.33138319064301</v>
      </c>
      <c r="CC497">
        <v>298.42479895086501</v>
      </c>
      <c r="CD497">
        <v>319.31880125614498</v>
      </c>
      <c r="CE497">
        <v>318.76966036225099</v>
      </c>
      <c r="CF497">
        <v>309.932135171482</v>
      </c>
      <c r="CG497">
        <v>315.72127811393102</v>
      </c>
      <c r="CH497">
        <v>306.43269612109498</v>
      </c>
      <c r="CI497">
        <v>317.82302557737103</v>
      </c>
      <c r="CJ497">
        <v>301.47449237667701</v>
      </c>
      <c r="CK497">
        <v>316.62425520676697</v>
      </c>
      <c r="CL497">
        <v>313.209601703987</v>
      </c>
      <c r="CM497">
        <v>311.81631657302103</v>
      </c>
      <c r="CN497">
        <v>306.62619546004498</v>
      </c>
      <c r="CO497">
        <v>303.97851090376798</v>
      </c>
      <c r="CP497">
        <v>319.20831363860799</v>
      </c>
      <c r="CQ497">
        <v>305.87235684680201</v>
      </c>
      <c r="CR497">
        <v>305.40880198089502</v>
      </c>
      <c r="CS497">
        <v>321.99260089792301</v>
      </c>
      <c r="CT497">
        <v>308.42343574626199</v>
      </c>
      <c r="CU497">
        <v>321.84052780626399</v>
      </c>
      <c r="CV497">
        <v>319.83645419553801</v>
      </c>
      <c r="CW497">
        <v>309.91240155324601</v>
      </c>
      <c r="CX497">
        <v>309.92485873781999</v>
      </c>
      <c r="CY497">
        <v>317.73126046211502</v>
      </c>
      <c r="CZ497">
        <v>319.52822419381903</v>
      </c>
      <c r="DA497">
        <v>312.28841647386503</v>
      </c>
      <c r="DB497">
        <v>332.54707298767698</v>
      </c>
      <c r="DC497">
        <v>324.17268055117302</v>
      </c>
      <c r="DD497">
        <v>307.88466719661898</v>
      </c>
      <c r="DE497">
        <v>319.63451982393099</v>
      </c>
      <c r="DF497">
        <v>320.96643573798298</v>
      </c>
      <c r="DG497">
        <v>318.81051921311399</v>
      </c>
      <c r="DH497">
        <v>325.65593652592997</v>
      </c>
    </row>
    <row r="498" spans="1:112" x14ac:dyDescent="0.25">
      <c r="A498">
        <v>119.19893190921201</v>
      </c>
      <c r="B498">
        <v>324.63818739176901</v>
      </c>
      <c r="C498">
        <v>324.81841376315299</v>
      </c>
      <c r="D498">
        <v>318.85361546984097</v>
      </c>
      <c r="E498">
        <v>320.04575810115801</v>
      </c>
      <c r="F498">
        <v>318.23029480280002</v>
      </c>
      <c r="G498">
        <v>310.03182518609401</v>
      </c>
      <c r="H498">
        <v>318.30077758996799</v>
      </c>
      <c r="I498">
        <v>326.95751357553502</v>
      </c>
      <c r="J498">
        <v>305.38492050335799</v>
      </c>
      <c r="K498">
        <v>332.649772226099</v>
      </c>
      <c r="L498">
        <v>325.02640924356501</v>
      </c>
      <c r="M498">
        <v>313.06188874596</v>
      </c>
      <c r="N498">
        <v>318.95816250077598</v>
      </c>
      <c r="O498">
        <v>311.31460445527802</v>
      </c>
      <c r="P498">
        <v>301.306099108235</v>
      </c>
      <c r="Q498">
        <v>305.97154579659201</v>
      </c>
      <c r="R498">
        <v>323.23100734847401</v>
      </c>
      <c r="S498">
        <v>308.722270279268</v>
      </c>
      <c r="T498">
        <v>314.34867090493702</v>
      </c>
      <c r="U498">
        <v>311.70430064470003</v>
      </c>
      <c r="V498">
        <v>313.16437247255999</v>
      </c>
      <c r="W498">
        <v>312.61353688153599</v>
      </c>
      <c r="X498">
        <v>315.82567394000898</v>
      </c>
      <c r="Y498">
        <v>313.63232079443799</v>
      </c>
      <c r="Z498">
        <v>304.76086191922201</v>
      </c>
      <c r="AA498">
        <v>310.31196359936899</v>
      </c>
      <c r="AB498">
        <v>313.10075957398698</v>
      </c>
      <c r="AC498">
        <v>313.54604634541801</v>
      </c>
      <c r="AD498">
        <v>317.66378130138298</v>
      </c>
      <c r="AE498">
        <v>316.72307543919698</v>
      </c>
      <c r="AF498">
        <v>314.941738646918</v>
      </c>
      <c r="AG498">
        <v>311.68363096834599</v>
      </c>
      <c r="AH498">
        <v>312.27331601628299</v>
      </c>
      <c r="AI498">
        <v>315.78366234886698</v>
      </c>
      <c r="AJ498">
        <v>319.48507152547501</v>
      </c>
      <c r="AK498">
        <v>312.73831978853298</v>
      </c>
      <c r="AL498">
        <v>313.91530676015998</v>
      </c>
      <c r="AM498">
        <v>309.15288040059602</v>
      </c>
      <c r="AN498">
        <v>332.36095212576799</v>
      </c>
      <c r="AO498">
        <v>337.59859914154799</v>
      </c>
      <c r="AP498">
        <v>342.79625020901398</v>
      </c>
      <c r="AQ498">
        <v>349.81368664985399</v>
      </c>
      <c r="AR498">
        <v>349.04077557456498</v>
      </c>
      <c r="AS498">
        <v>352.546774923942</v>
      </c>
      <c r="AT498">
        <v>343.13722693781801</v>
      </c>
      <c r="AU498">
        <v>341.9913191668</v>
      </c>
      <c r="AV498">
        <v>347.99311315126602</v>
      </c>
      <c r="AW498">
        <v>364.87501765915198</v>
      </c>
      <c r="AX498">
        <v>368.10537040169999</v>
      </c>
      <c r="AY498">
        <v>376.76044571669701</v>
      </c>
      <c r="AZ498">
        <v>392.623634637289</v>
      </c>
      <c r="BA498">
        <v>383.196705608331</v>
      </c>
      <c r="BB498">
        <v>372.89225826857398</v>
      </c>
      <c r="BC498">
        <v>360.97196760298698</v>
      </c>
      <c r="BD498">
        <v>356.58702005978</v>
      </c>
      <c r="BE498">
        <v>355.04528136195398</v>
      </c>
      <c r="BF498">
        <v>344.31081949998702</v>
      </c>
      <c r="BG498">
        <v>365.536976973104</v>
      </c>
      <c r="BH498">
        <v>355.83639285517103</v>
      </c>
      <c r="BI498">
        <v>353.15934408557899</v>
      </c>
      <c r="BJ498">
        <v>370.19129894643498</v>
      </c>
      <c r="BK498">
        <v>361.51792559123101</v>
      </c>
      <c r="BL498">
        <v>376.101155029788</v>
      </c>
      <c r="BM498">
        <v>346.837694785037</v>
      </c>
      <c r="BN498">
        <v>340.66314740823299</v>
      </c>
      <c r="BO498">
        <v>331.24634269990901</v>
      </c>
      <c r="BP498">
        <v>327.46253711451197</v>
      </c>
      <c r="BQ498">
        <v>335.033985168306</v>
      </c>
      <c r="BR498">
        <v>340.55816589565802</v>
      </c>
      <c r="BS498">
        <v>339.34089925388503</v>
      </c>
      <c r="BT498">
        <v>339.67519168999797</v>
      </c>
      <c r="BU498">
        <v>330.95843069527501</v>
      </c>
      <c r="BV498">
        <v>313.00734649429899</v>
      </c>
      <c r="BW498">
        <v>326.79386388931903</v>
      </c>
      <c r="BX498">
        <v>306.486310752782</v>
      </c>
      <c r="BY498">
        <v>310.420162687615</v>
      </c>
      <c r="BZ498">
        <v>315.61881038317</v>
      </c>
      <c r="CA498">
        <v>308.56054564405798</v>
      </c>
      <c r="CB498">
        <v>309.277327491265</v>
      </c>
      <c r="CC498">
        <v>304.16416177066702</v>
      </c>
      <c r="CD498">
        <v>322.74001422938397</v>
      </c>
      <c r="CE498">
        <v>315.26930867907203</v>
      </c>
      <c r="CF498">
        <v>313.84084406883102</v>
      </c>
      <c r="CG498">
        <v>317.38937826556202</v>
      </c>
      <c r="CH498">
        <v>310.00972153697398</v>
      </c>
      <c r="CI498">
        <v>317.471344467503</v>
      </c>
      <c r="CJ498">
        <v>301.416120012634</v>
      </c>
      <c r="CK498">
        <v>313.93739783657003</v>
      </c>
      <c r="CL498">
        <v>316.35460057149697</v>
      </c>
      <c r="CM498">
        <v>316.66296275569402</v>
      </c>
      <c r="CN498">
        <v>308.31232784805599</v>
      </c>
      <c r="CO498">
        <v>310.50849104282702</v>
      </c>
      <c r="CP498">
        <v>317.78997789681102</v>
      </c>
      <c r="CQ498">
        <v>307.13486230321098</v>
      </c>
      <c r="CR498">
        <v>305.27400175126098</v>
      </c>
      <c r="CS498">
        <v>315.92421431634801</v>
      </c>
      <c r="CT498">
        <v>307.85440689912099</v>
      </c>
      <c r="CU498">
        <v>321.39957700263102</v>
      </c>
      <c r="CV498">
        <v>319.45392633793398</v>
      </c>
      <c r="CW498">
        <v>315.45746330838398</v>
      </c>
      <c r="CX498">
        <v>313.06072270544797</v>
      </c>
      <c r="CY498">
        <v>314.07702633599803</v>
      </c>
      <c r="CZ498">
        <v>319.23892053348698</v>
      </c>
      <c r="DA498">
        <v>313.07127600086102</v>
      </c>
      <c r="DB498">
        <v>326.412249973727</v>
      </c>
      <c r="DC498">
        <v>320.99088353893001</v>
      </c>
      <c r="DD498">
        <v>309.99976920286701</v>
      </c>
      <c r="DE498">
        <v>319.60147080180002</v>
      </c>
      <c r="DF498">
        <v>316.59715004470502</v>
      </c>
      <c r="DG498">
        <v>324.064337611638</v>
      </c>
      <c r="DH498">
        <v>333.006688498941</v>
      </c>
    </row>
    <row r="499" spans="1:112" x14ac:dyDescent="0.25">
      <c r="A499">
        <v>119.43925233644801</v>
      </c>
      <c r="B499">
        <v>321.43539940682302</v>
      </c>
      <c r="C499">
        <v>328.61969535748801</v>
      </c>
      <c r="D499">
        <v>322.16743047107099</v>
      </c>
      <c r="E499">
        <v>317.40428139094502</v>
      </c>
      <c r="F499">
        <v>320.83031842605499</v>
      </c>
      <c r="G499">
        <v>314.36681639353299</v>
      </c>
      <c r="H499">
        <v>309.39225875527598</v>
      </c>
      <c r="I499">
        <v>324.81139200942698</v>
      </c>
      <c r="J499">
        <v>301.51275762075397</v>
      </c>
      <c r="K499">
        <v>332.17089455715501</v>
      </c>
      <c r="L499">
        <v>325.12828855614799</v>
      </c>
      <c r="M499">
        <v>314.01660900063803</v>
      </c>
      <c r="N499">
        <v>326.04687972716101</v>
      </c>
      <c r="O499">
        <v>313.85366619133202</v>
      </c>
      <c r="P499">
        <v>305.75627493625001</v>
      </c>
      <c r="Q499">
        <v>306.37537200982899</v>
      </c>
      <c r="R499">
        <v>319.36406721513299</v>
      </c>
      <c r="S499">
        <v>309.321250949035</v>
      </c>
      <c r="T499">
        <v>317.89924573535899</v>
      </c>
      <c r="U499">
        <v>308.86510005725302</v>
      </c>
      <c r="V499">
        <v>314.74560600116598</v>
      </c>
      <c r="W499">
        <v>316.24780470116298</v>
      </c>
      <c r="X499">
        <v>314.62077432386002</v>
      </c>
      <c r="Y499">
        <v>313.20520145155803</v>
      </c>
      <c r="Z499">
        <v>306.12104353471</v>
      </c>
      <c r="AA499">
        <v>311.81056543152698</v>
      </c>
      <c r="AB499">
        <v>310.94728098145703</v>
      </c>
      <c r="AC499">
        <v>313.899589124893</v>
      </c>
      <c r="AD499">
        <v>322.25614534723098</v>
      </c>
      <c r="AE499">
        <v>315.91759372128303</v>
      </c>
      <c r="AF499">
        <v>318.74120645510601</v>
      </c>
      <c r="AG499">
        <v>308.55790862294799</v>
      </c>
      <c r="AH499">
        <v>309.21037872542502</v>
      </c>
      <c r="AI499">
        <v>317.96136732647301</v>
      </c>
      <c r="AJ499">
        <v>315.74719525717597</v>
      </c>
      <c r="AK499">
        <v>313.86312673070699</v>
      </c>
      <c r="AL499">
        <v>310.99454881022098</v>
      </c>
      <c r="AM499">
        <v>308.99125094540699</v>
      </c>
      <c r="AN499">
        <v>333.38878749799602</v>
      </c>
      <c r="AO499">
        <v>342.79480111648098</v>
      </c>
      <c r="AP499">
        <v>349.80538781033198</v>
      </c>
      <c r="AQ499">
        <v>355.32038324691803</v>
      </c>
      <c r="AR499">
        <v>351.746675505528</v>
      </c>
      <c r="AS499">
        <v>358.58639617996499</v>
      </c>
      <c r="AT499">
        <v>347.17489479753903</v>
      </c>
      <c r="AU499">
        <v>344.60375785597199</v>
      </c>
      <c r="AV499">
        <v>349.71156206485801</v>
      </c>
      <c r="AW499">
        <v>377.22809101896797</v>
      </c>
      <c r="AX499">
        <v>376.27135857440999</v>
      </c>
      <c r="AY499">
        <v>385.82676253794199</v>
      </c>
      <c r="AZ499">
        <v>399.534152555042</v>
      </c>
      <c r="BA499">
        <v>387.630663474225</v>
      </c>
      <c r="BB499">
        <v>375.31613853951501</v>
      </c>
      <c r="BC499">
        <v>364.16909908136603</v>
      </c>
      <c r="BD499">
        <v>355.93539468009999</v>
      </c>
      <c r="BE499">
        <v>356.53839165226998</v>
      </c>
      <c r="BF499">
        <v>347.13550448485103</v>
      </c>
      <c r="BG499">
        <v>376.75152028834401</v>
      </c>
      <c r="BH499">
        <v>358.602288173707</v>
      </c>
      <c r="BI499">
        <v>362.835742225449</v>
      </c>
      <c r="BJ499">
        <v>378.28045634614199</v>
      </c>
      <c r="BK499">
        <v>373.00630966047203</v>
      </c>
      <c r="BL499">
        <v>385.50427284629302</v>
      </c>
      <c r="BM499">
        <v>349.90775208239199</v>
      </c>
      <c r="BN499">
        <v>343.19454209364699</v>
      </c>
      <c r="BO499">
        <v>332.10876884656301</v>
      </c>
      <c r="BP499">
        <v>329.56553666231798</v>
      </c>
      <c r="BQ499">
        <v>338.83555581012399</v>
      </c>
      <c r="BR499">
        <v>346.34017619129799</v>
      </c>
      <c r="BS499">
        <v>339.78060901357998</v>
      </c>
      <c r="BT499">
        <v>349.06029317337601</v>
      </c>
      <c r="BU499">
        <v>335.54884526339401</v>
      </c>
      <c r="BV499">
        <v>312.23267635648301</v>
      </c>
      <c r="BW499">
        <v>332.04493215257202</v>
      </c>
      <c r="BX499">
        <v>307.38765572708797</v>
      </c>
      <c r="BY499">
        <v>310.92006374043001</v>
      </c>
      <c r="BZ499">
        <v>305.90049801177702</v>
      </c>
      <c r="CA499">
        <v>304.979610472979</v>
      </c>
      <c r="CB499">
        <v>308.65768803324198</v>
      </c>
      <c r="CC499">
        <v>307.57589875500997</v>
      </c>
      <c r="CD499">
        <v>319.99192534558898</v>
      </c>
      <c r="CE499">
        <v>312.63652322027298</v>
      </c>
      <c r="CF499">
        <v>317.37406340131002</v>
      </c>
      <c r="CG499">
        <v>313.97900674778703</v>
      </c>
      <c r="CH499">
        <v>310.10476594617597</v>
      </c>
      <c r="CI499">
        <v>313.721392768013</v>
      </c>
      <c r="CJ499">
        <v>303.62203446970898</v>
      </c>
      <c r="CK499">
        <v>312.64538962881301</v>
      </c>
      <c r="CL499">
        <v>311.233783889817</v>
      </c>
      <c r="CM499">
        <v>320.53943499965902</v>
      </c>
      <c r="CN499">
        <v>309.290425452318</v>
      </c>
      <c r="CO499">
        <v>309.28119372514197</v>
      </c>
      <c r="CP499">
        <v>315.65467153991699</v>
      </c>
      <c r="CQ499">
        <v>306.59772852524299</v>
      </c>
      <c r="CR499">
        <v>305.75207900782198</v>
      </c>
      <c r="CS499">
        <v>309.58529822370099</v>
      </c>
      <c r="CT499">
        <v>306.32165003169098</v>
      </c>
      <c r="CU499">
        <v>321.11978821157902</v>
      </c>
      <c r="CV499">
        <v>319.556715294735</v>
      </c>
      <c r="CW499">
        <v>317.34930016985402</v>
      </c>
      <c r="CX499">
        <v>312.41146446167397</v>
      </c>
      <c r="CY499">
        <v>311.82192862706199</v>
      </c>
      <c r="CZ499">
        <v>318.78695011604401</v>
      </c>
      <c r="DA499">
        <v>312.664142908999</v>
      </c>
      <c r="DB499">
        <v>323.13854257153099</v>
      </c>
      <c r="DC499">
        <v>319.06432824362298</v>
      </c>
      <c r="DD499">
        <v>310.13530816266098</v>
      </c>
      <c r="DE499">
        <v>319.25177782540999</v>
      </c>
      <c r="DF499">
        <v>313.66344339200703</v>
      </c>
      <c r="DG499">
        <v>323.47654020231698</v>
      </c>
      <c r="DH499">
        <v>332.19647048994398</v>
      </c>
    </row>
    <row r="500" spans="1:112" x14ac:dyDescent="0.25">
      <c r="A500">
        <v>119.67957276368401</v>
      </c>
      <c r="B500">
        <v>323.34043429729201</v>
      </c>
      <c r="C500">
        <v>325.864839268303</v>
      </c>
      <c r="D500">
        <v>320.932259616463</v>
      </c>
      <c r="E500">
        <v>314.87129291450799</v>
      </c>
      <c r="F500">
        <v>320.85994654827101</v>
      </c>
      <c r="G500">
        <v>313.35449455269003</v>
      </c>
      <c r="H500">
        <v>309.30066898797003</v>
      </c>
      <c r="I500">
        <v>324.51048439596201</v>
      </c>
      <c r="J500">
        <v>301.98520153015897</v>
      </c>
      <c r="K500">
        <v>329.27530074646398</v>
      </c>
      <c r="L500">
        <v>320.43474249268399</v>
      </c>
      <c r="M500">
        <v>311.42218536687199</v>
      </c>
      <c r="N500">
        <v>325.46303664691402</v>
      </c>
      <c r="O500">
        <v>312.15208062643501</v>
      </c>
      <c r="P500">
        <v>305.12099190594802</v>
      </c>
      <c r="Q500">
        <v>303.21905991543599</v>
      </c>
      <c r="R500">
        <v>318.87471694301001</v>
      </c>
      <c r="S500">
        <v>304.62383911790698</v>
      </c>
      <c r="T500">
        <v>322.17936516169101</v>
      </c>
      <c r="U500">
        <v>311.59709926384102</v>
      </c>
      <c r="V500">
        <v>314.94181608724602</v>
      </c>
      <c r="W500">
        <v>317.61077853302999</v>
      </c>
      <c r="X500">
        <v>315.58374760924403</v>
      </c>
      <c r="Y500">
        <v>309.02382104984503</v>
      </c>
      <c r="Z500">
        <v>305.46751762556897</v>
      </c>
      <c r="AA500">
        <v>311.38923659294198</v>
      </c>
      <c r="AB500">
        <v>309.46389669139899</v>
      </c>
      <c r="AC500">
        <v>309.74305957735402</v>
      </c>
      <c r="AD500">
        <v>319.32033260791798</v>
      </c>
      <c r="AE500">
        <v>311.38058787020998</v>
      </c>
      <c r="AF500">
        <v>317.47557874964201</v>
      </c>
      <c r="AG500">
        <v>309.44301527546099</v>
      </c>
      <c r="AH500">
        <v>310.98764915908498</v>
      </c>
      <c r="AI500">
        <v>317.71188006649601</v>
      </c>
      <c r="AJ500">
        <v>314.501473150263</v>
      </c>
      <c r="AK500">
        <v>316.65341910130599</v>
      </c>
      <c r="AL500">
        <v>312.87283729247798</v>
      </c>
      <c r="AM500">
        <v>310.62860189003499</v>
      </c>
      <c r="AN500">
        <v>333.79968701485399</v>
      </c>
      <c r="AO500">
        <v>342.25596792755101</v>
      </c>
      <c r="AP500">
        <v>352.89459215234598</v>
      </c>
      <c r="AQ500">
        <v>353.55400980304302</v>
      </c>
      <c r="AR500">
        <v>350.74532103551599</v>
      </c>
      <c r="AS500">
        <v>358.58156780761698</v>
      </c>
      <c r="AT500">
        <v>349.121868967382</v>
      </c>
      <c r="AU500">
        <v>351.39059321034898</v>
      </c>
      <c r="AV500">
        <v>353.70837059662603</v>
      </c>
      <c r="AW500">
        <v>375.15750805218102</v>
      </c>
      <c r="AX500">
        <v>377.93626907456297</v>
      </c>
      <c r="AY500">
        <v>384.83968923930701</v>
      </c>
      <c r="AZ500">
        <v>399.186812237607</v>
      </c>
      <c r="BA500">
        <v>393.55882024824001</v>
      </c>
      <c r="BB500">
        <v>372.72685290790901</v>
      </c>
      <c r="BC500">
        <v>364.76434366446699</v>
      </c>
      <c r="BD500">
        <v>348.96711961150498</v>
      </c>
      <c r="BE500">
        <v>352.91297782409998</v>
      </c>
      <c r="BF500">
        <v>342.47761063804199</v>
      </c>
      <c r="BG500">
        <v>375.97095467242502</v>
      </c>
      <c r="BH500">
        <v>359.060988842651</v>
      </c>
      <c r="BI500">
        <v>360.11228833583999</v>
      </c>
      <c r="BJ500">
        <v>378.14314985139401</v>
      </c>
      <c r="BK500">
        <v>375.52443031559602</v>
      </c>
      <c r="BL500">
        <v>381.92904042641197</v>
      </c>
      <c r="BM500">
        <v>352.63791720364497</v>
      </c>
      <c r="BN500">
        <v>343.276315579276</v>
      </c>
      <c r="BO500">
        <v>331.24689925749902</v>
      </c>
      <c r="BP500">
        <v>333.09493335402601</v>
      </c>
      <c r="BQ500">
        <v>338.85790747845698</v>
      </c>
      <c r="BR500">
        <v>345.77237753279701</v>
      </c>
      <c r="BS500">
        <v>338.96856474571598</v>
      </c>
      <c r="BT500">
        <v>356.29450230151701</v>
      </c>
      <c r="BU500">
        <v>338.53511949070901</v>
      </c>
      <c r="BV500">
        <v>311.47518828881402</v>
      </c>
      <c r="BW500">
        <v>331.50494661497498</v>
      </c>
      <c r="BX500">
        <v>311.15494640213399</v>
      </c>
      <c r="BY500">
        <v>313.298701854169</v>
      </c>
      <c r="BZ500">
        <v>305.49094309104402</v>
      </c>
      <c r="CA500">
        <v>302.37360403172602</v>
      </c>
      <c r="CB500">
        <v>309.99276214401903</v>
      </c>
      <c r="CC500">
        <v>310.39073742666602</v>
      </c>
      <c r="CD500">
        <v>317.626162184267</v>
      </c>
      <c r="CE500">
        <v>312.021739166977</v>
      </c>
      <c r="CF500">
        <v>312.45194575163202</v>
      </c>
      <c r="CG500">
        <v>317.57683508621602</v>
      </c>
      <c r="CH500">
        <v>313.58322128838</v>
      </c>
      <c r="CI500">
        <v>311.07208297524198</v>
      </c>
      <c r="CJ500">
        <v>305.52706654649199</v>
      </c>
      <c r="CK500">
        <v>312.37996772293798</v>
      </c>
      <c r="CL500">
        <v>306.75775609510401</v>
      </c>
      <c r="CM500">
        <v>321.612068644261</v>
      </c>
      <c r="CN500">
        <v>308.39542225920701</v>
      </c>
      <c r="CO500">
        <v>312.44166216380302</v>
      </c>
      <c r="CP500">
        <v>317.59551818373399</v>
      </c>
      <c r="CQ500">
        <v>303.78256446524398</v>
      </c>
      <c r="CR500">
        <v>307.35083214028498</v>
      </c>
      <c r="CS500">
        <v>306.31242673874499</v>
      </c>
      <c r="CT500">
        <v>306.85779589386198</v>
      </c>
      <c r="CU500">
        <v>320.21155486853502</v>
      </c>
      <c r="CV500">
        <v>321.03158507980402</v>
      </c>
      <c r="CW500">
        <v>314.009638196548</v>
      </c>
      <c r="CX500">
        <v>313.48709548214902</v>
      </c>
      <c r="CY500">
        <v>316.12017904312398</v>
      </c>
      <c r="CZ500">
        <v>321.37486230659903</v>
      </c>
      <c r="DA500">
        <v>308.43474743252</v>
      </c>
      <c r="DB500">
        <v>318.13446798267699</v>
      </c>
      <c r="DC500">
        <v>319.92265183247298</v>
      </c>
      <c r="DD500">
        <v>312.88362774602098</v>
      </c>
      <c r="DE500">
        <v>314.59279533236798</v>
      </c>
      <c r="DF500">
        <v>313.22021076647502</v>
      </c>
      <c r="DG500">
        <v>321.19115604411797</v>
      </c>
      <c r="DH500">
        <v>330.42730817725601</v>
      </c>
    </row>
    <row r="501" spans="1:112" x14ac:dyDescent="0.25">
      <c r="A501">
        <v>119.919893190921</v>
      </c>
      <c r="B501">
        <v>322.15980742873103</v>
      </c>
      <c r="C501">
        <v>326.17371615588002</v>
      </c>
      <c r="D501">
        <v>319.464741835035</v>
      </c>
      <c r="E501">
        <v>316.80716687750697</v>
      </c>
      <c r="F501">
        <v>320.19488356156103</v>
      </c>
      <c r="G501">
        <v>316.58809216063202</v>
      </c>
      <c r="H501">
        <v>313.31094605458799</v>
      </c>
      <c r="I501">
        <v>326.188321304851</v>
      </c>
      <c r="J501">
        <v>301.63977855264699</v>
      </c>
      <c r="K501">
        <v>324.46209619243001</v>
      </c>
      <c r="L501">
        <v>317.11560694222499</v>
      </c>
      <c r="M501">
        <v>310.29410282958497</v>
      </c>
      <c r="N501">
        <v>328.66883846764102</v>
      </c>
      <c r="O501">
        <v>310.66770615531198</v>
      </c>
      <c r="P501">
        <v>304.38534479046399</v>
      </c>
      <c r="Q501">
        <v>299.76266528710897</v>
      </c>
      <c r="R501">
        <v>315.35505913678099</v>
      </c>
      <c r="S501">
        <v>303.09006138852698</v>
      </c>
      <c r="T501">
        <v>323.52397992565898</v>
      </c>
      <c r="U501">
        <v>312.74257638040802</v>
      </c>
      <c r="V501">
        <v>315.16801770518703</v>
      </c>
      <c r="W501">
        <v>319.59592451315098</v>
      </c>
      <c r="X501">
        <v>312.15187424214201</v>
      </c>
      <c r="Y501">
        <v>309.01123170162498</v>
      </c>
      <c r="Z501">
        <v>302.76658280505899</v>
      </c>
      <c r="AA501">
        <v>311.13632686798502</v>
      </c>
      <c r="AB501">
        <v>307.58154517595199</v>
      </c>
      <c r="AC501">
        <v>305.968100322297</v>
      </c>
      <c r="AD501">
        <v>316.986071181515</v>
      </c>
      <c r="AE501">
        <v>310.604294764249</v>
      </c>
      <c r="AF501">
        <v>316.214056010805</v>
      </c>
      <c r="AG501">
        <v>305.880912578704</v>
      </c>
      <c r="AH501">
        <v>313.65122488149001</v>
      </c>
      <c r="AI501">
        <v>320.770201201036</v>
      </c>
      <c r="AJ501">
        <v>314.084033398499</v>
      </c>
      <c r="AK501">
        <v>316.69976278269701</v>
      </c>
      <c r="AL501">
        <v>309.42059565323302</v>
      </c>
      <c r="AM501">
        <v>310.89808167782701</v>
      </c>
      <c r="AN501">
        <v>334.63466010208401</v>
      </c>
      <c r="AO501">
        <v>340.17306543037603</v>
      </c>
      <c r="AP501">
        <v>354.40976714061799</v>
      </c>
      <c r="AQ501">
        <v>349.81884319926399</v>
      </c>
      <c r="AR501">
        <v>348.30848681552499</v>
      </c>
      <c r="AS501">
        <v>357.55912077323001</v>
      </c>
      <c r="AT501">
        <v>348.27341729013898</v>
      </c>
      <c r="AU501">
        <v>355.17229848639698</v>
      </c>
      <c r="AV501">
        <v>357.062692135014</v>
      </c>
      <c r="AW501">
        <v>378.14454617462098</v>
      </c>
      <c r="AX501">
        <v>380.528044683855</v>
      </c>
      <c r="AY501">
        <v>384.824794726726</v>
      </c>
      <c r="AZ501">
        <v>400.29986689741298</v>
      </c>
      <c r="BA501">
        <v>391.81046220365101</v>
      </c>
      <c r="BB501">
        <v>367.22501083208198</v>
      </c>
      <c r="BC501">
        <v>362.41265151398198</v>
      </c>
      <c r="BD501">
        <v>344.855375149753</v>
      </c>
      <c r="BE501">
        <v>353.594471076562</v>
      </c>
      <c r="BF501">
        <v>343.15830804459603</v>
      </c>
      <c r="BG501">
        <v>378.491075328813</v>
      </c>
      <c r="BH501">
        <v>360.47916328265597</v>
      </c>
      <c r="BI501">
        <v>359.300992075821</v>
      </c>
      <c r="BJ501">
        <v>379.11499173381702</v>
      </c>
      <c r="BK501">
        <v>376.72840623244201</v>
      </c>
      <c r="BL501">
        <v>375.91257166339801</v>
      </c>
      <c r="BM501">
        <v>354.97260058176198</v>
      </c>
      <c r="BN501">
        <v>344.008478067346</v>
      </c>
      <c r="BO501">
        <v>332.75852747369299</v>
      </c>
      <c r="BP501">
        <v>336.88973052013802</v>
      </c>
      <c r="BQ501">
        <v>342.75742580324902</v>
      </c>
      <c r="BR501">
        <v>344.04594578856501</v>
      </c>
      <c r="BS501">
        <v>340.682266723439</v>
      </c>
      <c r="BT501">
        <v>358.303547049624</v>
      </c>
      <c r="BU501">
        <v>338.66294230539</v>
      </c>
      <c r="BV501">
        <v>310.960583333697</v>
      </c>
      <c r="BW501">
        <v>329.32675786190703</v>
      </c>
      <c r="BX501">
        <v>314.14098052168401</v>
      </c>
      <c r="BY501">
        <v>313.77049614426898</v>
      </c>
      <c r="BZ501">
        <v>306.852379171233</v>
      </c>
      <c r="CA501">
        <v>302.58266350495501</v>
      </c>
      <c r="CB501">
        <v>311.43308505616397</v>
      </c>
      <c r="CC501">
        <v>311.66186211806502</v>
      </c>
      <c r="CD501">
        <v>318.70332516666298</v>
      </c>
      <c r="CE501">
        <v>313.987006719715</v>
      </c>
      <c r="CF501">
        <v>311.374243945481</v>
      </c>
      <c r="CG501">
        <v>318.96596352888997</v>
      </c>
      <c r="CH501">
        <v>317.32702183973498</v>
      </c>
      <c r="CI501">
        <v>310.06607342231899</v>
      </c>
      <c r="CJ501">
        <v>305.75181682268999</v>
      </c>
      <c r="CK501">
        <v>311.707018603356</v>
      </c>
      <c r="CL501">
        <v>306.310040084408</v>
      </c>
      <c r="CM501">
        <v>318.074891562483</v>
      </c>
      <c r="CN501">
        <v>305.00054151848002</v>
      </c>
      <c r="CO501">
        <v>313.85475064581698</v>
      </c>
      <c r="CP501">
        <v>315.17521524734599</v>
      </c>
      <c r="CQ501">
        <v>307.16738386820498</v>
      </c>
      <c r="CR501">
        <v>314.95550810717702</v>
      </c>
      <c r="CS501">
        <v>308.329074288404</v>
      </c>
      <c r="CT501">
        <v>308.66295656232597</v>
      </c>
      <c r="CU501">
        <v>321.699492314498</v>
      </c>
      <c r="CV501">
        <v>324.05323427091099</v>
      </c>
      <c r="CW501">
        <v>313.46273178901998</v>
      </c>
      <c r="CX501">
        <v>314.81993192574998</v>
      </c>
      <c r="CY501">
        <v>318.31599549454103</v>
      </c>
      <c r="CZ501">
        <v>322.610951869806</v>
      </c>
      <c r="DA501">
        <v>305.08656497373499</v>
      </c>
      <c r="DB501">
        <v>315.33460741539301</v>
      </c>
      <c r="DC501">
        <v>327.07852311462898</v>
      </c>
      <c r="DD501">
        <v>314.40557201491902</v>
      </c>
      <c r="DE501">
        <v>314.91182034397002</v>
      </c>
      <c r="DF501">
        <v>312.57440450383001</v>
      </c>
      <c r="DG501">
        <v>317.63716588661498</v>
      </c>
      <c r="DH501">
        <v>329.09539927255997</v>
      </c>
    </row>
    <row r="502" spans="1:112" x14ac:dyDescent="0.25">
      <c r="A502">
        <v>120.160213618157</v>
      </c>
      <c r="B502">
        <v>313.43609704940098</v>
      </c>
      <c r="C502">
        <v>324.71322826101198</v>
      </c>
      <c r="D502">
        <v>320.09678061393998</v>
      </c>
      <c r="E502">
        <v>314.32621285781698</v>
      </c>
      <c r="F502">
        <v>318.45009208912802</v>
      </c>
      <c r="G502">
        <v>312.58231149613601</v>
      </c>
      <c r="H502">
        <v>318.51340071825098</v>
      </c>
      <c r="I502">
        <v>324.86026226400298</v>
      </c>
      <c r="J502">
        <v>302.53386424532601</v>
      </c>
      <c r="K502">
        <v>322.76011762311998</v>
      </c>
      <c r="L502">
        <v>316.15954301728499</v>
      </c>
      <c r="M502">
        <v>312.392053896596</v>
      </c>
      <c r="N502">
        <v>324.13798312586601</v>
      </c>
      <c r="O502">
        <v>307.891053080061</v>
      </c>
      <c r="P502">
        <v>300.96233246475202</v>
      </c>
      <c r="Q502">
        <v>298.82695501577598</v>
      </c>
      <c r="R502">
        <v>310.59065561355601</v>
      </c>
      <c r="S502">
        <v>305.61185417357399</v>
      </c>
      <c r="T502">
        <v>319.95568853721397</v>
      </c>
      <c r="U502">
        <v>315.66148357371401</v>
      </c>
      <c r="V502">
        <v>312.56975290686501</v>
      </c>
      <c r="W502">
        <v>319.42684560374403</v>
      </c>
      <c r="X502">
        <v>311.85698282185001</v>
      </c>
      <c r="Y502">
        <v>306.18573813527001</v>
      </c>
      <c r="Z502">
        <v>301.09497064957702</v>
      </c>
      <c r="AA502">
        <v>309.13152488865899</v>
      </c>
      <c r="AB502">
        <v>305.69983839897998</v>
      </c>
      <c r="AC502">
        <v>307.09770202163998</v>
      </c>
      <c r="AD502">
        <v>314.45815726583697</v>
      </c>
      <c r="AE502">
        <v>308.01051412656898</v>
      </c>
      <c r="AF502">
        <v>314.490082764958</v>
      </c>
      <c r="AG502">
        <v>302.95939311779102</v>
      </c>
      <c r="AH502">
        <v>314.09637509064601</v>
      </c>
      <c r="AI502">
        <v>318.80999086961401</v>
      </c>
      <c r="AJ502">
        <v>313.50702741254901</v>
      </c>
      <c r="AK502">
        <v>313.84496854482097</v>
      </c>
      <c r="AL502">
        <v>307.89490931706598</v>
      </c>
      <c r="AM502">
        <v>313.20814058155997</v>
      </c>
      <c r="AN502">
        <v>337.475409784774</v>
      </c>
      <c r="AO502">
        <v>342.22349250802603</v>
      </c>
      <c r="AP502">
        <v>353.66146563872798</v>
      </c>
      <c r="AQ502">
        <v>349.951743086063</v>
      </c>
      <c r="AR502">
        <v>344.71071598406598</v>
      </c>
      <c r="AS502">
        <v>356.47543408859502</v>
      </c>
      <c r="AT502">
        <v>348.37739699628099</v>
      </c>
      <c r="AU502">
        <v>352.99923296864102</v>
      </c>
      <c r="AV502">
        <v>356.46668014099498</v>
      </c>
      <c r="AW502">
        <v>376.59728596498201</v>
      </c>
      <c r="AX502">
        <v>380.35716216191702</v>
      </c>
      <c r="AY502">
        <v>382.41176710775602</v>
      </c>
      <c r="AZ502">
        <v>393.07934985528601</v>
      </c>
      <c r="BA502">
        <v>384.451073205103</v>
      </c>
      <c r="BB502">
        <v>364.39166981251998</v>
      </c>
      <c r="BC502">
        <v>358.97605604292198</v>
      </c>
      <c r="BD502">
        <v>346.13700271081899</v>
      </c>
      <c r="BE502">
        <v>351.79688426060898</v>
      </c>
      <c r="BF502">
        <v>343.864241996533</v>
      </c>
      <c r="BG502">
        <v>379.74797996664103</v>
      </c>
      <c r="BH502">
        <v>364.15747247203302</v>
      </c>
      <c r="BI502">
        <v>359.49117071912502</v>
      </c>
      <c r="BJ502">
        <v>377.97594614932899</v>
      </c>
      <c r="BK502">
        <v>371.32030968133301</v>
      </c>
      <c r="BL502">
        <v>373.92322848057802</v>
      </c>
      <c r="BM502">
        <v>355.19600054008998</v>
      </c>
      <c r="BN502">
        <v>344.86338762495097</v>
      </c>
      <c r="BO502">
        <v>335.36714483384799</v>
      </c>
      <c r="BP502">
        <v>339.30148131573299</v>
      </c>
      <c r="BQ502">
        <v>343.28027980969898</v>
      </c>
      <c r="BR502">
        <v>345.65455415642799</v>
      </c>
      <c r="BS502">
        <v>342.74864216852802</v>
      </c>
      <c r="BT502">
        <v>354.13952293736202</v>
      </c>
      <c r="BU502">
        <v>340.37691626777098</v>
      </c>
      <c r="BV502">
        <v>306.40929918888202</v>
      </c>
      <c r="BW502">
        <v>326.27996618872697</v>
      </c>
      <c r="BX502">
        <v>314.206292910527</v>
      </c>
      <c r="BY502">
        <v>313.25516415976102</v>
      </c>
      <c r="BZ502">
        <v>306.71678023923801</v>
      </c>
      <c r="CA502">
        <v>303.830707483266</v>
      </c>
      <c r="CB502">
        <v>312.635142990041</v>
      </c>
      <c r="CC502">
        <v>315.90653064996701</v>
      </c>
      <c r="CD502">
        <v>319.07887652471101</v>
      </c>
      <c r="CE502">
        <v>316.15659430756</v>
      </c>
      <c r="CF502">
        <v>312.85204223865497</v>
      </c>
      <c r="CG502">
        <v>316.10319850664501</v>
      </c>
      <c r="CH502">
        <v>319.50705672026299</v>
      </c>
      <c r="CI502">
        <v>315.91367198681098</v>
      </c>
      <c r="CJ502">
        <v>306.58582353242298</v>
      </c>
      <c r="CK502">
        <v>312.83298897467103</v>
      </c>
      <c r="CL502">
        <v>304.58766286186602</v>
      </c>
      <c r="CM502">
        <v>312.92297295999401</v>
      </c>
      <c r="CN502">
        <v>304.85886963983</v>
      </c>
      <c r="CO502">
        <v>316.064283963847</v>
      </c>
      <c r="CP502">
        <v>313.638234764206</v>
      </c>
      <c r="CQ502">
        <v>312.25978362558902</v>
      </c>
      <c r="CR502">
        <v>319.27365440737799</v>
      </c>
      <c r="CS502">
        <v>307.853482569709</v>
      </c>
      <c r="CT502">
        <v>311.75957865705101</v>
      </c>
      <c r="CU502">
        <v>319.44412071846898</v>
      </c>
      <c r="CV502">
        <v>323.42051189005502</v>
      </c>
      <c r="CW502">
        <v>312.05979745633101</v>
      </c>
      <c r="CX502">
        <v>312.36470730334901</v>
      </c>
      <c r="CY502">
        <v>316.31566200572098</v>
      </c>
      <c r="CZ502">
        <v>321.428711371399</v>
      </c>
      <c r="DA502">
        <v>305.11074093439998</v>
      </c>
      <c r="DB502">
        <v>314.96212248774702</v>
      </c>
      <c r="DC502">
        <v>327.46956552326799</v>
      </c>
      <c r="DD502">
        <v>320.478633838436</v>
      </c>
      <c r="DE502">
        <v>321.773313797181</v>
      </c>
      <c r="DF502">
        <v>311.24826436254398</v>
      </c>
      <c r="DG502">
        <v>317.14718072163299</v>
      </c>
      <c r="DH502">
        <v>329.42553859449799</v>
      </c>
    </row>
    <row r="503" spans="1:112" x14ac:dyDescent="0.25">
      <c r="A503">
        <v>120.400534045393</v>
      </c>
      <c r="B503">
        <v>309.24146162598799</v>
      </c>
      <c r="C503">
        <v>320.67480094044799</v>
      </c>
      <c r="D503">
        <v>321.22536799053898</v>
      </c>
      <c r="E503">
        <v>315.91356234166699</v>
      </c>
      <c r="F503">
        <v>314.64471024116398</v>
      </c>
      <c r="G503">
        <v>310.32031966713203</v>
      </c>
      <c r="H503">
        <v>322.57657042711298</v>
      </c>
      <c r="I503">
        <v>320.220852378134</v>
      </c>
      <c r="J503">
        <v>306.17398708063598</v>
      </c>
      <c r="K503">
        <v>316.63433894520699</v>
      </c>
      <c r="L503">
        <v>316.079555191385</v>
      </c>
      <c r="M503">
        <v>304.23102021138902</v>
      </c>
      <c r="N503">
        <v>321.12513654726598</v>
      </c>
      <c r="O503">
        <v>308.65010912289</v>
      </c>
      <c r="P503">
        <v>295.34333401577499</v>
      </c>
      <c r="Q503">
        <v>302.96711530044797</v>
      </c>
      <c r="R503">
        <v>310.14793321687898</v>
      </c>
      <c r="S503">
        <v>310.040103620124</v>
      </c>
      <c r="T503">
        <v>313.84926450798599</v>
      </c>
      <c r="U503">
        <v>312.87434590755998</v>
      </c>
      <c r="V503">
        <v>306.91475530529198</v>
      </c>
      <c r="W503">
        <v>319.35930900942901</v>
      </c>
      <c r="X503">
        <v>313.45058365759098</v>
      </c>
      <c r="Y503">
        <v>302.17861862766199</v>
      </c>
      <c r="Z503">
        <v>300.12633798836401</v>
      </c>
      <c r="AA503">
        <v>311.855271534937</v>
      </c>
      <c r="AB503">
        <v>310.76159906948402</v>
      </c>
      <c r="AC503">
        <v>306.61684759620999</v>
      </c>
      <c r="AD503">
        <v>317.04888077638799</v>
      </c>
      <c r="AE503">
        <v>306.84202726170798</v>
      </c>
      <c r="AF503">
        <v>316.68453229863098</v>
      </c>
      <c r="AG503">
        <v>304.425988049968</v>
      </c>
      <c r="AH503">
        <v>312.00366989618402</v>
      </c>
      <c r="AI503">
        <v>319.25552099482002</v>
      </c>
      <c r="AJ503">
        <v>314.09216787986702</v>
      </c>
      <c r="AK503">
        <v>307.42231496265401</v>
      </c>
      <c r="AL503">
        <v>306.625353990657</v>
      </c>
      <c r="AM503">
        <v>319.25459299737298</v>
      </c>
      <c r="AN503">
        <v>339.85021610882302</v>
      </c>
      <c r="AO503">
        <v>344.85662540008201</v>
      </c>
      <c r="AP503">
        <v>353.82245527435703</v>
      </c>
      <c r="AQ503">
        <v>353.96861725525298</v>
      </c>
      <c r="AR503">
        <v>341.91249624773701</v>
      </c>
      <c r="AS503">
        <v>357.99522082440802</v>
      </c>
      <c r="AT503">
        <v>348.45194012573</v>
      </c>
      <c r="AU503">
        <v>354.14188573376799</v>
      </c>
      <c r="AV503">
        <v>356.58630699001799</v>
      </c>
      <c r="AW503">
        <v>380.80883912989299</v>
      </c>
      <c r="AX503">
        <v>389.62001366956503</v>
      </c>
      <c r="AY503">
        <v>396.02726595852999</v>
      </c>
      <c r="AZ503">
        <v>391.929401865481</v>
      </c>
      <c r="BA503">
        <v>384.25967691793602</v>
      </c>
      <c r="BB503">
        <v>369.21449100473802</v>
      </c>
      <c r="BC503">
        <v>357.71981289358399</v>
      </c>
      <c r="BD503">
        <v>347.40474216753898</v>
      </c>
      <c r="BE503">
        <v>359.67026788726901</v>
      </c>
      <c r="BF503">
        <v>349.37340432907399</v>
      </c>
      <c r="BG503">
        <v>386.16662772413798</v>
      </c>
      <c r="BH503">
        <v>369.20806077251001</v>
      </c>
      <c r="BI503">
        <v>364.88414505941103</v>
      </c>
      <c r="BJ503">
        <v>381.222710345255</v>
      </c>
      <c r="BK503">
        <v>374.14533918220098</v>
      </c>
      <c r="BL503">
        <v>374.43021230845198</v>
      </c>
      <c r="BM503">
        <v>356.80188468756501</v>
      </c>
      <c r="BN503">
        <v>346.97132141907503</v>
      </c>
      <c r="BO503">
        <v>337.63226775822699</v>
      </c>
      <c r="BP503">
        <v>344.41820813819601</v>
      </c>
      <c r="BQ503">
        <v>342.224358013254</v>
      </c>
      <c r="BR503">
        <v>347.93810823641797</v>
      </c>
      <c r="BS503">
        <v>346.72716947436101</v>
      </c>
      <c r="BT503">
        <v>352.730725001753</v>
      </c>
      <c r="BU503">
        <v>347.86172591583801</v>
      </c>
      <c r="BV503">
        <v>304.77385516119301</v>
      </c>
      <c r="BW503">
        <v>321.04854386736298</v>
      </c>
      <c r="BX503">
        <v>312.70555409240899</v>
      </c>
      <c r="BY503">
        <v>308.94181517779901</v>
      </c>
      <c r="BZ503">
        <v>306.42728941411599</v>
      </c>
      <c r="CA503">
        <v>304.66116047549099</v>
      </c>
      <c r="CB503">
        <v>312.74328085579702</v>
      </c>
      <c r="CC503">
        <v>312.89287176946902</v>
      </c>
      <c r="CD503">
        <v>318.62943991630698</v>
      </c>
      <c r="CE503">
        <v>311.20169582493298</v>
      </c>
      <c r="CF503">
        <v>311.38965573029401</v>
      </c>
      <c r="CG503">
        <v>318.51665507505902</v>
      </c>
      <c r="CH503">
        <v>318.489671146099</v>
      </c>
      <c r="CI503">
        <v>312.18625689901398</v>
      </c>
      <c r="CJ503">
        <v>304.730311416191</v>
      </c>
      <c r="CK503">
        <v>315.33556885786697</v>
      </c>
      <c r="CL503">
        <v>300.52441825409602</v>
      </c>
      <c r="CM503">
        <v>310.06571562542001</v>
      </c>
      <c r="CN503">
        <v>306.38994992791299</v>
      </c>
      <c r="CO503">
        <v>322.03634737100202</v>
      </c>
      <c r="CP503">
        <v>315.48845104075099</v>
      </c>
      <c r="CQ503">
        <v>316.556707331523</v>
      </c>
      <c r="CR503">
        <v>319.54435046759397</v>
      </c>
      <c r="CS503">
        <v>309.49449105417602</v>
      </c>
      <c r="CT503">
        <v>316.68148779719502</v>
      </c>
      <c r="CU503">
        <v>317.97515858050099</v>
      </c>
      <c r="CV503">
        <v>321.38943960404299</v>
      </c>
      <c r="CW503">
        <v>317.05922156481603</v>
      </c>
      <c r="CX503">
        <v>311.52631276486898</v>
      </c>
      <c r="CY503">
        <v>316.63364753553799</v>
      </c>
      <c r="CZ503">
        <v>321.00944258656398</v>
      </c>
      <c r="DA503">
        <v>309.142743402767</v>
      </c>
      <c r="DB503">
        <v>314.146149905551</v>
      </c>
      <c r="DC503">
        <v>326.32990907425398</v>
      </c>
      <c r="DD503">
        <v>318.25474525080398</v>
      </c>
      <c r="DE503">
        <v>323.82040220840798</v>
      </c>
      <c r="DF503">
        <v>313.78935147672502</v>
      </c>
      <c r="DG503">
        <v>316.82854950646498</v>
      </c>
      <c r="DH503">
        <v>328.51092157453297</v>
      </c>
    </row>
    <row r="504" spans="1:112" x14ac:dyDescent="0.25">
      <c r="A504">
        <v>120.64085447263</v>
      </c>
      <c r="B504">
        <v>306.08069217396002</v>
      </c>
      <c r="C504">
        <v>316.81497710967398</v>
      </c>
      <c r="D504">
        <v>320.97936656142002</v>
      </c>
      <c r="E504">
        <v>315.52826451469701</v>
      </c>
      <c r="F504">
        <v>314.33342159430202</v>
      </c>
      <c r="G504">
        <v>311.58806813712602</v>
      </c>
      <c r="H504">
        <v>319.604853183915</v>
      </c>
      <c r="I504">
        <v>317.38563464662298</v>
      </c>
      <c r="J504">
        <v>306.82659173569601</v>
      </c>
      <c r="K504">
        <v>312.41204593847499</v>
      </c>
      <c r="L504">
        <v>309.64539441562999</v>
      </c>
      <c r="M504">
        <v>306.178940815945</v>
      </c>
      <c r="N504">
        <v>320.07412171114498</v>
      </c>
      <c r="O504">
        <v>309.50869734702798</v>
      </c>
      <c r="P504">
        <v>293.10035154165598</v>
      </c>
      <c r="Q504">
        <v>300.931041630793</v>
      </c>
      <c r="R504">
        <v>307.33291051900801</v>
      </c>
      <c r="S504">
        <v>312.58403163560098</v>
      </c>
      <c r="T504">
        <v>311.55550192353201</v>
      </c>
      <c r="U504">
        <v>313.32228394067403</v>
      </c>
      <c r="V504">
        <v>306.26761022593899</v>
      </c>
      <c r="W504">
        <v>321.45396642317701</v>
      </c>
      <c r="X504">
        <v>308.57229982995898</v>
      </c>
      <c r="Y504">
        <v>307.71381862698001</v>
      </c>
      <c r="Z504">
        <v>304.92557530688799</v>
      </c>
      <c r="AA504">
        <v>310.356822368118</v>
      </c>
      <c r="AB504">
        <v>314.54254011482999</v>
      </c>
      <c r="AC504">
        <v>305.23880279668703</v>
      </c>
      <c r="AD504">
        <v>311.02341520083098</v>
      </c>
      <c r="AE504">
        <v>305.28715124906898</v>
      </c>
      <c r="AF504">
        <v>315.139029879698</v>
      </c>
      <c r="AG504">
        <v>300.57501836547902</v>
      </c>
      <c r="AH504">
        <v>314.39691447910599</v>
      </c>
      <c r="AI504">
        <v>313.13232685426198</v>
      </c>
      <c r="AJ504">
        <v>316.88003896713099</v>
      </c>
      <c r="AK504">
        <v>301.02738744924198</v>
      </c>
      <c r="AL504">
        <v>313.49205890079298</v>
      </c>
      <c r="AM504">
        <v>320.83858308459401</v>
      </c>
      <c r="AN504">
        <v>341.55705506599401</v>
      </c>
      <c r="AO504">
        <v>340.74866855395101</v>
      </c>
      <c r="AP504">
        <v>351.07204615949502</v>
      </c>
      <c r="AQ504">
        <v>347.68710211778301</v>
      </c>
      <c r="AR504">
        <v>348.01149321594102</v>
      </c>
      <c r="AS504">
        <v>353.77671399457603</v>
      </c>
      <c r="AT504">
        <v>344.48931076632601</v>
      </c>
      <c r="AU504">
        <v>351.421847994286</v>
      </c>
      <c r="AV504">
        <v>355.712400968851</v>
      </c>
      <c r="AW504">
        <v>379.55374952496902</v>
      </c>
      <c r="AX504">
        <v>395.75069004272302</v>
      </c>
      <c r="AY504">
        <v>393.72143299044302</v>
      </c>
      <c r="AZ504">
        <v>392.35803268728</v>
      </c>
      <c r="BA504">
        <v>387.535187763978</v>
      </c>
      <c r="BB504">
        <v>372.37803637387998</v>
      </c>
      <c r="BC504">
        <v>354.56687602996197</v>
      </c>
      <c r="BD504">
        <v>350.04914819698399</v>
      </c>
      <c r="BE504">
        <v>360.97004332994402</v>
      </c>
      <c r="BF504">
        <v>356.51311381300098</v>
      </c>
      <c r="BG504">
        <v>391.92088082446298</v>
      </c>
      <c r="BH504">
        <v>366.97914945036098</v>
      </c>
      <c r="BI504">
        <v>366.037689934789</v>
      </c>
      <c r="BJ504">
        <v>379.58164845676703</v>
      </c>
      <c r="BK504">
        <v>379.44064784255698</v>
      </c>
      <c r="BL504">
        <v>370.13992474683198</v>
      </c>
      <c r="BM504">
        <v>360.52820034963798</v>
      </c>
      <c r="BN504">
        <v>344.154101832045</v>
      </c>
      <c r="BO504">
        <v>343.70744425173001</v>
      </c>
      <c r="BP504">
        <v>348.77419325707098</v>
      </c>
      <c r="BQ504">
        <v>336.63140748839402</v>
      </c>
      <c r="BR504">
        <v>343.156867261115</v>
      </c>
      <c r="BS504">
        <v>345.14517541414</v>
      </c>
      <c r="BT504">
        <v>352.363943234445</v>
      </c>
      <c r="BU504">
        <v>346.01071870701497</v>
      </c>
      <c r="BV504">
        <v>302.29538791522401</v>
      </c>
      <c r="BW504">
        <v>316.17810289154602</v>
      </c>
      <c r="BX504">
        <v>312.23253482937798</v>
      </c>
      <c r="BY504">
        <v>310.54041160614503</v>
      </c>
      <c r="BZ504">
        <v>308.62395091417397</v>
      </c>
      <c r="CA504">
        <v>304.20363665174199</v>
      </c>
      <c r="CB504">
        <v>309.74535072955001</v>
      </c>
      <c r="CC504">
        <v>311.81837624871298</v>
      </c>
      <c r="CD504">
        <v>317.320176239293</v>
      </c>
      <c r="CE504">
        <v>309.63966606453903</v>
      </c>
      <c r="CF504">
        <v>306.95309752834203</v>
      </c>
      <c r="CG504">
        <v>316.412615124252</v>
      </c>
      <c r="CH504">
        <v>316.27636414974597</v>
      </c>
      <c r="CI504">
        <v>313.54019853778698</v>
      </c>
      <c r="CJ504">
        <v>302.96500363072198</v>
      </c>
      <c r="CK504">
        <v>314.01267627453501</v>
      </c>
      <c r="CL504">
        <v>301.82985207725898</v>
      </c>
      <c r="CM504">
        <v>308.80067912303201</v>
      </c>
      <c r="CN504">
        <v>310.04541946934103</v>
      </c>
      <c r="CO504">
        <v>318.58740804256598</v>
      </c>
      <c r="CP504">
        <v>314.39200435093397</v>
      </c>
      <c r="CQ504">
        <v>319.11473144589797</v>
      </c>
      <c r="CR504">
        <v>318.588496537585</v>
      </c>
      <c r="CS504">
        <v>313.486588841664</v>
      </c>
      <c r="CT504">
        <v>320.66893248329097</v>
      </c>
      <c r="CU504">
        <v>318.424017427737</v>
      </c>
      <c r="CV504">
        <v>317.21304841917498</v>
      </c>
      <c r="CW504">
        <v>320.239477909154</v>
      </c>
      <c r="CX504">
        <v>309.09175145265402</v>
      </c>
      <c r="CY504">
        <v>320.76785100915902</v>
      </c>
      <c r="CZ504">
        <v>322.80418184233201</v>
      </c>
      <c r="DA504">
        <v>311.30698749296698</v>
      </c>
      <c r="DB504">
        <v>318.61279674006897</v>
      </c>
      <c r="DC504">
        <v>329.210302677632</v>
      </c>
      <c r="DD504">
        <v>320.662527574634</v>
      </c>
      <c r="DE504">
        <v>326.06912986854201</v>
      </c>
      <c r="DF504">
        <v>313.32067448999999</v>
      </c>
      <c r="DG504">
        <v>309.40570254427399</v>
      </c>
      <c r="DH504">
        <v>323.28439526052</v>
      </c>
    </row>
    <row r="505" spans="1:112" x14ac:dyDescent="0.25">
      <c r="A505">
        <v>120.881174899866</v>
      </c>
      <c r="B505">
        <v>307.66659418619997</v>
      </c>
      <c r="C505">
        <v>315.69943348653402</v>
      </c>
      <c r="D505">
        <v>324.10292779938601</v>
      </c>
      <c r="E505">
        <v>316.485636237579</v>
      </c>
      <c r="F505">
        <v>312.53737025618801</v>
      </c>
      <c r="G505">
        <v>314.87566166199503</v>
      </c>
      <c r="H505">
        <v>321.60347406467798</v>
      </c>
      <c r="I505">
        <v>314.06220561451897</v>
      </c>
      <c r="J505">
        <v>309.91692089643402</v>
      </c>
      <c r="K505">
        <v>310.150949281625</v>
      </c>
      <c r="L505">
        <v>305.164755957377</v>
      </c>
      <c r="M505">
        <v>309.76989058230203</v>
      </c>
      <c r="N505">
        <v>318.22878455015098</v>
      </c>
      <c r="O505">
        <v>308.80486810250102</v>
      </c>
      <c r="P505">
        <v>292.75409291219597</v>
      </c>
      <c r="Q505">
        <v>301.33049936653202</v>
      </c>
      <c r="R505">
        <v>304.133650268726</v>
      </c>
      <c r="S505">
        <v>312.53613411343503</v>
      </c>
      <c r="T505">
        <v>308.22400397271298</v>
      </c>
      <c r="U505">
        <v>310.72135419420903</v>
      </c>
      <c r="V505">
        <v>304.17252697250501</v>
      </c>
      <c r="W505">
        <v>317.606489684172</v>
      </c>
      <c r="X505">
        <v>308.03298102083102</v>
      </c>
      <c r="Y505">
        <v>307.76951569776202</v>
      </c>
      <c r="Z505">
        <v>303.81980193026101</v>
      </c>
      <c r="AA505">
        <v>311.948072324669</v>
      </c>
      <c r="AB505">
        <v>314.84353646058003</v>
      </c>
      <c r="AC505">
        <v>308.20620432101799</v>
      </c>
      <c r="AD505">
        <v>304.55783554606597</v>
      </c>
      <c r="AE505">
        <v>306.99428462732601</v>
      </c>
      <c r="AF505">
        <v>316.00188174299802</v>
      </c>
      <c r="AG505">
        <v>300.33682573748001</v>
      </c>
      <c r="AH505">
        <v>319.560544702958</v>
      </c>
      <c r="AI505">
        <v>314.009138495961</v>
      </c>
      <c r="AJ505">
        <v>320.20895116303899</v>
      </c>
      <c r="AK505">
        <v>303.31939277437698</v>
      </c>
      <c r="AL505">
        <v>318.23285249231498</v>
      </c>
      <c r="AM505">
        <v>325.49595329731898</v>
      </c>
      <c r="AN505">
        <v>342.76895706395402</v>
      </c>
      <c r="AO505">
        <v>336.90935876655499</v>
      </c>
      <c r="AP505">
        <v>345.936822716476</v>
      </c>
      <c r="AQ505">
        <v>347.60488025401099</v>
      </c>
      <c r="AR505">
        <v>343.239687633617</v>
      </c>
      <c r="AS505">
        <v>353.88379254066302</v>
      </c>
      <c r="AT505">
        <v>341.98408363185501</v>
      </c>
      <c r="AU505">
        <v>356.34903208075298</v>
      </c>
      <c r="AV505">
        <v>354.42994037897</v>
      </c>
      <c r="AW505">
        <v>381.87224603722302</v>
      </c>
      <c r="AX505">
        <v>400.69622219007698</v>
      </c>
      <c r="AY505">
        <v>396.47239780568702</v>
      </c>
      <c r="AZ505">
        <v>395.98069235143299</v>
      </c>
      <c r="BA505">
        <v>386.55132283498699</v>
      </c>
      <c r="BB505">
        <v>372.823477736504</v>
      </c>
      <c r="BC505">
        <v>356.41793025254498</v>
      </c>
      <c r="BD505">
        <v>353.08491319568299</v>
      </c>
      <c r="BE505">
        <v>364.34186360114899</v>
      </c>
      <c r="BF505">
        <v>359.33674047837201</v>
      </c>
      <c r="BG505">
        <v>396.051046628385</v>
      </c>
      <c r="BH505">
        <v>367.23864676069701</v>
      </c>
      <c r="BI505">
        <v>364.88674122847698</v>
      </c>
      <c r="BJ505">
        <v>377.636928130743</v>
      </c>
      <c r="BK505">
        <v>383.814745353212</v>
      </c>
      <c r="BL505">
        <v>368.74458745008099</v>
      </c>
      <c r="BM505">
        <v>360.14742221870699</v>
      </c>
      <c r="BN505">
        <v>342.890390349938</v>
      </c>
      <c r="BO505">
        <v>346.35220767893401</v>
      </c>
      <c r="BP505">
        <v>354.83387780095399</v>
      </c>
      <c r="BQ505">
        <v>338.61168474134598</v>
      </c>
      <c r="BR505">
        <v>346.10254595349198</v>
      </c>
      <c r="BS505">
        <v>344.11962328801502</v>
      </c>
      <c r="BT505">
        <v>355.25608998747902</v>
      </c>
      <c r="BU505">
        <v>343.11423354354201</v>
      </c>
      <c r="BV505">
        <v>304.90816151592099</v>
      </c>
      <c r="BW505">
        <v>306.23143964262101</v>
      </c>
      <c r="BX505">
        <v>308.59495026600302</v>
      </c>
      <c r="BY505">
        <v>309.38015865156501</v>
      </c>
      <c r="BZ505">
        <v>309.33090025063598</v>
      </c>
      <c r="CA505">
        <v>307.51037153357697</v>
      </c>
      <c r="CB505">
        <v>310.70249850467701</v>
      </c>
      <c r="CC505">
        <v>307.602476232024</v>
      </c>
      <c r="CD505">
        <v>316.75090275751501</v>
      </c>
      <c r="CE505">
        <v>308.885664997795</v>
      </c>
      <c r="CF505">
        <v>303.64100431122603</v>
      </c>
      <c r="CG505">
        <v>317.93978382032202</v>
      </c>
      <c r="CH505">
        <v>317.96569765284897</v>
      </c>
      <c r="CI505">
        <v>314.05274839094602</v>
      </c>
      <c r="CJ505">
        <v>302.30026352784398</v>
      </c>
      <c r="CK505">
        <v>313.27947842054198</v>
      </c>
      <c r="CL505">
        <v>303.88146932482499</v>
      </c>
      <c r="CM505">
        <v>306.77168603653899</v>
      </c>
      <c r="CN505">
        <v>309.74317035549001</v>
      </c>
      <c r="CO505">
        <v>316.78960495711902</v>
      </c>
      <c r="CP505">
        <v>314.16581701031902</v>
      </c>
      <c r="CQ505">
        <v>317.16698675299398</v>
      </c>
      <c r="CR505">
        <v>318.42922293025902</v>
      </c>
      <c r="CS505">
        <v>318.24143824810199</v>
      </c>
      <c r="CT505">
        <v>322.39340597958801</v>
      </c>
      <c r="CU505">
        <v>317.58015169307902</v>
      </c>
      <c r="CV505">
        <v>317.72862233670998</v>
      </c>
      <c r="CW505">
        <v>317.72555690671697</v>
      </c>
      <c r="CX505">
        <v>309.31448237153</v>
      </c>
      <c r="CY505">
        <v>324.36338533874101</v>
      </c>
      <c r="CZ505">
        <v>323.08931782478601</v>
      </c>
      <c r="DA505">
        <v>312.37961500828902</v>
      </c>
      <c r="DB505">
        <v>322.04072176135998</v>
      </c>
      <c r="DC505">
        <v>327.460047192481</v>
      </c>
      <c r="DD505">
        <v>319.801005584763</v>
      </c>
      <c r="DE505">
        <v>326.18399466728101</v>
      </c>
      <c r="DF505">
        <v>311.711207477546</v>
      </c>
      <c r="DG505">
        <v>308.443374322588</v>
      </c>
      <c r="DH505">
        <v>321.66551905754</v>
      </c>
    </row>
    <row r="506" spans="1:112" x14ac:dyDescent="0.25">
      <c r="A506">
        <v>121.121495327102</v>
      </c>
      <c r="B506">
        <v>313.74384768208301</v>
      </c>
      <c r="C506">
        <v>316.66796572060503</v>
      </c>
      <c r="D506">
        <v>323.56520111271101</v>
      </c>
      <c r="E506">
        <v>314.67928169980797</v>
      </c>
      <c r="F506">
        <v>314.182068100084</v>
      </c>
      <c r="G506">
        <v>315.43765315904</v>
      </c>
      <c r="H506">
        <v>321.744778457032</v>
      </c>
      <c r="I506">
        <v>315.34972476497302</v>
      </c>
      <c r="J506">
        <v>311.83393983552799</v>
      </c>
      <c r="K506">
        <v>309.305973928024</v>
      </c>
      <c r="L506">
        <v>307.57252637385898</v>
      </c>
      <c r="M506">
        <v>311.06152946886601</v>
      </c>
      <c r="N506">
        <v>316.19859631123398</v>
      </c>
      <c r="O506">
        <v>309.36904868864701</v>
      </c>
      <c r="P506">
        <v>293.87511973523601</v>
      </c>
      <c r="Q506">
        <v>302.83997817779101</v>
      </c>
      <c r="R506">
        <v>301.99193035179002</v>
      </c>
      <c r="S506">
        <v>310.84491608443801</v>
      </c>
      <c r="T506">
        <v>304.39792486964001</v>
      </c>
      <c r="U506">
        <v>309.21876827667802</v>
      </c>
      <c r="V506">
        <v>304.65492559205899</v>
      </c>
      <c r="W506">
        <v>311.94198805462003</v>
      </c>
      <c r="X506">
        <v>306.89586861482599</v>
      </c>
      <c r="Y506">
        <v>306.42917376757799</v>
      </c>
      <c r="Z506">
        <v>305.02898550227002</v>
      </c>
      <c r="AA506">
        <v>313.56838376411298</v>
      </c>
      <c r="AB506">
        <v>317.79316330626801</v>
      </c>
      <c r="AC506">
        <v>310.048001433271</v>
      </c>
      <c r="AD506">
        <v>303.92145598403698</v>
      </c>
      <c r="AE506">
        <v>312.41257031235898</v>
      </c>
      <c r="AF506">
        <v>315.87252018653601</v>
      </c>
      <c r="AG506">
        <v>299.18209585676198</v>
      </c>
      <c r="AH506">
        <v>321.07236103668299</v>
      </c>
      <c r="AI506">
        <v>312.43502179342499</v>
      </c>
      <c r="AJ506">
        <v>321.72453992198803</v>
      </c>
      <c r="AK506">
        <v>301.304773458613</v>
      </c>
      <c r="AL506">
        <v>322.42526927247297</v>
      </c>
      <c r="AM506">
        <v>328.23295049138699</v>
      </c>
      <c r="AN506">
        <v>342.34152420032501</v>
      </c>
      <c r="AO506">
        <v>335.33970090526702</v>
      </c>
      <c r="AP506">
        <v>342.20070573914501</v>
      </c>
      <c r="AQ506">
        <v>347.59154259546801</v>
      </c>
      <c r="AR506">
        <v>342.368896603434</v>
      </c>
      <c r="AS506">
        <v>352.18388753557201</v>
      </c>
      <c r="AT506">
        <v>341.202195197045</v>
      </c>
      <c r="AU506">
        <v>355.83918550743198</v>
      </c>
      <c r="AV506">
        <v>356.37014318789602</v>
      </c>
      <c r="AW506">
        <v>390.09170530377901</v>
      </c>
      <c r="AX506">
        <v>406.07972047976301</v>
      </c>
      <c r="AY506">
        <v>395.98988990134399</v>
      </c>
      <c r="AZ506">
        <v>399.44722404064299</v>
      </c>
      <c r="BA506">
        <v>378.28407668660998</v>
      </c>
      <c r="BB506">
        <v>373.34709174122401</v>
      </c>
      <c r="BC506">
        <v>357.35955909166898</v>
      </c>
      <c r="BD506">
        <v>355.58445488356898</v>
      </c>
      <c r="BE506">
        <v>367.56883327570898</v>
      </c>
      <c r="BF506">
        <v>360.62634851685698</v>
      </c>
      <c r="BG506">
        <v>395.30442443701401</v>
      </c>
      <c r="BH506">
        <v>368.56616066571797</v>
      </c>
      <c r="BI506">
        <v>369.36744135281799</v>
      </c>
      <c r="BJ506">
        <v>373.496194832436</v>
      </c>
      <c r="BK506">
        <v>382.94203537136201</v>
      </c>
      <c r="BL506">
        <v>367.78584978749302</v>
      </c>
      <c r="BM506">
        <v>358.99643900080702</v>
      </c>
      <c r="BN506">
        <v>346.38755199020898</v>
      </c>
      <c r="BO506">
        <v>349.85744121851798</v>
      </c>
      <c r="BP506">
        <v>355.693091954995</v>
      </c>
      <c r="BQ506">
        <v>339.94294169755301</v>
      </c>
      <c r="BR506">
        <v>348.922737515336</v>
      </c>
      <c r="BS506">
        <v>348.20012377351298</v>
      </c>
      <c r="BT506">
        <v>351.91632195015001</v>
      </c>
      <c r="BU506">
        <v>339.94261532304398</v>
      </c>
      <c r="BV506">
        <v>306.54036213274497</v>
      </c>
      <c r="BW506">
        <v>302.73421953178502</v>
      </c>
      <c r="BX506">
        <v>307.00414316752699</v>
      </c>
      <c r="BY506">
        <v>308.30910188363998</v>
      </c>
      <c r="BZ506">
        <v>314.51252661415498</v>
      </c>
      <c r="CA506">
        <v>312.65775608311799</v>
      </c>
      <c r="CB506">
        <v>310.361357256811</v>
      </c>
      <c r="CC506">
        <v>307.67148162730501</v>
      </c>
      <c r="CD506">
        <v>317.02461168187602</v>
      </c>
      <c r="CE506">
        <v>309.72571403842397</v>
      </c>
      <c r="CF506">
        <v>303.32987410313802</v>
      </c>
      <c r="CG506">
        <v>314.38142279747598</v>
      </c>
      <c r="CH506">
        <v>319.96461714345497</v>
      </c>
      <c r="CI506">
        <v>313.89812345591099</v>
      </c>
      <c r="CJ506">
        <v>306.50130433963801</v>
      </c>
      <c r="CK506">
        <v>311.10256012371599</v>
      </c>
      <c r="CL506">
        <v>305.44279178002103</v>
      </c>
      <c r="CM506">
        <v>306.41788707971602</v>
      </c>
      <c r="CN506">
        <v>306.63391653597802</v>
      </c>
      <c r="CO506">
        <v>318.80002685302497</v>
      </c>
      <c r="CP506">
        <v>308.50846802631003</v>
      </c>
      <c r="CQ506">
        <v>319.49077293808</v>
      </c>
      <c r="CR506">
        <v>317.02627876750398</v>
      </c>
      <c r="CS506">
        <v>322.22790671323298</v>
      </c>
      <c r="CT506">
        <v>321.63875763948101</v>
      </c>
      <c r="CU506">
        <v>316.89889741180502</v>
      </c>
      <c r="CV506">
        <v>317.74883652999699</v>
      </c>
      <c r="CW506">
        <v>319.84300857864503</v>
      </c>
      <c r="CX506">
        <v>308.88388008516</v>
      </c>
      <c r="CY506">
        <v>324.309959729723</v>
      </c>
      <c r="CZ506">
        <v>321.16811991618601</v>
      </c>
      <c r="DA506">
        <v>312.48026665626998</v>
      </c>
      <c r="DB506">
        <v>325.82265293856398</v>
      </c>
      <c r="DC506">
        <v>325.82879474162399</v>
      </c>
      <c r="DD506">
        <v>320.25525058386501</v>
      </c>
      <c r="DE506">
        <v>325.24095200112203</v>
      </c>
      <c r="DF506">
        <v>308.80127651322999</v>
      </c>
      <c r="DG506">
        <v>308.48832028284698</v>
      </c>
      <c r="DH506">
        <v>319.60351495791701</v>
      </c>
    </row>
    <row r="507" spans="1:112" x14ac:dyDescent="0.25">
      <c r="A507">
        <v>121.36181575433901</v>
      </c>
      <c r="B507">
        <v>314.59614381246098</v>
      </c>
      <c r="C507">
        <v>317.71346472823598</v>
      </c>
      <c r="D507">
        <v>323.86687163550198</v>
      </c>
      <c r="E507">
        <v>309.99961508493197</v>
      </c>
      <c r="F507">
        <v>310.763342858859</v>
      </c>
      <c r="G507">
        <v>313.61538596415397</v>
      </c>
      <c r="H507">
        <v>316.191496972175</v>
      </c>
      <c r="I507">
        <v>315.87960449207901</v>
      </c>
      <c r="J507">
        <v>315.16972566048202</v>
      </c>
      <c r="K507">
        <v>309.41803890089301</v>
      </c>
      <c r="L507">
        <v>308.56431419585601</v>
      </c>
      <c r="M507">
        <v>315.24259910561898</v>
      </c>
      <c r="N507">
        <v>315.58673748896803</v>
      </c>
      <c r="O507">
        <v>310.04385138998799</v>
      </c>
      <c r="P507">
        <v>298.40685792245199</v>
      </c>
      <c r="Q507">
        <v>304.80837121540799</v>
      </c>
      <c r="R507">
        <v>300.60710077005098</v>
      </c>
      <c r="S507">
        <v>310.00929314017702</v>
      </c>
      <c r="T507">
        <v>302.104802235134</v>
      </c>
      <c r="U507">
        <v>304.05394946469602</v>
      </c>
      <c r="V507">
        <v>303.36801446525601</v>
      </c>
      <c r="W507">
        <v>310.580771476135</v>
      </c>
      <c r="X507">
        <v>303.73766564475898</v>
      </c>
      <c r="Y507">
        <v>309.11032104168697</v>
      </c>
      <c r="Z507">
        <v>305.07523939158301</v>
      </c>
      <c r="AA507">
        <v>310.76326095887799</v>
      </c>
      <c r="AB507">
        <v>320.32412428492802</v>
      </c>
      <c r="AC507">
        <v>315.35404592807902</v>
      </c>
      <c r="AD507">
        <v>306.59992698926197</v>
      </c>
      <c r="AE507">
        <v>312.17805934255</v>
      </c>
      <c r="AF507">
        <v>315.583920177447</v>
      </c>
      <c r="AG507">
        <v>304.26622144413801</v>
      </c>
      <c r="AH507">
        <v>318.79765043177702</v>
      </c>
      <c r="AI507">
        <v>308.66030871733</v>
      </c>
      <c r="AJ507">
        <v>320.75543436396401</v>
      </c>
      <c r="AK507">
        <v>306.07003790603801</v>
      </c>
      <c r="AL507">
        <v>319.26884316296503</v>
      </c>
      <c r="AM507">
        <v>332.811142354038</v>
      </c>
      <c r="AN507">
        <v>336.35699535401898</v>
      </c>
      <c r="AO507">
        <v>339.75433523502801</v>
      </c>
      <c r="AP507">
        <v>342.48655979453298</v>
      </c>
      <c r="AQ507">
        <v>345.897538994282</v>
      </c>
      <c r="AR507">
        <v>342.06483777216602</v>
      </c>
      <c r="AS507">
        <v>351.068682554791</v>
      </c>
      <c r="AT507">
        <v>344.309269395652</v>
      </c>
      <c r="AU507">
        <v>355.42710535498901</v>
      </c>
      <c r="AV507">
        <v>361.62761037444</v>
      </c>
      <c r="AW507">
        <v>396.633832529492</v>
      </c>
      <c r="AX507">
        <v>416.358904190472</v>
      </c>
      <c r="AY507">
        <v>401.25737130936699</v>
      </c>
      <c r="AZ507">
        <v>401.22937502226199</v>
      </c>
      <c r="BA507">
        <v>369.88125601000399</v>
      </c>
      <c r="BB507">
        <v>372.11972597315599</v>
      </c>
      <c r="BC507">
        <v>358.48742785824101</v>
      </c>
      <c r="BD507">
        <v>360.21063875955502</v>
      </c>
      <c r="BE507">
        <v>367.75491315667801</v>
      </c>
      <c r="BF507">
        <v>360.54721231720498</v>
      </c>
      <c r="BG507">
        <v>392.76018058174998</v>
      </c>
      <c r="BH507">
        <v>363.35659712480401</v>
      </c>
      <c r="BI507">
        <v>372.96233902109401</v>
      </c>
      <c r="BJ507">
        <v>375.216525880836</v>
      </c>
      <c r="BK507">
        <v>385.255917391163</v>
      </c>
      <c r="BL507">
        <v>373.91033616145</v>
      </c>
      <c r="BM507">
        <v>353.09193012322299</v>
      </c>
      <c r="BN507">
        <v>353.736418708202</v>
      </c>
      <c r="BO507">
        <v>350.90062469365699</v>
      </c>
      <c r="BP507">
        <v>349.92454968988801</v>
      </c>
      <c r="BQ507">
        <v>343.767934210367</v>
      </c>
      <c r="BR507">
        <v>353.82092929094102</v>
      </c>
      <c r="BS507">
        <v>351.272997992851</v>
      </c>
      <c r="BT507">
        <v>348.758312136315</v>
      </c>
      <c r="BU507">
        <v>339.59260468005903</v>
      </c>
      <c r="BV507">
        <v>306.981273712404</v>
      </c>
      <c r="BW507">
        <v>304.24137903140797</v>
      </c>
      <c r="BX507">
        <v>304.70100154643399</v>
      </c>
      <c r="BY507">
        <v>311.36893833099799</v>
      </c>
      <c r="BZ507">
        <v>317.89501399424199</v>
      </c>
      <c r="CA507">
        <v>318.57315596082299</v>
      </c>
      <c r="CB507">
        <v>313.51670162052602</v>
      </c>
      <c r="CC507">
        <v>308.554241543133</v>
      </c>
      <c r="CD507">
        <v>311.90836077473301</v>
      </c>
      <c r="CE507">
        <v>309.55099128935802</v>
      </c>
      <c r="CF507">
        <v>304.60137030714702</v>
      </c>
      <c r="CG507">
        <v>313.616371002829</v>
      </c>
      <c r="CH507">
        <v>317.98444814025402</v>
      </c>
      <c r="CI507">
        <v>316.53600152449297</v>
      </c>
      <c r="CJ507">
        <v>307.764698366875</v>
      </c>
      <c r="CK507">
        <v>313.89052487849199</v>
      </c>
      <c r="CL507">
        <v>305.19028263416999</v>
      </c>
      <c r="CM507">
        <v>308.04484718091101</v>
      </c>
      <c r="CN507">
        <v>307.15985301741199</v>
      </c>
      <c r="CO507">
        <v>321.39934850464101</v>
      </c>
      <c r="CP507">
        <v>307.201674587512</v>
      </c>
      <c r="CQ507">
        <v>322.38675649971799</v>
      </c>
      <c r="CR507">
        <v>315.86798933216102</v>
      </c>
      <c r="CS507">
        <v>322.63061910360699</v>
      </c>
      <c r="CT507">
        <v>319.70054480096297</v>
      </c>
      <c r="CU507">
        <v>313.16368644502899</v>
      </c>
      <c r="CV507">
        <v>317.449748086775</v>
      </c>
      <c r="CW507">
        <v>321.20700330993498</v>
      </c>
      <c r="CX507">
        <v>308.95218080897001</v>
      </c>
      <c r="CY507">
        <v>322.45685833418599</v>
      </c>
      <c r="CZ507">
        <v>319.211086233608</v>
      </c>
      <c r="DA507">
        <v>313.965133485281</v>
      </c>
      <c r="DB507">
        <v>325.21841752665699</v>
      </c>
      <c r="DC507">
        <v>324.01614773714601</v>
      </c>
      <c r="DD507">
        <v>319.562737912182</v>
      </c>
      <c r="DE507">
        <v>326.100839015063</v>
      </c>
      <c r="DF507">
        <v>304.060719959935</v>
      </c>
      <c r="DG507">
        <v>308.71192939368098</v>
      </c>
      <c r="DH507">
        <v>323.225669124288</v>
      </c>
    </row>
    <row r="508" spans="1:112" x14ac:dyDescent="0.25">
      <c r="A508">
        <v>121.60213618157501</v>
      </c>
      <c r="B508">
        <v>321.501073695782</v>
      </c>
      <c r="C508">
        <v>321.05200820157103</v>
      </c>
      <c r="D508">
        <v>323.68974317829998</v>
      </c>
      <c r="E508">
        <v>311.88148201896001</v>
      </c>
      <c r="F508">
        <v>313.19722601876902</v>
      </c>
      <c r="G508">
        <v>316.23084470459298</v>
      </c>
      <c r="H508">
        <v>312.70323634759501</v>
      </c>
      <c r="I508">
        <v>313.87991357744397</v>
      </c>
      <c r="J508">
        <v>314.99208083344098</v>
      </c>
      <c r="K508">
        <v>307.803239200169</v>
      </c>
      <c r="L508">
        <v>307.31092054361898</v>
      </c>
      <c r="M508">
        <v>312.65852244646697</v>
      </c>
      <c r="N508">
        <v>317.31076548713497</v>
      </c>
      <c r="O508">
        <v>313.97841214264002</v>
      </c>
      <c r="P508">
        <v>298.77809467316303</v>
      </c>
      <c r="Q508">
        <v>305.85425007533098</v>
      </c>
      <c r="R508">
        <v>302.06342574975002</v>
      </c>
      <c r="S508">
        <v>313.82762686040201</v>
      </c>
      <c r="T508">
        <v>306.24612079738301</v>
      </c>
      <c r="U508">
        <v>299.25230209748901</v>
      </c>
      <c r="V508">
        <v>304.04925700240801</v>
      </c>
      <c r="W508">
        <v>309.91574426294301</v>
      </c>
      <c r="X508">
        <v>302.37815400511198</v>
      </c>
      <c r="Y508">
        <v>309.860716301026</v>
      </c>
      <c r="Z508">
        <v>307.71338656692598</v>
      </c>
      <c r="AA508">
        <v>308.41432724219197</v>
      </c>
      <c r="AB508">
        <v>320.26509803038999</v>
      </c>
      <c r="AC508">
        <v>315.14137716501699</v>
      </c>
      <c r="AD508">
        <v>307.11083967762897</v>
      </c>
      <c r="AE508">
        <v>310.07496637850198</v>
      </c>
      <c r="AF508">
        <v>318.051503328904</v>
      </c>
      <c r="AG508">
        <v>308.814354479082</v>
      </c>
      <c r="AH508">
        <v>319.17456120867899</v>
      </c>
      <c r="AI508">
        <v>309.82134996962202</v>
      </c>
      <c r="AJ508">
        <v>324.53948401924401</v>
      </c>
      <c r="AK508">
        <v>309.25219129644898</v>
      </c>
      <c r="AL508">
        <v>319.45565015009799</v>
      </c>
      <c r="AM508">
        <v>333.51826573098799</v>
      </c>
      <c r="AN508">
        <v>333.10301719306102</v>
      </c>
      <c r="AO508">
        <v>340.74458314946003</v>
      </c>
      <c r="AP508">
        <v>339.75005473438898</v>
      </c>
      <c r="AQ508">
        <v>345.39150439352699</v>
      </c>
      <c r="AR508">
        <v>337.67124876106698</v>
      </c>
      <c r="AS508">
        <v>351.569306317751</v>
      </c>
      <c r="AT508">
        <v>347.66956895084797</v>
      </c>
      <c r="AU508">
        <v>354.52641662260601</v>
      </c>
      <c r="AV508">
        <v>359.82755058468598</v>
      </c>
      <c r="AW508">
        <v>394.94838811598697</v>
      </c>
      <c r="AX508">
        <v>415.38070922884202</v>
      </c>
      <c r="AY508">
        <v>400.97569419023301</v>
      </c>
      <c r="AZ508">
        <v>397.73390347260897</v>
      </c>
      <c r="BA508">
        <v>370.64771604222699</v>
      </c>
      <c r="BB508">
        <v>365.64272663392302</v>
      </c>
      <c r="BC508">
        <v>359.14014689868799</v>
      </c>
      <c r="BD508">
        <v>364.07649465955899</v>
      </c>
      <c r="BE508">
        <v>366.725244632532</v>
      </c>
      <c r="BF508">
        <v>364.71551095240898</v>
      </c>
      <c r="BG508">
        <v>386.83359525004602</v>
      </c>
      <c r="BH508">
        <v>356.88089354180801</v>
      </c>
      <c r="BI508">
        <v>374.576176177859</v>
      </c>
      <c r="BJ508">
        <v>374.69910469183799</v>
      </c>
      <c r="BK508">
        <v>385.68723809527103</v>
      </c>
      <c r="BL508">
        <v>372.01006395934297</v>
      </c>
      <c r="BM508">
        <v>347.733716673907</v>
      </c>
      <c r="BN508">
        <v>355.74600415092999</v>
      </c>
      <c r="BO508">
        <v>349.20563914475099</v>
      </c>
      <c r="BP508">
        <v>348.44547170447601</v>
      </c>
      <c r="BQ508">
        <v>341.288066365232</v>
      </c>
      <c r="BR508">
        <v>356.15711425882603</v>
      </c>
      <c r="BS508">
        <v>348.88157433993399</v>
      </c>
      <c r="BT508">
        <v>348.07704165728097</v>
      </c>
      <c r="BU508">
        <v>339.551904076695</v>
      </c>
      <c r="BV508">
        <v>309.50969262037302</v>
      </c>
      <c r="BW508">
        <v>306.425451282567</v>
      </c>
      <c r="BX508">
        <v>304.51781453709202</v>
      </c>
      <c r="BY508">
        <v>312.230717907555</v>
      </c>
      <c r="BZ508">
        <v>317.73015412102001</v>
      </c>
      <c r="CA508">
        <v>322.73927419065501</v>
      </c>
      <c r="CB508">
        <v>315.70296130720601</v>
      </c>
      <c r="CC508">
        <v>304.15548663076902</v>
      </c>
      <c r="CD508">
        <v>307.36128679475303</v>
      </c>
      <c r="CE508">
        <v>306.34971328554002</v>
      </c>
      <c r="CF508">
        <v>300.07012384539701</v>
      </c>
      <c r="CG508">
        <v>316.16514876117702</v>
      </c>
      <c r="CH508">
        <v>315.30465727158202</v>
      </c>
      <c r="CI508">
        <v>312.30448702567901</v>
      </c>
      <c r="CJ508">
        <v>308.22671640922101</v>
      </c>
      <c r="CK508">
        <v>310.32763830124497</v>
      </c>
      <c r="CL508">
        <v>304.80463238027198</v>
      </c>
      <c r="CM508">
        <v>310.08132453262198</v>
      </c>
      <c r="CN508">
        <v>308.13475661459898</v>
      </c>
      <c r="CO508">
        <v>322.26268323716602</v>
      </c>
      <c r="CP508">
        <v>305.65754240329397</v>
      </c>
      <c r="CQ508">
        <v>320.54896216781299</v>
      </c>
      <c r="CR508">
        <v>314.67311324732299</v>
      </c>
      <c r="CS508">
        <v>324.872132430894</v>
      </c>
      <c r="CT508">
        <v>318.34505684611298</v>
      </c>
      <c r="CU508">
        <v>312.557435752282</v>
      </c>
      <c r="CV508">
        <v>315.96058548803597</v>
      </c>
      <c r="CW508">
        <v>319.07270662101502</v>
      </c>
      <c r="CX508">
        <v>309.10119024538301</v>
      </c>
      <c r="CY508">
        <v>322.49503119558898</v>
      </c>
      <c r="CZ508">
        <v>316.58640188079198</v>
      </c>
      <c r="DA508">
        <v>312.369912147908</v>
      </c>
      <c r="DB508">
        <v>324.53668582047197</v>
      </c>
      <c r="DC508">
        <v>324.82485240134503</v>
      </c>
      <c r="DD508">
        <v>317.74318024603599</v>
      </c>
      <c r="DE508">
        <v>319.74589277283201</v>
      </c>
      <c r="DF508">
        <v>307.010232560894</v>
      </c>
      <c r="DG508">
        <v>309.30745631450498</v>
      </c>
      <c r="DH508">
        <v>326.82123575678099</v>
      </c>
    </row>
    <row r="509" spans="1:112" x14ac:dyDescent="0.25">
      <c r="A509">
        <v>121.84245660881101</v>
      </c>
      <c r="B509">
        <v>324.33177551582298</v>
      </c>
      <c r="C509">
        <v>321.61408441730498</v>
      </c>
      <c r="D509">
        <v>323.50759806801102</v>
      </c>
      <c r="E509">
        <v>312.68420262595998</v>
      </c>
      <c r="F509">
        <v>318.100487595934</v>
      </c>
      <c r="G509">
        <v>312.883637669145</v>
      </c>
      <c r="H509">
        <v>309.50889983066497</v>
      </c>
      <c r="I509">
        <v>312.21988570555499</v>
      </c>
      <c r="J509">
        <v>317.90371665494598</v>
      </c>
      <c r="K509">
        <v>306.71287961327698</v>
      </c>
      <c r="L509">
        <v>306.397106695849</v>
      </c>
      <c r="M509">
        <v>314.81168903743799</v>
      </c>
      <c r="N509">
        <v>319.91714192389799</v>
      </c>
      <c r="O509">
        <v>312.84399132295403</v>
      </c>
      <c r="P509">
        <v>301.75985084192001</v>
      </c>
      <c r="Q509">
        <v>302.62250323763499</v>
      </c>
      <c r="R509">
        <v>308.36861439122799</v>
      </c>
      <c r="S509">
        <v>314.96170822954599</v>
      </c>
      <c r="T509">
        <v>306.16560591801499</v>
      </c>
      <c r="U509">
        <v>298.60327945525103</v>
      </c>
      <c r="V509">
        <v>307.59424926886498</v>
      </c>
      <c r="W509">
        <v>313.50974178647198</v>
      </c>
      <c r="X509">
        <v>301.49524241541798</v>
      </c>
      <c r="Y509">
        <v>308.52606625753498</v>
      </c>
      <c r="Z509">
        <v>310.95179852132799</v>
      </c>
      <c r="AA509">
        <v>307.173257979288</v>
      </c>
      <c r="AB509">
        <v>319.01395798291998</v>
      </c>
      <c r="AC509">
        <v>314.13342838435898</v>
      </c>
      <c r="AD509">
        <v>307.54271581399797</v>
      </c>
      <c r="AE509">
        <v>309.17750970732999</v>
      </c>
      <c r="AF509">
        <v>316.968547347965</v>
      </c>
      <c r="AG509">
        <v>306.18484844469799</v>
      </c>
      <c r="AH509">
        <v>317.563017036453</v>
      </c>
      <c r="AI509">
        <v>312.86967189326703</v>
      </c>
      <c r="AJ509">
        <v>324.197481399899</v>
      </c>
      <c r="AK509">
        <v>311.23548149282999</v>
      </c>
      <c r="AL509">
        <v>317.40016621602803</v>
      </c>
      <c r="AM509">
        <v>330.99047466668901</v>
      </c>
      <c r="AN509">
        <v>329.64793471978999</v>
      </c>
      <c r="AO509">
        <v>338.14288821625797</v>
      </c>
      <c r="AP509">
        <v>339.00817332194703</v>
      </c>
      <c r="AQ509">
        <v>345.47300077740499</v>
      </c>
      <c r="AR509">
        <v>338.004851956849</v>
      </c>
      <c r="AS509">
        <v>350.657641847962</v>
      </c>
      <c r="AT509">
        <v>349.912546784722</v>
      </c>
      <c r="AU509">
        <v>358.39634748648302</v>
      </c>
      <c r="AV509">
        <v>359.12301050751398</v>
      </c>
      <c r="AW509">
        <v>398.232905236183</v>
      </c>
      <c r="AX509">
        <v>414.69985000658397</v>
      </c>
      <c r="AY509">
        <v>399.825692554515</v>
      </c>
      <c r="AZ509">
        <v>400.22953733665798</v>
      </c>
      <c r="BA509">
        <v>369.73312468592201</v>
      </c>
      <c r="BB509">
        <v>366.53611515667802</v>
      </c>
      <c r="BC509">
        <v>361.02849965056498</v>
      </c>
      <c r="BD509">
        <v>364.95926294323903</v>
      </c>
      <c r="BE509">
        <v>369.93393990527801</v>
      </c>
      <c r="BF509">
        <v>369.33696824495598</v>
      </c>
      <c r="BG509">
        <v>387.53651774357701</v>
      </c>
      <c r="BH509">
        <v>358.250789487948</v>
      </c>
      <c r="BI509">
        <v>375.92181546113102</v>
      </c>
      <c r="BJ509">
        <v>371.85998545213897</v>
      </c>
      <c r="BK509">
        <v>383.71326810159502</v>
      </c>
      <c r="BL509">
        <v>368.78501504800698</v>
      </c>
      <c r="BM509">
        <v>348.13594245776102</v>
      </c>
      <c r="BN509">
        <v>358.224566749659</v>
      </c>
      <c r="BO509">
        <v>350.81917911789401</v>
      </c>
      <c r="BP509">
        <v>349.65840687960599</v>
      </c>
      <c r="BQ509">
        <v>346.96492302045101</v>
      </c>
      <c r="BR509">
        <v>357.62259925186203</v>
      </c>
      <c r="BS509">
        <v>351.67623749062398</v>
      </c>
      <c r="BT509">
        <v>352.11938442415101</v>
      </c>
      <c r="BU509">
        <v>339.95685569083099</v>
      </c>
      <c r="BV509">
        <v>313.39926255119099</v>
      </c>
      <c r="BW509">
        <v>307.86722748760599</v>
      </c>
      <c r="BX509">
        <v>302.520547030903</v>
      </c>
      <c r="BY509">
        <v>314.56417533985399</v>
      </c>
      <c r="BZ509">
        <v>316.35174624745702</v>
      </c>
      <c r="CA509">
        <v>319.64875781775601</v>
      </c>
      <c r="CB509">
        <v>314.50345936239</v>
      </c>
      <c r="CC509">
        <v>300.81819764076198</v>
      </c>
      <c r="CD509">
        <v>308.61168489342299</v>
      </c>
      <c r="CE509">
        <v>304.23621514497501</v>
      </c>
      <c r="CF509">
        <v>300.78150008440002</v>
      </c>
      <c r="CG509">
        <v>315.04089999080202</v>
      </c>
      <c r="CH509">
        <v>314.85962682798902</v>
      </c>
      <c r="CI509">
        <v>309.58163823373297</v>
      </c>
      <c r="CJ509">
        <v>308.214665695939</v>
      </c>
      <c r="CK509">
        <v>305.06613720733202</v>
      </c>
      <c r="CL509">
        <v>305.52132739114199</v>
      </c>
      <c r="CM509">
        <v>310.42841597182701</v>
      </c>
      <c r="CN509">
        <v>309.12489013179999</v>
      </c>
      <c r="CO509">
        <v>318.16645311559301</v>
      </c>
      <c r="CP509">
        <v>306.35333664796298</v>
      </c>
      <c r="CQ509">
        <v>317.76898932950297</v>
      </c>
      <c r="CR509">
        <v>314.91079725524497</v>
      </c>
      <c r="CS509">
        <v>325.19653574645503</v>
      </c>
      <c r="CT509">
        <v>316.89456021537302</v>
      </c>
      <c r="CU509">
        <v>311.58534171525298</v>
      </c>
      <c r="CV509">
        <v>317.19620900771503</v>
      </c>
      <c r="CW509">
        <v>318.42606587824599</v>
      </c>
      <c r="CX509">
        <v>311.841046502724</v>
      </c>
      <c r="CY509">
        <v>322.90215199348</v>
      </c>
      <c r="CZ509">
        <v>318.80066763055902</v>
      </c>
      <c r="DA509">
        <v>312.00776612459202</v>
      </c>
      <c r="DB509">
        <v>325.201405912312</v>
      </c>
      <c r="DC509">
        <v>327.14530800067502</v>
      </c>
      <c r="DD509">
        <v>318.55878901168199</v>
      </c>
      <c r="DE509">
        <v>314.58222277657802</v>
      </c>
      <c r="DF509">
        <v>310.08942982830399</v>
      </c>
      <c r="DG509">
        <v>308.40261101426501</v>
      </c>
      <c r="DH509">
        <v>325.20027447956102</v>
      </c>
    </row>
    <row r="510" spans="1:112" x14ac:dyDescent="0.25">
      <c r="A510">
        <v>122.082777036048</v>
      </c>
      <c r="B510">
        <v>328.14396808508701</v>
      </c>
      <c r="C510">
        <v>324.55850479879399</v>
      </c>
      <c r="D510">
        <v>320.92441984383498</v>
      </c>
      <c r="E510">
        <v>312.110918604593</v>
      </c>
      <c r="F510">
        <v>320.95194236612798</v>
      </c>
      <c r="G510">
        <v>318.797566903519</v>
      </c>
      <c r="H510">
        <v>308.96676599335899</v>
      </c>
      <c r="I510">
        <v>308.67645062581801</v>
      </c>
      <c r="J510">
        <v>319.82219943823299</v>
      </c>
      <c r="K510">
        <v>304.40248569568701</v>
      </c>
      <c r="L510">
        <v>308.980253092765</v>
      </c>
      <c r="M510">
        <v>317.491604017881</v>
      </c>
      <c r="N510">
        <v>316.49479178404101</v>
      </c>
      <c r="O510">
        <v>310.432220219881</v>
      </c>
      <c r="P510">
        <v>306.543511078596</v>
      </c>
      <c r="Q510">
        <v>299.62475408766301</v>
      </c>
      <c r="R510">
        <v>307.62736344873002</v>
      </c>
      <c r="S510">
        <v>310.480472251827</v>
      </c>
      <c r="T510">
        <v>300.45691615222501</v>
      </c>
      <c r="U510">
        <v>304.58975669829601</v>
      </c>
      <c r="V510">
        <v>311.805166519794</v>
      </c>
      <c r="W510">
        <v>309.64795052908897</v>
      </c>
      <c r="X510">
        <v>306.93106405182198</v>
      </c>
      <c r="Y510">
        <v>306.458692564888</v>
      </c>
      <c r="Z510">
        <v>311.58682175092099</v>
      </c>
      <c r="AA510">
        <v>308.28868502306199</v>
      </c>
      <c r="AB510">
        <v>315.10069501083001</v>
      </c>
      <c r="AC510">
        <v>314.61021700877302</v>
      </c>
      <c r="AD510">
        <v>309.80244408284801</v>
      </c>
      <c r="AE510">
        <v>312.67600680727901</v>
      </c>
      <c r="AF510">
        <v>315.427396012803</v>
      </c>
      <c r="AG510">
        <v>309.59333291198197</v>
      </c>
      <c r="AH510">
        <v>318.39446243240099</v>
      </c>
      <c r="AI510">
        <v>317.869177732933</v>
      </c>
      <c r="AJ510">
        <v>317.52247324266199</v>
      </c>
      <c r="AK510">
        <v>312.36385888649198</v>
      </c>
      <c r="AL510">
        <v>316.221037593956</v>
      </c>
      <c r="AM510">
        <v>330.70704719289199</v>
      </c>
      <c r="AN510">
        <v>335.78643676404198</v>
      </c>
      <c r="AO510">
        <v>342.30804876348799</v>
      </c>
      <c r="AP510">
        <v>337.13043998443902</v>
      </c>
      <c r="AQ510">
        <v>344.64185147930402</v>
      </c>
      <c r="AR510">
        <v>342.04945560853002</v>
      </c>
      <c r="AS510">
        <v>347.91925892872399</v>
      </c>
      <c r="AT510">
        <v>356.63832778111902</v>
      </c>
      <c r="AU510">
        <v>365.25534264797398</v>
      </c>
      <c r="AV510">
        <v>361.88214553752698</v>
      </c>
      <c r="AW510">
        <v>406.40778382823999</v>
      </c>
      <c r="AX510">
        <v>413.87062749019299</v>
      </c>
      <c r="AY510">
        <v>402.48686176470801</v>
      </c>
      <c r="AZ510">
        <v>392.32434619290399</v>
      </c>
      <c r="BA510">
        <v>368.03568884929598</v>
      </c>
      <c r="BB510">
        <v>365.76991472498702</v>
      </c>
      <c r="BC510">
        <v>361.16193196147202</v>
      </c>
      <c r="BD510">
        <v>366.87848607406698</v>
      </c>
      <c r="BE510">
        <v>372.26533626842399</v>
      </c>
      <c r="BF510">
        <v>369.88550670395801</v>
      </c>
      <c r="BG510">
        <v>389.669806101647</v>
      </c>
      <c r="BH510">
        <v>356.69558631160402</v>
      </c>
      <c r="BI510">
        <v>373.38281851268198</v>
      </c>
      <c r="BJ510">
        <v>367.55797439853097</v>
      </c>
      <c r="BK510">
        <v>381.30605013039798</v>
      </c>
      <c r="BL510">
        <v>375.71923023989302</v>
      </c>
      <c r="BM510">
        <v>347.33387865848198</v>
      </c>
      <c r="BN510">
        <v>360.929361442698</v>
      </c>
      <c r="BO510">
        <v>344.31348629131702</v>
      </c>
      <c r="BP510">
        <v>351.52130496887202</v>
      </c>
      <c r="BQ510">
        <v>351.29411492202502</v>
      </c>
      <c r="BR510">
        <v>363.33551139671698</v>
      </c>
      <c r="BS510">
        <v>358.81254587955499</v>
      </c>
      <c r="BT510">
        <v>355.43017930441499</v>
      </c>
      <c r="BU510">
        <v>343.03083439028097</v>
      </c>
      <c r="BV510">
        <v>315.05709935463102</v>
      </c>
      <c r="BW510">
        <v>310.04960664967501</v>
      </c>
      <c r="BX510">
        <v>305.11790491116102</v>
      </c>
      <c r="BY510">
        <v>316.312995338294</v>
      </c>
      <c r="BZ510">
        <v>316.01124577309702</v>
      </c>
      <c r="CA510">
        <v>320.11329501555599</v>
      </c>
      <c r="CB510">
        <v>322.61343327102901</v>
      </c>
      <c r="CC510">
        <v>296.71930701144697</v>
      </c>
      <c r="CD510">
        <v>311.23539487150902</v>
      </c>
      <c r="CE510">
        <v>306.79140137759703</v>
      </c>
      <c r="CF510">
        <v>300.58997914335498</v>
      </c>
      <c r="CG510">
        <v>310.75756641530199</v>
      </c>
      <c r="CH510">
        <v>316.140623258902</v>
      </c>
      <c r="CI510">
        <v>307.61624293291999</v>
      </c>
      <c r="CJ510">
        <v>309.04823658452301</v>
      </c>
      <c r="CK510">
        <v>305.488826175687</v>
      </c>
      <c r="CL510">
        <v>309.25954454649002</v>
      </c>
      <c r="CM510">
        <v>307.97647890674102</v>
      </c>
      <c r="CN510">
        <v>304.46522122365502</v>
      </c>
      <c r="CO510">
        <v>314.89688318721102</v>
      </c>
      <c r="CP510">
        <v>301.76387909800201</v>
      </c>
      <c r="CQ510">
        <v>312.80981630898998</v>
      </c>
      <c r="CR510">
        <v>312.58084070673601</v>
      </c>
      <c r="CS510">
        <v>320.55584989861501</v>
      </c>
      <c r="CT510">
        <v>316.19676324884301</v>
      </c>
      <c r="CU510">
        <v>310.79372262022298</v>
      </c>
      <c r="CV510">
        <v>318.62608396989299</v>
      </c>
      <c r="CW510">
        <v>316.27943423208501</v>
      </c>
      <c r="CX510">
        <v>316.00678592371497</v>
      </c>
      <c r="CY510">
        <v>322.45122548850799</v>
      </c>
      <c r="CZ510">
        <v>318.305210958418</v>
      </c>
      <c r="DA510">
        <v>310.636458377812</v>
      </c>
      <c r="DB510">
        <v>320.53313543295201</v>
      </c>
      <c r="DC510">
        <v>332.78694708172202</v>
      </c>
      <c r="DD510">
        <v>317.05901232282702</v>
      </c>
      <c r="DE510">
        <v>308.35898775708102</v>
      </c>
      <c r="DF510">
        <v>315.39777702158301</v>
      </c>
      <c r="DG510">
        <v>312.17153261289002</v>
      </c>
      <c r="DH510">
        <v>323.88201228310101</v>
      </c>
    </row>
    <row r="511" spans="1:112" x14ac:dyDescent="0.25">
      <c r="A511">
        <v>122.323097463284</v>
      </c>
      <c r="B511">
        <v>325.31456646970798</v>
      </c>
      <c r="C511">
        <v>325.15232860401699</v>
      </c>
      <c r="D511">
        <v>316.04605294745699</v>
      </c>
      <c r="E511">
        <v>313.46787480449501</v>
      </c>
      <c r="F511">
        <v>323.29193782081597</v>
      </c>
      <c r="G511">
        <v>321.28385949947801</v>
      </c>
      <c r="H511">
        <v>314.04835642642399</v>
      </c>
      <c r="I511">
        <v>312.60345201868603</v>
      </c>
      <c r="J511">
        <v>320.53784146565903</v>
      </c>
      <c r="K511">
        <v>305.03770402057</v>
      </c>
      <c r="L511">
        <v>311.65136806856901</v>
      </c>
      <c r="M511">
        <v>317.432445158728</v>
      </c>
      <c r="N511">
        <v>315.29894148882198</v>
      </c>
      <c r="O511">
        <v>306.80502394593498</v>
      </c>
      <c r="P511">
        <v>306.15848929031</v>
      </c>
      <c r="Q511">
        <v>298.19923916806999</v>
      </c>
      <c r="R511">
        <v>308.33369621253701</v>
      </c>
      <c r="S511">
        <v>313.20600338495399</v>
      </c>
      <c r="T511">
        <v>299.88898341343798</v>
      </c>
      <c r="U511">
        <v>309.294649675877</v>
      </c>
      <c r="V511">
        <v>312.864152571109</v>
      </c>
      <c r="W511">
        <v>307.73851591727203</v>
      </c>
      <c r="X511">
        <v>308.494987057336</v>
      </c>
      <c r="Y511">
        <v>308.15777213969</v>
      </c>
      <c r="Z511">
        <v>311.644111026117</v>
      </c>
      <c r="AA511">
        <v>308.20243013187502</v>
      </c>
      <c r="AB511">
        <v>310.93848450635898</v>
      </c>
      <c r="AC511">
        <v>313.84261735166803</v>
      </c>
      <c r="AD511">
        <v>311.83596478780299</v>
      </c>
      <c r="AE511">
        <v>312.68977216401697</v>
      </c>
      <c r="AF511">
        <v>313.96927534810101</v>
      </c>
      <c r="AG511">
        <v>308.51004794027398</v>
      </c>
      <c r="AH511">
        <v>315.27639424543401</v>
      </c>
      <c r="AI511">
        <v>317.39915295185898</v>
      </c>
      <c r="AJ511">
        <v>313.47906735599099</v>
      </c>
      <c r="AK511">
        <v>313.48122006480401</v>
      </c>
      <c r="AL511">
        <v>313.91756334611102</v>
      </c>
      <c r="AM511">
        <v>330.86870774379298</v>
      </c>
      <c r="AN511">
        <v>335.484044221663</v>
      </c>
      <c r="AO511">
        <v>345.32688384095098</v>
      </c>
      <c r="AP511">
        <v>343.684856413506</v>
      </c>
      <c r="AQ511">
        <v>346.75338095684299</v>
      </c>
      <c r="AR511">
        <v>345.23355064271601</v>
      </c>
      <c r="AS511">
        <v>344.78759277933602</v>
      </c>
      <c r="AT511">
        <v>357.11834557895702</v>
      </c>
      <c r="AU511">
        <v>362.953406899073</v>
      </c>
      <c r="AV511">
        <v>368.12906450411703</v>
      </c>
      <c r="AW511">
        <v>407.54298201173498</v>
      </c>
      <c r="AX511">
        <v>414.38717231649201</v>
      </c>
      <c r="AY511">
        <v>406.39060118241298</v>
      </c>
      <c r="AZ511">
        <v>386.994458983031</v>
      </c>
      <c r="BA511">
        <v>366.32511591483501</v>
      </c>
      <c r="BB511">
        <v>366.22813413016303</v>
      </c>
      <c r="BC511">
        <v>363.69859924061802</v>
      </c>
      <c r="BD511">
        <v>365.26230695890399</v>
      </c>
      <c r="BE511">
        <v>375.10351922959097</v>
      </c>
      <c r="BF511">
        <v>371.05650549977702</v>
      </c>
      <c r="BG511">
        <v>390.11769387465301</v>
      </c>
      <c r="BH511">
        <v>356.51163236857599</v>
      </c>
      <c r="BI511">
        <v>377.44746634603302</v>
      </c>
      <c r="BJ511">
        <v>368.64228876608001</v>
      </c>
      <c r="BK511">
        <v>376.37538107967799</v>
      </c>
      <c r="BL511">
        <v>374.06147889846397</v>
      </c>
      <c r="BM511">
        <v>347.21262253307401</v>
      </c>
      <c r="BN511">
        <v>360.96499536908402</v>
      </c>
      <c r="BO511">
        <v>343.445778047163</v>
      </c>
      <c r="BP511">
        <v>349.838824414724</v>
      </c>
      <c r="BQ511">
        <v>347.29123312346297</v>
      </c>
      <c r="BR511">
        <v>360.60731398377402</v>
      </c>
      <c r="BS511">
        <v>362.49168901163301</v>
      </c>
      <c r="BT511">
        <v>353.42446251958398</v>
      </c>
      <c r="BU511">
        <v>344.69485106769002</v>
      </c>
      <c r="BV511">
        <v>313.50259506814098</v>
      </c>
      <c r="BW511">
        <v>315.13912608686798</v>
      </c>
      <c r="BX511">
        <v>306.61084457394003</v>
      </c>
      <c r="BY511">
        <v>314.73921420511698</v>
      </c>
      <c r="BZ511">
        <v>315.65323290134103</v>
      </c>
      <c r="CA511">
        <v>320.06657805153202</v>
      </c>
      <c r="CB511">
        <v>322.81458039126397</v>
      </c>
      <c r="CC511">
        <v>296.57270729768902</v>
      </c>
      <c r="CD511">
        <v>312.09897635724502</v>
      </c>
      <c r="CE511">
        <v>306.39854466429898</v>
      </c>
      <c r="CF511">
        <v>303.16889075566201</v>
      </c>
      <c r="CG511">
        <v>306.744773392414</v>
      </c>
      <c r="CH511">
        <v>313.61364730407502</v>
      </c>
      <c r="CI511">
        <v>308.82954269898198</v>
      </c>
      <c r="CJ511">
        <v>310.41703191634002</v>
      </c>
      <c r="CK511">
        <v>309.49919688907102</v>
      </c>
      <c r="CL511">
        <v>307.26762564250203</v>
      </c>
      <c r="CM511">
        <v>307.07316727792499</v>
      </c>
      <c r="CN511">
        <v>306.28332428917599</v>
      </c>
      <c r="CO511">
        <v>318.54185758487898</v>
      </c>
      <c r="CP511">
        <v>301.946279587611</v>
      </c>
      <c r="CQ511">
        <v>312.06781604370701</v>
      </c>
      <c r="CR511">
        <v>311.38624350736097</v>
      </c>
      <c r="CS511">
        <v>320.26361230879098</v>
      </c>
      <c r="CT511">
        <v>313.604299872642</v>
      </c>
      <c r="CU511">
        <v>310.01521923314402</v>
      </c>
      <c r="CV511">
        <v>313.40710647134102</v>
      </c>
      <c r="CW511">
        <v>316.78726089031898</v>
      </c>
      <c r="CX511">
        <v>315.28315024864798</v>
      </c>
      <c r="CY511">
        <v>320.363767109805</v>
      </c>
      <c r="CZ511">
        <v>314.849983458304</v>
      </c>
      <c r="DA511">
        <v>311.070364100181</v>
      </c>
      <c r="DB511">
        <v>317.12332038795699</v>
      </c>
      <c r="DC511">
        <v>332.70431400969602</v>
      </c>
      <c r="DD511">
        <v>315.99544972007601</v>
      </c>
      <c r="DE511">
        <v>311.27016960616498</v>
      </c>
      <c r="DF511">
        <v>316.30707229451502</v>
      </c>
      <c r="DG511">
        <v>313.96622877953098</v>
      </c>
      <c r="DH511">
        <v>324.909064260278</v>
      </c>
    </row>
    <row r="512" spans="1:112" x14ac:dyDescent="0.25">
      <c r="A512">
        <v>122.56341789052</v>
      </c>
      <c r="B512">
        <v>319.01026246122598</v>
      </c>
      <c r="C512">
        <v>322.30952432703799</v>
      </c>
      <c r="D512">
        <v>311.409237593201</v>
      </c>
      <c r="E512">
        <v>312.829767739852</v>
      </c>
      <c r="F512">
        <v>321.29529217713798</v>
      </c>
      <c r="G512">
        <v>322.81245826520598</v>
      </c>
      <c r="H512">
        <v>317.69377373651702</v>
      </c>
      <c r="I512">
        <v>310.863614280609</v>
      </c>
      <c r="J512">
        <v>322.26394648867398</v>
      </c>
      <c r="K512">
        <v>306.17887610353</v>
      </c>
      <c r="L512">
        <v>311.35968190332102</v>
      </c>
      <c r="M512">
        <v>316.38707780922499</v>
      </c>
      <c r="N512">
        <v>312.476098030304</v>
      </c>
      <c r="O512">
        <v>300.05789057834301</v>
      </c>
      <c r="P512">
        <v>303.87413478135801</v>
      </c>
      <c r="Q512">
        <v>295.32131860144801</v>
      </c>
      <c r="R512">
        <v>307.35775677904002</v>
      </c>
      <c r="S512">
        <v>314.18623833039402</v>
      </c>
      <c r="T512">
        <v>300.38127516639003</v>
      </c>
      <c r="U512">
        <v>309.11687166676302</v>
      </c>
      <c r="V512">
        <v>310.41663637098901</v>
      </c>
      <c r="W512">
        <v>306.27686578642601</v>
      </c>
      <c r="X512">
        <v>309.04807170658398</v>
      </c>
      <c r="Y512">
        <v>307.91172850739002</v>
      </c>
      <c r="Z512">
        <v>310.05676765565602</v>
      </c>
      <c r="AA512">
        <v>303.48491845113699</v>
      </c>
      <c r="AB512">
        <v>308.62531873233598</v>
      </c>
      <c r="AC512">
        <v>312.65078881046799</v>
      </c>
      <c r="AD512">
        <v>316.18599783429602</v>
      </c>
      <c r="AE512">
        <v>312.73834386515102</v>
      </c>
      <c r="AF512">
        <v>311.71186048000402</v>
      </c>
      <c r="AG512">
        <v>308.04323345686402</v>
      </c>
      <c r="AH512">
        <v>313.01792680391702</v>
      </c>
      <c r="AI512">
        <v>317.460820966668</v>
      </c>
      <c r="AJ512">
        <v>310.93624239103298</v>
      </c>
      <c r="AK512">
        <v>313.63714453851401</v>
      </c>
      <c r="AL512">
        <v>311.43789029386801</v>
      </c>
      <c r="AM512">
        <v>327.61022971057201</v>
      </c>
      <c r="AN512">
        <v>335.83886412442303</v>
      </c>
      <c r="AO512">
        <v>347.14711822900102</v>
      </c>
      <c r="AP512">
        <v>344.080444051744</v>
      </c>
      <c r="AQ512">
        <v>345.32125882142299</v>
      </c>
      <c r="AR512">
        <v>346.09309460146699</v>
      </c>
      <c r="AS512">
        <v>344.54115924924901</v>
      </c>
      <c r="AT512">
        <v>356.45724077151499</v>
      </c>
      <c r="AU512">
        <v>361.80491778012998</v>
      </c>
      <c r="AV512">
        <v>368.992781558064</v>
      </c>
      <c r="AW512">
        <v>405.41313288394298</v>
      </c>
      <c r="AX512">
        <v>409.106874137928</v>
      </c>
      <c r="AY512">
        <v>402.59818638212897</v>
      </c>
      <c r="AZ512">
        <v>376.64284381620399</v>
      </c>
      <c r="BA512">
        <v>364.18287670515701</v>
      </c>
      <c r="BB512">
        <v>365.445511683034</v>
      </c>
      <c r="BC512">
        <v>361.21386931515201</v>
      </c>
      <c r="BD512">
        <v>365.23197194457401</v>
      </c>
      <c r="BE512">
        <v>374.06653214724901</v>
      </c>
      <c r="BF512">
        <v>372.05858462413698</v>
      </c>
      <c r="BG512">
        <v>392.71041730248101</v>
      </c>
      <c r="BH512">
        <v>357.29080073629899</v>
      </c>
      <c r="BI512">
        <v>377.82489999911297</v>
      </c>
      <c r="BJ512">
        <v>370.70648781345602</v>
      </c>
      <c r="BK512">
        <v>372.71680332344698</v>
      </c>
      <c r="BL512">
        <v>369.78223102580102</v>
      </c>
      <c r="BM512">
        <v>346.69374677255701</v>
      </c>
      <c r="BN512">
        <v>359.19813393678697</v>
      </c>
      <c r="BO512">
        <v>342.78685301129599</v>
      </c>
      <c r="BP512">
        <v>346.15193426165899</v>
      </c>
      <c r="BQ512">
        <v>351.293481193947</v>
      </c>
      <c r="BR512">
        <v>362.85944753516702</v>
      </c>
      <c r="BS512">
        <v>367.48112744362697</v>
      </c>
      <c r="BT512">
        <v>353.47982424445399</v>
      </c>
      <c r="BU512">
        <v>345.29173238648298</v>
      </c>
      <c r="BV512">
        <v>314.268731090014</v>
      </c>
      <c r="BW512">
        <v>319.82525443117299</v>
      </c>
      <c r="BX512">
        <v>307.65219113614398</v>
      </c>
      <c r="BY512">
        <v>315.90935645039298</v>
      </c>
      <c r="BZ512">
        <v>313.84924645181002</v>
      </c>
      <c r="CA512">
        <v>315.83425368070101</v>
      </c>
      <c r="CB512">
        <v>323.29045554030699</v>
      </c>
      <c r="CC512">
        <v>299.45407675973598</v>
      </c>
      <c r="CD512">
        <v>312.45515610526297</v>
      </c>
      <c r="CE512">
        <v>308.947196049811</v>
      </c>
      <c r="CF512">
        <v>305.13646869330898</v>
      </c>
      <c r="CG512">
        <v>303.35370727813603</v>
      </c>
      <c r="CH512">
        <v>311.21030792945402</v>
      </c>
      <c r="CI512">
        <v>311.07499595758401</v>
      </c>
      <c r="CJ512">
        <v>308.44442205931</v>
      </c>
      <c r="CK512">
        <v>310.03206090849102</v>
      </c>
      <c r="CL512">
        <v>307.41106091047698</v>
      </c>
      <c r="CM512">
        <v>303.732505306299</v>
      </c>
      <c r="CN512">
        <v>309.16057239121398</v>
      </c>
      <c r="CO512">
        <v>315.35103230721001</v>
      </c>
      <c r="CP512">
        <v>303.70624763133299</v>
      </c>
      <c r="CQ512">
        <v>311.33888174634598</v>
      </c>
      <c r="CR512">
        <v>311.34311340044098</v>
      </c>
      <c r="CS512">
        <v>317.198078896943</v>
      </c>
      <c r="CT512">
        <v>315.887390188854</v>
      </c>
      <c r="CU512">
        <v>308.37556881372501</v>
      </c>
      <c r="CV512">
        <v>313.19382643166699</v>
      </c>
      <c r="CW512">
        <v>314.10871211770097</v>
      </c>
      <c r="CX512">
        <v>316.36601309720999</v>
      </c>
      <c r="CY512">
        <v>318.97725016535702</v>
      </c>
      <c r="CZ512">
        <v>312.78449231147698</v>
      </c>
      <c r="DA512">
        <v>312.17164816425998</v>
      </c>
      <c r="DB512">
        <v>316.33844180914798</v>
      </c>
      <c r="DC512">
        <v>331.57054510507299</v>
      </c>
      <c r="DD512">
        <v>313.801480636181</v>
      </c>
      <c r="DE512">
        <v>315.07923686126497</v>
      </c>
      <c r="DF512">
        <v>314.72694437493101</v>
      </c>
      <c r="DG512">
        <v>318.78600237833001</v>
      </c>
      <c r="DH512">
        <v>325.656374627893</v>
      </c>
    </row>
    <row r="513" spans="1:112" x14ac:dyDescent="0.25">
      <c r="A513">
        <v>122.803738317757</v>
      </c>
      <c r="B513">
        <v>315.96839843946299</v>
      </c>
      <c r="C513">
        <v>318.92483170915602</v>
      </c>
      <c r="D513">
        <v>311.207203518592</v>
      </c>
      <c r="E513">
        <v>314.32889772245602</v>
      </c>
      <c r="F513">
        <v>321.43335097577301</v>
      </c>
      <c r="G513">
        <v>324.525675691522</v>
      </c>
      <c r="H513">
        <v>318.54315404167602</v>
      </c>
      <c r="I513">
        <v>306.28123796516201</v>
      </c>
      <c r="J513">
        <v>324.74274708791501</v>
      </c>
      <c r="K513">
        <v>308.758658052778</v>
      </c>
      <c r="L513">
        <v>308.34775585678</v>
      </c>
      <c r="M513">
        <v>315.07890224863399</v>
      </c>
      <c r="N513">
        <v>312.81011584860801</v>
      </c>
      <c r="O513">
        <v>296.60307344824099</v>
      </c>
      <c r="P513">
        <v>301.63441303980198</v>
      </c>
      <c r="Q513">
        <v>293.29883527377302</v>
      </c>
      <c r="R513">
        <v>305.06683354383</v>
      </c>
      <c r="S513">
        <v>317.851850997236</v>
      </c>
      <c r="T513">
        <v>301.104874736402</v>
      </c>
      <c r="U513">
        <v>311.29517142572098</v>
      </c>
      <c r="V513">
        <v>307.99843818417202</v>
      </c>
      <c r="W513">
        <v>304.91348460614398</v>
      </c>
      <c r="X513">
        <v>309.29337150289803</v>
      </c>
      <c r="Y513">
        <v>307.06029036409598</v>
      </c>
      <c r="Z513">
        <v>309.83658727340401</v>
      </c>
      <c r="AA513">
        <v>302.16771623122901</v>
      </c>
      <c r="AB513">
        <v>307.84388970644397</v>
      </c>
      <c r="AC513">
        <v>312.34255816547102</v>
      </c>
      <c r="AD513">
        <v>318.57910987187</v>
      </c>
      <c r="AE513">
        <v>315.12378701462598</v>
      </c>
      <c r="AF513">
        <v>308.323281012628</v>
      </c>
      <c r="AG513">
        <v>305.86302439231099</v>
      </c>
      <c r="AH513">
        <v>312.12654037328002</v>
      </c>
      <c r="AI513">
        <v>319.01065159768302</v>
      </c>
      <c r="AJ513">
        <v>307.95094049322398</v>
      </c>
      <c r="AK513">
        <v>313.90070465160898</v>
      </c>
      <c r="AL513">
        <v>309.73198452447798</v>
      </c>
      <c r="AM513">
        <v>324.59349723334998</v>
      </c>
      <c r="AN513">
        <v>337.039058832021</v>
      </c>
      <c r="AO513">
        <v>348.33716374657598</v>
      </c>
      <c r="AP513">
        <v>343.61520084274099</v>
      </c>
      <c r="AQ513">
        <v>346.27800792576198</v>
      </c>
      <c r="AR513">
        <v>345.59678027300799</v>
      </c>
      <c r="AS513">
        <v>346.93273430505099</v>
      </c>
      <c r="AT513">
        <v>356.08648911215801</v>
      </c>
      <c r="AU513">
        <v>361.03782858189402</v>
      </c>
      <c r="AV513">
        <v>367.347679234125</v>
      </c>
      <c r="AW513">
        <v>404.81367517178097</v>
      </c>
      <c r="AX513">
        <v>407.41808113252603</v>
      </c>
      <c r="AY513">
        <v>402.14480057551702</v>
      </c>
      <c r="AZ513">
        <v>369.95292112219897</v>
      </c>
      <c r="BA513">
        <v>366.010242844711</v>
      </c>
      <c r="BB513">
        <v>365.677116931044</v>
      </c>
      <c r="BC513">
        <v>360.45662588533298</v>
      </c>
      <c r="BD513">
        <v>365.253714486332</v>
      </c>
      <c r="BE513">
        <v>373.82908855761002</v>
      </c>
      <c r="BF513">
        <v>375.16219377876598</v>
      </c>
      <c r="BG513">
        <v>401.48346608940801</v>
      </c>
      <c r="BH513">
        <v>361.35332146032403</v>
      </c>
      <c r="BI513">
        <v>378.446838269105</v>
      </c>
      <c r="BJ513">
        <v>373.82186477068399</v>
      </c>
      <c r="BK513">
        <v>371.87026139161298</v>
      </c>
      <c r="BL513">
        <v>368.21742712887902</v>
      </c>
      <c r="BM513">
        <v>347.422378288581</v>
      </c>
      <c r="BN513">
        <v>355.792446553069</v>
      </c>
      <c r="BO513">
        <v>340.51399690228499</v>
      </c>
      <c r="BP513">
        <v>347.42258906153899</v>
      </c>
      <c r="BQ513">
        <v>353.97424458040501</v>
      </c>
      <c r="BR513">
        <v>364.045139836945</v>
      </c>
      <c r="BS513">
        <v>369.50510133507299</v>
      </c>
      <c r="BT513">
        <v>356.07630229476598</v>
      </c>
      <c r="BU513">
        <v>344.55990948968798</v>
      </c>
      <c r="BV513">
        <v>314.98329752595703</v>
      </c>
      <c r="BW513">
        <v>322.27408528436598</v>
      </c>
      <c r="BX513">
        <v>309.43628576845998</v>
      </c>
      <c r="BY513">
        <v>313.52569519561303</v>
      </c>
      <c r="BZ513">
        <v>310.40341233544001</v>
      </c>
      <c r="CA513">
        <v>311.44543204317802</v>
      </c>
      <c r="CB513">
        <v>323.55305862761401</v>
      </c>
      <c r="CC513">
        <v>299.88008396172103</v>
      </c>
      <c r="CD513">
        <v>313.37175227201402</v>
      </c>
      <c r="CE513">
        <v>308.85949200707302</v>
      </c>
      <c r="CF513">
        <v>307.96847645762102</v>
      </c>
      <c r="CG513">
        <v>301.79745025954901</v>
      </c>
      <c r="CH513">
        <v>308.10446425482201</v>
      </c>
      <c r="CI513">
        <v>311.601690994107</v>
      </c>
      <c r="CJ513">
        <v>307.05218597378501</v>
      </c>
      <c r="CK513">
        <v>308.57266375308302</v>
      </c>
      <c r="CL513">
        <v>309.26586557352499</v>
      </c>
      <c r="CM513">
        <v>301.98166588208397</v>
      </c>
      <c r="CN513">
        <v>311.16984159612201</v>
      </c>
      <c r="CO513">
        <v>311.74527659426599</v>
      </c>
      <c r="CP513">
        <v>305.33677070033798</v>
      </c>
      <c r="CQ513">
        <v>309.74922094418201</v>
      </c>
      <c r="CR513">
        <v>312.51331750987998</v>
      </c>
      <c r="CS513">
        <v>315.649526105691</v>
      </c>
      <c r="CT513">
        <v>318.45094961281598</v>
      </c>
      <c r="CU513">
        <v>307.76005247224401</v>
      </c>
      <c r="CV513">
        <v>312.95288430942202</v>
      </c>
      <c r="CW513">
        <v>312.92851815497602</v>
      </c>
      <c r="CX513">
        <v>318.36611093271802</v>
      </c>
      <c r="CY513">
        <v>319.019804084361</v>
      </c>
      <c r="CZ513">
        <v>310.73970709326699</v>
      </c>
      <c r="DA513">
        <v>314.16412519456998</v>
      </c>
      <c r="DB513">
        <v>315.891082167761</v>
      </c>
      <c r="DC513">
        <v>330.71031691576798</v>
      </c>
      <c r="DD513">
        <v>313.56301889538202</v>
      </c>
      <c r="DE513">
        <v>318.48613895145701</v>
      </c>
      <c r="DF513">
        <v>316.71034236473997</v>
      </c>
      <c r="DG513">
        <v>321.681647622821</v>
      </c>
      <c r="DH513">
        <v>325.77031358641602</v>
      </c>
    </row>
    <row r="514" spans="1:112" x14ac:dyDescent="0.25">
      <c r="A514">
        <v>123.044058744993</v>
      </c>
      <c r="B514">
        <v>316.70903895669397</v>
      </c>
      <c r="C514">
        <v>312.634488390412</v>
      </c>
      <c r="D514">
        <v>312.63112372346899</v>
      </c>
      <c r="E514">
        <v>316.50314735358501</v>
      </c>
      <c r="F514">
        <v>321.86367526564601</v>
      </c>
      <c r="G514">
        <v>322.47247012778399</v>
      </c>
      <c r="H514">
        <v>321.81690568956998</v>
      </c>
      <c r="I514">
        <v>303.56149529756402</v>
      </c>
      <c r="J514">
        <v>325.597250068535</v>
      </c>
      <c r="K514">
        <v>311.84044430146002</v>
      </c>
      <c r="L514">
        <v>312.418789026208</v>
      </c>
      <c r="M514">
        <v>323.25808231849101</v>
      </c>
      <c r="N514">
        <v>310.15268679344001</v>
      </c>
      <c r="O514">
        <v>298.59112865379302</v>
      </c>
      <c r="P514">
        <v>301.36927734219802</v>
      </c>
      <c r="Q514">
        <v>290.85821465900898</v>
      </c>
      <c r="R514">
        <v>309.292626880912</v>
      </c>
      <c r="S514">
        <v>318.17168306359798</v>
      </c>
      <c r="T514">
        <v>301.15404569562003</v>
      </c>
      <c r="U514">
        <v>319.84066759400002</v>
      </c>
      <c r="V514">
        <v>308.618356216763</v>
      </c>
      <c r="W514">
        <v>302.95443164146099</v>
      </c>
      <c r="X514">
        <v>308.83470752660202</v>
      </c>
      <c r="Y514">
        <v>308.57639981558498</v>
      </c>
      <c r="Z514">
        <v>314.28702884372098</v>
      </c>
      <c r="AA514">
        <v>304.31949332573299</v>
      </c>
      <c r="AB514">
        <v>312.06342895693803</v>
      </c>
      <c r="AC514">
        <v>311.342280164496</v>
      </c>
      <c r="AD514">
        <v>316.80176802756802</v>
      </c>
      <c r="AE514">
        <v>321.21301681951297</v>
      </c>
      <c r="AF514">
        <v>310.47443225194701</v>
      </c>
      <c r="AG514">
        <v>301.50132041017298</v>
      </c>
      <c r="AH514">
        <v>306.50763467829199</v>
      </c>
      <c r="AI514">
        <v>320.240667810628</v>
      </c>
      <c r="AJ514">
        <v>303.32803202600297</v>
      </c>
      <c r="AK514">
        <v>310.61880154641699</v>
      </c>
      <c r="AL514">
        <v>310.51809963079199</v>
      </c>
      <c r="AM514">
        <v>322.95463406568598</v>
      </c>
      <c r="AN514">
        <v>335.65421944255701</v>
      </c>
      <c r="AO514">
        <v>342.67408323438502</v>
      </c>
      <c r="AP514">
        <v>344.71091385952201</v>
      </c>
      <c r="AQ514">
        <v>341.60052317305298</v>
      </c>
      <c r="AR514">
        <v>349.14104374461601</v>
      </c>
      <c r="AS514">
        <v>346.94779270975602</v>
      </c>
      <c r="AT514">
        <v>355.68931956065001</v>
      </c>
      <c r="AU514">
        <v>367.84094545338098</v>
      </c>
      <c r="AV514">
        <v>368.08362496863498</v>
      </c>
      <c r="AW514">
        <v>405.38968690007698</v>
      </c>
      <c r="AX514">
        <v>405.97370927471002</v>
      </c>
      <c r="AY514">
        <v>406.81607497214497</v>
      </c>
      <c r="AZ514">
        <v>365.29933510257803</v>
      </c>
      <c r="BA514">
        <v>363.14394829093101</v>
      </c>
      <c r="BB514">
        <v>365.74620915853598</v>
      </c>
      <c r="BC514">
        <v>359.99004258494801</v>
      </c>
      <c r="BD514">
        <v>358.89860997490001</v>
      </c>
      <c r="BE514">
        <v>370.65566024622001</v>
      </c>
      <c r="BF514">
        <v>375.82543294565397</v>
      </c>
      <c r="BG514">
        <v>410.99438125396699</v>
      </c>
      <c r="BH514">
        <v>371.610923236769</v>
      </c>
      <c r="BI514">
        <v>381.27662749229302</v>
      </c>
      <c r="BJ514">
        <v>371.19444380918799</v>
      </c>
      <c r="BK514">
        <v>375.28696007960599</v>
      </c>
      <c r="BL514">
        <v>363.62479151231901</v>
      </c>
      <c r="BM514">
        <v>354.51353023225801</v>
      </c>
      <c r="BN514">
        <v>354.46754567513</v>
      </c>
      <c r="BO514">
        <v>340.577465763063</v>
      </c>
      <c r="BP514">
        <v>352.89121041637901</v>
      </c>
      <c r="BQ514">
        <v>354.97649014515599</v>
      </c>
      <c r="BR514">
        <v>365.72120803822202</v>
      </c>
      <c r="BS514">
        <v>370.16544342847499</v>
      </c>
      <c r="BT514">
        <v>360.681413507527</v>
      </c>
      <c r="BU514">
        <v>342.68910084745897</v>
      </c>
      <c r="BV514">
        <v>317.60746012772898</v>
      </c>
      <c r="BW514">
        <v>319.074714975951</v>
      </c>
      <c r="BX514">
        <v>310.89817038383597</v>
      </c>
      <c r="BY514">
        <v>308.65083047208498</v>
      </c>
      <c r="BZ514">
        <v>307.475292077311</v>
      </c>
      <c r="CA514">
        <v>305.78275224322499</v>
      </c>
      <c r="CB514">
        <v>318.33622132560498</v>
      </c>
      <c r="CC514">
        <v>297.91773229523398</v>
      </c>
      <c r="CD514">
        <v>317.758864913769</v>
      </c>
      <c r="CE514">
        <v>303.72595359752398</v>
      </c>
      <c r="CF514">
        <v>314.91235424205797</v>
      </c>
      <c r="CG514">
        <v>302.146518453277</v>
      </c>
      <c r="CH514">
        <v>307.10244094990799</v>
      </c>
      <c r="CI514">
        <v>312.59875732718598</v>
      </c>
      <c r="CJ514">
        <v>313.20032044143699</v>
      </c>
      <c r="CK514">
        <v>306.73791226184699</v>
      </c>
      <c r="CL514">
        <v>308.52610066699901</v>
      </c>
      <c r="CM514">
        <v>307.19707381676801</v>
      </c>
      <c r="CN514">
        <v>307.338408880705</v>
      </c>
      <c r="CO514">
        <v>311.97881926489902</v>
      </c>
      <c r="CP514">
        <v>304.96984974232902</v>
      </c>
      <c r="CQ514">
        <v>307.16204467397301</v>
      </c>
      <c r="CR514">
        <v>309.02623467226402</v>
      </c>
      <c r="CS514">
        <v>313.64988734850499</v>
      </c>
      <c r="CT514">
        <v>316.26015443954498</v>
      </c>
      <c r="CU514">
        <v>309.797450206615</v>
      </c>
      <c r="CV514">
        <v>312.128117031709</v>
      </c>
      <c r="CW514">
        <v>323.64006713903899</v>
      </c>
      <c r="CX514">
        <v>324.38218430881602</v>
      </c>
      <c r="CY514">
        <v>322.14894614661699</v>
      </c>
      <c r="CZ514">
        <v>311.27322201567199</v>
      </c>
      <c r="DA514">
        <v>318.94218606035503</v>
      </c>
      <c r="DB514">
        <v>314.18669367247099</v>
      </c>
      <c r="DC514">
        <v>324.99010093983901</v>
      </c>
      <c r="DD514">
        <v>315.54568097856702</v>
      </c>
      <c r="DE514">
        <v>322.28258503501303</v>
      </c>
      <c r="DF514">
        <v>321.310871890295</v>
      </c>
      <c r="DG514">
        <v>323.50457577757197</v>
      </c>
      <c r="DH514">
        <v>323.16809490135398</v>
      </c>
    </row>
    <row r="515" spans="1:112" x14ac:dyDescent="0.25">
      <c r="A515">
        <v>123.284379172229</v>
      </c>
      <c r="B515">
        <v>313.59827377897898</v>
      </c>
      <c r="C515">
        <v>313.06412071190601</v>
      </c>
      <c r="D515">
        <v>313.78664150472298</v>
      </c>
      <c r="E515">
        <v>313.441946036508</v>
      </c>
      <c r="F515">
        <v>315.47870872513897</v>
      </c>
      <c r="G515">
        <v>323.26348317746698</v>
      </c>
      <c r="H515">
        <v>320.87079849443001</v>
      </c>
      <c r="I515">
        <v>308.43444704138398</v>
      </c>
      <c r="J515">
        <v>319.83851249453198</v>
      </c>
      <c r="K515">
        <v>311.695632725427</v>
      </c>
      <c r="L515">
        <v>316.04324483669598</v>
      </c>
      <c r="M515">
        <v>322.344843808132</v>
      </c>
      <c r="N515">
        <v>308.25381949607998</v>
      </c>
      <c r="O515">
        <v>299.56631256748602</v>
      </c>
      <c r="P515">
        <v>302.42983182739903</v>
      </c>
      <c r="Q515">
        <v>293.748601970094</v>
      </c>
      <c r="R515">
        <v>302.232734866626</v>
      </c>
      <c r="S515">
        <v>319.57592417908802</v>
      </c>
      <c r="T515">
        <v>302.48385803936202</v>
      </c>
      <c r="U515">
        <v>320.428481850004</v>
      </c>
      <c r="V515">
        <v>308.92542221950703</v>
      </c>
      <c r="W515">
        <v>298.268001293704</v>
      </c>
      <c r="X515">
        <v>310.19659698791799</v>
      </c>
      <c r="Y515">
        <v>311.60651100723499</v>
      </c>
      <c r="Z515">
        <v>315.203070680108</v>
      </c>
      <c r="AA515">
        <v>306.10901375770402</v>
      </c>
      <c r="AB515">
        <v>312.39304732105597</v>
      </c>
      <c r="AC515">
        <v>310.72873696158302</v>
      </c>
      <c r="AD515">
        <v>315.16309047032797</v>
      </c>
      <c r="AE515">
        <v>321.70377356469601</v>
      </c>
      <c r="AF515">
        <v>308.73958890792898</v>
      </c>
      <c r="AG515">
        <v>304.10197570216297</v>
      </c>
      <c r="AH515">
        <v>309.54352729725599</v>
      </c>
      <c r="AI515">
        <v>317.99729517139701</v>
      </c>
      <c r="AJ515">
        <v>302.26616347121899</v>
      </c>
      <c r="AK515">
        <v>307.62032156547298</v>
      </c>
      <c r="AL515">
        <v>313.66954245370698</v>
      </c>
      <c r="AM515">
        <v>319.530955669695</v>
      </c>
      <c r="AN515">
        <v>334.224720944941</v>
      </c>
      <c r="AO515">
        <v>340.40343042934899</v>
      </c>
      <c r="AP515">
        <v>342.962387466324</v>
      </c>
      <c r="AQ515">
        <v>339.67313872575801</v>
      </c>
      <c r="AR515">
        <v>351.69120209407902</v>
      </c>
      <c r="AS515">
        <v>343.31007599970297</v>
      </c>
      <c r="AT515">
        <v>352.65080382627599</v>
      </c>
      <c r="AU515">
        <v>362.80944245918198</v>
      </c>
      <c r="AV515">
        <v>363.21452318279597</v>
      </c>
      <c r="AW515">
        <v>398.52871208152698</v>
      </c>
      <c r="AX515">
        <v>398.64452106832101</v>
      </c>
      <c r="AY515">
        <v>403.84635479947701</v>
      </c>
      <c r="AZ515">
        <v>359.48618733744001</v>
      </c>
      <c r="BA515">
        <v>362.82822233079497</v>
      </c>
      <c r="BB515">
        <v>359.694392810512</v>
      </c>
      <c r="BC515">
        <v>355.56200725156799</v>
      </c>
      <c r="BD515">
        <v>359.09960310946502</v>
      </c>
      <c r="BE515">
        <v>363.94895991217498</v>
      </c>
      <c r="BF515">
        <v>369.59986345524698</v>
      </c>
      <c r="BG515">
        <v>406.83657837554199</v>
      </c>
      <c r="BH515">
        <v>366.02469886306602</v>
      </c>
      <c r="BI515">
        <v>378.13500303976701</v>
      </c>
      <c r="BJ515">
        <v>372.116269907618</v>
      </c>
      <c r="BK515">
        <v>371.58310040290502</v>
      </c>
      <c r="BL515">
        <v>361.66302034427099</v>
      </c>
      <c r="BM515">
        <v>352.29567589344498</v>
      </c>
      <c r="BN515">
        <v>350.41033220045603</v>
      </c>
      <c r="BO515">
        <v>340.21754898948302</v>
      </c>
      <c r="BP515">
        <v>348.93982442112298</v>
      </c>
      <c r="BQ515">
        <v>347.77217833521598</v>
      </c>
      <c r="BR515">
        <v>361.42313712004398</v>
      </c>
      <c r="BS515">
        <v>367.29890145832599</v>
      </c>
      <c r="BT515">
        <v>356.29820455683398</v>
      </c>
      <c r="BU515">
        <v>334.66735076349198</v>
      </c>
      <c r="BV515">
        <v>314.80170115667499</v>
      </c>
      <c r="BW515">
        <v>315.33535592843299</v>
      </c>
      <c r="BX515">
        <v>312.752638035507</v>
      </c>
      <c r="BY515">
        <v>307.29940073783098</v>
      </c>
      <c r="BZ515">
        <v>310.64407264886501</v>
      </c>
      <c r="CA515">
        <v>307.559376781521</v>
      </c>
      <c r="CB515">
        <v>320.10067042938601</v>
      </c>
      <c r="CC515">
        <v>299.03664953958901</v>
      </c>
      <c r="CD515">
        <v>315.03995438247898</v>
      </c>
      <c r="CE515">
        <v>305.16411364108802</v>
      </c>
      <c r="CF515">
        <v>314.00066312456602</v>
      </c>
      <c r="CG515">
        <v>301.55375261339901</v>
      </c>
      <c r="CH515">
        <v>306.33165461593097</v>
      </c>
      <c r="CI515">
        <v>309.80787684986399</v>
      </c>
      <c r="CJ515">
        <v>313.08435927377002</v>
      </c>
      <c r="CK515">
        <v>310.46510321668597</v>
      </c>
      <c r="CL515">
        <v>309.17080387892599</v>
      </c>
      <c r="CM515">
        <v>307.43869951193699</v>
      </c>
      <c r="CN515">
        <v>307.28594264999202</v>
      </c>
      <c r="CO515">
        <v>314.53243904744102</v>
      </c>
      <c r="CP515">
        <v>300.80282248413403</v>
      </c>
      <c r="CQ515">
        <v>309.96738067995602</v>
      </c>
      <c r="CR515">
        <v>304.36612342852601</v>
      </c>
      <c r="CS515">
        <v>310.61597214138197</v>
      </c>
      <c r="CT515">
        <v>317.12978800962298</v>
      </c>
      <c r="CU515">
        <v>310.59280553210698</v>
      </c>
      <c r="CV515">
        <v>311.30645158366099</v>
      </c>
      <c r="CW515">
        <v>321.00848670995902</v>
      </c>
      <c r="CX515">
        <v>323.88766584939401</v>
      </c>
      <c r="CY515">
        <v>322.44983592161401</v>
      </c>
      <c r="CZ515">
        <v>307.06675244594601</v>
      </c>
      <c r="DA515">
        <v>322.180672580281</v>
      </c>
      <c r="DB515">
        <v>312.419478035559</v>
      </c>
      <c r="DC515">
        <v>322.65589393488102</v>
      </c>
      <c r="DD515">
        <v>311.15147685039102</v>
      </c>
      <c r="DE515">
        <v>324.90589166517202</v>
      </c>
      <c r="DF515">
        <v>320.24941997775301</v>
      </c>
      <c r="DG515">
        <v>327.22463002281398</v>
      </c>
      <c r="DH515">
        <v>322.11264669572199</v>
      </c>
    </row>
    <row r="516" spans="1:112" x14ac:dyDescent="0.25">
      <c r="A516">
        <v>123.524699599465</v>
      </c>
      <c r="B516">
        <v>312.79991187686602</v>
      </c>
      <c r="C516">
        <v>314.00031271051699</v>
      </c>
      <c r="D516">
        <v>314.76179886469203</v>
      </c>
      <c r="E516">
        <v>313.81226277895303</v>
      </c>
      <c r="F516">
        <v>314.37102053264198</v>
      </c>
      <c r="G516">
        <v>321.96240193744097</v>
      </c>
      <c r="H516">
        <v>319.38330435754199</v>
      </c>
      <c r="I516">
        <v>314.72083109335699</v>
      </c>
      <c r="J516">
        <v>315.39746054227697</v>
      </c>
      <c r="K516">
        <v>315.77630233436901</v>
      </c>
      <c r="L516">
        <v>320.41038223300598</v>
      </c>
      <c r="M516">
        <v>322.97353538806101</v>
      </c>
      <c r="N516">
        <v>307.595063787664</v>
      </c>
      <c r="O516">
        <v>299.209457838231</v>
      </c>
      <c r="P516">
        <v>303.32644693670602</v>
      </c>
      <c r="Q516">
        <v>295.428036123825</v>
      </c>
      <c r="R516">
        <v>301.131303429659</v>
      </c>
      <c r="S516">
        <v>321.12978879929898</v>
      </c>
      <c r="T516">
        <v>306.220575349711</v>
      </c>
      <c r="U516">
        <v>322.04700228013701</v>
      </c>
      <c r="V516">
        <v>308.76492773507198</v>
      </c>
      <c r="W516">
        <v>297.581870611478</v>
      </c>
      <c r="X516">
        <v>308.789418418862</v>
      </c>
      <c r="Y516">
        <v>311.34697073866698</v>
      </c>
      <c r="Z516">
        <v>311.71202648193002</v>
      </c>
      <c r="AA516">
        <v>307.221528019853</v>
      </c>
      <c r="AB516">
        <v>313.85626742936199</v>
      </c>
      <c r="AC516">
        <v>313.19389567632101</v>
      </c>
      <c r="AD516">
        <v>313.80043515403202</v>
      </c>
      <c r="AE516">
        <v>316.921500956496</v>
      </c>
      <c r="AF516">
        <v>309.39194347860803</v>
      </c>
      <c r="AG516">
        <v>301.96309265738</v>
      </c>
      <c r="AH516">
        <v>310.16322450018998</v>
      </c>
      <c r="AI516">
        <v>316.50259780385602</v>
      </c>
      <c r="AJ516">
        <v>304.98347252289199</v>
      </c>
      <c r="AK516">
        <v>306.45972473583703</v>
      </c>
      <c r="AL516">
        <v>311.17548635167998</v>
      </c>
      <c r="AM516">
        <v>320.69036751922602</v>
      </c>
      <c r="AN516">
        <v>328.29066358858302</v>
      </c>
      <c r="AO516">
        <v>341.09878247501302</v>
      </c>
      <c r="AP516">
        <v>350.58583354476798</v>
      </c>
      <c r="AQ516">
        <v>342.92924108865901</v>
      </c>
      <c r="AR516">
        <v>347.10910179296002</v>
      </c>
      <c r="AS516">
        <v>347.83822983913598</v>
      </c>
      <c r="AT516">
        <v>353.30370813849203</v>
      </c>
      <c r="AU516">
        <v>361.22448540250502</v>
      </c>
      <c r="AV516">
        <v>361.99075596832898</v>
      </c>
      <c r="AW516">
        <v>398.52610285280701</v>
      </c>
      <c r="AX516">
        <v>398.39194406976702</v>
      </c>
      <c r="AY516">
        <v>401.38668830192</v>
      </c>
      <c r="AZ516">
        <v>359.38016971019903</v>
      </c>
      <c r="BA516">
        <v>359.38138314098802</v>
      </c>
      <c r="BB516">
        <v>358.42672928769002</v>
      </c>
      <c r="BC516">
        <v>356.38709483832798</v>
      </c>
      <c r="BD516">
        <v>356.48711754827502</v>
      </c>
      <c r="BE516">
        <v>364.32833867508702</v>
      </c>
      <c r="BF516">
        <v>370.25495753341602</v>
      </c>
      <c r="BG516">
        <v>406.74790596615998</v>
      </c>
      <c r="BH516">
        <v>368.48571516031598</v>
      </c>
      <c r="BI516">
        <v>380.56062264862697</v>
      </c>
      <c r="BJ516">
        <v>375.95346457067899</v>
      </c>
      <c r="BK516">
        <v>372.74309870244099</v>
      </c>
      <c r="BL516">
        <v>358.34680062282098</v>
      </c>
      <c r="BM516">
        <v>354.21739702366898</v>
      </c>
      <c r="BN516">
        <v>354.201840761369</v>
      </c>
      <c r="BO516">
        <v>343.941677442882</v>
      </c>
      <c r="BP516">
        <v>352.620458010368</v>
      </c>
      <c r="BQ516">
        <v>354.01158250648399</v>
      </c>
      <c r="BR516">
        <v>366.09144037982099</v>
      </c>
      <c r="BS516">
        <v>366.37246879902801</v>
      </c>
      <c r="BT516">
        <v>352.651525293372</v>
      </c>
      <c r="BU516">
        <v>335.06908333722902</v>
      </c>
      <c r="BV516">
        <v>314.94351425086001</v>
      </c>
      <c r="BW516">
        <v>312.44547038541299</v>
      </c>
      <c r="BX516">
        <v>310.15008320834102</v>
      </c>
      <c r="BY516">
        <v>308.23296640151898</v>
      </c>
      <c r="BZ516">
        <v>311.87132785894499</v>
      </c>
      <c r="CA516">
        <v>307.43948560665001</v>
      </c>
      <c r="CB516">
        <v>313.44252680950399</v>
      </c>
      <c r="CC516">
        <v>300.79377747777102</v>
      </c>
      <c r="CD516">
        <v>308.34559489018102</v>
      </c>
      <c r="CE516">
        <v>308.08803277648502</v>
      </c>
      <c r="CF516">
        <v>314.12361946473698</v>
      </c>
      <c r="CG516">
        <v>301.86004952314499</v>
      </c>
      <c r="CH516">
        <v>306.80275991628298</v>
      </c>
      <c r="CI516">
        <v>308.95752607383298</v>
      </c>
      <c r="CJ516">
        <v>313.78420685302001</v>
      </c>
      <c r="CK516">
        <v>313.96293857878902</v>
      </c>
      <c r="CL516">
        <v>305.19908115831402</v>
      </c>
      <c r="CM516">
        <v>306.55699713243899</v>
      </c>
      <c r="CN516">
        <v>312.13128163911603</v>
      </c>
      <c r="CO516">
        <v>315.32970781264203</v>
      </c>
      <c r="CP516">
        <v>303.96612519229802</v>
      </c>
      <c r="CQ516">
        <v>310.74688543202899</v>
      </c>
      <c r="CR516">
        <v>307.255178161169</v>
      </c>
      <c r="CS516">
        <v>311.23153769082501</v>
      </c>
      <c r="CT516">
        <v>316.593192281759</v>
      </c>
      <c r="CU516">
        <v>312.42055008843602</v>
      </c>
      <c r="CV516">
        <v>313.432909897267</v>
      </c>
      <c r="CW516">
        <v>318.96803913328301</v>
      </c>
      <c r="CX516">
        <v>322.295393049621</v>
      </c>
      <c r="CY516">
        <v>322.115220779033</v>
      </c>
      <c r="CZ516">
        <v>308.35402918019702</v>
      </c>
      <c r="DA516">
        <v>323.72888104272198</v>
      </c>
      <c r="DB516">
        <v>314.36435951662202</v>
      </c>
      <c r="DC516">
        <v>313.36846840335801</v>
      </c>
      <c r="DD516">
        <v>308.98386402685497</v>
      </c>
      <c r="DE516">
        <v>331.07897223705999</v>
      </c>
      <c r="DF516">
        <v>319.17083291618098</v>
      </c>
      <c r="DG516">
        <v>327.65356973187698</v>
      </c>
      <c r="DH516">
        <v>323.793615556845</v>
      </c>
    </row>
    <row r="517" spans="1:112" x14ac:dyDescent="0.25">
      <c r="A517">
        <v>123.765020026702</v>
      </c>
      <c r="B517">
        <v>313.35179241882798</v>
      </c>
      <c r="C517">
        <v>313.63062777840099</v>
      </c>
      <c r="D517">
        <v>315.38764521863999</v>
      </c>
      <c r="E517">
        <v>315.64069914001198</v>
      </c>
      <c r="F517">
        <v>315.520025731185</v>
      </c>
      <c r="G517">
        <v>320.55777655498002</v>
      </c>
      <c r="H517">
        <v>317.45570330048002</v>
      </c>
      <c r="I517">
        <v>317.68203765069802</v>
      </c>
      <c r="J517">
        <v>313.26881534270399</v>
      </c>
      <c r="K517">
        <v>319.34820648462102</v>
      </c>
      <c r="L517">
        <v>321.49187348066101</v>
      </c>
      <c r="M517">
        <v>322.719647401266</v>
      </c>
      <c r="N517">
        <v>307.10250978009799</v>
      </c>
      <c r="O517">
        <v>300.80356728369497</v>
      </c>
      <c r="P517">
        <v>303.64472099227999</v>
      </c>
      <c r="Q517">
        <v>297.31640267769097</v>
      </c>
      <c r="R517">
        <v>299.87913461223297</v>
      </c>
      <c r="S517">
        <v>322.16050072273401</v>
      </c>
      <c r="T517">
        <v>309.52709145034203</v>
      </c>
      <c r="U517">
        <v>321.94290920939198</v>
      </c>
      <c r="V517">
        <v>308.38086004401703</v>
      </c>
      <c r="W517">
        <v>297.29073082790399</v>
      </c>
      <c r="X517">
        <v>308.614304756737</v>
      </c>
      <c r="Y517">
        <v>309.24761286577598</v>
      </c>
      <c r="Z517">
        <v>309.52482598646401</v>
      </c>
      <c r="AA517">
        <v>307.96039545366398</v>
      </c>
      <c r="AB517">
        <v>316.46311962564698</v>
      </c>
      <c r="AC517">
        <v>313.18594905795499</v>
      </c>
      <c r="AD517">
        <v>313.37213566594602</v>
      </c>
      <c r="AE517">
        <v>312.85090200025599</v>
      </c>
      <c r="AF517">
        <v>308.74146384458197</v>
      </c>
      <c r="AG517">
        <v>300.74742187035997</v>
      </c>
      <c r="AH517">
        <v>309.31392284602998</v>
      </c>
      <c r="AI517">
        <v>316.34097655926797</v>
      </c>
      <c r="AJ517">
        <v>306.75499886446499</v>
      </c>
      <c r="AK517">
        <v>307.26042009584103</v>
      </c>
      <c r="AL517">
        <v>308.81964414469797</v>
      </c>
      <c r="AM517">
        <v>323.36254588525998</v>
      </c>
      <c r="AN517">
        <v>325.06144764629801</v>
      </c>
      <c r="AO517">
        <v>340.59309129397798</v>
      </c>
      <c r="AP517">
        <v>354.66028669851403</v>
      </c>
      <c r="AQ517">
        <v>344.21171802531597</v>
      </c>
      <c r="AR517">
        <v>342.80988255299201</v>
      </c>
      <c r="AS517">
        <v>350.28528093759502</v>
      </c>
      <c r="AT517">
        <v>353.536560346047</v>
      </c>
      <c r="AU517">
        <v>359.75590169946099</v>
      </c>
      <c r="AV517">
        <v>361.10977444849499</v>
      </c>
      <c r="AW517">
        <v>399.44844240643403</v>
      </c>
      <c r="AX517">
        <v>397.40292922602703</v>
      </c>
      <c r="AY517">
        <v>396.27647392129597</v>
      </c>
      <c r="AZ517">
        <v>361.10004857256899</v>
      </c>
      <c r="BA517">
        <v>355.75064832701798</v>
      </c>
      <c r="BB517">
        <v>357.335059889989</v>
      </c>
      <c r="BC517">
        <v>356.61531888047</v>
      </c>
      <c r="BD517">
        <v>354.57378057806199</v>
      </c>
      <c r="BE517">
        <v>363.94440310290298</v>
      </c>
      <c r="BF517">
        <v>370.90393698017601</v>
      </c>
      <c r="BG517">
        <v>406.83864128225702</v>
      </c>
      <c r="BH517">
        <v>370.43239544627602</v>
      </c>
      <c r="BI517">
        <v>380.62559843279001</v>
      </c>
      <c r="BJ517">
        <v>377.94490832956501</v>
      </c>
      <c r="BK517">
        <v>374.520203728117</v>
      </c>
      <c r="BL517">
        <v>357.45827459342098</v>
      </c>
      <c r="BM517">
        <v>356.10194072737301</v>
      </c>
      <c r="BN517">
        <v>356.69700127641499</v>
      </c>
      <c r="BO517">
        <v>347.25838962897001</v>
      </c>
      <c r="BP517">
        <v>354.02705024093399</v>
      </c>
      <c r="BQ517">
        <v>359.45997350685701</v>
      </c>
      <c r="BR517">
        <v>371.02066856975398</v>
      </c>
      <c r="BS517">
        <v>365.78927766430598</v>
      </c>
      <c r="BT517">
        <v>350.6513815234</v>
      </c>
      <c r="BU517">
        <v>334.59127735173098</v>
      </c>
      <c r="BV517">
        <v>314.78481943448702</v>
      </c>
      <c r="BW517">
        <v>311.08003894321001</v>
      </c>
      <c r="BX517">
        <v>308.482593178358</v>
      </c>
      <c r="BY517">
        <v>308.00863092285601</v>
      </c>
      <c r="BZ517">
        <v>312.64339445540497</v>
      </c>
      <c r="CA517">
        <v>308.28396575070002</v>
      </c>
      <c r="CB517">
        <v>308.49722274831203</v>
      </c>
      <c r="CC517">
        <v>301.12410745328299</v>
      </c>
      <c r="CD517">
        <v>302.83023750349702</v>
      </c>
      <c r="CE517">
        <v>309.95896527681901</v>
      </c>
      <c r="CF517">
        <v>313.02653419678398</v>
      </c>
      <c r="CG517">
        <v>302.47718928587199</v>
      </c>
      <c r="CH517">
        <v>306.62315361035598</v>
      </c>
      <c r="CI517">
        <v>309.77543369536602</v>
      </c>
      <c r="CJ517">
        <v>314.67000456072498</v>
      </c>
      <c r="CK517">
        <v>314.39944823587399</v>
      </c>
      <c r="CL517">
        <v>302.58020476901402</v>
      </c>
      <c r="CM517">
        <v>303.85176830001598</v>
      </c>
      <c r="CN517">
        <v>314.55021771371599</v>
      </c>
      <c r="CO517">
        <v>315.56684665535499</v>
      </c>
      <c r="CP517">
        <v>306.04317423619699</v>
      </c>
      <c r="CQ517">
        <v>312.22696394267302</v>
      </c>
      <c r="CR517">
        <v>310.05542839406502</v>
      </c>
      <c r="CS517">
        <v>311.93225628226401</v>
      </c>
      <c r="CT517">
        <v>315.26586538404501</v>
      </c>
      <c r="CU517">
        <v>314.50834108534798</v>
      </c>
      <c r="CV517">
        <v>317.60045183809598</v>
      </c>
      <c r="CW517">
        <v>316.4305618628</v>
      </c>
      <c r="CX517">
        <v>321.80484054396698</v>
      </c>
      <c r="CY517">
        <v>323.10897538976798</v>
      </c>
      <c r="CZ517">
        <v>310.16028726952698</v>
      </c>
      <c r="DA517">
        <v>322.65299956863203</v>
      </c>
      <c r="DB517">
        <v>314.00446437700703</v>
      </c>
      <c r="DC517">
        <v>309.327339435841</v>
      </c>
      <c r="DD517">
        <v>308.31826926129099</v>
      </c>
      <c r="DE517">
        <v>333.21196347146503</v>
      </c>
      <c r="DF517">
        <v>317.67166622455801</v>
      </c>
      <c r="DG517">
        <v>326.82050527594902</v>
      </c>
      <c r="DH517">
        <v>324.04531748595298</v>
      </c>
    </row>
    <row r="518" spans="1:112" x14ac:dyDescent="0.25">
      <c r="A518">
        <v>124.005340453938</v>
      </c>
      <c r="B518">
        <v>315.32527736284999</v>
      </c>
      <c r="C518">
        <v>311.71816174932002</v>
      </c>
      <c r="D518">
        <v>314.95882845372898</v>
      </c>
      <c r="E518">
        <v>317.736606718632</v>
      </c>
      <c r="F518">
        <v>317.263997814052</v>
      </c>
      <c r="G518">
        <v>318.51818547003001</v>
      </c>
      <c r="H518">
        <v>315.31128253679799</v>
      </c>
      <c r="I518">
        <v>316.00527145716597</v>
      </c>
      <c r="J518">
        <v>314.09884255921997</v>
      </c>
      <c r="K518">
        <v>320.71789497806202</v>
      </c>
      <c r="L518">
        <v>318.32267070699697</v>
      </c>
      <c r="M518">
        <v>321.34552371947598</v>
      </c>
      <c r="N518">
        <v>305.78710263572998</v>
      </c>
      <c r="O518">
        <v>305.28993135397599</v>
      </c>
      <c r="P518">
        <v>303.52307586710901</v>
      </c>
      <c r="Q518">
        <v>299.58837260633101</v>
      </c>
      <c r="R518">
        <v>297.84907423942701</v>
      </c>
      <c r="S518">
        <v>321.61365091614903</v>
      </c>
      <c r="T518">
        <v>311.278358660501</v>
      </c>
      <c r="U518">
        <v>319.21955095128101</v>
      </c>
      <c r="V518">
        <v>307.518815662848</v>
      </c>
      <c r="W518">
        <v>296.35642968158999</v>
      </c>
      <c r="X518">
        <v>311.25042598751799</v>
      </c>
      <c r="Y518">
        <v>305.44743302207399</v>
      </c>
      <c r="Z518">
        <v>308.986339207171</v>
      </c>
      <c r="AA518">
        <v>308.11044891276998</v>
      </c>
      <c r="AB518">
        <v>321.14010630762101</v>
      </c>
      <c r="AC518">
        <v>309.47913607099201</v>
      </c>
      <c r="AD518">
        <v>314.262577425958</v>
      </c>
      <c r="AE518">
        <v>310.67306427949802</v>
      </c>
      <c r="AF518">
        <v>305.75322604741598</v>
      </c>
      <c r="AG518">
        <v>301.86858099745899</v>
      </c>
      <c r="AH518">
        <v>307.54980205525402</v>
      </c>
      <c r="AI518">
        <v>317.80447024706098</v>
      </c>
      <c r="AJ518">
        <v>306.70502778229002</v>
      </c>
      <c r="AK518">
        <v>310.22881101589701</v>
      </c>
      <c r="AL518">
        <v>308.25437603140603</v>
      </c>
      <c r="AM518">
        <v>326.17076077088097</v>
      </c>
      <c r="AN518">
        <v>327.06091630373999</v>
      </c>
      <c r="AO518">
        <v>338.54465249176297</v>
      </c>
      <c r="AP518">
        <v>353.20580953512001</v>
      </c>
      <c r="AQ518">
        <v>342.84065601036502</v>
      </c>
      <c r="AR518">
        <v>341.61219611846099</v>
      </c>
      <c r="AS518">
        <v>349.148597997698</v>
      </c>
      <c r="AT518">
        <v>353.138746103757</v>
      </c>
      <c r="AU518">
        <v>358.87664922491501</v>
      </c>
      <c r="AV518">
        <v>361.65526606781799</v>
      </c>
      <c r="AW518">
        <v>400.13154596906799</v>
      </c>
      <c r="AX518">
        <v>395.235495081436</v>
      </c>
      <c r="AY518">
        <v>389.26653098130498</v>
      </c>
      <c r="AZ518">
        <v>363.64163320270802</v>
      </c>
      <c r="BA518">
        <v>353.32587220318402</v>
      </c>
      <c r="BB518">
        <v>356.62019857932</v>
      </c>
      <c r="BC518">
        <v>355.723321910138</v>
      </c>
      <c r="BD518">
        <v>354.55772902472</v>
      </c>
      <c r="BE518">
        <v>362.31595650248897</v>
      </c>
      <c r="BF518">
        <v>369.47465991616599</v>
      </c>
      <c r="BG518">
        <v>407.01710056110602</v>
      </c>
      <c r="BH518">
        <v>370.094565463175</v>
      </c>
      <c r="BI518">
        <v>376.95999506232499</v>
      </c>
      <c r="BJ518">
        <v>377.00267625318799</v>
      </c>
      <c r="BK518">
        <v>378.08677800579699</v>
      </c>
      <c r="BL518">
        <v>361.08952961003899</v>
      </c>
      <c r="BM518">
        <v>357.401847143282</v>
      </c>
      <c r="BN518">
        <v>355.96376186305201</v>
      </c>
      <c r="BO518">
        <v>350.19588765752502</v>
      </c>
      <c r="BP518">
        <v>351.84470328991603</v>
      </c>
      <c r="BQ518">
        <v>361.62915048116901</v>
      </c>
      <c r="BR518">
        <v>376.76353092866998</v>
      </c>
      <c r="BS518">
        <v>367.022124018044</v>
      </c>
      <c r="BT518">
        <v>350.79241584552801</v>
      </c>
      <c r="BU518">
        <v>331.69611918357703</v>
      </c>
      <c r="BV518">
        <v>313.63146432295702</v>
      </c>
      <c r="BW518">
        <v>310.44040635750702</v>
      </c>
      <c r="BX518">
        <v>308.41031241416601</v>
      </c>
      <c r="BY518">
        <v>305.666050772213</v>
      </c>
      <c r="BZ518">
        <v>313.47880510098798</v>
      </c>
      <c r="CA518">
        <v>310.71287893867202</v>
      </c>
      <c r="CB518">
        <v>307.44091097541201</v>
      </c>
      <c r="CC518">
        <v>299.42264731120002</v>
      </c>
      <c r="CD518">
        <v>300.20299355481001</v>
      </c>
      <c r="CE518">
        <v>310.345183476606</v>
      </c>
      <c r="CF518">
        <v>309.71261102379202</v>
      </c>
      <c r="CG518">
        <v>302.97691193122898</v>
      </c>
      <c r="CH518">
        <v>306.12755327508199</v>
      </c>
      <c r="CI518">
        <v>312.48813970091101</v>
      </c>
      <c r="CJ518">
        <v>315.89683737607999</v>
      </c>
      <c r="CK518">
        <v>311.20706084464501</v>
      </c>
      <c r="CL518">
        <v>302.85252949706103</v>
      </c>
      <c r="CM518">
        <v>300.04967952237701</v>
      </c>
      <c r="CN518">
        <v>312.56576781493999</v>
      </c>
      <c r="CO518">
        <v>314.567374236023</v>
      </c>
      <c r="CP518">
        <v>305.66657292628099</v>
      </c>
      <c r="CQ518">
        <v>314.28062507186098</v>
      </c>
      <c r="CR518">
        <v>310.48772997313102</v>
      </c>
      <c r="CS518">
        <v>312.36989017728001</v>
      </c>
      <c r="CT518">
        <v>313.55111240309498</v>
      </c>
      <c r="CU518">
        <v>316.68523505088501</v>
      </c>
      <c r="CV518">
        <v>323.02176510533798</v>
      </c>
      <c r="CW518">
        <v>313.84671056181702</v>
      </c>
      <c r="CX518">
        <v>322.49494571655703</v>
      </c>
      <c r="CY518">
        <v>325.77338748089602</v>
      </c>
      <c r="CZ518">
        <v>311.729184578326</v>
      </c>
      <c r="DA518">
        <v>318.71931257650198</v>
      </c>
      <c r="DB518">
        <v>310.31796731239098</v>
      </c>
      <c r="DC518">
        <v>312.81039943187898</v>
      </c>
      <c r="DD518">
        <v>308.66674768346701</v>
      </c>
      <c r="DE518">
        <v>329.74980914992</v>
      </c>
      <c r="DF518">
        <v>315.531022380992</v>
      </c>
      <c r="DG518">
        <v>324.367188836536</v>
      </c>
      <c r="DH518">
        <v>322.74097260802898</v>
      </c>
    </row>
    <row r="519" spans="1:112" x14ac:dyDescent="0.25">
      <c r="A519">
        <v>124.245660881174</v>
      </c>
      <c r="B519">
        <v>315.57554455562001</v>
      </c>
      <c r="C519">
        <v>312.30465569703603</v>
      </c>
      <c r="D519">
        <v>317.14705750107203</v>
      </c>
      <c r="E519">
        <v>317.87694930820402</v>
      </c>
      <c r="F519">
        <v>318.59998537822901</v>
      </c>
      <c r="G519">
        <v>317.49927091739801</v>
      </c>
      <c r="H519">
        <v>317.94797573644598</v>
      </c>
      <c r="I519">
        <v>321.03700406557402</v>
      </c>
      <c r="J519">
        <v>308.17062846326598</v>
      </c>
      <c r="K519">
        <v>321.97323521365797</v>
      </c>
      <c r="L519">
        <v>317.24463947607302</v>
      </c>
      <c r="M519">
        <v>321.87289512598699</v>
      </c>
      <c r="N519">
        <v>306.507363610749</v>
      </c>
      <c r="O519">
        <v>310.10146940705403</v>
      </c>
      <c r="P519">
        <v>302.441074076652</v>
      </c>
      <c r="Q519">
        <v>298.61004250939902</v>
      </c>
      <c r="R519">
        <v>306.453868158408</v>
      </c>
      <c r="S519">
        <v>320.79875770516497</v>
      </c>
      <c r="T519">
        <v>311.45323872922802</v>
      </c>
      <c r="U519">
        <v>318.55958784101603</v>
      </c>
      <c r="V519">
        <v>308.95585603298099</v>
      </c>
      <c r="W519">
        <v>302.87293172787099</v>
      </c>
      <c r="X519">
        <v>313.12802825417702</v>
      </c>
      <c r="Y519">
        <v>309.59679228153698</v>
      </c>
      <c r="Z519">
        <v>313.47508130864099</v>
      </c>
      <c r="AA519">
        <v>313.73561154215099</v>
      </c>
      <c r="AB519">
        <v>319.50530184614001</v>
      </c>
      <c r="AC519">
        <v>309.25621085993998</v>
      </c>
      <c r="AD519">
        <v>304.227006785252</v>
      </c>
      <c r="AE519">
        <v>310.68309004113502</v>
      </c>
      <c r="AF519">
        <v>305.26201504759098</v>
      </c>
      <c r="AG519">
        <v>306.98656752235502</v>
      </c>
      <c r="AH519">
        <v>306.72503009044902</v>
      </c>
      <c r="AI519">
        <v>314.687996078732</v>
      </c>
      <c r="AJ519">
        <v>310.16146644494899</v>
      </c>
      <c r="AK519">
        <v>307.56017038089402</v>
      </c>
      <c r="AL519">
        <v>305.88446540625199</v>
      </c>
      <c r="AM519">
        <v>323.36745875377699</v>
      </c>
      <c r="AN519">
        <v>324.088380942058</v>
      </c>
      <c r="AO519">
        <v>334.68802562886401</v>
      </c>
      <c r="AP519">
        <v>351.98471885836102</v>
      </c>
      <c r="AQ519">
        <v>338.18606643005103</v>
      </c>
      <c r="AR519">
        <v>341.82728995925601</v>
      </c>
      <c r="AS519">
        <v>345.73913998362599</v>
      </c>
      <c r="AT519">
        <v>354.93621820038197</v>
      </c>
      <c r="AU519">
        <v>355.36815358189699</v>
      </c>
      <c r="AV519">
        <v>361.543496122129</v>
      </c>
      <c r="AW519">
        <v>393.00450100072101</v>
      </c>
      <c r="AX519">
        <v>385.32407989754</v>
      </c>
      <c r="AY519">
        <v>381.99550813869303</v>
      </c>
      <c r="AZ519">
        <v>363.66412429214301</v>
      </c>
      <c r="BA519">
        <v>354.372610776979</v>
      </c>
      <c r="BB519">
        <v>353.45245617228301</v>
      </c>
      <c r="BC519">
        <v>361.61967411627398</v>
      </c>
      <c r="BD519">
        <v>350.99343670808099</v>
      </c>
      <c r="BE519">
        <v>368.41765207255798</v>
      </c>
      <c r="BF519">
        <v>369.79197722049503</v>
      </c>
      <c r="BG519">
        <v>397.44883006659899</v>
      </c>
      <c r="BH519">
        <v>364.34014587608402</v>
      </c>
      <c r="BI519">
        <v>370.96785810603302</v>
      </c>
      <c r="BJ519">
        <v>373.50426321869998</v>
      </c>
      <c r="BK519">
        <v>380.85501399127702</v>
      </c>
      <c r="BL519">
        <v>358.10685377629397</v>
      </c>
      <c r="BM519">
        <v>360.64264826776099</v>
      </c>
      <c r="BN519">
        <v>356.37162571931901</v>
      </c>
      <c r="BO519">
        <v>349.58516271177501</v>
      </c>
      <c r="BP519">
        <v>350.12200964403002</v>
      </c>
      <c r="BQ519">
        <v>363.09468745189997</v>
      </c>
      <c r="BR519">
        <v>379.18302598265097</v>
      </c>
      <c r="BS519">
        <v>366.45179876483502</v>
      </c>
      <c r="BT519">
        <v>343.90116985412902</v>
      </c>
      <c r="BU519">
        <v>331.48990141022102</v>
      </c>
      <c r="BV519">
        <v>310.70990819079901</v>
      </c>
      <c r="BW519">
        <v>304.65334215957</v>
      </c>
      <c r="BX519">
        <v>306.42483900411997</v>
      </c>
      <c r="BY519">
        <v>303.40663931269398</v>
      </c>
      <c r="BZ519">
        <v>313.50261202964202</v>
      </c>
      <c r="CA519">
        <v>312.48452634935398</v>
      </c>
      <c r="CB519">
        <v>306.16985303899202</v>
      </c>
      <c r="CC519">
        <v>298.50570618474899</v>
      </c>
      <c r="CD519">
        <v>300.97547022340098</v>
      </c>
      <c r="CE519">
        <v>308.319737984467</v>
      </c>
      <c r="CF519">
        <v>308.47617081352701</v>
      </c>
      <c r="CG519">
        <v>303.410687830992</v>
      </c>
      <c r="CH519">
        <v>307.820641587235</v>
      </c>
      <c r="CI519">
        <v>312.72279333492702</v>
      </c>
      <c r="CJ519">
        <v>314.36754113006998</v>
      </c>
      <c r="CK519">
        <v>312.70263935556</v>
      </c>
      <c r="CL519">
        <v>301.77505738675001</v>
      </c>
      <c r="CM519">
        <v>306.49632191740699</v>
      </c>
      <c r="CN519">
        <v>311.01525147560397</v>
      </c>
      <c r="CO519">
        <v>318.09708623430203</v>
      </c>
      <c r="CP519">
        <v>309.21478916748401</v>
      </c>
      <c r="CQ519">
        <v>315.50566941799701</v>
      </c>
      <c r="CR519">
        <v>311.75284445887502</v>
      </c>
      <c r="CS519">
        <v>310.48872968067201</v>
      </c>
      <c r="CT519">
        <v>312.06439864459702</v>
      </c>
      <c r="CU519">
        <v>318.15823157045401</v>
      </c>
      <c r="CV519">
        <v>319.58257063523598</v>
      </c>
      <c r="CW519">
        <v>319.33563969671798</v>
      </c>
      <c r="CX519">
        <v>319.91720751667401</v>
      </c>
      <c r="CY519">
        <v>328.84106043842303</v>
      </c>
      <c r="CZ519">
        <v>314.99288011849399</v>
      </c>
      <c r="DA519">
        <v>317.909704062674</v>
      </c>
      <c r="DB519">
        <v>311.27533784071801</v>
      </c>
      <c r="DC519">
        <v>310.510508877456</v>
      </c>
      <c r="DD519">
        <v>307.33713835416597</v>
      </c>
      <c r="DE519">
        <v>328.02929720579698</v>
      </c>
      <c r="DF519">
        <v>319.39465930155802</v>
      </c>
      <c r="DG519">
        <v>322.13393796258202</v>
      </c>
      <c r="DH519">
        <v>320.22217596740302</v>
      </c>
    </row>
    <row r="520" spans="1:112" x14ac:dyDescent="0.25">
      <c r="A520">
        <v>124.485981308411</v>
      </c>
      <c r="B520">
        <v>312.93407296709699</v>
      </c>
      <c r="C520">
        <v>313.777454106861</v>
      </c>
      <c r="D520">
        <v>315.83736347239801</v>
      </c>
      <c r="E520">
        <v>315.87394773080899</v>
      </c>
      <c r="F520">
        <v>318.70878836193299</v>
      </c>
      <c r="G520">
        <v>316.698245983699</v>
      </c>
      <c r="H520">
        <v>317.20870483792203</v>
      </c>
      <c r="I520">
        <v>318.29338266789398</v>
      </c>
      <c r="J520">
        <v>310.18332852259698</v>
      </c>
      <c r="K520">
        <v>316.92791306629402</v>
      </c>
      <c r="L520">
        <v>314.80881071342901</v>
      </c>
      <c r="M520">
        <v>314.74275549043398</v>
      </c>
      <c r="N520">
        <v>302.725682840498</v>
      </c>
      <c r="O520">
        <v>305.408633526404</v>
      </c>
      <c r="P520">
        <v>299.91307015391101</v>
      </c>
      <c r="Q520">
        <v>299.21397225243999</v>
      </c>
      <c r="R520">
        <v>307.74575004155798</v>
      </c>
      <c r="S520">
        <v>314.81687776459898</v>
      </c>
      <c r="T520">
        <v>306.68986616793097</v>
      </c>
      <c r="U520">
        <v>315.42642061225899</v>
      </c>
      <c r="V520">
        <v>311.55053985772503</v>
      </c>
      <c r="W520">
        <v>305.64429454786801</v>
      </c>
      <c r="X520">
        <v>311.14524584250199</v>
      </c>
      <c r="Y520">
        <v>308.64612152834502</v>
      </c>
      <c r="Z520">
        <v>316.185552000965</v>
      </c>
      <c r="AA520">
        <v>313.237895225008</v>
      </c>
      <c r="AB520">
        <v>314.84293377783598</v>
      </c>
      <c r="AC520">
        <v>307.36654322179902</v>
      </c>
      <c r="AD520">
        <v>303.04619008000299</v>
      </c>
      <c r="AE520">
        <v>306.50078155935302</v>
      </c>
      <c r="AF520">
        <v>302.45638557149903</v>
      </c>
      <c r="AG520">
        <v>308.13902246163798</v>
      </c>
      <c r="AH520">
        <v>307.69870748074601</v>
      </c>
      <c r="AI520">
        <v>311.37108997880898</v>
      </c>
      <c r="AJ520">
        <v>315.17775376939699</v>
      </c>
      <c r="AK520">
        <v>307.90956942826699</v>
      </c>
      <c r="AL520">
        <v>309.865655734987</v>
      </c>
      <c r="AM520">
        <v>320.60398989721301</v>
      </c>
      <c r="AN520">
        <v>327.13728362903203</v>
      </c>
      <c r="AO520">
        <v>333.53163681698101</v>
      </c>
      <c r="AP520">
        <v>345.92211040021402</v>
      </c>
      <c r="AQ520">
        <v>335.25930002344398</v>
      </c>
      <c r="AR520">
        <v>341.40702662389401</v>
      </c>
      <c r="AS520">
        <v>342.23592497182</v>
      </c>
      <c r="AT520">
        <v>353.47413708296602</v>
      </c>
      <c r="AU520">
        <v>352.35939318956298</v>
      </c>
      <c r="AV520">
        <v>361.250552090442</v>
      </c>
      <c r="AW520">
        <v>390.47108133995999</v>
      </c>
      <c r="AX520">
        <v>386.36491994663999</v>
      </c>
      <c r="AY520">
        <v>377.30885749553499</v>
      </c>
      <c r="AZ520">
        <v>359.474324218162</v>
      </c>
      <c r="BA520">
        <v>350.59838556354902</v>
      </c>
      <c r="BB520">
        <v>364.35339458728401</v>
      </c>
      <c r="BC520">
        <v>363.895569035189</v>
      </c>
      <c r="BD520">
        <v>359.236658397403</v>
      </c>
      <c r="BE520">
        <v>378.05304634971799</v>
      </c>
      <c r="BF520">
        <v>372.19784725345897</v>
      </c>
      <c r="BG520">
        <v>397.73964646793098</v>
      </c>
      <c r="BH520">
        <v>362.88951197590399</v>
      </c>
      <c r="BI520">
        <v>368.94570122365099</v>
      </c>
      <c r="BJ520">
        <v>369.37955938520503</v>
      </c>
      <c r="BK520">
        <v>378.203050513596</v>
      </c>
      <c r="BL520">
        <v>361.68918486614598</v>
      </c>
      <c r="BM520">
        <v>361.74330168071299</v>
      </c>
      <c r="BN520">
        <v>355.13381764645197</v>
      </c>
      <c r="BO520">
        <v>356.23190022739999</v>
      </c>
      <c r="BP520">
        <v>353.11742015392798</v>
      </c>
      <c r="BQ520">
        <v>363.496933208423</v>
      </c>
      <c r="BR520">
        <v>381.050756714513</v>
      </c>
      <c r="BS520">
        <v>369.49878329616701</v>
      </c>
      <c r="BT520">
        <v>342.53770340169501</v>
      </c>
      <c r="BU520">
        <v>330.84703981093202</v>
      </c>
      <c r="BV520">
        <v>308.44874985878698</v>
      </c>
      <c r="BW520">
        <v>299.56158869196798</v>
      </c>
      <c r="BX520">
        <v>300.22179004019398</v>
      </c>
      <c r="BY520">
        <v>308.526199533328</v>
      </c>
      <c r="BZ520">
        <v>310.46782093432699</v>
      </c>
      <c r="CA520">
        <v>311.73916306526502</v>
      </c>
      <c r="CB520">
        <v>302.44582670439399</v>
      </c>
      <c r="CC520">
        <v>300.70696056637303</v>
      </c>
      <c r="CD520">
        <v>299.81163992430402</v>
      </c>
      <c r="CE520">
        <v>311.755592757942</v>
      </c>
      <c r="CF520">
        <v>307.39058184322897</v>
      </c>
      <c r="CG520">
        <v>301.91092082200601</v>
      </c>
      <c r="CH520">
        <v>312.06374157200003</v>
      </c>
      <c r="CI520">
        <v>310.44399654792898</v>
      </c>
      <c r="CJ520">
        <v>306.01059087531002</v>
      </c>
      <c r="CK520">
        <v>310.08767312952301</v>
      </c>
      <c r="CL520">
        <v>303.65242457154</v>
      </c>
      <c r="CM520">
        <v>300.60892030677502</v>
      </c>
      <c r="CN520">
        <v>315.33181185705399</v>
      </c>
      <c r="CO520">
        <v>315.41013812681098</v>
      </c>
      <c r="CP520">
        <v>309.93384154678398</v>
      </c>
      <c r="CQ520">
        <v>306.57224248769899</v>
      </c>
      <c r="CR520">
        <v>310.56620812988399</v>
      </c>
      <c r="CS520">
        <v>311.96049348649302</v>
      </c>
      <c r="CT520">
        <v>315.82898024247601</v>
      </c>
      <c r="CU520">
        <v>315.37577079359897</v>
      </c>
      <c r="CV520">
        <v>323.089698167763</v>
      </c>
      <c r="CW520">
        <v>316.67393972227302</v>
      </c>
      <c r="CX520">
        <v>319.76572891478497</v>
      </c>
      <c r="CY520">
        <v>328.34953463400899</v>
      </c>
      <c r="CZ520">
        <v>315.896087385736</v>
      </c>
      <c r="DA520">
        <v>320.63566962154198</v>
      </c>
      <c r="DB520">
        <v>316.27819676259003</v>
      </c>
      <c r="DC520">
        <v>307.95388984631597</v>
      </c>
      <c r="DD520">
        <v>310.07981033065698</v>
      </c>
      <c r="DE520">
        <v>326.85365589175399</v>
      </c>
      <c r="DF520">
        <v>316.77536319268103</v>
      </c>
      <c r="DG520">
        <v>319.122619928299</v>
      </c>
      <c r="DH520">
        <v>317.55537894657101</v>
      </c>
    </row>
    <row r="521" spans="1:112" x14ac:dyDescent="0.25">
      <c r="A521">
        <v>124.726301735647</v>
      </c>
      <c r="B521">
        <v>313.802304714044</v>
      </c>
      <c r="C521">
        <v>312.10808546265901</v>
      </c>
      <c r="D521">
        <v>313.29801914969698</v>
      </c>
      <c r="E521">
        <v>316.38378006374103</v>
      </c>
      <c r="F521">
        <v>318.64739971878498</v>
      </c>
      <c r="G521">
        <v>317.16284624950998</v>
      </c>
      <c r="H521">
        <v>315.69652854642999</v>
      </c>
      <c r="I521">
        <v>315.65733112071399</v>
      </c>
      <c r="J521">
        <v>310.52277498271098</v>
      </c>
      <c r="K521">
        <v>317.02884464079301</v>
      </c>
      <c r="L521">
        <v>313.406104580065</v>
      </c>
      <c r="M521">
        <v>310.33967419215099</v>
      </c>
      <c r="N521">
        <v>302.20527887396003</v>
      </c>
      <c r="O521">
        <v>303.01026221762299</v>
      </c>
      <c r="P521">
        <v>298.508366838244</v>
      </c>
      <c r="Q521">
        <v>301.60862047161203</v>
      </c>
      <c r="R521">
        <v>307.95926933963102</v>
      </c>
      <c r="S521">
        <v>310.354935617742</v>
      </c>
      <c r="T521">
        <v>305.85964779255897</v>
      </c>
      <c r="U521">
        <v>314.83157888636902</v>
      </c>
      <c r="V521">
        <v>311.64789086092497</v>
      </c>
      <c r="W521">
        <v>306.20566222999599</v>
      </c>
      <c r="X521">
        <v>308.91883948807202</v>
      </c>
      <c r="Y521">
        <v>305.76239046670702</v>
      </c>
      <c r="Z521">
        <v>313.897159985256</v>
      </c>
      <c r="AA521">
        <v>313.11467196436701</v>
      </c>
      <c r="AB521">
        <v>313.71545389598799</v>
      </c>
      <c r="AC521">
        <v>308.189751468726</v>
      </c>
      <c r="AD521">
        <v>305.33577263070498</v>
      </c>
      <c r="AE521">
        <v>304.80286912998298</v>
      </c>
      <c r="AF521">
        <v>303.51586639238099</v>
      </c>
      <c r="AG521">
        <v>310.33848746567202</v>
      </c>
      <c r="AH521">
        <v>306.37002629289299</v>
      </c>
      <c r="AI521">
        <v>310.949503156047</v>
      </c>
      <c r="AJ521">
        <v>318.54350046614201</v>
      </c>
      <c r="AK521">
        <v>310.16605220596199</v>
      </c>
      <c r="AL521">
        <v>311.424084818381</v>
      </c>
      <c r="AM521">
        <v>320.23643310943203</v>
      </c>
      <c r="AN521">
        <v>327.06567959986802</v>
      </c>
      <c r="AO521">
        <v>332.135575179169</v>
      </c>
      <c r="AP521">
        <v>339.74689128922398</v>
      </c>
      <c r="AQ521">
        <v>333.91319284563798</v>
      </c>
      <c r="AR521">
        <v>340.01697036280098</v>
      </c>
      <c r="AS521">
        <v>343.38531127236098</v>
      </c>
      <c r="AT521">
        <v>350.52168498210301</v>
      </c>
      <c r="AU521">
        <v>352.60595308276402</v>
      </c>
      <c r="AV521">
        <v>361.20174308084802</v>
      </c>
      <c r="AW521">
        <v>388.82122934318102</v>
      </c>
      <c r="AX521">
        <v>385.01136724652503</v>
      </c>
      <c r="AY521">
        <v>373.60038203347602</v>
      </c>
      <c r="AZ521">
        <v>358.82375556497698</v>
      </c>
      <c r="BA521">
        <v>346.93787687478499</v>
      </c>
      <c r="BB521">
        <v>370.33044731207798</v>
      </c>
      <c r="BC521">
        <v>363.48046179275002</v>
      </c>
      <c r="BD521">
        <v>359.82046679447598</v>
      </c>
      <c r="BE521">
        <v>384.43305898052699</v>
      </c>
      <c r="BF521">
        <v>373.072928963057</v>
      </c>
      <c r="BG521">
        <v>394.13865063156697</v>
      </c>
      <c r="BH521">
        <v>364.33926626023299</v>
      </c>
      <c r="BI521">
        <v>368.90012082372698</v>
      </c>
      <c r="BJ521">
        <v>366.83161500656098</v>
      </c>
      <c r="BK521">
        <v>377.52787573798798</v>
      </c>
      <c r="BL521">
        <v>363.30476000923602</v>
      </c>
      <c r="BM521">
        <v>360.89291768446401</v>
      </c>
      <c r="BN521">
        <v>354.17880092898298</v>
      </c>
      <c r="BO521">
        <v>356.93766599746499</v>
      </c>
      <c r="BP521">
        <v>354.17438081029297</v>
      </c>
      <c r="BQ521">
        <v>363.733047287506</v>
      </c>
      <c r="BR521">
        <v>383.081989341699</v>
      </c>
      <c r="BS521">
        <v>369.38394967945601</v>
      </c>
      <c r="BT521">
        <v>343.21300397747899</v>
      </c>
      <c r="BU521">
        <v>331.08299956036097</v>
      </c>
      <c r="BV521">
        <v>306.694378217257</v>
      </c>
      <c r="BW521">
        <v>300.62242771840801</v>
      </c>
      <c r="BX521">
        <v>299.58082353778502</v>
      </c>
      <c r="BY521">
        <v>311.53927467761002</v>
      </c>
      <c r="BZ521">
        <v>307.05678364988302</v>
      </c>
      <c r="CA521">
        <v>309.36535456915198</v>
      </c>
      <c r="CB521">
        <v>300.99307256288103</v>
      </c>
      <c r="CC521">
        <v>299.92379104855502</v>
      </c>
      <c r="CD521">
        <v>300.635343705678</v>
      </c>
      <c r="CE521">
        <v>312.90154387584801</v>
      </c>
      <c r="CF521">
        <v>308.387978428927</v>
      </c>
      <c r="CG521">
        <v>300.84292186786399</v>
      </c>
      <c r="CH521">
        <v>312.955028114654</v>
      </c>
      <c r="CI521">
        <v>311.00847497022301</v>
      </c>
      <c r="CJ521">
        <v>303.37792262655501</v>
      </c>
      <c r="CK521">
        <v>306.93253585524798</v>
      </c>
      <c r="CL521">
        <v>302.38541751033802</v>
      </c>
      <c r="CM521">
        <v>297.05289956865897</v>
      </c>
      <c r="CN521">
        <v>314.855704663702</v>
      </c>
      <c r="CO521">
        <v>312.16278121123702</v>
      </c>
      <c r="CP521">
        <v>312.49787021336698</v>
      </c>
      <c r="CQ521">
        <v>301.91808929991498</v>
      </c>
      <c r="CR521">
        <v>312.64617502612799</v>
      </c>
      <c r="CS521">
        <v>312.57572490778199</v>
      </c>
      <c r="CT521">
        <v>317.337728156759</v>
      </c>
      <c r="CU521">
        <v>314.89211415936001</v>
      </c>
      <c r="CV521">
        <v>323.96655255825999</v>
      </c>
      <c r="CW521">
        <v>317.29685601183502</v>
      </c>
      <c r="CX521">
        <v>321.79178338590299</v>
      </c>
      <c r="CY521">
        <v>328.08856312109202</v>
      </c>
      <c r="CZ521">
        <v>318.20405236735502</v>
      </c>
      <c r="DA521">
        <v>321.42182319404998</v>
      </c>
      <c r="DB521">
        <v>317.05554131228803</v>
      </c>
      <c r="DC521">
        <v>308.956228367346</v>
      </c>
      <c r="DD521">
        <v>311.62250171381203</v>
      </c>
      <c r="DE521">
        <v>326.02029468759298</v>
      </c>
      <c r="DF521">
        <v>316.44998231767499</v>
      </c>
      <c r="DG521">
        <v>319.90581264276301</v>
      </c>
      <c r="DH521">
        <v>316.95084103993401</v>
      </c>
    </row>
    <row r="522" spans="1:112" x14ac:dyDescent="0.25">
      <c r="A522">
        <v>124.966622162883</v>
      </c>
      <c r="B522">
        <v>315.38043601143198</v>
      </c>
      <c r="C522">
        <v>310.79540077889197</v>
      </c>
      <c r="D522">
        <v>308.30956409274501</v>
      </c>
      <c r="E522">
        <v>317.45118969195499</v>
      </c>
      <c r="F522">
        <v>318.45363770621799</v>
      </c>
      <c r="G522">
        <v>316.92755416646202</v>
      </c>
      <c r="H522">
        <v>315.27667774129401</v>
      </c>
      <c r="I522">
        <v>311.84383536238101</v>
      </c>
      <c r="J522">
        <v>311.64406667362101</v>
      </c>
      <c r="K522">
        <v>317.60873333342403</v>
      </c>
      <c r="L522">
        <v>311.34465668681298</v>
      </c>
      <c r="M522">
        <v>307.22463007087498</v>
      </c>
      <c r="N522">
        <v>303.59489808830102</v>
      </c>
      <c r="O522">
        <v>301.89798733136502</v>
      </c>
      <c r="P522">
        <v>297.45865807244297</v>
      </c>
      <c r="Q522">
        <v>304.61426651059003</v>
      </c>
      <c r="R522">
        <v>309.45045335884998</v>
      </c>
      <c r="S522">
        <v>309.533820802717</v>
      </c>
      <c r="T522">
        <v>306.066647940591</v>
      </c>
      <c r="U522">
        <v>314.85306581608103</v>
      </c>
      <c r="V522">
        <v>310.67859579454398</v>
      </c>
      <c r="W522">
        <v>306.75643613895602</v>
      </c>
      <c r="X522">
        <v>306.90660253783699</v>
      </c>
      <c r="Y522">
        <v>304.37565652097197</v>
      </c>
      <c r="Z522">
        <v>309.91157839444901</v>
      </c>
      <c r="AA522">
        <v>314.44198293794</v>
      </c>
      <c r="AB522">
        <v>314.25923604749801</v>
      </c>
      <c r="AC522">
        <v>310.95701782220698</v>
      </c>
      <c r="AD522">
        <v>308.21429386424501</v>
      </c>
      <c r="AE522">
        <v>305.81746618492502</v>
      </c>
      <c r="AF522">
        <v>303.11866459338398</v>
      </c>
      <c r="AG522">
        <v>310.923971072543</v>
      </c>
      <c r="AH522">
        <v>302.677563230781</v>
      </c>
      <c r="AI522">
        <v>308.91089029141801</v>
      </c>
      <c r="AJ522">
        <v>320.625285056976</v>
      </c>
      <c r="AK522">
        <v>313.56862493904902</v>
      </c>
      <c r="AL522">
        <v>309.92622714906099</v>
      </c>
      <c r="AM522">
        <v>319.82099363798</v>
      </c>
      <c r="AN522">
        <v>325.57451800425702</v>
      </c>
      <c r="AO522">
        <v>330.83241703253799</v>
      </c>
      <c r="AP522">
        <v>334.07763839819398</v>
      </c>
      <c r="AQ522">
        <v>333.25895453762001</v>
      </c>
      <c r="AR522">
        <v>339.50677833501601</v>
      </c>
      <c r="AS522">
        <v>344.60984317474202</v>
      </c>
      <c r="AT522">
        <v>349.441236287989</v>
      </c>
      <c r="AU522">
        <v>353.49427953536002</v>
      </c>
      <c r="AV522">
        <v>361.65858462424899</v>
      </c>
      <c r="AW522">
        <v>386.48670860408203</v>
      </c>
      <c r="AX522">
        <v>383.83548220574897</v>
      </c>
      <c r="AY522">
        <v>372.78262741450601</v>
      </c>
      <c r="AZ522">
        <v>358.27299236449102</v>
      </c>
      <c r="BA522">
        <v>345.35733092106602</v>
      </c>
      <c r="BB522">
        <v>371.19651662357199</v>
      </c>
      <c r="BC522">
        <v>362.48987439715199</v>
      </c>
      <c r="BD522">
        <v>357.52108806827499</v>
      </c>
      <c r="BE522">
        <v>386.40976543156899</v>
      </c>
      <c r="BF522">
        <v>374.36841258852502</v>
      </c>
      <c r="BG522">
        <v>391.421159574711</v>
      </c>
      <c r="BH522">
        <v>364.654276770671</v>
      </c>
      <c r="BI522">
        <v>369.70584293414998</v>
      </c>
      <c r="BJ522">
        <v>365.34444497910999</v>
      </c>
      <c r="BK522">
        <v>378.23432775546502</v>
      </c>
      <c r="BL522">
        <v>365.787072019449</v>
      </c>
      <c r="BM522">
        <v>358.82579378993802</v>
      </c>
      <c r="BN522">
        <v>353.61950686316101</v>
      </c>
      <c r="BO522">
        <v>356.14493974035798</v>
      </c>
      <c r="BP522">
        <v>353.12822637754999</v>
      </c>
      <c r="BQ522">
        <v>362.85617465110499</v>
      </c>
      <c r="BR522">
        <v>384.43678910429998</v>
      </c>
      <c r="BS522">
        <v>369.34483326436202</v>
      </c>
      <c r="BT522">
        <v>343.46730372915403</v>
      </c>
      <c r="BU522">
        <v>330.58539713956799</v>
      </c>
      <c r="BV522">
        <v>305.70706343967203</v>
      </c>
      <c r="BW522">
        <v>301.59084848252598</v>
      </c>
      <c r="BX522">
        <v>301.83318306539599</v>
      </c>
      <c r="BY522">
        <v>311.09836323656401</v>
      </c>
      <c r="BZ522">
        <v>304.66360634701198</v>
      </c>
      <c r="CA522">
        <v>307.489510312959</v>
      </c>
      <c r="CB522">
        <v>301.94452141520401</v>
      </c>
      <c r="CC522">
        <v>297.92892781683798</v>
      </c>
      <c r="CD522">
        <v>303.01080697842599</v>
      </c>
      <c r="CE522">
        <v>313.23666219114301</v>
      </c>
      <c r="CF522">
        <v>308.32125249864902</v>
      </c>
      <c r="CG522">
        <v>298.70296468597797</v>
      </c>
      <c r="CH522">
        <v>311.12852736925799</v>
      </c>
      <c r="CI522">
        <v>311.67531287116202</v>
      </c>
      <c r="CJ522">
        <v>302.869314497978</v>
      </c>
      <c r="CK522">
        <v>303.30423342490701</v>
      </c>
      <c r="CL522">
        <v>303.27953933711302</v>
      </c>
      <c r="CM522">
        <v>294.93846071342199</v>
      </c>
      <c r="CN522">
        <v>313.00002531103002</v>
      </c>
      <c r="CO522">
        <v>308.57076728852098</v>
      </c>
      <c r="CP522">
        <v>315.44781267882502</v>
      </c>
      <c r="CQ522">
        <v>300.99867678049299</v>
      </c>
      <c r="CR522">
        <v>313.48532871869497</v>
      </c>
      <c r="CS522">
        <v>313.24435099170398</v>
      </c>
      <c r="CT522">
        <v>315.469955388568</v>
      </c>
      <c r="CU522">
        <v>317.58000267006202</v>
      </c>
      <c r="CV522">
        <v>322.871303968728</v>
      </c>
      <c r="CW522">
        <v>318.64091054454099</v>
      </c>
      <c r="CX522">
        <v>322.53903313318199</v>
      </c>
      <c r="CY522">
        <v>329.42591234673199</v>
      </c>
      <c r="CZ522">
        <v>318.33429780066302</v>
      </c>
      <c r="DA522">
        <v>319.515787386863</v>
      </c>
      <c r="DB522">
        <v>316.63574617984102</v>
      </c>
      <c r="DC522">
        <v>311.18601295430102</v>
      </c>
      <c r="DD522">
        <v>312.73021261049797</v>
      </c>
      <c r="DE522">
        <v>325.73783444122199</v>
      </c>
      <c r="DF522">
        <v>317.11987776933</v>
      </c>
      <c r="DG522">
        <v>318.32834249349099</v>
      </c>
      <c r="DH522">
        <v>316.04851975316302</v>
      </c>
    </row>
    <row r="523" spans="1:112" x14ac:dyDescent="0.25">
      <c r="A523">
        <v>125.20694259011999</v>
      </c>
      <c r="B523">
        <v>315.38837074586797</v>
      </c>
      <c r="C523">
        <v>312.681555638801</v>
      </c>
      <c r="D523">
        <v>307.55664789745902</v>
      </c>
      <c r="E523">
        <v>313.86740313287299</v>
      </c>
      <c r="F523">
        <v>313.96343786253601</v>
      </c>
      <c r="G523">
        <v>313.70157668744798</v>
      </c>
      <c r="H523">
        <v>318.45730618942798</v>
      </c>
      <c r="I523">
        <v>310.28337300351097</v>
      </c>
      <c r="J523">
        <v>314.28776781836802</v>
      </c>
      <c r="K523">
        <v>313.644820415955</v>
      </c>
      <c r="L523">
        <v>308.05025668625899</v>
      </c>
      <c r="M523">
        <v>303.12470873429999</v>
      </c>
      <c r="N523">
        <v>307.51235141806598</v>
      </c>
      <c r="O523">
        <v>303.175299551016</v>
      </c>
      <c r="P523">
        <v>296.00656480969201</v>
      </c>
      <c r="Q523">
        <v>306.42534233789399</v>
      </c>
      <c r="R523">
        <v>309.20350338979301</v>
      </c>
      <c r="S523">
        <v>307.35655935063897</v>
      </c>
      <c r="T523">
        <v>307.26728097810002</v>
      </c>
      <c r="U523">
        <v>309.82685702738502</v>
      </c>
      <c r="V523">
        <v>306.79559071088102</v>
      </c>
      <c r="W523">
        <v>306.67108323039702</v>
      </c>
      <c r="X523">
        <v>303.90780684352899</v>
      </c>
      <c r="Y523">
        <v>309.306543047856</v>
      </c>
      <c r="Z523">
        <v>306.996392593981</v>
      </c>
      <c r="AA523">
        <v>316.73825585997997</v>
      </c>
      <c r="AB523">
        <v>309.29735309368903</v>
      </c>
      <c r="AC523">
        <v>310.60193745369497</v>
      </c>
      <c r="AD523">
        <v>307.32923635436998</v>
      </c>
      <c r="AE523">
        <v>311.14076770128202</v>
      </c>
      <c r="AF523">
        <v>302.40258186986301</v>
      </c>
      <c r="AG523">
        <v>311.655568605822</v>
      </c>
      <c r="AH523">
        <v>299.81522660179297</v>
      </c>
      <c r="AI523">
        <v>309.075656541265</v>
      </c>
      <c r="AJ523">
        <v>318.50245847400498</v>
      </c>
      <c r="AK523">
        <v>314.71933924624699</v>
      </c>
      <c r="AL523">
        <v>310.63355680487899</v>
      </c>
      <c r="AM523">
        <v>317.48269777480903</v>
      </c>
      <c r="AN523">
        <v>328.45974720864803</v>
      </c>
      <c r="AO523">
        <v>326.77837359764902</v>
      </c>
      <c r="AP523">
        <v>326.66561197512101</v>
      </c>
      <c r="AQ523">
        <v>333.10755597062303</v>
      </c>
      <c r="AR523">
        <v>341.32696823520098</v>
      </c>
      <c r="AS523">
        <v>345.49753751099399</v>
      </c>
      <c r="AT523">
        <v>346.65390776180402</v>
      </c>
      <c r="AU523">
        <v>352.94879950133998</v>
      </c>
      <c r="AV523">
        <v>363.33448692696402</v>
      </c>
      <c r="AW523">
        <v>381.08427593403098</v>
      </c>
      <c r="AX523">
        <v>377.50398084158098</v>
      </c>
      <c r="AY523">
        <v>369.23974803125901</v>
      </c>
      <c r="AZ523">
        <v>359.25094808147298</v>
      </c>
      <c r="BA523">
        <v>344.94198122294301</v>
      </c>
      <c r="BB523">
        <v>371.055617806611</v>
      </c>
      <c r="BC523">
        <v>362.19520186480901</v>
      </c>
      <c r="BD523">
        <v>362.72590578188101</v>
      </c>
      <c r="BE523">
        <v>386.98926815630801</v>
      </c>
      <c r="BF523">
        <v>383.539968651923</v>
      </c>
      <c r="BG523">
        <v>389.15232940153697</v>
      </c>
      <c r="BH523">
        <v>365.358885705511</v>
      </c>
      <c r="BI523">
        <v>368.17798184047899</v>
      </c>
      <c r="BJ523">
        <v>367.17464065700199</v>
      </c>
      <c r="BK523">
        <v>390.27512504643403</v>
      </c>
      <c r="BL523">
        <v>363.49493273553298</v>
      </c>
      <c r="BM523">
        <v>361.82974120957198</v>
      </c>
      <c r="BN523">
        <v>357.10050244127302</v>
      </c>
      <c r="BO523">
        <v>362.74660577147199</v>
      </c>
      <c r="BP523">
        <v>354.64316509149501</v>
      </c>
      <c r="BQ523">
        <v>366.892284227495</v>
      </c>
      <c r="BR523">
        <v>393.150802083016</v>
      </c>
      <c r="BS523">
        <v>374.35640525933098</v>
      </c>
      <c r="BT523">
        <v>346.54571839667199</v>
      </c>
      <c r="BU523">
        <v>327.54356864469702</v>
      </c>
      <c r="BV523">
        <v>309.14018622475601</v>
      </c>
      <c r="BW523">
        <v>303.027077703175</v>
      </c>
      <c r="BX523">
        <v>300.58512472226602</v>
      </c>
      <c r="BY523">
        <v>306.85749212848498</v>
      </c>
      <c r="BZ523">
        <v>305.65747956038501</v>
      </c>
      <c r="CA523">
        <v>310.07582787432</v>
      </c>
      <c r="CB523">
        <v>305.76972863520098</v>
      </c>
      <c r="CC523">
        <v>299.261072374023</v>
      </c>
      <c r="CD523">
        <v>306.69693178003502</v>
      </c>
      <c r="CE523">
        <v>311.11506738500901</v>
      </c>
      <c r="CF523">
        <v>307.305705170728</v>
      </c>
      <c r="CG523">
        <v>301.79774372093198</v>
      </c>
      <c r="CH523">
        <v>307.28488003013501</v>
      </c>
      <c r="CI523">
        <v>310.43894145041099</v>
      </c>
      <c r="CJ523">
        <v>299.261103382832</v>
      </c>
      <c r="CK523">
        <v>297.87747193903101</v>
      </c>
      <c r="CL523">
        <v>308.65776643417001</v>
      </c>
      <c r="CM523">
        <v>295.54593876621198</v>
      </c>
      <c r="CN523">
        <v>308.57026450626603</v>
      </c>
      <c r="CO523">
        <v>306.58085934250698</v>
      </c>
      <c r="CP523">
        <v>313.04624475821902</v>
      </c>
      <c r="CQ523">
        <v>304.823513018678</v>
      </c>
      <c r="CR523">
        <v>309.95063816007399</v>
      </c>
      <c r="CS523">
        <v>314.94682880638402</v>
      </c>
      <c r="CT523">
        <v>311.04737763813398</v>
      </c>
      <c r="CU523">
        <v>318.024570326071</v>
      </c>
      <c r="CV523">
        <v>316.42687525572097</v>
      </c>
      <c r="CW523">
        <v>315.125956839411</v>
      </c>
      <c r="CX523">
        <v>324.544295373718</v>
      </c>
      <c r="CY523">
        <v>329.89840444122802</v>
      </c>
      <c r="CZ523">
        <v>313.22080428352803</v>
      </c>
      <c r="DA523">
        <v>316.58243991047499</v>
      </c>
      <c r="DB523">
        <v>311.44367410635903</v>
      </c>
      <c r="DC523">
        <v>316.79916376333199</v>
      </c>
      <c r="DD523">
        <v>318.37623085414901</v>
      </c>
      <c r="DE523">
        <v>322.11050391313802</v>
      </c>
      <c r="DF523">
        <v>316.97951749165901</v>
      </c>
      <c r="DG523">
        <v>317.24146639643402</v>
      </c>
      <c r="DH523">
        <v>314.22243579173698</v>
      </c>
    </row>
    <row r="524" spans="1:112" x14ac:dyDescent="0.25">
      <c r="A524">
        <v>125.44726301735599</v>
      </c>
      <c r="B524">
        <v>314.151145515819</v>
      </c>
      <c r="C524">
        <v>317.66108874614702</v>
      </c>
      <c r="D524">
        <v>311.66108177506402</v>
      </c>
      <c r="E524">
        <v>309.76304332845098</v>
      </c>
      <c r="F524">
        <v>311.39657255971201</v>
      </c>
      <c r="G524">
        <v>308.13301225167203</v>
      </c>
      <c r="H524">
        <v>317.42545201414299</v>
      </c>
      <c r="I524">
        <v>310.54839152812201</v>
      </c>
      <c r="J524">
        <v>316.42811973931299</v>
      </c>
      <c r="K524">
        <v>313.05301718123701</v>
      </c>
      <c r="L524">
        <v>310.21385994387799</v>
      </c>
      <c r="M524">
        <v>302.187975368754</v>
      </c>
      <c r="N524">
        <v>309.61343716466303</v>
      </c>
      <c r="O524">
        <v>304.46066523869598</v>
      </c>
      <c r="P524">
        <v>298.80152278040401</v>
      </c>
      <c r="Q524">
        <v>303.38109842714499</v>
      </c>
      <c r="R524">
        <v>312.28241234194201</v>
      </c>
      <c r="S524">
        <v>301.675252720841</v>
      </c>
      <c r="T524">
        <v>306.498166523343</v>
      </c>
      <c r="U524">
        <v>306.62666339237899</v>
      </c>
      <c r="V524">
        <v>307.347138928726</v>
      </c>
      <c r="W524">
        <v>308.81245196239001</v>
      </c>
      <c r="X524">
        <v>296.879394973025</v>
      </c>
      <c r="Y524">
        <v>310.73174647935502</v>
      </c>
      <c r="Z524">
        <v>307.47852104856997</v>
      </c>
      <c r="AA524">
        <v>317.85433300989001</v>
      </c>
      <c r="AB524">
        <v>309.99447301343599</v>
      </c>
      <c r="AC524">
        <v>308.95344587647497</v>
      </c>
      <c r="AD524">
        <v>305.84294328308499</v>
      </c>
      <c r="AE524">
        <v>311.59283067883501</v>
      </c>
      <c r="AF524">
        <v>306.13493366091302</v>
      </c>
      <c r="AG524">
        <v>310.63286604557698</v>
      </c>
      <c r="AH524">
        <v>299.88865066347</v>
      </c>
      <c r="AI524">
        <v>311.09589829210699</v>
      </c>
      <c r="AJ524">
        <v>320.100041666766</v>
      </c>
      <c r="AK524">
        <v>310.603742041629</v>
      </c>
      <c r="AL524">
        <v>315.52275609218299</v>
      </c>
      <c r="AM524">
        <v>312.66949989070798</v>
      </c>
      <c r="AN524">
        <v>326.270484065625</v>
      </c>
      <c r="AO524">
        <v>326.58188089253298</v>
      </c>
      <c r="AP524">
        <v>325.70198024735799</v>
      </c>
      <c r="AQ524">
        <v>331.00875685343902</v>
      </c>
      <c r="AR524">
        <v>344.35884494426102</v>
      </c>
      <c r="AS524">
        <v>347.68869733780701</v>
      </c>
      <c r="AT524">
        <v>347.79292725180801</v>
      </c>
      <c r="AU524">
        <v>350.33024706779202</v>
      </c>
      <c r="AV524">
        <v>365.91776962467299</v>
      </c>
      <c r="AW524">
        <v>384.51358807467398</v>
      </c>
      <c r="AX524">
        <v>369.95600281666799</v>
      </c>
      <c r="AY524">
        <v>369.32223643596899</v>
      </c>
      <c r="AZ524">
        <v>357.82736695349797</v>
      </c>
      <c r="BA524">
        <v>349.78401366501498</v>
      </c>
      <c r="BB524">
        <v>375.74576269871898</v>
      </c>
      <c r="BC524">
        <v>365.063434867414</v>
      </c>
      <c r="BD524">
        <v>363.73717470314602</v>
      </c>
      <c r="BE524">
        <v>393.35984330812198</v>
      </c>
      <c r="BF524">
        <v>385.84550100383302</v>
      </c>
      <c r="BG524">
        <v>388.996740892719</v>
      </c>
      <c r="BH524">
        <v>369.51065286806403</v>
      </c>
      <c r="BI524">
        <v>371.95643776629697</v>
      </c>
      <c r="BJ524">
        <v>369.29848128091101</v>
      </c>
      <c r="BK524">
        <v>390.42314102001399</v>
      </c>
      <c r="BL524">
        <v>359.960370128325</v>
      </c>
      <c r="BM524">
        <v>362.60771389741001</v>
      </c>
      <c r="BN524">
        <v>359.91307001125699</v>
      </c>
      <c r="BO524">
        <v>362.00240720934403</v>
      </c>
      <c r="BP524">
        <v>359.49140025553999</v>
      </c>
      <c r="BQ524">
        <v>371.38200393437597</v>
      </c>
      <c r="BR524">
        <v>393.43989942196498</v>
      </c>
      <c r="BS524">
        <v>374.60011072568199</v>
      </c>
      <c r="BT524">
        <v>343.85003607461101</v>
      </c>
      <c r="BU524">
        <v>330.60466528042701</v>
      </c>
      <c r="BV524">
        <v>308.422218656533</v>
      </c>
      <c r="BW524">
        <v>300.02993670077399</v>
      </c>
      <c r="BX524">
        <v>299.94496050444701</v>
      </c>
      <c r="BY524">
        <v>302.067650653459</v>
      </c>
      <c r="BZ524">
        <v>305.66094277542499</v>
      </c>
      <c r="CA524">
        <v>307.60572382159398</v>
      </c>
      <c r="CB524">
        <v>305.35212111964199</v>
      </c>
      <c r="CC524">
        <v>300.44718428356401</v>
      </c>
      <c r="CD524">
        <v>308.59234737155901</v>
      </c>
      <c r="CE524">
        <v>310.48562414833799</v>
      </c>
      <c r="CF524">
        <v>312.34831745826398</v>
      </c>
      <c r="CG524">
        <v>302.21149539073502</v>
      </c>
      <c r="CH524">
        <v>307.25972492271399</v>
      </c>
      <c r="CI524">
        <v>305.327038952583</v>
      </c>
      <c r="CJ524">
        <v>298.19400503567198</v>
      </c>
      <c r="CK524">
        <v>296.04604878721898</v>
      </c>
      <c r="CL524">
        <v>310.62769549592701</v>
      </c>
      <c r="CM524">
        <v>301.33605410277102</v>
      </c>
      <c r="CN524">
        <v>306.994794321889</v>
      </c>
      <c r="CO524">
        <v>307.195157943867</v>
      </c>
      <c r="CP524">
        <v>315.45175742261102</v>
      </c>
      <c r="CQ524">
        <v>297.53807707972499</v>
      </c>
      <c r="CR524">
        <v>309.67874092294602</v>
      </c>
      <c r="CS524">
        <v>318.22491479424798</v>
      </c>
      <c r="CT524">
        <v>309.583323634198</v>
      </c>
      <c r="CU524">
        <v>318.47281181357198</v>
      </c>
      <c r="CV524">
        <v>315.65313791503002</v>
      </c>
      <c r="CW524">
        <v>314.95978882356599</v>
      </c>
      <c r="CX524">
        <v>327.57349937497202</v>
      </c>
      <c r="CY524">
        <v>324.79315749689101</v>
      </c>
      <c r="CZ524">
        <v>307.921226833856</v>
      </c>
      <c r="DA524">
        <v>319.72576133796099</v>
      </c>
      <c r="DB524">
        <v>310.80041201647202</v>
      </c>
      <c r="DC524">
        <v>314.342750754478</v>
      </c>
      <c r="DD524">
        <v>319.58971640463398</v>
      </c>
      <c r="DE524">
        <v>320.77694229372003</v>
      </c>
      <c r="DF524">
        <v>319.43374051809798</v>
      </c>
      <c r="DG524">
        <v>317.15013362434001</v>
      </c>
      <c r="DH524">
        <v>310.84254832095797</v>
      </c>
    </row>
    <row r="525" spans="1:112" x14ac:dyDescent="0.25">
      <c r="A525">
        <v>125.68758344459199</v>
      </c>
      <c r="B525">
        <v>315.238359687409</v>
      </c>
      <c r="C525">
        <v>321.38438823554202</v>
      </c>
      <c r="D525">
        <v>310.15439154426798</v>
      </c>
      <c r="E525">
        <v>307.86475981965498</v>
      </c>
      <c r="F525">
        <v>311.66785056945599</v>
      </c>
      <c r="G525">
        <v>306.79928117642902</v>
      </c>
      <c r="H525">
        <v>314.97824035221902</v>
      </c>
      <c r="I525">
        <v>310.882705063576</v>
      </c>
      <c r="J525">
        <v>316.36507401822598</v>
      </c>
      <c r="K525">
        <v>309.16316496724397</v>
      </c>
      <c r="L525">
        <v>310.48995408461201</v>
      </c>
      <c r="M525">
        <v>304.16475827333898</v>
      </c>
      <c r="N525">
        <v>306.81133886811801</v>
      </c>
      <c r="O525">
        <v>306.85250176163999</v>
      </c>
      <c r="P525">
        <v>298.03652077774302</v>
      </c>
      <c r="Q525">
        <v>305.73012620146397</v>
      </c>
      <c r="R525">
        <v>313.20416927367501</v>
      </c>
      <c r="S525">
        <v>299.922248435862</v>
      </c>
      <c r="T525">
        <v>305.61857635114399</v>
      </c>
      <c r="U525">
        <v>307.48038131920998</v>
      </c>
      <c r="V525">
        <v>307.96102460090299</v>
      </c>
      <c r="W525">
        <v>308.85965931135303</v>
      </c>
      <c r="X525">
        <v>295.207101242639</v>
      </c>
      <c r="Y525">
        <v>311.88765644532799</v>
      </c>
      <c r="Z525">
        <v>307.02459232031401</v>
      </c>
      <c r="AA525">
        <v>312.895188447338</v>
      </c>
      <c r="AB525">
        <v>310.86527204050998</v>
      </c>
      <c r="AC525">
        <v>310.30711682283197</v>
      </c>
      <c r="AD525">
        <v>308.99747508679798</v>
      </c>
      <c r="AE525">
        <v>308.32602553010503</v>
      </c>
      <c r="AF525">
        <v>309.36602863527401</v>
      </c>
      <c r="AG525">
        <v>309.55033423497599</v>
      </c>
      <c r="AH525">
        <v>299.73438624952303</v>
      </c>
      <c r="AI525">
        <v>312.077223638102</v>
      </c>
      <c r="AJ525">
        <v>318.38964115148298</v>
      </c>
      <c r="AK525">
        <v>311.61753853309398</v>
      </c>
      <c r="AL525">
        <v>316.80996442787102</v>
      </c>
      <c r="AM525">
        <v>314.20846806700899</v>
      </c>
      <c r="AN525">
        <v>330.13439305588997</v>
      </c>
      <c r="AO525">
        <v>324.94868486780399</v>
      </c>
      <c r="AP525">
        <v>325.06888123707301</v>
      </c>
      <c r="AQ525">
        <v>329.657202963109</v>
      </c>
      <c r="AR525">
        <v>342.019447496841</v>
      </c>
      <c r="AS525">
        <v>350.77334172517499</v>
      </c>
      <c r="AT525">
        <v>345.95195413747098</v>
      </c>
      <c r="AU525">
        <v>349.75880113693898</v>
      </c>
      <c r="AV525">
        <v>367.34302370745701</v>
      </c>
      <c r="AW525">
        <v>384.25707200556599</v>
      </c>
      <c r="AX525">
        <v>369.74145767290298</v>
      </c>
      <c r="AY525">
        <v>369.738324637902</v>
      </c>
      <c r="AZ525">
        <v>354.92142805917098</v>
      </c>
      <c r="BA525">
        <v>350.15545987830802</v>
      </c>
      <c r="BB525">
        <v>373.73693027280598</v>
      </c>
      <c r="BC525">
        <v>363.20695215747003</v>
      </c>
      <c r="BD525">
        <v>364.489513735218</v>
      </c>
      <c r="BE525">
        <v>393.94013531306899</v>
      </c>
      <c r="BF525">
        <v>386.023065185463</v>
      </c>
      <c r="BG525">
        <v>388.95283058402202</v>
      </c>
      <c r="BH525">
        <v>372.00003837498798</v>
      </c>
      <c r="BI525">
        <v>374.84685789660801</v>
      </c>
      <c r="BJ525">
        <v>370.17424072498397</v>
      </c>
      <c r="BK525">
        <v>390.62180431802898</v>
      </c>
      <c r="BL525">
        <v>359.78773695968499</v>
      </c>
      <c r="BM525">
        <v>363.916120952565</v>
      </c>
      <c r="BN525">
        <v>362.51782129158403</v>
      </c>
      <c r="BO525">
        <v>366.07917922083101</v>
      </c>
      <c r="BP525">
        <v>365.28348652974</v>
      </c>
      <c r="BQ525">
        <v>370.35705241735798</v>
      </c>
      <c r="BR525">
        <v>393.18083606055598</v>
      </c>
      <c r="BS525">
        <v>374.06712889325303</v>
      </c>
      <c r="BT525">
        <v>346.219879185254</v>
      </c>
      <c r="BU525">
        <v>332.614183798981</v>
      </c>
      <c r="BV525">
        <v>308.247453693978</v>
      </c>
      <c r="BW525">
        <v>301.40861724458398</v>
      </c>
      <c r="BX525">
        <v>301.483761375114</v>
      </c>
      <c r="BY525">
        <v>301.36085556613102</v>
      </c>
      <c r="BZ525">
        <v>304.99014117281803</v>
      </c>
      <c r="CA525">
        <v>304.14054471102099</v>
      </c>
      <c r="CB525">
        <v>304.23498865440001</v>
      </c>
      <c r="CC525">
        <v>300.928955172153</v>
      </c>
      <c r="CD525">
        <v>309.31095520067799</v>
      </c>
      <c r="CE525">
        <v>310.33608784031497</v>
      </c>
      <c r="CF525">
        <v>312.37387994696002</v>
      </c>
      <c r="CG525">
        <v>305.17427756437098</v>
      </c>
      <c r="CH525">
        <v>305.38022757417201</v>
      </c>
      <c r="CI525">
        <v>302.742632906898</v>
      </c>
      <c r="CJ525">
        <v>298.32651071052402</v>
      </c>
      <c r="CK525">
        <v>295.562147944206</v>
      </c>
      <c r="CL525">
        <v>310.29909919252799</v>
      </c>
      <c r="CM525">
        <v>299.36016297706999</v>
      </c>
      <c r="CN525">
        <v>304.64755013636199</v>
      </c>
      <c r="CO525">
        <v>305.97581807669002</v>
      </c>
      <c r="CP525">
        <v>315.79438249805702</v>
      </c>
      <c r="CQ525">
        <v>294.58520246245598</v>
      </c>
      <c r="CR525">
        <v>310.21717023671499</v>
      </c>
      <c r="CS525">
        <v>319.33552901556999</v>
      </c>
      <c r="CT525">
        <v>311.32200612130799</v>
      </c>
      <c r="CU525">
        <v>319.258966311368</v>
      </c>
      <c r="CV525">
        <v>315.13779600462101</v>
      </c>
      <c r="CW525">
        <v>314.33859445215302</v>
      </c>
      <c r="CX525">
        <v>327.14651888393303</v>
      </c>
      <c r="CY525">
        <v>320.62273959495599</v>
      </c>
      <c r="CZ525">
        <v>306.884118425091</v>
      </c>
      <c r="DA525">
        <v>323.893774424193</v>
      </c>
      <c r="DB525">
        <v>309.56440027529698</v>
      </c>
      <c r="DC525">
        <v>315.35738731157699</v>
      </c>
      <c r="DD525">
        <v>321.41934866890801</v>
      </c>
      <c r="DE525">
        <v>318.77152578952399</v>
      </c>
      <c r="DF525">
        <v>319.256367417908</v>
      </c>
      <c r="DG525">
        <v>316.72354004638203</v>
      </c>
      <c r="DH525">
        <v>312.49413537903803</v>
      </c>
    </row>
    <row r="526" spans="1:112" x14ac:dyDescent="0.25">
      <c r="A526">
        <v>125.927903871829</v>
      </c>
      <c r="B526">
        <v>317.30359503783001</v>
      </c>
      <c r="C526">
        <v>321.39888387185903</v>
      </c>
      <c r="D526">
        <v>311.28570533382702</v>
      </c>
      <c r="E526">
        <v>307.576092947397</v>
      </c>
      <c r="F526">
        <v>313.22285476965698</v>
      </c>
      <c r="G526">
        <v>303.24650165532699</v>
      </c>
      <c r="H526">
        <v>315.47714882628998</v>
      </c>
      <c r="I526">
        <v>317.12587456238799</v>
      </c>
      <c r="J526">
        <v>316.24616766791399</v>
      </c>
      <c r="K526">
        <v>306.81901986522797</v>
      </c>
      <c r="L526">
        <v>309.89960114739699</v>
      </c>
      <c r="M526">
        <v>307.04182762665403</v>
      </c>
      <c r="N526">
        <v>307.18915596194898</v>
      </c>
      <c r="O526">
        <v>309.86941231292201</v>
      </c>
      <c r="P526">
        <v>298.08164638408101</v>
      </c>
      <c r="Q526">
        <v>309.60673337173398</v>
      </c>
      <c r="R526">
        <v>309.157939745504</v>
      </c>
      <c r="S526">
        <v>296.88814003049299</v>
      </c>
      <c r="T526">
        <v>306.882384770709</v>
      </c>
      <c r="U526">
        <v>309.61437668417602</v>
      </c>
      <c r="V526">
        <v>307.09066890105998</v>
      </c>
      <c r="W526">
        <v>309.85317674401</v>
      </c>
      <c r="X526">
        <v>297.54476142351899</v>
      </c>
      <c r="Y526">
        <v>313.29404169496598</v>
      </c>
      <c r="Z526">
        <v>304.51593010735098</v>
      </c>
      <c r="AA526">
        <v>310.28050132246</v>
      </c>
      <c r="AB526">
        <v>312.220491966559</v>
      </c>
      <c r="AC526">
        <v>312.45819215308501</v>
      </c>
      <c r="AD526">
        <v>312.42406922273898</v>
      </c>
      <c r="AE526">
        <v>302.03480141792102</v>
      </c>
      <c r="AF526">
        <v>311.75998685962298</v>
      </c>
      <c r="AG526">
        <v>309.36222959930001</v>
      </c>
      <c r="AH526">
        <v>299.834034646551</v>
      </c>
      <c r="AI526">
        <v>314.44158170477601</v>
      </c>
      <c r="AJ526">
        <v>316.56740532619398</v>
      </c>
      <c r="AK526">
        <v>309.72992944208301</v>
      </c>
      <c r="AL526">
        <v>315.09963983650198</v>
      </c>
      <c r="AM526">
        <v>317.12630351967402</v>
      </c>
      <c r="AN526">
        <v>329.16983844681801</v>
      </c>
      <c r="AO526">
        <v>320.62951100812199</v>
      </c>
      <c r="AP526">
        <v>325.4752151445</v>
      </c>
      <c r="AQ526">
        <v>329.26080632613099</v>
      </c>
      <c r="AR526">
        <v>340.78231566359699</v>
      </c>
      <c r="AS526">
        <v>349.92497692677301</v>
      </c>
      <c r="AT526">
        <v>345.12464969629201</v>
      </c>
      <c r="AU526">
        <v>348.26647752951101</v>
      </c>
      <c r="AV526">
        <v>366.32218132509399</v>
      </c>
      <c r="AW526">
        <v>378.74442064433202</v>
      </c>
      <c r="AX526">
        <v>367.93891923768098</v>
      </c>
      <c r="AY526">
        <v>365.40293348296501</v>
      </c>
      <c r="AZ526">
        <v>355.76939431493503</v>
      </c>
      <c r="BA526">
        <v>350.52209089861702</v>
      </c>
      <c r="BB526">
        <v>369.87272023889801</v>
      </c>
      <c r="BC526">
        <v>358.73748167947701</v>
      </c>
      <c r="BD526">
        <v>361.82568166228202</v>
      </c>
      <c r="BE526">
        <v>391.96267959997402</v>
      </c>
      <c r="BF526">
        <v>388.56729941782999</v>
      </c>
      <c r="BG526">
        <v>381.010119336022</v>
      </c>
      <c r="BH526">
        <v>376.52170117789302</v>
      </c>
      <c r="BI526">
        <v>371.27880088250299</v>
      </c>
      <c r="BJ526">
        <v>369.60292247865402</v>
      </c>
      <c r="BK526">
        <v>391.58190678590699</v>
      </c>
      <c r="BL526">
        <v>356.78462704646802</v>
      </c>
      <c r="BM526">
        <v>364.20768459577698</v>
      </c>
      <c r="BN526">
        <v>362.93087943641001</v>
      </c>
      <c r="BO526">
        <v>365.16153764571902</v>
      </c>
      <c r="BP526">
        <v>365.75149948979299</v>
      </c>
      <c r="BQ526">
        <v>367.80641262972699</v>
      </c>
      <c r="BR526">
        <v>395.62482823592302</v>
      </c>
      <c r="BS526">
        <v>365.80362579627803</v>
      </c>
      <c r="BT526">
        <v>342.70369556638502</v>
      </c>
      <c r="BU526">
        <v>329.66156984206799</v>
      </c>
      <c r="BV526">
        <v>305.926394414713</v>
      </c>
      <c r="BW526">
        <v>305.03053003330899</v>
      </c>
      <c r="BX526">
        <v>304.32318134990697</v>
      </c>
      <c r="BY526">
        <v>303.32008173633602</v>
      </c>
      <c r="BZ526">
        <v>303.11337328539901</v>
      </c>
      <c r="CA526">
        <v>301.03631813043501</v>
      </c>
      <c r="CB526">
        <v>305.954596256527</v>
      </c>
      <c r="CC526">
        <v>300.618235281995</v>
      </c>
      <c r="CD526">
        <v>309.79151084794398</v>
      </c>
      <c r="CE526">
        <v>313.46617296504098</v>
      </c>
      <c r="CF526">
        <v>311.16689146309801</v>
      </c>
      <c r="CG526">
        <v>309.36959081157499</v>
      </c>
      <c r="CH526">
        <v>301.72864588285898</v>
      </c>
      <c r="CI526">
        <v>305.32196988142903</v>
      </c>
      <c r="CJ526">
        <v>297.28419742887201</v>
      </c>
      <c r="CK526">
        <v>297.74612068556701</v>
      </c>
      <c r="CL526">
        <v>309.80817193359798</v>
      </c>
      <c r="CM526">
        <v>298.42018408750903</v>
      </c>
      <c r="CN526">
        <v>303.64471354927002</v>
      </c>
      <c r="CO526">
        <v>304.75178132785101</v>
      </c>
      <c r="CP526">
        <v>318.420092845098</v>
      </c>
      <c r="CQ526">
        <v>300.89270396032998</v>
      </c>
      <c r="CR526">
        <v>311.73312606918398</v>
      </c>
      <c r="CS526">
        <v>319.84068468979598</v>
      </c>
      <c r="CT526">
        <v>313.14627172699397</v>
      </c>
      <c r="CU526">
        <v>319.83000816427199</v>
      </c>
      <c r="CV526">
        <v>312.08552629892603</v>
      </c>
      <c r="CW526">
        <v>311.33353602127301</v>
      </c>
      <c r="CX526">
        <v>327.35357239336798</v>
      </c>
      <c r="CY526">
        <v>317.79934106149699</v>
      </c>
      <c r="CZ526">
        <v>309.09763179196602</v>
      </c>
      <c r="DA526">
        <v>325.73245076659799</v>
      </c>
      <c r="DB526">
        <v>305.74985709688798</v>
      </c>
      <c r="DC526">
        <v>316.87082929456199</v>
      </c>
      <c r="DD526">
        <v>319.75367117377499</v>
      </c>
      <c r="DE526">
        <v>317.25122956976799</v>
      </c>
      <c r="DF526">
        <v>319.37227887340998</v>
      </c>
      <c r="DG526">
        <v>317.18059718914901</v>
      </c>
      <c r="DH526">
        <v>314.63230589781398</v>
      </c>
    </row>
    <row r="527" spans="1:112" x14ac:dyDescent="0.25">
      <c r="A527">
        <v>126.168224299065</v>
      </c>
      <c r="B527">
        <v>315.033786983472</v>
      </c>
      <c r="C527">
        <v>324.61731257621398</v>
      </c>
      <c r="D527">
        <v>312.864350504279</v>
      </c>
      <c r="E527">
        <v>308.05762637279099</v>
      </c>
      <c r="F527">
        <v>318.21422582713802</v>
      </c>
      <c r="G527">
        <v>305.75329698885702</v>
      </c>
      <c r="H527">
        <v>317.42588557980099</v>
      </c>
      <c r="I527">
        <v>319.05592691876501</v>
      </c>
      <c r="J527">
        <v>316.28098945627198</v>
      </c>
      <c r="K527">
        <v>307.62680083374897</v>
      </c>
      <c r="L527">
        <v>310.20243475093901</v>
      </c>
      <c r="M527">
        <v>312.654002461716</v>
      </c>
      <c r="N527">
        <v>312.76683806843801</v>
      </c>
      <c r="O527">
        <v>310.862868201835</v>
      </c>
      <c r="P527">
        <v>300.06904145870402</v>
      </c>
      <c r="Q527">
        <v>307.581085997233</v>
      </c>
      <c r="R527">
        <v>308.97328065655103</v>
      </c>
      <c r="S527">
        <v>303.87427005698601</v>
      </c>
      <c r="T527">
        <v>310.81682239892001</v>
      </c>
      <c r="U527">
        <v>309.38467259364597</v>
      </c>
      <c r="V527">
        <v>305.37481754915098</v>
      </c>
      <c r="W527">
        <v>314.51080752019902</v>
      </c>
      <c r="X527">
        <v>298.61045454610002</v>
      </c>
      <c r="Y527">
        <v>312.10190542641101</v>
      </c>
      <c r="Z527">
        <v>303.90881443047101</v>
      </c>
      <c r="AA527">
        <v>311.32334171737898</v>
      </c>
      <c r="AB527">
        <v>313.50317285340998</v>
      </c>
      <c r="AC527">
        <v>312.87765466269599</v>
      </c>
      <c r="AD527">
        <v>312.05963295386698</v>
      </c>
      <c r="AE527">
        <v>302.046371446546</v>
      </c>
      <c r="AF527">
        <v>307.78769570721801</v>
      </c>
      <c r="AG527">
        <v>307.15064012784802</v>
      </c>
      <c r="AH527">
        <v>300.64453559504398</v>
      </c>
      <c r="AI527">
        <v>309.21977784724601</v>
      </c>
      <c r="AJ527">
        <v>309.19925846806899</v>
      </c>
      <c r="AK527">
        <v>309.19478006357099</v>
      </c>
      <c r="AL527">
        <v>312.14247122845001</v>
      </c>
      <c r="AM527">
        <v>317.52387999514502</v>
      </c>
      <c r="AN527">
        <v>331.495972522268</v>
      </c>
      <c r="AO527">
        <v>317.03966941089902</v>
      </c>
      <c r="AP527">
        <v>329.13279117320297</v>
      </c>
      <c r="AQ527">
        <v>333.38987738557699</v>
      </c>
      <c r="AR527">
        <v>342.31530632048299</v>
      </c>
      <c r="AS527">
        <v>347.80489898160198</v>
      </c>
      <c r="AT527">
        <v>350.22923682257499</v>
      </c>
      <c r="AU527">
        <v>342.72039188957399</v>
      </c>
      <c r="AV527">
        <v>368.586900925809</v>
      </c>
      <c r="AW527">
        <v>374.64405921330302</v>
      </c>
      <c r="AX527">
        <v>366.98393768462199</v>
      </c>
      <c r="AY527">
        <v>362.54521973263297</v>
      </c>
      <c r="AZ527">
        <v>357.55053486373401</v>
      </c>
      <c r="BA527">
        <v>350.29973522878697</v>
      </c>
      <c r="BB527">
        <v>364.03442944443799</v>
      </c>
      <c r="BC527">
        <v>359.15585327560802</v>
      </c>
      <c r="BD527">
        <v>356.929947393627</v>
      </c>
      <c r="BE527">
        <v>396.823434755238</v>
      </c>
      <c r="BF527">
        <v>392.92531850783598</v>
      </c>
      <c r="BG527">
        <v>381.60479823474799</v>
      </c>
      <c r="BH527">
        <v>375.73129717757502</v>
      </c>
      <c r="BI527">
        <v>364.42013050481398</v>
      </c>
      <c r="BJ527">
        <v>373.22970197149198</v>
      </c>
      <c r="BK527">
        <v>394.18789965928198</v>
      </c>
      <c r="BL527">
        <v>357.43580379004402</v>
      </c>
      <c r="BM527">
        <v>369.98900268843403</v>
      </c>
      <c r="BN527">
        <v>369.84170658363098</v>
      </c>
      <c r="BO527">
        <v>368.59422904283502</v>
      </c>
      <c r="BP527">
        <v>369.73369749152602</v>
      </c>
      <c r="BQ527">
        <v>376.45282359766099</v>
      </c>
      <c r="BR527">
        <v>394.33320204320103</v>
      </c>
      <c r="BS527">
        <v>367.124697270301</v>
      </c>
      <c r="BT527">
        <v>340.82842511331899</v>
      </c>
      <c r="BU527">
        <v>331.67189524278001</v>
      </c>
      <c r="BV527">
        <v>303.76456621628898</v>
      </c>
      <c r="BW527">
        <v>307.78400756467403</v>
      </c>
      <c r="BX527">
        <v>305.40910634933101</v>
      </c>
      <c r="BY527">
        <v>300.136542981753</v>
      </c>
      <c r="BZ527">
        <v>304.33602538895099</v>
      </c>
      <c r="CA527">
        <v>302.69169043177499</v>
      </c>
      <c r="CB527">
        <v>308.08993549321002</v>
      </c>
      <c r="CC527">
        <v>301.95070736375902</v>
      </c>
      <c r="CD527">
        <v>308.74271276102002</v>
      </c>
      <c r="CE527">
        <v>314.420389591429</v>
      </c>
      <c r="CF527">
        <v>310.26698133869701</v>
      </c>
      <c r="CG527">
        <v>304.66087310956198</v>
      </c>
      <c r="CH527">
        <v>298.50682327296698</v>
      </c>
      <c r="CI527">
        <v>308.655258515696</v>
      </c>
      <c r="CJ527">
        <v>298.46915949871698</v>
      </c>
      <c r="CK527">
        <v>301.68014152997802</v>
      </c>
      <c r="CL527">
        <v>309.21526564239201</v>
      </c>
      <c r="CM527">
        <v>299.289838738301</v>
      </c>
      <c r="CN527">
        <v>298.90693620834099</v>
      </c>
      <c r="CO527">
        <v>309.42660789474502</v>
      </c>
      <c r="CP527">
        <v>318.90529867502102</v>
      </c>
      <c r="CQ527">
        <v>308.08866018488698</v>
      </c>
      <c r="CR527">
        <v>307.799865599106</v>
      </c>
      <c r="CS527">
        <v>316.500629392615</v>
      </c>
      <c r="CT527">
        <v>309.60152252717103</v>
      </c>
      <c r="CU527">
        <v>320.60262468872401</v>
      </c>
      <c r="CV527">
        <v>308.238346243992</v>
      </c>
      <c r="CW527">
        <v>310.862305126075</v>
      </c>
      <c r="CX527">
        <v>322.26144622160501</v>
      </c>
      <c r="CY527">
        <v>314.76809737374703</v>
      </c>
      <c r="CZ527">
        <v>311.47201579384398</v>
      </c>
      <c r="DA527">
        <v>321.45711026792799</v>
      </c>
      <c r="DB527">
        <v>301.00074894487398</v>
      </c>
      <c r="DC527">
        <v>312.76472245763802</v>
      </c>
      <c r="DD527">
        <v>316.66980105579199</v>
      </c>
      <c r="DE527">
        <v>314.11204823179003</v>
      </c>
      <c r="DF527">
        <v>320.81575801197999</v>
      </c>
      <c r="DG527">
        <v>317.00410049020201</v>
      </c>
      <c r="DH527">
        <v>314.354047186081</v>
      </c>
    </row>
    <row r="528" spans="1:112" x14ac:dyDescent="0.25">
      <c r="A528">
        <v>126.408544726301</v>
      </c>
      <c r="B528">
        <v>312.893376359304</v>
      </c>
      <c r="C528">
        <v>328.63705925592097</v>
      </c>
      <c r="D528">
        <v>313.91090340220899</v>
      </c>
      <c r="E528">
        <v>305.24429336862602</v>
      </c>
      <c r="F528">
        <v>317.45191474255199</v>
      </c>
      <c r="G528">
        <v>308.592117173774</v>
      </c>
      <c r="H528">
        <v>321.146861066491</v>
      </c>
      <c r="I528">
        <v>321.17047245484201</v>
      </c>
      <c r="J528">
        <v>318.95878349073098</v>
      </c>
      <c r="K528">
        <v>307.078708153734</v>
      </c>
      <c r="L528">
        <v>310.59498972245001</v>
      </c>
      <c r="M528">
        <v>318.78657119320502</v>
      </c>
      <c r="N528">
        <v>309.463235361952</v>
      </c>
      <c r="O528">
        <v>312.089137352531</v>
      </c>
      <c r="P528">
        <v>295.776883282055</v>
      </c>
      <c r="Q528">
        <v>301.37697014729702</v>
      </c>
      <c r="R528">
        <v>310.90969309100097</v>
      </c>
      <c r="S528">
        <v>302.45931119205198</v>
      </c>
      <c r="T528">
        <v>312.15833596973198</v>
      </c>
      <c r="U528">
        <v>304.98171729665802</v>
      </c>
      <c r="V528">
        <v>302.26374347657901</v>
      </c>
      <c r="W528">
        <v>310.58708750935801</v>
      </c>
      <c r="X528">
        <v>301.34803433706401</v>
      </c>
      <c r="Y528">
        <v>315.45355039050202</v>
      </c>
      <c r="Z528">
        <v>307.051318190301</v>
      </c>
      <c r="AA528">
        <v>309.93160045981699</v>
      </c>
      <c r="AB528">
        <v>317.45297721631403</v>
      </c>
      <c r="AC528">
        <v>310.064854354776</v>
      </c>
      <c r="AD528">
        <v>307.01675544803197</v>
      </c>
      <c r="AE528">
        <v>297.42163312730099</v>
      </c>
      <c r="AF528">
        <v>307.13147609692101</v>
      </c>
      <c r="AG528">
        <v>304.93307421375698</v>
      </c>
      <c r="AH528">
        <v>300.793486608384</v>
      </c>
      <c r="AI528">
        <v>309.76955765159101</v>
      </c>
      <c r="AJ528">
        <v>307.38823388441699</v>
      </c>
      <c r="AK528">
        <v>304.68793495873899</v>
      </c>
      <c r="AL528">
        <v>311.02553748362999</v>
      </c>
      <c r="AM528">
        <v>315.51644615531097</v>
      </c>
      <c r="AN528">
        <v>333.87820886016698</v>
      </c>
      <c r="AO528">
        <v>317.28131502703201</v>
      </c>
      <c r="AP528">
        <v>332.70757785320001</v>
      </c>
      <c r="AQ528">
        <v>334.88455014976699</v>
      </c>
      <c r="AR528">
        <v>338.88749757821199</v>
      </c>
      <c r="AS528">
        <v>344.411315712977</v>
      </c>
      <c r="AT528">
        <v>349.39586767380098</v>
      </c>
      <c r="AU528">
        <v>342.41333079244401</v>
      </c>
      <c r="AV528">
        <v>373.70758670871999</v>
      </c>
      <c r="AW528">
        <v>377.83608785887498</v>
      </c>
      <c r="AX528">
        <v>368.78766156726999</v>
      </c>
      <c r="AY528">
        <v>361.407733925927</v>
      </c>
      <c r="AZ528">
        <v>358.79743915277601</v>
      </c>
      <c r="BA528">
        <v>351.762941214119</v>
      </c>
      <c r="BB528">
        <v>363.66305174380301</v>
      </c>
      <c r="BC528">
        <v>360.89493132235901</v>
      </c>
      <c r="BD528">
        <v>358.73142905937601</v>
      </c>
      <c r="BE528">
        <v>398.445506442978</v>
      </c>
      <c r="BF528">
        <v>392.45488189306099</v>
      </c>
      <c r="BG528">
        <v>382.64102924621699</v>
      </c>
      <c r="BH528">
        <v>376.18608765296199</v>
      </c>
      <c r="BI528">
        <v>363.97207093076702</v>
      </c>
      <c r="BJ528">
        <v>375.99737218783002</v>
      </c>
      <c r="BK528">
        <v>397.55264576007397</v>
      </c>
      <c r="BL528">
        <v>354.408901138933</v>
      </c>
      <c r="BM528">
        <v>368.87776167673701</v>
      </c>
      <c r="BN528">
        <v>366.64498468247803</v>
      </c>
      <c r="BO528">
        <v>373.46812837412602</v>
      </c>
      <c r="BP528">
        <v>371.22231235924602</v>
      </c>
      <c r="BQ528">
        <v>377.05434986602103</v>
      </c>
      <c r="BR528">
        <v>392.65338209554199</v>
      </c>
      <c r="BS528">
        <v>369.53198524897101</v>
      </c>
      <c r="BT528">
        <v>335.39582873604098</v>
      </c>
      <c r="BU528">
        <v>334.59164654672099</v>
      </c>
      <c r="BV528">
        <v>305.025042190806</v>
      </c>
      <c r="BW528">
        <v>306.68958683407999</v>
      </c>
      <c r="BX528">
        <v>302.92939893272302</v>
      </c>
      <c r="BY528">
        <v>302.88538522750503</v>
      </c>
      <c r="BZ528">
        <v>305.31324454915102</v>
      </c>
      <c r="CA528">
        <v>303.58922769916802</v>
      </c>
      <c r="CB528">
        <v>308.68398874688597</v>
      </c>
      <c r="CC528">
        <v>303.38629498027001</v>
      </c>
      <c r="CD528">
        <v>308.12575609993502</v>
      </c>
      <c r="CE528">
        <v>312.06773690228499</v>
      </c>
      <c r="CF528">
        <v>310.61288464413798</v>
      </c>
      <c r="CG528">
        <v>308.18060428061898</v>
      </c>
      <c r="CH528">
        <v>302.05555956918602</v>
      </c>
      <c r="CI528">
        <v>311.67527022666599</v>
      </c>
      <c r="CJ528">
        <v>299.39976029198101</v>
      </c>
      <c r="CK528">
        <v>302.16710124433001</v>
      </c>
      <c r="CL528">
        <v>308.55536281360298</v>
      </c>
      <c r="CM528">
        <v>300.64232118125102</v>
      </c>
      <c r="CN528">
        <v>298.79886213705998</v>
      </c>
      <c r="CO528">
        <v>309.84480407341903</v>
      </c>
      <c r="CP528">
        <v>317.36763849807801</v>
      </c>
      <c r="CQ528">
        <v>309.25006544903403</v>
      </c>
      <c r="CR528">
        <v>306.35039386391099</v>
      </c>
      <c r="CS528">
        <v>319.60083467909499</v>
      </c>
      <c r="CT528">
        <v>309.65281269552298</v>
      </c>
      <c r="CU528">
        <v>318.05296129420998</v>
      </c>
      <c r="CV528">
        <v>310.05208057794198</v>
      </c>
      <c r="CW528">
        <v>309.21589735752002</v>
      </c>
      <c r="CX528">
        <v>316.01867973391097</v>
      </c>
      <c r="CY528">
        <v>310.57755448824702</v>
      </c>
      <c r="CZ528">
        <v>313.69703258245897</v>
      </c>
      <c r="DA528">
        <v>318.25537439881799</v>
      </c>
      <c r="DB528">
        <v>300.77073318060502</v>
      </c>
      <c r="DC528">
        <v>311.24682005682303</v>
      </c>
      <c r="DD528">
        <v>316.17468736345398</v>
      </c>
      <c r="DE528">
        <v>313.437776727288</v>
      </c>
      <c r="DF528">
        <v>319.71000988513498</v>
      </c>
      <c r="DG528">
        <v>316.53935202972201</v>
      </c>
      <c r="DH528">
        <v>312.73876534785097</v>
      </c>
    </row>
    <row r="529" spans="1:112" x14ac:dyDescent="0.25">
      <c r="A529">
        <v>126.648865153538</v>
      </c>
      <c r="B529">
        <v>310.697303288993</v>
      </c>
      <c r="C529">
        <v>327.14237082577603</v>
      </c>
      <c r="D529">
        <v>315.484934451632</v>
      </c>
      <c r="E529">
        <v>307.45317036163198</v>
      </c>
      <c r="F529">
        <v>321.22294125344501</v>
      </c>
      <c r="G529">
        <v>309.08535237241</v>
      </c>
      <c r="H529">
        <v>320.472724317418</v>
      </c>
      <c r="I529">
        <v>317.915773143563</v>
      </c>
      <c r="J529">
        <v>315.96705116332799</v>
      </c>
      <c r="K529">
        <v>305.75049207687999</v>
      </c>
      <c r="L529">
        <v>307.911930137816</v>
      </c>
      <c r="M529">
        <v>318.05573127821702</v>
      </c>
      <c r="N529">
        <v>308.76868305339002</v>
      </c>
      <c r="O529">
        <v>317.26642426854602</v>
      </c>
      <c r="P529">
        <v>296.38257715631801</v>
      </c>
      <c r="Q529">
        <v>294.96384141675401</v>
      </c>
      <c r="R529">
        <v>305.50367482364101</v>
      </c>
      <c r="S529">
        <v>298.335959022846</v>
      </c>
      <c r="T529">
        <v>310.606375552945</v>
      </c>
      <c r="U529">
        <v>308.60108654183699</v>
      </c>
      <c r="V529">
        <v>305.58289432665799</v>
      </c>
      <c r="W529">
        <v>310.977711950757</v>
      </c>
      <c r="X529">
        <v>301.575724357664</v>
      </c>
      <c r="Y529">
        <v>309.92069914573</v>
      </c>
      <c r="Z529">
        <v>316.03346488685798</v>
      </c>
      <c r="AA529">
        <v>304.64121789610698</v>
      </c>
      <c r="AB529">
        <v>318.43041032652701</v>
      </c>
      <c r="AC529">
        <v>307.58535863330502</v>
      </c>
      <c r="AD529">
        <v>309.98003374934802</v>
      </c>
      <c r="AE529">
        <v>297.70673031391101</v>
      </c>
      <c r="AF529">
        <v>305.73292012384502</v>
      </c>
      <c r="AG529">
        <v>308.04976268769599</v>
      </c>
      <c r="AH529">
        <v>308.512955892886</v>
      </c>
      <c r="AI529">
        <v>312.27781925916202</v>
      </c>
      <c r="AJ529">
        <v>305.11010114976398</v>
      </c>
      <c r="AK529">
        <v>306.25162219066101</v>
      </c>
      <c r="AL529">
        <v>312.67448359757901</v>
      </c>
      <c r="AM529">
        <v>314.23100600615197</v>
      </c>
      <c r="AN529">
        <v>330.951831631868</v>
      </c>
      <c r="AO529">
        <v>314.85981542981199</v>
      </c>
      <c r="AP529">
        <v>327.13157243357603</v>
      </c>
      <c r="AQ529">
        <v>336.38597818159599</v>
      </c>
      <c r="AR529">
        <v>339.34956008262799</v>
      </c>
      <c r="AS529">
        <v>341.56302352786201</v>
      </c>
      <c r="AT529">
        <v>351.89022090078402</v>
      </c>
      <c r="AU529">
        <v>341.65338199526502</v>
      </c>
      <c r="AV529">
        <v>375.51509820563399</v>
      </c>
      <c r="AW529">
        <v>385.09842738840598</v>
      </c>
      <c r="AX529">
        <v>366.61913099693498</v>
      </c>
      <c r="AY529">
        <v>360.04858229333399</v>
      </c>
      <c r="AZ529">
        <v>359.733183290081</v>
      </c>
      <c r="BA529">
        <v>350.16861735081</v>
      </c>
      <c r="BB529">
        <v>360.666523438122</v>
      </c>
      <c r="BC529">
        <v>365.50069224123899</v>
      </c>
      <c r="BD529">
        <v>363.093476783433</v>
      </c>
      <c r="BE529">
        <v>402.963914913243</v>
      </c>
      <c r="BF529">
        <v>391.75368336505699</v>
      </c>
      <c r="BG529">
        <v>386.81634712711701</v>
      </c>
      <c r="BH529">
        <v>376.62506370418498</v>
      </c>
      <c r="BI529">
        <v>364.55049710265001</v>
      </c>
      <c r="BJ529">
        <v>379.28044902614499</v>
      </c>
      <c r="BK529">
        <v>396.72787850927102</v>
      </c>
      <c r="BL529">
        <v>354.485120781879</v>
      </c>
      <c r="BM529">
        <v>368.95101379642</v>
      </c>
      <c r="BN529">
        <v>368.36670380771801</v>
      </c>
      <c r="BO529">
        <v>378.38270550465597</v>
      </c>
      <c r="BP529">
        <v>373.89517496613502</v>
      </c>
      <c r="BQ529">
        <v>376.86524004663602</v>
      </c>
      <c r="BR529">
        <v>390.991004345433</v>
      </c>
      <c r="BS529">
        <v>366.22304559505199</v>
      </c>
      <c r="BT529">
        <v>336.93274361642</v>
      </c>
      <c r="BU529">
        <v>335.98501230881197</v>
      </c>
      <c r="BV529">
        <v>302.09704784346798</v>
      </c>
      <c r="BW529">
        <v>311.442088467367</v>
      </c>
      <c r="BX529">
        <v>304.335972365099</v>
      </c>
      <c r="BY529">
        <v>303.87131875320398</v>
      </c>
      <c r="BZ529">
        <v>304.44383585459099</v>
      </c>
      <c r="CA529">
        <v>302.44394912073199</v>
      </c>
      <c r="CB529">
        <v>308.71754974780401</v>
      </c>
      <c r="CC529">
        <v>304.67268748388199</v>
      </c>
      <c r="CD529">
        <v>303.11888786348101</v>
      </c>
      <c r="CE529">
        <v>311.820599344757</v>
      </c>
      <c r="CF529">
        <v>309.25979497757498</v>
      </c>
      <c r="CG529">
        <v>308.52515913472803</v>
      </c>
      <c r="CH529">
        <v>304.77619487123599</v>
      </c>
      <c r="CI529">
        <v>313.22772262858399</v>
      </c>
      <c r="CJ529">
        <v>298.05623663621299</v>
      </c>
      <c r="CK529">
        <v>306.371027998334</v>
      </c>
      <c r="CL529">
        <v>301.20860997739402</v>
      </c>
      <c r="CM529">
        <v>304.49067012893198</v>
      </c>
      <c r="CN529">
        <v>301.67375808053401</v>
      </c>
      <c r="CO529">
        <v>314.79142548737099</v>
      </c>
      <c r="CP529">
        <v>311.047916967996</v>
      </c>
      <c r="CQ529">
        <v>306.95148130132401</v>
      </c>
      <c r="CR529">
        <v>305.65628098027503</v>
      </c>
      <c r="CS529">
        <v>316.46772987204503</v>
      </c>
      <c r="CT529">
        <v>310.177200792397</v>
      </c>
      <c r="CU529">
        <v>316.15939119735202</v>
      </c>
      <c r="CV529">
        <v>311.02436896836798</v>
      </c>
      <c r="CW529">
        <v>310.96822151203298</v>
      </c>
      <c r="CX529">
        <v>314.62694681895499</v>
      </c>
      <c r="CY529">
        <v>305.12062675016102</v>
      </c>
      <c r="CZ529">
        <v>316.33358957739102</v>
      </c>
      <c r="DA529">
        <v>319.55412077854402</v>
      </c>
      <c r="DB529">
        <v>297.65520369975599</v>
      </c>
      <c r="DC529">
        <v>313.55572779895903</v>
      </c>
      <c r="DD529">
        <v>314.769111967269</v>
      </c>
      <c r="DE529">
        <v>311.67903926971297</v>
      </c>
      <c r="DF529">
        <v>321.94513315043298</v>
      </c>
      <c r="DG529">
        <v>316.52447677403399</v>
      </c>
      <c r="DH529">
        <v>310.83679835957099</v>
      </c>
    </row>
    <row r="530" spans="1:112" x14ac:dyDescent="0.25">
      <c r="A530">
        <v>126.889185580774</v>
      </c>
      <c r="B530">
        <v>311.88080167389597</v>
      </c>
      <c r="C530">
        <v>326.96831332046702</v>
      </c>
      <c r="D530">
        <v>316.46334497743197</v>
      </c>
      <c r="E530">
        <v>314.45057527403299</v>
      </c>
      <c r="F530">
        <v>318.973619474766</v>
      </c>
      <c r="G530">
        <v>310.552071634448</v>
      </c>
      <c r="H530">
        <v>319.07654689063702</v>
      </c>
      <c r="I530">
        <v>325.08701318107398</v>
      </c>
      <c r="J530">
        <v>318.22847731824402</v>
      </c>
      <c r="K530">
        <v>307.01376599053401</v>
      </c>
      <c r="L530">
        <v>306.63564458568402</v>
      </c>
      <c r="M530">
        <v>324.56199634027701</v>
      </c>
      <c r="N530">
        <v>306.44615927572801</v>
      </c>
      <c r="O530">
        <v>317.849825795269</v>
      </c>
      <c r="P530">
        <v>296.948813203209</v>
      </c>
      <c r="Q530">
        <v>295.768715130624</v>
      </c>
      <c r="R530">
        <v>307.39851504655701</v>
      </c>
      <c r="S530">
        <v>299.116326063862</v>
      </c>
      <c r="T530">
        <v>308.46518788885697</v>
      </c>
      <c r="U530">
        <v>314.15989491002</v>
      </c>
      <c r="V530">
        <v>306.80895237745398</v>
      </c>
      <c r="W530">
        <v>304.623563621004</v>
      </c>
      <c r="X530">
        <v>307.23996358211099</v>
      </c>
      <c r="Y530">
        <v>309.42349713046701</v>
      </c>
      <c r="Z530">
        <v>314.84706150256801</v>
      </c>
      <c r="AA530">
        <v>302.304932592775</v>
      </c>
      <c r="AB530">
        <v>320.078033847266</v>
      </c>
      <c r="AC530">
        <v>308.41002889576299</v>
      </c>
      <c r="AD530">
        <v>306.04271151157099</v>
      </c>
      <c r="AE530">
        <v>299.07734543030398</v>
      </c>
      <c r="AF530">
        <v>306.37545306175201</v>
      </c>
      <c r="AG530">
        <v>309.95682287844602</v>
      </c>
      <c r="AH530">
        <v>311.334152201731</v>
      </c>
      <c r="AI530">
        <v>311.36896375146802</v>
      </c>
      <c r="AJ530">
        <v>304.30267501876199</v>
      </c>
      <c r="AK530">
        <v>312.47826407031499</v>
      </c>
      <c r="AL530">
        <v>308.26548875031898</v>
      </c>
      <c r="AM530">
        <v>312.96060735774302</v>
      </c>
      <c r="AN530">
        <v>333.70891139037099</v>
      </c>
      <c r="AO530">
        <v>318.49553324998601</v>
      </c>
      <c r="AP530">
        <v>329.28198659337397</v>
      </c>
      <c r="AQ530">
        <v>339.99181168135601</v>
      </c>
      <c r="AR530">
        <v>332.07050087059702</v>
      </c>
      <c r="AS530">
        <v>338.32526560918899</v>
      </c>
      <c r="AT530">
        <v>347.624904697163</v>
      </c>
      <c r="AU530">
        <v>345.26771712126998</v>
      </c>
      <c r="AV530">
        <v>370.22923649858501</v>
      </c>
      <c r="AW530">
        <v>377.12473004139599</v>
      </c>
      <c r="AX530">
        <v>360.430713290678</v>
      </c>
      <c r="AY530">
        <v>354.73792473392399</v>
      </c>
      <c r="AZ530">
        <v>360.75389841019501</v>
      </c>
      <c r="BA530">
        <v>353.88494087115401</v>
      </c>
      <c r="BB530">
        <v>359.75579335073002</v>
      </c>
      <c r="BC530">
        <v>363.27301339658101</v>
      </c>
      <c r="BD530">
        <v>365.65543140117001</v>
      </c>
      <c r="BE530">
        <v>408.97849318013198</v>
      </c>
      <c r="BF530">
        <v>397.43218822973699</v>
      </c>
      <c r="BG530">
        <v>379.57740310682402</v>
      </c>
      <c r="BH530">
        <v>374.92239593977399</v>
      </c>
      <c r="BI530">
        <v>361.24196396644402</v>
      </c>
      <c r="BJ530">
        <v>380.73428361853797</v>
      </c>
      <c r="BK530">
        <v>398.17989087107901</v>
      </c>
      <c r="BL530">
        <v>355.20726313923598</v>
      </c>
      <c r="BM530">
        <v>364.61042600057402</v>
      </c>
      <c r="BN530">
        <v>368.22718505448597</v>
      </c>
      <c r="BO530">
        <v>381.48996810922802</v>
      </c>
      <c r="BP530">
        <v>376.24457409729098</v>
      </c>
      <c r="BQ530">
        <v>382.420265304032</v>
      </c>
      <c r="BR530">
        <v>377.83754759810898</v>
      </c>
      <c r="BS530">
        <v>356.07160885464702</v>
      </c>
      <c r="BT530">
        <v>329.96737225006399</v>
      </c>
      <c r="BU530">
        <v>336.54077960484801</v>
      </c>
      <c r="BV530">
        <v>297.69460405016298</v>
      </c>
      <c r="BW530">
        <v>318.13152100661699</v>
      </c>
      <c r="BX530">
        <v>309.52992871313302</v>
      </c>
      <c r="BY530">
        <v>306.68154087777401</v>
      </c>
      <c r="BZ530">
        <v>304.96606139070002</v>
      </c>
      <c r="CA530">
        <v>298.765715700643</v>
      </c>
      <c r="CB530">
        <v>307.16703178685901</v>
      </c>
      <c r="CC530">
        <v>304.22093693482401</v>
      </c>
      <c r="CD530">
        <v>297.21089340973799</v>
      </c>
      <c r="CE530">
        <v>304.74597498083801</v>
      </c>
      <c r="CF530">
        <v>305.17489967165699</v>
      </c>
      <c r="CG530">
        <v>306.51255217927002</v>
      </c>
      <c r="CH530">
        <v>303.12370601230498</v>
      </c>
      <c r="CI530">
        <v>314.565974769886</v>
      </c>
      <c r="CJ530">
        <v>298.44388994050399</v>
      </c>
      <c r="CK530">
        <v>307.45346350222098</v>
      </c>
      <c r="CL530">
        <v>297.02900067778802</v>
      </c>
      <c r="CM530">
        <v>304.895898074277</v>
      </c>
      <c r="CN530">
        <v>297.21029724850501</v>
      </c>
      <c r="CO530">
        <v>314.91585637520501</v>
      </c>
      <c r="CP530">
        <v>309.51023882067199</v>
      </c>
      <c r="CQ530">
        <v>304.49974552719198</v>
      </c>
      <c r="CR530">
        <v>303.35923473761602</v>
      </c>
      <c r="CS530">
        <v>313.390999689811</v>
      </c>
      <c r="CT530">
        <v>310.36289225224698</v>
      </c>
      <c r="CU530">
        <v>322.523314840122</v>
      </c>
      <c r="CV530">
        <v>310.881629364177</v>
      </c>
      <c r="CW530">
        <v>311.93557367904901</v>
      </c>
      <c r="CX530">
        <v>311.20959489637198</v>
      </c>
      <c r="CY530">
        <v>313.15606115121</v>
      </c>
      <c r="CZ530">
        <v>314.62995224011399</v>
      </c>
      <c r="DA530">
        <v>327.10678462516898</v>
      </c>
      <c r="DB530">
        <v>300.93740427987001</v>
      </c>
      <c r="DC530">
        <v>310.43277452838299</v>
      </c>
      <c r="DD530">
        <v>310.42398127911298</v>
      </c>
      <c r="DE530">
        <v>309.18561919545698</v>
      </c>
      <c r="DF530">
        <v>322.52883083258399</v>
      </c>
      <c r="DG530">
        <v>315.875031402052</v>
      </c>
      <c r="DH530">
        <v>314.21321695414099</v>
      </c>
    </row>
    <row r="531" spans="1:112" x14ac:dyDescent="0.25">
      <c r="A531">
        <v>127.12950600801</v>
      </c>
      <c r="B531">
        <v>310.02304968732398</v>
      </c>
      <c r="C531">
        <v>325.01233305161298</v>
      </c>
      <c r="D531">
        <v>318.73818205190901</v>
      </c>
      <c r="E531">
        <v>318.405224340872</v>
      </c>
      <c r="F531">
        <v>317.69477542363398</v>
      </c>
      <c r="G531">
        <v>310.58553695934802</v>
      </c>
      <c r="H531">
        <v>322.216281865231</v>
      </c>
      <c r="I531">
        <v>321.43806610686897</v>
      </c>
      <c r="J531">
        <v>313.68341363614599</v>
      </c>
      <c r="K531">
        <v>303.85758793399202</v>
      </c>
      <c r="L531">
        <v>307.43756568279701</v>
      </c>
      <c r="M531">
        <v>322.30349518698102</v>
      </c>
      <c r="N531">
        <v>306.204870057074</v>
      </c>
      <c r="O531">
        <v>319.24787944882002</v>
      </c>
      <c r="P531">
        <v>294.914438520197</v>
      </c>
      <c r="Q531">
        <v>290.463211801493</v>
      </c>
      <c r="R531">
        <v>304.698526822855</v>
      </c>
      <c r="S531">
        <v>303.30627534164802</v>
      </c>
      <c r="T531">
        <v>304.87290959223299</v>
      </c>
      <c r="U531">
        <v>315.03961824353303</v>
      </c>
      <c r="V531">
        <v>308.34765408413</v>
      </c>
      <c r="W531">
        <v>306.14628161506499</v>
      </c>
      <c r="X531">
        <v>306.46858952820998</v>
      </c>
      <c r="Y531">
        <v>310.630363812783</v>
      </c>
      <c r="Z531">
        <v>315.939304977993</v>
      </c>
      <c r="AA531">
        <v>303.35759402158698</v>
      </c>
      <c r="AB531">
        <v>317.08991376396301</v>
      </c>
      <c r="AC531">
        <v>310.55871321208201</v>
      </c>
      <c r="AD531">
        <v>305.68752278382101</v>
      </c>
      <c r="AE531">
        <v>300.55879350111002</v>
      </c>
      <c r="AF531">
        <v>304.97268816559603</v>
      </c>
      <c r="AG531">
        <v>313.02333319014701</v>
      </c>
      <c r="AH531">
        <v>311.81251871517202</v>
      </c>
      <c r="AI531">
        <v>306.32341417418201</v>
      </c>
      <c r="AJ531">
        <v>304.309013280312</v>
      </c>
      <c r="AK531">
        <v>312.22422074575002</v>
      </c>
      <c r="AL531">
        <v>306.49918512962199</v>
      </c>
      <c r="AM531">
        <v>310.75264415379598</v>
      </c>
      <c r="AN531">
        <v>332.070318620612</v>
      </c>
      <c r="AO531">
        <v>315.436072933817</v>
      </c>
      <c r="AP531">
        <v>328.28600634439402</v>
      </c>
      <c r="AQ531">
        <v>340.246299932152</v>
      </c>
      <c r="AR531">
        <v>329.98149766312599</v>
      </c>
      <c r="AS531">
        <v>334.08518773720499</v>
      </c>
      <c r="AT531">
        <v>349.00757799662199</v>
      </c>
      <c r="AU531">
        <v>351.849634393918</v>
      </c>
      <c r="AV531">
        <v>371.57714237866497</v>
      </c>
      <c r="AW531">
        <v>374.122977299441</v>
      </c>
      <c r="AX531">
        <v>359.49927991266298</v>
      </c>
      <c r="AY531">
        <v>353.142307986346</v>
      </c>
      <c r="AZ531">
        <v>357.961518658584</v>
      </c>
      <c r="BA531">
        <v>352.52371533964498</v>
      </c>
      <c r="BB531">
        <v>356.843718580021</v>
      </c>
      <c r="BC531">
        <v>360.607903092139</v>
      </c>
      <c r="BD531">
        <v>365.545188085961</v>
      </c>
      <c r="BE531">
        <v>412.8349685247</v>
      </c>
      <c r="BF531">
        <v>397.86076868238598</v>
      </c>
      <c r="BG531">
        <v>377.45884930774099</v>
      </c>
      <c r="BH531">
        <v>371.91429298976902</v>
      </c>
      <c r="BI531">
        <v>361.058198555388</v>
      </c>
      <c r="BJ531">
        <v>380.71247917579802</v>
      </c>
      <c r="BK531">
        <v>401.43091655853198</v>
      </c>
      <c r="BL531">
        <v>355.75457230318102</v>
      </c>
      <c r="BM531">
        <v>366.46911223323099</v>
      </c>
      <c r="BN531">
        <v>370.24667768372802</v>
      </c>
      <c r="BO531">
        <v>378.808356259692</v>
      </c>
      <c r="BP531">
        <v>374.99452053077903</v>
      </c>
      <c r="BQ531">
        <v>380.31156658671102</v>
      </c>
      <c r="BR531">
        <v>380.90123084427398</v>
      </c>
      <c r="BS531">
        <v>351.34518826256198</v>
      </c>
      <c r="BT531">
        <v>328.29511456311099</v>
      </c>
      <c r="BU531">
        <v>331.367031519401</v>
      </c>
      <c r="BV531">
        <v>297.353103244669</v>
      </c>
      <c r="BW531">
        <v>316.70684783144401</v>
      </c>
      <c r="BX531">
        <v>306.48477117391701</v>
      </c>
      <c r="BY531">
        <v>310.703910420542</v>
      </c>
      <c r="BZ531">
        <v>301.40186050596799</v>
      </c>
      <c r="CA531">
        <v>301.763686277033</v>
      </c>
      <c r="CB531">
        <v>304.62711509497501</v>
      </c>
      <c r="CC531">
        <v>304.88120545455803</v>
      </c>
      <c r="CD531">
        <v>296.849464695314</v>
      </c>
      <c r="CE531">
        <v>307.49405348421698</v>
      </c>
      <c r="CF531">
        <v>299.92188683989002</v>
      </c>
      <c r="CG531">
        <v>306.32343645487202</v>
      </c>
      <c r="CH531">
        <v>300.84580651432498</v>
      </c>
      <c r="CI531">
        <v>314.048896103397</v>
      </c>
      <c r="CJ531">
        <v>298.03130913763999</v>
      </c>
      <c r="CK531">
        <v>305.61573469162198</v>
      </c>
      <c r="CL531">
        <v>295.33338247969601</v>
      </c>
      <c r="CM531">
        <v>301.23470568525499</v>
      </c>
      <c r="CN531">
        <v>300.47828970613898</v>
      </c>
      <c r="CO531">
        <v>315.906914783866</v>
      </c>
      <c r="CP531">
        <v>308.26026910671999</v>
      </c>
      <c r="CQ531">
        <v>309.76128147593602</v>
      </c>
      <c r="CR531">
        <v>298.285239915435</v>
      </c>
      <c r="CS531">
        <v>310.95595084202802</v>
      </c>
      <c r="CT531">
        <v>314.183998609914</v>
      </c>
      <c r="CU531">
        <v>321.73536978250098</v>
      </c>
      <c r="CV531">
        <v>309.67093393201202</v>
      </c>
      <c r="CW531">
        <v>313.976912648059</v>
      </c>
      <c r="CX531">
        <v>315.145216594641</v>
      </c>
      <c r="CY531">
        <v>313.07263379136901</v>
      </c>
      <c r="CZ531">
        <v>317.25149766009298</v>
      </c>
      <c r="DA531">
        <v>329.81824566432101</v>
      </c>
      <c r="DB531">
        <v>299.56398192845899</v>
      </c>
      <c r="DC531">
        <v>310.38158752098099</v>
      </c>
      <c r="DD531">
        <v>311.09813724575298</v>
      </c>
      <c r="DE531">
        <v>314.52019972462199</v>
      </c>
      <c r="DF531">
        <v>320.66831942232301</v>
      </c>
      <c r="DG531">
        <v>319.09609666225901</v>
      </c>
      <c r="DH531">
        <v>316.99914040973499</v>
      </c>
    </row>
    <row r="532" spans="1:112" x14ac:dyDescent="0.25">
      <c r="A532">
        <v>127.369826435246</v>
      </c>
      <c r="B532">
        <v>309.43838033376602</v>
      </c>
      <c r="C532">
        <v>323.55220735404902</v>
      </c>
      <c r="D532">
        <v>319.35686425636698</v>
      </c>
      <c r="E532">
        <v>324.236780354041</v>
      </c>
      <c r="F532">
        <v>318.95739096656598</v>
      </c>
      <c r="G532">
        <v>306.08896938566397</v>
      </c>
      <c r="H532">
        <v>323.39907832523602</v>
      </c>
      <c r="I532">
        <v>318.883064468219</v>
      </c>
      <c r="J532">
        <v>313.86038349047902</v>
      </c>
      <c r="K532">
        <v>311.67730188382302</v>
      </c>
      <c r="L532">
        <v>313.64510379208099</v>
      </c>
      <c r="M532">
        <v>320.00611704520099</v>
      </c>
      <c r="N532">
        <v>309.62583917505799</v>
      </c>
      <c r="O532">
        <v>312.61221747329699</v>
      </c>
      <c r="P532">
        <v>297.72968225499199</v>
      </c>
      <c r="Q532">
        <v>290.939649916657</v>
      </c>
      <c r="R532">
        <v>308.73210488215898</v>
      </c>
      <c r="S532">
        <v>303.94933457245702</v>
      </c>
      <c r="T532">
        <v>304.71906794064603</v>
      </c>
      <c r="U532">
        <v>313.58403841814697</v>
      </c>
      <c r="V532">
        <v>308.66814345871501</v>
      </c>
      <c r="W532">
        <v>302.56592868407603</v>
      </c>
      <c r="X532">
        <v>307.61864378459398</v>
      </c>
      <c r="Y532">
        <v>310.37820302898598</v>
      </c>
      <c r="Z532">
        <v>317.208631815947</v>
      </c>
      <c r="AA532">
        <v>308.93690995865597</v>
      </c>
      <c r="AB532">
        <v>316.984176210773</v>
      </c>
      <c r="AC532">
        <v>306.19632779113499</v>
      </c>
      <c r="AD532">
        <v>305.80540178314698</v>
      </c>
      <c r="AE532">
        <v>301.42790117073702</v>
      </c>
      <c r="AF532">
        <v>302.28677238131797</v>
      </c>
      <c r="AG532">
        <v>313.68944823428501</v>
      </c>
      <c r="AH532">
        <v>306.61473635108899</v>
      </c>
      <c r="AI532">
        <v>307.49596677788298</v>
      </c>
      <c r="AJ532">
        <v>304.83688595001399</v>
      </c>
      <c r="AK532">
        <v>309.843019061924</v>
      </c>
      <c r="AL532">
        <v>307.873619992295</v>
      </c>
      <c r="AM532">
        <v>309.99275585061901</v>
      </c>
      <c r="AN532">
        <v>326.17077920485599</v>
      </c>
      <c r="AO532">
        <v>320.173492761246</v>
      </c>
      <c r="AP532">
        <v>330.62313867994197</v>
      </c>
      <c r="AQ532">
        <v>340.95460336478499</v>
      </c>
      <c r="AR532">
        <v>329.533185376272</v>
      </c>
      <c r="AS532">
        <v>331.532087940716</v>
      </c>
      <c r="AT532">
        <v>351.73377508663998</v>
      </c>
      <c r="AU532">
        <v>353.11461860420201</v>
      </c>
      <c r="AV532">
        <v>374.06252835250302</v>
      </c>
      <c r="AW532">
        <v>377.49095688715101</v>
      </c>
      <c r="AX532">
        <v>358.63194153472102</v>
      </c>
      <c r="AY532">
        <v>354.68455354014202</v>
      </c>
      <c r="AZ532">
        <v>356.57767917996802</v>
      </c>
      <c r="BA532">
        <v>356.269918200559</v>
      </c>
      <c r="BB532">
        <v>359.13485410576101</v>
      </c>
      <c r="BC532">
        <v>361.77936761135902</v>
      </c>
      <c r="BD532">
        <v>366.11975433995002</v>
      </c>
      <c r="BE532">
        <v>414.69430943001902</v>
      </c>
      <c r="BF532">
        <v>403.44004512215599</v>
      </c>
      <c r="BG532">
        <v>378.260982103304</v>
      </c>
      <c r="BH532">
        <v>371.448970825598</v>
      </c>
      <c r="BI532">
        <v>360.27094750892201</v>
      </c>
      <c r="BJ532">
        <v>379.88871574883598</v>
      </c>
      <c r="BK532">
        <v>401.81815796356301</v>
      </c>
      <c r="BL532">
        <v>352.98736308057602</v>
      </c>
      <c r="BM532">
        <v>369.42533438129499</v>
      </c>
      <c r="BN532">
        <v>372.14965438272901</v>
      </c>
      <c r="BO532">
        <v>381.06953060899298</v>
      </c>
      <c r="BP532">
        <v>376.23382508563299</v>
      </c>
      <c r="BQ532">
        <v>385.75583020380401</v>
      </c>
      <c r="BR532">
        <v>378.82754896181802</v>
      </c>
      <c r="BS532">
        <v>350.88077774392298</v>
      </c>
      <c r="BT532">
        <v>325.65333914753199</v>
      </c>
      <c r="BU532">
        <v>332.52520828383803</v>
      </c>
      <c r="BV532">
        <v>296.46920557977802</v>
      </c>
      <c r="BW532">
        <v>312.96892490351502</v>
      </c>
      <c r="BX532">
        <v>304.490115489728</v>
      </c>
      <c r="BY532">
        <v>311.92017887559501</v>
      </c>
      <c r="BZ532">
        <v>296.91033485598598</v>
      </c>
      <c r="CA532">
        <v>303.03886771356599</v>
      </c>
      <c r="CB532">
        <v>302.367761640011</v>
      </c>
      <c r="CC532">
        <v>303.337648631734</v>
      </c>
      <c r="CD532">
        <v>296.18060843944801</v>
      </c>
      <c r="CE532">
        <v>309.74519962154898</v>
      </c>
      <c r="CF532">
        <v>298.76480103775799</v>
      </c>
      <c r="CG532">
        <v>306.38505226309502</v>
      </c>
      <c r="CH532">
        <v>299.25520246223999</v>
      </c>
      <c r="CI532">
        <v>312.50931225244801</v>
      </c>
      <c r="CJ532">
        <v>301.367632221083</v>
      </c>
      <c r="CK532">
        <v>304.16448995831399</v>
      </c>
      <c r="CL532">
        <v>294.73880447238702</v>
      </c>
      <c r="CM532">
        <v>305.116113031635</v>
      </c>
      <c r="CN532">
        <v>303.89223672830002</v>
      </c>
      <c r="CO532">
        <v>315.71674478730102</v>
      </c>
      <c r="CP532">
        <v>307.93877929872099</v>
      </c>
      <c r="CQ532">
        <v>307.48635526309403</v>
      </c>
      <c r="CR532">
        <v>293.913264040944</v>
      </c>
      <c r="CS532">
        <v>311.12719847750799</v>
      </c>
      <c r="CT532">
        <v>308.01138473997099</v>
      </c>
      <c r="CU532">
        <v>319.98155715261998</v>
      </c>
      <c r="CV532">
        <v>308.667305127014</v>
      </c>
      <c r="CW532">
        <v>315.31105893448802</v>
      </c>
      <c r="CX532">
        <v>315.57400185837901</v>
      </c>
      <c r="CY532">
        <v>313.59155073629</v>
      </c>
      <c r="CZ532">
        <v>313.72108601194202</v>
      </c>
      <c r="DA532">
        <v>326.04814442778797</v>
      </c>
      <c r="DB532">
        <v>300.58249282228797</v>
      </c>
      <c r="DC532">
        <v>308.51719214974497</v>
      </c>
      <c r="DD532">
        <v>309.19347265477501</v>
      </c>
      <c r="DE532">
        <v>315.76893179691098</v>
      </c>
      <c r="DF532">
        <v>323.90432824163798</v>
      </c>
      <c r="DG532">
        <v>321.28709019271997</v>
      </c>
      <c r="DH532">
        <v>318.69878027384601</v>
      </c>
    </row>
    <row r="533" spans="1:112" x14ac:dyDescent="0.25">
      <c r="A533">
        <v>127.61014686248301</v>
      </c>
      <c r="B533">
        <v>310.40187630403602</v>
      </c>
      <c r="C533">
        <v>325.25565995963302</v>
      </c>
      <c r="D533">
        <v>316.45125248703101</v>
      </c>
      <c r="E533">
        <v>323.30719550557899</v>
      </c>
      <c r="F533">
        <v>317.18159779481999</v>
      </c>
      <c r="G533">
        <v>306.87379525036698</v>
      </c>
      <c r="H533">
        <v>320.74582715563901</v>
      </c>
      <c r="I533">
        <v>318.91774135889898</v>
      </c>
      <c r="J533">
        <v>310.74123679670299</v>
      </c>
      <c r="K533">
        <v>312.20358196543299</v>
      </c>
      <c r="L533">
        <v>316.82260963107598</v>
      </c>
      <c r="M533">
        <v>316.89769040986403</v>
      </c>
      <c r="N533">
        <v>306.90133085981603</v>
      </c>
      <c r="O533">
        <v>309.96196482158501</v>
      </c>
      <c r="P533">
        <v>299.55588009820201</v>
      </c>
      <c r="Q533">
        <v>291.105244555556</v>
      </c>
      <c r="R533">
        <v>312.545809400282</v>
      </c>
      <c r="S533">
        <v>302.40597974096698</v>
      </c>
      <c r="T533">
        <v>304.86744078347402</v>
      </c>
      <c r="U533">
        <v>312.621273879478</v>
      </c>
      <c r="V533">
        <v>308.53440186787299</v>
      </c>
      <c r="W533">
        <v>303.295815215988</v>
      </c>
      <c r="X533">
        <v>308.76861589491801</v>
      </c>
      <c r="Y533">
        <v>314.22699491946901</v>
      </c>
      <c r="Z533">
        <v>316.10071880025299</v>
      </c>
      <c r="AA533">
        <v>307.96681799492097</v>
      </c>
      <c r="AB533">
        <v>319.23541171567302</v>
      </c>
      <c r="AC533">
        <v>306.00866873834002</v>
      </c>
      <c r="AD533">
        <v>302.93110230419001</v>
      </c>
      <c r="AE533">
        <v>305.02187763386303</v>
      </c>
      <c r="AF533">
        <v>301.411636833964</v>
      </c>
      <c r="AG533">
        <v>312.38553311387602</v>
      </c>
      <c r="AH533">
        <v>304.91505171465201</v>
      </c>
      <c r="AI533">
        <v>310.46690750366798</v>
      </c>
      <c r="AJ533">
        <v>307.97694278368601</v>
      </c>
      <c r="AK533">
        <v>307.34973265733601</v>
      </c>
      <c r="AL533">
        <v>305.73436836469699</v>
      </c>
      <c r="AM533">
        <v>311.89961037945699</v>
      </c>
      <c r="AN533">
        <v>324.52619169745299</v>
      </c>
      <c r="AO533">
        <v>324.12476708972503</v>
      </c>
      <c r="AP533">
        <v>330.031253301047</v>
      </c>
      <c r="AQ533">
        <v>338.28878910511202</v>
      </c>
      <c r="AR533">
        <v>326.42726413108602</v>
      </c>
      <c r="AS533">
        <v>330.52528836824098</v>
      </c>
      <c r="AT533">
        <v>347.29733907955199</v>
      </c>
      <c r="AU533">
        <v>354.70349654326901</v>
      </c>
      <c r="AV533">
        <v>369.25577742582402</v>
      </c>
      <c r="AW533">
        <v>373.15380531180898</v>
      </c>
      <c r="AX533">
        <v>351.595972667583</v>
      </c>
      <c r="AY533">
        <v>355.26624487023201</v>
      </c>
      <c r="AZ533">
        <v>352.75618907149902</v>
      </c>
      <c r="BA533">
        <v>360.42830221329899</v>
      </c>
      <c r="BB533">
        <v>357.08841370313002</v>
      </c>
      <c r="BC533">
        <v>364.87216546517101</v>
      </c>
      <c r="BD533">
        <v>367.41805305148102</v>
      </c>
      <c r="BE533">
        <v>413.95280485848002</v>
      </c>
      <c r="BF533">
        <v>402.15471358403698</v>
      </c>
      <c r="BG533">
        <v>376.59664924894599</v>
      </c>
      <c r="BH533">
        <v>369.19130383505802</v>
      </c>
      <c r="BI533">
        <v>359.71362288020299</v>
      </c>
      <c r="BJ533">
        <v>377.18900338976101</v>
      </c>
      <c r="BK533">
        <v>395.81764603444998</v>
      </c>
      <c r="BL533">
        <v>349.042044096734</v>
      </c>
      <c r="BM533">
        <v>365.96478584018001</v>
      </c>
      <c r="BN533">
        <v>369.75118711357999</v>
      </c>
      <c r="BO533">
        <v>379.79939382321402</v>
      </c>
      <c r="BP533">
        <v>374.28026248782902</v>
      </c>
      <c r="BQ533">
        <v>385.77234670175801</v>
      </c>
      <c r="BR533">
        <v>368.93450182634399</v>
      </c>
      <c r="BS533">
        <v>345.06425609046101</v>
      </c>
      <c r="BT533">
        <v>321.74723580778902</v>
      </c>
      <c r="BU533">
        <v>331.436618086142</v>
      </c>
      <c r="BV533">
        <v>299.91057409452202</v>
      </c>
      <c r="BW533">
        <v>310.92930069968997</v>
      </c>
      <c r="BX533">
        <v>307.38252146917199</v>
      </c>
      <c r="BY533">
        <v>315.47062896116898</v>
      </c>
      <c r="BZ533">
        <v>298.56627566220601</v>
      </c>
      <c r="CA533">
        <v>304.77938826804098</v>
      </c>
      <c r="CB533">
        <v>302.14809881404102</v>
      </c>
      <c r="CC533">
        <v>303.69008468448499</v>
      </c>
      <c r="CD533">
        <v>298.00640034233101</v>
      </c>
      <c r="CE533">
        <v>307.03256959616499</v>
      </c>
      <c r="CF533">
        <v>294.904534677095</v>
      </c>
      <c r="CG533">
        <v>305.063850629976</v>
      </c>
      <c r="CH533">
        <v>303.16844669806102</v>
      </c>
      <c r="CI533">
        <v>309.65122738990698</v>
      </c>
      <c r="CJ533">
        <v>302.7066889669</v>
      </c>
      <c r="CK533">
        <v>300.92135908877702</v>
      </c>
      <c r="CL533">
        <v>295.06998426562097</v>
      </c>
      <c r="CM533">
        <v>309.80025216047602</v>
      </c>
      <c r="CN533">
        <v>306.34028094224902</v>
      </c>
      <c r="CO533">
        <v>314.487284350126</v>
      </c>
      <c r="CP533">
        <v>303.29817088579898</v>
      </c>
      <c r="CQ533">
        <v>302.59179006891998</v>
      </c>
      <c r="CR533">
        <v>294.33519366496603</v>
      </c>
      <c r="CS533">
        <v>310.43613238904499</v>
      </c>
      <c r="CT533">
        <v>304.71438625867597</v>
      </c>
      <c r="CU533">
        <v>318.99497439933401</v>
      </c>
      <c r="CV533">
        <v>314.27392544041999</v>
      </c>
      <c r="CW533">
        <v>314.61412516155502</v>
      </c>
      <c r="CX533">
        <v>315.979789623817</v>
      </c>
      <c r="CY533">
        <v>310.14332159504698</v>
      </c>
      <c r="CZ533">
        <v>311.21795842320898</v>
      </c>
      <c r="DA533">
        <v>328.377090852511</v>
      </c>
      <c r="DB533">
        <v>302.42436442868598</v>
      </c>
      <c r="DC533">
        <v>309.580647997889</v>
      </c>
      <c r="DD533">
        <v>306.90655558986799</v>
      </c>
      <c r="DE533">
        <v>315.656299177699</v>
      </c>
      <c r="DF533">
        <v>321.58275971930999</v>
      </c>
      <c r="DG533">
        <v>320.67974495848102</v>
      </c>
      <c r="DH533">
        <v>319.59078407417798</v>
      </c>
    </row>
    <row r="534" spans="1:112" x14ac:dyDescent="0.25">
      <c r="A534">
        <v>127.85046728971901</v>
      </c>
      <c r="B534">
        <v>309.69311836624303</v>
      </c>
      <c r="C534">
        <v>329.92227072592601</v>
      </c>
      <c r="D534">
        <v>317.74333273204201</v>
      </c>
      <c r="E534">
        <v>325.01870567472798</v>
      </c>
      <c r="F534">
        <v>316.51004762460798</v>
      </c>
      <c r="G534">
        <v>306.10125961237998</v>
      </c>
      <c r="H534">
        <v>317.51185336534598</v>
      </c>
      <c r="I534">
        <v>322.58670325001998</v>
      </c>
      <c r="J534">
        <v>309.495127247602</v>
      </c>
      <c r="K534">
        <v>309.21854975116099</v>
      </c>
      <c r="L534">
        <v>319.48253548179201</v>
      </c>
      <c r="M534">
        <v>313.54627929111803</v>
      </c>
      <c r="N534">
        <v>306.15613644582299</v>
      </c>
      <c r="O534">
        <v>308.69289231699901</v>
      </c>
      <c r="P534">
        <v>302.15329516901699</v>
      </c>
      <c r="Q534">
        <v>294.14723986092099</v>
      </c>
      <c r="R534">
        <v>311.34066317990602</v>
      </c>
      <c r="S534">
        <v>299.79964074644602</v>
      </c>
      <c r="T534">
        <v>299.94622687717998</v>
      </c>
      <c r="U534">
        <v>313.52670066437099</v>
      </c>
      <c r="V534">
        <v>311.85112622540697</v>
      </c>
      <c r="W534">
        <v>304.06946950253001</v>
      </c>
      <c r="X534">
        <v>310.87659547656602</v>
      </c>
      <c r="Y534">
        <v>314.44833528015698</v>
      </c>
      <c r="Z534">
        <v>317.20940069878702</v>
      </c>
      <c r="AA534">
        <v>308.88733971017899</v>
      </c>
      <c r="AB534">
        <v>316.34064404562901</v>
      </c>
      <c r="AC534">
        <v>309.55912868183401</v>
      </c>
      <c r="AD534">
        <v>302.26973696779498</v>
      </c>
      <c r="AE534">
        <v>306.07377380731998</v>
      </c>
      <c r="AF534">
        <v>303.69193895943602</v>
      </c>
      <c r="AG534">
        <v>308.42980332087802</v>
      </c>
      <c r="AH534">
        <v>305.06149399581801</v>
      </c>
      <c r="AI534">
        <v>315.58472645405698</v>
      </c>
      <c r="AJ534">
        <v>306.51617503813998</v>
      </c>
      <c r="AK534">
        <v>305.02202147182498</v>
      </c>
      <c r="AL534">
        <v>303.62908473473402</v>
      </c>
      <c r="AM534">
        <v>315.103666904183</v>
      </c>
      <c r="AN534">
        <v>323.36867895350002</v>
      </c>
      <c r="AO534">
        <v>324.43385353866699</v>
      </c>
      <c r="AP534">
        <v>324.68223957709603</v>
      </c>
      <c r="AQ534">
        <v>336.369749851996</v>
      </c>
      <c r="AR534">
        <v>329.46231462784999</v>
      </c>
      <c r="AS534">
        <v>328.08201868370401</v>
      </c>
      <c r="AT534">
        <v>346.19570055471002</v>
      </c>
      <c r="AU534">
        <v>352.29662891255498</v>
      </c>
      <c r="AV534">
        <v>360.745708115566</v>
      </c>
      <c r="AW534">
        <v>368.83897907577398</v>
      </c>
      <c r="AX534">
        <v>342.05361091459503</v>
      </c>
      <c r="AY534">
        <v>356.100401720413</v>
      </c>
      <c r="AZ534">
        <v>353.69193279103001</v>
      </c>
      <c r="BA534">
        <v>364.16193488156199</v>
      </c>
      <c r="BB534">
        <v>356.02319326041101</v>
      </c>
      <c r="BC534">
        <v>365.29105241810697</v>
      </c>
      <c r="BD534">
        <v>374.61704363344001</v>
      </c>
      <c r="BE534">
        <v>419.53861049981703</v>
      </c>
      <c r="BF534">
        <v>411.92039118744901</v>
      </c>
      <c r="BG534">
        <v>374.51511104244298</v>
      </c>
      <c r="BH534">
        <v>373.73051795644602</v>
      </c>
      <c r="BI534">
        <v>362.21238712010103</v>
      </c>
      <c r="BJ534">
        <v>378.36561289383798</v>
      </c>
      <c r="BK534">
        <v>397.61077418674898</v>
      </c>
      <c r="BL534">
        <v>347.56409720027602</v>
      </c>
      <c r="BM534">
        <v>363.41416354213999</v>
      </c>
      <c r="BN534">
        <v>366.97504941119502</v>
      </c>
      <c r="BO534">
        <v>382.383114372075</v>
      </c>
      <c r="BP534">
        <v>376.36503192651497</v>
      </c>
      <c r="BQ534">
        <v>395.95542768220901</v>
      </c>
      <c r="BR534">
        <v>368.13412639866198</v>
      </c>
      <c r="BS534">
        <v>338.00141829003798</v>
      </c>
      <c r="BT534">
        <v>323.03791152527202</v>
      </c>
      <c r="BU534">
        <v>325.90433807962398</v>
      </c>
      <c r="BV534">
        <v>304.18022845515202</v>
      </c>
      <c r="BW534">
        <v>309.58056722305201</v>
      </c>
      <c r="BX534">
        <v>309.53777956159001</v>
      </c>
      <c r="BY534">
        <v>312.877531687111</v>
      </c>
      <c r="BZ534">
        <v>299.91063276983499</v>
      </c>
      <c r="CA534">
        <v>304.476321523357</v>
      </c>
      <c r="CB534">
        <v>303.60973251384502</v>
      </c>
      <c r="CC534">
        <v>303.33108637787802</v>
      </c>
      <c r="CD534">
        <v>293.25911383396402</v>
      </c>
      <c r="CE534">
        <v>304.87737759455001</v>
      </c>
      <c r="CF534">
        <v>292.89380100774201</v>
      </c>
      <c r="CG534">
        <v>305.12777591913903</v>
      </c>
      <c r="CH534">
        <v>304.249120309923</v>
      </c>
      <c r="CI534">
        <v>309.14944883424698</v>
      </c>
      <c r="CJ534">
        <v>297.79863456184802</v>
      </c>
      <c r="CK534">
        <v>299.33176892471897</v>
      </c>
      <c r="CL534">
        <v>297.25967657668599</v>
      </c>
      <c r="CM534">
        <v>312.75167609651299</v>
      </c>
      <c r="CN534">
        <v>310.18591321048302</v>
      </c>
      <c r="CO534">
        <v>314.30283976157898</v>
      </c>
      <c r="CP534">
        <v>304.33251294823702</v>
      </c>
      <c r="CQ534">
        <v>303.477384092438</v>
      </c>
      <c r="CR534">
        <v>295.62682922489603</v>
      </c>
      <c r="CS534">
        <v>310.06545100470203</v>
      </c>
      <c r="CT534">
        <v>305.53940108412598</v>
      </c>
      <c r="CU534">
        <v>318.52770277697499</v>
      </c>
      <c r="CV534">
        <v>318.76472481510001</v>
      </c>
      <c r="CW534">
        <v>312.34302798478899</v>
      </c>
      <c r="CX534">
        <v>320.29750810111602</v>
      </c>
      <c r="CY534">
        <v>311.59893926444101</v>
      </c>
      <c r="CZ534">
        <v>307.03127060233498</v>
      </c>
      <c r="DA534">
        <v>327.67666900116598</v>
      </c>
      <c r="DB534">
        <v>305.05464098483299</v>
      </c>
      <c r="DC534">
        <v>311.87202615406198</v>
      </c>
      <c r="DD534">
        <v>308.91724780007002</v>
      </c>
      <c r="DE534">
        <v>324.475664244651</v>
      </c>
      <c r="DF534">
        <v>317.74404583582498</v>
      </c>
      <c r="DG534">
        <v>318.743946607542</v>
      </c>
      <c r="DH534">
        <v>314.31576674765</v>
      </c>
    </row>
    <row r="535" spans="1:112" x14ac:dyDescent="0.25">
      <c r="A535">
        <v>128.09078771695499</v>
      </c>
      <c r="B535">
        <v>310.277078083356</v>
      </c>
      <c r="C535">
        <v>331.88049342926001</v>
      </c>
      <c r="D535">
        <v>317.75701362563399</v>
      </c>
      <c r="E535">
        <v>325.96333866891598</v>
      </c>
      <c r="F535">
        <v>316.30421380400702</v>
      </c>
      <c r="G535">
        <v>306.00390163607801</v>
      </c>
      <c r="H535">
        <v>317.04249432016002</v>
      </c>
      <c r="I535">
        <v>320.75176741055498</v>
      </c>
      <c r="J535">
        <v>309.35668632374899</v>
      </c>
      <c r="K535">
        <v>310.58420866303402</v>
      </c>
      <c r="L535">
        <v>321.32369173413599</v>
      </c>
      <c r="M535">
        <v>311.39321388084699</v>
      </c>
      <c r="N535">
        <v>308.00847407657602</v>
      </c>
      <c r="O535">
        <v>306.09657603742897</v>
      </c>
      <c r="P535">
        <v>306.08967164611698</v>
      </c>
      <c r="Q535">
        <v>296.218897793765</v>
      </c>
      <c r="R535">
        <v>318.12096857543003</v>
      </c>
      <c r="S535">
        <v>306.149880537782</v>
      </c>
      <c r="T535">
        <v>294.08798202007301</v>
      </c>
      <c r="U535">
        <v>310.21178290501501</v>
      </c>
      <c r="V535">
        <v>309.79494580873001</v>
      </c>
      <c r="W535">
        <v>307.59036947706397</v>
      </c>
      <c r="X535">
        <v>313.88620843357199</v>
      </c>
      <c r="Y535">
        <v>316.31249831097199</v>
      </c>
      <c r="Z535">
        <v>315.78108039228601</v>
      </c>
      <c r="AA535">
        <v>309.724889478031</v>
      </c>
      <c r="AB535">
        <v>311.77946494915301</v>
      </c>
      <c r="AC535">
        <v>309.71629748483599</v>
      </c>
      <c r="AD535">
        <v>302.29553343295999</v>
      </c>
      <c r="AE535">
        <v>307.69278091137397</v>
      </c>
      <c r="AF535">
        <v>305.76014400933502</v>
      </c>
      <c r="AG535">
        <v>304.30770144052201</v>
      </c>
      <c r="AH535">
        <v>301.27668010106999</v>
      </c>
      <c r="AI535">
        <v>314.79324009289201</v>
      </c>
      <c r="AJ535">
        <v>302.249409927822</v>
      </c>
      <c r="AK535">
        <v>307.39390845673199</v>
      </c>
      <c r="AL535">
        <v>302.82701763022698</v>
      </c>
      <c r="AM535">
        <v>316.19979002222698</v>
      </c>
      <c r="AN535">
        <v>323.49099759338998</v>
      </c>
      <c r="AO535">
        <v>322.85310101839798</v>
      </c>
      <c r="AP535">
        <v>322.85015367283899</v>
      </c>
      <c r="AQ535">
        <v>333.60693704116102</v>
      </c>
      <c r="AR535">
        <v>333.59638469756197</v>
      </c>
      <c r="AS535">
        <v>328.19546054094002</v>
      </c>
      <c r="AT535">
        <v>344.93639747298198</v>
      </c>
      <c r="AU535">
        <v>348.66266514679802</v>
      </c>
      <c r="AV535">
        <v>355.69068912722997</v>
      </c>
      <c r="AW535">
        <v>366.34031237918202</v>
      </c>
      <c r="AX535">
        <v>339.90834083019502</v>
      </c>
      <c r="AY535">
        <v>355.66891306425498</v>
      </c>
      <c r="AZ535">
        <v>352.42303390613199</v>
      </c>
      <c r="BA535">
        <v>370.63832046829901</v>
      </c>
      <c r="BB535">
        <v>353.65783442299301</v>
      </c>
      <c r="BC535">
        <v>366.56847335238501</v>
      </c>
      <c r="BD535">
        <v>376.32507259195302</v>
      </c>
      <c r="BE535">
        <v>419.52380992289602</v>
      </c>
      <c r="BF535">
        <v>413.28257240740101</v>
      </c>
      <c r="BG535">
        <v>375.22791226224399</v>
      </c>
      <c r="BH535">
        <v>372.50309297369</v>
      </c>
      <c r="BI535">
        <v>360.35731921877999</v>
      </c>
      <c r="BJ535">
        <v>374.79273769460701</v>
      </c>
      <c r="BK535">
        <v>397.883803589075</v>
      </c>
      <c r="BL535">
        <v>347.99395975625998</v>
      </c>
      <c r="BM535">
        <v>361.95079126121198</v>
      </c>
      <c r="BN535">
        <v>365.38498604915497</v>
      </c>
      <c r="BO535">
        <v>383.45195697076798</v>
      </c>
      <c r="BP535">
        <v>376.63773936468698</v>
      </c>
      <c r="BQ535">
        <v>396.92530214177498</v>
      </c>
      <c r="BR535">
        <v>367.29700295378501</v>
      </c>
      <c r="BS535">
        <v>337.93209804475498</v>
      </c>
      <c r="BT535">
        <v>328.68540923737601</v>
      </c>
      <c r="BU535">
        <v>328.73439895480101</v>
      </c>
      <c r="BV535">
        <v>305.91590106674602</v>
      </c>
      <c r="BW535">
        <v>307.22095005232399</v>
      </c>
      <c r="BX535">
        <v>307.47765402422101</v>
      </c>
      <c r="BY535">
        <v>308.74945134472301</v>
      </c>
      <c r="BZ535">
        <v>299.44551981759503</v>
      </c>
      <c r="CA535">
        <v>307.33636644891499</v>
      </c>
      <c r="CB535">
        <v>301.67222766411697</v>
      </c>
      <c r="CC535">
        <v>303.90218818653199</v>
      </c>
      <c r="CD535">
        <v>291.91311295934503</v>
      </c>
      <c r="CE535">
        <v>303.05255575199101</v>
      </c>
      <c r="CF535">
        <v>291.45145881122198</v>
      </c>
      <c r="CG535">
        <v>306.43309920394398</v>
      </c>
      <c r="CH535">
        <v>304.51263682939998</v>
      </c>
      <c r="CI535">
        <v>304.80218576617301</v>
      </c>
      <c r="CJ535">
        <v>295.01871493896601</v>
      </c>
      <c r="CK535">
        <v>298.02376357862198</v>
      </c>
      <c r="CL535">
        <v>298.93593939872801</v>
      </c>
      <c r="CM535">
        <v>311.26245800128498</v>
      </c>
      <c r="CN535">
        <v>307.50310542921102</v>
      </c>
      <c r="CO535">
        <v>312.10582363798397</v>
      </c>
      <c r="CP535">
        <v>308.33359143453498</v>
      </c>
      <c r="CQ535">
        <v>303.78506036817799</v>
      </c>
      <c r="CR535">
        <v>297.258895648931</v>
      </c>
      <c r="CS535">
        <v>307.15411880893402</v>
      </c>
      <c r="CT535">
        <v>306.35973429344301</v>
      </c>
      <c r="CU535">
        <v>315.03388528813298</v>
      </c>
      <c r="CV535">
        <v>320.026341726515</v>
      </c>
      <c r="CW535">
        <v>313.93111799086</v>
      </c>
      <c r="CX535">
        <v>325.13462966301398</v>
      </c>
      <c r="CY535">
        <v>315.08267766056002</v>
      </c>
      <c r="CZ535">
        <v>306.10510941402498</v>
      </c>
      <c r="DA535">
        <v>327.256165190128</v>
      </c>
      <c r="DB535">
        <v>306.62604067410501</v>
      </c>
      <c r="DC535">
        <v>307.23896592064898</v>
      </c>
      <c r="DD535">
        <v>308.28887776236002</v>
      </c>
      <c r="DE535">
        <v>324.76297386449698</v>
      </c>
      <c r="DF535">
        <v>317.51640679687398</v>
      </c>
      <c r="DG535">
        <v>319.13550383544299</v>
      </c>
      <c r="DH535">
        <v>313.72041631987003</v>
      </c>
    </row>
    <row r="536" spans="1:112" x14ac:dyDescent="0.25">
      <c r="A536">
        <v>128.331108144192</v>
      </c>
      <c r="B536">
        <v>311.10078014703402</v>
      </c>
      <c r="C536">
        <v>331.33400951601601</v>
      </c>
      <c r="D536">
        <v>316.61486525811102</v>
      </c>
      <c r="E536">
        <v>320.99560983478301</v>
      </c>
      <c r="F536">
        <v>317.278747157287</v>
      </c>
      <c r="G536">
        <v>307.06966828883299</v>
      </c>
      <c r="H536">
        <v>315.79309493631098</v>
      </c>
      <c r="I536">
        <v>318.27461218081299</v>
      </c>
      <c r="J536">
        <v>309.58797849918102</v>
      </c>
      <c r="K536">
        <v>311.77201430193401</v>
      </c>
      <c r="L536">
        <v>322.84873377558</v>
      </c>
      <c r="M536">
        <v>310.97520291921199</v>
      </c>
      <c r="N536">
        <v>306.77896245659298</v>
      </c>
      <c r="O536">
        <v>304.54419827908902</v>
      </c>
      <c r="P536">
        <v>303.42923771422102</v>
      </c>
      <c r="Q536">
        <v>300.321760244953</v>
      </c>
      <c r="R536">
        <v>323.77532861089998</v>
      </c>
      <c r="S536">
        <v>305.792309991563</v>
      </c>
      <c r="T536">
        <v>294.41358040542298</v>
      </c>
      <c r="U536">
        <v>306.48958357431502</v>
      </c>
      <c r="V536">
        <v>307.33374605753698</v>
      </c>
      <c r="W536">
        <v>307.16151860223698</v>
      </c>
      <c r="X536">
        <v>315.57793813242301</v>
      </c>
      <c r="Y536">
        <v>320.542493591614</v>
      </c>
      <c r="Z536">
        <v>315.99129953417997</v>
      </c>
      <c r="AA536">
        <v>310.555997060408</v>
      </c>
      <c r="AB536">
        <v>309.47867985393498</v>
      </c>
      <c r="AC536">
        <v>311.70045170104203</v>
      </c>
      <c r="AD536">
        <v>301.69017539793299</v>
      </c>
      <c r="AE536">
        <v>303.10423358457899</v>
      </c>
      <c r="AF536">
        <v>305.87977972074998</v>
      </c>
      <c r="AG536">
        <v>300.69968441474902</v>
      </c>
      <c r="AH536">
        <v>298.72268067094899</v>
      </c>
      <c r="AI536">
        <v>311.66932442122697</v>
      </c>
      <c r="AJ536">
        <v>299.553977874618</v>
      </c>
      <c r="AK536">
        <v>308.964409183604</v>
      </c>
      <c r="AL536">
        <v>305.43765902314902</v>
      </c>
      <c r="AM536">
        <v>312.65841076937699</v>
      </c>
      <c r="AN536">
        <v>317.63596878684501</v>
      </c>
      <c r="AO536">
        <v>322.32790948228802</v>
      </c>
      <c r="AP536">
        <v>315.767447509862</v>
      </c>
      <c r="AQ536">
        <v>326.51191939405999</v>
      </c>
      <c r="AR536">
        <v>334.67518447079402</v>
      </c>
      <c r="AS536">
        <v>328.82497581199999</v>
      </c>
      <c r="AT536">
        <v>343.94287465176302</v>
      </c>
      <c r="AU536">
        <v>348.22730829544503</v>
      </c>
      <c r="AV536">
        <v>356.104877959075</v>
      </c>
      <c r="AW536">
        <v>368.016606434469</v>
      </c>
      <c r="AX536">
        <v>343.20344913551799</v>
      </c>
      <c r="AY536">
        <v>361.41701008856302</v>
      </c>
      <c r="AZ536">
        <v>355.40471611298801</v>
      </c>
      <c r="BA536">
        <v>372.34994438152</v>
      </c>
      <c r="BB536">
        <v>356.53289075581898</v>
      </c>
      <c r="BC536">
        <v>368.85708964500299</v>
      </c>
      <c r="BD536">
        <v>374.01198284927398</v>
      </c>
      <c r="BE536">
        <v>415.61348567675799</v>
      </c>
      <c r="BF536">
        <v>412.47142844851697</v>
      </c>
      <c r="BG536">
        <v>376.15164431138999</v>
      </c>
      <c r="BH536">
        <v>370.855242046098</v>
      </c>
      <c r="BI536">
        <v>362.26531972294703</v>
      </c>
      <c r="BJ536">
        <v>376.28471330736801</v>
      </c>
      <c r="BK536">
        <v>397.12760956004598</v>
      </c>
      <c r="BL536">
        <v>350.28480672525501</v>
      </c>
      <c r="BM536">
        <v>360.61685115678699</v>
      </c>
      <c r="BN536">
        <v>364.60153894957102</v>
      </c>
      <c r="BO536">
        <v>382.48787077140599</v>
      </c>
      <c r="BP536">
        <v>375.30472285580402</v>
      </c>
      <c r="BQ536">
        <v>394.40969000217899</v>
      </c>
      <c r="BR536">
        <v>372.59454419574701</v>
      </c>
      <c r="BS536">
        <v>338.82019457203398</v>
      </c>
      <c r="BT536">
        <v>334.21481400313598</v>
      </c>
      <c r="BU536">
        <v>327.59512609837998</v>
      </c>
      <c r="BV536">
        <v>308.660645805174</v>
      </c>
      <c r="BW536">
        <v>299.28869427205399</v>
      </c>
      <c r="BX536">
        <v>306.02911252559397</v>
      </c>
      <c r="BY536">
        <v>310.08712472600803</v>
      </c>
      <c r="BZ536">
        <v>297.38504540017499</v>
      </c>
      <c r="CA536">
        <v>305.039283410633</v>
      </c>
      <c r="CB536">
        <v>303.02189600605999</v>
      </c>
      <c r="CC536">
        <v>301.85223366317899</v>
      </c>
      <c r="CD536">
        <v>297.46932813613603</v>
      </c>
      <c r="CE536">
        <v>299.66994570871702</v>
      </c>
      <c r="CF536">
        <v>291.69610977404398</v>
      </c>
      <c r="CG536">
        <v>303.41458637373398</v>
      </c>
      <c r="CH536">
        <v>306.78153233379697</v>
      </c>
      <c r="CI536">
        <v>306.55707369357799</v>
      </c>
      <c r="CJ536">
        <v>298.45239640076198</v>
      </c>
      <c r="CK536">
        <v>296.24829927141502</v>
      </c>
      <c r="CL536">
        <v>298.02589862126899</v>
      </c>
      <c r="CM536">
        <v>306.99511851247598</v>
      </c>
      <c r="CN536">
        <v>304.44438605922397</v>
      </c>
      <c r="CO536">
        <v>309.144343824033</v>
      </c>
      <c r="CP536">
        <v>308.24368781234898</v>
      </c>
      <c r="CQ536">
        <v>305.70019418886301</v>
      </c>
      <c r="CR536">
        <v>298.12078142667701</v>
      </c>
      <c r="CS536">
        <v>306.69971347316101</v>
      </c>
      <c r="CT536">
        <v>305.54402605283201</v>
      </c>
      <c r="CU536">
        <v>312.07397060561601</v>
      </c>
      <c r="CV536">
        <v>319.60747205737999</v>
      </c>
      <c r="CW536">
        <v>316.75086193566602</v>
      </c>
      <c r="CX536">
        <v>324.36839180975198</v>
      </c>
      <c r="CY536">
        <v>314.00831662695703</v>
      </c>
      <c r="CZ536">
        <v>311.09624284964798</v>
      </c>
      <c r="DA536">
        <v>323.15717578651902</v>
      </c>
      <c r="DB536">
        <v>308.98303667074703</v>
      </c>
      <c r="DC536">
        <v>309.01370876822</v>
      </c>
      <c r="DD536">
        <v>308.89498668415501</v>
      </c>
      <c r="DE536">
        <v>325.36162969381701</v>
      </c>
      <c r="DF536">
        <v>316.18011633728901</v>
      </c>
      <c r="DG536">
        <v>319.43470598302002</v>
      </c>
      <c r="DH536">
        <v>313.89724175764502</v>
      </c>
    </row>
    <row r="537" spans="1:112" x14ac:dyDescent="0.25">
      <c r="A537">
        <v>128.57142857142799</v>
      </c>
      <c r="B537">
        <v>313.21517403327499</v>
      </c>
      <c r="C537">
        <v>329.938790318305</v>
      </c>
      <c r="D537">
        <v>315.53743915279603</v>
      </c>
      <c r="E537">
        <v>314.89130759536403</v>
      </c>
      <c r="F537">
        <v>315.17773747565502</v>
      </c>
      <c r="G537">
        <v>309.88245505280003</v>
      </c>
      <c r="H537">
        <v>314.17003119269799</v>
      </c>
      <c r="I537">
        <v>316.26971105060397</v>
      </c>
      <c r="J537">
        <v>311.93812614933199</v>
      </c>
      <c r="K537">
        <v>311.38045879322999</v>
      </c>
      <c r="L537">
        <v>322.81433341520602</v>
      </c>
      <c r="M537">
        <v>310.07417780455597</v>
      </c>
      <c r="N537">
        <v>307.17360000131498</v>
      </c>
      <c r="O537">
        <v>301.20880564581699</v>
      </c>
      <c r="P537">
        <v>302.38534116474898</v>
      </c>
      <c r="Q537">
        <v>302.86265378900299</v>
      </c>
      <c r="R537">
        <v>325.79169487902601</v>
      </c>
      <c r="S537">
        <v>303.09538661149298</v>
      </c>
      <c r="T537">
        <v>293.34634929049298</v>
      </c>
      <c r="U537">
        <v>304.73200948635002</v>
      </c>
      <c r="V537">
        <v>305.90814640636597</v>
      </c>
      <c r="W537">
        <v>307.49860330967499</v>
      </c>
      <c r="X537">
        <v>315.48799156812498</v>
      </c>
      <c r="Y537">
        <v>323.00530855281499</v>
      </c>
      <c r="Z537">
        <v>315.64594889913002</v>
      </c>
      <c r="AA537">
        <v>310.82637432736198</v>
      </c>
      <c r="AB537">
        <v>310.33904509697498</v>
      </c>
      <c r="AC537">
        <v>313.391146040612</v>
      </c>
      <c r="AD537">
        <v>300.38339866101302</v>
      </c>
      <c r="AE537">
        <v>301.27140105181599</v>
      </c>
      <c r="AF537">
        <v>301.806649666883</v>
      </c>
      <c r="AG537">
        <v>303.17812804387302</v>
      </c>
      <c r="AH537">
        <v>298.39793780943302</v>
      </c>
      <c r="AI537">
        <v>311.82387833778699</v>
      </c>
      <c r="AJ537">
        <v>298.56859272178298</v>
      </c>
      <c r="AK537">
        <v>305.36554016754599</v>
      </c>
      <c r="AL537">
        <v>306.45750664347901</v>
      </c>
      <c r="AM537">
        <v>309.69778885379299</v>
      </c>
      <c r="AN537">
        <v>311.39416185703101</v>
      </c>
      <c r="AO537">
        <v>323.31742762274001</v>
      </c>
      <c r="AP537">
        <v>309.67677769362803</v>
      </c>
      <c r="AQ537">
        <v>322.05102744921902</v>
      </c>
      <c r="AR537">
        <v>332.56577847520401</v>
      </c>
      <c r="AS537">
        <v>327.11501316347801</v>
      </c>
      <c r="AT537">
        <v>342.92417120274501</v>
      </c>
      <c r="AU537">
        <v>344.75387274542197</v>
      </c>
      <c r="AV537">
        <v>356.67596303162998</v>
      </c>
      <c r="AW537">
        <v>362.87494093257101</v>
      </c>
      <c r="AX537">
        <v>342.90067125073898</v>
      </c>
      <c r="AY537">
        <v>364.42790734683803</v>
      </c>
      <c r="AZ537">
        <v>352.08043975840297</v>
      </c>
      <c r="BA537">
        <v>374.27944442030901</v>
      </c>
      <c r="BB537">
        <v>357.456550949671</v>
      </c>
      <c r="BC537">
        <v>372.75813237708002</v>
      </c>
      <c r="BD537">
        <v>375.60979461287701</v>
      </c>
      <c r="BE537">
        <v>412.82865483534403</v>
      </c>
      <c r="BF537">
        <v>413.36012132766598</v>
      </c>
      <c r="BG537">
        <v>377.67783224951</v>
      </c>
      <c r="BH537">
        <v>370.25640660830902</v>
      </c>
      <c r="BI537">
        <v>363.55961312404401</v>
      </c>
      <c r="BJ537">
        <v>377.52922772515399</v>
      </c>
      <c r="BK537">
        <v>393.89092426236101</v>
      </c>
      <c r="BL537">
        <v>347.84487943914701</v>
      </c>
      <c r="BM537">
        <v>359.37226100090197</v>
      </c>
      <c r="BN537">
        <v>365.10516086203199</v>
      </c>
      <c r="BO537">
        <v>382.32006899691902</v>
      </c>
      <c r="BP537">
        <v>378.57587549576903</v>
      </c>
      <c r="BQ537">
        <v>389.93685256520098</v>
      </c>
      <c r="BR537">
        <v>368.90797768406702</v>
      </c>
      <c r="BS537">
        <v>333.77171688802599</v>
      </c>
      <c r="BT537">
        <v>331.24463166307498</v>
      </c>
      <c r="BU537">
        <v>324.60823134765701</v>
      </c>
      <c r="BV537">
        <v>309.79720096693597</v>
      </c>
      <c r="BW537">
        <v>296.24432401263402</v>
      </c>
      <c r="BX537">
        <v>308.789128056869</v>
      </c>
      <c r="BY537">
        <v>309.24746103167001</v>
      </c>
      <c r="BZ537">
        <v>296.44828806573099</v>
      </c>
      <c r="CA537">
        <v>303.85290188122002</v>
      </c>
      <c r="CB537">
        <v>305.74630055151903</v>
      </c>
      <c r="CC537">
        <v>303.47560217358102</v>
      </c>
      <c r="CD537">
        <v>300.12972949621701</v>
      </c>
      <c r="CE537">
        <v>299.20402686249298</v>
      </c>
      <c r="CF537">
        <v>292.992852404046</v>
      </c>
      <c r="CG537">
        <v>302.64206008623802</v>
      </c>
      <c r="CH537">
        <v>307.35350989564</v>
      </c>
      <c r="CI537">
        <v>309.08768278427402</v>
      </c>
      <c r="CJ537">
        <v>302.788140439708</v>
      </c>
      <c r="CK537">
        <v>297.550635284257</v>
      </c>
      <c r="CL537">
        <v>298.97099642799401</v>
      </c>
      <c r="CM537">
        <v>307.397603919696</v>
      </c>
      <c r="CN537">
        <v>306.01055239481201</v>
      </c>
      <c r="CO537">
        <v>308.775896727918</v>
      </c>
      <c r="CP537">
        <v>309.46799995554699</v>
      </c>
      <c r="CQ537">
        <v>303.58299854710498</v>
      </c>
      <c r="CR537">
        <v>301.05707144188199</v>
      </c>
      <c r="CS537">
        <v>306.831576331164</v>
      </c>
      <c r="CT537">
        <v>305.69263350004002</v>
      </c>
      <c r="CU537">
        <v>310.53749696983601</v>
      </c>
      <c r="CV537">
        <v>319.50811030845699</v>
      </c>
      <c r="CW537">
        <v>317.79909058519502</v>
      </c>
      <c r="CX537">
        <v>320.74358868266501</v>
      </c>
      <c r="CY537">
        <v>312.38409969750597</v>
      </c>
      <c r="CZ537">
        <v>312.860070900577</v>
      </c>
      <c r="DA537">
        <v>320.22199224892802</v>
      </c>
      <c r="DB537">
        <v>311.70453331839099</v>
      </c>
      <c r="DC537">
        <v>312.45968947670099</v>
      </c>
      <c r="DD537">
        <v>311.87309844538498</v>
      </c>
      <c r="DE537">
        <v>322.956767328289</v>
      </c>
      <c r="DF537">
        <v>314.978170596589</v>
      </c>
      <c r="DG537">
        <v>323.61795699222199</v>
      </c>
      <c r="DH537">
        <v>313.23697763576598</v>
      </c>
    </row>
    <row r="538" spans="1:112" x14ac:dyDescent="0.25">
      <c r="A538">
        <v>128.811748998664</v>
      </c>
      <c r="B538">
        <v>311.78050194040702</v>
      </c>
      <c r="C538">
        <v>327.95662120611098</v>
      </c>
      <c r="D538">
        <v>313.770993539377</v>
      </c>
      <c r="E538">
        <v>308.45026801033498</v>
      </c>
      <c r="F538">
        <v>314.83832856262001</v>
      </c>
      <c r="G538">
        <v>315.66462075959299</v>
      </c>
      <c r="H538">
        <v>312.07150864707802</v>
      </c>
      <c r="I538">
        <v>315.72163922768698</v>
      </c>
      <c r="J538">
        <v>312.42278104090701</v>
      </c>
      <c r="K538">
        <v>310.43408252051103</v>
      </c>
      <c r="L538">
        <v>320.24474423996401</v>
      </c>
      <c r="M538">
        <v>312.29470286189598</v>
      </c>
      <c r="N538">
        <v>302.80846598925899</v>
      </c>
      <c r="O538">
        <v>300.42161269662199</v>
      </c>
      <c r="P538">
        <v>300.90647391358101</v>
      </c>
      <c r="Q538">
        <v>304.31622860026403</v>
      </c>
      <c r="R538">
        <v>323.09692487434199</v>
      </c>
      <c r="S538">
        <v>297.35943576815498</v>
      </c>
      <c r="T538">
        <v>299.57893325862801</v>
      </c>
      <c r="U538">
        <v>302.892028617699</v>
      </c>
      <c r="V538">
        <v>302.87373402820998</v>
      </c>
      <c r="W538">
        <v>306.49509986158199</v>
      </c>
      <c r="X538">
        <v>318.32107962034098</v>
      </c>
      <c r="Y538">
        <v>326.31280226569601</v>
      </c>
      <c r="Z538">
        <v>311.96119405235203</v>
      </c>
      <c r="AA538">
        <v>310.88218810960302</v>
      </c>
      <c r="AB538">
        <v>314.573393283347</v>
      </c>
      <c r="AC538">
        <v>316.68096397923301</v>
      </c>
      <c r="AD538">
        <v>300.31766606508199</v>
      </c>
      <c r="AE538">
        <v>301.24805310831999</v>
      </c>
      <c r="AF538">
        <v>300.685656362619</v>
      </c>
      <c r="AG538">
        <v>302.66555768728199</v>
      </c>
      <c r="AH538">
        <v>305.543886018607</v>
      </c>
      <c r="AI538">
        <v>314.00627499405402</v>
      </c>
      <c r="AJ538">
        <v>300.43926106046899</v>
      </c>
      <c r="AK538">
        <v>304.046771566914</v>
      </c>
      <c r="AL538">
        <v>303.42374262825598</v>
      </c>
      <c r="AM538">
        <v>306.98745974967699</v>
      </c>
      <c r="AN538">
        <v>310.62101019197502</v>
      </c>
      <c r="AO538">
        <v>323.84524260708599</v>
      </c>
      <c r="AP538">
        <v>306.75888635368699</v>
      </c>
      <c r="AQ538">
        <v>322.29855072299802</v>
      </c>
      <c r="AR538">
        <v>334.01511563216701</v>
      </c>
      <c r="AS538">
        <v>329.91694230946803</v>
      </c>
      <c r="AT538">
        <v>337.22039909778903</v>
      </c>
      <c r="AU538">
        <v>344.50141613174901</v>
      </c>
      <c r="AV538">
        <v>353.78975413735799</v>
      </c>
      <c r="AW538">
        <v>358.56090725993897</v>
      </c>
      <c r="AX538">
        <v>344.64882962703501</v>
      </c>
      <c r="AY538">
        <v>368.973848409293</v>
      </c>
      <c r="AZ538">
        <v>352.32152939986298</v>
      </c>
      <c r="BA538">
        <v>370.86880989234902</v>
      </c>
      <c r="BB538">
        <v>357.20236931295801</v>
      </c>
      <c r="BC538">
        <v>377.05463332306698</v>
      </c>
      <c r="BD538">
        <v>383.23963506195599</v>
      </c>
      <c r="BE538">
        <v>413.31837966464502</v>
      </c>
      <c r="BF538">
        <v>415.44218914561401</v>
      </c>
      <c r="BG538">
        <v>380.78306017469998</v>
      </c>
      <c r="BH538">
        <v>370.03844821310298</v>
      </c>
      <c r="BI538">
        <v>364.02673497932602</v>
      </c>
      <c r="BJ538">
        <v>377.01731619759897</v>
      </c>
      <c r="BK538">
        <v>391.11431286803497</v>
      </c>
      <c r="BL538">
        <v>351.28712765083498</v>
      </c>
      <c r="BM538">
        <v>355.51706597242298</v>
      </c>
      <c r="BN538">
        <v>364.58786613928498</v>
      </c>
      <c r="BO538">
        <v>382.470627229878</v>
      </c>
      <c r="BP538">
        <v>378.98125747272201</v>
      </c>
      <c r="BQ538">
        <v>391.18367851747098</v>
      </c>
      <c r="BR538">
        <v>365.12694740853601</v>
      </c>
      <c r="BS538">
        <v>335.02260769048797</v>
      </c>
      <c r="BT538">
        <v>329.32788052402998</v>
      </c>
      <c r="BU538">
        <v>323.384480242758</v>
      </c>
      <c r="BV538">
        <v>314.53086374440397</v>
      </c>
      <c r="BW538">
        <v>296.76046384742398</v>
      </c>
      <c r="BX538">
        <v>312.376797678407</v>
      </c>
      <c r="BY538">
        <v>306.12225720258903</v>
      </c>
      <c r="BZ538">
        <v>302.65127628904099</v>
      </c>
      <c r="CA538">
        <v>300.08146258371301</v>
      </c>
      <c r="CB538">
        <v>307.29771184467199</v>
      </c>
      <c r="CC538">
        <v>304.753918683694</v>
      </c>
      <c r="CD538">
        <v>299.72577428647401</v>
      </c>
      <c r="CE538">
        <v>294.29406546894597</v>
      </c>
      <c r="CF538">
        <v>294.69016272541802</v>
      </c>
      <c r="CG538">
        <v>299.22927653693301</v>
      </c>
      <c r="CH538">
        <v>309.94001554066199</v>
      </c>
      <c r="CI538">
        <v>311.850846079897</v>
      </c>
      <c r="CJ538">
        <v>301.26517010806498</v>
      </c>
      <c r="CK538">
        <v>298.86308932145602</v>
      </c>
      <c r="CL538">
        <v>299.28515284905399</v>
      </c>
      <c r="CM538">
        <v>307.84490135267299</v>
      </c>
      <c r="CN538">
        <v>300.58183032946698</v>
      </c>
      <c r="CO538">
        <v>308.65648146455402</v>
      </c>
      <c r="CP538">
        <v>308.69379537285897</v>
      </c>
      <c r="CQ538">
        <v>299.59929460552098</v>
      </c>
      <c r="CR538">
        <v>304.03778414557701</v>
      </c>
      <c r="CS538">
        <v>303.89920777281998</v>
      </c>
      <c r="CT538">
        <v>303.36318091911897</v>
      </c>
      <c r="CU538">
        <v>311.29569908781502</v>
      </c>
      <c r="CV538">
        <v>322.354200887692</v>
      </c>
      <c r="CW538">
        <v>317.12020057879101</v>
      </c>
      <c r="CX538">
        <v>318.06862163118399</v>
      </c>
      <c r="CY538">
        <v>311.10005656055199</v>
      </c>
      <c r="CZ538">
        <v>314.805690867902</v>
      </c>
      <c r="DA538">
        <v>318.98347697229002</v>
      </c>
      <c r="DB538">
        <v>313.24758612765902</v>
      </c>
      <c r="DC538">
        <v>314.28811297647297</v>
      </c>
      <c r="DD538">
        <v>313.40196537843599</v>
      </c>
      <c r="DE538">
        <v>320.58121019830099</v>
      </c>
      <c r="DF538">
        <v>311.58040389514503</v>
      </c>
      <c r="DG538">
        <v>324.35881068563998</v>
      </c>
      <c r="DH538">
        <v>309.53061646733602</v>
      </c>
    </row>
    <row r="539" spans="1:112" x14ac:dyDescent="0.25">
      <c r="A539">
        <v>129.05206942590101</v>
      </c>
      <c r="B539">
        <v>314.21342364390802</v>
      </c>
      <c r="C539">
        <v>327.47024184448202</v>
      </c>
      <c r="D539">
        <v>314.31618913917799</v>
      </c>
      <c r="E539">
        <v>306.00838817185002</v>
      </c>
      <c r="F539">
        <v>314.97409847490798</v>
      </c>
      <c r="G539">
        <v>316.58189628881098</v>
      </c>
      <c r="H539">
        <v>310.91271208923501</v>
      </c>
      <c r="I539">
        <v>314.15612062756998</v>
      </c>
      <c r="J539">
        <v>316.33678354424501</v>
      </c>
      <c r="K539">
        <v>311.929065957901</v>
      </c>
      <c r="L539">
        <v>316.47008089979198</v>
      </c>
      <c r="M539">
        <v>316.46989002016602</v>
      </c>
      <c r="N539">
        <v>298.736390064967</v>
      </c>
      <c r="O539">
        <v>299.27434788923199</v>
      </c>
      <c r="P539">
        <v>296.82776151963401</v>
      </c>
      <c r="Q539">
        <v>304.27217469818999</v>
      </c>
      <c r="R539">
        <v>319.13219081590199</v>
      </c>
      <c r="S539">
        <v>300.35864949394499</v>
      </c>
      <c r="T539">
        <v>302.15480101602998</v>
      </c>
      <c r="U539">
        <v>306.297692186983</v>
      </c>
      <c r="V539">
        <v>303.28504439907198</v>
      </c>
      <c r="W539">
        <v>303.66661302840203</v>
      </c>
      <c r="X539">
        <v>318.181976408808</v>
      </c>
      <c r="Y539">
        <v>318.51113726474398</v>
      </c>
      <c r="Z539">
        <v>309.91835093960901</v>
      </c>
      <c r="AA539">
        <v>308.78605325223901</v>
      </c>
      <c r="AB539">
        <v>312.787715648747</v>
      </c>
      <c r="AC539">
        <v>318.48971966822103</v>
      </c>
      <c r="AD539">
        <v>306.47254170832099</v>
      </c>
      <c r="AE539">
        <v>298.03139939028199</v>
      </c>
      <c r="AF539">
        <v>304.024557062496</v>
      </c>
      <c r="AG539">
        <v>299.732697724682</v>
      </c>
      <c r="AH539">
        <v>311.590318601094</v>
      </c>
      <c r="AI539">
        <v>308.91599151616401</v>
      </c>
      <c r="AJ539">
        <v>297.28646263550502</v>
      </c>
      <c r="AK539">
        <v>305.54889693924503</v>
      </c>
      <c r="AL539">
        <v>307.03247101829299</v>
      </c>
      <c r="AM539">
        <v>300.17174971337602</v>
      </c>
      <c r="AN539">
        <v>306.13570875356902</v>
      </c>
      <c r="AO539">
        <v>316.38755444579698</v>
      </c>
      <c r="AP539">
        <v>304.94668309256298</v>
      </c>
      <c r="AQ539">
        <v>327.19876632708701</v>
      </c>
      <c r="AR539">
        <v>336.487885633698</v>
      </c>
      <c r="AS539">
        <v>329.38617866707199</v>
      </c>
      <c r="AT539">
        <v>335.69924184546397</v>
      </c>
      <c r="AU539">
        <v>339.44073871107003</v>
      </c>
      <c r="AV539">
        <v>349.89316977265003</v>
      </c>
      <c r="AW539">
        <v>356.99675530454601</v>
      </c>
      <c r="AX539">
        <v>343.63544341744398</v>
      </c>
      <c r="AY539">
        <v>372.43414169041398</v>
      </c>
      <c r="AZ539">
        <v>358.12680454627002</v>
      </c>
      <c r="BA539">
        <v>369.96396818908403</v>
      </c>
      <c r="BB539">
        <v>361.54957986343197</v>
      </c>
      <c r="BC539">
        <v>376.38141611924999</v>
      </c>
      <c r="BD539">
        <v>388.75237247073301</v>
      </c>
      <c r="BE539">
        <v>409.01150638635801</v>
      </c>
      <c r="BF539">
        <v>413.50450713092403</v>
      </c>
      <c r="BG539">
        <v>384.24438453471703</v>
      </c>
      <c r="BH539">
        <v>367.11921831663</v>
      </c>
      <c r="BI539">
        <v>368.68995209135198</v>
      </c>
      <c r="BJ539">
        <v>375.46429753437599</v>
      </c>
      <c r="BK539">
        <v>388.39484428997901</v>
      </c>
      <c r="BL539">
        <v>353.91285878425902</v>
      </c>
      <c r="BM539">
        <v>352.295605645335</v>
      </c>
      <c r="BN539">
        <v>360.80897594002698</v>
      </c>
      <c r="BO539">
        <v>381.06069893989502</v>
      </c>
      <c r="BP539">
        <v>379.51187547286202</v>
      </c>
      <c r="BQ539">
        <v>387.247796926425</v>
      </c>
      <c r="BR539">
        <v>367.90932307302501</v>
      </c>
      <c r="BS539">
        <v>338.56388533383898</v>
      </c>
      <c r="BT539">
        <v>333.26952559441401</v>
      </c>
      <c r="BU539">
        <v>323.83827706233899</v>
      </c>
      <c r="BV539">
        <v>314.96237790736302</v>
      </c>
      <c r="BW539">
        <v>299.53920755572699</v>
      </c>
      <c r="BX539">
        <v>307.63870877311899</v>
      </c>
      <c r="BY539">
        <v>299.04823989554399</v>
      </c>
      <c r="BZ539">
        <v>306.22477240632702</v>
      </c>
      <c r="CA539">
        <v>300.04788510351898</v>
      </c>
      <c r="CB539">
        <v>306.72097687786101</v>
      </c>
      <c r="CC539">
        <v>304.48494675814698</v>
      </c>
      <c r="CD539">
        <v>295.30820857756697</v>
      </c>
      <c r="CE539">
        <v>291.49420030487801</v>
      </c>
      <c r="CF539">
        <v>299.29897278348398</v>
      </c>
      <c r="CG539">
        <v>295.39824580568097</v>
      </c>
      <c r="CH539">
        <v>303.07588427747402</v>
      </c>
      <c r="CI539">
        <v>313.64358340668002</v>
      </c>
      <c r="CJ539">
        <v>297.33339330544999</v>
      </c>
      <c r="CK539">
        <v>302.29746302254301</v>
      </c>
      <c r="CL539">
        <v>299.41583597225599</v>
      </c>
      <c r="CM539">
        <v>302.61163478296999</v>
      </c>
      <c r="CN539">
        <v>300.93814148228802</v>
      </c>
      <c r="CO539">
        <v>310.53221091361797</v>
      </c>
      <c r="CP539">
        <v>316.06732882941202</v>
      </c>
      <c r="CQ539">
        <v>301.40247394097901</v>
      </c>
      <c r="CR539">
        <v>300.78183375110501</v>
      </c>
      <c r="CS539">
        <v>304.83359335528002</v>
      </c>
      <c r="CT539">
        <v>308.95811365965699</v>
      </c>
      <c r="CU539">
        <v>311.53257976615703</v>
      </c>
      <c r="CV539">
        <v>319.75365217573398</v>
      </c>
      <c r="CW539">
        <v>317.36813754459098</v>
      </c>
      <c r="CX539">
        <v>315.86157209291201</v>
      </c>
      <c r="CY539">
        <v>311.05838047402301</v>
      </c>
      <c r="CZ539">
        <v>321.02061672116099</v>
      </c>
      <c r="DA539">
        <v>315.06772551788998</v>
      </c>
      <c r="DB539">
        <v>313.02752381854401</v>
      </c>
      <c r="DC539">
        <v>320.46356149495801</v>
      </c>
      <c r="DD539">
        <v>318.32085784006102</v>
      </c>
      <c r="DE539">
        <v>321.62466532445899</v>
      </c>
      <c r="DF539">
        <v>311.38352541221798</v>
      </c>
      <c r="DG539">
        <v>326.84416893982097</v>
      </c>
      <c r="DH539">
        <v>306.15732590190402</v>
      </c>
    </row>
    <row r="540" spans="1:112" x14ac:dyDescent="0.25">
      <c r="A540">
        <v>129.292389853137</v>
      </c>
      <c r="B540">
        <v>313.66238595502699</v>
      </c>
      <c r="C540">
        <v>326.013196931751</v>
      </c>
      <c r="D540">
        <v>313.70199684715698</v>
      </c>
      <c r="E540">
        <v>305.78144206499002</v>
      </c>
      <c r="F540">
        <v>314.40319935761102</v>
      </c>
      <c r="G540">
        <v>316.71844961790498</v>
      </c>
      <c r="H540">
        <v>311.56278227076803</v>
      </c>
      <c r="I540">
        <v>308.71222735048599</v>
      </c>
      <c r="J540">
        <v>317.848890637235</v>
      </c>
      <c r="K540">
        <v>316.08262999424397</v>
      </c>
      <c r="L540">
        <v>312.567809464108</v>
      </c>
      <c r="M540">
        <v>318.26201665724102</v>
      </c>
      <c r="N540">
        <v>298.79718141890601</v>
      </c>
      <c r="O540">
        <v>300.85123042743999</v>
      </c>
      <c r="P540">
        <v>295.47520894684999</v>
      </c>
      <c r="Q540">
        <v>303.22933548312602</v>
      </c>
      <c r="R540">
        <v>319.91680290380401</v>
      </c>
      <c r="S540">
        <v>302.747101352306</v>
      </c>
      <c r="T540">
        <v>303.96319019295203</v>
      </c>
      <c r="U540">
        <v>304.50198564323301</v>
      </c>
      <c r="V540">
        <v>302.71063361223401</v>
      </c>
      <c r="W540">
        <v>305.85621976578</v>
      </c>
      <c r="X540">
        <v>315.98082944644898</v>
      </c>
      <c r="Y540">
        <v>319.26777863866198</v>
      </c>
      <c r="Z540">
        <v>310.70899021969097</v>
      </c>
      <c r="AA540">
        <v>307.39854725642499</v>
      </c>
      <c r="AB540">
        <v>313.50971146528298</v>
      </c>
      <c r="AC540">
        <v>315.49647186407498</v>
      </c>
      <c r="AD540">
        <v>309.51102718895203</v>
      </c>
      <c r="AE540">
        <v>298.21137240963702</v>
      </c>
      <c r="AF540">
        <v>304.43470067988301</v>
      </c>
      <c r="AG540">
        <v>298.96519829778703</v>
      </c>
      <c r="AH540">
        <v>313.60744930781499</v>
      </c>
      <c r="AI540">
        <v>306.87110924054298</v>
      </c>
      <c r="AJ540">
        <v>297.55690949268001</v>
      </c>
      <c r="AK540">
        <v>305.77286692986701</v>
      </c>
      <c r="AL540">
        <v>305.81723621723899</v>
      </c>
      <c r="AM540">
        <v>299.79866465800302</v>
      </c>
      <c r="AN540">
        <v>305.94747092584703</v>
      </c>
      <c r="AO540">
        <v>313.30226745093501</v>
      </c>
      <c r="AP540">
        <v>306.92615944213497</v>
      </c>
      <c r="AQ540">
        <v>326.75764796645501</v>
      </c>
      <c r="AR540">
        <v>333.70645006593202</v>
      </c>
      <c r="AS540">
        <v>328.18818538373301</v>
      </c>
      <c r="AT540">
        <v>336.050755802281</v>
      </c>
      <c r="AU540">
        <v>339.35081852316699</v>
      </c>
      <c r="AV540">
        <v>351.62543249506399</v>
      </c>
      <c r="AW540">
        <v>356.47098040468302</v>
      </c>
      <c r="AX540">
        <v>342.87265187809197</v>
      </c>
      <c r="AY540">
        <v>369.94327703922301</v>
      </c>
      <c r="AZ540">
        <v>357.68841042999901</v>
      </c>
      <c r="BA540">
        <v>368.772849931135</v>
      </c>
      <c r="BB540">
        <v>363.18315801242898</v>
      </c>
      <c r="BC540">
        <v>376.85096468387297</v>
      </c>
      <c r="BD540">
        <v>387.52206036331103</v>
      </c>
      <c r="BE540">
        <v>406.80663112438498</v>
      </c>
      <c r="BF540">
        <v>409.00286153503401</v>
      </c>
      <c r="BG540">
        <v>381.98610447222501</v>
      </c>
      <c r="BH540">
        <v>366.77584836627398</v>
      </c>
      <c r="BI540">
        <v>367.72697907515499</v>
      </c>
      <c r="BJ540">
        <v>374.07604643801102</v>
      </c>
      <c r="BK540">
        <v>386.57313377425203</v>
      </c>
      <c r="BL540">
        <v>355.32886721280698</v>
      </c>
      <c r="BM540">
        <v>351.69604592471802</v>
      </c>
      <c r="BN540">
        <v>363.06531012108798</v>
      </c>
      <c r="BO540">
        <v>379.98143361400997</v>
      </c>
      <c r="BP540">
        <v>378.59839579818299</v>
      </c>
      <c r="BQ540">
        <v>381.36933506774398</v>
      </c>
      <c r="BR540">
        <v>361.07259591206002</v>
      </c>
      <c r="BS540">
        <v>335.63338758467199</v>
      </c>
      <c r="BT540">
        <v>331.978186164791</v>
      </c>
      <c r="BU540">
        <v>325.74314043943099</v>
      </c>
      <c r="BV540">
        <v>314.54111177831101</v>
      </c>
      <c r="BW540">
        <v>300.459838068892</v>
      </c>
      <c r="BX540">
        <v>303.42917904186697</v>
      </c>
      <c r="BY540">
        <v>300.45035887681797</v>
      </c>
      <c r="BZ540">
        <v>307.10591078106802</v>
      </c>
      <c r="CA540">
        <v>301.62041431575199</v>
      </c>
      <c r="CB540">
        <v>306.25669116187601</v>
      </c>
      <c r="CC540">
        <v>303.97891648352203</v>
      </c>
      <c r="CD540">
        <v>298.623980117202</v>
      </c>
      <c r="CE540">
        <v>292.443947445128</v>
      </c>
      <c r="CF540">
        <v>297.51393662171898</v>
      </c>
      <c r="CG540">
        <v>295.13175940079401</v>
      </c>
      <c r="CH540">
        <v>303.07685601867701</v>
      </c>
      <c r="CI540">
        <v>313.265699389433</v>
      </c>
      <c r="CJ540">
        <v>298.20548748690601</v>
      </c>
      <c r="CK540">
        <v>302.306101252811</v>
      </c>
      <c r="CL540">
        <v>301.73519752891298</v>
      </c>
      <c r="CM540">
        <v>301.05203497568999</v>
      </c>
      <c r="CN540">
        <v>301.053786949374</v>
      </c>
      <c r="CO540">
        <v>309.22185385013302</v>
      </c>
      <c r="CP540">
        <v>317.39051309755098</v>
      </c>
      <c r="CQ540">
        <v>302.51850647574599</v>
      </c>
      <c r="CR540">
        <v>300.55230383544301</v>
      </c>
      <c r="CS540">
        <v>305.51608578170402</v>
      </c>
      <c r="CT540">
        <v>306.72410626354599</v>
      </c>
      <c r="CU540">
        <v>312.75120018771901</v>
      </c>
      <c r="CV540">
        <v>316.878127177664</v>
      </c>
      <c r="CW540">
        <v>320.08777256184902</v>
      </c>
      <c r="CX540">
        <v>316.278323497955</v>
      </c>
      <c r="CY540">
        <v>310.93614530561803</v>
      </c>
      <c r="CZ540">
        <v>319.92285709591698</v>
      </c>
      <c r="DA540">
        <v>313.32277018162301</v>
      </c>
      <c r="DB540">
        <v>312.76330863650901</v>
      </c>
      <c r="DC540">
        <v>322.10778826674402</v>
      </c>
      <c r="DD540">
        <v>319.20764400354398</v>
      </c>
      <c r="DE540">
        <v>319.40700875507503</v>
      </c>
      <c r="DF540">
        <v>311.93773739794199</v>
      </c>
      <c r="DG540">
        <v>328.61414545933599</v>
      </c>
      <c r="DH540">
        <v>306.99230642355701</v>
      </c>
    </row>
    <row r="541" spans="1:112" x14ac:dyDescent="0.25">
      <c r="A541">
        <v>129.53271028037301</v>
      </c>
      <c r="B541">
        <v>314.88827581365803</v>
      </c>
      <c r="C541">
        <v>322.37819327524198</v>
      </c>
      <c r="D541">
        <v>313.54244132058898</v>
      </c>
      <c r="E541">
        <v>306.803741505066</v>
      </c>
      <c r="F541">
        <v>311.97534226898699</v>
      </c>
      <c r="G541">
        <v>312.75968256780402</v>
      </c>
      <c r="H541">
        <v>310.69959877162501</v>
      </c>
      <c r="I541">
        <v>308.96654898351102</v>
      </c>
      <c r="J541">
        <v>316.69200953951099</v>
      </c>
      <c r="K541">
        <v>317.41367570229602</v>
      </c>
      <c r="L541">
        <v>309.375028573137</v>
      </c>
      <c r="M541">
        <v>317.06397764006903</v>
      </c>
      <c r="N541">
        <v>295.98352200646599</v>
      </c>
      <c r="O541">
        <v>298.668416340862</v>
      </c>
      <c r="P541">
        <v>295.84798181989601</v>
      </c>
      <c r="Q541">
        <v>302.69030359067</v>
      </c>
      <c r="R541">
        <v>317.59484735377902</v>
      </c>
      <c r="S541">
        <v>301.795223412528</v>
      </c>
      <c r="T541">
        <v>306.87267226454298</v>
      </c>
      <c r="U541">
        <v>306.371679422574</v>
      </c>
      <c r="V541">
        <v>306.56752609918198</v>
      </c>
      <c r="W541">
        <v>301.81193729860502</v>
      </c>
      <c r="X541">
        <v>312.04070761011798</v>
      </c>
      <c r="Y541">
        <v>318.55967997846699</v>
      </c>
      <c r="Z541">
        <v>307.54497763109799</v>
      </c>
      <c r="AA541">
        <v>306.10234371573398</v>
      </c>
      <c r="AB541">
        <v>313.771208129961</v>
      </c>
      <c r="AC541">
        <v>314.43635365965099</v>
      </c>
      <c r="AD541">
        <v>307.14788208382299</v>
      </c>
      <c r="AE541">
        <v>295.91098254138598</v>
      </c>
      <c r="AF541">
        <v>301.78212830148198</v>
      </c>
      <c r="AG541">
        <v>303.73595098373698</v>
      </c>
      <c r="AH541">
        <v>316.01604074522697</v>
      </c>
      <c r="AI541">
        <v>306.04728474146901</v>
      </c>
      <c r="AJ541">
        <v>299.14694111090199</v>
      </c>
      <c r="AK541">
        <v>306.18433589497101</v>
      </c>
      <c r="AL541">
        <v>306.47768420718501</v>
      </c>
      <c r="AM541">
        <v>299.37822628887602</v>
      </c>
      <c r="AN541">
        <v>304.13781827091299</v>
      </c>
      <c r="AO541">
        <v>310.92828632897499</v>
      </c>
      <c r="AP541">
        <v>314.49193188123098</v>
      </c>
      <c r="AQ541">
        <v>324.90136115911201</v>
      </c>
      <c r="AR541">
        <v>327.573073790531</v>
      </c>
      <c r="AS541">
        <v>328.78860723980699</v>
      </c>
      <c r="AT541">
        <v>335.90539229488098</v>
      </c>
      <c r="AU541">
        <v>340.774411546875</v>
      </c>
      <c r="AV541">
        <v>354.73254322890199</v>
      </c>
      <c r="AW541">
        <v>359.390161898597</v>
      </c>
      <c r="AX541">
        <v>348.44985835331602</v>
      </c>
      <c r="AY541">
        <v>364.98662684389501</v>
      </c>
      <c r="AZ541">
        <v>358.02588209654402</v>
      </c>
      <c r="BA541">
        <v>369.23622015062199</v>
      </c>
      <c r="BB541">
        <v>368.817431731184</v>
      </c>
      <c r="BC541">
        <v>376.681277101528</v>
      </c>
      <c r="BD541">
        <v>384.63190588927398</v>
      </c>
      <c r="BE541">
        <v>409.03949624625</v>
      </c>
      <c r="BF541">
        <v>405.79358104554399</v>
      </c>
      <c r="BG541">
        <v>381.43492627094201</v>
      </c>
      <c r="BH541">
        <v>370.20179127106798</v>
      </c>
      <c r="BI541">
        <v>375.43479510582603</v>
      </c>
      <c r="BJ541">
        <v>374.12127311053098</v>
      </c>
      <c r="BK541">
        <v>387.27421944443699</v>
      </c>
      <c r="BL541">
        <v>357.30124209914902</v>
      </c>
      <c r="BM541">
        <v>352.49966977962299</v>
      </c>
      <c r="BN541">
        <v>370.85149976426197</v>
      </c>
      <c r="BO541">
        <v>378.54394296675798</v>
      </c>
      <c r="BP541">
        <v>386.20015151169599</v>
      </c>
      <c r="BQ541">
        <v>380.85199583926902</v>
      </c>
      <c r="BR541">
        <v>355.42743582422401</v>
      </c>
      <c r="BS541">
        <v>334.95704271645599</v>
      </c>
      <c r="BT541">
        <v>322.723453511549</v>
      </c>
      <c r="BU541">
        <v>325.78419635199998</v>
      </c>
      <c r="BV541">
        <v>315.83784413138301</v>
      </c>
      <c r="BW541">
        <v>300.158528637725</v>
      </c>
      <c r="BX541">
        <v>304.20637075122301</v>
      </c>
      <c r="BY541">
        <v>299.54530271056501</v>
      </c>
      <c r="BZ541">
        <v>306.706880321977</v>
      </c>
      <c r="CA541">
        <v>301.37250271957703</v>
      </c>
      <c r="CB541">
        <v>305.873965590654</v>
      </c>
      <c r="CC541">
        <v>305.52607820313398</v>
      </c>
      <c r="CD541">
        <v>305.95498487302802</v>
      </c>
      <c r="CE541">
        <v>290.94235685719201</v>
      </c>
      <c r="CF541">
        <v>299.73625343062201</v>
      </c>
      <c r="CG541">
        <v>296.07212273731</v>
      </c>
      <c r="CH541">
        <v>301.11173779914901</v>
      </c>
      <c r="CI541">
        <v>315.17827515895198</v>
      </c>
      <c r="CJ541">
        <v>299.97342142526099</v>
      </c>
      <c r="CK541">
        <v>300.91875233868501</v>
      </c>
      <c r="CL541">
        <v>301.457952802161</v>
      </c>
      <c r="CM541">
        <v>303.63171367657998</v>
      </c>
      <c r="CN541">
        <v>301.91839048481802</v>
      </c>
      <c r="CO541">
        <v>307.03531308282197</v>
      </c>
      <c r="CP541">
        <v>314.85144396562401</v>
      </c>
      <c r="CQ541">
        <v>303.15119681333402</v>
      </c>
      <c r="CR541">
        <v>299.44321210948499</v>
      </c>
      <c r="CS541">
        <v>306.03278219866399</v>
      </c>
      <c r="CT541">
        <v>301.23570437139898</v>
      </c>
      <c r="CU541">
        <v>315.67492158007099</v>
      </c>
      <c r="CV541">
        <v>314.24770274049598</v>
      </c>
      <c r="CW541">
        <v>320.92828365177797</v>
      </c>
      <c r="CX541">
        <v>318.744486519323</v>
      </c>
      <c r="CY541">
        <v>305.88929440501602</v>
      </c>
      <c r="CZ541">
        <v>321.76556890058703</v>
      </c>
      <c r="DA541">
        <v>314.19956203183</v>
      </c>
      <c r="DB541">
        <v>311.71504043333499</v>
      </c>
      <c r="DC541">
        <v>325.89512932076201</v>
      </c>
      <c r="DD541">
        <v>319.45123399931299</v>
      </c>
      <c r="DE541">
        <v>315.05065612858499</v>
      </c>
      <c r="DF541">
        <v>310.82229955894502</v>
      </c>
      <c r="DG541">
        <v>328.20250076783998</v>
      </c>
      <c r="DH541">
        <v>313.54615539058801</v>
      </c>
    </row>
    <row r="542" spans="1:112" x14ac:dyDescent="0.25">
      <c r="A542">
        <v>129.77303070760999</v>
      </c>
      <c r="B542">
        <v>312.07887203361901</v>
      </c>
      <c r="C542">
        <v>318.63853042872802</v>
      </c>
      <c r="D542">
        <v>306.68609387177099</v>
      </c>
      <c r="E542">
        <v>306.54367520244602</v>
      </c>
      <c r="F542">
        <v>311.76750223543598</v>
      </c>
      <c r="G542">
        <v>311.22069867347699</v>
      </c>
      <c r="H542">
        <v>310.11690390531197</v>
      </c>
      <c r="I542">
        <v>310.78103158335801</v>
      </c>
      <c r="J542">
        <v>315.82155635689099</v>
      </c>
      <c r="K542">
        <v>315.21888690351699</v>
      </c>
      <c r="L542">
        <v>305.84335168558698</v>
      </c>
      <c r="M542">
        <v>314.367454224808</v>
      </c>
      <c r="N542">
        <v>298.64946096728602</v>
      </c>
      <c r="O542">
        <v>297.59502376877401</v>
      </c>
      <c r="P542">
        <v>304.14302094521003</v>
      </c>
      <c r="Q542">
        <v>300.01751237567203</v>
      </c>
      <c r="R542">
        <v>308.98216506329101</v>
      </c>
      <c r="S542">
        <v>302.41134021341799</v>
      </c>
      <c r="T542">
        <v>314.49186104223799</v>
      </c>
      <c r="U542">
        <v>302.93578913210501</v>
      </c>
      <c r="V542">
        <v>306.73824864913701</v>
      </c>
      <c r="W542">
        <v>302.40743190496102</v>
      </c>
      <c r="X542">
        <v>309.373479356426</v>
      </c>
      <c r="Y542">
        <v>314.91817181601698</v>
      </c>
      <c r="Z542">
        <v>300.47903896718702</v>
      </c>
      <c r="AA542">
        <v>308.79708022581099</v>
      </c>
      <c r="AB542">
        <v>312.227676923361</v>
      </c>
      <c r="AC542">
        <v>313.69316133255302</v>
      </c>
      <c r="AD542">
        <v>312.013460979397</v>
      </c>
      <c r="AE542">
        <v>299.14378059283302</v>
      </c>
      <c r="AF542">
        <v>299.30115184164998</v>
      </c>
      <c r="AG542">
        <v>308.74526578923502</v>
      </c>
      <c r="AH542">
        <v>319.29130924684898</v>
      </c>
      <c r="AI542">
        <v>308.67125074048698</v>
      </c>
      <c r="AJ542">
        <v>297.72018951133799</v>
      </c>
      <c r="AK542">
        <v>299.66564956570602</v>
      </c>
      <c r="AL542">
        <v>305.696644052235</v>
      </c>
      <c r="AM542">
        <v>298.08881463044202</v>
      </c>
      <c r="AN542">
        <v>312.246924809392</v>
      </c>
      <c r="AO542">
        <v>311.37962158413802</v>
      </c>
      <c r="AP542">
        <v>320.38006226889701</v>
      </c>
      <c r="AQ542">
        <v>321.98369721252402</v>
      </c>
      <c r="AR542">
        <v>326.16339069641901</v>
      </c>
      <c r="AS542">
        <v>325.01102313997598</v>
      </c>
      <c r="AT542">
        <v>336.544181337373</v>
      </c>
      <c r="AU542">
        <v>342.61169440262898</v>
      </c>
      <c r="AV542">
        <v>352.12628897672499</v>
      </c>
      <c r="AW542">
        <v>358.19506404976698</v>
      </c>
      <c r="AX542">
        <v>350.01638908450798</v>
      </c>
      <c r="AY542">
        <v>367.26756220467701</v>
      </c>
      <c r="AZ542">
        <v>357.69925778003397</v>
      </c>
      <c r="BA542">
        <v>364.95848690536502</v>
      </c>
      <c r="BB542">
        <v>373.91191991478502</v>
      </c>
      <c r="BC542">
        <v>375.37861751603202</v>
      </c>
      <c r="BD542">
        <v>386.86874321256897</v>
      </c>
      <c r="BE542">
        <v>410.11443975405399</v>
      </c>
      <c r="BF542">
        <v>408.43976729789</v>
      </c>
      <c r="BG542">
        <v>383.10414122870702</v>
      </c>
      <c r="BH542">
        <v>373.03133942241402</v>
      </c>
      <c r="BI542">
        <v>378.48710450208898</v>
      </c>
      <c r="BJ542">
        <v>375.75210656774101</v>
      </c>
      <c r="BK542">
        <v>383.64728571349798</v>
      </c>
      <c r="BL542">
        <v>359.07391000023398</v>
      </c>
      <c r="BM542">
        <v>353.00811817289701</v>
      </c>
      <c r="BN542">
        <v>370.35036274170102</v>
      </c>
      <c r="BO542">
        <v>374.327700327044</v>
      </c>
      <c r="BP542">
        <v>392.37495438179798</v>
      </c>
      <c r="BQ542">
        <v>382.79693670986899</v>
      </c>
      <c r="BR542">
        <v>353.30963598024601</v>
      </c>
      <c r="BS542">
        <v>332.46716388415399</v>
      </c>
      <c r="BT542">
        <v>318.18157015892803</v>
      </c>
      <c r="BU542">
        <v>324.72572239621098</v>
      </c>
      <c r="BV542">
        <v>313.48174074211801</v>
      </c>
      <c r="BW542">
        <v>307.00797142076101</v>
      </c>
      <c r="BX542">
        <v>304.74223242969998</v>
      </c>
      <c r="BY542">
        <v>299.05112695626798</v>
      </c>
      <c r="BZ542">
        <v>311.11431904751902</v>
      </c>
      <c r="CA542">
        <v>301.29918130974897</v>
      </c>
      <c r="CB542">
        <v>308.95451981725898</v>
      </c>
      <c r="CC542">
        <v>310.00446264305202</v>
      </c>
      <c r="CD542">
        <v>303.20322414308202</v>
      </c>
      <c r="CE542">
        <v>297.79928444952799</v>
      </c>
      <c r="CF542">
        <v>302.946891152783</v>
      </c>
      <c r="CG542">
        <v>299.294836257094</v>
      </c>
      <c r="CH542">
        <v>300.19203455706901</v>
      </c>
      <c r="CI542">
        <v>314.70148051769399</v>
      </c>
      <c r="CJ542">
        <v>296.60616233020397</v>
      </c>
      <c r="CK542">
        <v>303.11540925350602</v>
      </c>
      <c r="CL542">
        <v>303.42002510082102</v>
      </c>
      <c r="CM542">
        <v>305.11586137073402</v>
      </c>
      <c r="CN542">
        <v>309.31166516488599</v>
      </c>
      <c r="CO542">
        <v>304.812276034425</v>
      </c>
      <c r="CP542">
        <v>316.02733536707802</v>
      </c>
      <c r="CQ542">
        <v>306.39902276142698</v>
      </c>
      <c r="CR542">
        <v>298.35665153521398</v>
      </c>
      <c r="CS542">
        <v>305.36006431403598</v>
      </c>
      <c r="CT542">
        <v>297.33585085749098</v>
      </c>
      <c r="CU542">
        <v>316.68140011667202</v>
      </c>
      <c r="CV542">
        <v>313.92195476913901</v>
      </c>
      <c r="CW542">
        <v>314.18740094713598</v>
      </c>
      <c r="CX542">
        <v>317.67301255201198</v>
      </c>
      <c r="CY542">
        <v>304.51234395504099</v>
      </c>
      <c r="CZ542">
        <v>320.14926524582398</v>
      </c>
      <c r="DA542">
        <v>312.856367158696</v>
      </c>
      <c r="DB542">
        <v>310.77295477884502</v>
      </c>
      <c r="DC542">
        <v>326.94893767618402</v>
      </c>
      <c r="DD542">
        <v>320.05919908989398</v>
      </c>
      <c r="DE542">
        <v>317.037716647205</v>
      </c>
      <c r="DF542">
        <v>312.61363100944402</v>
      </c>
      <c r="DG542">
        <v>328.82584424714997</v>
      </c>
      <c r="DH542">
        <v>314.81350415269497</v>
      </c>
    </row>
    <row r="543" spans="1:112" x14ac:dyDescent="0.25">
      <c r="A543">
        <v>130.013351134846</v>
      </c>
      <c r="B543">
        <v>309.70682178723303</v>
      </c>
      <c r="C543">
        <v>318.59270969272598</v>
      </c>
      <c r="D543">
        <v>304.33641731914503</v>
      </c>
      <c r="E543">
        <v>307.36967191371599</v>
      </c>
      <c r="F543">
        <v>312.65236014866002</v>
      </c>
      <c r="G543">
        <v>308.70028311944498</v>
      </c>
      <c r="H543">
        <v>309.40910814815197</v>
      </c>
      <c r="I543">
        <v>311.41046868558999</v>
      </c>
      <c r="J543">
        <v>314.79378269847501</v>
      </c>
      <c r="K543">
        <v>315.66913580520401</v>
      </c>
      <c r="L543">
        <v>304.535781372369</v>
      </c>
      <c r="M543">
        <v>312.901545717028</v>
      </c>
      <c r="N543">
        <v>299.62792304943702</v>
      </c>
      <c r="O543">
        <v>296.207925656356</v>
      </c>
      <c r="P543">
        <v>307.635489458601</v>
      </c>
      <c r="Q543">
        <v>297.793070993431</v>
      </c>
      <c r="R543">
        <v>305.92647335392201</v>
      </c>
      <c r="S543">
        <v>305.60515886679701</v>
      </c>
      <c r="T543">
        <v>313.35739285356101</v>
      </c>
      <c r="U543">
        <v>304.37569164553901</v>
      </c>
      <c r="V543">
        <v>308.41798524035897</v>
      </c>
      <c r="W543">
        <v>302.71024381080201</v>
      </c>
      <c r="X543">
        <v>310.06563205241099</v>
      </c>
      <c r="Y543">
        <v>312.28963037598999</v>
      </c>
      <c r="Z543">
        <v>298.23068167763898</v>
      </c>
      <c r="AA543">
        <v>310.907953328063</v>
      </c>
      <c r="AB543">
        <v>311.16086724581299</v>
      </c>
      <c r="AC543">
        <v>314.22839941847701</v>
      </c>
      <c r="AD543">
        <v>312.134655628752</v>
      </c>
      <c r="AE543">
        <v>300.690397669851</v>
      </c>
      <c r="AF543">
        <v>300.09052356726198</v>
      </c>
      <c r="AG543">
        <v>308.47647504176399</v>
      </c>
      <c r="AH543">
        <v>318.07196226700302</v>
      </c>
      <c r="AI543">
        <v>308.81513507788401</v>
      </c>
      <c r="AJ543">
        <v>297.55933231151101</v>
      </c>
      <c r="AK543">
        <v>296.69120859032103</v>
      </c>
      <c r="AL543">
        <v>303.53164162778802</v>
      </c>
      <c r="AM543">
        <v>300.776991351444</v>
      </c>
      <c r="AN543">
        <v>315.55562035755497</v>
      </c>
      <c r="AO543">
        <v>311.41449831340901</v>
      </c>
      <c r="AP543">
        <v>322.85560177558602</v>
      </c>
      <c r="AQ543">
        <v>321.53560519922598</v>
      </c>
      <c r="AR543">
        <v>326.110619137855</v>
      </c>
      <c r="AS543">
        <v>326.63538624786497</v>
      </c>
      <c r="AT543">
        <v>337.32828568269599</v>
      </c>
      <c r="AU543">
        <v>342.34067520400498</v>
      </c>
      <c r="AV543">
        <v>348.99362255872302</v>
      </c>
      <c r="AW543">
        <v>356.09609994413699</v>
      </c>
      <c r="AX543">
        <v>350.88942118611902</v>
      </c>
      <c r="AY543">
        <v>366.06078677425802</v>
      </c>
      <c r="AZ543">
        <v>358.09480681250301</v>
      </c>
      <c r="BA543">
        <v>364.84116198272397</v>
      </c>
      <c r="BB543">
        <v>374.67068607092199</v>
      </c>
      <c r="BC543">
        <v>375.516156686692</v>
      </c>
      <c r="BD543">
        <v>388.88646710218501</v>
      </c>
      <c r="BE543">
        <v>412.02667453473703</v>
      </c>
      <c r="BF543">
        <v>407.55862188591198</v>
      </c>
      <c r="BG543">
        <v>380.59724217428101</v>
      </c>
      <c r="BH543">
        <v>376.31803193297799</v>
      </c>
      <c r="BI543">
        <v>377.29491005557099</v>
      </c>
      <c r="BJ543">
        <v>370.82219569861701</v>
      </c>
      <c r="BK543">
        <v>382.47141553990002</v>
      </c>
      <c r="BL543">
        <v>360.26417622971599</v>
      </c>
      <c r="BM543">
        <v>354.74182185792898</v>
      </c>
      <c r="BN543">
        <v>368.33358293604903</v>
      </c>
      <c r="BO543">
        <v>374.257495303707</v>
      </c>
      <c r="BP543">
        <v>388.75143436340898</v>
      </c>
      <c r="BQ543">
        <v>384.65421005759299</v>
      </c>
      <c r="BR543">
        <v>347.36679004606498</v>
      </c>
      <c r="BS543">
        <v>332.29974293845601</v>
      </c>
      <c r="BT543">
        <v>316.81371781228898</v>
      </c>
      <c r="BU543">
        <v>323.57254284850097</v>
      </c>
      <c r="BV543">
        <v>309.875567891576</v>
      </c>
      <c r="BW543">
        <v>306.32063880557098</v>
      </c>
      <c r="BX543">
        <v>303.236227130087</v>
      </c>
      <c r="BY543">
        <v>298.59304745089599</v>
      </c>
      <c r="BZ543">
        <v>313.17901395559699</v>
      </c>
      <c r="CA543">
        <v>301.41443071788501</v>
      </c>
      <c r="CB543">
        <v>308.16127714655403</v>
      </c>
      <c r="CC543">
        <v>312.828126877155</v>
      </c>
      <c r="CD543">
        <v>303.11607211459398</v>
      </c>
      <c r="CE543">
        <v>299.33636306721399</v>
      </c>
      <c r="CF543">
        <v>304.54117108498201</v>
      </c>
      <c r="CG543">
        <v>300.22351013697499</v>
      </c>
      <c r="CH543">
        <v>298.73833624315603</v>
      </c>
      <c r="CI543">
        <v>314.16420186973801</v>
      </c>
      <c r="CJ543">
        <v>292.28985888676101</v>
      </c>
      <c r="CK543">
        <v>303.61231963796098</v>
      </c>
      <c r="CL543">
        <v>303.56059884159401</v>
      </c>
      <c r="CM543">
        <v>303.27416155573098</v>
      </c>
      <c r="CN543">
        <v>313.322470802135</v>
      </c>
      <c r="CO543">
        <v>302.33665317814501</v>
      </c>
      <c r="CP543">
        <v>313.71063465978898</v>
      </c>
      <c r="CQ543">
        <v>307.34328652208097</v>
      </c>
      <c r="CR543">
        <v>299.62356758613799</v>
      </c>
      <c r="CS543">
        <v>304.15961056173199</v>
      </c>
      <c r="CT543">
        <v>297.72085224035499</v>
      </c>
      <c r="CU543">
        <v>314.44461690458297</v>
      </c>
      <c r="CV543">
        <v>316.03671640409601</v>
      </c>
      <c r="CW543">
        <v>310.92216961878802</v>
      </c>
      <c r="CX543">
        <v>319.61676476478101</v>
      </c>
      <c r="CY543">
        <v>303.48396805536697</v>
      </c>
      <c r="CZ543">
        <v>318.29964119315503</v>
      </c>
      <c r="DA543">
        <v>311.90508234827701</v>
      </c>
      <c r="DB543">
        <v>310.42457053011202</v>
      </c>
      <c r="DC543">
        <v>323.66984559705998</v>
      </c>
      <c r="DD543">
        <v>322.89426654288297</v>
      </c>
      <c r="DE543">
        <v>315.24831763337698</v>
      </c>
      <c r="DF543">
        <v>313.56953049039998</v>
      </c>
      <c r="DG543">
        <v>329.08426199603099</v>
      </c>
      <c r="DH543">
        <v>313.11572536607599</v>
      </c>
    </row>
    <row r="544" spans="1:112" x14ac:dyDescent="0.25">
      <c r="A544">
        <v>130.25367156208199</v>
      </c>
      <c r="B544">
        <v>311.14931321475302</v>
      </c>
      <c r="C544">
        <v>318.60701241966399</v>
      </c>
      <c r="D544">
        <v>305.99540344225301</v>
      </c>
      <c r="E544">
        <v>308.30906771654799</v>
      </c>
      <c r="F544">
        <v>314.68313089760898</v>
      </c>
      <c r="G544">
        <v>306.80169557786297</v>
      </c>
      <c r="H544">
        <v>312.04897365536601</v>
      </c>
      <c r="I544">
        <v>313.895204841826</v>
      </c>
      <c r="J544">
        <v>314.08309403409299</v>
      </c>
      <c r="K544">
        <v>316.85104735743897</v>
      </c>
      <c r="L544">
        <v>304.63490455435101</v>
      </c>
      <c r="M544">
        <v>308.96227423002</v>
      </c>
      <c r="N544">
        <v>303.47766977673098</v>
      </c>
      <c r="O544">
        <v>296.178756712785</v>
      </c>
      <c r="P544">
        <v>306.46581232796098</v>
      </c>
      <c r="Q544">
        <v>299.953490706585</v>
      </c>
      <c r="R544">
        <v>302.583733266217</v>
      </c>
      <c r="S544">
        <v>302.67438476636403</v>
      </c>
      <c r="T544">
        <v>314.254238361886</v>
      </c>
      <c r="U544">
        <v>307.90469234920897</v>
      </c>
      <c r="V544">
        <v>313.49200111927001</v>
      </c>
      <c r="W544">
        <v>303.56995024013497</v>
      </c>
      <c r="X544">
        <v>308.37541309116898</v>
      </c>
      <c r="Y544">
        <v>308.35855479486099</v>
      </c>
      <c r="Z544">
        <v>293.49335175765799</v>
      </c>
      <c r="AA544">
        <v>308.75366125679301</v>
      </c>
      <c r="AB544">
        <v>308.75011160572598</v>
      </c>
      <c r="AC544">
        <v>312.45457411093702</v>
      </c>
      <c r="AD544">
        <v>314.09937977089902</v>
      </c>
      <c r="AE544">
        <v>303.28832401824599</v>
      </c>
      <c r="AF544">
        <v>300.30725261134199</v>
      </c>
      <c r="AG544">
        <v>307.742297992332</v>
      </c>
      <c r="AH544">
        <v>315.21878860606199</v>
      </c>
      <c r="AI544">
        <v>303.68839718904701</v>
      </c>
      <c r="AJ544">
        <v>296.61631541469802</v>
      </c>
      <c r="AK544">
        <v>297.25152789993098</v>
      </c>
      <c r="AL544">
        <v>300.99311325868001</v>
      </c>
      <c r="AM544">
        <v>305.49808154200002</v>
      </c>
      <c r="AN544">
        <v>317.66979647247098</v>
      </c>
      <c r="AO544">
        <v>308.71024351053302</v>
      </c>
      <c r="AP544">
        <v>328.06722826777701</v>
      </c>
      <c r="AQ544">
        <v>318.31490473697897</v>
      </c>
      <c r="AR544">
        <v>328.29924761950201</v>
      </c>
      <c r="AS544">
        <v>323.82425377835301</v>
      </c>
      <c r="AT544">
        <v>339.55002517642299</v>
      </c>
      <c r="AU544">
        <v>342.77527583772201</v>
      </c>
      <c r="AV544">
        <v>347.504672410399</v>
      </c>
      <c r="AW544">
        <v>353.96999295894</v>
      </c>
      <c r="AX544">
        <v>354.58259289700101</v>
      </c>
      <c r="AY544">
        <v>361.31785984126401</v>
      </c>
      <c r="AZ544">
        <v>364.29409543564998</v>
      </c>
      <c r="BA544">
        <v>366.79951233319298</v>
      </c>
      <c r="BB544">
        <v>374.14396059837401</v>
      </c>
      <c r="BC544">
        <v>373.925890975774</v>
      </c>
      <c r="BD544">
        <v>388.656403017184</v>
      </c>
      <c r="BE544">
        <v>423.88415556958699</v>
      </c>
      <c r="BF544">
        <v>408.59404703886702</v>
      </c>
      <c r="BG544">
        <v>375.84136892936499</v>
      </c>
      <c r="BH544">
        <v>376.27441301851502</v>
      </c>
      <c r="BI544">
        <v>375.15355194021203</v>
      </c>
      <c r="BJ544">
        <v>373.036804429114</v>
      </c>
      <c r="BK544">
        <v>379.31150893253601</v>
      </c>
      <c r="BL544">
        <v>361.96257271505601</v>
      </c>
      <c r="BM544">
        <v>357.46946389043899</v>
      </c>
      <c r="BN544">
        <v>368.21684733625801</v>
      </c>
      <c r="BO544">
        <v>376.26415094764798</v>
      </c>
      <c r="BP544">
        <v>393.655987420668</v>
      </c>
      <c r="BQ544">
        <v>379.57344590911998</v>
      </c>
      <c r="BR544">
        <v>338.13908537049701</v>
      </c>
      <c r="BS544">
        <v>323.97500413335001</v>
      </c>
      <c r="BT544">
        <v>317.47304701188199</v>
      </c>
      <c r="BU544">
        <v>320.23767069886298</v>
      </c>
      <c r="BV544">
        <v>311.399850612168</v>
      </c>
      <c r="BW544">
        <v>307.45999745281398</v>
      </c>
      <c r="BX544">
        <v>300.29283699054901</v>
      </c>
      <c r="BY544">
        <v>301.46422984621802</v>
      </c>
      <c r="BZ544">
        <v>312.21844192228701</v>
      </c>
      <c r="CA544">
        <v>305.37428538057401</v>
      </c>
      <c r="CB544">
        <v>309.44015918861902</v>
      </c>
      <c r="CC544">
        <v>315.15618088465999</v>
      </c>
      <c r="CD544">
        <v>304.950333368673</v>
      </c>
      <c r="CE544">
        <v>300.29258832757898</v>
      </c>
      <c r="CF544">
        <v>301.82172683515398</v>
      </c>
      <c r="CG544">
        <v>304.08970757851802</v>
      </c>
      <c r="CH544">
        <v>301.22084674452299</v>
      </c>
      <c r="CI544">
        <v>311.85060275245701</v>
      </c>
      <c r="CJ544">
        <v>290.501628098938</v>
      </c>
      <c r="CK544">
        <v>303.45956626148597</v>
      </c>
      <c r="CL544">
        <v>304.57987133668701</v>
      </c>
      <c r="CM544">
        <v>304.42382092244401</v>
      </c>
      <c r="CN544">
        <v>314.841700486484</v>
      </c>
      <c r="CO544">
        <v>301.659906243195</v>
      </c>
      <c r="CP544">
        <v>310.53424388905597</v>
      </c>
      <c r="CQ544">
        <v>308.237182909718</v>
      </c>
      <c r="CR544">
        <v>299.19478913874002</v>
      </c>
      <c r="CS544">
        <v>303.94493603598499</v>
      </c>
      <c r="CT544">
        <v>299.49052065385899</v>
      </c>
      <c r="CU544">
        <v>313.03298877217497</v>
      </c>
      <c r="CV544">
        <v>312.06899427845798</v>
      </c>
      <c r="CW544">
        <v>307.46799543077901</v>
      </c>
      <c r="CX544">
        <v>318.84943483044299</v>
      </c>
      <c r="CY544">
        <v>306.132094251799</v>
      </c>
      <c r="CZ544">
        <v>316.85822489437197</v>
      </c>
      <c r="DA544">
        <v>312.13801898322299</v>
      </c>
      <c r="DB544">
        <v>311.69326389525003</v>
      </c>
      <c r="DC544">
        <v>324.69304277942001</v>
      </c>
      <c r="DD544">
        <v>320.90884330495197</v>
      </c>
      <c r="DE544">
        <v>315.23937246997502</v>
      </c>
      <c r="DF544">
        <v>314.258221982343</v>
      </c>
      <c r="DG544">
        <v>326.79578176636102</v>
      </c>
      <c r="DH544">
        <v>313.36155376188401</v>
      </c>
    </row>
    <row r="545" spans="1:112" x14ac:dyDescent="0.25">
      <c r="A545">
        <v>130.493991989319</v>
      </c>
      <c r="B545">
        <v>316.069587518812</v>
      </c>
      <c r="C545">
        <v>317.62845633991901</v>
      </c>
      <c r="D545">
        <v>311.07247566959097</v>
      </c>
      <c r="E545">
        <v>311.65316937710003</v>
      </c>
      <c r="F545">
        <v>311.56249194793702</v>
      </c>
      <c r="G545">
        <v>302.712006011082</v>
      </c>
      <c r="H545">
        <v>311.83980682287603</v>
      </c>
      <c r="I545">
        <v>317.78250371589502</v>
      </c>
      <c r="J545">
        <v>317.901256889575</v>
      </c>
      <c r="K545">
        <v>314.05756418721199</v>
      </c>
      <c r="L545">
        <v>301.43387079290898</v>
      </c>
      <c r="M545">
        <v>300.631825504944</v>
      </c>
      <c r="N545">
        <v>309.33873415950598</v>
      </c>
      <c r="O545">
        <v>296.05787881028198</v>
      </c>
      <c r="P545">
        <v>311.52808526754598</v>
      </c>
      <c r="Q545">
        <v>298.29108090383301</v>
      </c>
      <c r="R545">
        <v>300.04426105843902</v>
      </c>
      <c r="S545">
        <v>307.22431825605202</v>
      </c>
      <c r="T545">
        <v>311.72350088063803</v>
      </c>
      <c r="U545">
        <v>305.565880986026</v>
      </c>
      <c r="V545">
        <v>309.81728131414002</v>
      </c>
      <c r="W545">
        <v>304.51949074901302</v>
      </c>
      <c r="X545">
        <v>308.00387249188299</v>
      </c>
      <c r="Y545">
        <v>302.52810093853799</v>
      </c>
      <c r="Z545">
        <v>289.74742287692499</v>
      </c>
      <c r="AA545">
        <v>308.11828576531798</v>
      </c>
      <c r="AB545">
        <v>303.983882481244</v>
      </c>
      <c r="AC545">
        <v>308.035197126772</v>
      </c>
      <c r="AD545">
        <v>310.111838430364</v>
      </c>
      <c r="AE545">
        <v>309.08265027142102</v>
      </c>
      <c r="AF545">
        <v>301.00844325149097</v>
      </c>
      <c r="AG545">
        <v>314.89175814418098</v>
      </c>
      <c r="AH545">
        <v>307.40246551462502</v>
      </c>
      <c r="AI545">
        <v>302.040159678034</v>
      </c>
      <c r="AJ545">
        <v>294.14945055432798</v>
      </c>
      <c r="AK545">
        <v>299.58693753313099</v>
      </c>
      <c r="AL545">
        <v>302.35517339157502</v>
      </c>
      <c r="AM545">
        <v>312.80308277262799</v>
      </c>
      <c r="AN545">
        <v>320.17390698865302</v>
      </c>
      <c r="AO545">
        <v>311.78692696021898</v>
      </c>
      <c r="AP545">
        <v>333.01063981080398</v>
      </c>
      <c r="AQ545">
        <v>313.78919349179199</v>
      </c>
      <c r="AR545">
        <v>326.67761110700798</v>
      </c>
      <c r="AS545">
        <v>321.84215313529302</v>
      </c>
      <c r="AT545">
        <v>344.01903402725998</v>
      </c>
      <c r="AU545">
        <v>345.322332458917</v>
      </c>
      <c r="AV545">
        <v>350.09413132934998</v>
      </c>
      <c r="AW545">
        <v>354.60916925772602</v>
      </c>
      <c r="AX545">
        <v>357.62344256362798</v>
      </c>
      <c r="AY545">
        <v>359.93045260047199</v>
      </c>
      <c r="AZ545">
        <v>366.54821382858898</v>
      </c>
      <c r="BA545">
        <v>365.51303103475999</v>
      </c>
      <c r="BB545">
        <v>374.55154734141598</v>
      </c>
      <c r="BC545">
        <v>374.76419043726298</v>
      </c>
      <c r="BD545">
        <v>388.70370861542898</v>
      </c>
      <c r="BE545">
        <v>429.83555187258997</v>
      </c>
      <c r="BF545">
        <v>409.45432175111301</v>
      </c>
      <c r="BG545">
        <v>373.41236958160499</v>
      </c>
      <c r="BH545">
        <v>379.90061794353301</v>
      </c>
      <c r="BI545">
        <v>374.92088364111299</v>
      </c>
      <c r="BJ545">
        <v>375.08134137991499</v>
      </c>
      <c r="BK545">
        <v>383.58540410015399</v>
      </c>
      <c r="BL545">
        <v>357.96991162799799</v>
      </c>
      <c r="BM545">
        <v>361.85846926627499</v>
      </c>
      <c r="BN545">
        <v>366.98180572322798</v>
      </c>
      <c r="BO545">
        <v>374.96533971118203</v>
      </c>
      <c r="BP545">
        <v>397.37323187808801</v>
      </c>
      <c r="BQ545">
        <v>377.51315683655099</v>
      </c>
      <c r="BR545">
        <v>332.48260438417202</v>
      </c>
      <c r="BS545">
        <v>314.59740959787399</v>
      </c>
      <c r="BT545">
        <v>318.68373337923202</v>
      </c>
      <c r="BU545">
        <v>318.58979964476299</v>
      </c>
      <c r="BV545">
        <v>309.776353466567</v>
      </c>
      <c r="BW545">
        <v>307.09365688884998</v>
      </c>
      <c r="BX545">
        <v>301.962204883666</v>
      </c>
      <c r="BY545">
        <v>305.79883643543297</v>
      </c>
      <c r="BZ545">
        <v>311.90676593479202</v>
      </c>
      <c r="CA545">
        <v>305.14342843232299</v>
      </c>
      <c r="CB545">
        <v>313.024629370296</v>
      </c>
      <c r="CC545">
        <v>314.99631636095398</v>
      </c>
      <c r="CD545">
        <v>305.84261468203601</v>
      </c>
      <c r="CE545">
        <v>299.219564011052</v>
      </c>
      <c r="CF545">
        <v>299.05798927644901</v>
      </c>
      <c r="CG545">
        <v>306.966199681435</v>
      </c>
      <c r="CH545">
        <v>308.19261276512202</v>
      </c>
      <c r="CI545">
        <v>314.31708399210902</v>
      </c>
      <c r="CJ545">
        <v>293.960030777594</v>
      </c>
      <c r="CK545">
        <v>302.54023344209298</v>
      </c>
      <c r="CL545">
        <v>306.956128689926</v>
      </c>
      <c r="CM545">
        <v>308.30043260980602</v>
      </c>
      <c r="CN545">
        <v>316.29913782035698</v>
      </c>
      <c r="CO545">
        <v>300.19476248040201</v>
      </c>
      <c r="CP545">
        <v>300.15576443807601</v>
      </c>
      <c r="CQ545">
        <v>304.35693255361701</v>
      </c>
      <c r="CR545">
        <v>299.03331311455503</v>
      </c>
      <c r="CS545">
        <v>304.65155472652901</v>
      </c>
      <c r="CT545">
        <v>299.27816666603798</v>
      </c>
      <c r="CU545">
        <v>314.263605524497</v>
      </c>
      <c r="CV545">
        <v>306.60174456376302</v>
      </c>
      <c r="CW545">
        <v>300.847176630533</v>
      </c>
      <c r="CX545">
        <v>319.96591868861401</v>
      </c>
      <c r="CY545">
        <v>309.29097686836502</v>
      </c>
      <c r="CZ545">
        <v>314.81672480061098</v>
      </c>
      <c r="DA545">
        <v>310.03871811713998</v>
      </c>
      <c r="DB545">
        <v>309.797044702503</v>
      </c>
      <c r="DC545">
        <v>319.35901188690798</v>
      </c>
      <c r="DD545">
        <v>318.69641765649499</v>
      </c>
      <c r="DE545">
        <v>315.041175873447</v>
      </c>
      <c r="DF545">
        <v>314.039234708945</v>
      </c>
      <c r="DG545">
        <v>320.306282283683</v>
      </c>
      <c r="DH545">
        <v>310.845951502856</v>
      </c>
    </row>
    <row r="546" spans="1:112" x14ac:dyDescent="0.25">
      <c r="A546">
        <v>130.73431241655501</v>
      </c>
      <c r="B546">
        <v>318.224542742724</v>
      </c>
      <c r="C546">
        <v>318.50533239155999</v>
      </c>
      <c r="D546">
        <v>314.87174249937601</v>
      </c>
      <c r="E546">
        <v>315.13070410368198</v>
      </c>
      <c r="F546">
        <v>311.13778972169598</v>
      </c>
      <c r="G546">
        <v>303.74421223026002</v>
      </c>
      <c r="H546">
        <v>310.82373956377</v>
      </c>
      <c r="I546">
        <v>318.42615305965802</v>
      </c>
      <c r="J546">
        <v>317.92326083376997</v>
      </c>
      <c r="K546">
        <v>314.67696072490901</v>
      </c>
      <c r="L546">
        <v>302.19966458863598</v>
      </c>
      <c r="M546">
        <v>296.69561242892399</v>
      </c>
      <c r="N546">
        <v>312.46274916823103</v>
      </c>
      <c r="O546">
        <v>293.22640473326197</v>
      </c>
      <c r="P546">
        <v>312.201618225863</v>
      </c>
      <c r="Q546">
        <v>297.001438736289</v>
      </c>
      <c r="R546">
        <v>301.60069202741602</v>
      </c>
      <c r="S546">
        <v>308.76044852798299</v>
      </c>
      <c r="T546">
        <v>311.52808816518802</v>
      </c>
      <c r="U546">
        <v>309.12821614508601</v>
      </c>
      <c r="V546">
        <v>308.786064702283</v>
      </c>
      <c r="W546">
        <v>298.94712797087499</v>
      </c>
      <c r="X546">
        <v>309.562329807769</v>
      </c>
      <c r="Y546">
        <v>300.71860459195398</v>
      </c>
      <c r="Z546">
        <v>289.56013378300099</v>
      </c>
      <c r="AA546">
        <v>311.14814312097099</v>
      </c>
      <c r="AB546">
        <v>296.47337968905498</v>
      </c>
      <c r="AC546">
        <v>307.5620662956</v>
      </c>
      <c r="AD546">
        <v>306.512820533021</v>
      </c>
      <c r="AE546">
        <v>309.26307681579601</v>
      </c>
      <c r="AF546">
        <v>299.16525887986802</v>
      </c>
      <c r="AG546">
        <v>319.35445971419699</v>
      </c>
      <c r="AH546">
        <v>303.51078915922699</v>
      </c>
      <c r="AI546">
        <v>301.56543648120203</v>
      </c>
      <c r="AJ546">
        <v>297.66862129192901</v>
      </c>
      <c r="AK546">
        <v>300.59063820412001</v>
      </c>
      <c r="AL546">
        <v>306.249901880793</v>
      </c>
      <c r="AM546">
        <v>315.73086840633101</v>
      </c>
      <c r="AN546">
        <v>321.447532876129</v>
      </c>
      <c r="AO546">
        <v>314.51767620941501</v>
      </c>
      <c r="AP546">
        <v>336.81543778664297</v>
      </c>
      <c r="AQ546">
        <v>312.79990428625598</v>
      </c>
      <c r="AR546">
        <v>325.66639356442698</v>
      </c>
      <c r="AS546">
        <v>321.69043402011602</v>
      </c>
      <c r="AT546">
        <v>342.38281331470199</v>
      </c>
      <c r="AU546">
        <v>349.96850822634002</v>
      </c>
      <c r="AV546">
        <v>352.96301601010299</v>
      </c>
      <c r="AW546">
        <v>352.312556676957</v>
      </c>
      <c r="AX546">
        <v>356.01849796075498</v>
      </c>
      <c r="AY546">
        <v>360.99749338841599</v>
      </c>
      <c r="AZ546">
        <v>370.35446576624599</v>
      </c>
      <c r="BA546">
        <v>368.14408466975698</v>
      </c>
      <c r="BB546">
        <v>373.48109121925398</v>
      </c>
      <c r="BC546">
        <v>375.40037244132401</v>
      </c>
      <c r="BD546">
        <v>387.195778334848</v>
      </c>
      <c r="BE546">
        <v>430.89350729201198</v>
      </c>
      <c r="BF546">
        <v>409.99204423368798</v>
      </c>
      <c r="BG546">
        <v>372.042226800278</v>
      </c>
      <c r="BH546">
        <v>380.19197103761098</v>
      </c>
      <c r="BI546">
        <v>373.97317160775998</v>
      </c>
      <c r="BJ546">
        <v>373.836166926516</v>
      </c>
      <c r="BK546">
        <v>381.70630948295201</v>
      </c>
      <c r="BL546">
        <v>354.10329407343397</v>
      </c>
      <c r="BM546">
        <v>365.39388597341701</v>
      </c>
      <c r="BN546">
        <v>363.08815015960198</v>
      </c>
      <c r="BO546">
        <v>374.95931931191501</v>
      </c>
      <c r="BP546">
        <v>397.71102225507502</v>
      </c>
      <c r="BQ546">
        <v>374.84057791088998</v>
      </c>
      <c r="BR546">
        <v>333.16506790376599</v>
      </c>
      <c r="BS546">
        <v>313.73196485659003</v>
      </c>
      <c r="BT546">
        <v>320.03888842640703</v>
      </c>
      <c r="BU546">
        <v>316.44384283777498</v>
      </c>
      <c r="BV546">
        <v>310.26903019824499</v>
      </c>
      <c r="BW546">
        <v>307.15748088682199</v>
      </c>
      <c r="BX546">
        <v>307.03415195810601</v>
      </c>
      <c r="BY546">
        <v>305.33376285843502</v>
      </c>
      <c r="BZ546">
        <v>310.234888924058</v>
      </c>
      <c r="CA546">
        <v>304.03964472500797</v>
      </c>
      <c r="CB546">
        <v>311.51332121414998</v>
      </c>
      <c r="CC546">
        <v>318.42285368620901</v>
      </c>
      <c r="CD546">
        <v>307.20504120945799</v>
      </c>
      <c r="CE546">
        <v>299.73763483296801</v>
      </c>
      <c r="CF546">
        <v>298.91021930654301</v>
      </c>
      <c r="CG546">
        <v>311.53497317878703</v>
      </c>
      <c r="CH546">
        <v>309.07366052359203</v>
      </c>
      <c r="CI546">
        <v>312.70966268465799</v>
      </c>
      <c r="CJ546">
        <v>295.090468825004</v>
      </c>
      <c r="CK546">
        <v>301.20971990907498</v>
      </c>
      <c r="CL546">
        <v>302.64401663997302</v>
      </c>
      <c r="CM546">
        <v>312.053320027442</v>
      </c>
      <c r="CN546">
        <v>315.972189661583</v>
      </c>
      <c r="CO546">
        <v>298.97052275352502</v>
      </c>
      <c r="CP546">
        <v>295.85794260178301</v>
      </c>
      <c r="CQ546">
        <v>303.94982257591897</v>
      </c>
      <c r="CR546">
        <v>301.56768753355999</v>
      </c>
      <c r="CS546">
        <v>304.96221280193299</v>
      </c>
      <c r="CT546">
        <v>302.70967651240898</v>
      </c>
      <c r="CU546">
        <v>318.33775624568</v>
      </c>
      <c r="CV546">
        <v>310.06592926043498</v>
      </c>
      <c r="CW546">
        <v>300.71700369150602</v>
      </c>
      <c r="CX546">
        <v>318.453605559712</v>
      </c>
      <c r="CY546">
        <v>309.66963481758</v>
      </c>
      <c r="CZ546">
        <v>313.83237690230101</v>
      </c>
      <c r="DA546">
        <v>311.42679910236802</v>
      </c>
      <c r="DB546">
        <v>309.66771745259302</v>
      </c>
      <c r="DC546">
        <v>314.78153481426801</v>
      </c>
      <c r="DD546">
        <v>318.87405419227599</v>
      </c>
      <c r="DE546">
        <v>314.47745205338799</v>
      </c>
      <c r="DF546">
        <v>319.11936665438498</v>
      </c>
      <c r="DG546">
        <v>316.42153778580001</v>
      </c>
      <c r="DH546">
        <v>311.42250747150302</v>
      </c>
    </row>
    <row r="547" spans="1:112" x14ac:dyDescent="0.25">
      <c r="A547">
        <v>130.974632843791</v>
      </c>
      <c r="B547">
        <v>319.038923408458</v>
      </c>
      <c r="C547">
        <v>317.624818426037</v>
      </c>
      <c r="D547">
        <v>314.12400241463399</v>
      </c>
      <c r="E547">
        <v>314.37381716753799</v>
      </c>
      <c r="F547">
        <v>312.602842191273</v>
      </c>
      <c r="G547">
        <v>307.13237670942902</v>
      </c>
      <c r="H547">
        <v>312.41686441211698</v>
      </c>
      <c r="I547">
        <v>318.28551824895999</v>
      </c>
      <c r="J547">
        <v>319.20123416540099</v>
      </c>
      <c r="K547">
        <v>313.71615238168602</v>
      </c>
      <c r="L547">
        <v>301.737412303209</v>
      </c>
      <c r="M547">
        <v>297.00716831886803</v>
      </c>
      <c r="N547">
        <v>314.275908243147</v>
      </c>
      <c r="O547">
        <v>294.444638455752</v>
      </c>
      <c r="P547">
        <v>310.93861723946998</v>
      </c>
      <c r="Q547">
        <v>296.14291271057999</v>
      </c>
      <c r="R547">
        <v>301.03507216627497</v>
      </c>
      <c r="S547">
        <v>308.35741189886897</v>
      </c>
      <c r="T547">
        <v>312.734864360904</v>
      </c>
      <c r="U547">
        <v>308.42660759440599</v>
      </c>
      <c r="V547">
        <v>307.204921106916</v>
      </c>
      <c r="W547">
        <v>301.78309344688</v>
      </c>
      <c r="X547">
        <v>310.38995747296099</v>
      </c>
      <c r="Y547">
        <v>300.00797602935302</v>
      </c>
      <c r="Z547">
        <v>288.21112303369102</v>
      </c>
      <c r="AA547">
        <v>311.765530371289</v>
      </c>
      <c r="AB547">
        <v>297.65994560120498</v>
      </c>
      <c r="AC547">
        <v>306.38864069502102</v>
      </c>
      <c r="AD547">
        <v>308.28500513109498</v>
      </c>
      <c r="AE547">
        <v>309.059934917379</v>
      </c>
      <c r="AF547">
        <v>300.12869216425798</v>
      </c>
      <c r="AG547">
        <v>320.50205528813598</v>
      </c>
      <c r="AH547">
        <v>302.12864420018701</v>
      </c>
      <c r="AI547">
        <v>303.15514953632402</v>
      </c>
      <c r="AJ547">
        <v>297.49809837507797</v>
      </c>
      <c r="AK547">
        <v>301.44281461019398</v>
      </c>
      <c r="AL547">
        <v>306.27853148165599</v>
      </c>
      <c r="AM547">
        <v>313.74068719176898</v>
      </c>
      <c r="AN547">
        <v>319.24790116595</v>
      </c>
      <c r="AO547">
        <v>317.12648574023802</v>
      </c>
      <c r="AP547">
        <v>333.76611048935803</v>
      </c>
      <c r="AQ547">
        <v>312.55185525774101</v>
      </c>
      <c r="AR547">
        <v>325.48130210762201</v>
      </c>
      <c r="AS547">
        <v>320.08300319294102</v>
      </c>
      <c r="AT547">
        <v>341.31821698272898</v>
      </c>
      <c r="AU547">
        <v>350.01599232519698</v>
      </c>
      <c r="AV547">
        <v>349.67176740056499</v>
      </c>
      <c r="AW547">
        <v>352.52819374022602</v>
      </c>
      <c r="AX547">
        <v>356.03277304634798</v>
      </c>
      <c r="AY547">
        <v>362.89588017147298</v>
      </c>
      <c r="AZ547">
        <v>372.25695618574201</v>
      </c>
      <c r="BA547">
        <v>367.70081937526498</v>
      </c>
      <c r="BB547">
        <v>372.152958326982</v>
      </c>
      <c r="BC547">
        <v>377.28030925089098</v>
      </c>
      <c r="BD547">
        <v>387.36482826905802</v>
      </c>
      <c r="BE547">
        <v>430.06222979207803</v>
      </c>
      <c r="BF547">
        <v>406.28502595431399</v>
      </c>
      <c r="BG547">
        <v>368.46219345676201</v>
      </c>
      <c r="BH547">
        <v>375.96195270362398</v>
      </c>
      <c r="BI547">
        <v>372.85105639341202</v>
      </c>
      <c r="BJ547">
        <v>375.48478398932502</v>
      </c>
      <c r="BK547">
        <v>378.42176775178098</v>
      </c>
      <c r="BL547">
        <v>353.035016389323</v>
      </c>
      <c r="BM547">
        <v>368.87697633501801</v>
      </c>
      <c r="BN547">
        <v>362.43574198503501</v>
      </c>
      <c r="BO547">
        <v>377.80554664449198</v>
      </c>
      <c r="BP547">
        <v>396.61282855227302</v>
      </c>
      <c r="BQ547">
        <v>368.27797959345202</v>
      </c>
      <c r="BR547">
        <v>330.62511811647897</v>
      </c>
      <c r="BS547">
        <v>312.47664830751199</v>
      </c>
      <c r="BT547">
        <v>319.56196887743403</v>
      </c>
      <c r="BU547">
        <v>315.35465992271401</v>
      </c>
      <c r="BV547">
        <v>310.02716095331499</v>
      </c>
      <c r="BW547">
        <v>307.86831736120502</v>
      </c>
      <c r="BX547">
        <v>307.69737393061098</v>
      </c>
      <c r="BY547">
        <v>305.35596075047903</v>
      </c>
      <c r="BZ547">
        <v>310.80568669421001</v>
      </c>
      <c r="CA547">
        <v>304.52245242704498</v>
      </c>
      <c r="CB547">
        <v>314.12009705181401</v>
      </c>
      <c r="CC547">
        <v>319.17217365489302</v>
      </c>
      <c r="CD547">
        <v>303.88912027763803</v>
      </c>
      <c r="CE547">
        <v>300.15710359179002</v>
      </c>
      <c r="CF547">
        <v>298.082535750825</v>
      </c>
      <c r="CG547">
        <v>313.72114917213702</v>
      </c>
      <c r="CH547">
        <v>308.73460246496802</v>
      </c>
      <c r="CI547">
        <v>310.40213524515502</v>
      </c>
      <c r="CJ547">
        <v>298.74894453156799</v>
      </c>
      <c r="CK547">
        <v>299.54955222112602</v>
      </c>
      <c r="CL547">
        <v>304.35053888699099</v>
      </c>
      <c r="CM547">
        <v>309.89516936206502</v>
      </c>
      <c r="CN547">
        <v>316.836333148542</v>
      </c>
      <c r="CO547">
        <v>299.84028455455899</v>
      </c>
      <c r="CP547">
        <v>295.67427633823303</v>
      </c>
      <c r="CQ547">
        <v>302.83614197846902</v>
      </c>
      <c r="CR547">
        <v>300.719724223821</v>
      </c>
      <c r="CS547">
        <v>302.37448875132202</v>
      </c>
      <c r="CT547">
        <v>304.948654447465</v>
      </c>
      <c r="CU547">
        <v>315.163141773539</v>
      </c>
      <c r="CV547">
        <v>308.39929964669</v>
      </c>
      <c r="CW547">
        <v>298.70688581265603</v>
      </c>
      <c r="CX547">
        <v>318.75028389374</v>
      </c>
      <c r="CY547">
        <v>312.82231515426002</v>
      </c>
      <c r="CZ547">
        <v>313.82710002160798</v>
      </c>
      <c r="DA547">
        <v>309.29274018969102</v>
      </c>
      <c r="DB547">
        <v>311.69595973875698</v>
      </c>
      <c r="DC547">
        <v>313.322170319127</v>
      </c>
      <c r="DD547">
        <v>316.93161550866898</v>
      </c>
      <c r="DE547">
        <v>314.046766100247</v>
      </c>
      <c r="DF547">
        <v>317.88733161042097</v>
      </c>
      <c r="DG547">
        <v>315.74083421412098</v>
      </c>
      <c r="DH547">
        <v>312.12870796504598</v>
      </c>
    </row>
    <row r="548" spans="1:112" x14ac:dyDescent="0.25">
      <c r="A548">
        <v>131.21495327102801</v>
      </c>
      <c r="B548">
        <v>316.99820779906599</v>
      </c>
      <c r="C548">
        <v>314.347903466491</v>
      </c>
      <c r="D548">
        <v>315.34410464240301</v>
      </c>
      <c r="E548">
        <v>312.229171282972</v>
      </c>
      <c r="F548">
        <v>312.889375350536</v>
      </c>
      <c r="G548">
        <v>313.861306184238</v>
      </c>
      <c r="H548">
        <v>316.423626744986</v>
      </c>
      <c r="I548">
        <v>318.12602971011398</v>
      </c>
      <c r="J548">
        <v>321.08305658098999</v>
      </c>
      <c r="K548">
        <v>314.63187485548298</v>
      </c>
      <c r="L548">
        <v>305.27701863666903</v>
      </c>
      <c r="M548">
        <v>300.53542499942102</v>
      </c>
      <c r="N548">
        <v>315.54396712068001</v>
      </c>
      <c r="O548">
        <v>298.48885451143298</v>
      </c>
      <c r="P548">
        <v>304.61364151702099</v>
      </c>
      <c r="Q548">
        <v>291.83668221015</v>
      </c>
      <c r="R548">
        <v>298.76328204036702</v>
      </c>
      <c r="S548">
        <v>307.30263765134498</v>
      </c>
      <c r="T548">
        <v>315.976774497637</v>
      </c>
      <c r="U548">
        <v>312.39250394498703</v>
      </c>
      <c r="V548">
        <v>303.37211796977601</v>
      </c>
      <c r="W548">
        <v>305.45228445524202</v>
      </c>
      <c r="X548">
        <v>306.18523052053803</v>
      </c>
      <c r="Y548">
        <v>299.306849187014</v>
      </c>
      <c r="Z548">
        <v>287.70627685038698</v>
      </c>
      <c r="AA548">
        <v>312.05098012130998</v>
      </c>
      <c r="AB548">
        <v>300.93209801335303</v>
      </c>
      <c r="AC548">
        <v>304.487767090521</v>
      </c>
      <c r="AD548">
        <v>306.98919430105099</v>
      </c>
      <c r="AE548">
        <v>308.86752197392502</v>
      </c>
      <c r="AF548">
        <v>301.26744550108299</v>
      </c>
      <c r="AG548">
        <v>320.41555275357302</v>
      </c>
      <c r="AH548">
        <v>302.338949610611</v>
      </c>
      <c r="AI548">
        <v>297.82948132810702</v>
      </c>
      <c r="AJ548">
        <v>300.105526210991</v>
      </c>
      <c r="AK548">
        <v>302.62185537637401</v>
      </c>
      <c r="AL548">
        <v>303.14330940846702</v>
      </c>
      <c r="AM548">
        <v>314.887143916127</v>
      </c>
      <c r="AN548">
        <v>312.94038953653597</v>
      </c>
      <c r="AO548">
        <v>321.04233122317902</v>
      </c>
      <c r="AP548">
        <v>330.69581790000598</v>
      </c>
      <c r="AQ548">
        <v>313.67849886592199</v>
      </c>
      <c r="AR548">
        <v>322.01310632568601</v>
      </c>
      <c r="AS548">
        <v>322.27651697998903</v>
      </c>
      <c r="AT548">
        <v>341.37470354383498</v>
      </c>
      <c r="AU548">
        <v>350.11153917125699</v>
      </c>
      <c r="AV548">
        <v>352.13329124146497</v>
      </c>
      <c r="AW548">
        <v>351.836805931269</v>
      </c>
      <c r="AX548">
        <v>359.20360556272902</v>
      </c>
      <c r="AY548">
        <v>367.57203842515298</v>
      </c>
      <c r="AZ548">
        <v>385.38516112450702</v>
      </c>
      <c r="BA548">
        <v>369.654032997652</v>
      </c>
      <c r="BB548">
        <v>374.08657043671099</v>
      </c>
      <c r="BC548">
        <v>377.69110444880698</v>
      </c>
      <c r="BD548">
        <v>389.30749546372999</v>
      </c>
      <c r="BE548">
        <v>434.45316937382199</v>
      </c>
      <c r="BF548">
        <v>405.87202505890201</v>
      </c>
      <c r="BG548">
        <v>363.06517072257799</v>
      </c>
      <c r="BH548">
        <v>373.711827734125</v>
      </c>
      <c r="BI548">
        <v>361.13917849006202</v>
      </c>
      <c r="BJ548">
        <v>379.66508953653698</v>
      </c>
      <c r="BK548">
        <v>380.14274177468002</v>
      </c>
      <c r="BL548">
        <v>354.736074135514</v>
      </c>
      <c r="BM548">
        <v>376.40945965650798</v>
      </c>
      <c r="BN548">
        <v>359.31053912273802</v>
      </c>
      <c r="BO548">
        <v>386.66566120802503</v>
      </c>
      <c r="BP548">
        <v>392.63050166516001</v>
      </c>
      <c r="BQ548">
        <v>362.33868691527698</v>
      </c>
      <c r="BR548">
        <v>328.09194867925697</v>
      </c>
      <c r="BS548">
        <v>308.535710156135</v>
      </c>
      <c r="BT548">
        <v>319.00281242307898</v>
      </c>
      <c r="BU548">
        <v>313.76095787503601</v>
      </c>
      <c r="BV548">
        <v>307.59046373725198</v>
      </c>
      <c r="BW548">
        <v>310.32636884433902</v>
      </c>
      <c r="BX548">
        <v>306.88720106518798</v>
      </c>
      <c r="BY548">
        <v>308.28675822090099</v>
      </c>
      <c r="BZ548">
        <v>307.27971636994101</v>
      </c>
      <c r="CA548">
        <v>304.30928809955498</v>
      </c>
      <c r="CB548">
        <v>310.98782404350999</v>
      </c>
      <c r="CC548">
        <v>318.488055210303</v>
      </c>
      <c r="CD548">
        <v>302.94842075518602</v>
      </c>
      <c r="CE548">
        <v>302.11141149694902</v>
      </c>
      <c r="CF548">
        <v>299.58021471131099</v>
      </c>
      <c r="CG548">
        <v>314.545897685216</v>
      </c>
      <c r="CH548">
        <v>309.52939513297599</v>
      </c>
      <c r="CI548">
        <v>308.492621550992</v>
      </c>
      <c r="CJ548">
        <v>304.33804781918798</v>
      </c>
      <c r="CK548">
        <v>300.20915492200101</v>
      </c>
      <c r="CL548">
        <v>314.06709125756799</v>
      </c>
      <c r="CM548">
        <v>300.58953819503103</v>
      </c>
      <c r="CN548">
        <v>313.44689860466599</v>
      </c>
      <c r="CO548">
        <v>298.71412056694999</v>
      </c>
      <c r="CP548">
        <v>293.70747472960102</v>
      </c>
      <c r="CQ548">
        <v>304.54790560501999</v>
      </c>
      <c r="CR548">
        <v>301.735172633454</v>
      </c>
      <c r="CS548">
        <v>300.25833155645603</v>
      </c>
      <c r="CT548">
        <v>309.309172387552</v>
      </c>
      <c r="CU548">
        <v>314.22446698739202</v>
      </c>
      <c r="CV548">
        <v>309.668758408565</v>
      </c>
      <c r="CW548">
        <v>301.28710946483699</v>
      </c>
      <c r="CX548">
        <v>314.82380309510199</v>
      </c>
      <c r="CY548">
        <v>313.05863748072699</v>
      </c>
      <c r="CZ548">
        <v>311.12604951196403</v>
      </c>
      <c r="DA548">
        <v>310.89268222044001</v>
      </c>
      <c r="DB548">
        <v>315.03598983081599</v>
      </c>
      <c r="DC548">
        <v>310.52639712595601</v>
      </c>
      <c r="DD548">
        <v>316.23010983124601</v>
      </c>
      <c r="DE548">
        <v>314.18818425797599</v>
      </c>
      <c r="DF548">
        <v>314.81993179237298</v>
      </c>
      <c r="DG548">
        <v>313.775298721269</v>
      </c>
      <c r="DH548">
        <v>308.62607348073101</v>
      </c>
    </row>
    <row r="549" spans="1:112" x14ac:dyDescent="0.25">
      <c r="A549">
        <v>131.45527369826399</v>
      </c>
      <c r="B549">
        <v>320.09488579468803</v>
      </c>
      <c r="C549">
        <v>312.56341472440698</v>
      </c>
      <c r="D549">
        <v>320.54025983360401</v>
      </c>
      <c r="E549">
        <v>312.21944557933</v>
      </c>
      <c r="F549">
        <v>313.32339422696299</v>
      </c>
      <c r="G549">
        <v>315.95952937667602</v>
      </c>
      <c r="H549">
        <v>318.59243761305402</v>
      </c>
      <c r="I549">
        <v>317.51450030475303</v>
      </c>
      <c r="J549">
        <v>318.67544219602303</v>
      </c>
      <c r="K549">
        <v>317.809774316801</v>
      </c>
      <c r="L549">
        <v>305.239439737243</v>
      </c>
      <c r="M549">
        <v>301.16451154573002</v>
      </c>
      <c r="N549">
        <v>311.17454361026199</v>
      </c>
      <c r="O549">
        <v>302.12434480844598</v>
      </c>
      <c r="P549">
        <v>299.435747388425</v>
      </c>
      <c r="Q549">
        <v>294.23594792376701</v>
      </c>
      <c r="R549">
        <v>299.859749213903</v>
      </c>
      <c r="S549">
        <v>303.60339256417598</v>
      </c>
      <c r="T549">
        <v>313.38359458398702</v>
      </c>
      <c r="U549">
        <v>308.58023011842101</v>
      </c>
      <c r="V549">
        <v>304.56467969398699</v>
      </c>
      <c r="W549">
        <v>308.39035014801698</v>
      </c>
      <c r="X549">
        <v>307.17425105648101</v>
      </c>
      <c r="Y549">
        <v>301.64924074569802</v>
      </c>
      <c r="Z549">
        <v>292.63520523496999</v>
      </c>
      <c r="AA549">
        <v>310.84251308182598</v>
      </c>
      <c r="AB549">
        <v>303.81512305939702</v>
      </c>
      <c r="AC549">
        <v>304.82254148405298</v>
      </c>
      <c r="AD549">
        <v>305.865316922619</v>
      </c>
      <c r="AE549">
        <v>307.51122458877501</v>
      </c>
      <c r="AF549">
        <v>302.05544112326601</v>
      </c>
      <c r="AG549">
        <v>319.09845165953601</v>
      </c>
      <c r="AH549">
        <v>304.57024993696803</v>
      </c>
      <c r="AI549">
        <v>298.45899753101997</v>
      </c>
      <c r="AJ549">
        <v>302.825570945594</v>
      </c>
      <c r="AK549">
        <v>307.14017822136498</v>
      </c>
      <c r="AL549">
        <v>304.59628154673902</v>
      </c>
      <c r="AM549">
        <v>316.07635006551601</v>
      </c>
      <c r="AN549">
        <v>308.07998381969799</v>
      </c>
      <c r="AO549">
        <v>320.73334911989599</v>
      </c>
      <c r="AP549">
        <v>329.12743448524998</v>
      </c>
      <c r="AQ549">
        <v>316.57624798192597</v>
      </c>
      <c r="AR549">
        <v>319.19343429421599</v>
      </c>
      <c r="AS549">
        <v>324.83250723014402</v>
      </c>
      <c r="AT549">
        <v>343.53156737269097</v>
      </c>
      <c r="AU549">
        <v>348.639681039344</v>
      </c>
      <c r="AV549">
        <v>354.991421272884</v>
      </c>
      <c r="AW549">
        <v>351.44499045877001</v>
      </c>
      <c r="AX549">
        <v>359.94750791448899</v>
      </c>
      <c r="AY549">
        <v>373.86343381078399</v>
      </c>
      <c r="AZ549">
        <v>387.34031434737699</v>
      </c>
      <c r="BA549">
        <v>371.31748556351602</v>
      </c>
      <c r="BB549">
        <v>372.12054411639701</v>
      </c>
      <c r="BC549">
        <v>380.74939648047001</v>
      </c>
      <c r="BD549">
        <v>390.79934954963602</v>
      </c>
      <c r="BE549">
        <v>436.355764623195</v>
      </c>
      <c r="BF549">
        <v>406.31082072414301</v>
      </c>
      <c r="BG549">
        <v>365.62508690033297</v>
      </c>
      <c r="BH549">
        <v>377.134782385221</v>
      </c>
      <c r="BI549">
        <v>358.33591348882101</v>
      </c>
      <c r="BJ549">
        <v>384.73955833762199</v>
      </c>
      <c r="BK549">
        <v>381.21741576438399</v>
      </c>
      <c r="BL549">
        <v>353.18857870480502</v>
      </c>
      <c r="BM549">
        <v>377.361697848105</v>
      </c>
      <c r="BN549">
        <v>359.73602764716998</v>
      </c>
      <c r="BO549">
        <v>390.48972394116203</v>
      </c>
      <c r="BP549">
        <v>394.367640656368</v>
      </c>
      <c r="BQ549">
        <v>362.324025296863</v>
      </c>
      <c r="BR549">
        <v>326.44092715159502</v>
      </c>
      <c r="BS549">
        <v>309.69617568300401</v>
      </c>
      <c r="BT549">
        <v>316.111265776322</v>
      </c>
      <c r="BU549">
        <v>314.08967209726399</v>
      </c>
      <c r="BV549">
        <v>310.931625323687</v>
      </c>
      <c r="BW549">
        <v>312.20797488749099</v>
      </c>
      <c r="BX549">
        <v>308.70318451773699</v>
      </c>
      <c r="BY549">
        <v>308.08032437930598</v>
      </c>
      <c r="BZ549">
        <v>305.18902611760598</v>
      </c>
      <c r="CA549">
        <v>302.52769031738802</v>
      </c>
      <c r="CB549">
        <v>308.01822032440799</v>
      </c>
      <c r="CC549">
        <v>315.55598668726901</v>
      </c>
      <c r="CD549">
        <v>302.50562453386902</v>
      </c>
      <c r="CE549">
        <v>301.62870367223297</v>
      </c>
      <c r="CF549">
        <v>300.07496451117402</v>
      </c>
      <c r="CG549">
        <v>316.83301775220599</v>
      </c>
      <c r="CH549">
        <v>313.159348892759</v>
      </c>
      <c r="CI549">
        <v>305.72854664026801</v>
      </c>
      <c r="CJ549">
        <v>306.68177764436899</v>
      </c>
      <c r="CK549">
        <v>298.60738260836598</v>
      </c>
      <c r="CL549">
        <v>319.66497690367299</v>
      </c>
      <c r="CM549">
        <v>299.89385104742598</v>
      </c>
      <c r="CN549">
        <v>305.87155799435402</v>
      </c>
      <c r="CO549">
        <v>303.304118594626</v>
      </c>
      <c r="CP549">
        <v>294.14501273021102</v>
      </c>
      <c r="CQ549">
        <v>302.71591678479899</v>
      </c>
      <c r="CR549">
        <v>303.56412276247198</v>
      </c>
      <c r="CS549">
        <v>303.314857176006</v>
      </c>
      <c r="CT549">
        <v>308.23782361097102</v>
      </c>
      <c r="CU549">
        <v>317.72435980036101</v>
      </c>
      <c r="CV549">
        <v>307.07505795543102</v>
      </c>
      <c r="CW549">
        <v>304.16210483367502</v>
      </c>
      <c r="CX549">
        <v>313.774175606543</v>
      </c>
      <c r="CY549">
        <v>311.91489434576698</v>
      </c>
      <c r="CZ549">
        <v>312.21826930652497</v>
      </c>
      <c r="DA549">
        <v>314.18862541572599</v>
      </c>
      <c r="DB549">
        <v>315.66685987165198</v>
      </c>
      <c r="DC549">
        <v>310.43302732492998</v>
      </c>
      <c r="DD549">
        <v>314.81789098156202</v>
      </c>
      <c r="DE549">
        <v>315.57075619650402</v>
      </c>
      <c r="DF549">
        <v>315.25212632758002</v>
      </c>
      <c r="DG549">
        <v>311.55034372798502</v>
      </c>
      <c r="DH549">
        <v>305.39039038729999</v>
      </c>
    </row>
    <row r="550" spans="1:112" x14ac:dyDescent="0.25">
      <c r="A550">
        <v>131.69559412550001</v>
      </c>
      <c r="B550">
        <v>320.27176583182501</v>
      </c>
      <c r="C550">
        <v>311.78026762840898</v>
      </c>
      <c r="D550">
        <v>320.50943811397298</v>
      </c>
      <c r="E550">
        <v>311.98806822537603</v>
      </c>
      <c r="F550">
        <v>313.37408553978997</v>
      </c>
      <c r="G550">
        <v>316.14332120395102</v>
      </c>
      <c r="H550">
        <v>318.31395691725402</v>
      </c>
      <c r="I550">
        <v>316.87570260506698</v>
      </c>
      <c r="J550">
        <v>318.89376440184202</v>
      </c>
      <c r="K550">
        <v>317.43424353459602</v>
      </c>
      <c r="L550">
        <v>305.58479472747803</v>
      </c>
      <c r="M550">
        <v>301.21412793618202</v>
      </c>
      <c r="N550">
        <v>310.81300871852102</v>
      </c>
      <c r="O550">
        <v>302.11238017543297</v>
      </c>
      <c r="P550">
        <v>299.488324714518</v>
      </c>
      <c r="Q550">
        <v>294.43459009780901</v>
      </c>
      <c r="R550">
        <v>299.955948355609</v>
      </c>
      <c r="S550">
        <v>304.01690237510502</v>
      </c>
      <c r="T550">
        <v>313.69505051366599</v>
      </c>
      <c r="U550">
        <v>308.476944733317</v>
      </c>
      <c r="V550">
        <v>303.32883721558801</v>
      </c>
      <c r="W550">
        <v>308.70910799324997</v>
      </c>
      <c r="X550">
        <v>307.69420918168498</v>
      </c>
      <c r="Y550">
        <v>302.00130165850697</v>
      </c>
      <c r="Z550">
        <v>292.23590651813498</v>
      </c>
      <c r="AA550">
        <v>311.099809243712</v>
      </c>
      <c r="AB550">
        <v>303.87674979389499</v>
      </c>
      <c r="AC550">
        <v>305.23368290592498</v>
      </c>
      <c r="AD550">
        <v>306.28533485448997</v>
      </c>
      <c r="AE550">
        <v>307.40643199781499</v>
      </c>
      <c r="AF550">
        <v>302.25901130914701</v>
      </c>
      <c r="AG550">
        <v>318.30498928986498</v>
      </c>
      <c r="AH550">
        <v>304.74238976606699</v>
      </c>
      <c r="AI550">
        <v>298.27515317652302</v>
      </c>
      <c r="AJ550">
        <v>302.65205794696499</v>
      </c>
      <c r="AK550">
        <v>307.13006700793602</v>
      </c>
      <c r="AL550">
        <v>305.35398463310599</v>
      </c>
      <c r="AM550">
        <v>316.05272464954402</v>
      </c>
      <c r="AN550">
        <v>308.06768879796499</v>
      </c>
      <c r="AO550">
        <v>321.26712972672902</v>
      </c>
      <c r="AP550">
        <v>328.57672861426499</v>
      </c>
      <c r="AQ550">
        <v>316.44266417212702</v>
      </c>
      <c r="AR550">
        <v>319.035587951151</v>
      </c>
      <c r="AS550">
        <v>325.524214390395</v>
      </c>
      <c r="AT550">
        <v>342.75552148367399</v>
      </c>
      <c r="AU550">
        <v>349.16759999819999</v>
      </c>
      <c r="AV550">
        <v>354.28197496618202</v>
      </c>
      <c r="AW550">
        <v>351.27845559159198</v>
      </c>
      <c r="AX550">
        <v>359.42799950183303</v>
      </c>
      <c r="AY550">
        <v>373.84382164609701</v>
      </c>
      <c r="AZ550">
        <v>387.14138706029303</v>
      </c>
      <c r="BA550">
        <v>371.48413490742502</v>
      </c>
      <c r="BB550">
        <v>372.08697452604503</v>
      </c>
      <c r="BC550">
        <v>379.74697166057399</v>
      </c>
      <c r="BD550">
        <v>390.96975041791097</v>
      </c>
      <c r="BE550">
        <v>435.30781791476602</v>
      </c>
      <c r="BF550">
        <v>404.83417285339601</v>
      </c>
      <c r="BG550">
        <v>365.78684208721398</v>
      </c>
      <c r="BH550">
        <v>377.52159283724302</v>
      </c>
      <c r="BI550">
        <v>358.38849604901401</v>
      </c>
      <c r="BJ550">
        <v>386.09980035404601</v>
      </c>
      <c r="BK550">
        <v>379.52928341951701</v>
      </c>
      <c r="BL550">
        <v>352.87324546762397</v>
      </c>
      <c r="BM550">
        <v>376.51604004034101</v>
      </c>
      <c r="BN550">
        <v>359.05569578963502</v>
      </c>
      <c r="BO550">
        <v>389.23370284746198</v>
      </c>
      <c r="BP550">
        <v>392.55300987527602</v>
      </c>
      <c r="BQ550">
        <v>359.366420679947</v>
      </c>
      <c r="BR550">
        <v>325.73162630442602</v>
      </c>
      <c r="BS550">
        <v>309.46469142606799</v>
      </c>
      <c r="BT550">
        <v>316.29902721383098</v>
      </c>
      <c r="BU550">
        <v>314.16788941700202</v>
      </c>
      <c r="BV550">
        <v>311.05488346692903</v>
      </c>
      <c r="BW550">
        <v>312.34309665017599</v>
      </c>
      <c r="BX550">
        <v>308.71670410005601</v>
      </c>
      <c r="BY550">
        <v>308.30856571484799</v>
      </c>
      <c r="BZ550">
        <v>305.24022061981799</v>
      </c>
      <c r="CA550">
        <v>302.56677809967402</v>
      </c>
      <c r="CB550">
        <v>307.614847877324</v>
      </c>
      <c r="CC550">
        <v>315.20448734574899</v>
      </c>
      <c r="CD550">
        <v>302.30734099778101</v>
      </c>
      <c r="CE550">
        <v>301.722070896535</v>
      </c>
      <c r="CF550">
        <v>299.76667774891001</v>
      </c>
      <c r="CG550">
        <v>316.38257576078797</v>
      </c>
      <c r="CH550">
        <v>313.46676534616103</v>
      </c>
      <c r="CI550">
        <v>305.14333426087899</v>
      </c>
      <c r="CJ550">
        <v>307.11535397296302</v>
      </c>
      <c r="CK550">
        <v>298.39999553674301</v>
      </c>
      <c r="CL550">
        <v>319.48243946990999</v>
      </c>
      <c r="CM550">
        <v>300.08326928008</v>
      </c>
      <c r="CN550">
        <v>305.83974221104302</v>
      </c>
      <c r="CO550">
        <v>303.901319358607</v>
      </c>
      <c r="CP550">
        <v>294.40155437047099</v>
      </c>
      <c r="CQ550">
        <v>302.521154273349</v>
      </c>
      <c r="CR550">
        <v>303.92189935046002</v>
      </c>
      <c r="CS550">
        <v>303.47446099518902</v>
      </c>
      <c r="CT550">
        <v>308.29999677106599</v>
      </c>
      <c r="CU550">
        <v>318.17745504151901</v>
      </c>
      <c r="CV550">
        <v>306.86399612510297</v>
      </c>
      <c r="CW550">
        <v>304.05144310321299</v>
      </c>
      <c r="CX550">
        <v>313.459503978447</v>
      </c>
      <c r="CY550">
        <v>311.99884484514502</v>
      </c>
      <c r="CZ550">
        <v>312.559994340522</v>
      </c>
      <c r="DA550">
        <v>314.49988773597198</v>
      </c>
      <c r="DB550">
        <v>315.573177390382</v>
      </c>
      <c r="DC550">
        <v>310.15599622392801</v>
      </c>
      <c r="DD550">
        <v>314.77011710659701</v>
      </c>
      <c r="DE550">
        <v>316.13615501498998</v>
      </c>
      <c r="DF550">
        <v>315.30163020443302</v>
      </c>
      <c r="DG550">
        <v>311.84541241951803</v>
      </c>
      <c r="DH550">
        <v>304.58713778435202</v>
      </c>
    </row>
    <row r="551" spans="1:112" x14ac:dyDescent="0.25">
      <c r="A551">
        <v>131.93591455273699</v>
      </c>
      <c r="B551">
        <v>321.456020528696</v>
      </c>
      <c r="C551">
        <v>312.82661527058798</v>
      </c>
      <c r="D551">
        <v>319.53213450451102</v>
      </c>
      <c r="E551">
        <v>315.55752628080398</v>
      </c>
      <c r="F551">
        <v>311.452234728002</v>
      </c>
      <c r="G551">
        <v>318.050647735246</v>
      </c>
      <c r="H551">
        <v>317.43495556016899</v>
      </c>
      <c r="I551">
        <v>311.10096871219503</v>
      </c>
      <c r="J551">
        <v>315.36162413135997</v>
      </c>
      <c r="K551">
        <v>318.612064580636</v>
      </c>
      <c r="L551">
        <v>304.978509582497</v>
      </c>
      <c r="M551">
        <v>303.72779647709001</v>
      </c>
      <c r="N551">
        <v>308.51535312968701</v>
      </c>
      <c r="O551">
        <v>300.64111233114897</v>
      </c>
      <c r="P551">
        <v>299.07803055474602</v>
      </c>
      <c r="Q551">
        <v>293.42162802379403</v>
      </c>
      <c r="R551">
        <v>307.36328858490401</v>
      </c>
      <c r="S551">
        <v>305.72436553967799</v>
      </c>
      <c r="T551">
        <v>307.41265729180702</v>
      </c>
      <c r="U551">
        <v>308.52377409622699</v>
      </c>
      <c r="V551">
        <v>298.37523083847401</v>
      </c>
      <c r="W551">
        <v>309.73136861273503</v>
      </c>
      <c r="X551">
        <v>307.43685131351299</v>
      </c>
      <c r="Y551">
        <v>308.03658871567598</v>
      </c>
      <c r="Z551">
        <v>300.28274055119402</v>
      </c>
      <c r="AA551">
        <v>312.07880086425303</v>
      </c>
      <c r="AB551">
        <v>304.050744183115</v>
      </c>
      <c r="AC551">
        <v>305.34784979147202</v>
      </c>
      <c r="AD551">
        <v>305.06073858615503</v>
      </c>
      <c r="AE551">
        <v>303.38875347028397</v>
      </c>
      <c r="AF551">
        <v>303.80881595559299</v>
      </c>
      <c r="AG551">
        <v>315.26539209294998</v>
      </c>
      <c r="AH551">
        <v>308.24326150643998</v>
      </c>
      <c r="AI551">
        <v>300.018892180367</v>
      </c>
      <c r="AJ551">
        <v>303.94248122147201</v>
      </c>
      <c r="AK551">
        <v>306.75360858809199</v>
      </c>
      <c r="AL551">
        <v>306.87431614851198</v>
      </c>
      <c r="AM551">
        <v>314.04225663830402</v>
      </c>
      <c r="AN551">
        <v>308.964914069305</v>
      </c>
      <c r="AO551">
        <v>319.48401155101601</v>
      </c>
      <c r="AP551">
        <v>317.34058695739702</v>
      </c>
      <c r="AQ551">
        <v>320.80070950431201</v>
      </c>
      <c r="AR551">
        <v>312.78341047642698</v>
      </c>
      <c r="AS551">
        <v>322.06286990658299</v>
      </c>
      <c r="AT551">
        <v>338.60058648592599</v>
      </c>
      <c r="AU551">
        <v>348.42087379038202</v>
      </c>
      <c r="AV551">
        <v>355.28381492186401</v>
      </c>
      <c r="AW551">
        <v>351.28762116054202</v>
      </c>
      <c r="AX551">
        <v>356.20104725450602</v>
      </c>
      <c r="AY551">
        <v>379.67087920386899</v>
      </c>
      <c r="AZ551">
        <v>389.93806892369997</v>
      </c>
      <c r="BA551">
        <v>376.96790078308902</v>
      </c>
      <c r="BB551">
        <v>377.80054867016099</v>
      </c>
      <c r="BC551">
        <v>380.458643055989</v>
      </c>
      <c r="BD551">
        <v>393.85056021512997</v>
      </c>
      <c r="BE551">
        <v>427.96399711161098</v>
      </c>
      <c r="BF551">
        <v>398.45262333712299</v>
      </c>
      <c r="BG551">
        <v>365.37188479235903</v>
      </c>
      <c r="BH551">
        <v>374.92150868970498</v>
      </c>
      <c r="BI551">
        <v>358.48176882775999</v>
      </c>
      <c r="BJ551">
        <v>389.715179208351</v>
      </c>
      <c r="BK551">
        <v>375.50747620676998</v>
      </c>
      <c r="BL551">
        <v>351.79946567894001</v>
      </c>
      <c r="BM551">
        <v>375.164299283265</v>
      </c>
      <c r="BN551">
        <v>359.55046641537899</v>
      </c>
      <c r="BO551">
        <v>389.31634701978101</v>
      </c>
      <c r="BP551">
        <v>387.643234360988</v>
      </c>
      <c r="BQ551">
        <v>353.2741089109</v>
      </c>
      <c r="BR551">
        <v>323.132169868571</v>
      </c>
      <c r="BS551">
        <v>317.10915185783102</v>
      </c>
      <c r="BT551">
        <v>314.595302134208</v>
      </c>
      <c r="BU551">
        <v>313.97438640191399</v>
      </c>
      <c r="BV551">
        <v>307.45808531844</v>
      </c>
      <c r="BW551">
        <v>307.72202971950998</v>
      </c>
      <c r="BX551">
        <v>313.07018240427499</v>
      </c>
      <c r="BY551">
        <v>311.67676977919302</v>
      </c>
      <c r="BZ551">
        <v>302.793557323985</v>
      </c>
      <c r="CA551">
        <v>301.88288204440198</v>
      </c>
      <c r="CB551">
        <v>302.99782928402198</v>
      </c>
      <c r="CC551">
        <v>311.16173207117703</v>
      </c>
      <c r="CD551">
        <v>299.70509269610801</v>
      </c>
      <c r="CE551">
        <v>299.06109280807499</v>
      </c>
      <c r="CF551">
        <v>304.43822705432001</v>
      </c>
      <c r="CG551">
        <v>311.334892915571</v>
      </c>
      <c r="CH551">
        <v>307.31707705579697</v>
      </c>
      <c r="CI551">
        <v>299.83784426164499</v>
      </c>
      <c r="CJ551">
        <v>307.64708212496299</v>
      </c>
      <c r="CK551">
        <v>298.37686479059602</v>
      </c>
      <c r="CL551">
        <v>311.33964195556598</v>
      </c>
      <c r="CM551">
        <v>302.22448080475499</v>
      </c>
      <c r="CN551">
        <v>309.48317919140698</v>
      </c>
      <c r="CO551">
        <v>301.32412418342</v>
      </c>
      <c r="CP551">
        <v>301.30961497628601</v>
      </c>
      <c r="CQ551">
        <v>304.84132386441797</v>
      </c>
      <c r="CR551">
        <v>306.34769330050398</v>
      </c>
      <c r="CS551">
        <v>304.115411936783</v>
      </c>
      <c r="CT551">
        <v>313.28294798236698</v>
      </c>
      <c r="CU551">
        <v>316.39207947766101</v>
      </c>
      <c r="CV551">
        <v>319.75223525368102</v>
      </c>
      <c r="CW551">
        <v>309.43170963009902</v>
      </c>
      <c r="CX551">
        <v>317.52697305607597</v>
      </c>
      <c r="CY551">
        <v>311.178906750826</v>
      </c>
      <c r="CZ551">
        <v>313.26995515687003</v>
      </c>
      <c r="DA551">
        <v>318.55084543570803</v>
      </c>
      <c r="DB551">
        <v>310.51434578848</v>
      </c>
      <c r="DC551">
        <v>308.38606646372398</v>
      </c>
      <c r="DD551">
        <v>316.69016788030899</v>
      </c>
      <c r="DE551">
        <v>315.80918408090798</v>
      </c>
      <c r="DF551">
        <v>317.79188500490699</v>
      </c>
      <c r="DG551">
        <v>314.00069940676798</v>
      </c>
      <c r="DH551">
        <v>306.05473779135701</v>
      </c>
    </row>
    <row r="552" spans="1:112" x14ac:dyDescent="0.25">
      <c r="A552">
        <v>132.176234979973</v>
      </c>
      <c r="B552">
        <v>318.331121007104</v>
      </c>
      <c r="C552">
        <v>312.30293869570102</v>
      </c>
      <c r="D552">
        <v>314.37611828200301</v>
      </c>
      <c r="E552">
        <v>313.37231638523599</v>
      </c>
      <c r="F552">
        <v>307.42277654880598</v>
      </c>
      <c r="G552">
        <v>319.54958730348</v>
      </c>
      <c r="H552">
        <v>316.97696764945698</v>
      </c>
      <c r="I552">
        <v>309.26497606642198</v>
      </c>
      <c r="J552">
        <v>311.88521716900101</v>
      </c>
      <c r="K552">
        <v>311.88884424257401</v>
      </c>
      <c r="L552">
        <v>304.74356939501098</v>
      </c>
      <c r="M552">
        <v>308.45262484135998</v>
      </c>
      <c r="N552">
        <v>308.24714057047697</v>
      </c>
      <c r="O552">
        <v>304.404896742473</v>
      </c>
      <c r="P552">
        <v>297.86235162399498</v>
      </c>
      <c r="Q552">
        <v>297.85420887161598</v>
      </c>
      <c r="R552">
        <v>312.58058111231099</v>
      </c>
      <c r="S552">
        <v>301.26697152602202</v>
      </c>
      <c r="T552">
        <v>304.43186243534899</v>
      </c>
      <c r="U552">
        <v>309.54004705882102</v>
      </c>
      <c r="V552">
        <v>302.39677006535601</v>
      </c>
      <c r="W552">
        <v>311.771308421725</v>
      </c>
      <c r="X552">
        <v>303.121557920611</v>
      </c>
      <c r="Y552">
        <v>314.79868581112697</v>
      </c>
      <c r="Z552">
        <v>303.08303728162798</v>
      </c>
      <c r="AA552">
        <v>314.46089667922303</v>
      </c>
      <c r="AB552">
        <v>307.501464430059</v>
      </c>
      <c r="AC552">
        <v>304.66422552795399</v>
      </c>
      <c r="AD552">
        <v>304.60303966847601</v>
      </c>
      <c r="AE552">
        <v>304.72902714203201</v>
      </c>
      <c r="AF552">
        <v>308.65982862841003</v>
      </c>
      <c r="AG552">
        <v>312.69736132444899</v>
      </c>
      <c r="AH552">
        <v>307.26183701636501</v>
      </c>
      <c r="AI552">
        <v>302.96876750396802</v>
      </c>
      <c r="AJ552">
        <v>304.480704890921</v>
      </c>
      <c r="AK552">
        <v>308.35871537517301</v>
      </c>
      <c r="AL552">
        <v>299.46468683868898</v>
      </c>
      <c r="AM552">
        <v>307.47783142982001</v>
      </c>
      <c r="AN552">
        <v>307.00699529385798</v>
      </c>
      <c r="AO552">
        <v>317.48480678537101</v>
      </c>
      <c r="AP552">
        <v>306.05365157779198</v>
      </c>
      <c r="AQ552">
        <v>318.67663790349201</v>
      </c>
      <c r="AR552">
        <v>308.81160223392999</v>
      </c>
      <c r="AS552">
        <v>320.93670682999999</v>
      </c>
      <c r="AT552">
        <v>338.673708056527</v>
      </c>
      <c r="AU552">
        <v>352.97177769584198</v>
      </c>
      <c r="AV552">
        <v>351.70624718673201</v>
      </c>
      <c r="AW552">
        <v>353.30862805021297</v>
      </c>
      <c r="AX552">
        <v>359.92213125562103</v>
      </c>
      <c r="AY552">
        <v>383.87637805710699</v>
      </c>
      <c r="AZ552">
        <v>388.78723999973602</v>
      </c>
      <c r="BA552">
        <v>381.66941995153002</v>
      </c>
      <c r="BB552">
        <v>384.22139370024001</v>
      </c>
      <c r="BC552">
        <v>384.980940183987</v>
      </c>
      <c r="BD552">
        <v>392.85555744871601</v>
      </c>
      <c r="BE552">
        <v>426.85714732610501</v>
      </c>
      <c r="BF552">
        <v>406.37220593069299</v>
      </c>
      <c r="BG552">
        <v>366.24443433362001</v>
      </c>
      <c r="BH552">
        <v>374.70719622142502</v>
      </c>
      <c r="BI552">
        <v>354.23446403450703</v>
      </c>
      <c r="BJ552">
        <v>396.69225783680702</v>
      </c>
      <c r="BK552">
        <v>383.96393588148999</v>
      </c>
      <c r="BL552">
        <v>354.61936164782298</v>
      </c>
      <c r="BM552">
        <v>373.41607636245499</v>
      </c>
      <c r="BN552">
        <v>362.044865911579</v>
      </c>
      <c r="BO552">
        <v>386.05482731179899</v>
      </c>
      <c r="BP552">
        <v>387.80451648117202</v>
      </c>
      <c r="BQ552">
        <v>352.46440398226298</v>
      </c>
      <c r="BR552">
        <v>324.00224494502203</v>
      </c>
      <c r="BS552">
        <v>320.40376955781102</v>
      </c>
      <c r="BT552">
        <v>312.21094827310202</v>
      </c>
      <c r="BU552">
        <v>312.07317462434702</v>
      </c>
      <c r="BV552">
        <v>306.96975346040898</v>
      </c>
      <c r="BW552">
        <v>306.45474245393899</v>
      </c>
      <c r="BX552">
        <v>311.725130064106</v>
      </c>
      <c r="BY552">
        <v>316.36325767287701</v>
      </c>
      <c r="BZ552">
        <v>300.68006330828302</v>
      </c>
      <c r="CA552">
        <v>302.46611213001199</v>
      </c>
      <c r="CB552">
        <v>302.1651938736</v>
      </c>
      <c r="CC552">
        <v>304.23778567633599</v>
      </c>
      <c r="CD552">
        <v>299.043726300081</v>
      </c>
      <c r="CE552">
        <v>297.71320998239702</v>
      </c>
      <c r="CF552">
        <v>305.886154484207</v>
      </c>
      <c r="CG552">
        <v>308.55532603278903</v>
      </c>
      <c r="CH552">
        <v>305.53233159973098</v>
      </c>
      <c r="CI552">
        <v>295.7916647202</v>
      </c>
      <c r="CJ552">
        <v>300.48839581891002</v>
      </c>
      <c r="CK552">
        <v>300.54135327034999</v>
      </c>
      <c r="CL552">
        <v>310.19043041602799</v>
      </c>
      <c r="CM552">
        <v>296.255165835517</v>
      </c>
      <c r="CN552">
        <v>307.67359792473701</v>
      </c>
      <c r="CO552">
        <v>302.888740551387</v>
      </c>
      <c r="CP552">
        <v>307.01610815638998</v>
      </c>
      <c r="CQ552">
        <v>312.99591700772498</v>
      </c>
      <c r="CR552">
        <v>301.01168232860903</v>
      </c>
      <c r="CS552">
        <v>302.92477338496599</v>
      </c>
      <c r="CT552">
        <v>311.92422555214699</v>
      </c>
      <c r="CU552">
        <v>313.52252599553799</v>
      </c>
      <c r="CV552">
        <v>321.34410373345401</v>
      </c>
      <c r="CW552">
        <v>313.81367101973098</v>
      </c>
      <c r="CX552">
        <v>315.22902766670398</v>
      </c>
      <c r="CY552">
        <v>309.06812711351301</v>
      </c>
      <c r="CZ552">
        <v>311.63010329352602</v>
      </c>
      <c r="DA552">
        <v>322.58287709194099</v>
      </c>
      <c r="DB552">
        <v>312.13754904677802</v>
      </c>
      <c r="DC552">
        <v>310.01994315517697</v>
      </c>
      <c r="DD552">
        <v>319.78181247881798</v>
      </c>
      <c r="DE552">
        <v>316.26585118169299</v>
      </c>
      <c r="DF552">
        <v>312.205548728228</v>
      </c>
      <c r="DG552">
        <v>316.66573062594398</v>
      </c>
      <c r="DH552">
        <v>306.704759386175</v>
      </c>
    </row>
    <row r="553" spans="1:112" x14ac:dyDescent="0.25">
      <c r="A553">
        <v>132.41655540720899</v>
      </c>
      <c r="B553">
        <v>318.17091989127101</v>
      </c>
      <c r="C553">
        <v>312.06375828262497</v>
      </c>
      <c r="D553">
        <v>314.03290308490102</v>
      </c>
      <c r="E553">
        <v>312.958037216901</v>
      </c>
      <c r="F553">
        <v>307.42673742222797</v>
      </c>
      <c r="G553">
        <v>319.43984572665101</v>
      </c>
      <c r="H553">
        <v>317.04694463030103</v>
      </c>
      <c r="I553">
        <v>309.58702621808402</v>
      </c>
      <c r="J553">
        <v>312.054822101806</v>
      </c>
      <c r="K553">
        <v>311.34476791592903</v>
      </c>
      <c r="L553">
        <v>304.84711232417402</v>
      </c>
      <c r="M553">
        <v>308.93074789512201</v>
      </c>
      <c r="N553">
        <v>307.95509508652799</v>
      </c>
      <c r="O553">
        <v>304.86668758259998</v>
      </c>
      <c r="P553">
        <v>298.03869591370398</v>
      </c>
      <c r="Q553">
        <v>297.93148630581999</v>
      </c>
      <c r="R553">
        <v>312.63302888246398</v>
      </c>
      <c r="S553">
        <v>301.27644612192</v>
      </c>
      <c r="T553">
        <v>304.40781233877402</v>
      </c>
      <c r="U553">
        <v>309.629557895799</v>
      </c>
      <c r="V553">
        <v>302.40435986352099</v>
      </c>
      <c r="W553">
        <v>311.81410723577198</v>
      </c>
      <c r="X553">
        <v>302.88258800781699</v>
      </c>
      <c r="Y553">
        <v>315.02987501669998</v>
      </c>
      <c r="Z553">
        <v>302.80383831504901</v>
      </c>
      <c r="AA553">
        <v>314.58639068792701</v>
      </c>
      <c r="AB553">
        <v>307.90317318714699</v>
      </c>
      <c r="AC553">
        <v>304.59868009829302</v>
      </c>
      <c r="AD553">
        <v>304.609300827786</v>
      </c>
      <c r="AE553">
        <v>305.075691011949</v>
      </c>
      <c r="AF553">
        <v>308.75669640011699</v>
      </c>
      <c r="AG553">
        <v>312.54737977608698</v>
      </c>
      <c r="AH553">
        <v>307.25083954525701</v>
      </c>
      <c r="AI553">
        <v>303.040556054707</v>
      </c>
      <c r="AJ553">
        <v>304.569649253818</v>
      </c>
      <c r="AK553">
        <v>308.500232205705</v>
      </c>
      <c r="AL553">
        <v>298.99253441544897</v>
      </c>
      <c r="AM553">
        <v>307.57842206552499</v>
      </c>
      <c r="AN553">
        <v>306.66350144682201</v>
      </c>
      <c r="AO553">
        <v>317.35934547461301</v>
      </c>
      <c r="AP553">
        <v>305.46019059269901</v>
      </c>
      <c r="AQ553">
        <v>318.47377016189898</v>
      </c>
      <c r="AR553">
        <v>308.56800129523901</v>
      </c>
      <c r="AS553">
        <v>320.867485316721</v>
      </c>
      <c r="AT553">
        <v>338.81864845850401</v>
      </c>
      <c r="AU553">
        <v>353.03683884678202</v>
      </c>
      <c r="AV553">
        <v>351.27912049996797</v>
      </c>
      <c r="AW553">
        <v>353.58106810649002</v>
      </c>
      <c r="AX553">
        <v>360.06953343849398</v>
      </c>
      <c r="AY553">
        <v>383.77748201525401</v>
      </c>
      <c r="AZ553">
        <v>388.70114533039902</v>
      </c>
      <c r="BA553">
        <v>381.37180154229497</v>
      </c>
      <c r="BB553">
        <v>384.68038526589697</v>
      </c>
      <c r="BC553">
        <v>385.20720194956698</v>
      </c>
      <c r="BD553">
        <v>393.04013965069203</v>
      </c>
      <c r="BE553">
        <v>426.69231810150097</v>
      </c>
      <c r="BF553">
        <v>406.74006619549101</v>
      </c>
      <c r="BG553">
        <v>366.25593167506202</v>
      </c>
      <c r="BH553">
        <v>375.07826547316802</v>
      </c>
      <c r="BI553">
        <v>353.93540219950103</v>
      </c>
      <c r="BJ553">
        <v>396.74514470837499</v>
      </c>
      <c r="BK553">
        <v>384.40009721879699</v>
      </c>
      <c r="BL553">
        <v>354.56328147752902</v>
      </c>
      <c r="BM553">
        <v>373.64568934779601</v>
      </c>
      <c r="BN553">
        <v>361.99344845347201</v>
      </c>
      <c r="BO553">
        <v>385.794921486124</v>
      </c>
      <c r="BP553">
        <v>388.05246821490999</v>
      </c>
      <c r="BQ553">
        <v>352.28204335299898</v>
      </c>
      <c r="BR553">
        <v>323.95667271758998</v>
      </c>
      <c r="BS553">
        <v>320.24734049734502</v>
      </c>
      <c r="BT553">
        <v>311.90667783159603</v>
      </c>
      <c r="BU553">
        <v>312.20874003406499</v>
      </c>
      <c r="BV553">
        <v>306.89679751187299</v>
      </c>
      <c r="BW553">
        <v>306.06841914613602</v>
      </c>
      <c r="BX553">
        <v>311.54833071585699</v>
      </c>
      <c r="BY553">
        <v>316.27791926987197</v>
      </c>
      <c r="BZ553">
        <v>300.680255977537</v>
      </c>
      <c r="CA553">
        <v>301.92891469327702</v>
      </c>
      <c r="CB553">
        <v>302.53287499065402</v>
      </c>
      <c r="CC553">
        <v>303.56752510619498</v>
      </c>
      <c r="CD553">
        <v>299.14206824537399</v>
      </c>
      <c r="CE553">
        <v>297.57827415382201</v>
      </c>
      <c r="CF553">
        <v>305.861431139329</v>
      </c>
      <c r="CG553">
        <v>308.32392363754502</v>
      </c>
      <c r="CH553">
        <v>305.25055449198999</v>
      </c>
      <c r="CI553">
        <v>295.86777539803097</v>
      </c>
      <c r="CJ553">
        <v>300.157359760031</v>
      </c>
      <c r="CK553">
        <v>300.76356301502301</v>
      </c>
      <c r="CL553">
        <v>310.39709274470999</v>
      </c>
      <c r="CM553">
        <v>295.55327603711697</v>
      </c>
      <c r="CN553">
        <v>307.06149474286099</v>
      </c>
      <c r="CO553">
        <v>302.76052587434401</v>
      </c>
      <c r="CP553">
        <v>307.23130641162601</v>
      </c>
      <c r="CQ553">
        <v>313.08284574362699</v>
      </c>
      <c r="CR553">
        <v>300.47295192261703</v>
      </c>
      <c r="CS553">
        <v>302.908356460363</v>
      </c>
      <c r="CT553">
        <v>311.40130655898901</v>
      </c>
      <c r="CU553">
        <v>313.59136968309599</v>
      </c>
      <c r="CV553">
        <v>321.06243997852198</v>
      </c>
      <c r="CW553">
        <v>313.612426116167</v>
      </c>
      <c r="CX553">
        <v>315.14377009842599</v>
      </c>
      <c r="CY553">
        <v>308.748285205841</v>
      </c>
      <c r="CZ553">
        <v>311.78048984979699</v>
      </c>
      <c r="DA553">
        <v>322.71994218513203</v>
      </c>
      <c r="DB553">
        <v>312.19698920255001</v>
      </c>
      <c r="DC553">
        <v>310.37255520886799</v>
      </c>
      <c r="DD553">
        <v>319.86937109042498</v>
      </c>
      <c r="DE553">
        <v>316.45901691713198</v>
      </c>
      <c r="DF553">
        <v>311.79066650771199</v>
      </c>
      <c r="DG553">
        <v>316.75346041413201</v>
      </c>
      <c r="DH553">
        <v>306.88420963239702</v>
      </c>
    </row>
    <row r="554" spans="1:112" x14ac:dyDescent="0.25">
      <c r="A554">
        <v>132.656875834445</v>
      </c>
      <c r="B554">
        <v>319.32166074884202</v>
      </c>
      <c r="C554">
        <v>310.318607341144</v>
      </c>
      <c r="D554">
        <v>314.19414816114198</v>
      </c>
      <c r="E554">
        <v>314.01366336720997</v>
      </c>
      <c r="F554">
        <v>308.15884341462402</v>
      </c>
      <c r="G554">
        <v>316.40829488371099</v>
      </c>
      <c r="H554">
        <v>317.03989945360098</v>
      </c>
      <c r="I554">
        <v>309.73267778302397</v>
      </c>
      <c r="J554">
        <v>308.21661127739299</v>
      </c>
      <c r="K554">
        <v>311.449937207728</v>
      </c>
      <c r="L554">
        <v>306.353923531558</v>
      </c>
      <c r="M554">
        <v>307.39220970963999</v>
      </c>
      <c r="N554">
        <v>306.20116293519197</v>
      </c>
      <c r="O554">
        <v>303.72980881905198</v>
      </c>
      <c r="P554">
        <v>298.800848570212</v>
      </c>
      <c r="Q554">
        <v>301.10620241998902</v>
      </c>
      <c r="R554">
        <v>312.95346471417997</v>
      </c>
      <c r="S554">
        <v>300.47815234582998</v>
      </c>
      <c r="T554">
        <v>300.68777032916501</v>
      </c>
      <c r="U554">
        <v>305.00771110824002</v>
      </c>
      <c r="V554">
        <v>303.27947145794298</v>
      </c>
      <c r="W554">
        <v>312.08413359673898</v>
      </c>
      <c r="X554">
        <v>302.91113546610802</v>
      </c>
      <c r="Y554">
        <v>313.14412631098298</v>
      </c>
      <c r="Z554">
        <v>305.83933090811502</v>
      </c>
      <c r="AA554">
        <v>310.76579190606401</v>
      </c>
      <c r="AB554">
        <v>308.82325658037502</v>
      </c>
      <c r="AC554">
        <v>304.71587058514899</v>
      </c>
      <c r="AD554">
        <v>306.77569471059797</v>
      </c>
      <c r="AE554">
        <v>305.33600445564798</v>
      </c>
      <c r="AF554">
        <v>310.414335895617</v>
      </c>
      <c r="AG554">
        <v>310.54204052103597</v>
      </c>
      <c r="AH554">
        <v>305.35992293416803</v>
      </c>
      <c r="AI554">
        <v>304.885913979789</v>
      </c>
      <c r="AJ554">
        <v>304.94384439249001</v>
      </c>
      <c r="AK554">
        <v>308.06547523338003</v>
      </c>
      <c r="AL554">
        <v>303.51760234240498</v>
      </c>
      <c r="AM554">
        <v>307.843320715782</v>
      </c>
      <c r="AN554">
        <v>306.37450660227398</v>
      </c>
      <c r="AO554">
        <v>314.475409049836</v>
      </c>
      <c r="AP554">
        <v>304.94099619422099</v>
      </c>
      <c r="AQ554">
        <v>320.58287828436102</v>
      </c>
      <c r="AR554">
        <v>310.90530089013203</v>
      </c>
      <c r="AS554">
        <v>320.383743233936</v>
      </c>
      <c r="AT554">
        <v>342.04885218813899</v>
      </c>
      <c r="AU554">
        <v>350.075204805319</v>
      </c>
      <c r="AV554">
        <v>353.35888338832399</v>
      </c>
      <c r="AW554">
        <v>347.93462381538899</v>
      </c>
      <c r="AX554">
        <v>357.12605821237702</v>
      </c>
      <c r="AY554">
        <v>383.791585093273</v>
      </c>
      <c r="AZ554">
        <v>385.48520251649302</v>
      </c>
      <c r="BA554">
        <v>384.64257219341403</v>
      </c>
      <c r="BB554">
        <v>384.23582235408799</v>
      </c>
      <c r="BC554">
        <v>389.95797476962099</v>
      </c>
      <c r="BD554">
        <v>398.821905816362</v>
      </c>
      <c r="BE554">
        <v>428.693392381715</v>
      </c>
      <c r="BF554">
        <v>405.51827767257703</v>
      </c>
      <c r="BG554">
        <v>371.71936852743698</v>
      </c>
      <c r="BH554">
        <v>376.46856611403098</v>
      </c>
      <c r="BI554">
        <v>355.00387829904503</v>
      </c>
      <c r="BJ554">
        <v>401.75169742805798</v>
      </c>
      <c r="BK554">
        <v>379.869246414418</v>
      </c>
      <c r="BL554">
        <v>352.37168525081501</v>
      </c>
      <c r="BM554">
        <v>368.16324309857498</v>
      </c>
      <c r="BN554">
        <v>357.00368575191902</v>
      </c>
      <c r="BO554">
        <v>381.84994019172302</v>
      </c>
      <c r="BP554">
        <v>385.57615486192202</v>
      </c>
      <c r="BQ554">
        <v>346.08084348890497</v>
      </c>
      <c r="BR554">
        <v>321.66883230057601</v>
      </c>
      <c r="BS554">
        <v>319.49671995026199</v>
      </c>
      <c r="BT554">
        <v>313.89822842957602</v>
      </c>
      <c r="BU554">
        <v>308.50663089532401</v>
      </c>
      <c r="BV554">
        <v>306.34296938140398</v>
      </c>
      <c r="BW554">
        <v>306.070330052462</v>
      </c>
      <c r="BX554">
        <v>308.91839595588402</v>
      </c>
      <c r="BY554">
        <v>316.96321925795201</v>
      </c>
      <c r="BZ554">
        <v>298.527115784741</v>
      </c>
      <c r="CA554">
        <v>304.19826123355301</v>
      </c>
      <c r="CB554">
        <v>301.399171767079</v>
      </c>
      <c r="CC554">
        <v>303.08169275065302</v>
      </c>
      <c r="CD554">
        <v>299.442726025247</v>
      </c>
      <c r="CE554">
        <v>296.13311685399702</v>
      </c>
      <c r="CF554">
        <v>305.91158009401198</v>
      </c>
      <c r="CG554">
        <v>306.08314094444103</v>
      </c>
      <c r="CH554">
        <v>304.52330336391799</v>
      </c>
      <c r="CI554">
        <v>295.71867458570603</v>
      </c>
      <c r="CJ554">
        <v>300.46910562011499</v>
      </c>
      <c r="CK554">
        <v>305.68589302413</v>
      </c>
      <c r="CL554">
        <v>305.749520985223</v>
      </c>
      <c r="CM554">
        <v>299.28904972152498</v>
      </c>
      <c r="CN554">
        <v>306.73632583446999</v>
      </c>
      <c r="CO554">
        <v>302.59594386246198</v>
      </c>
      <c r="CP554">
        <v>308.91284854537298</v>
      </c>
      <c r="CQ554">
        <v>312.722421987909</v>
      </c>
      <c r="CR554">
        <v>302.05085873221299</v>
      </c>
      <c r="CS554">
        <v>304.59794447996802</v>
      </c>
      <c r="CT554">
        <v>311.478303094946</v>
      </c>
      <c r="CU554">
        <v>315.38144680336598</v>
      </c>
      <c r="CV554">
        <v>322.467980854845</v>
      </c>
      <c r="CW554">
        <v>313.47779099993102</v>
      </c>
      <c r="CX554">
        <v>311.616522032381</v>
      </c>
      <c r="CY554">
        <v>308.47362391500599</v>
      </c>
      <c r="CZ554">
        <v>312.707109969751</v>
      </c>
      <c r="DA554">
        <v>320.74040377981299</v>
      </c>
      <c r="DB554">
        <v>311.146486356298</v>
      </c>
      <c r="DC554">
        <v>311.64039467284198</v>
      </c>
      <c r="DD554">
        <v>322.80093821429898</v>
      </c>
      <c r="DE554">
        <v>317.480949380114</v>
      </c>
      <c r="DF554">
        <v>314.56095120779702</v>
      </c>
      <c r="DG554">
        <v>317.46290190350697</v>
      </c>
      <c r="DH554">
        <v>305.32446341708498</v>
      </c>
    </row>
    <row r="555" spans="1:112" x14ac:dyDescent="0.25">
      <c r="A555">
        <v>132.89719626168201</v>
      </c>
      <c r="B555">
        <v>323.41652658462101</v>
      </c>
      <c r="C555">
        <v>309.51869214916098</v>
      </c>
      <c r="D555">
        <v>313.81614163698799</v>
      </c>
      <c r="E555">
        <v>311.91538697279799</v>
      </c>
      <c r="F555">
        <v>309.94293760760797</v>
      </c>
      <c r="G555">
        <v>317.40870558253602</v>
      </c>
      <c r="H555">
        <v>317.202123603507</v>
      </c>
      <c r="I555">
        <v>309.03512665548499</v>
      </c>
      <c r="J555">
        <v>303.52898020817901</v>
      </c>
      <c r="K555">
        <v>306.35858109185102</v>
      </c>
      <c r="L555">
        <v>305.58134255716698</v>
      </c>
      <c r="M555">
        <v>308.05517195435698</v>
      </c>
      <c r="N555">
        <v>308.92734682102798</v>
      </c>
      <c r="O555">
        <v>297.38240771746598</v>
      </c>
      <c r="P555">
        <v>300.11837377184997</v>
      </c>
      <c r="Q555">
        <v>305.01123416614797</v>
      </c>
      <c r="R555">
        <v>314.24516503344199</v>
      </c>
      <c r="S555">
        <v>300.49897978190597</v>
      </c>
      <c r="T555">
        <v>297.01418809710702</v>
      </c>
      <c r="U555">
        <v>308.12333285527399</v>
      </c>
      <c r="V555">
        <v>301.95517659031299</v>
      </c>
      <c r="W555">
        <v>311.78915936594598</v>
      </c>
      <c r="X555">
        <v>302.99594921119399</v>
      </c>
      <c r="Y555">
        <v>312.18827661414298</v>
      </c>
      <c r="Z555">
        <v>310.047809168274</v>
      </c>
      <c r="AA555">
        <v>302.01008249107201</v>
      </c>
      <c r="AB555">
        <v>308.09425572772301</v>
      </c>
      <c r="AC555">
        <v>298.17426583789501</v>
      </c>
      <c r="AD555">
        <v>308.11999488113798</v>
      </c>
      <c r="AE555">
        <v>304.87536616806699</v>
      </c>
      <c r="AF555">
        <v>311.581038286558</v>
      </c>
      <c r="AG555">
        <v>310.485871234505</v>
      </c>
      <c r="AH555">
        <v>300.67497233072999</v>
      </c>
      <c r="AI555">
        <v>311.86684484095701</v>
      </c>
      <c r="AJ555">
        <v>305.95293786766501</v>
      </c>
      <c r="AK555">
        <v>309.90918780086702</v>
      </c>
      <c r="AL555">
        <v>307.95010906473499</v>
      </c>
      <c r="AM555">
        <v>309.86531751909598</v>
      </c>
      <c r="AN555">
        <v>307.93913442949599</v>
      </c>
      <c r="AO555">
        <v>310.34110554294898</v>
      </c>
      <c r="AP555">
        <v>312.09241216763297</v>
      </c>
      <c r="AQ555">
        <v>323.92412446848499</v>
      </c>
      <c r="AR555">
        <v>318.546279510445</v>
      </c>
      <c r="AS555">
        <v>314.084174892661</v>
      </c>
      <c r="AT555">
        <v>345.19754157217102</v>
      </c>
      <c r="AU555">
        <v>354.84328989441502</v>
      </c>
      <c r="AV555">
        <v>359.62366997204998</v>
      </c>
      <c r="AW555">
        <v>349.03536087049901</v>
      </c>
      <c r="AX555">
        <v>351.30132279250802</v>
      </c>
      <c r="AY555">
        <v>383.44792342960898</v>
      </c>
      <c r="AZ555">
        <v>382.99866925386999</v>
      </c>
      <c r="BA555">
        <v>387.38112779796802</v>
      </c>
      <c r="BB555">
        <v>393.94413443944501</v>
      </c>
      <c r="BC555">
        <v>399.24547664159201</v>
      </c>
      <c r="BD555">
        <v>401.81248382918398</v>
      </c>
      <c r="BE555">
        <v>427.924519259048</v>
      </c>
      <c r="BF555">
        <v>406.51761717946999</v>
      </c>
      <c r="BG555">
        <v>379.49706552832703</v>
      </c>
      <c r="BH555">
        <v>374.29496114794898</v>
      </c>
      <c r="BI555">
        <v>365.825064584458</v>
      </c>
      <c r="BJ555">
        <v>404.14691798863601</v>
      </c>
      <c r="BK555">
        <v>375.88358956936599</v>
      </c>
      <c r="BL555">
        <v>350.530270454255</v>
      </c>
      <c r="BM555">
        <v>364.85392787688897</v>
      </c>
      <c r="BN555">
        <v>352.52352088407599</v>
      </c>
      <c r="BO555">
        <v>376.08873126805997</v>
      </c>
      <c r="BP555">
        <v>383.311688547367</v>
      </c>
      <c r="BQ555">
        <v>341.60887125381998</v>
      </c>
      <c r="BR555">
        <v>325.66939980644298</v>
      </c>
      <c r="BS555">
        <v>317.87634845458501</v>
      </c>
      <c r="BT555">
        <v>318.60725689506302</v>
      </c>
      <c r="BU555">
        <v>303.97382318523898</v>
      </c>
      <c r="BV555">
        <v>302.18132232168699</v>
      </c>
      <c r="BW555">
        <v>303.38471204447899</v>
      </c>
      <c r="BX555">
        <v>305.944280066006</v>
      </c>
      <c r="BY555">
        <v>321.06070187740397</v>
      </c>
      <c r="BZ555">
        <v>304.542704651223</v>
      </c>
      <c r="CA555">
        <v>310.10591681810803</v>
      </c>
      <c r="CB555">
        <v>304.40808239345301</v>
      </c>
      <c r="CC555">
        <v>299.42901383199597</v>
      </c>
      <c r="CD555">
        <v>302.14631124720302</v>
      </c>
      <c r="CE555">
        <v>299.85173902402403</v>
      </c>
      <c r="CF555">
        <v>304.68841007002402</v>
      </c>
      <c r="CG555">
        <v>306.68305313500503</v>
      </c>
      <c r="CH555">
        <v>304.47304512748798</v>
      </c>
      <c r="CI555">
        <v>291.62153936995401</v>
      </c>
      <c r="CJ555">
        <v>307.21200213377801</v>
      </c>
      <c r="CK555">
        <v>308.61263000559097</v>
      </c>
      <c r="CL555">
        <v>290.400956948241</v>
      </c>
      <c r="CM555">
        <v>308.14069960927702</v>
      </c>
      <c r="CN555">
        <v>307.10562568696599</v>
      </c>
      <c r="CO555">
        <v>296.60558229752399</v>
      </c>
      <c r="CP555">
        <v>312.47887947968599</v>
      </c>
      <c r="CQ555">
        <v>317.99282737850399</v>
      </c>
      <c r="CR555">
        <v>299.04757953719201</v>
      </c>
      <c r="CS555">
        <v>305.52738507781999</v>
      </c>
      <c r="CT555">
        <v>315.14316169080899</v>
      </c>
      <c r="CU555">
        <v>310.65323494069901</v>
      </c>
      <c r="CV555">
        <v>326.06985562915798</v>
      </c>
      <c r="CW555">
        <v>310.908532896694</v>
      </c>
      <c r="CX555">
        <v>308.14675952221</v>
      </c>
      <c r="CY555">
        <v>316.431142340333</v>
      </c>
      <c r="CZ555">
        <v>312.131792925323</v>
      </c>
      <c r="DA555">
        <v>315.364191627146</v>
      </c>
      <c r="DB555">
        <v>309.504578518448</v>
      </c>
      <c r="DC555">
        <v>315.11395161757503</v>
      </c>
      <c r="DD555">
        <v>328.69355513292402</v>
      </c>
      <c r="DE555">
        <v>317.21853743834799</v>
      </c>
      <c r="DF555">
        <v>311.02061520568998</v>
      </c>
      <c r="DG555">
        <v>313.44734735406098</v>
      </c>
      <c r="DH555">
        <v>309.66836437976502</v>
      </c>
    </row>
    <row r="556" spans="1:112" x14ac:dyDescent="0.25">
      <c r="A556">
        <v>133.137516688918</v>
      </c>
      <c r="B556">
        <v>323.73449957461202</v>
      </c>
      <c r="C556">
        <v>309.99825957463901</v>
      </c>
      <c r="D556">
        <v>313.40331961085298</v>
      </c>
      <c r="E556">
        <v>312.07682736028801</v>
      </c>
      <c r="F556">
        <v>309.73580888109399</v>
      </c>
      <c r="G556">
        <v>317.18790966769302</v>
      </c>
      <c r="H556">
        <v>317.36502032142403</v>
      </c>
      <c r="I556">
        <v>309.19244994140399</v>
      </c>
      <c r="J556">
        <v>303.53067664060598</v>
      </c>
      <c r="K556">
        <v>305.83391794021497</v>
      </c>
      <c r="L556">
        <v>305.527091701328</v>
      </c>
      <c r="M556">
        <v>308.56522461599599</v>
      </c>
      <c r="N556">
        <v>309.34200832752799</v>
      </c>
      <c r="O556">
        <v>296.92673978805402</v>
      </c>
      <c r="P556">
        <v>300.19441474063001</v>
      </c>
      <c r="Q556">
        <v>304.54990659683102</v>
      </c>
      <c r="R556">
        <v>314.17937652840601</v>
      </c>
      <c r="S556">
        <v>300.49918106652802</v>
      </c>
      <c r="T556">
        <v>297.17707132059502</v>
      </c>
      <c r="U556">
        <v>309.19553677520099</v>
      </c>
      <c r="V556">
        <v>302.073273761096</v>
      </c>
      <c r="W556">
        <v>311.447079067998</v>
      </c>
      <c r="X556">
        <v>302.419721936055</v>
      </c>
      <c r="Y556">
        <v>311.96879340833601</v>
      </c>
      <c r="Z556">
        <v>309.911022465874</v>
      </c>
      <c r="AA556">
        <v>301.74189475808402</v>
      </c>
      <c r="AB556">
        <v>307.98581642482799</v>
      </c>
      <c r="AC556">
        <v>297.19322833682099</v>
      </c>
      <c r="AD556">
        <v>307.840057415552</v>
      </c>
      <c r="AE556">
        <v>304.02741423907702</v>
      </c>
      <c r="AF556">
        <v>310.934557625465</v>
      </c>
      <c r="AG556">
        <v>310.27047747487802</v>
      </c>
      <c r="AH556">
        <v>300.41415943660502</v>
      </c>
      <c r="AI556">
        <v>311.54211546699298</v>
      </c>
      <c r="AJ556">
        <v>305.32787582185102</v>
      </c>
      <c r="AK556">
        <v>310.44422063306598</v>
      </c>
      <c r="AL556">
        <v>308.06545451452502</v>
      </c>
      <c r="AM556">
        <v>310.20512544497001</v>
      </c>
      <c r="AN556">
        <v>307.92864036382201</v>
      </c>
      <c r="AO556">
        <v>309.57734013508201</v>
      </c>
      <c r="AP556">
        <v>312.35283966153901</v>
      </c>
      <c r="AQ556">
        <v>323.98346194464398</v>
      </c>
      <c r="AR556">
        <v>319.15111198184002</v>
      </c>
      <c r="AS556">
        <v>312.96633005392101</v>
      </c>
      <c r="AT556">
        <v>345.47140347803997</v>
      </c>
      <c r="AU556">
        <v>354.79900018173402</v>
      </c>
      <c r="AV556">
        <v>360.36290969821499</v>
      </c>
      <c r="AW556">
        <v>348.838560766748</v>
      </c>
      <c r="AX556">
        <v>351.28667907409601</v>
      </c>
      <c r="AY556">
        <v>383.04521338127802</v>
      </c>
      <c r="AZ556">
        <v>383.35078569089802</v>
      </c>
      <c r="BA556">
        <v>387.18962309222297</v>
      </c>
      <c r="BB556">
        <v>395.32499967801903</v>
      </c>
      <c r="BC556">
        <v>399.789691834883</v>
      </c>
      <c r="BD556">
        <v>401.93545698295998</v>
      </c>
      <c r="BE556">
        <v>427.92637384410602</v>
      </c>
      <c r="BF556">
        <v>406.60480436453201</v>
      </c>
      <c r="BG556">
        <v>380.32078422842699</v>
      </c>
      <c r="BH556">
        <v>374.139067138033</v>
      </c>
      <c r="BI556">
        <v>366.22467265439701</v>
      </c>
      <c r="BJ556">
        <v>403.73383373265199</v>
      </c>
      <c r="BK556">
        <v>376.167969310064</v>
      </c>
      <c r="BL556">
        <v>351.59745864946501</v>
      </c>
      <c r="BM556">
        <v>364.55732348473902</v>
      </c>
      <c r="BN556">
        <v>351.94273748804301</v>
      </c>
      <c r="BO556">
        <v>375.51706403941301</v>
      </c>
      <c r="BP556">
        <v>383.25174867269499</v>
      </c>
      <c r="BQ556">
        <v>341.267536317706</v>
      </c>
      <c r="BR556">
        <v>326.480938984631</v>
      </c>
      <c r="BS556">
        <v>317.54311079003998</v>
      </c>
      <c r="BT556">
        <v>318.37573630331502</v>
      </c>
      <c r="BU556">
        <v>304.07836271558199</v>
      </c>
      <c r="BV556">
        <v>301.71313928631298</v>
      </c>
      <c r="BW556">
        <v>304.01596396529197</v>
      </c>
      <c r="BX556">
        <v>305.91211458768203</v>
      </c>
      <c r="BY556">
        <v>321.30702569472999</v>
      </c>
      <c r="BZ556">
        <v>304.84064858699799</v>
      </c>
      <c r="CA556">
        <v>310.96443109761299</v>
      </c>
      <c r="CB556">
        <v>303.89661619621398</v>
      </c>
      <c r="CC556">
        <v>299.45829070522802</v>
      </c>
      <c r="CD556">
        <v>302.125196912837</v>
      </c>
      <c r="CE556">
        <v>299.64024489826699</v>
      </c>
      <c r="CF556">
        <v>305.12705029096202</v>
      </c>
      <c r="CG556">
        <v>307.09313774036099</v>
      </c>
      <c r="CH556">
        <v>303.80790126977598</v>
      </c>
      <c r="CI556">
        <v>291.672044889939</v>
      </c>
      <c r="CJ556">
        <v>307.843363261104</v>
      </c>
      <c r="CK556">
        <v>309.06752499063901</v>
      </c>
      <c r="CL556">
        <v>289.94601798684897</v>
      </c>
      <c r="CM556">
        <v>308.433935398323</v>
      </c>
      <c r="CN556">
        <v>307.49772230141599</v>
      </c>
      <c r="CO556">
        <v>295.87306416133401</v>
      </c>
      <c r="CP556">
        <v>312.47402136731398</v>
      </c>
      <c r="CQ556">
        <v>318.86478849939198</v>
      </c>
      <c r="CR556">
        <v>298.295287605569</v>
      </c>
      <c r="CS556">
        <v>305.42790509071301</v>
      </c>
      <c r="CT556">
        <v>315.06221271599901</v>
      </c>
      <c r="CU556">
        <v>309.20638383865003</v>
      </c>
      <c r="CV556">
        <v>325.93832407398702</v>
      </c>
      <c r="CW556">
        <v>311.04418655550899</v>
      </c>
      <c r="CX556">
        <v>308.834683166508</v>
      </c>
      <c r="CY556">
        <v>316.38427576368701</v>
      </c>
      <c r="CZ556">
        <v>311.95863346316298</v>
      </c>
      <c r="DA556">
        <v>315.27098201995398</v>
      </c>
      <c r="DB556">
        <v>309.16716113583402</v>
      </c>
      <c r="DC556">
        <v>315.08094291372697</v>
      </c>
      <c r="DD556">
        <v>328.04310764055703</v>
      </c>
      <c r="DE556">
        <v>316.99186793628201</v>
      </c>
      <c r="DF556">
        <v>309.92237018910998</v>
      </c>
      <c r="DG556">
        <v>313.08382040644</v>
      </c>
      <c r="DH556">
        <v>310.58538014829799</v>
      </c>
    </row>
    <row r="557" spans="1:112" x14ac:dyDescent="0.25">
      <c r="A557">
        <v>133.37783711615401</v>
      </c>
      <c r="B557">
        <v>323.19776347261501</v>
      </c>
      <c r="C557">
        <v>310.379841240362</v>
      </c>
      <c r="D557">
        <v>313.34792192939602</v>
      </c>
      <c r="E557">
        <v>311.903101846374</v>
      </c>
      <c r="F557">
        <v>309.38482293221603</v>
      </c>
      <c r="G557">
        <v>317.18376517202699</v>
      </c>
      <c r="H557">
        <v>317.39435739975602</v>
      </c>
      <c r="I557">
        <v>310.58900655401101</v>
      </c>
      <c r="J557">
        <v>303.93147080476598</v>
      </c>
      <c r="K557">
        <v>305.92116147193201</v>
      </c>
      <c r="L557">
        <v>305.91841487622798</v>
      </c>
      <c r="M557">
        <v>308.27763140777301</v>
      </c>
      <c r="N557">
        <v>309.06961724499303</v>
      </c>
      <c r="O557">
        <v>297.21823518534399</v>
      </c>
      <c r="P557">
        <v>300.67304837447199</v>
      </c>
      <c r="Q557">
        <v>304.750883742045</v>
      </c>
      <c r="R557">
        <v>314.40094385492898</v>
      </c>
      <c r="S557">
        <v>300.83156576989097</v>
      </c>
      <c r="T557">
        <v>297.74457405447498</v>
      </c>
      <c r="U557">
        <v>309.51129530983297</v>
      </c>
      <c r="V557">
        <v>302.35149907577897</v>
      </c>
      <c r="W557">
        <v>311.098283456974</v>
      </c>
      <c r="X557">
        <v>301.86223201398599</v>
      </c>
      <c r="Y557">
        <v>310.84888493394902</v>
      </c>
      <c r="Z557">
        <v>310.40495820109402</v>
      </c>
      <c r="AA557">
        <v>302.42572021022198</v>
      </c>
      <c r="AB557">
        <v>307.15555337972103</v>
      </c>
      <c r="AC557">
        <v>295.881574215917</v>
      </c>
      <c r="AD557">
        <v>307.25250560374201</v>
      </c>
      <c r="AE557">
        <v>303.41968414269201</v>
      </c>
      <c r="AF557">
        <v>310.07430504487598</v>
      </c>
      <c r="AG557">
        <v>310.493588438431</v>
      </c>
      <c r="AH557">
        <v>300.44928601358401</v>
      </c>
      <c r="AI557">
        <v>312.871076855166</v>
      </c>
      <c r="AJ557">
        <v>305.47885748947601</v>
      </c>
      <c r="AK557">
        <v>311.21201826754901</v>
      </c>
      <c r="AL557">
        <v>307.43485335434298</v>
      </c>
      <c r="AM557">
        <v>309.42185964394997</v>
      </c>
      <c r="AN557">
        <v>309.20099300065698</v>
      </c>
      <c r="AO557">
        <v>310.32101711331001</v>
      </c>
      <c r="AP557">
        <v>313.80289942252801</v>
      </c>
      <c r="AQ557">
        <v>324.43363474956999</v>
      </c>
      <c r="AR557">
        <v>319.04524442908701</v>
      </c>
      <c r="AS557">
        <v>313.13926667592699</v>
      </c>
      <c r="AT557">
        <v>345.42227453029898</v>
      </c>
      <c r="AU557">
        <v>354.99327277417802</v>
      </c>
      <c r="AV557">
        <v>360.85848121270101</v>
      </c>
      <c r="AW557">
        <v>348.95895214349099</v>
      </c>
      <c r="AX557">
        <v>351.353415621463</v>
      </c>
      <c r="AY557">
        <v>382.87330647739998</v>
      </c>
      <c r="AZ557">
        <v>382.53112228962698</v>
      </c>
      <c r="BA557">
        <v>386.32310262564999</v>
      </c>
      <c r="BB557">
        <v>394.50932487482601</v>
      </c>
      <c r="BC557">
        <v>400.71801752684399</v>
      </c>
      <c r="BD557">
        <v>402.34503739257002</v>
      </c>
      <c r="BE557">
        <v>427.221103608112</v>
      </c>
      <c r="BF557">
        <v>406.279819118874</v>
      </c>
      <c r="BG557">
        <v>379.22099030197398</v>
      </c>
      <c r="BH557">
        <v>374.91039716181302</v>
      </c>
      <c r="BI557">
        <v>366.59318410219299</v>
      </c>
      <c r="BJ557">
        <v>404.94596256307801</v>
      </c>
      <c r="BK557">
        <v>374.17710505007602</v>
      </c>
      <c r="BL557">
        <v>351.34935137967602</v>
      </c>
      <c r="BM557">
        <v>363.101271721312</v>
      </c>
      <c r="BN557">
        <v>352.34501193261502</v>
      </c>
      <c r="BO557">
        <v>374.25072369068602</v>
      </c>
      <c r="BP557">
        <v>379.86328519265999</v>
      </c>
      <c r="BQ557">
        <v>338.94291899002798</v>
      </c>
      <c r="BR557">
        <v>325.61217456967398</v>
      </c>
      <c r="BS557">
        <v>316.46572112850203</v>
      </c>
      <c r="BT557">
        <v>318.15265509072202</v>
      </c>
      <c r="BU557">
        <v>304.56408473749002</v>
      </c>
      <c r="BV557">
        <v>302.35244140446099</v>
      </c>
      <c r="BW557">
        <v>304.55051302967797</v>
      </c>
      <c r="BX557">
        <v>305.07290159823498</v>
      </c>
      <c r="BY557">
        <v>320.40618950531302</v>
      </c>
      <c r="BZ557">
        <v>304.94859214955</v>
      </c>
      <c r="CA557">
        <v>311.04496919636802</v>
      </c>
      <c r="CB557">
        <v>305.11780831512999</v>
      </c>
      <c r="CC557">
        <v>299.93097299778799</v>
      </c>
      <c r="CD557">
        <v>301.55328999718603</v>
      </c>
      <c r="CE557">
        <v>300.808434708275</v>
      </c>
      <c r="CF557">
        <v>305.17400953657398</v>
      </c>
      <c r="CG557">
        <v>308.506121833858</v>
      </c>
      <c r="CH557">
        <v>304.83738749192599</v>
      </c>
      <c r="CI557">
        <v>291.97149462226503</v>
      </c>
      <c r="CJ557">
        <v>307.73135306025603</v>
      </c>
      <c r="CK557">
        <v>309.50777722027698</v>
      </c>
      <c r="CL557">
        <v>291.04488172127401</v>
      </c>
      <c r="CM557">
        <v>308.18148300818399</v>
      </c>
      <c r="CN557">
        <v>307.41061597672802</v>
      </c>
      <c r="CO557">
        <v>296.28878921799298</v>
      </c>
      <c r="CP557">
        <v>312.09537663348999</v>
      </c>
      <c r="CQ557">
        <v>319.84300028931699</v>
      </c>
      <c r="CR557">
        <v>298.44623805920997</v>
      </c>
      <c r="CS557">
        <v>305.21470359799298</v>
      </c>
      <c r="CT557">
        <v>314.74139372659403</v>
      </c>
      <c r="CU557">
        <v>310.15537164059202</v>
      </c>
      <c r="CV557">
        <v>324.76324894738502</v>
      </c>
      <c r="CW557">
        <v>310.842030268972</v>
      </c>
      <c r="CX557">
        <v>308.29261630111</v>
      </c>
      <c r="CY557">
        <v>316.49921357647997</v>
      </c>
      <c r="CZ557">
        <v>311.68766571393701</v>
      </c>
      <c r="DA557">
        <v>315.32382188811602</v>
      </c>
      <c r="DB557">
        <v>309.78652410903698</v>
      </c>
      <c r="DC557">
        <v>313.98074537483097</v>
      </c>
      <c r="DD557">
        <v>327.95419272104903</v>
      </c>
      <c r="DE557">
        <v>317.38154854281402</v>
      </c>
      <c r="DF557">
        <v>309.18175384921602</v>
      </c>
      <c r="DG557">
        <v>312.35023076653198</v>
      </c>
      <c r="DH557">
        <v>310.46341776844099</v>
      </c>
    </row>
    <row r="558" spans="1:112" x14ac:dyDescent="0.25">
      <c r="A558">
        <v>133.61815754339099</v>
      </c>
      <c r="B558">
        <v>315.781843262037</v>
      </c>
      <c r="C558">
        <v>306.73644449346699</v>
      </c>
      <c r="D558">
        <v>314.01852176201601</v>
      </c>
      <c r="E558">
        <v>309.28912101795402</v>
      </c>
      <c r="F558">
        <v>314.43530894768298</v>
      </c>
      <c r="G558">
        <v>320.43930098923897</v>
      </c>
      <c r="H558">
        <v>315.11113287809098</v>
      </c>
      <c r="I558">
        <v>323.41793921721001</v>
      </c>
      <c r="J558">
        <v>309.44901655326601</v>
      </c>
      <c r="K558">
        <v>307.90100451090001</v>
      </c>
      <c r="L558">
        <v>305.48398526404202</v>
      </c>
      <c r="M558">
        <v>315.22598049743902</v>
      </c>
      <c r="N558">
        <v>304.99979790757999</v>
      </c>
      <c r="O558">
        <v>296.26996415261499</v>
      </c>
      <c r="P558">
        <v>302.85578385455</v>
      </c>
      <c r="Q558">
        <v>301.05850146810599</v>
      </c>
      <c r="R558">
        <v>308.25699236622802</v>
      </c>
      <c r="S558">
        <v>310.14714426385501</v>
      </c>
      <c r="T558">
        <v>299.696360915328</v>
      </c>
      <c r="U558">
        <v>302.73980725868302</v>
      </c>
      <c r="V558">
        <v>301.50295445324798</v>
      </c>
      <c r="W558">
        <v>310.31901748502997</v>
      </c>
      <c r="X558">
        <v>294.30342820842202</v>
      </c>
      <c r="Y558">
        <v>301.24631418034102</v>
      </c>
      <c r="Z558">
        <v>304.68246245010499</v>
      </c>
      <c r="AA558">
        <v>299.107853147242</v>
      </c>
      <c r="AB558">
        <v>306.73207624813898</v>
      </c>
      <c r="AC558">
        <v>293.19412146057499</v>
      </c>
      <c r="AD558">
        <v>307.02155957332297</v>
      </c>
      <c r="AE558">
        <v>300.81912629628698</v>
      </c>
      <c r="AF558">
        <v>304.977162492236</v>
      </c>
      <c r="AG558">
        <v>304.73054518485498</v>
      </c>
      <c r="AH558">
        <v>306.96650130915401</v>
      </c>
      <c r="AI558">
        <v>311.413737618205</v>
      </c>
      <c r="AJ558">
        <v>307.57788284041197</v>
      </c>
      <c r="AK558">
        <v>309.74250234920902</v>
      </c>
      <c r="AL558">
        <v>307.17780068628002</v>
      </c>
      <c r="AM558">
        <v>313.61053991716602</v>
      </c>
      <c r="AN558">
        <v>310.70769785655801</v>
      </c>
      <c r="AO558">
        <v>309.38196169472099</v>
      </c>
      <c r="AP558">
        <v>323.28520070184999</v>
      </c>
      <c r="AQ558">
        <v>326.99618508360498</v>
      </c>
      <c r="AR558">
        <v>318.83775028250898</v>
      </c>
      <c r="AS558">
        <v>312.807222863596</v>
      </c>
      <c r="AT558">
        <v>352.06459098256101</v>
      </c>
      <c r="AU558">
        <v>358.27581382796001</v>
      </c>
      <c r="AV558">
        <v>364.62390610041001</v>
      </c>
      <c r="AW558">
        <v>357.31190183162499</v>
      </c>
      <c r="AX558">
        <v>352.07002614705101</v>
      </c>
      <c r="AY558">
        <v>385.14117412391403</v>
      </c>
      <c r="AZ558">
        <v>378.67190026083603</v>
      </c>
      <c r="BA558">
        <v>387.175390987024</v>
      </c>
      <c r="BB558">
        <v>393.76765150735201</v>
      </c>
      <c r="BC558">
        <v>408.945487825822</v>
      </c>
      <c r="BD558">
        <v>409.09549926168802</v>
      </c>
      <c r="BE558">
        <v>426.97353833825298</v>
      </c>
      <c r="BF558">
        <v>405.75081281221401</v>
      </c>
      <c r="BG558">
        <v>386.38536596387598</v>
      </c>
      <c r="BH558">
        <v>380.07273372209698</v>
      </c>
      <c r="BI558">
        <v>377.04508896677203</v>
      </c>
      <c r="BJ558">
        <v>409.26502950020699</v>
      </c>
      <c r="BK558">
        <v>362.92213605664199</v>
      </c>
      <c r="BL558">
        <v>354.64674691265799</v>
      </c>
      <c r="BM558">
        <v>356.20403358052198</v>
      </c>
      <c r="BN558">
        <v>361.43127278516198</v>
      </c>
      <c r="BO558">
        <v>368.41489775560899</v>
      </c>
      <c r="BP558">
        <v>364.55163395891202</v>
      </c>
      <c r="BQ558">
        <v>328.99613124882097</v>
      </c>
      <c r="BR558">
        <v>325.89498961899602</v>
      </c>
      <c r="BS558">
        <v>308.94559856303499</v>
      </c>
      <c r="BT558">
        <v>321.31283146205402</v>
      </c>
      <c r="BU558">
        <v>308.72835149088502</v>
      </c>
      <c r="BV558">
        <v>299.52716448366101</v>
      </c>
      <c r="BW558">
        <v>304.86073602372801</v>
      </c>
      <c r="BX558">
        <v>293.17440894246897</v>
      </c>
      <c r="BY558">
        <v>305.78659759761899</v>
      </c>
      <c r="BZ558">
        <v>310.20866298289098</v>
      </c>
      <c r="CA558">
        <v>309.149884805608</v>
      </c>
      <c r="CB558">
        <v>313.80189574266001</v>
      </c>
      <c r="CC558">
        <v>302.08400522955202</v>
      </c>
      <c r="CD558">
        <v>305.50766424380902</v>
      </c>
      <c r="CE558">
        <v>305.44971964202898</v>
      </c>
      <c r="CF558">
        <v>304.00932958803003</v>
      </c>
      <c r="CG558">
        <v>311.96233834455001</v>
      </c>
      <c r="CH558">
        <v>312.37879146340202</v>
      </c>
      <c r="CI558">
        <v>292.65656729524198</v>
      </c>
      <c r="CJ558">
        <v>316.21866019000998</v>
      </c>
      <c r="CK558">
        <v>310.84802189837001</v>
      </c>
      <c r="CL558">
        <v>293.93542517336402</v>
      </c>
      <c r="CM558">
        <v>304.329027475793</v>
      </c>
      <c r="CN558">
        <v>305.88412443598901</v>
      </c>
      <c r="CO558">
        <v>296.45608683679899</v>
      </c>
      <c r="CP558">
        <v>304.77988535438601</v>
      </c>
      <c r="CQ558">
        <v>316.46865839056301</v>
      </c>
      <c r="CR558">
        <v>307.12036112180698</v>
      </c>
      <c r="CS558">
        <v>308.17107265322898</v>
      </c>
      <c r="CT558">
        <v>305.65070038223001</v>
      </c>
      <c r="CU558">
        <v>312.17698324479898</v>
      </c>
      <c r="CV558">
        <v>312.026128722181</v>
      </c>
      <c r="CW558">
        <v>309.816228960898</v>
      </c>
      <c r="CX558">
        <v>307.54981025895398</v>
      </c>
      <c r="CY558">
        <v>312.174028124963</v>
      </c>
      <c r="CZ558">
        <v>309.03910883196602</v>
      </c>
      <c r="DA558">
        <v>308.17362592923098</v>
      </c>
      <c r="DB558">
        <v>316.66054571426997</v>
      </c>
      <c r="DC558">
        <v>310.71523638158601</v>
      </c>
      <c r="DD558">
        <v>324.20669905587101</v>
      </c>
      <c r="DE558">
        <v>317.38374790603598</v>
      </c>
      <c r="DF558">
        <v>307.65789851090301</v>
      </c>
      <c r="DG558">
        <v>309.86091812003002</v>
      </c>
      <c r="DH558">
        <v>309.84605191149302</v>
      </c>
    </row>
    <row r="559" spans="1:112" x14ac:dyDescent="0.25">
      <c r="A559">
        <v>133.85847797062701</v>
      </c>
      <c r="B559">
        <v>314.93883242545797</v>
      </c>
      <c r="C559">
        <v>306.161106749292</v>
      </c>
      <c r="D559">
        <v>314.56600435348798</v>
      </c>
      <c r="E559">
        <v>309.77267595392902</v>
      </c>
      <c r="F559">
        <v>313.67974043977699</v>
      </c>
      <c r="G559">
        <v>321.86183075573399</v>
      </c>
      <c r="H559">
        <v>315.86731324654198</v>
      </c>
      <c r="I559">
        <v>324.03909994099598</v>
      </c>
      <c r="J559">
        <v>309.763497231587</v>
      </c>
      <c r="K559">
        <v>309.99051366359498</v>
      </c>
      <c r="L559">
        <v>304.85140353471701</v>
      </c>
      <c r="M559">
        <v>315.46494717190001</v>
      </c>
      <c r="N559">
        <v>303.69424244303201</v>
      </c>
      <c r="O559">
        <v>294.94374671092902</v>
      </c>
      <c r="P559">
        <v>302.56860327454899</v>
      </c>
      <c r="Q559">
        <v>299.76896230918601</v>
      </c>
      <c r="R559">
        <v>306.51775618097599</v>
      </c>
      <c r="S559">
        <v>312.05554949667498</v>
      </c>
      <c r="T559">
        <v>299.22822916800999</v>
      </c>
      <c r="U559">
        <v>300.693090888028</v>
      </c>
      <c r="V559">
        <v>300.17370204041902</v>
      </c>
      <c r="W559">
        <v>311.725860936549</v>
      </c>
      <c r="X559">
        <v>294.03969929400603</v>
      </c>
      <c r="Y559">
        <v>300.00750533178001</v>
      </c>
      <c r="Z559">
        <v>303.31132922990298</v>
      </c>
      <c r="AA559">
        <v>298.233544018418</v>
      </c>
      <c r="AB559">
        <v>308.26070690546902</v>
      </c>
      <c r="AC559">
        <v>294.16206428245999</v>
      </c>
      <c r="AD559">
        <v>307.34745349396798</v>
      </c>
      <c r="AE559">
        <v>300.73614795229599</v>
      </c>
      <c r="AF559">
        <v>305.06650782614503</v>
      </c>
      <c r="AG559">
        <v>302.67209537159999</v>
      </c>
      <c r="AH559">
        <v>308.46816242921</v>
      </c>
      <c r="AI559">
        <v>310.56299685330401</v>
      </c>
      <c r="AJ559">
        <v>307.20045531825298</v>
      </c>
      <c r="AK559">
        <v>309.026340527039</v>
      </c>
      <c r="AL559">
        <v>307.89556976239697</v>
      </c>
      <c r="AM559">
        <v>315.09868578904701</v>
      </c>
      <c r="AN559">
        <v>311.427132880633</v>
      </c>
      <c r="AO559">
        <v>308.35099398213998</v>
      </c>
      <c r="AP559">
        <v>324.637421294413</v>
      </c>
      <c r="AQ559">
        <v>328.682816941179</v>
      </c>
      <c r="AR559">
        <v>320.20096634090203</v>
      </c>
      <c r="AS559">
        <v>311.787218788171</v>
      </c>
      <c r="AT559">
        <v>353.716018552751</v>
      </c>
      <c r="AU559">
        <v>358.12237517528399</v>
      </c>
      <c r="AV559">
        <v>366.04269872741202</v>
      </c>
      <c r="AW559">
        <v>358.26191866706802</v>
      </c>
      <c r="AX559">
        <v>351.80395554126102</v>
      </c>
      <c r="AY559">
        <v>386.00023415180902</v>
      </c>
      <c r="AZ559">
        <v>378.53296146789103</v>
      </c>
      <c r="BA559">
        <v>388.58535498836102</v>
      </c>
      <c r="BB559">
        <v>394.505307739817</v>
      </c>
      <c r="BC559">
        <v>410.35959269071401</v>
      </c>
      <c r="BD559">
        <v>410.05414711846902</v>
      </c>
      <c r="BE559">
        <v>427.55385193324702</v>
      </c>
      <c r="BF559">
        <v>405.71647339032899</v>
      </c>
      <c r="BG559">
        <v>388.47894475120597</v>
      </c>
      <c r="BH559">
        <v>380.03821000993901</v>
      </c>
      <c r="BI559">
        <v>380.90161051997097</v>
      </c>
      <c r="BJ559">
        <v>410.17071084710801</v>
      </c>
      <c r="BK559">
        <v>361.553103292098</v>
      </c>
      <c r="BL559">
        <v>356.33813517020002</v>
      </c>
      <c r="BM559">
        <v>355.034235511931</v>
      </c>
      <c r="BN559">
        <v>363.51658537947901</v>
      </c>
      <c r="BO559">
        <v>369.56484561956597</v>
      </c>
      <c r="BP559">
        <v>364.476345627478</v>
      </c>
      <c r="BQ559">
        <v>329.98997975557199</v>
      </c>
      <c r="BR559">
        <v>325.59334232066601</v>
      </c>
      <c r="BS559">
        <v>308.63844023970597</v>
      </c>
      <c r="BT559">
        <v>321.86139027307098</v>
      </c>
      <c r="BU559">
        <v>308.50697110650702</v>
      </c>
      <c r="BV559">
        <v>298.59575038016601</v>
      </c>
      <c r="BW559">
        <v>305.64156599788402</v>
      </c>
      <c r="BX559">
        <v>291.33842770277801</v>
      </c>
      <c r="BY559">
        <v>303.982256946299</v>
      </c>
      <c r="BZ559">
        <v>310.56519627598101</v>
      </c>
      <c r="CA559">
        <v>308.46676878113999</v>
      </c>
      <c r="CB559">
        <v>313.53375897736203</v>
      </c>
      <c r="CC559">
        <v>303.42077495661403</v>
      </c>
      <c r="CD559">
        <v>307.01047817534101</v>
      </c>
      <c r="CE559">
        <v>306.03542760707597</v>
      </c>
      <c r="CF559">
        <v>305.01581668324098</v>
      </c>
      <c r="CG559">
        <v>311.43816425945897</v>
      </c>
      <c r="CH559">
        <v>313.83041129119903</v>
      </c>
      <c r="CI559">
        <v>291.47895005105897</v>
      </c>
      <c r="CJ559">
        <v>318.80924305283099</v>
      </c>
      <c r="CK559">
        <v>309.74046249419303</v>
      </c>
      <c r="CL559">
        <v>293.39741513154797</v>
      </c>
      <c r="CM559">
        <v>304.03616449209198</v>
      </c>
      <c r="CN559">
        <v>305.68510494682198</v>
      </c>
      <c r="CO559">
        <v>296.25946615619102</v>
      </c>
      <c r="CP559">
        <v>303.65071996624602</v>
      </c>
      <c r="CQ559">
        <v>315.548903263103</v>
      </c>
      <c r="CR559">
        <v>309.70179466812101</v>
      </c>
      <c r="CS559">
        <v>309.06000126703299</v>
      </c>
      <c r="CT559">
        <v>304.88954129963099</v>
      </c>
      <c r="CU559">
        <v>311.030914762306</v>
      </c>
      <c r="CV559">
        <v>312.56634220578599</v>
      </c>
      <c r="CW559">
        <v>309.94547979064703</v>
      </c>
      <c r="CX559">
        <v>309.13080885453002</v>
      </c>
      <c r="CY559">
        <v>313.28439558720203</v>
      </c>
      <c r="CZ559">
        <v>309.25872968189401</v>
      </c>
      <c r="DA559">
        <v>306.23403572058203</v>
      </c>
      <c r="DB559">
        <v>316.79076306272299</v>
      </c>
      <c r="DC559">
        <v>311.11674619313402</v>
      </c>
      <c r="DD559">
        <v>323.28454440570403</v>
      </c>
      <c r="DE559">
        <v>316.78791326381702</v>
      </c>
      <c r="DF559">
        <v>307.55657731103298</v>
      </c>
      <c r="DG559">
        <v>308.55460858581102</v>
      </c>
      <c r="DH559">
        <v>308.98609435877103</v>
      </c>
    </row>
    <row r="560" spans="1:112" x14ac:dyDescent="0.25">
      <c r="A560">
        <v>134.09879839786299</v>
      </c>
      <c r="B560">
        <v>314.93883242545797</v>
      </c>
      <c r="C560">
        <v>306.161106749292</v>
      </c>
      <c r="D560">
        <v>314.56600435348798</v>
      </c>
      <c r="E560">
        <v>309.77267595392902</v>
      </c>
      <c r="F560">
        <v>313.67974043977699</v>
      </c>
      <c r="G560">
        <v>321.86183075573399</v>
      </c>
      <c r="H560">
        <v>315.86731324654198</v>
      </c>
      <c r="I560">
        <v>324.03909994099598</v>
      </c>
      <c r="J560">
        <v>309.763497231587</v>
      </c>
      <c r="K560">
        <v>309.99051366359498</v>
      </c>
      <c r="L560">
        <v>304.85140353471701</v>
      </c>
      <c r="M560">
        <v>315.46494717190001</v>
      </c>
      <c r="N560">
        <v>303.69424244303201</v>
      </c>
      <c r="O560">
        <v>294.94374671092902</v>
      </c>
      <c r="P560">
        <v>302.56860327454899</v>
      </c>
      <c r="Q560">
        <v>299.76896230918601</v>
      </c>
      <c r="R560">
        <v>306.51775618097599</v>
      </c>
      <c r="S560">
        <v>312.05554949667498</v>
      </c>
      <c r="T560">
        <v>299.22822916800999</v>
      </c>
      <c r="U560">
        <v>300.693090888028</v>
      </c>
      <c r="V560">
        <v>300.17370204041902</v>
      </c>
      <c r="W560">
        <v>311.725860936549</v>
      </c>
      <c r="X560">
        <v>294.03969929400603</v>
      </c>
      <c r="Y560">
        <v>300.00750533178001</v>
      </c>
      <c r="Z560">
        <v>303.31132922990298</v>
      </c>
      <c r="AA560">
        <v>298.233544018418</v>
      </c>
      <c r="AB560">
        <v>308.26070690546902</v>
      </c>
      <c r="AC560">
        <v>294.16206428245999</v>
      </c>
      <c r="AD560">
        <v>307.34745349396798</v>
      </c>
      <c r="AE560">
        <v>300.73614795229599</v>
      </c>
      <c r="AF560">
        <v>305.06650782614503</v>
      </c>
      <c r="AG560">
        <v>302.67209537159999</v>
      </c>
      <c r="AH560">
        <v>308.46816242921</v>
      </c>
      <c r="AI560">
        <v>310.56299685330401</v>
      </c>
      <c r="AJ560">
        <v>307.20045531825298</v>
      </c>
      <c r="AK560">
        <v>309.026340527039</v>
      </c>
      <c r="AL560">
        <v>307.89556976239697</v>
      </c>
      <c r="AM560">
        <v>315.09868578904701</v>
      </c>
      <c r="AN560">
        <v>311.427132880633</v>
      </c>
      <c r="AO560">
        <v>308.35099398213998</v>
      </c>
      <c r="AP560">
        <v>324.637421294413</v>
      </c>
      <c r="AQ560">
        <v>328.682816941179</v>
      </c>
      <c r="AR560">
        <v>320.20096634090203</v>
      </c>
      <c r="AS560">
        <v>311.787218788171</v>
      </c>
      <c r="AT560">
        <v>353.716018552751</v>
      </c>
      <c r="AU560">
        <v>358.12237517528399</v>
      </c>
      <c r="AV560">
        <v>366.04269872741202</v>
      </c>
      <c r="AW560">
        <v>358.26191866706802</v>
      </c>
      <c r="AX560">
        <v>351.80395554126102</v>
      </c>
      <c r="AY560">
        <v>386.00023415180902</v>
      </c>
      <c r="AZ560">
        <v>378.53296146789103</v>
      </c>
      <c r="BA560">
        <v>388.58535498836102</v>
      </c>
      <c r="BB560">
        <v>394.505307739817</v>
      </c>
      <c r="BC560">
        <v>410.35959269071401</v>
      </c>
      <c r="BD560">
        <v>410.05414711846902</v>
      </c>
      <c r="BE560">
        <v>427.55385193324702</v>
      </c>
      <c r="BF560">
        <v>405.71647339032899</v>
      </c>
      <c r="BG560">
        <v>388.47894475120597</v>
      </c>
      <c r="BH560">
        <v>380.03821000993901</v>
      </c>
      <c r="BI560">
        <v>380.90161051997097</v>
      </c>
      <c r="BJ560">
        <v>410.17071084710801</v>
      </c>
      <c r="BK560">
        <v>361.553103292098</v>
      </c>
      <c r="BL560">
        <v>356.33813517020002</v>
      </c>
      <c r="BM560">
        <v>355.034235511931</v>
      </c>
      <c r="BN560">
        <v>363.51658537947901</v>
      </c>
      <c r="BO560">
        <v>369.56484561956597</v>
      </c>
      <c r="BP560">
        <v>364.476345627478</v>
      </c>
      <c r="BQ560">
        <v>329.98997975557199</v>
      </c>
      <c r="BR560">
        <v>325.59334232066601</v>
      </c>
      <c r="BS560">
        <v>308.63844023970597</v>
      </c>
      <c r="BT560">
        <v>321.86139027307098</v>
      </c>
      <c r="BU560">
        <v>308.50697110650702</v>
      </c>
      <c r="BV560">
        <v>298.59575038016601</v>
      </c>
      <c r="BW560">
        <v>305.64156599788402</v>
      </c>
      <c r="BX560">
        <v>291.33842770277801</v>
      </c>
      <c r="BY560">
        <v>303.982256946299</v>
      </c>
      <c r="BZ560">
        <v>310.56519627598101</v>
      </c>
      <c r="CA560">
        <v>308.46676878113999</v>
      </c>
      <c r="CB560">
        <v>313.53375897736203</v>
      </c>
      <c r="CC560">
        <v>303.42077495661403</v>
      </c>
      <c r="CD560">
        <v>307.01047817534101</v>
      </c>
      <c r="CE560">
        <v>306.03542760707597</v>
      </c>
      <c r="CF560">
        <v>305.01581668324098</v>
      </c>
      <c r="CG560">
        <v>311.43816425945897</v>
      </c>
      <c r="CH560">
        <v>313.83041129119903</v>
      </c>
      <c r="CI560">
        <v>291.47895005105897</v>
      </c>
      <c r="CJ560">
        <v>318.80924305283099</v>
      </c>
      <c r="CK560">
        <v>309.74046249419303</v>
      </c>
      <c r="CL560">
        <v>293.39741513154797</v>
      </c>
      <c r="CM560">
        <v>304.03616449209198</v>
      </c>
      <c r="CN560">
        <v>305.68510494682198</v>
      </c>
      <c r="CO560">
        <v>296.25946615619102</v>
      </c>
      <c r="CP560">
        <v>303.65071996624602</v>
      </c>
      <c r="CQ560">
        <v>315.548903263103</v>
      </c>
      <c r="CR560">
        <v>309.70179466812101</v>
      </c>
      <c r="CS560">
        <v>309.06000126703299</v>
      </c>
      <c r="CT560">
        <v>304.88954129963099</v>
      </c>
      <c r="CU560">
        <v>311.030914762306</v>
      </c>
      <c r="CV560">
        <v>312.56634220578599</v>
      </c>
      <c r="CW560">
        <v>309.94547979064703</v>
      </c>
      <c r="CX560">
        <v>309.13080885453002</v>
      </c>
      <c r="CY560">
        <v>313.28439558720203</v>
      </c>
      <c r="CZ560">
        <v>309.25872968189401</v>
      </c>
      <c r="DA560">
        <v>306.23403572058203</v>
      </c>
      <c r="DB560">
        <v>316.79076306272299</v>
      </c>
      <c r="DC560">
        <v>311.11674619313402</v>
      </c>
      <c r="DD560">
        <v>323.28454440570403</v>
      </c>
      <c r="DE560">
        <v>316.78791326381702</v>
      </c>
      <c r="DF560">
        <v>307.55657731103298</v>
      </c>
      <c r="DG560">
        <v>308.55460858581102</v>
      </c>
      <c r="DH560">
        <v>308.98609435877103</v>
      </c>
    </row>
    <row r="561" spans="1:112" x14ac:dyDescent="0.25">
      <c r="A561">
        <v>134.3391188251</v>
      </c>
      <c r="B561">
        <v>312.71421847883198</v>
      </c>
      <c r="C561">
        <v>303.992092536781</v>
      </c>
      <c r="D561">
        <v>313.10081507990998</v>
      </c>
      <c r="E561">
        <v>313.20327400593197</v>
      </c>
      <c r="F561">
        <v>310.66622500767801</v>
      </c>
      <c r="G561">
        <v>323.35563771842402</v>
      </c>
      <c r="H561">
        <v>312.88579802570598</v>
      </c>
      <c r="I561">
        <v>323.52639010753199</v>
      </c>
      <c r="J561">
        <v>317.82455241395098</v>
      </c>
      <c r="K561">
        <v>308.39488175923799</v>
      </c>
      <c r="L561">
        <v>301.879494230163</v>
      </c>
      <c r="M561">
        <v>314.68081440655402</v>
      </c>
      <c r="N561">
        <v>305.04969784060501</v>
      </c>
      <c r="O561">
        <v>297.75140999973303</v>
      </c>
      <c r="P561">
        <v>297.80992863630399</v>
      </c>
      <c r="Q561">
        <v>296.343822664637</v>
      </c>
      <c r="R561">
        <v>306.68289456641401</v>
      </c>
      <c r="S561">
        <v>312.65268240058202</v>
      </c>
      <c r="T561">
        <v>305.211656517363</v>
      </c>
      <c r="U561">
        <v>298.73265865985701</v>
      </c>
      <c r="V561">
        <v>297.36125573264098</v>
      </c>
      <c r="W561">
        <v>308.82597954261598</v>
      </c>
      <c r="X561">
        <v>287.24820216538399</v>
      </c>
      <c r="Y561">
        <v>303.70616080533898</v>
      </c>
      <c r="Z561">
        <v>303.00746030151902</v>
      </c>
      <c r="AA561">
        <v>306.76761399130697</v>
      </c>
      <c r="AB561">
        <v>309.29631785001197</v>
      </c>
      <c r="AC561">
        <v>292.939546304955</v>
      </c>
      <c r="AD561">
        <v>305.66609707820601</v>
      </c>
      <c r="AE561">
        <v>305.02118606205403</v>
      </c>
      <c r="AF561">
        <v>301.01701760818497</v>
      </c>
      <c r="AG561">
        <v>301.07665612976598</v>
      </c>
      <c r="AH561">
        <v>305.57054944958003</v>
      </c>
      <c r="AI561">
        <v>301.80878689346201</v>
      </c>
      <c r="AJ561">
        <v>303.73013596087497</v>
      </c>
      <c r="AK561">
        <v>305.70834656646298</v>
      </c>
      <c r="AL561">
        <v>302.17534971233499</v>
      </c>
      <c r="AM561">
        <v>314.578237393552</v>
      </c>
      <c r="AN561">
        <v>315.79068312748899</v>
      </c>
      <c r="AO561">
        <v>312.35297108106198</v>
      </c>
      <c r="AP561">
        <v>319.216876308937</v>
      </c>
      <c r="AQ561">
        <v>321.254524922364</v>
      </c>
      <c r="AR561">
        <v>316.72209581927302</v>
      </c>
      <c r="AS561">
        <v>311.60777879808501</v>
      </c>
      <c r="AT561">
        <v>353.42896078723697</v>
      </c>
      <c r="AU561">
        <v>363.87264030390099</v>
      </c>
      <c r="AV561">
        <v>367.15479482535301</v>
      </c>
      <c r="AW561">
        <v>365.87153304363801</v>
      </c>
      <c r="AX561">
        <v>362.27273381274199</v>
      </c>
      <c r="AY561">
        <v>393.62671007887701</v>
      </c>
      <c r="AZ561">
        <v>384.23095696083197</v>
      </c>
      <c r="BA561">
        <v>395.23085603018802</v>
      </c>
      <c r="BB561">
        <v>396.228988030295</v>
      </c>
      <c r="BC561">
        <v>410.56579556327199</v>
      </c>
      <c r="BD561">
        <v>413.85649622074499</v>
      </c>
      <c r="BE561">
        <v>429.28123445820398</v>
      </c>
      <c r="BF561">
        <v>403.53752792744098</v>
      </c>
      <c r="BG561">
        <v>391.27195522902201</v>
      </c>
      <c r="BH561">
        <v>382.06660450774302</v>
      </c>
      <c r="BI561">
        <v>379.406584066861</v>
      </c>
      <c r="BJ561">
        <v>408.394906640275</v>
      </c>
      <c r="BK561">
        <v>364.65559098417702</v>
      </c>
      <c r="BL561">
        <v>361.85745737902602</v>
      </c>
      <c r="BM561">
        <v>359.65197110934201</v>
      </c>
      <c r="BN561">
        <v>363.88207646722702</v>
      </c>
      <c r="BO561">
        <v>372.093030374188</v>
      </c>
      <c r="BP561">
        <v>348.12446034916201</v>
      </c>
      <c r="BQ561">
        <v>321.88401699968102</v>
      </c>
      <c r="BR561">
        <v>322.98241837889498</v>
      </c>
      <c r="BS561">
        <v>313.62132233031599</v>
      </c>
      <c r="BT561">
        <v>312.99744570077598</v>
      </c>
      <c r="BU561">
        <v>310.02481740218002</v>
      </c>
      <c r="BV561">
        <v>299.85442688199203</v>
      </c>
      <c r="BW561">
        <v>302.67483292728099</v>
      </c>
      <c r="BX561">
        <v>292.08964247906101</v>
      </c>
      <c r="BY561">
        <v>299.65594456793201</v>
      </c>
      <c r="BZ561">
        <v>312.47435510253302</v>
      </c>
      <c r="CA561">
        <v>305.62491238940999</v>
      </c>
      <c r="CB561">
        <v>311.19540710792199</v>
      </c>
      <c r="CC561">
        <v>301.37367921993899</v>
      </c>
      <c r="CD561">
        <v>311.441788336542</v>
      </c>
      <c r="CE561">
        <v>304.00659570327502</v>
      </c>
      <c r="CF561">
        <v>303.80942507998901</v>
      </c>
      <c r="CG561">
        <v>308.93729335328402</v>
      </c>
      <c r="CH561">
        <v>307.46817996410601</v>
      </c>
      <c r="CI561">
        <v>291.94860863166701</v>
      </c>
      <c r="CJ561">
        <v>313.98461908740802</v>
      </c>
      <c r="CK561">
        <v>306.18061826628798</v>
      </c>
      <c r="CL561">
        <v>294.20823493536602</v>
      </c>
      <c r="CM561">
        <v>302.67028815590999</v>
      </c>
      <c r="CN561">
        <v>304.161917812968</v>
      </c>
      <c r="CO561">
        <v>297.36413614161802</v>
      </c>
      <c r="CP561">
        <v>304.72897318954602</v>
      </c>
      <c r="CQ561">
        <v>314.20734417223798</v>
      </c>
      <c r="CR561">
        <v>308.63018398800801</v>
      </c>
      <c r="CS561">
        <v>307.795378490367</v>
      </c>
      <c r="CT561">
        <v>305.15110539390298</v>
      </c>
      <c r="CU561">
        <v>311.74885155259801</v>
      </c>
      <c r="CV561">
        <v>310.66833504825001</v>
      </c>
      <c r="CW561">
        <v>318.28192710270002</v>
      </c>
      <c r="CX561">
        <v>313.7324021092</v>
      </c>
      <c r="CY561">
        <v>311.47835872565599</v>
      </c>
      <c r="CZ561">
        <v>313.32422255824798</v>
      </c>
      <c r="DA561">
        <v>310.26853330982402</v>
      </c>
      <c r="DB561">
        <v>312.79181093937899</v>
      </c>
      <c r="DC561">
        <v>310.33672515987899</v>
      </c>
      <c r="DD561">
        <v>317.97551294015</v>
      </c>
      <c r="DE561">
        <v>313.46075421002098</v>
      </c>
      <c r="DF561">
        <v>306.35171614724402</v>
      </c>
      <c r="DG561">
        <v>310.67815002627498</v>
      </c>
      <c r="DH561">
        <v>309.24648037151098</v>
      </c>
    </row>
    <row r="562" spans="1:112" x14ac:dyDescent="0.25">
      <c r="A562">
        <v>134.57943925233599</v>
      </c>
      <c r="B562">
        <v>311.69465834316799</v>
      </c>
      <c r="C562">
        <v>301.801948192277</v>
      </c>
      <c r="D562">
        <v>312.40047784645998</v>
      </c>
      <c r="E562">
        <v>316.18382906115198</v>
      </c>
      <c r="F562">
        <v>308.59220426456699</v>
      </c>
      <c r="G562">
        <v>323.71797405985097</v>
      </c>
      <c r="H562">
        <v>313.02148393795801</v>
      </c>
      <c r="I562">
        <v>323.92032471297802</v>
      </c>
      <c r="J562">
        <v>321.85729658048899</v>
      </c>
      <c r="K562">
        <v>307.50732258462398</v>
      </c>
      <c r="L562">
        <v>299.997558436708</v>
      </c>
      <c r="M562">
        <v>314.04907003011698</v>
      </c>
      <c r="N562">
        <v>305.91753978066998</v>
      </c>
      <c r="O562">
        <v>298.73014769935099</v>
      </c>
      <c r="P562">
        <v>295.39193885548599</v>
      </c>
      <c r="Q562">
        <v>293.07003642905698</v>
      </c>
      <c r="R562">
        <v>306.63468990360798</v>
      </c>
      <c r="S562">
        <v>313.327926001538</v>
      </c>
      <c r="T562">
        <v>307.96162041260601</v>
      </c>
      <c r="U562">
        <v>297.14070282636902</v>
      </c>
      <c r="V562">
        <v>294.99935029452001</v>
      </c>
      <c r="W562">
        <v>308.09596631657399</v>
      </c>
      <c r="X562">
        <v>282.81976492087301</v>
      </c>
      <c r="Y562">
        <v>305.24576977640902</v>
      </c>
      <c r="Z562">
        <v>303.46154254047798</v>
      </c>
      <c r="AA562">
        <v>310.808959418173</v>
      </c>
      <c r="AB562">
        <v>309.29981594586098</v>
      </c>
      <c r="AC562">
        <v>292.96701393189699</v>
      </c>
      <c r="AD562">
        <v>305.396693979323</v>
      </c>
      <c r="AE562">
        <v>307.00378417225801</v>
      </c>
      <c r="AF562">
        <v>300.31946214008099</v>
      </c>
      <c r="AG562">
        <v>300.555732050355</v>
      </c>
      <c r="AH562">
        <v>303.42561809</v>
      </c>
      <c r="AI562">
        <v>296.39325050165797</v>
      </c>
      <c r="AJ562">
        <v>302.60835271381097</v>
      </c>
      <c r="AK562">
        <v>304.10333258608102</v>
      </c>
      <c r="AL562">
        <v>300.20408009177402</v>
      </c>
      <c r="AM562">
        <v>313.75927824767001</v>
      </c>
      <c r="AN562">
        <v>316.99081615901099</v>
      </c>
      <c r="AO562">
        <v>314.605856448081</v>
      </c>
      <c r="AP562">
        <v>316.677572375365</v>
      </c>
      <c r="AQ562">
        <v>318.00435217034402</v>
      </c>
      <c r="AR562">
        <v>314.08271854002101</v>
      </c>
      <c r="AS562">
        <v>312.48602410923002</v>
      </c>
      <c r="AT562">
        <v>354.080493022469</v>
      </c>
      <c r="AU562">
        <v>365.19429349246798</v>
      </c>
      <c r="AV562">
        <v>368.68370871903198</v>
      </c>
      <c r="AW562">
        <v>369.51578048454201</v>
      </c>
      <c r="AX562">
        <v>367.44097761463797</v>
      </c>
      <c r="AY562">
        <v>398.16482171417698</v>
      </c>
      <c r="AZ562">
        <v>387.15282062935501</v>
      </c>
      <c r="BA562">
        <v>399.97016407532601</v>
      </c>
      <c r="BB562">
        <v>397.37010945811602</v>
      </c>
      <c r="BC562">
        <v>412.345568514874</v>
      </c>
      <c r="BD562">
        <v>417.26659563667602</v>
      </c>
      <c r="BE562">
        <v>430.58011978215399</v>
      </c>
      <c r="BF562">
        <v>403.54044842097397</v>
      </c>
      <c r="BG562">
        <v>391.870502613263</v>
      </c>
      <c r="BH562">
        <v>384.431176686843</v>
      </c>
      <c r="BI562">
        <v>378.157694025284</v>
      </c>
      <c r="BJ562">
        <v>406.26397046808302</v>
      </c>
      <c r="BK562">
        <v>365.36165925498199</v>
      </c>
      <c r="BL562">
        <v>365.402288314874</v>
      </c>
      <c r="BM562">
        <v>362.41096614816303</v>
      </c>
      <c r="BN562">
        <v>364.254319309511</v>
      </c>
      <c r="BO562">
        <v>373.72197006354099</v>
      </c>
      <c r="BP562">
        <v>341.13876472626799</v>
      </c>
      <c r="BQ562">
        <v>318.77544345155201</v>
      </c>
      <c r="BR562">
        <v>321.28316238173102</v>
      </c>
      <c r="BS562">
        <v>316.50589107135801</v>
      </c>
      <c r="BT562">
        <v>309.396619739519</v>
      </c>
      <c r="BU562">
        <v>310.462637568432</v>
      </c>
      <c r="BV562">
        <v>300.84881817964799</v>
      </c>
      <c r="BW562">
        <v>301.15306019062001</v>
      </c>
      <c r="BX562">
        <v>291.748978355063</v>
      </c>
      <c r="BY562">
        <v>296.67355036821402</v>
      </c>
      <c r="BZ562">
        <v>311.902762634108</v>
      </c>
      <c r="CA562">
        <v>304.94472424146699</v>
      </c>
      <c r="CB562">
        <v>310.48551086209801</v>
      </c>
      <c r="CC562">
        <v>300.98666638481399</v>
      </c>
      <c r="CD562">
        <v>312.70729192446498</v>
      </c>
      <c r="CE562">
        <v>302.14847704357999</v>
      </c>
      <c r="CF562">
        <v>303.38602679022699</v>
      </c>
      <c r="CG562">
        <v>307.31020308200999</v>
      </c>
      <c r="CH562">
        <v>303.59261604988097</v>
      </c>
      <c r="CI562">
        <v>292.45381271269002</v>
      </c>
      <c r="CJ562">
        <v>311.60592584589898</v>
      </c>
      <c r="CK562">
        <v>304.90387454074801</v>
      </c>
      <c r="CL562">
        <v>294.30346959154599</v>
      </c>
      <c r="CM562">
        <v>302.07095394997498</v>
      </c>
      <c r="CN562">
        <v>303.33874681643499</v>
      </c>
      <c r="CO562">
        <v>298.26463998724603</v>
      </c>
      <c r="CP562">
        <v>306.05323955512699</v>
      </c>
      <c r="CQ562">
        <v>313.79115198589</v>
      </c>
      <c r="CR562">
        <v>307.79079050034198</v>
      </c>
      <c r="CS562">
        <v>306.737971458061</v>
      </c>
      <c r="CT562">
        <v>306.10221259353398</v>
      </c>
      <c r="CU562">
        <v>313.94498686848902</v>
      </c>
      <c r="CV562">
        <v>310.06442170698</v>
      </c>
      <c r="CW562">
        <v>321.83546651752403</v>
      </c>
      <c r="CX562">
        <v>314.71099096888702</v>
      </c>
      <c r="CY562">
        <v>311.10742817163799</v>
      </c>
      <c r="CZ562">
        <v>316.35144236928602</v>
      </c>
      <c r="DA562">
        <v>311.08737998929399</v>
      </c>
      <c r="DB562">
        <v>310.93999673720901</v>
      </c>
      <c r="DC562">
        <v>311.16111470862103</v>
      </c>
      <c r="DD562">
        <v>315.57345915263699</v>
      </c>
      <c r="DE562">
        <v>312.672679513265</v>
      </c>
      <c r="DF562">
        <v>306.27714574805998</v>
      </c>
      <c r="DG562">
        <v>311.80062417048703</v>
      </c>
      <c r="DH562">
        <v>308.14978109357702</v>
      </c>
    </row>
    <row r="563" spans="1:112" x14ac:dyDescent="0.25">
      <c r="A563">
        <v>134.819759679572</v>
      </c>
      <c r="B563">
        <v>311.69465834316799</v>
      </c>
      <c r="C563">
        <v>301.801948192277</v>
      </c>
      <c r="D563">
        <v>312.40047784645998</v>
      </c>
      <c r="E563">
        <v>316.18382906115198</v>
      </c>
      <c r="F563">
        <v>308.59220426456699</v>
      </c>
      <c r="G563">
        <v>323.71797405985097</v>
      </c>
      <c r="H563">
        <v>313.02148393795801</v>
      </c>
      <c r="I563">
        <v>323.92032471297802</v>
      </c>
      <c r="J563">
        <v>321.85729658048899</v>
      </c>
      <c r="K563">
        <v>307.50732258462398</v>
      </c>
      <c r="L563">
        <v>299.997558436708</v>
      </c>
      <c r="M563">
        <v>314.04907003011698</v>
      </c>
      <c r="N563">
        <v>305.91753978066998</v>
      </c>
      <c r="O563">
        <v>298.73014769935099</v>
      </c>
      <c r="P563">
        <v>295.39193885548599</v>
      </c>
      <c r="Q563">
        <v>293.07003642905698</v>
      </c>
      <c r="R563">
        <v>306.63468990360798</v>
      </c>
      <c r="S563">
        <v>313.327926001538</v>
      </c>
      <c r="T563">
        <v>307.96162041260601</v>
      </c>
      <c r="U563">
        <v>297.14070282636902</v>
      </c>
      <c r="V563">
        <v>294.99935029452001</v>
      </c>
      <c r="W563">
        <v>308.09596631657399</v>
      </c>
      <c r="X563">
        <v>282.81976492087301</v>
      </c>
      <c r="Y563">
        <v>305.24576977640902</v>
      </c>
      <c r="Z563">
        <v>303.46154254047798</v>
      </c>
      <c r="AA563">
        <v>310.808959418173</v>
      </c>
      <c r="AB563">
        <v>309.29981594586098</v>
      </c>
      <c r="AC563">
        <v>292.96701393189699</v>
      </c>
      <c r="AD563">
        <v>305.396693979323</v>
      </c>
      <c r="AE563">
        <v>307.00378417225801</v>
      </c>
      <c r="AF563">
        <v>300.31946214008099</v>
      </c>
      <c r="AG563">
        <v>300.555732050355</v>
      </c>
      <c r="AH563">
        <v>303.42561809</v>
      </c>
      <c r="AI563">
        <v>296.39325050165797</v>
      </c>
      <c r="AJ563">
        <v>302.60835271381097</v>
      </c>
      <c r="AK563">
        <v>304.10333258608102</v>
      </c>
      <c r="AL563">
        <v>300.20408009177402</v>
      </c>
      <c r="AM563">
        <v>313.75927824767001</v>
      </c>
      <c r="AN563">
        <v>316.99081615901099</v>
      </c>
      <c r="AO563">
        <v>314.605856448081</v>
      </c>
      <c r="AP563">
        <v>316.677572375365</v>
      </c>
      <c r="AQ563">
        <v>318.00435217034402</v>
      </c>
      <c r="AR563">
        <v>314.08271854002101</v>
      </c>
      <c r="AS563">
        <v>312.48602410923002</v>
      </c>
      <c r="AT563">
        <v>354.080493022469</v>
      </c>
      <c r="AU563">
        <v>365.19429349246798</v>
      </c>
      <c r="AV563">
        <v>368.68370871903198</v>
      </c>
      <c r="AW563">
        <v>369.51578048454201</v>
      </c>
      <c r="AX563">
        <v>367.44097761463797</v>
      </c>
      <c r="AY563">
        <v>398.16482171417698</v>
      </c>
      <c r="AZ563">
        <v>387.15282062935501</v>
      </c>
      <c r="BA563">
        <v>399.97016407532601</v>
      </c>
      <c r="BB563">
        <v>397.37010945811602</v>
      </c>
      <c r="BC563">
        <v>412.345568514874</v>
      </c>
      <c r="BD563">
        <v>417.26659563667602</v>
      </c>
      <c r="BE563">
        <v>430.58011978215399</v>
      </c>
      <c r="BF563">
        <v>403.54044842097397</v>
      </c>
      <c r="BG563">
        <v>391.870502613263</v>
      </c>
      <c r="BH563">
        <v>384.431176686843</v>
      </c>
      <c r="BI563">
        <v>378.157694025284</v>
      </c>
      <c r="BJ563">
        <v>406.26397046808302</v>
      </c>
      <c r="BK563">
        <v>365.36165925498199</v>
      </c>
      <c r="BL563">
        <v>365.402288314874</v>
      </c>
      <c r="BM563">
        <v>362.41096614816303</v>
      </c>
      <c r="BN563">
        <v>364.254319309511</v>
      </c>
      <c r="BO563">
        <v>373.72197006354099</v>
      </c>
      <c r="BP563">
        <v>341.13876472626799</v>
      </c>
      <c r="BQ563">
        <v>318.77544345155201</v>
      </c>
      <c r="BR563">
        <v>321.28316238173102</v>
      </c>
      <c r="BS563">
        <v>316.50589107135801</v>
      </c>
      <c r="BT563">
        <v>309.396619739519</v>
      </c>
      <c r="BU563">
        <v>310.462637568432</v>
      </c>
      <c r="BV563">
        <v>300.84881817964799</v>
      </c>
      <c r="BW563">
        <v>301.15306019062001</v>
      </c>
      <c r="BX563">
        <v>291.748978355063</v>
      </c>
      <c r="BY563">
        <v>296.67355036821402</v>
      </c>
      <c r="BZ563">
        <v>311.902762634108</v>
      </c>
      <c r="CA563">
        <v>304.94472424146699</v>
      </c>
      <c r="CB563">
        <v>310.48551086209801</v>
      </c>
      <c r="CC563">
        <v>300.98666638481399</v>
      </c>
      <c r="CD563">
        <v>312.70729192446498</v>
      </c>
      <c r="CE563">
        <v>302.14847704357999</v>
      </c>
      <c r="CF563">
        <v>303.38602679022699</v>
      </c>
      <c r="CG563">
        <v>307.31020308200999</v>
      </c>
      <c r="CH563">
        <v>303.59261604988097</v>
      </c>
      <c r="CI563">
        <v>292.45381271269002</v>
      </c>
      <c r="CJ563">
        <v>311.60592584589898</v>
      </c>
      <c r="CK563">
        <v>304.90387454074801</v>
      </c>
      <c r="CL563">
        <v>294.30346959154599</v>
      </c>
      <c r="CM563">
        <v>302.07095394997498</v>
      </c>
      <c r="CN563">
        <v>303.33874681643499</v>
      </c>
      <c r="CO563">
        <v>298.26463998724603</v>
      </c>
      <c r="CP563">
        <v>306.05323955512699</v>
      </c>
      <c r="CQ563">
        <v>313.79115198589</v>
      </c>
      <c r="CR563">
        <v>307.79079050034198</v>
      </c>
      <c r="CS563">
        <v>306.737971458061</v>
      </c>
      <c r="CT563">
        <v>306.10221259353398</v>
      </c>
      <c r="CU563">
        <v>313.94498686848902</v>
      </c>
      <c r="CV563">
        <v>310.06442170698</v>
      </c>
      <c r="CW563">
        <v>321.83546651752403</v>
      </c>
      <c r="CX563">
        <v>314.71099096888702</v>
      </c>
      <c r="CY563">
        <v>311.10742817163799</v>
      </c>
      <c r="CZ563">
        <v>316.35144236928602</v>
      </c>
      <c r="DA563">
        <v>311.08737998929399</v>
      </c>
      <c r="DB563">
        <v>310.93999673720901</v>
      </c>
      <c r="DC563">
        <v>311.16111470862103</v>
      </c>
      <c r="DD563">
        <v>315.57345915263699</v>
      </c>
      <c r="DE563">
        <v>312.672679513265</v>
      </c>
      <c r="DF563">
        <v>306.27714574805998</v>
      </c>
      <c r="DG563">
        <v>311.80062417048703</v>
      </c>
      <c r="DH563">
        <v>308.14978109357702</v>
      </c>
    </row>
    <row r="564" spans="1:112" x14ac:dyDescent="0.25">
      <c r="A564">
        <v>135.06008010680901</v>
      </c>
      <c r="B564">
        <v>309.54860512792902</v>
      </c>
      <c r="C564">
        <v>301.149462545456</v>
      </c>
      <c r="D564">
        <v>312.33170262561703</v>
      </c>
      <c r="E564">
        <v>316.38140674108598</v>
      </c>
      <c r="F564">
        <v>309.27459271736501</v>
      </c>
      <c r="G564">
        <v>323.19519744262902</v>
      </c>
      <c r="H564">
        <v>317.40243782865002</v>
      </c>
      <c r="I564">
        <v>321.481434632755</v>
      </c>
      <c r="J564">
        <v>320.32309655879499</v>
      </c>
      <c r="K564">
        <v>303.49063825593299</v>
      </c>
      <c r="L564">
        <v>303.00838359423</v>
      </c>
      <c r="M564">
        <v>313.01978779821798</v>
      </c>
      <c r="N564">
        <v>303.78115145100901</v>
      </c>
      <c r="O564">
        <v>302.06649499082602</v>
      </c>
      <c r="P564">
        <v>291.85016172291802</v>
      </c>
      <c r="Q564">
        <v>294.15471667918303</v>
      </c>
      <c r="R564">
        <v>303.62162490675001</v>
      </c>
      <c r="S564">
        <v>312.01527316348302</v>
      </c>
      <c r="T564">
        <v>309.869060619469</v>
      </c>
      <c r="U564">
        <v>297.01444719928202</v>
      </c>
      <c r="V564">
        <v>300.38407432510598</v>
      </c>
      <c r="W564">
        <v>306.88286423041097</v>
      </c>
      <c r="X564">
        <v>287.06991986928199</v>
      </c>
      <c r="Y564">
        <v>305.342148352072</v>
      </c>
      <c r="Z564">
        <v>307.62531141523402</v>
      </c>
      <c r="AA564">
        <v>308.21898375570402</v>
      </c>
      <c r="AB564">
        <v>307.65501034576403</v>
      </c>
      <c r="AC564">
        <v>295.39980406017202</v>
      </c>
      <c r="AD564">
        <v>303.79531487663598</v>
      </c>
      <c r="AE564">
        <v>310.42888682472801</v>
      </c>
      <c r="AF564">
        <v>299.93635609517997</v>
      </c>
      <c r="AG564">
        <v>305.77754338744501</v>
      </c>
      <c r="AH564">
        <v>302.69234962008301</v>
      </c>
      <c r="AI564">
        <v>296.24149078717898</v>
      </c>
      <c r="AJ564">
        <v>304.261075447493</v>
      </c>
      <c r="AK564">
        <v>304.80863392509298</v>
      </c>
      <c r="AL564">
        <v>300.37109486195101</v>
      </c>
      <c r="AM564">
        <v>311.83644704120201</v>
      </c>
      <c r="AN564">
        <v>315.45454496596699</v>
      </c>
      <c r="AO564">
        <v>314.92454578439202</v>
      </c>
      <c r="AP564">
        <v>315.16671828979401</v>
      </c>
      <c r="AQ564">
        <v>316.88850812376103</v>
      </c>
      <c r="AR564">
        <v>318.29558665706998</v>
      </c>
      <c r="AS564">
        <v>317.29806594248498</v>
      </c>
      <c r="AT564">
        <v>356.77335041256299</v>
      </c>
      <c r="AU564">
        <v>361.93680975635101</v>
      </c>
      <c r="AV564">
        <v>370.46527812237798</v>
      </c>
      <c r="AW564">
        <v>371.40018233772901</v>
      </c>
      <c r="AX564">
        <v>366.94732622927398</v>
      </c>
      <c r="AY564">
        <v>402.55982454093203</v>
      </c>
      <c r="AZ564">
        <v>394.21367120938203</v>
      </c>
      <c r="BA564">
        <v>403.69204505555803</v>
      </c>
      <c r="BB564">
        <v>397.710117215906</v>
      </c>
      <c r="BC564">
        <v>408.61183440573598</v>
      </c>
      <c r="BD564">
        <v>417.94828330259497</v>
      </c>
      <c r="BE564">
        <v>431.66355468429401</v>
      </c>
      <c r="BF564">
        <v>399.81807467150202</v>
      </c>
      <c r="BG564">
        <v>391.12558508134401</v>
      </c>
      <c r="BH564">
        <v>386.81063469348402</v>
      </c>
      <c r="BI564">
        <v>381.41611401234297</v>
      </c>
      <c r="BJ564">
        <v>407.23919165338998</v>
      </c>
      <c r="BK564">
        <v>371.88413384763197</v>
      </c>
      <c r="BL564">
        <v>368.86919203971701</v>
      </c>
      <c r="BM564">
        <v>364.67172136086299</v>
      </c>
      <c r="BN564">
        <v>359.87539443309902</v>
      </c>
      <c r="BO564">
        <v>372.194989486331</v>
      </c>
      <c r="BP564">
        <v>339.24784480633599</v>
      </c>
      <c r="BQ564">
        <v>318.59031550290302</v>
      </c>
      <c r="BR564">
        <v>320.32397657051098</v>
      </c>
      <c r="BS564">
        <v>318.08328048150798</v>
      </c>
      <c r="BT564">
        <v>305.131292856843</v>
      </c>
      <c r="BU564">
        <v>311.38553433464898</v>
      </c>
      <c r="BV564">
        <v>303.13042979848001</v>
      </c>
      <c r="BW564">
        <v>299.71947794190402</v>
      </c>
      <c r="BX564">
        <v>296.11332409988</v>
      </c>
      <c r="BY564">
        <v>299.78481816005501</v>
      </c>
      <c r="BZ564">
        <v>310.73305155778797</v>
      </c>
      <c r="CA564">
        <v>306.71297483797298</v>
      </c>
      <c r="CB564">
        <v>307.33749902404202</v>
      </c>
      <c r="CC564">
        <v>299.97839727882399</v>
      </c>
      <c r="CD564">
        <v>310.52904911557698</v>
      </c>
      <c r="CE564">
        <v>302.76490363915701</v>
      </c>
      <c r="CF564">
        <v>304.85088278490701</v>
      </c>
      <c r="CG564">
        <v>307.03270879140598</v>
      </c>
      <c r="CH564">
        <v>301.04288129668203</v>
      </c>
      <c r="CI564">
        <v>294.42542821225697</v>
      </c>
      <c r="CJ564">
        <v>310.08002093469099</v>
      </c>
      <c r="CK564">
        <v>304.01599481366799</v>
      </c>
      <c r="CL564">
        <v>291.94877541603898</v>
      </c>
      <c r="CM564">
        <v>301.57610471275802</v>
      </c>
      <c r="CN564">
        <v>304.16294086313599</v>
      </c>
      <c r="CO564">
        <v>298.19334317225201</v>
      </c>
      <c r="CP564">
        <v>305.24949008280902</v>
      </c>
      <c r="CQ564">
        <v>313.57195021065201</v>
      </c>
      <c r="CR564">
        <v>307.62872486141498</v>
      </c>
      <c r="CS564">
        <v>305.63485026602098</v>
      </c>
      <c r="CT564">
        <v>311.38490632672898</v>
      </c>
      <c r="CU564">
        <v>314.37503723561099</v>
      </c>
      <c r="CV564">
        <v>310.90903205787498</v>
      </c>
      <c r="CW564">
        <v>321.27030089851399</v>
      </c>
      <c r="CX564">
        <v>312.71903903544597</v>
      </c>
      <c r="CY564">
        <v>309.62713814221399</v>
      </c>
      <c r="CZ564">
        <v>316.81357762612799</v>
      </c>
      <c r="DA564">
        <v>312.78587583797298</v>
      </c>
      <c r="DB564">
        <v>312.24756109061599</v>
      </c>
      <c r="DC564">
        <v>313.17741719205799</v>
      </c>
      <c r="DD564">
        <v>315.73086842635001</v>
      </c>
      <c r="DE564">
        <v>310.95887677867302</v>
      </c>
      <c r="DF564">
        <v>307.48480571412199</v>
      </c>
      <c r="DG564">
        <v>312.49939940725397</v>
      </c>
      <c r="DH564">
        <v>309.62756855738002</v>
      </c>
    </row>
    <row r="565" spans="1:112" x14ac:dyDescent="0.25">
      <c r="A565">
        <v>135.300400534045</v>
      </c>
      <c r="B565">
        <v>306.22649566799799</v>
      </c>
      <c r="C565">
        <v>300.43338258118899</v>
      </c>
      <c r="D565">
        <v>312.162823483046</v>
      </c>
      <c r="E565">
        <v>316.48900464453999</v>
      </c>
      <c r="F565">
        <v>310.31005701433099</v>
      </c>
      <c r="G565">
        <v>322.37219495247501</v>
      </c>
      <c r="H565">
        <v>324.48272394488703</v>
      </c>
      <c r="I565">
        <v>317.48205846655202</v>
      </c>
      <c r="J565">
        <v>317.69910142994399</v>
      </c>
      <c r="K565">
        <v>297.173569667077</v>
      </c>
      <c r="L565">
        <v>307.73474575176698</v>
      </c>
      <c r="M565">
        <v>311.504032210741</v>
      </c>
      <c r="N565">
        <v>300.149318779787</v>
      </c>
      <c r="O565">
        <v>307.39610926953497</v>
      </c>
      <c r="P565">
        <v>286.25048002699299</v>
      </c>
      <c r="Q565">
        <v>295.98995911521598</v>
      </c>
      <c r="R565">
        <v>298.63809464947502</v>
      </c>
      <c r="S565">
        <v>309.86279472039303</v>
      </c>
      <c r="T565">
        <v>313.01512110790298</v>
      </c>
      <c r="U565">
        <v>296.574775787281</v>
      </c>
      <c r="V565">
        <v>309.15844346260502</v>
      </c>
      <c r="W565">
        <v>305.16624255253299</v>
      </c>
      <c r="X565">
        <v>293.89464943193798</v>
      </c>
      <c r="Y565">
        <v>305.55252926401698</v>
      </c>
      <c r="Z565">
        <v>314.28167751685902</v>
      </c>
      <c r="AA565">
        <v>304.12685531524301</v>
      </c>
      <c r="AB565">
        <v>305.26280556946699</v>
      </c>
      <c r="AC565">
        <v>299.64190171102399</v>
      </c>
      <c r="AD565">
        <v>301.31583774014803</v>
      </c>
      <c r="AE565">
        <v>316.469966768419</v>
      </c>
      <c r="AF565">
        <v>299.65547357828598</v>
      </c>
      <c r="AG565">
        <v>314.03350699342201</v>
      </c>
      <c r="AH565">
        <v>301.416822151041</v>
      </c>
      <c r="AI565">
        <v>296.00909950367299</v>
      </c>
      <c r="AJ565">
        <v>307.06403993624599</v>
      </c>
      <c r="AK565">
        <v>305.90480552649598</v>
      </c>
      <c r="AL565">
        <v>300.76473379160501</v>
      </c>
      <c r="AM565">
        <v>308.71097392531499</v>
      </c>
      <c r="AN565">
        <v>312.91367395765701</v>
      </c>
      <c r="AO565">
        <v>315.14449343422399</v>
      </c>
      <c r="AP565">
        <v>312.58203504506997</v>
      </c>
      <c r="AQ565">
        <v>314.933430079495</v>
      </c>
      <c r="AR565">
        <v>324.87978927245803</v>
      </c>
      <c r="AS565">
        <v>325.03896925213701</v>
      </c>
      <c r="AT565">
        <v>361.32667825423601</v>
      </c>
      <c r="AU565">
        <v>356.50075115519797</v>
      </c>
      <c r="AV565">
        <v>373.356895256673</v>
      </c>
      <c r="AW565">
        <v>374.308408556225</v>
      </c>
      <c r="AX565">
        <v>365.95349745038499</v>
      </c>
      <c r="AY565">
        <v>409.49431729344798</v>
      </c>
      <c r="AZ565">
        <v>405.73444736244602</v>
      </c>
      <c r="BA565">
        <v>410.057663531846</v>
      </c>
      <c r="BB565">
        <v>398.48518143415498</v>
      </c>
      <c r="BC565">
        <v>402.73914927140697</v>
      </c>
      <c r="BD565">
        <v>418.80943618047399</v>
      </c>
      <c r="BE565">
        <v>433.35335555513001</v>
      </c>
      <c r="BF565">
        <v>393.33758384229901</v>
      </c>
      <c r="BG565">
        <v>390.083495764818</v>
      </c>
      <c r="BH565">
        <v>390.76137252473302</v>
      </c>
      <c r="BI565">
        <v>387.04891453451103</v>
      </c>
      <c r="BJ565">
        <v>409.13451628835298</v>
      </c>
      <c r="BK565">
        <v>382.593024840601</v>
      </c>
      <c r="BL565">
        <v>374.463359302963</v>
      </c>
      <c r="BM565">
        <v>368.38652264979203</v>
      </c>
      <c r="BN565">
        <v>352.86284881117302</v>
      </c>
      <c r="BO565">
        <v>369.91685659722401</v>
      </c>
      <c r="BP565">
        <v>336.16162263235702</v>
      </c>
      <c r="BQ565">
        <v>318.33111209332202</v>
      </c>
      <c r="BR565">
        <v>318.93527171566598</v>
      </c>
      <c r="BS565">
        <v>320.78561058867899</v>
      </c>
      <c r="BT565">
        <v>298.04584578730203</v>
      </c>
      <c r="BU565">
        <v>312.81312794274902</v>
      </c>
      <c r="BV565">
        <v>306.89548374888602</v>
      </c>
      <c r="BW565">
        <v>297.36415368424701</v>
      </c>
      <c r="BX565">
        <v>303.22200158058399</v>
      </c>
      <c r="BY565">
        <v>304.89925590212101</v>
      </c>
      <c r="BZ565">
        <v>309.10526094902201</v>
      </c>
      <c r="CA565">
        <v>309.38282230822801</v>
      </c>
      <c r="CB565">
        <v>302.084171225906</v>
      </c>
      <c r="CC565">
        <v>298.70938478835899</v>
      </c>
      <c r="CD565">
        <v>307.29244376090202</v>
      </c>
      <c r="CE565">
        <v>303.872977856651</v>
      </c>
      <c r="CF565">
        <v>307.387323669132</v>
      </c>
      <c r="CG565">
        <v>306.26444272664202</v>
      </c>
      <c r="CH565">
        <v>297.09532868419598</v>
      </c>
      <c r="CI565">
        <v>297.47850099056501</v>
      </c>
      <c r="CJ565">
        <v>307.53654501960898</v>
      </c>
      <c r="CK565">
        <v>302.20661567917602</v>
      </c>
      <c r="CL565">
        <v>288.34218425618599</v>
      </c>
      <c r="CM565">
        <v>300.43472523541601</v>
      </c>
      <c r="CN565">
        <v>305.139760763006</v>
      </c>
      <c r="CO565">
        <v>297.97797461546401</v>
      </c>
      <c r="CP565">
        <v>304.02875860229</v>
      </c>
      <c r="CQ565">
        <v>313.28597639061098</v>
      </c>
      <c r="CR565">
        <v>307.53350125446701</v>
      </c>
      <c r="CS565">
        <v>304.10575005825399</v>
      </c>
      <c r="CT565">
        <v>319.73105972881098</v>
      </c>
      <c r="CU565">
        <v>315.16938952204401</v>
      </c>
      <c r="CV565">
        <v>312.218261022251</v>
      </c>
      <c r="CW565">
        <v>320.35161026276899</v>
      </c>
      <c r="CX565">
        <v>309.54481697200902</v>
      </c>
      <c r="CY565">
        <v>307.08150866138197</v>
      </c>
      <c r="CZ565">
        <v>317.68414153069898</v>
      </c>
      <c r="DA565">
        <v>315.18544857912002</v>
      </c>
      <c r="DB565">
        <v>314.36928990503998</v>
      </c>
      <c r="DC565">
        <v>316.67521721886999</v>
      </c>
      <c r="DD565">
        <v>316.06983892648401</v>
      </c>
      <c r="DE565">
        <v>308.19473209566303</v>
      </c>
      <c r="DF565">
        <v>309.46566530384302</v>
      </c>
      <c r="DG565">
        <v>313.43905753351999</v>
      </c>
      <c r="DH565">
        <v>311.98861562507801</v>
      </c>
    </row>
    <row r="566" spans="1:112" x14ac:dyDescent="0.25">
      <c r="A566">
        <v>135.54072096128101</v>
      </c>
      <c r="B566">
        <v>306.22649566799799</v>
      </c>
      <c r="C566">
        <v>300.43338258118899</v>
      </c>
      <c r="D566">
        <v>312.162823483046</v>
      </c>
      <c r="E566">
        <v>316.48900464453999</v>
      </c>
      <c r="F566">
        <v>310.31005701433099</v>
      </c>
      <c r="G566">
        <v>322.37219495247501</v>
      </c>
      <c r="H566">
        <v>324.48272394488703</v>
      </c>
      <c r="I566">
        <v>317.48205846655202</v>
      </c>
      <c r="J566">
        <v>317.69910142994399</v>
      </c>
      <c r="K566">
        <v>297.173569667077</v>
      </c>
      <c r="L566">
        <v>307.73474575176698</v>
      </c>
      <c r="M566">
        <v>311.504032210741</v>
      </c>
      <c r="N566">
        <v>300.149318779787</v>
      </c>
      <c r="O566">
        <v>307.39610926953497</v>
      </c>
      <c r="P566">
        <v>286.25048002699299</v>
      </c>
      <c r="Q566">
        <v>295.98995911521598</v>
      </c>
      <c r="R566">
        <v>298.63809464947502</v>
      </c>
      <c r="S566">
        <v>309.86279472039303</v>
      </c>
      <c r="T566">
        <v>313.01512110790298</v>
      </c>
      <c r="U566">
        <v>296.574775787281</v>
      </c>
      <c r="V566">
        <v>309.15844346260502</v>
      </c>
      <c r="W566">
        <v>305.16624255253299</v>
      </c>
      <c r="X566">
        <v>293.89464943193798</v>
      </c>
      <c r="Y566">
        <v>305.55252926401698</v>
      </c>
      <c r="Z566">
        <v>314.28167751685902</v>
      </c>
      <c r="AA566">
        <v>304.12685531524301</v>
      </c>
      <c r="AB566">
        <v>305.26280556946699</v>
      </c>
      <c r="AC566">
        <v>299.64190171102399</v>
      </c>
      <c r="AD566">
        <v>301.31583774014803</v>
      </c>
      <c r="AE566">
        <v>316.469966768419</v>
      </c>
      <c r="AF566">
        <v>299.65547357828598</v>
      </c>
      <c r="AG566">
        <v>314.03350699342201</v>
      </c>
      <c r="AH566">
        <v>301.416822151041</v>
      </c>
      <c r="AI566">
        <v>296.00909950367299</v>
      </c>
      <c r="AJ566">
        <v>307.06403993624599</v>
      </c>
      <c r="AK566">
        <v>305.90480552649598</v>
      </c>
      <c r="AL566">
        <v>300.76473379160501</v>
      </c>
      <c r="AM566">
        <v>308.71097392531499</v>
      </c>
      <c r="AN566">
        <v>312.91367395765701</v>
      </c>
      <c r="AO566">
        <v>315.14449343422399</v>
      </c>
      <c r="AP566">
        <v>312.58203504506997</v>
      </c>
      <c r="AQ566">
        <v>314.933430079495</v>
      </c>
      <c r="AR566">
        <v>324.87978927245803</v>
      </c>
      <c r="AS566">
        <v>325.03896925213701</v>
      </c>
      <c r="AT566">
        <v>361.32667825423601</v>
      </c>
      <c r="AU566">
        <v>356.50075115519797</v>
      </c>
      <c r="AV566">
        <v>373.356895256673</v>
      </c>
      <c r="AW566">
        <v>374.308408556225</v>
      </c>
      <c r="AX566">
        <v>365.95349745038499</v>
      </c>
      <c r="AY566">
        <v>409.49431729344798</v>
      </c>
      <c r="AZ566">
        <v>405.73444736244602</v>
      </c>
      <c r="BA566">
        <v>410.057663531846</v>
      </c>
      <c r="BB566">
        <v>398.48518143415498</v>
      </c>
      <c r="BC566">
        <v>402.73914927140697</v>
      </c>
      <c r="BD566">
        <v>418.80943618047399</v>
      </c>
      <c r="BE566">
        <v>433.35335555513001</v>
      </c>
      <c r="BF566">
        <v>393.33758384229901</v>
      </c>
      <c r="BG566">
        <v>390.083495764818</v>
      </c>
      <c r="BH566">
        <v>390.76137252473302</v>
      </c>
      <c r="BI566">
        <v>387.04891453451103</v>
      </c>
      <c r="BJ566">
        <v>409.13451628835298</v>
      </c>
      <c r="BK566">
        <v>382.593024840601</v>
      </c>
      <c r="BL566">
        <v>374.463359302963</v>
      </c>
      <c r="BM566">
        <v>368.38652264979203</v>
      </c>
      <c r="BN566">
        <v>352.86284881117302</v>
      </c>
      <c r="BO566">
        <v>369.91685659722401</v>
      </c>
      <c r="BP566">
        <v>336.16162263235702</v>
      </c>
      <c r="BQ566">
        <v>318.33111209332202</v>
      </c>
      <c r="BR566">
        <v>318.93527171566598</v>
      </c>
      <c r="BS566">
        <v>320.78561058867899</v>
      </c>
      <c r="BT566">
        <v>298.04584578730203</v>
      </c>
      <c r="BU566">
        <v>312.81312794274902</v>
      </c>
      <c r="BV566">
        <v>306.89548374888602</v>
      </c>
      <c r="BW566">
        <v>297.36415368424701</v>
      </c>
      <c r="BX566">
        <v>303.22200158058399</v>
      </c>
      <c r="BY566">
        <v>304.89925590212101</v>
      </c>
      <c r="BZ566">
        <v>309.10526094902201</v>
      </c>
      <c r="CA566">
        <v>309.38282230822801</v>
      </c>
      <c r="CB566">
        <v>302.084171225906</v>
      </c>
      <c r="CC566">
        <v>298.70938478835899</v>
      </c>
      <c r="CD566">
        <v>307.29244376090202</v>
      </c>
      <c r="CE566">
        <v>303.872977856651</v>
      </c>
      <c r="CF566">
        <v>307.387323669132</v>
      </c>
      <c r="CG566">
        <v>306.26444272664202</v>
      </c>
      <c r="CH566">
        <v>297.09532868419598</v>
      </c>
      <c r="CI566">
        <v>297.47850099056501</v>
      </c>
      <c r="CJ566">
        <v>307.53654501960898</v>
      </c>
      <c r="CK566">
        <v>302.20661567917602</v>
      </c>
      <c r="CL566">
        <v>288.34218425618599</v>
      </c>
      <c r="CM566">
        <v>300.43472523541601</v>
      </c>
      <c r="CN566">
        <v>305.139760763006</v>
      </c>
      <c r="CO566">
        <v>297.97797461546401</v>
      </c>
      <c r="CP566">
        <v>304.02875860229</v>
      </c>
      <c r="CQ566">
        <v>313.28597639061098</v>
      </c>
      <c r="CR566">
        <v>307.53350125446701</v>
      </c>
      <c r="CS566">
        <v>304.10575005825399</v>
      </c>
      <c r="CT566">
        <v>319.73105972881098</v>
      </c>
      <c r="CU566">
        <v>315.16938952204401</v>
      </c>
      <c r="CV566">
        <v>312.218261022251</v>
      </c>
      <c r="CW566">
        <v>320.35161026276899</v>
      </c>
      <c r="CX566">
        <v>309.54481697200902</v>
      </c>
      <c r="CY566">
        <v>307.08150866138197</v>
      </c>
      <c r="CZ566">
        <v>317.68414153069898</v>
      </c>
      <c r="DA566">
        <v>315.18544857912002</v>
      </c>
      <c r="DB566">
        <v>314.36928990503998</v>
      </c>
      <c r="DC566">
        <v>316.67521721886999</v>
      </c>
      <c r="DD566">
        <v>316.06983892648401</v>
      </c>
      <c r="DE566">
        <v>308.19473209566303</v>
      </c>
      <c r="DF566">
        <v>309.46566530384302</v>
      </c>
      <c r="DG566">
        <v>313.43905753351999</v>
      </c>
      <c r="DH566">
        <v>311.98861562507801</v>
      </c>
    </row>
    <row r="567" spans="1:112" x14ac:dyDescent="0.25">
      <c r="A567">
        <v>135.78104138851799</v>
      </c>
      <c r="B567">
        <v>306.54593471149298</v>
      </c>
      <c r="C567">
        <v>300.755350151828</v>
      </c>
      <c r="D567">
        <v>312.05820734402801</v>
      </c>
      <c r="E567">
        <v>315.60481729938499</v>
      </c>
      <c r="F567">
        <v>311.56586505323003</v>
      </c>
      <c r="G567">
        <v>321.71164175946399</v>
      </c>
      <c r="H567">
        <v>323.59442935071303</v>
      </c>
      <c r="I567">
        <v>315.900911731311</v>
      </c>
      <c r="J567">
        <v>317.77583265357202</v>
      </c>
      <c r="K567">
        <v>298.17307863628702</v>
      </c>
      <c r="L567">
        <v>307.730982818646</v>
      </c>
      <c r="M567">
        <v>310.91641357403898</v>
      </c>
      <c r="N567">
        <v>299.07532457423298</v>
      </c>
      <c r="O567">
        <v>307.512171202464</v>
      </c>
      <c r="P567">
        <v>286.52287714066398</v>
      </c>
      <c r="Q567">
        <v>296.51946601661501</v>
      </c>
      <c r="R567">
        <v>298.99201692704003</v>
      </c>
      <c r="S567">
        <v>309.80038131480399</v>
      </c>
      <c r="T567">
        <v>311.77859851250003</v>
      </c>
      <c r="U567">
        <v>294.76844731026699</v>
      </c>
      <c r="V567">
        <v>310.05110597638799</v>
      </c>
      <c r="W567">
        <v>305.57057294439602</v>
      </c>
      <c r="X567">
        <v>295.60011161049101</v>
      </c>
      <c r="Y567">
        <v>305.93221874316799</v>
      </c>
      <c r="Z567">
        <v>313.32259270489499</v>
      </c>
      <c r="AA567">
        <v>303.026725364676</v>
      </c>
      <c r="AB567">
        <v>305.79129158422199</v>
      </c>
      <c r="AC567">
        <v>300.843783436526</v>
      </c>
      <c r="AD567">
        <v>301.22019024328102</v>
      </c>
      <c r="AE567">
        <v>316.84012825887299</v>
      </c>
      <c r="AF567">
        <v>299.27170726225398</v>
      </c>
      <c r="AG567">
        <v>313.87760304955401</v>
      </c>
      <c r="AH567">
        <v>302.67680949332703</v>
      </c>
      <c r="AI567">
        <v>297.11623044912102</v>
      </c>
      <c r="AJ567">
        <v>307.13753336257997</v>
      </c>
      <c r="AK567">
        <v>305.204730444772</v>
      </c>
      <c r="AL567">
        <v>301.056913159923</v>
      </c>
      <c r="AM567">
        <v>309.51811425064602</v>
      </c>
      <c r="AN567">
        <v>313.42736750664</v>
      </c>
      <c r="AO567">
        <v>314.821486521738</v>
      </c>
      <c r="AP567">
        <v>312.41436253667098</v>
      </c>
      <c r="AQ567">
        <v>315.92331216919001</v>
      </c>
      <c r="AR567">
        <v>325.17695838790002</v>
      </c>
      <c r="AS567">
        <v>325.94348216874999</v>
      </c>
      <c r="AT567">
        <v>362.49874346090701</v>
      </c>
      <c r="AU567">
        <v>357.63853657119103</v>
      </c>
      <c r="AV567">
        <v>375.53557102312402</v>
      </c>
      <c r="AW567">
        <v>374.18114974227097</v>
      </c>
      <c r="AX567">
        <v>366.97584573898399</v>
      </c>
      <c r="AY567">
        <v>410.636179246334</v>
      </c>
      <c r="AZ567">
        <v>404.85999723812802</v>
      </c>
      <c r="BA567">
        <v>410.364863800075</v>
      </c>
      <c r="BB567">
        <v>400.61327499767901</v>
      </c>
      <c r="BC567">
        <v>403.66935609165</v>
      </c>
      <c r="BD567">
        <v>416.70513411054799</v>
      </c>
      <c r="BE567">
        <v>434.68012437482099</v>
      </c>
      <c r="BF567">
        <v>394.12186055958199</v>
      </c>
      <c r="BG567">
        <v>392.80800445112101</v>
      </c>
      <c r="BH567">
        <v>391.15649624734903</v>
      </c>
      <c r="BI567">
        <v>388.35231263472099</v>
      </c>
      <c r="BJ567">
        <v>410.70033364045401</v>
      </c>
      <c r="BK567">
        <v>384.432033170419</v>
      </c>
      <c r="BL567">
        <v>374.12106791528601</v>
      </c>
      <c r="BM567">
        <v>369.26953824755401</v>
      </c>
      <c r="BN567">
        <v>353.69807355447199</v>
      </c>
      <c r="BO567">
        <v>370.57877532617601</v>
      </c>
      <c r="BP567">
        <v>338.07120653235899</v>
      </c>
      <c r="BQ567">
        <v>319.35093895285701</v>
      </c>
      <c r="BR567">
        <v>318.17765898015398</v>
      </c>
      <c r="BS567">
        <v>319.774300579135</v>
      </c>
      <c r="BT567">
        <v>298.39719455263798</v>
      </c>
      <c r="BU567">
        <v>312.718129129342</v>
      </c>
      <c r="BV567">
        <v>307.82472018273899</v>
      </c>
      <c r="BW567">
        <v>295.923856043851</v>
      </c>
      <c r="BX567">
        <v>303.81862971157602</v>
      </c>
      <c r="BY567">
        <v>305.09801212617498</v>
      </c>
      <c r="BZ567">
        <v>308.12500363728799</v>
      </c>
      <c r="CA567">
        <v>308.79433610856398</v>
      </c>
      <c r="CB567">
        <v>302.57802819883102</v>
      </c>
      <c r="CC567">
        <v>298.46400372104898</v>
      </c>
      <c r="CD567">
        <v>307.72068734894901</v>
      </c>
      <c r="CE567">
        <v>303.62771850609198</v>
      </c>
      <c r="CF567">
        <v>306.424293345558</v>
      </c>
      <c r="CG567">
        <v>305.08617957221998</v>
      </c>
      <c r="CH567">
        <v>298.17463072944599</v>
      </c>
      <c r="CI567">
        <v>297.976142424545</v>
      </c>
      <c r="CJ567">
        <v>307.34253687897899</v>
      </c>
      <c r="CK567">
        <v>301.37212922436402</v>
      </c>
      <c r="CL567">
        <v>289.30562853542699</v>
      </c>
      <c r="CM567">
        <v>299.38449005495301</v>
      </c>
      <c r="CN567">
        <v>306.11392142956299</v>
      </c>
      <c r="CO567">
        <v>298.40647500850599</v>
      </c>
      <c r="CP567">
        <v>303.81325631121501</v>
      </c>
      <c r="CQ567">
        <v>310.68215464356598</v>
      </c>
      <c r="CR567">
        <v>307.66334640758902</v>
      </c>
      <c r="CS567">
        <v>305.36853531679998</v>
      </c>
      <c r="CT567">
        <v>318.88494750145099</v>
      </c>
      <c r="CU567">
        <v>314.18416724970001</v>
      </c>
      <c r="CV567">
        <v>312.20108264028198</v>
      </c>
      <c r="CW567">
        <v>320.43641320444198</v>
      </c>
      <c r="CX567">
        <v>309.390679385157</v>
      </c>
      <c r="CY567">
        <v>306.38384518994798</v>
      </c>
      <c r="CZ567">
        <v>317.46216362092201</v>
      </c>
      <c r="DA567">
        <v>315.791790582283</v>
      </c>
      <c r="DB567">
        <v>314.91294480084099</v>
      </c>
      <c r="DC567">
        <v>315.73561800718801</v>
      </c>
      <c r="DD567">
        <v>316.24068784396201</v>
      </c>
      <c r="DE567">
        <v>307.97052534381902</v>
      </c>
      <c r="DF567">
        <v>309.53807385972101</v>
      </c>
      <c r="DG567">
        <v>314.61562029002101</v>
      </c>
      <c r="DH567">
        <v>311.89810680222399</v>
      </c>
    </row>
    <row r="568" spans="1:112" x14ac:dyDescent="0.25">
      <c r="A568">
        <v>136.02136181575401</v>
      </c>
      <c r="B568">
        <v>307.39410580415898</v>
      </c>
      <c r="C568">
        <v>305.50449018678</v>
      </c>
      <c r="D568">
        <v>306.56827261984398</v>
      </c>
      <c r="E568">
        <v>316.824690483155</v>
      </c>
      <c r="F568">
        <v>314.34115760618101</v>
      </c>
      <c r="G568">
        <v>310.40442175419901</v>
      </c>
      <c r="H568">
        <v>319.508779000098</v>
      </c>
      <c r="I568">
        <v>312.49571066910403</v>
      </c>
      <c r="J568">
        <v>320.49640618062199</v>
      </c>
      <c r="K568">
        <v>304.72269005867997</v>
      </c>
      <c r="L568">
        <v>308.87970546988703</v>
      </c>
      <c r="M568">
        <v>310.74639610193299</v>
      </c>
      <c r="N568">
        <v>292.60583915417999</v>
      </c>
      <c r="O568">
        <v>307.88164615354299</v>
      </c>
      <c r="P568">
        <v>293.03095822861098</v>
      </c>
      <c r="Q568">
        <v>297.44762220031203</v>
      </c>
      <c r="R568">
        <v>296.31615768562602</v>
      </c>
      <c r="S568">
        <v>311.505385484638</v>
      </c>
      <c r="T568">
        <v>298.66995333909</v>
      </c>
      <c r="U568">
        <v>294.071201123398</v>
      </c>
      <c r="V568">
        <v>310.27728438880501</v>
      </c>
      <c r="W568">
        <v>306.565044183694</v>
      </c>
      <c r="X568">
        <v>307.89396086740101</v>
      </c>
      <c r="Y568">
        <v>303.52285510978601</v>
      </c>
      <c r="Z568">
        <v>305.433415738419</v>
      </c>
      <c r="AA568">
        <v>296.11455672708502</v>
      </c>
      <c r="AB568">
        <v>302.67030422956799</v>
      </c>
      <c r="AC568">
        <v>303.89362132761102</v>
      </c>
      <c r="AD568">
        <v>300.70698302405998</v>
      </c>
      <c r="AE568">
        <v>310.88683282109702</v>
      </c>
      <c r="AF568">
        <v>303.40195499945202</v>
      </c>
      <c r="AG568">
        <v>314.13676598893102</v>
      </c>
      <c r="AH568">
        <v>309.23898294698</v>
      </c>
      <c r="AI568">
        <v>297.77587708854799</v>
      </c>
      <c r="AJ568">
        <v>312.84305204233499</v>
      </c>
      <c r="AK568">
        <v>305.60466989250898</v>
      </c>
      <c r="AL568">
        <v>306.64843792384403</v>
      </c>
      <c r="AM568">
        <v>311.01921445259597</v>
      </c>
      <c r="AN568">
        <v>314.66259778564103</v>
      </c>
      <c r="AO568">
        <v>312.383928624644</v>
      </c>
      <c r="AP568">
        <v>315.02288909046803</v>
      </c>
      <c r="AQ568">
        <v>323.40835997742403</v>
      </c>
      <c r="AR568">
        <v>327.68173382925301</v>
      </c>
      <c r="AS568">
        <v>334.13304953968498</v>
      </c>
      <c r="AT568">
        <v>370.40038189418499</v>
      </c>
      <c r="AU568">
        <v>363.99633437214197</v>
      </c>
      <c r="AV568">
        <v>385.45637054469501</v>
      </c>
      <c r="AW568">
        <v>373.073522184132</v>
      </c>
      <c r="AX568">
        <v>366.94981471994498</v>
      </c>
      <c r="AY568">
        <v>422.08819687228703</v>
      </c>
      <c r="AZ568">
        <v>397.70205735414902</v>
      </c>
      <c r="BA568">
        <v>409.02389550464301</v>
      </c>
      <c r="BB568">
        <v>410.259572754722</v>
      </c>
      <c r="BC568">
        <v>408.65976073435098</v>
      </c>
      <c r="BD568">
        <v>407.04393636415199</v>
      </c>
      <c r="BE568">
        <v>426.59030332746897</v>
      </c>
      <c r="BF568">
        <v>394.87792522185299</v>
      </c>
      <c r="BG568">
        <v>402.19017378082401</v>
      </c>
      <c r="BH568">
        <v>397.39316929210497</v>
      </c>
      <c r="BI568">
        <v>394.98687991993103</v>
      </c>
      <c r="BJ568">
        <v>414.95925029589199</v>
      </c>
      <c r="BK568">
        <v>385.52186510080099</v>
      </c>
      <c r="BL568">
        <v>370.38539493054998</v>
      </c>
      <c r="BM568">
        <v>375.22423147022698</v>
      </c>
      <c r="BN568">
        <v>359.03750834963</v>
      </c>
      <c r="BO568">
        <v>363.63558762139598</v>
      </c>
      <c r="BP568">
        <v>339.50770904097601</v>
      </c>
      <c r="BQ568">
        <v>328.39935861702099</v>
      </c>
      <c r="BR568">
        <v>314.885030441987</v>
      </c>
      <c r="BS568">
        <v>313.694308187096</v>
      </c>
      <c r="BT568">
        <v>305.058789411443</v>
      </c>
      <c r="BU568">
        <v>316.45603498560502</v>
      </c>
      <c r="BV568">
        <v>313.584382148114</v>
      </c>
      <c r="BW568">
        <v>287.01230982099202</v>
      </c>
      <c r="BX568">
        <v>306.98389729665399</v>
      </c>
      <c r="BY568">
        <v>306.08609434608297</v>
      </c>
      <c r="BZ568">
        <v>299.68465191001098</v>
      </c>
      <c r="CA568">
        <v>304.74592812139798</v>
      </c>
      <c r="CB568">
        <v>307.68674503154199</v>
      </c>
      <c r="CC568">
        <v>303.50275037357198</v>
      </c>
      <c r="CD568">
        <v>303.92505668516401</v>
      </c>
      <c r="CE568">
        <v>305.33382826844303</v>
      </c>
      <c r="CF568">
        <v>305.74600373812501</v>
      </c>
      <c r="CG568">
        <v>305.65299137282301</v>
      </c>
      <c r="CH568">
        <v>303.29624795946597</v>
      </c>
      <c r="CI568">
        <v>299.11552193418402</v>
      </c>
      <c r="CJ568">
        <v>309.13476540040801</v>
      </c>
      <c r="CK568">
        <v>298.79030964722301</v>
      </c>
      <c r="CL568">
        <v>283.55421131137098</v>
      </c>
      <c r="CM568">
        <v>293.79406275816302</v>
      </c>
      <c r="CN568">
        <v>305.36004804393201</v>
      </c>
      <c r="CO568">
        <v>300.32449203029898</v>
      </c>
      <c r="CP568">
        <v>298.82642943871599</v>
      </c>
      <c r="CQ568">
        <v>302.30453100272098</v>
      </c>
      <c r="CR568">
        <v>314.803812632443</v>
      </c>
      <c r="CS568">
        <v>316.47619356522802</v>
      </c>
      <c r="CT568">
        <v>317.22124148427901</v>
      </c>
      <c r="CU568">
        <v>310.56996386014799</v>
      </c>
      <c r="CV568">
        <v>314.00001903786398</v>
      </c>
      <c r="CW568">
        <v>312.156520996366</v>
      </c>
      <c r="CX568">
        <v>308.95798209678799</v>
      </c>
      <c r="CY568">
        <v>303.98129952953099</v>
      </c>
      <c r="CZ568">
        <v>318.05205285275701</v>
      </c>
      <c r="DA568">
        <v>312.46601620373502</v>
      </c>
      <c r="DB568">
        <v>319.86674994227798</v>
      </c>
      <c r="DC568">
        <v>316.10693073621701</v>
      </c>
      <c r="DD568">
        <v>318.72501739940998</v>
      </c>
      <c r="DE568">
        <v>308.57178351977097</v>
      </c>
      <c r="DF568">
        <v>307.69017930960098</v>
      </c>
      <c r="DG568">
        <v>319.28480619118301</v>
      </c>
      <c r="DH568">
        <v>306.51016967535799</v>
      </c>
    </row>
    <row r="569" spans="1:112" x14ac:dyDescent="0.25">
      <c r="A569">
        <v>136.26168224298999</v>
      </c>
      <c r="B569">
        <v>307.49896397209898</v>
      </c>
      <c r="C569">
        <v>305.65307997612302</v>
      </c>
      <c r="D569">
        <v>306.30784865553898</v>
      </c>
      <c r="E569">
        <v>317.14465877502698</v>
      </c>
      <c r="F569">
        <v>314.18662811120402</v>
      </c>
      <c r="G569">
        <v>310.28877937941701</v>
      </c>
      <c r="H569">
        <v>319.44566667464898</v>
      </c>
      <c r="I569">
        <v>312.46207387766799</v>
      </c>
      <c r="J569">
        <v>320.54557171216101</v>
      </c>
      <c r="K569">
        <v>304.70751897902102</v>
      </c>
      <c r="L569">
        <v>308.98339205066299</v>
      </c>
      <c r="M569">
        <v>310.962865406736</v>
      </c>
      <c r="N569">
        <v>292.58253132962801</v>
      </c>
      <c r="O569">
        <v>307.70303650151601</v>
      </c>
      <c r="P569">
        <v>293.441225653858</v>
      </c>
      <c r="Q569">
        <v>296.99540911910998</v>
      </c>
      <c r="R569">
        <v>296.454587260094</v>
      </c>
      <c r="S569">
        <v>311.61069577235401</v>
      </c>
      <c r="T569">
        <v>298.44588988560099</v>
      </c>
      <c r="U569">
        <v>294.28024711945699</v>
      </c>
      <c r="V569">
        <v>310.13279806982501</v>
      </c>
      <c r="W569">
        <v>306.86184010998801</v>
      </c>
      <c r="X569">
        <v>307.85257624789699</v>
      </c>
      <c r="Y569">
        <v>303.547707913446</v>
      </c>
      <c r="Z569">
        <v>305.285774740345</v>
      </c>
      <c r="AA569">
        <v>296.17962255325301</v>
      </c>
      <c r="AB569">
        <v>302.16081454945402</v>
      </c>
      <c r="AC569">
        <v>303.90069742571598</v>
      </c>
      <c r="AD569">
        <v>300.71424484545503</v>
      </c>
      <c r="AE569">
        <v>310.79761470127897</v>
      </c>
      <c r="AF569">
        <v>303.60138558584998</v>
      </c>
      <c r="AG569">
        <v>314.360859693191</v>
      </c>
      <c r="AH569">
        <v>309.17104456918401</v>
      </c>
      <c r="AI569">
        <v>297.776068678635</v>
      </c>
      <c r="AJ569">
        <v>313.05997575570598</v>
      </c>
      <c r="AK569">
        <v>305.59469858740403</v>
      </c>
      <c r="AL569">
        <v>306.777408361889</v>
      </c>
      <c r="AM569">
        <v>310.74993882841801</v>
      </c>
      <c r="AN569">
        <v>314.65371299904302</v>
      </c>
      <c r="AO569">
        <v>312.10863205464602</v>
      </c>
      <c r="AP569">
        <v>315.33058561033499</v>
      </c>
      <c r="AQ569">
        <v>323.36579926329301</v>
      </c>
      <c r="AR569">
        <v>327.318719938595</v>
      </c>
      <c r="AS569">
        <v>334.31527307330299</v>
      </c>
      <c r="AT569">
        <v>370.223742114044</v>
      </c>
      <c r="AU569">
        <v>363.93391189641801</v>
      </c>
      <c r="AV569">
        <v>385.48453691137701</v>
      </c>
      <c r="AW569">
        <v>372.92028667440297</v>
      </c>
      <c r="AX569">
        <v>366.92363584066499</v>
      </c>
      <c r="AY569">
        <v>422.32406939332498</v>
      </c>
      <c r="AZ569">
        <v>397.716848931421</v>
      </c>
      <c r="BA569">
        <v>408.84055182229702</v>
      </c>
      <c r="BB569">
        <v>410.364451978717</v>
      </c>
      <c r="BC569">
        <v>408.710935356638</v>
      </c>
      <c r="BD569">
        <v>407.18536587246598</v>
      </c>
      <c r="BE569">
        <v>426.04078435392603</v>
      </c>
      <c r="BF569">
        <v>394.581059965473</v>
      </c>
      <c r="BG569">
        <v>402.06938363548198</v>
      </c>
      <c r="BH569">
        <v>397.74911201096302</v>
      </c>
      <c r="BI569">
        <v>395.34286982539999</v>
      </c>
      <c r="BJ569">
        <v>414.59395259287498</v>
      </c>
      <c r="BK569">
        <v>385.23477572694901</v>
      </c>
      <c r="BL569">
        <v>370.01035958374399</v>
      </c>
      <c r="BM569">
        <v>375.32063176521501</v>
      </c>
      <c r="BN569">
        <v>358.84583458849499</v>
      </c>
      <c r="BO569">
        <v>363.28414644835402</v>
      </c>
      <c r="BP569">
        <v>338.89424762888899</v>
      </c>
      <c r="BQ569">
        <v>328.431133685801</v>
      </c>
      <c r="BR569">
        <v>314.80412414987302</v>
      </c>
      <c r="BS569">
        <v>314.10038607198499</v>
      </c>
      <c r="BT569">
        <v>305.22471450071703</v>
      </c>
      <c r="BU569">
        <v>316.53563579978402</v>
      </c>
      <c r="BV569">
        <v>313.33273674447798</v>
      </c>
      <c r="BW569">
        <v>286.90173720471302</v>
      </c>
      <c r="BX569">
        <v>306.88635243945902</v>
      </c>
      <c r="BY569">
        <v>306.11070248383697</v>
      </c>
      <c r="BZ569">
        <v>299.453683219597</v>
      </c>
      <c r="CA569">
        <v>304.769180890104</v>
      </c>
      <c r="CB569">
        <v>307.75815470332202</v>
      </c>
      <c r="CC569">
        <v>303.67142319594802</v>
      </c>
      <c r="CD569">
        <v>303.82861662216402</v>
      </c>
      <c r="CE569">
        <v>305.20392153316101</v>
      </c>
      <c r="CF569">
        <v>305.615249931721</v>
      </c>
      <c r="CG569">
        <v>305.55612435494902</v>
      </c>
      <c r="CH569">
        <v>303.14094293273399</v>
      </c>
      <c r="CI569">
        <v>298.89343980412599</v>
      </c>
      <c r="CJ569">
        <v>309.45012990735597</v>
      </c>
      <c r="CK569">
        <v>298.73466584115602</v>
      </c>
      <c r="CL569">
        <v>283.675824024208</v>
      </c>
      <c r="CM569">
        <v>293.649808581363</v>
      </c>
      <c r="CN569">
        <v>305.17133033714202</v>
      </c>
      <c r="CO569">
        <v>300.41885837817898</v>
      </c>
      <c r="CP569">
        <v>298.77124951586001</v>
      </c>
      <c r="CQ569">
        <v>302.343380361725</v>
      </c>
      <c r="CR569">
        <v>315.021525047919</v>
      </c>
      <c r="CS569">
        <v>316.821620574321</v>
      </c>
      <c r="CT569">
        <v>317.17165060791001</v>
      </c>
      <c r="CU569">
        <v>310.52706482878398</v>
      </c>
      <c r="CV569">
        <v>314.36308273805901</v>
      </c>
      <c r="CW569">
        <v>311.80080526857301</v>
      </c>
      <c r="CX569">
        <v>308.46381838576002</v>
      </c>
      <c r="CY569">
        <v>304.25215659719203</v>
      </c>
      <c r="CZ569">
        <v>317.88988310910099</v>
      </c>
      <c r="DA569">
        <v>312.21925760450802</v>
      </c>
      <c r="DB569">
        <v>319.83274205443001</v>
      </c>
      <c r="DC569">
        <v>316.12543163966899</v>
      </c>
      <c r="DD569">
        <v>318.35008540969898</v>
      </c>
      <c r="DE569">
        <v>308.70735586731598</v>
      </c>
      <c r="DF569">
        <v>307.41593039257998</v>
      </c>
      <c r="DG569">
        <v>319.58368063583998</v>
      </c>
      <c r="DH569">
        <v>306.21823025588498</v>
      </c>
    </row>
    <row r="570" spans="1:112" x14ac:dyDescent="0.25">
      <c r="A570">
        <v>136.50200267022601</v>
      </c>
      <c r="B570">
        <v>307.84321589958699</v>
      </c>
      <c r="C570">
        <v>306.44640714307099</v>
      </c>
      <c r="D570">
        <v>305.99461627446601</v>
      </c>
      <c r="E570">
        <v>316.90568334370198</v>
      </c>
      <c r="F570">
        <v>314.614433322693</v>
      </c>
      <c r="G570">
        <v>310.86621189907697</v>
      </c>
      <c r="H570">
        <v>319.26033455006302</v>
      </c>
      <c r="I570">
        <v>312.13587973084299</v>
      </c>
      <c r="J570">
        <v>320.68328678196502</v>
      </c>
      <c r="K570">
        <v>304.64791947130698</v>
      </c>
      <c r="L570">
        <v>308.78553714090901</v>
      </c>
      <c r="M570">
        <v>310.73710225925402</v>
      </c>
      <c r="N570">
        <v>292.72026334430899</v>
      </c>
      <c r="O570">
        <v>307.11276306905199</v>
      </c>
      <c r="P570">
        <v>293.56062192771799</v>
      </c>
      <c r="Q570">
        <v>297.30602971464702</v>
      </c>
      <c r="R570">
        <v>296.330821676612</v>
      </c>
      <c r="S570">
        <v>311.14572941261503</v>
      </c>
      <c r="T570">
        <v>298.81755783706501</v>
      </c>
      <c r="U570">
        <v>294.72892171622999</v>
      </c>
      <c r="V570">
        <v>308.98094168345398</v>
      </c>
      <c r="W570">
        <v>306.47498841999499</v>
      </c>
      <c r="X570">
        <v>307.13335420656301</v>
      </c>
      <c r="Y570">
        <v>303.82609819432201</v>
      </c>
      <c r="Z570">
        <v>305.22964963572099</v>
      </c>
      <c r="AA570">
        <v>296.00838102611101</v>
      </c>
      <c r="AB570">
        <v>302.105549094374</v>
      </c>
      <c r="AC570">
        <v>303.87707461455199</v>
      </c>
      <c r="AD570">
        <v>300.46754124912297</v>
      </c>
      <c r="AE570">
        <v>311.18797802169098</v>
      </c>
      <c r="AF570">
        <v>303.10484837061301</v>
      </c>
      <c r="AG570">
        <v>313.78758808651401</v>
      </c>
      <c r="AH570">
        <v>308.82369521760597</v>
      </c>
      <c r="AI570">
        <v>297.48433589620402</v>
      </c>
      <c r="AJ570">
        <v>312.56502420038203</v>
      </c>
      <c r="AK570">
        <v>305.29829795199902</v>
      </c>
      <c r="AL570">
        <v>306.72013324647497</v>
      </c>
      <c r="AM570">
        <v>310.45177548592</v>
      </c>
      <c r="AN570">
        <v>314.868364923174</v>
      </c>
      <c r="AO570">
        <v>312.31386467505399</v>
      </c>
      <c r="AP570">
        <v>315.06012883383403</v>
      </c>
      <c r="AQ570">
        <v>322.87052944885698</v>
      </c>
      <c r="AR570">
        <v>326.99724008127498</v>
      </c>
      <c r="AS570">
        <v>334.57115960316497</v>
      </c>
      <c r="AT570">
        <v>370.58548503417899</v>
      </c>
      <c r="AU570">
        <v>364.43206993957102</v>
      </c>
      <c r="AV570">
        <v>385.99486762017801</v>
      </c>
      <c r="AW570">
        <v>372.968516948863</v>
      </c>
      <c r="AX570">
        <v>367.23972517057501</v>
      </c>
      <c r="AY570">
        <v>422.71375713738598</v>
      </c>
      <c r="AZ570">
        <v>398.29474086539801</v>
      </c>
      <c r="BA570">
        <v>409.40776034705999</v>
      </c>
      <c r="BB570">
        <v>411.40421940454098</v>
      </c>
      <c r="BC570">
        <v>409.952835160414</v>
      </c>
      <c r="BD570">
        <v>406.94804767145098</v>
      </c>
      <c r="BE570">
        <v>427.21858995665701</v>
      </c>
      <c r="BF570">
        <v>394.56829389065501</v>
      </c>
      <c r="BG570">
        <v>402.42260801371299</v>
      </c>
      <c r="BH570">
        <v>398.50201037547299</v>
      </c>
      <c r="BI570">
        <v>395.29089712736402</v>
      </c>
      <c r="BJ570">
        <v>415.18966851344197</v>
      </c>
      <c r="BK570">
        <v>385.08392747963597</v>
      </c>
      <c r="BL570">
        <v>370.61831410328602</v>
      </c>
      <c r="BM570">
        <v>375.25011475803097</v>
      </c>
      <c r="BN570">
        <v>359.42588269587702</v>
      </c>
      <c r="BO570">
        <v>363.70656257330302</v>
      </c>
      <c r="BP570">
        <v>339.58866405984099</v>
      </c>
      <c r="BQ570">
        <v>328.24540427274798</v>
      </c>
      <c r="BR570">
        <v>315.08859210019898</v>
      </c>
      <c r="BS570">
        <v>314.01260938515702</v>
      </c>
      <c r="BT570">
        <v>304.78838694705701</v>
      </c>
      <c r="BU570">
        <v>316.73739642842901</v>
      </c>
      <c r="BV570">
        <v>314.31760891610998</v>
      </c>
      <c r="BW570">
        <v>286.78845827933401</v>
      </c>
      <c r="BX570">
        <v>306.73855374067199</v>
      </c>
      <c r="BY570">
        <v>305.41104983935298</v>
      </c>
      <c r="BZ570">
        <v>300.00126332299499</v>
      </c>
      <c r="CA570">
        <v>305.24597847523103</v>
      </c>
      <c r="CB570">
        <v>307.70728934099799</v>
      </c>
      <c r="CC570">
        <v>304.78271699339098</v>
      </c>
      <c r="CD570">
        <v>303.39027358941098</v>
      </c>
      <c r="CE570">
        <v>305.63153936040197</v>
      </c>
      <c r="CF570">
        <v>305.98837093975698</v>
      </c>
      <c r="CG570">
        <v>305.16913250344697</v>
      </c>
      <c r="CH570">
        <v>303.40978201084602</v>
      </c>
      <c r="CI570">
        <v>299.35817882489198</v>
      </c>
      <c r="CJ570">
        <v>309.42630052449198</v>
      </c>
      <c r="CK570">
        <v>298.56184490463198</v>
      </c>
      <c r="CL570">
        <v>284.43713656154199</v>
      </c>
      <c r="CM570">
        <v>293.65580345215102</v>
      </c>
      <c r="CN570">
        <v>304.83812584278201</v>
      </c>
      <c r="CO570">
        <v>299.84423795209301</v>
      </c>
      <c r="CP570">
        <v>299.47084803887498</v>
      </c>
      <c r="CQ570">
        <v>301.93114296673798</v>
      </c>
      <c r="CR570">
        <v>314.82689691115797</v>
      </c>
      <c r="CS570">
        <v>317.10655501625598</v>
      </c>
      <c r="CT570">
        <v>317.03950284605003</v>
      </c>
      <c r="CU570">
        <v>310.80407023535702</v>
      </c>
      <c r="CV570">
        <v>313.41376392603797</v>
      </c>
      <c r="CW570">
        <v>311.84898076438998</v>
      </c>
      <c r="CX570">
        <v>308.09165056822201</v>
      </c>
      <c r="CY570">
        <v>304.13582903844201</v>
      </c>
      <c r="CZ570">
        <v>318.09226461954</v>
      </c>
      <c r="DA570">
        <v>312.15805883352402</v>
      </c>
      <c r="DB570">
        <v>319.78394008102299</v>
      </c>
      <c r="DC570">
        <v>316.86474843477299</v>
      </c>
      <c r="DD570">
        <v>318.27591414594798</v>
      </c>
      <c r="DE570">
        <v>309.095385456646</v>
      </c>
      <c r="DF570">
        <v>307.01354944284401</v>
      </c>
      <c r="DG570">
        <v>319.24267588858402</v>
      </c>
      <c r="DH570">
        <v>306.09160548966702</v>
      </c>
    </row>
    <row r="571" spans="1:112" x14ac:dyDescent="0.25">
      <c r="A571">
        <v>136.74232309746299</v>
      </c>
      <c r="B571">
        <v>311.30753372541801</v>
      </c>
      <c r="C571">
        <v>310.27736661907699</v>
      </c>
      <c r="D571">
        <v>302.31882450163903</v>
      </c>
      <c r="E571">
        <v>318.41650323661497</v>
      </c>
      <c r="F571">
        <v>318.98912350773401</v>
      </c>
      <c r="G571">
        <v>313.38728768289502</v>
      </c>
      <c r="H571">
        <v>313.76082681582801</v>
      </c>
      <c r="I571">
        <v>305.53759318583201</v>
      </c>
      <c r="J571">
        <v>324.07353357882897</v>
      </c>
      <c r="K571">
        <v>307.39065665010202</v>
      </c>
      <c r="L571">
        <v>303.02178179875699</v>
      </c>
      <c r="M571">
        <v>307.76177771553898</v>
      </c>
      <c r="N571">
        <v>294.924653535544</v>
      </c>
      <c r="O571">
        <v>303.16537093046202</v>
      </c>
      <c r="P571">
        <v>296.25904143647199</v>
      </c>
      <c r="Q571">
        <v>298.08014956872802</v>
      </c>
      <c r="R571">
        <v>297.76360047278001</v>
      </c>
      <c r="S571">
        <v>304.03880054576501</v>
      </c>
      <c r="T571">
        <v>298.31456634135202</v>
      </c>
      <c r="U571">
        <v>302.52137111982302</v>
      </c>
      <c r="V571">
        <v>296.22308247228</v>
      </c>
      <c r="W571">
        <v>302.63659913063799</v>
      </c>
      <c r="X571">
        <v>306.00337556904299</v>
      </c>
      <c r="Y571">
        <v>308.11434342109499</v>
      </c>
      <c r="Z571">
        <v>295.235916179627</v>
      </c>
      <c r="AA571">
        <v>298.41977643883098</v>
      </c>
      <c r="AB571">
        <v>307.99366095386</v>
      </c>
      <c r="AC571">
        <v>303.93043344509999</v>
      </c>
      <c r="AD571">
        <v>301.13156037749798</v>
      </c>
      <c r="AE571">
        <v>308.59069945054398</v>
      </c>
      <c r="AF571">
        <v>303.62536618263999</v>
      </c>
      <c r="AG571">
        <v>312.392867862451</v>
      </c>
      <c r="AH571">
        <v>306.10561000124</v>
      </c>
      <c r="AI571">
        <v>294.89847433715101</v>
      </c>
      <c r="AJ571">
        <v>304.515605572938</v>
      </c>
      <c r="AK571">
        <v>305.85691808477202</v>
      </c>
      <c r="AL571">
        <v>308.13734648744003</v>
      </c>
      <c r="AM571">
        <v>312.66201991765797</v>
      </c>
      <c r="AN571">
        <v>315.68866971588602</v>
      </c>
      <c r="AO571">
        <v>310.280405962072</v>
      </c>
      <c r="AP571">
        <v>317.37327659845602</v>
      </c>
      <c r="AQ571">
        <v>323.620483855413</v>
      </c>
      <c r="AR571">
        <v>320.83195208259002</v>
      </c>
      <c r="AS571">
        <v>337.16264797460599</v>
      </c>
      <c r="AT571">
        <v>376.765221242461</v>
      </c>
      <c r="AU571">
        <v>384.07655682990298</v>
      </c>
      <c r="AV571">
        <v>397.58556077602702</v>
      </c>
      <c r="AW571">
        <v>386.08444664311702</v>
      </c>
      <c r="AX571">
        <v>384.16785903746199</v>
      </c>
      <c r="AY571">
        <v>431.08730818458901</v>
      </c>
      <c r="AZ571">
        <v>403.257861610612</v>
      </c>
      <c r="BA571">
        <v>415.97050833078998</v>
      </c>
      <c r="BB571">
        <v>428.99966913028402</v>
      </c>
      <c r="BC571">
        <v>427.43791745920402</v>
      </c>
      <c r="BD571">
        <v>403.97023240686599</v>
      </c>
      <c r="BE571">
        <v>429.93421425619101</v>
      </c>
      <c r="BF571">
        <v>410.73601228055401</v>
      </c>
      <c r="BG571">
        <v>412.71891316981402</v>
      </c>
      <c r="BH571">
        <v>400.04743701024802</v>
      </c>
      <c r="BI571">
        <v>403.06676085973498</v>
      </c>
      <c r="BJ571">
        <v>418.360539071387</v>
      </c>
      <c r="BK571">
        <v>383.47741563195501</v>
      </c>
      <c r="BL571">
        <v>376.358070175531</v>
      </c>
      <c r="BM571">
        <v>371.82636757415202</v>
      </c>
      <c r="BN571">
        <v>355.42623376708701</v>
      </c>
      <c r="BO571">
        <v>367.15166151332897</v>
      </c>
      <c r="BP571">
        <v>339.33594340163802</v>
      </c>
      <c r="BQ571">
        <v>322.92885475103799</v>
      </c>
      <c r="BR571">
        <v>318.57673850850898</v>
      </c>
      <c r="BS571">
        <v>312.54334092886398</v>
      </c>
      <c r="BT571">
        <v>302.86410572229602</v>
      </c>
      <c r="BU571">
        <v>306.22072848355998</v>
      </c>
      <c r="BV571">
        <v>311.32038347133999</v>
      </c>
      <c r="BW571">
        <v>290.30556169045002</v>
      </c>
      <c r="BX571">
        <v>302.33746092418897</v>
      </c>
      <c r="BY571">
        <v>295.268579542628</v>
      </c>
      <c r="BZ571">
        <v>300.11556365957199</v>
      </c>
      <c r="CA571">
        <v>298.15840437691497</v>
      </c>
      <c r="CB571">
        <v>308.22327389480603</v>
      </c>
      <c r="CC571">
        <v>308.87747073395201</v>
      </c>
      <c r="CD571">
        <v>308.63058535167602</v>
      </c>
      <c r="CE571">
        <v>300.16890648879797</v>
      </c>
      <c r="CF571">
        <v>304.02902765344697</v>
      </c>
      <c r="CG571">
        <v>308.80888441948298</v>
      </c>
      <c r="CH571">
        <v>300.92405344421201</v>
      </c>
      <c r="CI571">
        <v>297.23128826239798</v>
      </c>
      <c r="CJ571">
        <v>309.29286680995301</v>
      </c>
      <c r="CK571">
        <v>296.82038086869397</v>
      </c>
      <c r="CL571">
        <v>292.44218655167498</v>
      </c>
      <c r="CM571">
        <v>293.22927841868102</v>
      </c>
      <c r="CN571">
        <v>297.544465552232</v>
      </c>
      <c r="CO571">
        <v>298.79018514855397</v>
      </c>
      <c r="CP571">
        <v>300.59757861244299</v>
      </c>
      <c r="CQ571">
        <v>296.60411783213101</v>
      </c>
      <c r="CR571">
        <v>311.61934572384001</v>
      </c>
      <c r="CS571">
        <v>318.60375954715698</v>
      </c>
      <c r="CT571">
        <v>316.44650505748501</v>
      </c>
      <c r="CU571">
        <v>307.70690419633098</v>
      </c>
      <c r="CV571">
        <v>316.77276582490902</v>
      </c>
      <c r="CW571">
        <v>308.454797708927</v>
      </c>
      <c r="CX571">
        <v>304.06272113327702</v>
      </c>
      <c r="CY571">
        <v>312.04741741294498</v>
      </c>
      <c r="CZ571">
        <v>325.35311346862699</v>
      </c>
      <c r="DA571">
        <v>313.02082756058297</v>
      </c>
      <c r="DB571">
        <v>309.30997942855703</v>
      </c>
      <c r="DC571">
        <v>314.60116207056501</v>
      </c>
      <c r="DD571">
        <v>311.89055438847402</v>
      </c>
      <c r="DE571">
        <v>310.84574977169598</v>
      </c>
      <c r="DF571">
        <v>304.21771487942601</v>
      </c>
      <c r="DG571">
        <v>321.21075669496702</v>
      </c>
      <c r="DH571">
        <v>305.531041524719</v>
      </c>
    </row>
    <row r="572" spans="1:112" x14ac:dyDescent="0.25">
      <c r="A572">
        <v>136.982643524699</v>
      </c>
      <c r="B572">
        <v>312.21535468735601</v>
      </c>
      <c r="C572">
        <v>308.87562756737299</v>
      </c>
      <c r="D572">
        <v>302.595050846893</v>
      </c>
      <c r="E572">
        <v>319.71665138442398</v>
      </c>
      <c r="F572">
        <v>320.655413576981</v>
      </c>
      <c r="G572">
        <v>311.89177109945001</v>
      </c>
      <c r="H572">
        <v>312.06141467584501</v>
      </c>
      <c r="I572">
        <v>303.40997126718503</v>
      </c>
      <c r="J572">
        <v>324.97597381014799</v>
      </c>
      <c r="K572">
        <v>306.71701182697399</v>
      </c>
      <c r="L572">
        <v>301.83313797768199</v>
      </c>
      <c r="M572">
        <v>309.16849699558099</v>
      </c>
      <c r="N572">
        <v>297.14516322923299</v>
      </c>
      <c r="O572">
        <v>303.96190048038801</v>
      </c>
      <c r="P572">
        <v>295.71912414975702</v>
      </c>
      <c r="Q572">
        <v>298.07802028936999</v>
      </c>
      <c r="R572">
        <v>299.03687448508202</v>
      </c>
      <c r="S572">
        <v>303.30219799052099</v>
      </c>
      <c r="T572">
        <v>298.13589531116799</v>
      </c>
      <c r="U572">
        <v>304.51743794362397</v>
      </c>
      <c r="V572">
        <v>292.05393842570498</v>
      </c>
      <c r="W572">
        <v>300.50953556703001</v>
      </c>
      <c r="X572">
        <v>306.69509746065597</v>
      </c>
      <c r="Y572">
        <v>309.10608396895202</v>
      </c>
      <c r="Z572">
        <v>293.54016192640597</v>
      </c>
      <c r="AA572">
        <v>298.11826860128798</v>
      </c>
      <c r="AB572">
        <v>309.53662663014899</v>
      </c>
      <c r="AC572">
        <v>303.36073057650498</v>
      </c>
      <c r="AD572">
        <v>301.38787379306899</v>
      </c>
      <c r="AE572">
        <v>306.58367720375099</v>
      </c>
      <c r="AF572">
        <v>302.92303748086402</v>
      </c>
      <c r="AG572">
        <v>312.66910584027602</v>
      </c>
      <c r="AH572">
        <v>307.78718918913899</v>
      </c>
      <c r="AI572">
        <v>292.515659131588</v>
      </c>
      <c r="AJ572">
        <v>302.92775338727103</v>
      </c>
      <c r="AK572">
        <v>305.02784426930799</v>
      </c>
      <c r="AL572">
        <v>309.27949035583799</v>
      </c>
      <c r="AM572">
        <v>314.861932057724</v>
      </c>
      <c r="AN572">
        <v>314.95287187872998</v>
      </c>
      <c r="AO572">
        <v>310.36619478632201</v>
      </c>
      <c r="AP572">
        <v>317.476437677587</v>
      </c>
      <c r="AQ572">
        <v>324.83164178476898</v>
      </c>
      <c r="AR572">
        <v>322.09669711260602</v>
      </c>
      <c r="AS572">
        <v>337.15629302050701</v>
      </c>
      <c r="AT572">
        <v>376.64561005841199</v>
      </c>
      <c r="AU572">
        <v>390.359163349146</v>
      </c>
      <c r="AV572">
        <v>397.59682687722801</v>
      </c>
      <c r="AW572">
        <v>387.31950772300098</v>
      </c>
      <c r="AX572">
        <v>389.48298930792299</v>
      </c>
      <c r="AY572">
        <v>431.91570522002002</v>
      </c>
      <c r="AZ572">
        <v>403.853233646256</v>
      </c>
      <c r="BA572">
        <v>415.88202490551299</v>
      </c>
      <c r="BB572">
        <v>430.10386737045599</v>
      </c>
      <c r="BC572">
        <v>430.013922141732</v>
      </c>
      <c r="BD572">
        <v>402.871023259683</v>
      </c>
      <c r="BE572">
        <v>423.93005496065098</v>
      </c>
      <c r="BF572">
        <v>414.58941845164702</v>
      </c>
      <c r="BG572">
        <v>414.32158170893803</v>
      </c>
      <c r="BH572">
        <v>399.98866827123101</v>
      </c>
      <c r="BI572">
        <v>404.00706354239702</v>
      </c>
      <c r="BJ572">
        <v>415.10948071428197</v>
      </c>
      <c r="BK572">
        <v>380.674221541512</v>
      </c>
      <c r="BL572">
        <v>374.77561912501602</v>
      </c>
      <c r="BM572">
        <v>371.741660088076</v>
      </c>
      <c r="BN572">
        <v>351.66306626861802</v>
      </c>
      <c r="BO572">
        <v>365.63063607143999</v>
      </c>
      <c r="BP572">
        <v>336.03282290269101</v>
      </c>
      <c r="BQ572">
        <v>320.33471793610198</v>
      </c>
      <c r="BR572">
        <v>317.110554091013</v>
      </c>
      <c r="BS572">
        <v>311.19278861784898</v>
      </c>
      <c r="BT572">
        <v>304.89118414505901</v>
      </c>
      <c r="BU572">
        <v>304.79586621547998</v>
      </c>
      <c r="BV572">
        <v>309.548021126859</v>
      </c>
      <c r="BW572">
        <v>293.21957514678502</v>
      </c>
      <c r="BX572">
        <v>301.61574748026902</v>
      </c>
      <c r="BY572">
        <v>293.88914601458401</v>
      </c>
      <c r="BZ572">
        <v>297.01504853923097</v>
      </c>
      <c r="CA572">
        <v>298.024432496222</v>
      </c>
      <c r="CB572">
        <v>308.65637764153598</v>
      </c>
      <c r="CC572">
        <v>308.45720528495701</v>
      </c>
      <c r="CD572">
        <v>309.78920273848598</v>
      </c>
      <c r="CE572">
        <v>299.70641971602799</v>
      </c>
      <c r="CF572">
        <v>302.32283333560201</v>
      </c>
      <c r="CG572">
        <v>309.07858187451097</v>
      </c>
      <c r="CH572">
        <v>299.97029696026198</v>
      </c>
      <c r="CI572">
        <v>297.19215963807699</v>
      </c>
      <c r="CJ572">
        <v>308.73418271840802</v>
      </c>
      <c r="CK572">
        <v>297.87104664032199</v>
      </c>
      <c r="CL572">
        <v>291.41419960788602</v>
      </c>
      <c r="CM572">
        <v>292.88720567935098</v>
      </c>
      <c r="CN572">
        <v>295.90872606243801</v>
      </c>
      <c r="CO572">
        <v>300.69508486136601</v>
      </c>
      <c r="CP572">
        <v>299.78832117630401</v>
      </c>
      <c r="CQ572">
        <v>297.137118399646</v>
      </c>
      <c r="CR572">
        <v>311.93472417981297</v>
      </c>
      <c r="CS572">
        <v>317.40387617634798</v>
      </c>
      <c r="CT572">
        <v>314.984110644353</v>
      </c>
      <c r="CU572">
        <v>304.40922018478801</v>
      </c>
      <c r="CV572">
        <v>319.50781284547702</v>
      </c>
      <c r="CW572">
        <v>308.850038683413</v>
      </c>
      <c r="CX572">
        <v>302.87054459102399</v>
      </c>
      <c r="CY572">
        <v>315.484052582468</v>
      </c>
      <c r="CZ572">
        <v>326.53710717020601</v>
      </c>
      <c r="DA572">
        <v>315.11208510786901</v>
      </c>
      <c r="DB572">
        <v>307.11444970443802</v>
      </c>
      <c r="DC572">
        <v>313.896266535358</v>
      </c>
      <c r="DD572">
        <v>311.14752523009099</v>
      </c>
      <c r="DE572">
        <v>310.75475161353597</v>
      </c>
      <c r="DF572">
        <v>304.21042190334498</v>
      </c>
      <c r="DG572">
        <v>323.369383175971</v>
      </c>
      <c r="DH572">
        <v>303.99987389429799</v>
      </c>
    </row>
    <row r="573" spans="1:112" x14ac:dyDescent="0.25">
      <c r="A573">
        <v>137.22296395193499</v>
      </c>
      <c r="B573">
        <v>312.16023329456903</v>
      </c>
      <c r="C573">
        <v>308.80326369497999</v>
      </c>
      <c r="D573">
        <v>302.48943945274499</v>
      </c>
      <c r="E573">
        <v>319.94646863881599</v>
      </c>
      <c r="F573">
        <v>320.59549299095198</v>
      </c>
      <c r="G573">
        <v>311.90227406476203</v>
      </c>
      <c r="H573">
        <v>311.96540924845698</v>
      </c>
      <c r="I573">
        <v>303.24823950790699</v>
      </c>
      <c r="J573">
        <v>324.82772532056703</v>
      </c>
      <c r="K573">
        <v>306.84412055290699</v>
      </c>
      <c r="L573">
        <v>302.00621686506503</v>
      </c>
      <c r="M573">
        <v>309.37105625498702</v>
      </c>
      <c r="N573">
        <v>297.12731373066498</v>
      </c>
      <c r="O573">
        <v>303.68430576209198</v>
      </c>
      <c r="P573">
        <v>295.72522397832302</v>
      </c>
      <c r="Q573">
        <v>298.02256135619302</v>
      </c>
      <c r="R573">
        <v>298.86429641624699</v>
      </c>
      <c r="S573">
        <v>303.39703613306898</v>
      </c>
      <c r="T573">
        <v>298.04077613128197</v>
      </c>
      <c r="U573">
        <v>304.52149348766</v>
      </c>
      <c r="V573">
        <v>291.936527753137</v>
      </c>
      <c r="W573">
        <v>300.42240976275798</v>
      </c>
      <c r="X573">
        <v>306.60786444773697</v>
      </c>
      <c r="Y573">
        <v>308.72968954316002</v>
      </c>
      <c r="Z573">
        <v>293.57478170340403</v>
      </c>
      <c r="AA573">
        <v>298.270390544458</v>
      </c>
      <c r="AB573">
        <v>309.46450008925598</v>
      </c>
      <c r="AC573">
        <v>303.458817760768</v>
      </c>
      <c r="AD573">
        <v>301.42737825114398</v>
      </c>
      <c r="AE573">
        <v>306.77595245554397</v>
      </c>
      <c r="AF573">
        <v>303.08203367599401</v>
      </c>
      <c r="AG573">
        <v>312.59386111583001</v>
      </c>
      <c r="AH573">
        <v>307.79987733200397</v>
      </c>
      <c r="AI573">
        <v>292.30692835231901</v>
      </c>
      <c r="AJ573">
        <v>302.86600686608898</v>
      </c>
      <c r="AK573">
        <v>305.27951759842</v>
      </c>
      <c r="AL573">
        <v>309.30501025599801</v>
      </c>
      <c r="AM573">
        <v>314.90700756439401</v>
      </c>
      <c r="AN573">
        <v>314.79949380921101</v>
      </c>
      <c r="AO573">
        <v>310.40651689830099</v>
      </c>
      <c r="AP573">
        <v>317.34304697142397</v>
      </c>
      <c r="AQ573">
        <v>324.80156720909201</v>
      </c>
      <c r="AR573">
        <v>322.16333460011299</v>
      </c>
      <c r="AS573">
        <v>337.20894598707901</v>
      </c>
      <c r="AT573">
        <v>376.88940366937499</v>
      </c>
      <c r="AU573">
        <v>390.34872499157001</v>
      </c>
      <c r="AV573">
        <v>397.69306766909898</v>
      </c>
      <c r="AW573">
        <v>387.39379681551998</v>
      </c>
      <c r="AX573">
        <v>389.52434763897799</v>
      </c>
      <c r="AY573">
        <v>432.30282054113297</v>
      </c>
      <c r="AZ573">
        <v>403.99483133560301</v>
      </c>
      <c r="BA573">
        <v>416.14310708808898</v>
      </c>
      <c r="BB573">
        <v>430.37425591111702</v>
      </c>
      <c r="BC573">
        <v>429.86058762122201</v>
      </c>
      <c r="BD573">
        <v>403.07040260897298</v>
      </c>
      <c r="BE573">
        <v>424.066474560556</v>
      </c>
      <c r="BF573">
        <v>414.53860969311597</v>
      </c>
      <c r="BG573">
        <v>414.03330942689797</v>
      </c>
      <c r="BH573">
        <v>399.88227035893101</v>
      </c>
      <c r="BI573">
        <v>403.86312260885398</v>
      </c>
      <c r="BJ573">
        <v>415.341837964788</v>
      </c>
      <c r="BK573">
        <v>380.70394903083297</v>
      </c>
      <c r="BL573">
        <v>374.78805943901398</v>
      </c>
      <c r="BM573">
        <v>371.51169600637502</v>
      </c>
      <c r="BN573">
        <v>351.34650975806397</v>
      </c>
      <c r="BO573">
        <v>365.36659790544797</v>
      </c>
      <c r="BP573">
        <v>336.208543585999</v>
      </c>
      <c r="BQ573">
        <v>320.289308951034</v>
      </c>
      <c r="BR573">
        <v>316.870392772137</v>
      </c>
      <c r="BS573">
        <v>311.10401020753699</v>
      </c>
      <c r="BT573">
        <v>305.11898590776201</v>
      </c>
      <c r="BU573">
        <v>304.940505087384</v>
      </c>
      <c r="BV573">
        <v>309.40956838272001</v>
      </c>
      <c r="BW573">
        <v>293.32992783305798</v>
      </c>
      <c r="BX573">
        <v>301.80602540534602</v>
      </c>
      <c r="BY573">
        <v>293.879793643803</v>
      </c>
      <c r="BZ573">
        <v>297.20905816212297</v>
      </c>
      <c r="CA573">
        <v>297.80917091200303</v>
      </c>
      <c r="CB573">
        <v>308.78023582661899</v>
      </c>
      <c r="CC573">
        <v>308.644162828422</v>
      </c>
      <c r="CD573">
        <v>309.44158924268697</v>
      </c>
      <c r="CE573">
        <v>299.48689087678201</v>
      </c>
      <c r="CF573">
        <v>302.57745062320902</v>
      </c>
      <c r="CG573">
        <v>309.13688605059798</v>
      </c>
      <c r="CH573">
        <v>300.24760373734301</v>
      </c>
      <c r="CI573">
        <v>297.04727264906199</v>
      </c>
      <c r="CJ573">
        <v>308.84074229527403</v>
      </c>
      <c r="CK573">
        <v>297.94941020578</v>
      </c>
      <c r="CL573">
        <v>291.29276593814501</v>
      </c>
      <c r="CM573">
        <v>292.928373199058</v>
      </c>
      <c r="CN573">
        <v>295.96726304223398</v>
      </c>
      <c r="CO573">
        <v>300.67311347696</v>
      </c>
      <c r="CP573">
        <v>299.69830134107599</v>
      </c>
      <c r="CQ573">
        <v>297.09727510405901</v>
      </c>
      <c r="CR573">
        <v>312.09230205061198</v>
      </c>
      <c r="CS573">
        <v>317.257593762574</v>
      </c>
      <c r="CT573">
        <v>314.83634171384</v>
      </c>
      <c r="CU573">
        <v>304.13551120526199</v>
      </c>
      <c r="CV573">
        <v>319.38276490944497</v>
      </c>
      <c r="CW573">
        <v>308.71500866622199</v>
      </c>
      <c r="CX573">
        <v>303.01571588446001</v>
      </c>
      <c r="CY573">
        <v>315.31001287153299</v>
      </c>
      <c r="CZ573">
        <v>326.27965644007799</v>
      </c>
      <c r="DA573">
        <v>315.15828656594999</v>
      </c>
      <c r="DB573">
        <v>307.29117612425898</v>
      </c>
      <c r="DC573">
        <v>314.05357739756198</v>
      </c>
      <c r="DD573">
        <v>310.99321331893998</v>
      </c>
      <c r="DE573">
        <v>310.93442873841502</v>
      </c>
      <c r="DF573">
        <v>304.093242642993</v>
      </c>
      <c r="DG573">
        <v>323.318412063229</v>
      </c>
      <c r="DH573">
        <v>303.835829396674</v>
      </c>
    </row>
    <row r="574" spans="1:112" x14ac:dyDescent="0.25">
      <c r="A574">
        <v>137.46328437917199</v>
      </c>
      <c r="B574">
        <v>313.84199165877402</v>
      </c>
      <c r="C574">
        <v>315.31065364493497</v>
      </c>
      <c r="D574">
        <v>300.22346750878501</v>
      </c>
      <c r="E574">
        <v>317.21365503077499</v>
      </c>
      <c r="F574">
        <v>317.93944237655199</v>
      </c>
      <c r="G574">
        <v>314.11702246940001</v>
      </c>
      <c r="H574">
        <v>313.00981794892499</v>
      </c>
      <c r="I574">
        <v>306.53209123273803</v>
      </c>
      <c r="J574">
        <v>317.90995873496797</v>
      </c>
      <c r="K574">
        <v>304.56547554679202</v>
      </c>
      <c r="L574">
        <v>309.16570552196299</v>
      </c>
      <c r="M574">
        <v>312.851521065486</v>
      </c>
      <c r="N574">
        <v>301.406817403047</v>
      </c>
      <c r="O574">
        <v>305.42156203591702</v>
      </c>
      <c r="P574">
        <v>293.53506460747701</v>
      </c>
      <c r="Q574">
        <v>298.499768788155</v>
      </c>
      <c r="R574">
        <v>297.98569170737397</v>
      </c>
      <c r="S574">
        <v>304.41062524062602</v>
      </c>
      <c r="T574">
        <v>301.452242137947</v>
      </c>
      <c r="U574">
        <v>312.548393565087</v>
      </c>
      <c r="V574">
        <v>293.07995811246701</v>
      </c>
      <c r="W574">
        <v>293.860192743222</v>
      </c>
      <c r="X574">
        <v>303.56062481909998</v>
      </c>
      <c r="Y574">
        <v>305.26731439242502</v>
      </c>
      <c r="Z574">
        <v>297.41046387832102</v>
      </c>
      <c r="AA574">
        <v>302.44776765190397</v>
      </c>
      <c r="AB574">
        <v>303.81463523130799</v>
      </c>
      <c r="AC574">
        <v>303.02384885993899</v>
      </c>
      <c r="AD574">
        <v>303.91525639313602</v>
      </c>
      <c r="AE574">
        <v>306.44818290168701</v>
      </c>
      <c r="AF574">
        <v>303.696110425661</v>
      </c>
      <c r="AG574">
        <v>313.02399111519998</v>
      </c>
      <c r="AH574">
        <v>306.18345621281702</v>
      </c>
      <c r="AI574">
        <v>294.52823958792499</v>
      </c>
      <c r="AJ574">
        <v>301.78234297411097</v>
      </c>
      <c r="AK574">
        <v>301.01040817868198</v>
      </c>
      <c r="AL574">
        <v>310.43542527642899</v>
      </c>
      <c r="AM574">
        <v>312.31269277595402</v>
      </c>
      <c r="AN574">
        <v>308.83315510102602</v>
      </c>
      <c r="AO574">
        <v>309.81918746463202</v>
      </c>
      <c r="AP574">
        <v>314.76818159079301</v>
      </c>
      <c r="AQ574">
        <v>319.81761732239403</v>
      </c>
      <c r="AR574">
        <v>327.07306531243898</v>
      </c>
      <c r="AS574">
        <v>342.21142845784999</v>
      </c>
      <c r="AT574">
        <v>379.98516991413499</v>
      </c>
      <c r="AU574">
        <v>397.85096519113301</v>
      </c>
      <c r="AV574">
        <v>396.156024894106</v>
      </c>
      <c r="AW574">
        <v>393.468463941256</v>
      </c>
      <c r="AX574">
        <v>400.40399662412699</v>
      </c>
      <c r="AY574">
        <v>435.09627781345102</v>
      </c>
      <c r="AZ574">
        <v>419.98819073911301</v>
      </c>
      <c r="BA574">
        <v>428.93071931650798</v>
      </c>
      <c r="BB574">
        <v>442.07362328109798</v>
      </c>
      <c r="BC574">
        <v>429.39838585437002</v>
      </c>
      <c r="BD574">
        <v>419.49040743296598</v>
      </c>
      <c r="BE574">
        <v>423.24456013827103</v>
      </c>
      <c r="BF574">
        <v>422.88325672099199</v>
      </c>
      <c r="BG574">
        <v>416.78136492443599</v>
      </c>
      <c r="BH574">
        <v>402.593170930133</v>
      </c>
      <c r="BI574">
        <v>407.85560122515102</v>
      </c>
      <c r="BJ574">
        <v>424.11954211246899</v>
      </c>
      <c r="BK574">
        <v>384.16795243360002</v>
      </c>
      <c r="BL574">
        <v>381.051360855045</v>
      </c>
      <c r="BM574">
        <v>368.23136278326501</v>
      </c>
      <c r="BN574">
        <v>350.11855343497399</v>
      </c>
      <c r="BO574">
        <v>361.98080171279901</v>
      </c>
      <c r="BP574">
        <v>334.67563050823998</v>
      </c>
      <c r="BQ574">
        <v>315.35748815238702</v>
      </c>
      <c r="BR574">
        <v>313.52110594104698</v>
      </c>
      <c r="BS574">
        <v>308.21199446992199</v>
      </c>
      <c r="BT574">
        <v>299.60879265239902</v>
      </c>
      <c r="BU574">
        <v>306.186690715613</v>
      </c>
      <c r="BV574">
        <v>302.57839416499002</v>
      </c>
      <c r="BW574">
        <v>298.59024338068701</v>
      </c>
      <c r="BX574">
        <v>300.10659562217398</v>
      </c>
      <c r="BY574">
        <v>294.55966742832697</v>
      </c>
      <c r="BZ574">
        <v>298.13868263247599</v>
      </c>
      <c r="CA574">
        <v>299.12241555023098</v>
      </c>
      <c r="CB574">
        <v>309.45420512503802</v>
      </c>
      <c r="CC574">
        <v>307.23932330938101</v>
      </c>
      <c r="CD574">
        <v>303.30620634023501</v>
      </c>
      <c r="CE574">
        <v>296.71477226462503</v>
      </c>
      <c r="CF574">
        <v>300.07431677530002</v>
      </c>
      <c r="CG574">
        <v>308.15526934835799</v>
      </c>
      <c r="CH574">
        <v>297.42654903230198</v>
      </c>
      <c r="CI574">
        <v>290.29654147965999</v>
      </c>
      <c r="CJ574">
        <v>311.59779458494802</v>
      </c>
      <c r="CK574">
        <v>304.48450540552898</v>
      </c>
      <c r="CL574">
        <v>292.78110183829699</v>
      </c>
      <c r="CM574">
        <v>296.330139053685</v>
      </c>
      <c r="CN574">
        <v>291.700496755622</v>
      </c>
      <c r="CO574">
        <v>304.08979951139901</v>
      </c>
      <c r="CP574">
        <v>296.88608983448</v>
      </c>
      <c r="CQ574">
        <v>301.93125867420798</v>
      </c>
      <c r="CR574">
        <v>308.66820093950997</v>
      </c>
      <c r="CS574">
        <v>310.77468007139902</v>
      </c>
      <c r="CT574">
        <v>312.74340851698901</v>
      </c>
      <c r="CU574">
        <v>303.430063047065</v>
      </c>
      <c r="CV574">
        <v>315.57143257271599</v>
      </c>
      <c r="CW574">
        <v>310.794995769276</v>
      </c>
      <c r="CX574">
        <v>299.57890865025502</v>
      </c>
      <c r="CY574">
        <v>313.63395576175202</v>
      </c>
      <c r="CZ574">
        <v>319.64482316137202</v>
      </c>
      <c r="DA574">
        <v>309.13104921022898</v>
      </c>
      <c r="DB574">
        <v>306.88154737229002</v>
      </c>
      <c r="DC574">
        <v>312.90932799512802</v>
      </c>
      <c r="DD574">
        <v>306.24520395686898</v>
      </c>
      <c r="DE574">
        <v>310.352007169459</v>
      </c>
      <c r="DF574">
        <v>305.681938338213</v>
      </c>
      <c r="DG574">
        <v>321.43091904946601</v>
      </c>
      <c r="DH574">
        <v>308.60867849978303</v>
      </c>
    </row>
    <row r="575" spans="1:112" x14ac:dyDescent="0.25">
      <c r="A575">
        <v>137.70360480640801</v>
      </c>
      <c r="B575">
        <v>308.92803506587001</v>
      </c>
      <c r="C575">
        <v>314.82970348324898</v>
      </c>
      <c r="D575">
        <v>304.444317197092</v>
      </c>
      <c r="E575">
        <v>314.20083702545003</v>
      </c>
      <c r="F575">
        <v>315.98213132888998</v>
      </c>
      <c r="G575">
        <v>317.01292480221701</v>
      </c>
      <c r="H575">
        <v>315.78173856716302</v>
      </c>
      <c r="I575">
        <v>305.86752683511702</v>
      </c>
      <c r="J575">
        <v>312.84056925784603</v>
      </c>
      <c r="K575">
        <v>300.050720805033</v>
      </c>
      <c r="L575">
        <v>308.109967413275</v>
      </c>
      <c r="M575">
        <v>311.49439157984102</v>
      </c>
      <c r="N575">
        <v>302.64244094511997</v>
      </c>
      <c r="O575">
        <v>306.67157345495701</v>
      </c>
      <c r="P575">
        <v>290.58388572176898</v>
      </c>
      <c r="Q575">
        <v>297.137869254159</v>
      </c>
      <c r="R575">
        <v>299.01877803935002</v>
      </c>
      <c r="S575">
        <v>304.84229614664201</v>
      </c>
      <c r="T575">
        <v>309.02522936973901</v>
      </c>
      <c r="U575">
        <v>313.85897178233</v>
      </c>
      <c r="V575">
        <v>294.281556250032</v>
      </c>
      <c r="W575">
        <v>291.36632445001601</v>
      </c>
      <c r="X575">
        <v>302.19997198393798</v>
      </c>
      <c r="Y575">
        <v>306.94672020341</v>
      </c>
      <c r="Z575">
        <v>301.31692270001702</v>
      </c>
      <c r="AA575">
        <v>303.65451967462701</v>
      </c>
      <c r="AB575">
        <v>304.10914074247802</v>
      </c>
      <c r="AC575">
        <v>306.53198444979398</v>
      </c>
      <c r="AD575">
        <v>313.16155470719701</v>
      </c>
      <c r="AE575">
        <v>308.350390357153</v>
      </c>
      <c r="AF575">
        <v>301.59977669467401</v>
      </c>
      <c r="AG575">
        <v>310.67291659913599</v>
      </c>
      <c r="AH575">
        <v>305.86991562145698</v>
      </c>
      <c r="AI575">
        <v>299.64420375474299</v>
      </c>
      <c r="AJ575">
        <v>300.83707841964099</v>
      </c>
      <c r="AK575">
        <v>301.310264174721</v>
      </c>
      <c r="AL575">
        <v>313.445294191426</v>
      </c>
      <c r="AM575">
        <v>313.22617107225699</v>
      </c>
      <c r="AN575">
        <v>302.15820326084997</v>
      </c>
      <c r="AO575">
        <v>315.40230766532602</v>
      </c>
      <c r="AP575">
        <v>310.39487668493302</v>
      </c>
      <c r="AQ575">
        <v>322.64991149914999</v>
      </c>
      <c r="AR575">
        <v>328.83338411378202</v>
      </c>
      <c r="AS575">
        <v>346.66740823374602</v>
      </c>
      <c r="AT575">
        <v>383.633644360647</v>
      </c>
      <c r="AU575">
        <v>402.47661730913899</v>
      </c>
      <c r="AV575">
        <v>400.886060817356</v>
      </c>
      <c r="AW575">
        <v>397.48948525990801</v>
      </c>
      <c r="AX575">
        <v>407.44847011278898</v>
      </c>
      <c r="AY575">
        <v>434.60463175822099</v>
      </c>
      <c r="AZ575">
        <v>430.79896523788199</v>
      </c>
      <c r="BA575">
        <v>434.78095756915297</v>
      </c>
      <c r="BB575">
        <v>444.248388713027</v>
      </c>
      <c r="BC575">
        <v>429.921657721923</v>
      </c>
      <c r="BD575">
        <v>419.47833365538003</v>
      </c>
      <c r="BE575">
        <v>422.16012724140001</v>
      </c>
      <c r="BF575">
        <v>429.69266580731102</v>
      </c>
      <c r="BG575">
        <v>418.79388622612601</v>
      </c>
      <c r="BH575">
        <v>403.60546209081701</v>
      </c>
      <c r="BI575">
        <v>413.06457452169502</v>
      </c>
      <c r="BJ575">
        <v>421.94914273159401</v>
      </c>
      <c r="BK575">
        <v>387.49749099248999</v>
      </c>
      <c r="BL575">
        <v>384.47801637747398</v>
      </c>
      <c r="BM575">
        <v>362.24682838221901</v>
      </c>
      <c r="BN575">
        <v>350.36529425817798</v>
      </c>
      <c r="BO575">
        <v>355.98788784476699</v>
      </c>
      <c r="BP575">
        <v>333.99318665235103</v>
      </c>
      <c r="BQ575">
        <v>315.29630289355498</v>
      </c>
      <c r="BR575">
        <v>312.12650175821</v>
      </c>
      <c r="BS575">
        <v>307.37969428105202</v>
      </c>
      <c r="BT575">
        <v>300.20876979491402</v>
      </c>
      <c r="BU575">
        <v>306.86203723535198</v>
      </c>
      <c r="BV575">
        <v>297.288258088568</v>
      </c>
      <c r="BW575">
        <v>301.85584987780902</v>
      </c>
      <c r="BX575">
        <v>300.04971894048902</v>
      </c>
      <c r="BY575">
        <v>294.94175420845397</v>
      </c>
      <c r="BZ575">
        <v>299.80466038665702</v>
      </c>
      <c r="CA575">
        <v>298.35692481558499</v>
      </c>
      <c r="CB575">
        <v>307.71307928583798</v>
      </c>
      <c r="CC575">
        <v>301.42519743860203</v>
      </c>
      <c r="CD575">
        <v>300.93705995103699</v>
      </c>
      <c r="CE575">
        <v>295.85172179600397</v>
      </c>
      <c r="CF575">
        <v>295.462629783946</v>
      </c>
      <c r="CG575">
        <v>306.389447293366</v>
      </c>
      <c r="CH575">
        <v>299.70739138544798</v>
      </c>
      <c r="CI575">
        <v>290.06944839575101</v>
      </c>
      <c r="CJ575">
        <v>308.92322904861402</v>
      </c>
      <c r="CK575">
        <v>303.68877320499001</v>
      </c>
      <c r="CL575">
        <v>295.26853497642702</v>
      </c>
      <c r="CM575">
        <v>303.06545212772699</v>
      </c>
      <c r="CN575">
        <v>293.86737065974501</v>
      </c>
      <c r="CO575">
        <v>305.82123576237001</v>
      </c>
      <c r="CP575">
        <v>296.32704098212298</v>
      </c>
      <c r="CQ575">
        <v>306.12220341237497</v>
      </c>
      <c r="CR575">
        <v>300.64998646125503</v>
      </c>
      <c r="CS575">
        <v>304.57630746016798</v>
      </c>
      <c r="CT575">
        <v>311.043915951901</v>
      </c>
      <c r="CU575">
        <v>308.76741532471198</v>
      </c>
      <c r="CV575">
        <v>311.29977217913199</v>
      </c>
      <c r="CW575">
        <v>312.03629917573699</v>
      </c>
      <c r="CX575">
        <v>297.67533126890999</v>
      </c>
      <c r="CY575">
        <v>314.710912608949</v>
      </c>
      <c r="CZ575">
        <v>320.24806021011301</v>
      </c>
      <c r="DA575">
        <v>312.28684382115699</v>
      </c>
      <c r="DB575">
        <v>305.13339855674798</v>
      </c>
      <c r="DC575">
        <v>310.08146465944998</v>
      </c>
      <c r="DD575">
        <v>308.16995130401199</v>
      </c>
      <c r="DE575">
        <v>310.40551379262899</v>
      </c>
      <c r="DF575">
        <v>306.39028037804297</v>
      </c>
      <c r="DG575">
        <v>321.26140924029602</v>
      </c>
      <c r="DH575">
        <v>309.80124268731799</v>
      </c>
    </row>
    <row r="576" spans="1:112" x14ac:dyDescent="0.25">
      <c r="A576">
        <v>137.94392523364399</v>
      </c>
      <c r="B576">
        <v>308.92803506587001</v>
      </c>
      <c r="C576">
        <v>314.82970348324898</v>
      </c>
      <c r="D576">
        <v>304.444317197092</v>
      </c>
      <c r="E576">
        <v>314.20083702545003</v>
      </c>
      <c r="F576">
        <v>315.98213132888998</v>
      </c>
      <c r="G576">
        <v>317.01292480221701</v>
      </c>
      <c r="H576">
        <v>315.78173856716302</v>
      </c>
      <c r="I576">
        <v>305.86752683511702</v>
      </c>
      <c r="J576">
        <v>312.84056925784603</v>
      </c>
      <c r="K576">
        <v>300.050720805033</v>
      </c>
      <c r="L576">
        <v>308.109967413275</v>
      </c>
      <c r="M576">
        <v>311.49439157984102</v>
      </c>
      <c r="N576">
        <v>302.64244094511997</v>
      </c>
      <c r="O576">
        <v>306.67157345495701</v>
      </c>
      <c r="P576">
        <v>290.58388572176898</v>
      </c>
      <c r="Q576">
        <v>297.137869254159</v>
      </c>
      <c r="R576">
        <v>299.01877803935002</v>
      </c>
      <c r="S576">
        <v>304.84229614664201</v>
      </c>
      <c r="T576">
        <v>309.02522936973901</v>
      </c>
      <c r="U576">
        <v>313.85897178233</v>
      </c>
      <c r="V576">
        <v>294.281556250032</v>
      </c>
      <c r="W576">
        <v>291.36632445001601</v>
      </c>
      <c r="X576">
        <v>302.19997198393798</v>
      </c>
      <c r="Y576">
        <v>306.94672020341</v>
      </c>
      <c r="Z576">
        <v>301.31692270001702</v>
      </c>
      <c r="AA576">
        <v>303.65451967462701</v>
      </c>
      <c r="AB576">
        <v>304.10914074247802</v>
      </c>
      <c r="AC576">
        <v>306.53198444979398</v>
      </c>
      <c r="AD576">
        <v>313.16155470719701</v>
      </c>
      <c r="AE576">
        <v>308.350390357153</v>
      </c>
      <c r="AF576">
        <v>301.59977669467401</v>
      </c>
      <c r="AG576">
        <v>310.67291659913599</v>
      </c>
      <c r="AH576">
        <v>305.86991562145698</v>
      </c>
      <c r="AI576">
        <v>299.64420375474299</v>
      </c>
      <c r="AJ576">
        <v>300.83707841964099</v>
      </c>
      <c r="AK576">
        <v>301.310264174721</v>
      </c>
      <c r="AL576">
        <v>313.445294191426</v>
      </c>
      <c r="AM576">
        <v>313.22617107225699</v>
      </c>
      <c r="AN576">
        <v>302.15820326084997</v>
      </c>
      <c r="AO576">
        <v>315.40230766532602</v>
      </c>
      <c r="AP576">
        <v>310.39487668493302</v>
      </c>
      <c r="AQ576">
        <v>322.64991149914999</v>
      </c>
      <c r="AR576">
        <v>328.83338411378202</v>
      </c>
      <c r="AS576">
        <v>346.66740823374602</v>
      </c>
      <c r="AT576">
        <v>383.633644360647</v>
      </c>
      <c r="AU576">
        <v>402.47661730913899</v>
      </c>
      <c r="AV576">
        <v>400.886060817356</v>
      </c>
      <c r="AW576">
        <v>397.48948525990801</v>
      </c>
      <c r="AX576">
        <v>407.44847011278898</v>
      </c>
      <c r="AY576">
        <v>434.60463175822099</v>
      </c>
      <c r="AZ576">
        <v>430.79896523788199</v>
      </c>
      <c r="BA576">
        <v>434.78095756915297</v>
      </c>
      <c r="BB576">
        <v>444.248388713027</v>
      </c>
      <c r="BC576">
        <v>429.921657721923</v>
      </c>
      <c r="BD576">
        <v>419.47833365538003</v>
      </c>
      <c r="BE576">
        <v>422.16012724140001</v>
      </c>
      <c r="BF576">
        <v>429.69266580731102</v>
      </c>
      <c r="BG576">
        <v>418.79388622612601</v>
      </c>
      <c r="BH576">
        <v>403.60546209081701</v>
      </c>
      <c r="BI576">
        <v>413.06457452169502</v>
      </c>
      <c r="BJ576">
        <v>421.94914273159401</v>
      </c>
      <c r="BK576">
        <v>387.49749099248999</v>
      </c>
      <c r="BL576">
        <v>384.47801637747398</v>
      </c>
      <c r="BM576">
        <v>362.24682838221901</v>
      </c>
      <c r="BN576">
        <v>350.36529425817798</v>
      </c>
      <c r="BO576">
        <v>355.98788784476699</v>
      </c>
      <c r="BP576">
        <v>333.99318665235103</v>
      </c>
      <c r="BQ576">
        <v>315.29630289355498</v>
      </c>
      <c r="BR576">
        <v>312.12650175821</v>
      </c>
      <c r="BS576">
        <v>307.37969428105202</v>
      </c>
      <c r="BT576">
        <v>300.20876979491402</v>
      </c>
      <c r="BU576">
        <v>306.86203723535198</v>
      </c>
      <c r="BV576">
        <v>297.288258088568</v>
      </c>
      <c r="BW576">
        <v>301.85584987780902</v>
      </c>
      <c r="BX576">
        <v>300.04971894048902</v>
      </c>
      <c r="BY576">
        <v>294.94175420845397</v>
      </c>
      <c r="BZ576">
        <v>299.80466038665702</v>
      </c>
      <c r="CA576">
        <v>298.35692481558499</v>
      </c>
      <c r="CB576">
        <v>307.71307928583798</v>
      </c>
      <c r="CC576">
        <v>301.42519743860203</v>
      </c>
      <c r="CD576">
        <v>300.93705995103699</v>
      </c>
      <c r="CE576">
        <v>295.85172179600397</v>
      </c>
      <c r="CF576">
        <v>295.462629783946</v>
      </c>
      <c r="CG576">
        <v>306.389447293366</v>
      </c>
      <c r="CH576">
        <v>299.70739138544798</v>
      </c>
      <c r="CI576">
        <v>290.06944839575101</v>
      </c>
      <c r="CJ576">
        <v>308.92322904861402</v>
      </c>
      <c r="CK576">
        <v>303.68877320499001</v>
      </c>
      <c r="CL576">
        <v>295.26853497642702</v>
      </c>
      <c r="CM576">
        <v>303.06545212772699</v>
      </c>
      <c r="CN576">
        <v>293.86737065974501</v>
      </c>
      <c r="CO576">
        <v>305.82123576237001</v>
      </c>
      <c r="CP576">
        <v>296.32704098212298</v>
      </c>
      <c r="CQ576">
        <v>306.12220341237497</v>
      </c>
      <c r="CR576">
        <v>300.64998646125503</v>
      </c>
      <c r="CS576">
        <v>304.57630746016798</v>
      </c>
      <c r="CT576">
        <v>311.043915951901</v>
      </c>
      <c r="CU576">
        <v>308.76741532471198</v>
      </c>
      <c r="CV576">
        <v>311.29977217913199</v>
      </c>
      <c r="CW576">
        <v>312.03629917573699</v>
      </c>
      <c r="CX576">
        <v>297.67533126890999</v>
      </c>
      <c r="CY576">
        <v>314.710912608949</v>
      </c>
      <c r="CZ576">
        <v>320.24806021011301</v>
      </c>
      <c r="DA576">
        <v>312.28684382115699</v>
      </c>
      <c r="DB576">
        <v>305.13339855674798</v>
      </c>
      <c r="DC576">
        <v>310.08146465944998</v>
      </c>
      <c r="DD576">
        <v>308.16995130401199</v>
      </c>
      <c r="DE576">
        <v>310.40551379262899</v>
      </c>
      <c r="DF576">
        <v>306.39028037804297</v>
      </c>
      <c r="DG576">
        <v>321.26140924029602</v>
      </c>
      <c r="DH576">
        <v>309.80124268731799</v>
      </c>
    </row>
    <row r="577" spans="1:112" x14ac:dyDescent="0.25">
      <c r="A577">
        <v>138.184245660881</v>
      </c>
      <c r="B577">
        <v>312.658288746121</v>
      </c>
      <c r="C577">
        <v>314.817096056558</v>
      </c>
      <c r="D577">
        <v>308.72500180490903</v>
      </c>
      <c r="E577">
        <v>312.38676609251797</v>
      </c>
      <c r="F577">
        <v>315.89382005427501</v>
      </c>
      <c r="G577">
        <v>311.330923420261</v>
      </c>
      <c r="H577">
        <v>314.59855299945201</v>
      </c>
      <c r="I577">
        <v>306.33481626216798</v>
      </c>
      <c r="J577">
        <v>309.93000550929298</v>
      </c>
      <c r="K577">
        <v>303.43211066921799</v>
      </c>
      <c r="L577">
        <v>309.91268144470803</v>
      </c>
      <c r="M577">
        <v>312.94813848125898</v>
      </c>
      <c r="N577">
        <v>306.45952222160003</v>
      </c>
      <c r="O577">
        <v>308.64316895039701</v>
      </c>
      <c r="P577">
        <v>291.40757412498402</v>
      </c>
      <c r="Q577">
        <v>294.89580463226798</v>
      </c>
      <c r="R577">
        <v>301.14672522004503</v>
      </c>
      <c r="S577">
        <v>305.78902721666901</v>
      </c>
      <c r="T577">
        <v>304.88617660914599</v>
      </c>
      <c r="U577">
        <v>310.65305202885401</v>
      </c>
      <c r="V577">
        <v>301.32587518491403</v>
      </c>
      <c r="W577">
        <v>292.951622799853</v>
      </c>
      <c r="X577">
        <v>302.31139598050601</v>
      </c>
      <c r="Y577">
        <v>302.05837554964398</v>
      </c>
      <c r="Z577">
        <v>307.22300688178001</v>
      </c>
      <c r="AA577">
        <v>308.94511419656499</v>
      </c>
      <c r="AB577">
        <v>305.18467387087799</v>
      </c>
      <c r="AC577">
        <v>304.850368288227</v>
      </c>
      <c r="AD577">
        <v>315.08141378630501</v>
      </c>
      <c r="AE577">
        <v>309.557671661732</v>
      </c>
      <c r="AF577">
        <v>304.33637905101898</v>
      </c>
      <c r="AG577">
        <v>310.89437195324598</v>
      </c>
      <c r="AH577">
        <v>308.00391263416498</v>
      </c>
      <c r="AI577">
        <v>303.33251901823701</v>
      </c>
      <c r="AJ577">
        <v>304.891293481444</v>
      </c>
      <c r="AK577">
        <v>300.82167334907501</v>
      </c>
      <c r="AL577">
        <v>313.68469082844899</v>
      </c>
      <c r="AM577">
        <v>315.53015343690703</v>
      </c>
      <c r="AN577">
        <v>304.90891008084799</v>
      </c>
      <c r="AO577">
        <v>316.58727569791</v>
      </c>
      <c r="AP577">
        <v>310.28252708433303</v>
      </c>
      <c r="AQ577">
        <v>323.41515812196599</v>
      </c>
      <c r="AR577">
        <v>326.23013253972499</v>
      </c>
      <c r="AS577">
        <v>353.24865304656601</v>
      </c>
      <c r="AT577">
        <v>392.15678319808302</v>
      </c>
      <c r="AU577">
        <v>410.559805306025</v>
      </c>
      <c r="AV577">
        <v>403.892569448514</v>
      </c>
      <c r="AW577">
        <v>402.17879836556801</v>
      </c>
      <c r="AX577">
        <v>420.32209041798302</v>
      </c>
      <c r="AY577">
        <v>439.27073938786998</v>
      </c>
      <c r="AZ577">
        <v>438.776838434875</v>
      </c>
      <c r="BA577">
        <v>447.893412200596</v>
      </c>
      <c r="BB577">
        <v>455.55458272060997</v>
      </c>
      <c r="BC577">
        <v>432.73347502232002</v>
      </c>
      <c r="BD577">
        <v>427.48692447033801</v>
      </c>
      <c r="BE577">
        <v>421.35836011131101</v>
      </c>
      <c r="BF577">
        <v>432.35081264828898</v>
      </c>
      <c r="BG577">
        <v>429.919595758985</v>
      </c>
      <c r="BH577">
        <v>410.04510261773299</v>
      </c>
      <c r="BI577">
        <v>413.09145461412999</v>
      </c>
      <c r="BJ577">
        <v>423.96129192839499</v>
      </c>
      <c r="BK577">
        <v>393.06446078205403</v>
      </c>
      <c r="BL577">
        <v>390.97527051165599</v>
      </c>
      <c r="BM577">
        <v>371.97354716009602</v>
      </c>
      <c r="BN577">
        <v>352.84422071960699</v>
      </c>
      <c r="BO577">
        <v>353.52882087814902</v>
      </c>
      <c r="BP577">
        <v>333.59423750317899</v>
      </c>
      <c r="BQ577">
        <v>317.47166823402301</v>
      </c>
      <c r="BR577">
        <v>310.57976265095698</v>
      </c>
      <c r="BS577">
        <v>309.47717453794797</v>
      </c>
      <c r="BT577">
        <v>304.48324964179398</v>
      </c>
      <c r="BU577">
        <v>303.93189338726899</v>
      </c>
      <c r="BV577">
        <v>296.64151777787299</v>
      </c>
      <c r="BW577">
        <v>307.16288378861299</v>
      </c>
      <c r="BX577">
        <v>300.442341991143</v>
      </c>
      <c r="BY577">
        <v>297.70745194569503</v>
      </c>
      <c r="BZ577">
        <v>299.24260293457201</v>
      </c>
      <c r="CA577">
        <v>300.16199659313497</v>
      </c>
      <c r="CB577">
        <v>307.75615934316698</v>
      </c>
      <c r="CC577">
        <v>299.11828846145897</v>
      </c>
      <c r="CD577">
        <v>302.34269423304102</v>
      </c>
      <c r="CE577">
        <v>297.59316489675899</v>
      </c>
      <c r="CF577">
        <v>295.492125370937</v>
      </c>
      <c r="CG577">
        <v>307.116824234246</v>
      </c>
      <c r="CH577">
        <v>298.79597331712</v>
      </c>
      <c r="CI577">
        <v>289.48800251085601</v>
      </c>
      <c r="CJ577">
        <v>305.99411427244098</v>
      </c>
      <c r="CK577">
        <v>304.59267790766103</v>
      </c>
      <c r="CL577">
        <v>292.57766949331898</v>
      </c>
      <c r="CM577">
        <v>301.17177931261301</v>
      </c>
      <c r="CN577">
        <v>289.942100049918</v>
      </c>
      <c r="CO577">
        <v>304.59355613609699</v>
      </c>
      <c r="CP577">
        <v>297.61499252472998</v>
      </c>
      <c r="CQ577">
        <v>310.72298237968198</v>
      </c>
      <c r="CR577">
        <v>303.46418581084203</v>
      </c>
      <c r="CS577">
        <v>302.14360983571697</v>
      </c>
      <c r="CT577">
        <v>305.06284174758298</v>
      </c>
      <c r="CU577">
        <v>310.57531277936101</v>
      </c>
      <c r="CV577">
        <v>310.236030630561</v>
      </c>
      <c r="CW577">
        <v>312.99337243193901</v>
      </c>
      <c r="CX577">
        <v>304.12213884637998</v>
      </c>
      <c r="CY577">
        <v>315.99197434899298</v>
      </c>
      <c r="CZ577">
        <v>317.576647290984</v>
      </c>
      <c r="DA577">
        <v>310.570032860845</v>
      </c>
      <c r="DB577">
        <v>308.73599461997497</v>
      </c>
      <c r="DC577">
        <v>307.876780455279</v>
      </c>
      <c r="DD577">
        <v>312.266096073558</v>
      </c>
      <c r="DE577">
        <v>313.21548729544099</v>
      </c>
      <c r="DF577">
        <v>305.95303243180399</v>
      </c>
      <c r="DG577">
        <v>318.92368316639897</v>
      </c>
      <c r="DH577">
        <v>307.05727170511199</v>
      </c>
    </row>
    <row r="578" spans="1:112" x14ac:dyDescent="0.25">
      <c r="A578">
        <v>138.42456608811699</v>
      </c>
      <c r="B578">
        <v>314.39453862426399</v>
      </c>
      <c r="C578">
        <v>318.81286697927101</v>
      </c>
      <c r="D578">
        <v>307.62358983711999</v>
      </c>
      <c r="E578">
        <v>312.21405844201303</v>
      </c>
      <c r="F578">
        <v>310.742492350379</v>
      </c>
      <c r="G578">
        <v>312.098463529252</v>
      </c>
      <c r="H578">
        <v>314.53970652446799</v>
      </c>
      <c r="I578">
        <v>310.56235324147298</v>
      </c>
      <c r="J578">
        <v>306.05636796902797</v>
      </c>
      <c r="K578">
        <v>310.87033045185399</v>
      </c>
      <c r="L578">
        <v>312.59319027738098</v>
      </c>
      <c r="M578">
        <v>309.86732658023197</v>
      </c>
      <c r="N578">
        <v>310.57838066801202</v>
      </c>
      <c r="O578">
        <v>310.18395396756301</v>
      </c>
      <c r="P578">
        <v>290.68187142287201</v>
      </c>
      <c r="Q578">
        <v>291.48702030187201</v>
      </c>
      <c r="R578">
        <v>303.13949421181297</v>
      </c>
      <c r="S578">
        <v>307.62576115555498</v>
      </c>
      <c r="T578">
        <v>301.91260978575201</v>
      </c>
      <c r="U578">
        <v>301.97556300962799</v>
      </c>
      <c r="V578">
        <v>306.18241797560103</v>
      </c>
      <c r="W578">
        <v>296.90820184740397</v>
      </c>
      <c r="X578">
        <v>295.81541994645801</v>
      </c>
      <c r="Y578">
        <v>298.63674878984</v>
      </c>
      <c r="Z578">
        <v>305.79624250001302</v>
      </c>
      <c r="AA578">
        <v>316.40378526018299</v>
      </c>
      <c r="AB578">
        <v>299.79114476454401</v>
      </c>
      <c r="AC578">
        <v>304.35676573164199</v>
      </c>
      <c r="AD578">
        <v>311.72747972667503</v>
      </c>
      <c r="AE578">
        <v>313.85957231990301</v>
      </c>
      <c r="AF578">
        <v>309.47344177711199</v>
      </c>
      <c r="AG578">
        <v>302.951277987075</v>
      </c>
      <c r="AH578">
        <v>299.78806289420601</v>
      </c>
      <c r="AI578">
        <v>311.006474113428</v>
      </c>
      <c r="AJ578">
        <v>306.73768169789599</v>
      </c>
      <c r="AK578">
        <v>305.77734165019598</v>
      </c>
      <c r="AL578">
        <v>311.007929869534</v>
      </c>
      <c r="AM578">
        <v>313.761514733421</v>
      </c>
      <c r="AN578">
        <v>307.82954344632401</v>
      </c>
      <c r="AO578">
        <v>314.51219622279399</v>
      </c>
      <c r="AP578">
        <v>309.77830292062703</v>
      </c>
      <c r="AQ578">
        <v>324.77034393495097</v>
      </c>
      <c r="AR578">
        <v>330.72685680383802</v>
      </c>
      <c r="AS578">
        <v>364.61916738021802</v>
      </c>
      <c r="AT578">
        <v>404.73425927786798</v>
      </c>
      <c r="AU578">
        <v>412.44394571729498</v>
      </c>
      <c r="AV578">
        <v>407.83359367773897</v>
      </c>
      <c r="AW578">
        <v>404.925638451743</v>
      </c>
      <c r="AX578">
        <v>427.97201351524001</v>
      </c>
      <c r="AY578">
        <v>443.70274086222997</v>
      </c>
      <c r="AZ578">
        <v>446.03295005287799</v>
      </c>
      <c r="BA578">
        <v>457.629883196999</v>
      </c>
      <c r="BB578">
        <v>460.649069392868</v>
      </c>
      <c r="BC578">
        <v>436.89845300115599</v>
      </c>
      <c r="BD578">
        <v>437.39809447683803</v>
      </c>
      <c r="BE578">
        <v>417.88182328960198</v>
      </c>
      <c r="BF578">
        <v>424.93503897704301</v>
      </c>
      <c r="BG578">
        <v>436.92971722580501</v>
      </c>
      <c r="BH578">
        <v>420.88801126085798</v>
      </c>
      <c r="BI578">
        <v>411.630598237333</v>
      </c>
      <c r="BJ578">
        <v>424.21224481157299</v>
      </c>
      <c r="BK578">
        <v>398.27531403370301</v>
      </c>
      <c r="BL578">
        <v>389.83416758558002</v>
      </c>
      <c r="BM578">
        <v>372.09920835754502</v>
      </c>
      <c r="BN578">
        <v>355.62240646536299</v>
      </c>
      <c r="BO578">
        <v>348.08742266141201</v>
      </c>
      <c r="BP578">
        <v>335.58195838282001</v>
      </c>
      <c r="BQ578">
        <v>319.27659316770001</v>
      </c>
      <c r="BR578">
        <v>309.95114559110601</v>
      </c>
      <c r="BS578">
        <v>310.00213526401399</v>
      </c>
      <c r="BT578">
        <v>305.86623830444</v>
      </c>
      <c r="BU578">
        <v>306.233993361714</v>
      </c>
      <c r="BV578">
        <v>293.70593494793798</v>
      </c>
      <c r="BW578">
        <v>311.32850368232198</v>
      </c>
      <c r="BX578">
        <v>300.82863870321199</v>
      </c>
      <c r="BY578">
        <v>301.04735012908901</v>
      </c>
      <c r="BZ578">
        <v>302.306460677617</v>
      </c>
      <c r="CA578">
        <v>302.95645158971303</v>
      </c>
      <c r="CB578">
        <v>303.58476751654001</v>
      </c>
      <c r="CC578">
        <v>298.23781365363402</v>
      </c>
      <c r="CD578">
        <v>302.45455557331098</v>
      </c>
      <c r="CE578">
        <v>296.74210708484901</v>
      </c>
      <c r="CF578">
        <v>301.08705723800699</v>
      </c>
      <c r="CG578">
        <v>303.12303491085402</v>
      </c>
      <c r="CH578">
        <v>293.565643872333</v>
      </c>
      <c r="CI578">
        <v>292.04164690601601</v>
      </c>
      <c r="CJ578">
        <v>302.745169392859</v>
      </c>
      <c r="CK578">
        <v>306.42219664525999</v>
      </c>
      <c r="CL578">
        <v>295.75607352634302</v>
      </c>
      <c r="CM578">
        <v>301.10838864752401</v>
      </c>
      <c r="CN578">
        <v>291.82138187860397</v>
      </c>
      <c r="CO578">
        <v>306.96956787306198</v>
      </c>
      <c r="CP578">
        <v>301.71887357515499</v>
      </c>
      <c r="CQ578">
        <v>312.89288282548398</v>
      </c>
      <c r="CR578">
        <v>303.60828782608098</v>
      </c>
      <c r="CS578">
        <v>301.75846332550202</v>
      </c>
      <c r="CT578">
        <v>300.684470771365</v>
      </c>
      <c r="CU578">
        <v>311.128532281351</v>
      </c>
      <c r="CV578">
        <v>304.29352286737497</v>
      </c>
      <c r="CW578">
        <v>313.20758865639601</v>
      </c>
      <c r="CX578">
        <v>307.63114584583201</v>
      </c>
      <c r="CY578">
        <v>310.04117287409201</v>
      </c>
      <c r="CZ578">
        <v>313.85493654412301</v>
      </c>
      <c r="DA578">
        <v>304.31638753509702</v>
      </c>
      <c r="DB578">
        <v>317.65962863921601</v>
      </c>
      <c r="DC578">
        <v>312.52361288588901</v>
      </c>
      <c r="DD578">
        <v>315.31112804048001</v>
      </c>
      <c r="DE578">
        <v>315.17923981018799</v>
      </c>
      <c r="DF578">
        <v>306.12459473691098</v>
      </c>
      <c r="DG578">
        <v>315.19507650739001</v>
      </c>
      <c r="DH578">
        <v>311.36285750237101</v>
      </c>
    </row>
    <row r="579" spans="1:112" x14ac:dyDescent="0.25">
      <c r="A579">
        <v>138.664886515353</v>
      </c>
      <c r="B579">
        <v>314.18408455423298</v>
      </c>
      <c r="C579">
        <v>318.88671247326403</v>
      </c>
      <c r="D579">
        <v>307.80431150620802</v>
      </c>
      <c r="E579">
        <v>311.04777264723202</v>
      </c>
      <c r="F579">
        <v>309.09251620758101</v>
      </c>
      <c r="G579">
        <v>312.710039971269</v>
      </c>
      <c r="H579">
        <v>314.62982824179397</v>
      </c>
      <c r="I579">
        <v>310.75730549823197</v>
      </c>
      <c r="J579">
        <v>304.81698713774398</v>
      </c>
      <c r="K579">
        <v>311.08915750192301</v>
      </c>
      <c r="L579">
        <v>312.17365004521099</v>
      </c>
      <c r="M579">
        <v>308.36402013586002</v>
      </c>
      <c r="N579">
        <v>310.49121369915201</v>
      </c>
      <c r="O579">
        <v>308.70660916088201</v>
      </c>
      <c r="P579">
        <v>290.92205275375801</v>
      </c>
      <c r="Q579">
        <v>290.99611929167099</v>
      </c>
      <c r="R579">
        <v>302.55820374737198</v>
      </c>
      <c r="S579">
        <v>307.87883148535201</v>
      </c>
      <c r="T579">
        <v>301.75230951393502</v>
      </c>
      <c r="U579">
        <v>301.05574789890898</v>
      </c>
      <c r="V579">
        <v>306.82985099582299</v>
      </c>
      <c r="W579">
        <v>298.63830110057597</v>
      </c>
      <c r="X579">
        <v>295.193288744472</v>
      </c>
      <c r="Y579">
        <v>297.572769515277</v>
      </c>
      <c r="Z579">
        <v>305.82994135934803</v>
      </c>
      <c r="AA579">
        <v>317.98302140457503</v>
      </c>
      <c r="AB579">
        <v>299.552564124399</v>
      </c>
      <c r="AC579">
        <v>303.07777373266799</v>
      </c>
      <c r="AD579">
        <v>310.63271354697901</v>
      </c>
      <c r="AE579">
        <v>314.08642620821001</v>
      </c>
      <c r="AF579">
        <v>310.05478043958698</v>
      </c>
      <c r="AG579">
        <v>301.65784797483798</v>
      </c>
      <c r="AH579">
        <v>299.057633151483</v>
      </c>
      <c r="AI579">
        <v>311.51712569675499</v>
      </c>
      <c r="AJ579">
        <v>306.72717991820099</v>
      </c>
      <c r="AK579">
        <v>306.24383612120403</v>
      </c>
      <c r="AL579">
        <v>309.86018249069798</v>
      </c>
      <c r="AM579">
        <v>312.11978604721901</v>
      </c>
      <c r="AN579">
        <v>308.28475379185198</v>
      </c>
      <c r="AO579">
        <v>315.36272658137801</v>
      </c>
      <c r="AP579">
        <v>309.31824731516099</v>
      </c>
      <c r="AQ579">
        <v>326.190432935937</v>
      </c>
      <c r="AR579">
        <v>329.760721132681</v>
      </c>
      <c r="AS579">
        <v>364.095378169154</v>
      </c>
      <c r="AT579">
        <v>405.27737634895902</v>
      </c>
      <c r="AU579">
        <v>411.12616196092102</v>
      </c>
      <c r="AV579">
        <v>407.633487959646</v>
      </c>
      <c r="AW579">
        <v>404.31971594963699</v>
      </c>
      <c r="AX579">
        <v>428.33023316799603</v>
      </c>
      <c r="AY579">
        <v>444.18645585805598</v>
      </c>
      <c r="AZ579">
        <v>445.46512834580699</v>
      </c>
      <c r="BA579">
        <v>457.42184475661202</v>
      </c>
      <c r="BB579">
        <v>459.67954713364799</v>
      </c>
      <c r="BC579">
        <v>436.41778751470798</v>
      </c>
      <c r="BD579">
        <v>437.45800888241001</v>
      </c>
      <c r="BE579">
        <v>416.509083732965</v>
      </c>
      <c r="BF579">
        <v>422.51426167600903</v>
      </c>
      <c r="BG579">
        <v>437.41082228800298</v>
      </c>
      <c r="BH579">
        <v>420.11380195587299</v>
      </c>
      <c r="BI579">
        <v>411.57693037973598</v>
      </c>
      <c r="BJ579">
        <v>424.39585299368701</v>
      </c>
      <c r="BK579">
        <v>399.438573548291</v>
      </c>
      <c r="BL579">
        <v>387.12255825565097</v>
      </c>
      <c r="BM579">
        <v>369.21128658722103</v>
      </c>
      <c r="BN579">
        <v>355.40217247568</v>
      </c>
      <c r="BO579">
        <v>344.20131745252701</v>
      </c>
      <c r="BP579">
        <v>334.06144158308001</v>
      </c>
      <c r="BQ579">
        <v>318.35575902357402</v>
      </c>
      <c r="BR579">
        <v>309.26225328492399</v>
      </c>
      <c r="BS579">
        <v>310.10776534214102</v>
      </c>
      <c r="BT579">
        <v>305.54867651151898</v>
      </c>
      <c r="BU579">
        <v>305.41029499763698</v>
      </c>
      <c r="BV579">
        <v>293.54643907540498</v>
      </c>
      <c r="BW579">
        <v>311.596248241002</v>
      </c>
      <c r="BX579">
        <v>300.84842159474402</v>
      </c>
      <c r="BY579">
        <v>300.88492687167201</v>
      </c>
      <c r="BZ579">
        <v>303.32488978861397</v>
      </c>
      <c r="CA579">
        <v>302.212276970159</v>
      </c>
      <c r="CB579">
        <v>303.42863335733199</v>
      </c>
      <c r="CC579">
        <v>298.92773530627301</v>
      </c>
      <c r="CD579">
        <v>301.92535985002701</v>
      </c>
      <c r="CE579">
        <v>297.06291195071202</v>
      </c>
      <c r="CF579">
        <v>300.91086782913999</v>
      </c>
      <c r="CG579">
        <v>304.25009700125099</v>
      </c>
      <c r="CH579">
        <v>292.59493812420999</v>
      </c>
      <c r="CI579">
        <v>292.91403331515801</v>
      </c>
      <c r="CJ579">
        <v>302.59527537982802</v>
      </c>
      <c r="CK579">
        <v>305.70689490333001</v>
      </c>
      <c r="CL579">
        <v>296.8764182411</v>
      </c>
      <c r="CM579">
        <v>301.88574438497801</v>
      </c>
      <c r="CN579">
        <v>291.388500179581</v>
      </c>
      <c r="CO579">
        <v>306.47661375417903</v>
      </c>
      <c r="CP579">
        <v>302.19595497285502</v>
      </c>
      <c r="CQ579">
        <v>312.19083341624702</v>
      </c>
      <c r="CR579">
        <v>303.885191027666</v>
      </c>
      <c r="CS579">
        <v>301.65847526009202</v>
      </c>
      <c r="CT579">
        <v>299.34638042557799</v>
      </c>
      <c r="CU579">
        <v>310.77347246695098</v>
      </c>
      <c r="CV579">
        <v>303.92316607274302</v>
      </c>
      <c r="CW579">
        <v>314.23389110424898</v>
      </c>
      <c r="CX579">
        <v>308.698419062075</v>
      </c>
      <c r="CY579">
        <v>309.61017681203901</v>
      </c>
      <c r="CZ579">
        <v>313.56954668453801</v>
      </c>
      <c r="DA579">
        <v>304.391820979599</v>
      </c>
      <c r="DB579">
        <v>318.17498650814503</v>
      </c>
      <c r="DC579">
        <v>313.99055073290799</v>
      </c>
      <c r="DD579">
        <v>315.595401658821</v>
      </c>
      <c r="DE579">
        <v>314.98865472154301</v>
      </c>
      <c r="DF579">
        <v>306.66806923869802</v>
      </c>
      <c r="DG579">
        <v>314.18118826167802</v>
      </c>
      <c r="DH579">
        <v>313.39147959828</v>
      </c>
    </row>
    <row r="580" spans="1:112" x14ac:dyDescent="0.25">
      <c r="A580">
        <v>138.90520694259001</v>
      </c>
      <c r="B580">
        <v>314.25860232108198</v>
      </c>
      <c r="C580">
        <v>316.05046783304698</v>
      </c>
      <c r="D580">
        <v>309.55526009380702</v>
      </c>
      <c r="E580">
        <v>312.01621401423199</v>
      </c>
      <c r="F580">
        <v>308.43005028222598</v>
      </c>
      <c r="G580">
        <v>312.77089192455401</v>
      </c>
      <c r="H580">
        <v>309.64657418879801</v>
      </c>
      <c r="I580">
        <v>311.19977862888902</v>
      </c>
      <c r="J580">
        <v>304.04638045224198</v>
      </c>
      <c r="K580">
        <v>310.88755741130001</v>
      </c>
      <c r="L580">
        <v>307.73993744198702</v>
      </c>
      <c r="M580">
        <v>306.19406119575899</v>
      </c>
      <c r="N580">
        <v>310.253116863316</v>
      </c>
      <c r="O580">
        <v>307.42941457668502</v>
      </c>
      <c r="P580">
        <v>287.85236734993799</v>
      </c>
      <c r="Q580">
        <v>290.67568507449499</v>
      </c>
      <c r="R580">
        <v>305.79982520297301</v>
      </c>
      <c r="S580">
        <v>307.80717734879499</v>
      </c>
      <c r="T580">
        <v>304.004115123551</v>
      </c>
      <c r="U580">
        <v>301.61151056422301</v>
      </c>
      <c r="V580">
        <v>307.140356844471</v>
      </c>
      <c r="W580">
        <v>300.60706313636098</v>
      </c>
      <c r="X580">
        <v>294.83644768894402</v>
      </c>
      <c r="Y580">
        <v>298.87431042570802</v>
      </c>
      <c r="Z580">
        <v>306.55329709297098</v>
      </c>
      <c r="AA580">
        <v>317.36784850198302</v>
      </c>
      <c r="AB580">
        <v>301.801975403104</v>
      </c>
      <c r="AC580">
        <v>300.79897131205598</v>
      </c>
      <c r="AD580">
        <v>306.79984838183401</v>
      </c>
      <c r="AE580">
        <v>313.90162363692099</v>
      </c>
      <c r="AF580">
        <v>309.410350045082</v>
      </c>
      <c r="AG580">
        <v>301.00404194130999</v>
      </c>
      <c r="AH580">
        <v>301.43231033218098</v>
      </c>
      <c r="AI580">
        <v>311.30750937596099</v>
      </c>
      <c r="AJ580">
        <v>308.91760647824202</v>
      </c>
      <c r="AK580">
        <v>309.50317973143098</v>
      </c>
      <c r="AL580">
        <v>309.75662067289699</v>
      </c>
      <c r="AM580">
        <v>310.46211403908001</v>
      </c>
      <c r="AN580">
        <v>309.64890160009702</v>
      </c>
      <c r="AO580">
        <v>315.67297479977498</v>
      </c>
      <c r="AP580">
        <v>310.52448244630699</v>
      </c>
      <c r="AQ580">
        <v>328.95325961175399</v>
      </c>
      <c r="AR580">
        <v>330.47005347531802</v>
      </c>
      <c r="AS580">
        <v>372.33895028614</v>
      </c>
      <c r="AT580">
        <v>410.99022803634699</v>
      </c>
      <c r="AU580">
        <v>419.97985422510902</v>
      </c>
      <c r="AV580">
        <v>414.61773445589301</v>
      </c>
      <c r="AW580">
        <v>411.756725621991</v>
      </c>
      <c r="AX580">
        <v>438.070360921423</v>
      </c>
      <c r="AY580">
        <v>454.29564916476102</v>
      </c>
      <c r="AZ580">
        <v>455.34329578074801</v>
      </c>
      <c r="BA580">
        <v>465.26747311783402</v>
      </c>
      <c r="BB580">
        <v>463.383415039358</v>
      </c>
      <c r="BC580">
        <v>443.62028931110899</v>
      </c>
      <c r="BD580">
        <v>437.44244888255599</v>
      </c>
      <c r="BE580">
        <v>421.29018194723102</v>
      </c>
      <c r="BF580">
        <v>425.06671061961202</v>
      </c>
      <c r="BG580">
        <v>437.868593911186</v>
      </c>
      <c r="BH580">
        <v>423.44869217854398</v>
      </c>
      <c r="BI580">
        <v>413.589201557058</v>
      </c>
      <c r="BJ580">
        <v>421.10652383727103</v>
      </c>
      <c r="BK580">
        <v>403.76041267583901</v>
      </c>
      <c r="BL580">
        <v>393.28822794065502</v>
      </c>
      <c r="BM580">
        <v>374.30936034925202</v>
      </c>
      <c r="BN580">
        <v>357.45931155166699</v>
      </c>
      <c r="BO580">
        <v>342.95234281034197</v>
      </c>
      <c r="BP580">
        <v>333.01301187786902</v>
      </c>
      <c r="BQ580">
        <v>320.70058625699397</v>
      </c>
      <c r="BR580">
        <v>308.91024403280801</v>
      </c>
      <c r="BS580">
        <v>312.657813273008</v>
      </c>
      <c r="BT580">
        <v>307.86304917740102</v>
      </c>
      <c r="BU580">
        <v>305.20704850383999</v>
      </c>
      <c r="BV580">
        <v>292.07412594075498</v>
      </c>
      <c r="BW580">
        <v>310.35734057292501</v>
      </c>
      <c r="BX580">
        <v>301.44388448643798</v>
      </c>
      <c r="BY580">
        <v>300.66979647836803</v>
      </c>
      <c r="BZ580">
        <v>304.734010985623</v>
      </c>
      <c r="CA580">
        <v>301.67425330457303</v>
      </c>
      <c r="CB580">
        <v>302.78543224138201</v>
      </c>
      <c r="CC580">
        <v>303.070145291752</v>
      </c>
      <c r="CD580">
        <v>303.889092031328</v>
      </c>
      <c r="CE580">
        <v>298.81477668427198</v>
      </c>
      <c r="CF580">
        <v>303.889111080703</v>
      </c>
      <c r="CG580">
        <v>303.118171263823</v>
      </c>
      <c r="CH580">
        <v>292.36245240211298</v>
      </c>
      <c r="CI580">
        <v>296.79745420776999</v>
      </c>
      <c r="CJ580">
        <v>299.86963073712099</v>
      </c>
      <c r="CK580">
        <v>302.49274562306601</v>
      </c>
      <c r="CL580">
        <v>295.773661364595</v>
      </c>
      <c r="CM580">
        <v>299.807779250865</v>
      </c>
      <c r="CN580">
        <v>293.50735329684898</v>
      </c>
      <c r="CO580">
        <v>305.79750990924498</v>
      </c>
      <c r="CP580">
        <v>303.442127530557</v>
      </c>
      <c r="CQ580">
        <v>310.770130613991</v>
      </c>
      <c r="CR580">
        <v>307.250808713369</v>
      </c>
      <c r="CS580">
        <v>302.176040364073</v>
      </c>
      <c r="CT580">
        <v>301.40156867034801</v>
      </c>
      <c r="CU580">
        <v>314.34742667830199</v>
      </c>
      <c r="CV580">
        <v>302.49129957410099</v>
      </c>
      <c r="CW580">
        <v>314.94666930208098</v>
      </c>
      <c r="CX580">
        <v>311.29073500020399</v>
      </c>
      <c r="CY580">
        <v>310.73571658767202</v>
      </c>
      <c r="CZ580">
        <v>316.48059946475303</v>
      </c>
      <c r="DA580">
        <v>306.76485478322502</v>
      </c>
      <c r="DB580">
        <v>317.45418476482803</v>
      </c>
      <c r="DC580">
        <v>311.92528944509502</v>
      </c>
      <c r="DD580">
        <v>315.869413016934</v>
      </c>
      <c r="DE580">
        <v>314.60694175293202</v>
      </c>
      <c r="DF580">
        <v>309.24163966599298</v>
      </c>
      <c r="DG580">
        <v>312.78798387460898</v>
      </c>
      <c r="DH580">
        <v>311.99055828918699</v>
      </c>
    </row>
    <row r="581" spans="1:112" x14ac:dyDescent="0.25">
      <c r="A581">
        <v>139.145527369826</v>
      </c>
      <c r="B581">
        <v>309.63539138145501</v>
      </c>
      <c r="C581">
        <v>311.29591070645603</v>
      </c>
      <c r="D581">
        <v>316.44165614650001</v>
      </c>
      <c r="E581">
        <v>316.31761545492998</v>
      </c>
      <c r="F581">
        <v>311.63621752738902</v>
      </c>
      <c r="G581">
        <v>310.590782974349</v>
      </c>
      <c r="H581">
        <v>310.046004919815</v>
      </c>
      <c r="I581">
        <v>309.76889161231799</v>
      </c>
      <c r="J581">
        <v>302.180150030888</v>
      </c>
      <c r="K581">
        <v>312.63872902564702</v>
      </c>
      <c r="L581">
        <v>305.39472843371999</v>
      </c>
      <c r="M581">
        <v>303.55621680779302</v>
      </c>
      <c r="N581">
        <v>311.04641278794497</v>
      </c>
      <c r="O581">
        <v>304.90023521393999</v>
      </c>
      <c r="P581">
        <v>288.937836584411</v>
      </c>
      <c r="Q581">
        <v>293.46228805364501</v>
      </c>
      <c r="R581">
        <v>305.50153151755399</v>
      </c>
      <c r="S581">
        <v>301.86646424708601</v>
      </c>
      <c r="T581">
        <v>303.45515590579203</v>
      </c>
      <c r="U581">
        <v>298.80095399500198</v>
      </c>
      <c r="V581">
        <v>308.01462867869901</v>
      </c>
      <c r="W581">
        <v>303.95597024497101</v>
      </c>
      <c r="X581">
        <v>293.69172921129098</v>
      </c>
      <c r="Y581">
        <v>296.75479158784901</v>
      </c>
      <c r="Z581">
        <v>304.30316106564698</v>
      </c>
      <c r="AA581">
        <v>313.74483147781899</v>
      </c>
      <c r="AB581">
        <v>308.63047543782699</v>
      </c>
      <c r="AC581">
        <v>301.55035178739399</v>
      </c>
      <c r="AD581">
        <v>294.887334884589</v>
      </c>
      <c r="AE581">
        <v>319.66897334993598</v>
      </c>
      <c r="AF581">
        <v>311.24490703276399</v>
      </c>
      <c r="AG581">
        <v>301.24043007090899</v>
      </c>
      <c r="AH581">
        <v>302.49451065783302</v>
      </c>
      <c r="AI581">
        <v>307.46421578089303</v>
      </c>
      <c r="AJ581">
        <v>308.48792634357198</v>
      </c>
      <c r="AK581">
        <v>313.93133500745301</v>
      </c>
      <c r="AL581">
        <v>303.21807264783899</v>
      </c>
      <c r="AM581">
        <v>306.03004730112701</v>
      </c>
      <c r="AN581">
        <v>309.09624800085601</v>
      </c>
      <c r="AO581">
        <v>312.64586161559902</v>
      </c>
      <c r="AP581">
        <v>316.12906443813</v>
      </c>
      <c r="AQ581">
        <v>335.29705489737802</v>
      </c>
      <c r="AR581">
        <v>330.32498742659601</v>
      </c>
      <c r="AS581">
        <v>388.730070081066</v>
      </c>
      <c r="AT581">
        <v>425.90726139284698</v>
      </c>
      <c r="AU581">
        <v>433.90990735448997</v>
      </c>
      <c r="AV581">
        <v>428.46377755667902</v>
      </c>
      <c r="AW581">
        <v>422.54977941146598</v>
      </c>
      <c r="AX581">
        <v>456.28619028083199</v>
      </c>
      <c r="AY581">
        <v>469.84140825626997</v>
      </c>
      <c r="AZ581">
        <v>469.51874658114298</v>
      </c>
      <c r="BA581">
        <v>476.10805862759503</v>
      </c>
      <c r="BB581">
        <v>473.62335869007597</v>
      </c>
      <c r="BC581">
        <v>449.345942196566</v>
      </c>
      <c r="BD581">
        <v>443.56366603812199</v>
      </c>
      <c r="BE581">
        <v>424.11028278767799</v>
      </c>
      <c r="BF581">
        <v>425.35553126397798</v>
      </c>
      <c r="BG581">
        <v>436.686855972454</v>
      </c>
      <c r="BH581">
        <v>427.624633480314</v>
      </c>
      <c r="BI581">
        <v>419.81267170552201</v>
      </c>
      <c r="BJ581">
        <v>421.99038911355098</v>
      </c>
      <c r="BK581">
        <v>409.45745015664801</v>
      </c>
      <c r="BL581">
        <v>402.21356738391302</v>
      </c>
      <c r="BM581">
        <v>380.32398294786799</v>
      </c>
      <c r="BN581">
        <v>358.28092001051402</v>
      </c>
      <c r="BO581">
        <v>345.570146218633</v>
      </c>
      <c r="BP581">
        <v>332.58226518460702</v>
      </c>
      <c r="BQ581">
        <v>326.24220023530899</v>
      </c>
      <c r="BR581">
        <v>311.10835701165303</v>
      </c>
      <c r="BS581">
        <v>317.39253068043303</v>
      </c>
      <c r="BT581">
        <v>310.07112202148602</v>
      </c>
      <c r="BU581">
        <v>303.89006780108099</v>
      </c>
      <c r="BV581">
        <v>291.48287329646598</v>
      </c>
      <c r="BW581">
        <v>303.27375277878099</v>
      </c>
      <c r="BX581">
        <v>300.89630515267203</v>
      </c>
      <c r="BY581">
        <v>303.60011415181299</v>
      </c>
      <c r="BZ581">
        <v>305.06848443520897</v>
      </c>
      <c r="CA581">
        <v>306.653283216913</v>
      </c>
      <c r="CB581">
        <v>296.61289377330098</v>
      </c>
      <c r="CC581">
        <v>302.10936749938202</v>
      </c>
      <c r="CD581">
        <v>303.503286288531</v>
      </c>
      <c r="CE581">
        <v>305.29817359927603</v>
      </c>
      <c r="CF581">
        <v>309.682046204637</v>
      </c>
      <c r="CG581">
        <v>302.30230119264701</v>
      </c>
      <c r="CH581">
        <v>296.18649876277902</v>
      </c>
      <c r="CI581">
        <v>301.48847313023299</v>
      </c>
      <c r="CJ581">
        <v>296.13869593187201</v>
      </c>
      <c r="CK581">
        <v>299.2674465138</v>
      </c>
      <c r="CL581">
        <v>296.59362579610303</v>
      </c>
      <c r="CM581">
        <v>297.02892957524699</v>
      </c>
      <c r="CN581">
        <v>301.40701920143698</v>
      </c>
      <c r="CO581">
        <v>300.56949703950499</v>
      </c>
      <c r="CP581">
        <v>307.43304855053202</v>
      </c>
      <c r="CQ581">
        <v>306.61081776909998</v>
      </c>
      <c r="CR581">
        <v>314.19323747608701</v>
      </c>
      <c r="CS581">
        <v>306.28296808175497</v>
      </c>
      <c r="CT581">
        <v>300.862655831653</v>
      </c>
      <c r="CU581">
        <v>316.12088605097</v>
      </c>
      <c r="CV581">
        <v>303.26862795090199</v>
      </c>
      <c r="CW581">
        <v>319.018636033674</v>
      </c>
      <c r="CX581">
        <v>315.997837544861</v>
      </c>
      <c r="CY581">
        <v>313.09334947793002</v>
      </c>
      <c r="CZ581">
        <v>316.06368432490001</v>
      </c>
      <c r="DA581">
        <v>306.994671442379</v>
      </c>
      <c r="DB581">
        <v>316.565831140147</v>
      </c>
      <c r="DC581">
        <v>311.69459263962</v>
      </c>
      <c r="DD581">
        <v>316.00147390450701</v>
      </c>
      <c r="DE581">
        <v>313.60291393227402</v>
      </c>
      <c r="DF581">
        <v>309.608180844255</v>
      </c>
      <c r="DG581">
        <v>310.90665201459899</v>
      </c>
      <c r="DH581">
        <v>313.57751275628402</v>
      </c>
    </row>
    <row r="582" spans="1:112" x14ac:dyDescent="0.25">
      <c r="A582">
        <v>139.38584779706201</v>
      </c>
      <c r="B582">
        <v>312.83670859636499</v>
      </c>
      <c r="C582">
        <v>309.84566678829498</v>
      </c>
      <c r="D582">
        <v>316.746745717343</v>
      </c>
      <c r="E582">
        <v>314.58312902419698</v>
      </c>
      <c r="F582">
        <v>309.51018562678098</v>
      </c>
      <c r="G582">
        <v>312.61565186753199</v>
      </c>
      <c r="H582">
        <v>312.07894058735201</v>
      </c>
      <c r="I582">
        <v>311.68159558407899</v>
      </c>
      <c r="J582">
        <v>300.62283550088398</v>
      </c>
      <c r="K582">
        <v>316.98275909066899</v>
      </c>
      <c r="L582">
        <v>307.314012033967</v>
      </c>
      <c r="M582">
        <v>304.29535531690499</v>
      </c>
      <c r="N582">
        <v>312.06740139541103</v>
      </c>
      <c r="O582">
        <v>303.29283572094801</v>
      </c>
      <c r="P582">
        <v>286.73210308848297</v>
      </c>
      <c r="Q582">
        <v>293.10059841593898</v>
      </c>
      <c r="R582">
        <v>304.875507267047</v>
      </c>
      <c r="S582">
        <v>295.74595056713702</v>
      </c>
      <c r="T582">
        <v>302.77745260445499</v>
      </c>
      <c r="U582">
        <v>296.00361911607803</v>
      </c>
      <c r="V582">
        <v>305.87604839304498</v>
      </c>
      <c r="W582">
        <v>299.64075250943398</v>
      </c>
      <c r="X582">
        <v>293.58362797386002</v>
      </c>
      <c r="Y582">
        <v>293.82778284010101</v>
      </c>
      <c r="Z582">
        <v>299.80468913057803</v>
      </c>
      <c r="AA582">
        <v>314.09374120454498</v>
      </c>
      <c r="AB582">
        <v>312.10646400150102</v>
      </c>
      <c r="AC582">
        <v>299.93499547195199</v>
      </c>
      <c r="AD582">
        <v>285.96227745800701</v>
      </c>
      <c r="AE582">
        <v>322.42697007710802</v>
      </c>
      <c r="AF582">
        <v>309.98213640875201</v>
      </c>
      <c r="AG582">
        <v>303.074559248139</v>
      </c>
      <c r="AH582">
        <v>304.08536709065203</v>
      </c>
      <c r="AI582">
        <v>304.695618231477</v>
      </c>
      <c r="AJ582">
        <v>308.81313763396003</v>
      </c>
      <c r="AK582">
        <v>311.52432808413801</v>
      </c>
      <c r="AL582">
        <v>301.71214702432098</v>
      </c>
      <c r="AM582">
        <v>307.08287837428202</v>
      </c>
      <c r="AN582">
        <v>312.04742001896199</v>
      </c>
      <c r="AO582">
        <v>309.07110260387901</v>
      </c>
      <c r="AP582">
        <v>317.97965645300201</v>
      </c>
      <c r="AQ582">
        <v>335.19435932344601</v>
      </c>
      <c r="AR582">
        <v>335.42137986545299</v>
      </c>
      <c r="AS582">
        <v>387.76229077798399</v>
      </c>
      <c r="AT582">
        <v>424.69955951735102</v>
      </c>
      <c r="AU582">
        <v>434.56860021958499</v>
      </c>
      <c r="AV582">
        <v>428.9938678844</v>
      </c>
      <c r="AW582">
        <v>423.48207914763799</v>
      </c>
      <c r="AX582">
        <v>458.25166641457298</v>
      </c>
      <c r="AY582">
        <v>469.99551610016698</v>
      </c>
      <c r="AZ582">
        <v>471.56115741050399</v>
      </c>
      <c r="BA582">
        <v>474.94188584867999</v>
      </c>
      <c r="BB582">
        <v>472.02540096535699</v>
      </c>
      <c r="BC582">
        <v>448.42581681051701</v>
      </c>
      <c r="BD582">
        <v>445.39926999053802</v>
      </c>
      <c r="BE582">
        <v>422.44427032038499</v>
      </c>
      <c r="BF582">
        <v>422.89537764047299</v>
      </c>
      <c r="BG582">
        <v>436.15388889851801</v>
      </c>
      <c r="BH582">
        <v>430.31444397053701</v>
      </c>
      <c r="BI582">
        <v>416.88588884467401</v>
      </c>
      <c r="BJ582">
        <v>423.57596978557501</v>
      </c>
      <c r="BK582">
        <v>410.70935479092799</v>
      </c>
      <c r="BL582">
        <v>403.16583627428599</v>
      </c>
      <c r="BM582">
        <v>377.95200717580502</v>
      </c>
      <c r="BN582">
        <v>361.11949547553701</v>
      </c>
      <c r="BO582">
        <v>342.62463497488699</v>
      </c>
      <c r="BP582">
        <v>328.57824009028002</v>
      </c>
      <c r="BQ582">
        <v>325.97997046792102</v>
      </c>
      <c r="BR582">
        <v>314.39614934036302</v>
      </c>
      <c r="BS582">
        <v>315.52767151950599</v>
      </c>
      <c r="BT582">
        <v>307.16918923056397</v>
      </c>
      <c r="BU582">
        <v>298.73201895100101</v>
      </c>
      <c r="BV582">
        <v>292.945986967973</v>
      </c>
      <c r="BW582">
        <v>301.034442218766</v>
      </c>
      <c r="BX582">
        <v>303.841255436285</v>
      </c>
      <c r="BY582">
        <v>306.64054464938101</v>
      </c>
      <c r="BZ582">
        <v>304.10537230543599</v>
      </c>
      <c r="CA582">
        <v>306.64660762719001</v>
      </c>
      <c r="CB582">
        <v>297.03515446684497</v>
      </c>
      <c r="CC582">
        <v>302.47949470251001</v>
      </c>
      <c r="CD582">
        <v>303.18253398639501</v>
      </c>
      <c r="CE582">
        <v>305.38484492921901</v>
      </c>
      <c r="CF582">
        <v>312.629042329924</v>
      </c>
      <c r="CG582">
        <v>302.99610825566702</v>
      </c>
      <c r="CH582">
        <v>295.96899459852</v>
      </c>
      <c r="CI582">
        <v>301.88990434971402</v>
      </c>
      <c r="CJ582">
        <v>294.35838504614799</v>
      </c>
      <c r="CK582">
        <v>299.10669613468599</v>
      </c>
      <c r="CL582">
        <v>300.163063025599</v>
      </c>
      <c r="CM582">
        <v>291.38956497309101</v>
      </c>
      <c r="CN582">
        <v>306.07236252086398</v>
      </c>
      <c r="CO582">
        <v>300.07390501017397</v>
      </c>
      <c r="CP582">
        <v>309.60075052500702</v>
      </c>
      <c r="CQ582">
        <v>307.56532021701901</v>
      </c>
      <c r="CR582">
        <v>316.17215824764702</v>
      </c>
      <c r="CS582">
        <v>304.29154062120699</v>
      </c>
      <c r="CT582">
        <v>303.79106854889102</v>
      </c>
      <c r="CU582">
        <v>311.90892728325298</v>
      </c>
      <c r="CV582">
        <v>301.51427022730098</v>
      </c>
      <c r="CW582">
        <v>318.79390225365398</v>
      </c>
      <c r="CX582">
        <v>320.437406579222</v>
      </c>
      <c r="CY582">
        <v>316.072093863178</v>
      </c>
      <c r="CZ582">
        <v>316.03413115498</v>
      </c>
      <c r="DA582">
        <v>305.48769314460401</v>
      </c>
      <c r="DB582">
        <v>315.18335713987301</v>
      </c>
      <c r="DC582">
        <v>310.39835322422999</v>
      </c>
      <c r="DD582">
        <v>317.56831555435002</v>
      </c>
      <c r="DE582">
        <v>311.83159712493102</v>
      </c>
      <c r="DF582">
        <v>306.20518883368402</v>
      </c>
      <c r="DG582">
        <v>308.590407256714</v>
      </c>
      <c r="DH582">
        <v>314.05577662488503</v>
      </c>
    </row>
    <row r="583" spans="1:112" x14ac:dyDescent="0.25">
      <c r="A583">
        <v>139.62616822429899</v>
      </c>
      <c r="B583">
        <v>312.84105003044101</v>
      </c>
      <c r="C583">
        <v>309.21695810811798</v>
      </c>
      <c r="D583">
        <v>314.72671013224402</v>
      </c>
      <c r="E583">
        <v>315.68975356289098</v>
      </c>
      <c r="F583">
        <v>306.12309408124997</v>
      </c>
      <c r="G583">
        <v>312.79052958014501</v>
      </c>
      <c r="H583">
        <v>309.122963379461</v>
      </c>
      <c r="I583">
        <v>313.83084767351801</v>
      </c>
      <c r="J583">
        <v>301.54988967106402</v>
      </c>
      <c r="K583">
        <v>318.57028843530099</v>
      </c>
      <c r="L583">
        <v>306.62347254807003</v>
      </c>
      <c r="M583">
        <v>304.74610112588499</v>
      </c>
      <c r="N583">
        <v>310.593056253177</v>
      </c>
      <c r="O583">
        <v>302.662254158243</v>
      </c>
      <c r="P583">
        <v>287.44484934864801</v>
      </c>
      <c r="Q583">
        <v>295.00111934387297</v>
      </c>
      <c r="R583">
        <v>304.94500527995598</v>
      </c>
      <c r="S583">
        <v>295.98723549990598</v>
      </c>
      <c r="T583">
        <v>303.79629090739201</v>
      </c>
      <c r="U583">
        <v>296.20433566292797</v>
      </c>
      <c r="V583">
        <v>306.24121511247699</v>
      </c>
      <c r="W583">
        <v>298.10951515508702</v>
      </c>
      <c r="X583">
        <v>293.80027152998201</v>
      </c>
      <c r="Y583">
        <v>295.80691021981897</v>
      </c>
      <c r="Z583">
        <v>298.42933222310501</v>
      </c>
      <c r="AA583">
        <v>311.47063390240999</v>
      </c>
      <c r="AB583">
        <v>312.877715737085</v>
      </c>
      <c r="AC583">
        <v>298.00026722916198</v>
      </c>
      <c r="AD583">
        <v>286.87831651143102</v>
      </c>
      <c r="AE583">
        <v>320.56792775712199</v>
      </c>
      <c r="AF583">
        <v>309.76437377128002</v>
      </c>
      <c r="AG583">
        <v>301.41992881742601</v>
      </c>
      <c r="AH583">
        <v>305.09874696931502</v>
      </c>
      <c r="AI583">
        <v>304.54161226683698</v>
      </c>
      <c r="AJ583">
        <v>307.23504761322101</v>
      </c>
      <c r="AK583">
        <v>313.14194986674403</v>
      </c>
      <c r="AL583">
        <v>301.21473261479002</v>
      </c>
      <c r="AM583">
        <v>304.21281451626498</v>
      </c>
      <c r="AN583">
        <v>313.020284911185</v>
      </c>
      <c r="AO583">
        <v>309.75132055553303</v>
      </c>
      <c r="AP583">
        <v>318.04178943953201</v>
      </c>
      <c r="AQ583">
        <v>336.28874787961502</v>
      </c>
      <c r="AR583">
        <v>339.12388888364399</v>
      </c>
      <c r="AS583">
        <v>391.90402180919</v>
      </c>
      <c r="AT583">
        <v>424.32351527374402</v>
      </c>
      <c r="AU583">
        <v>434.91147543113402</v>
      </c>
      <c r="AV583">
        <v>431.785464484221</v>
      </c>
      <c r="AW583">
        <v>427.60789930606302</v>
      </c>
      <c r="AX583">
        <v>462.99142179060101</v>
      </c>
      <c r="AY583">
        <v>474.31413689981298</v>
      </c>
      <c r="AZ583">
        <v>481.27856184395603</v>
      </c>
      <c r="BA583">
        <v>480.06092426114998</v>
      </c>
      <c r="BB583">
        <v>476.19754870174501</v>
      </c>
      <c r="BC583">
        <v>452.10994875830698</v>
      </c>
      <c r="BD583">
        <v>448.24571437139201</v>
      </c>
      <c r="BE583">
        <v>427.231748997289</v>
      </c>
      <c r="BF583">
        <v>423.15990909412699</v>
      </c>
      <c r="BG583">
        <v>437.74227338588202</v>
      </c>
      <c r="BH583">
        <v>431.127100715729</v>
      </c>
      <c r="BI583">
        <v>418.10705240636401</v>
      </c>
      <c r="BJ583">
        <v>424.91103254383199</v>
      </c>
      <c r="BK583">
        <v>413.138497299248</v>
      </c>
      <c r="BL583">
        <v>401.39745730944298</v>
      </c>
      <c r="BM583">
        <v>377.29708940205398</v>
      </c>
      <c r="BN583">
        <v>362.800222231183</v>
      </c>
      <c r="BO583">
        <v>344.97908021981402</v>
      </c>
      <c r="BP583">
        <v>328.92232141378599</v>
      </c>
      <c r="BQ583">
        <v>324.78522503860597</v>
      </c>
      <c r="BR583">
        <v>315.63660210469601</v>
      </c>
      <c r="BS583">
        <v>315.95280677414399</v>
      </c>
      <c r="BT583">
        <v>307.09742338077899</v>
      </c>
      <c r="BU583">
        <v>302.03048502054799</v>
      </c>
      <c r="BV583">
        <v>292.26121697421001</v>
      </c>
      <c r="BW583">
        <v>298.27111014877102</v>
      </c>
      <c r="BX583">
        <v>306.66485717114199</v>
      </c>
      <c r="BY583">
        <v>305.85950548788401</v>
      </c>
      <c r="BZ583">
        <v>303.28601322435702</v>
      </c>
      <c r="CA583">
        <v>306.44985293373799</v>
      </c>
      <c r="CB583">
        <v>298.935048028018</v>
      </c>
      <c r="CC583">
        <v>301.47830756193599</v>
      </c>
      <c r="CD583">
        <v>303.60842648041302</v>
      </c>
      <c r="CE583">
        <v>305.214788759893</v>
      </c>
      <c r="CF583">
        <v>310.784083083013</v>
      </c>
      <c r="CG583">
        <v>299.093089823019</v>
      </c>
      <c r="CH583">
        <v>296.12042215446502</v>
      </c>
      <c r="CI583">
        <v>300.25148789284901</v>
      </c>
      <c r="CJ583">
        <v>294.23687217192702</v>
      </c>
      <c r="CK583">
        <v>298.64557609956103</v>
      </c>
      <c r="CL583">
        <v>303.32132007459097</v>
      </c>
      <c r="CM583">
        <v>292.71566269761797</v>
      </c>
      <c r="CN583">
        <v>308.04567131368799</v>
      </c>
      <c r="CO583">
        <v>304.91275720892003</v>
      </c>
      <c r="CP583">
        <v>306.81961351091098</v>
      </c>
      <c r="CQ583">
        <v>307.406804748887</v>
      </c>
      <c r="CR583">
        <v>315.06859913531099</v>
      </c>
      <c r="CS583">
        <v>304.11058576044502</v>
      </c>
      <c r="CT583">
        <v>304.10220017815698</v>
      </c>
      <c r="CU583">
        <v>310.39168746521</v>
      </c>
      <c r="CV583">
        <v>304.56450567301903</v>
      </c>
      <c r="CW583">
        <v>317.41258449081602</v>
      </c>
      <c r="CX583">
        <v>316.29431912052502</v>
      </c>
      <c r="CY583">
        <v>313.33735284075499</v>
      </c>
      <c r="CZ583">
        <v>316.96220390894302</v>
      </c>
      <c r="DA583">
        <v>307.00989664011701</v>
      </c>
      <c r="DB583">
        <v>315.06326641658302</v>
      </c>
      <c r="DC583">
        <v>311.781857235519</v>
      </c>
      <c r="DD583">
        <v>317.86524544179798</v>
      </c>
      <c r="DE583">
        <v>309.51348479966401</v>
      </c>
      <c r="DF583">
        <v>306.63037826399898</v>
      </c>
      <c r="DG583">
        <v>309.526769702107</v>
      </c>
      <c r="DH583">
        <v>314.67050381552599</v>
      </c>
    </row>
    <row r="584" spans="1:112" x14ac:dyDescent="0.25">
      <c r="A584">
        <v>139.86648865153501</v>
      </c>
      <c r="B584">
        <v>311.50832215538298</v>
      </c>
      <c r="C584">
        <v>302.40572582096001</v>
      </c>
      <c r="D584">
        <v>318.46534060141602</v>
      </c>
      <c r="E584">
        <v>314.78991928346801</v>
      </c>
      <c r="F584">
        <v>300.76667942711998</v>
      </c>
      <c r="G584">
        <v>310.83354650253</v>
      </c>
      <c r="H584">
        <v>303.92386107187002</v>
      </c>
      <c r="I584">
        <v>316.37140885847498</v>
      </c>
      <c r="J584">
        <v>300.79199937174599</v>
      </c>
      <c r="K584">
        <v>313.98753501574299</v>
      </c>
      <c r="L584">
        <v>303.88289820464303</v>
      </c>
      <c r="M584">
        <v>300.34910088702799</v>
      </c>
      <c r="N584">
        <v>309.60954175923303</v>
      </c>
      <c r="O584">
        <v>297.90702582373899</v>
      </c>
      <c r="P584">
        <v>289.41280999868201</v>
      </c>
      <c r="Q584">
        <v>296.90914468186401</v>
      </c>
      <c r="R584">
        <v>304.83092486868401</v>
      </c>
      <c r="S584">
        <v>295.83997351717198</v>
      </c>
      <c r="T584">
        <v>309.051235923967</v>
      </c>
      <c r="U584">
        <v>298.45500937195999</v>
      </c>
      <c r="V584">
        <v>304.50963710907399</v>
      </c>
      <c r="W584">
        <v>299.50632468463101</v>
      </c>
      <c r="X584">
        <v>294.44185658491398</v>
      </c>
      <c r="Y584">
        <v>301.57649408774103</v>
      </c>
      <c r="Z584">
        <v>301.01358088583697</v>
      </c>
      <c r="AA584">
        <v>310.14237243160397</v>
      </c>
      <c r="AB584">
        <v>313.61217480441701</v>
      </c>
      <c r="AC584">
        <v>298.24486518351199</v>
      </c>
      <c r="AD584">
        <v>290.01870956828202</v>
      </c>
      <c r="AE584">
        <v>316.54657953262802</v>
      </c>
      <c r="AF584">
        <v>304.23569155778898</v>
      </c>
      <c r="AG584">
        <v>298.98444818947098</v>
      </c>
      <c r="AH584">
        <v>310.62556979954098</v>
      </c>
      <c r="AI584">
        <v>300.64558595436</v>
      </c>
      <c r="AJ584">
        <v>308.450260038853</v>
      </c>
      <c r="AK584">
        <v>308.18157241622498</v>
      </c>
      <c r="AL584">
        <v>301.03177594450602</v>
      </c>
      <c r="AM584">
        <v>302.04585101129402</v>
      </c>
      <c r="AN584">
        <v>309.23009888961599</v>
      </c>
      <c r="AO584">
        <v>312.52610734331302</v>
      </c>
      <c r="AP584">
        <v>318.69982302588102</v>
      </c>
      <c r="AQ584">
        <v>336.981445323819</v>
      </c>
      <c r="AR584">
        <v>341.96153594413499</v>
      </c>
      <c r="AS584">
        <v>407.23343813655498</v>
      </c>
      <c r="AT584">
        <v>427.254149332851</v>
      </c>
      <c r="AU584">
        <v>448.98939450387201</v>
      </c>
      <c r="AV584">
        <v>446.61508795544199</v>
      </c>
      <c r="AW584">
        <v>445.67144139345203</v>
      </c>
      <c r="AX584">
        <v>482.133221102986</v>
      </c>
      <c r="AY584">
        <v>490.79004419734002</v>
      </c>
      <c r="AZ584">
        <v>503.90168202042901</v>
      </c>
      <c r="BA584">
        <v>496.575366740807</v>
      </c>
      <c r="BB584">
        <v>489.27900323906999</v>
      </c>
      <c r="BC584">
        <v>461.75445741714401</v>
      </c>
      <c r="BD584">
        <v>460.70042884285999</v>
      </c>
      <c r="BE584">
        <v>438.06669340718503</v>
      </c>
      <c r="BF584">
        <v>429.27581113368001</v>
      </c>
      <c r="BG584">
        <v>444.28633301411003</v>
      </c>
      <c r="BH584">
        <v>428.30553165726798</v>
      </c>
      <c r="BI584">
        <v>422.98939665703102</v>
      </c>
      <c r="BJ584">
        <v>429.68865687753402</v>
      </c>
      <c r="BK584">
        <v>414.765613611346</v>
      </c>
      <c r="BL584">
        <v>402.33525844819297</v>
      </c>
      <c r="BM584">
        <v>376.24166627041899</v>
      </c>
      <c r="BN584">
        <v>360.81530955705398</v>
      </c>
      <c r="BO584">
        <v>343.76944582234501</v>
      </c>
      <c r="BP584">
        <v>326.22173823790001</v>
      </c>
      <c r="BQ584">
        <v>322.90059386584198</v>
      </c>
      <c r="BR584">
        <v>314.24451158895801</v>
      </c>
      <c r="BS584">
        <v>316.61321068680502</v>
      </c>
      <c r="BT584">
        <v>306.05361905119298</v>
      </c>
      <c r="BU584">
        <v>306.587593982687</v>
      </c>
      <c r="BV584">
        <v>292.83521635381197</v>
      </c>
      <c r="BW584">
        <v>293.16064835709602</v>
      </c>
      <c r="BX584">
        <v>310.58437807879102</v>
      </c>
      <c r="BY584">
        <v>306.583873245316</v>
      </c>
      <c r="BZ584">
        <v>299.48365481361901</v>
      </c>
      <c r="CA584">
        <v>303.481164093335</v>
      </c>
      <c r="CB584">
        <v>301.70530184331699</v>
      </c>
      <c r="CC584">
        <v>304.26214010312901</v>
      </c>
      <c r="CD584">
        <v>302.55979345535701</v>
      </c>
      <c r="CE584">
        <v>302.50493597402902</v>
      </c>
      <c r="CF584">
        <v>305.14817064502802</v>
      </c>
      <c r="CG584">
        <v>297.78064789739102</v>
      </c>
      <c r="CH584">
        <v>299.87111538990501</v>
      </c>
      <c r="CI584">
        <v>299.09692599570099</v>
      </c>
      <c r="CJ584">
        <v>293.70847058511703</v>
      </c>
      <c r="CK584">
        <v>297.76470649043301</v>
      </c>
      <c r="CL584">
        <v>305.22952627412297</v>
      </c>
      <c r="CM584">
        <v>292.01894312088899</v>
      </c>
      <c r="CN584">
        <v>312.17665249376802</v>
      </c>
      <c r="CO584">
        <v>306.94874802644199</v>
      </c>
      <c r="CP584">
        <v>303.876483084683</v>
      </c>
      <c r="CQ584">
        <v>305.04214438676598</v>
      </c>
      <c r="CR584">
        <v>312.523330368583</v>
      </c>
      <c r="CS584">
        <v>303.87444727699301</v>
      </c>
      <c r="CT584">
        <v>305.540374305836</v>
      </c>
      <c r="CU584">
        <v>306.50961461136598</v>
      </c>
      <c r="CV584">
        <v>310.13281950288803</v>
      </c>
      <c r="CW584">
        <v>316.48865789579298</v>
      </c>
      <c r="CX584">
        <v>313.38822104846901</v>
      </c>
      <c r="CY584">
        <v>314.14215884109001</v>
      </c>
      <c r="CZ584">
        <v>315.13383910249701</v>
      </c>
      <c r="DA584">
        <v>310.36939176850598</v>
      </c>
      <c r="DB584">
        <v>308.90653521467902</v>
      </c>
      <c r="DC584">
        <v>307.88229642639999</v>
      </c>
      <c r="DD584">
        <v>319.73215267126102</v>
      </c>
      <c r="DE584">
        <v>307.36753018165098</v>
      </c>
      <c r="DF584">
        <v>304.59480271070402</v>
      </c>
      <c r="DG584">
        <v>310.36935751385198</v>
      </c>
      <c r="DH584">
        <v>316.02114791093999</v>
      </c>
    </row>
    <row r="585" spans="1:112" x14ac:dyDescent="0.25">
      <c r="A585">
        <v>140.10680907877099</v>
      </c>
      <c r="B585">
        <v>308.68261306056598</v>
      </c>
      <c r="C585">
        <v>303.01415192833599</v>
      </c>
      <c r="D585">
        <v>320.97942773676903</v>
      </c>
      <c r="E585">
        <v>312.763769525057</v>
      </c>
      <c r="F585">
        <v>298.18879121441699</v>
      </c>
      <c r="G585">
        <v>307.87383929484298</v>
      </c>
      <c r="H585">
        <v>306.76135891265801</v>
      </c>
      <c r="I585">
        <v>315.45385626025001</v>
      </c>
      <c r="J585">
        <v>304.70630931061299</v>
      </c>
      <c r="K585">
        <v>313.73690974117397</v>
      </c>
      <c r="L585">
        <v>304.46706101774498</v>
      </c>
      <c r="M585">
        <v>302.30743904853699</v>
      </c>
      <c r="N585">
        <v>306.82956205423699</v>
      </c>
      <c r="O585">
        <v>297.50741351559702</v>
      </c>
      <c r="P585">
        <v>286.27673330607502</v>
      </c>
      <c r="Q585">
        <v>300.49255422457702</v>
      </c>
      <c r="R585">
        <v>303.291524697988</v>
      </c>
      <c r="S585">
        <v>295.807944196797</v>
      </c>
      <c r="T585">
        <v>306.96901548994998</v>
      </c>
      <c r="U585">
        <v>297.98000422664899</v>
      </c>
      <c r="V585">
        <v>306.79151394266501</v>
      </c>
      <c r="W585">
        <v>302.20801890829898</v>
      </c>
      <c r="X585">
        <v>297.79607953749797</v>
      </c>
      <c r="Y585">
        <v>304.15047657327102</v>
      </c>
      <c r="Z585">
        <v>303.87356791434797</v>
      </c>
      <c r="AA585">
        <v>304.28259870532901</v>
      </c>
      <c r="AB585">
        <v>313.19292618364102</v>
      </c>
      <c r="AC585">
        <v>300.38808892599098</v>
      </c>
      <c r="AD585">
        <v>292.578324533998</v>
      </c>
      <c r="AE585">
        <v>311.50122372777099</v>
      </c>
      <c r="AF585">
        <v>298.69326364371102</v>
      </c>
      <c r="AG585">
        <v>296.266899713599</v>
      </c>
      <c r="AH585">
        <v>314.06082171448702</v>
      </c>
      <c r="AI585">
        <v>300.41849120100898</v>
      </c>
      <c r="AJ585">
        <v>307.46000700236903</v>
      </c>
      <c r="AK585">
        <v>301.62273704263498</v>
      </c>
      <c r="AL585">
        <v>300.53875316243801</v>
      </c>
      <c r="AM585">
        <v>302.85689383308602</v>
      </c>
      <c r="AN585">
        <v>307.976480591577</v>
      </c>
      <c r="AO585">
        <v>315.19982950940903</v>
      </c>
      <c r="AP585">
        <v>322.185270497077</v>
      </c>
      <c r="AQ585">
        <v>333.496154055364</v>
      </c>
      <c r="AR585">
        <v>344.690937660879</v>
      </c>
      <c r="AS585">
        <v>410.89404821425899</v>
      </c>
      <c r="AT585">
        <v>431.41773176930599</v>
      </c>
      <c r="AU585">
        <v>457.29090956248399</v>
      </c>
      <c r="AV585">
        <v>455.98686485612399</v>
      </c>
      <c r="AW585">
        <v>452.15555142897699</v>
      </c>
      <c r="AX585">
        <v>486.06769835724901</v>
      </c>
      <c r="AY585">
        <v>496.663944045694</v>
      </c>
      <c r="AZ585">
        <v>511.41468828482402</v>
      </c>
      <c r="BA585">
        <v>499.46003883127798</v>
      </c>
      <c r="BB585">
        <v>490.14805804352801</v>
      </c>
      <c r="BC585">
        <v>461.93140781821501</v>
      </c>
      <c r="BD585">
        <v>458.90163018678999</v>
      </c>
      <c r="BE585">
        <v>435.79735991467601</v>
      </c>
      <c r="BF585">
        <v>432.928407308641</v>
      </c>
      <c r="BG585">
        <v>450.82632838444198</v>
      </c>
      <c r="BH585">
        <v>426.35408175411101</v>
      </c>
      <c r="BI585">
        <v>430.005294848929</v>
      </c>
      <c r="BJ585">
        <v>430.06559626190699</v>
      </c>
      <c r="BK585">
        <v>414.01392320417699</v>
      </c>
      <c r="BL585">
        <v>406.85117996210698</v>
      </c>
      <c r="BM585">
        <v>379.04886373717602</v>
      </c>
      <c r="BN585">
        <v>362.12472549037102</v>
      </c>
      <c r="BO585">
        <v>345.07254338238999</v>
      </c>
      <c r="BP585">
        <v>321.82440425840798</v>
      </c>
      <c r="BQ585">
        <v>324.267232783179</v>
      </c>
      <c r="BR585">
        <v>319.343237483076</v>
      </c>
      <c r="BS585">
        <v>319.49826249939503</v>
      </c>
      <c r="BT585">
        <v>305.79202946191702</v>
      </c>
      <c r="BU585">
        <v>305.99303970492298</v>
      </c>
      <c r="BV585">
        <v>292.09446571997501</v>
      </c>
      <c r="BW585">
        <v>289.944824107665</v>
      </c>
      <c r="BX585">
        <v>306.70511832390599</v>
      </c>
      <c r="BY585">
        <v>309.21994232418302</v>
      </c>
      <c r="BZ585">
        <v>298.44792207066303</v>
      </c>
      <c r="CA585">
        <v>303.46779766769703</v>
      </c>
      <c r="CB585">
        <v>297.48242236777298</v>
      </c>
      <c r="CC585">
        <v>304.66491988744002</v>
      </c>
      <c r="CD585">
        <v>301.379267905311</v>
      </c>
      <c r="CE585">
        <v>299.16027179566697</v>
      </c>
      <c r="CF585">
        <v>301.734297546287</v>
      </c>
      <c r="CG585">
        <v>295.73633986750798</v>
      </c>
      <c r="CH585">
        <v>302.94450433584598</v>
      </c>
      <c r="CI585">
        <v>299.72452932860801</v>
      </c>
      <c r="CJ585">
        <v>292.02347845801398</v>
      </c>
      <c r="CK585">
        <v>294.54161646258501</v>
      </c>
      <c r="CL585">
        <v>307.06902969260301</v>
      </c>
      <c r="CM585">
        <v>296.97141962560897</v>
      </c>
      <c r="CN585">
        <v>314.05575550226399</v>
      </c>
      <c r="CO585">
        <v>302.59795372571102</v>
      </c>
      <c r="CP585">
        <v>302.42834524216403</v>
      </c>
      <c r="CQ585">
        <v>300.65440398365303</v>
      </c>
      <c r="CR585">
        <v>309.80968511072899</v>
      </c>
      <c r="CS585">
        <v>301.57447092579298</v>
      </c>
      <c r="CT585">
        <v>310.85990668800298</v>
      </c>
      <c r="CU585">
        <v>311.39672830075102</v>
      </c>
      <c r="CV585">
        <v>313.992012209525</v>
      </c>
      <c r="CW585">
        <v>315.876895150758</v>
      </c>
      <c r="CX585">
        <v>316.55549308943802</v>
      </c>
      <c r="CY585">
        <v>317.61547618395099</v>
      </c>
      <c r="CZ585">
        <v>317.19665605928299</v>
      </c>
      <c r="DA585">
        <v>313.806201595792</v>
      </c>
      <c r="DB585">
        <v>305.947175747296</v>
      </c>
      <c r="DC585">
        <v>300.118690841302</v>
      </c>
      <c r="DD585">
        <v>320.44260409333702</v>
      </c>
      <c r="DE585">
        <v>311.81976416987499</v>
      </c>
      <c r="DF585">
        <v>302.515231051618</v>
      </c>
      <c r="DG585">
        <v>309.28553619500599</v>
      </c>
      <c r="DH585">
        <v>309.98293769665497</v>
      </c>
    </row>
    <row r="586" spans="1:112" x14ac:dyDescent="0.25">
      <c r="A586">
        <v>140.347129506008</v>
      </c>
      <c r="B586">
        <v>304.46354109221397</v>
      </c>
      <c r="C586">
        <v>303.582082860448</v>
      </c>
      <c r="D586">
        <v>319.557094895913</v>
      </c>
      <c r="E586">
        <v>312.25205391087599</v>
      </c>
      <c r="F586">
        <v>300.98999817756697</v>
      </c>
      <c r="G586">
        <v>308.00707858219101</v>
      </c>
      <c r="H586">
        <v>306.92183745602603</v>
      </c>
      <c r="I586">
        <v>315.31477953128001</v>
      </c>
      <c r="J586">
        <v>306.58910720315703</v>
      </c>
      <c r="K586">
        <v>312.55987290241598</v>
      </c>
      <c r="L586">
        <v>306.16352500453502</v>
      </c>
      <c r="M586">
        <v>303.60474074720599</v>
      </c>
      <c r="N586">
        <v>306.69366237611899</v>
      </c>
      <c r="O586">
        <v>297.506611375771</v>
      </c>
      <c r="P586">
        <v>287.143983933063</v>
      </c>
      <c r="Q586">
        <v>298.516458528584</v>
      </c>
      <c r="R586">
        <v>300.05889752416999</v>
      </c>
      <c r="S586">
        <v>293.91299547569997</v>
      </c>
      <c r="T586">
        <v>307.31291705684998</v>
      </c>
      <c r="U586">
        <v>296.32105527376802</v>
      </c>
      <c r="V586">
        <v>307.16423094583502</v>
      </c>
      <c r="W586">
        <v>300.92447432963201</v>
      </c>
      <c r="X586">
        <v>297.80170401271198</v>
      </c>
      <c r="Y586">
        <v>303.07853287331397</v>
      </c>
      <c r="Z586">
        <v>303.06264184215598</v>
      </c>
      <c r="AA586">
        <v>303.20574534517402</v>
      </c>
      <c r="AB586">
        <v>314.35328989758199</v>
      </c>
      <c r="AC586">
        <v>301.26575764999399</v>
      </c>
      <c r="AD586">
        <v>294.11196831176198</v>
      </c>
      <c r="AE586">
        <v>310.89682188617701</v>
      </c>
      <c r="AF586">
        <v>298.61038127775998</v>
      </c>
      <c r="AG586">
        <v>295.54237194393897</v>
      </c>
      <c r="AH586">
        <v>313.55616683764299</v>
      </c>
      <c r="AI586">
        <v>301.49644144414299</v>
      </c>
      <c r="AJ586">
        <v>308.19342435732699</v>
      </c>
      <c r="AK586">
        <v>300.95665610290303</v>
      </c>
      <c r="AL586">
        <v>300.89757064066799</v>
      </c>
      <c r="AM586">
        <v>305.61931820069799</v>
      </c>
      <c r="AN586">
        <v>307.87942447773298</v>
      </c>
      <c r="AO586">
        <v>315.78953140725298</v>
      </c>
      <c r="AP586">
        <v>323.67636155989601</v>
      </c>
      <c r="AQ586">
        <v>331.85030077907999</v>
      </c>
      <c r="AR586">
        <v>347.10022984428701</v>
      </c>
      <c r="AS586">
        <v>411.59098092854202</v>
      </c>
      <c r="AT586">
        <v>434.34443771160301</v>
      </c>
      <c r="AU586">
        <v>457.65169553235</v>
      </c>
      <c r="AV586">
        <v>458.028291558327</v>
      </c>
      <c r="AW586">
        <v>456.805454647001</v>
      </c>
      <c r="AX586">
        <v>487.93810615763499</v>
      </c>
      <c r="AY586">
        <v>498.37401422601903</v>
      </c>
      <c r="AZ586">
        <v>517.22442208979703</v>
      </c>
      <c r="BA586">
        <v>504.43742498887002</v>
      </c>
      <c r="BB586">
        <v>492.37940464604702</v>
      </c>
      <c r="BC586">
        <v>461.13570223427399</v>
      </c>
      <c r="BD586">
        <v>459.66189130306299</v>
      </c>
      <c r="BE586">
        <v>436.58233967664501</v>
      </c>
      <c r="BF586">
        <v>436.07810902423302</v>
      </c>
      <c r="BG586">
        <v>451.37576476519001</v>
      </c>
      <c r="BH586">
        <v>428.10553913570999</v>
      </c>
      <c r="BI586">
        <v>433.94102734334098</v>
      </c>
      <c r="BJ586">
        <v>432.15727837718703</v>
      </c>
      <c r="BK586">
        <v>415.526992904483</v>
      </c>
      <c r="BL586">
        <v>407.477454628994</v>
      </c>
      <c r="BM586">
        <v>377.93094662181699</v>
      </c>
      <c r="BN586">
        <v>362.78833357692901</v>
      </c>
      <c r="BO586">
        <v>345.499362309118</v>
      </c>
      <c r="BP586">
        <v>323.53824840762599</v>
      </c>
      <c r="BQ586">
        <v>321.35344243811102</v>
      </c>
      <c r="BR586">
        <v>323.83653546711298</v>
      </c>
      <c r="BS586">
        <v>320.89375108281098</v>
      </c>
      <c r="BT586">
        <v>305.94555452149098</v>
      </c>
      <c r="BU586">
        <v>305.68921568171498</v>
      </c>
      <c r="BV586">
        <v>292.394326584802</v>
      </c>
      <c r="BW586">
        <v>291.70384727684501</v>
      </c>
      <c r="BX586">
        <v>307.43759838362303</v>
      </c>
      <c r="BY586">
        <v>309.04683349925602</v>
      </c>
      <c r="BZ586">
        <v>297.725515915816</v>
      </c>
      <c r="CA586">
        <v>302.48649021687402</v>
      </c>
      <c r="CB586">
        <v>296.75502022017798</v>
      </c>
      <c r="CC586">
        <v>300.86680512371998</v>
      </c>
      <c r="CD586">
        <v>301.65189410925802</v>
      </c>
      <c r="CE586">
        <v>297.314615494029</v>
      </c>
      <c r="CF586">
        <v>301.08440294341602</v>
      </c>
      <c r="CG586">
        <v>296.59507053612401</v>
      </c>
      <c r="CH586">
        <v>302.11670543572097</v>
      </c>
      <c r="CI586">
        <v>297.64276411899601</v>
      </c>
      <c r="CJ586">
        <v>291.47765440013097</v>
      </c>
      <c r="CK586">
        <v>295.59636869456</v>
      </c>
      <c r="CL586">
        <v>306.84704484445001</v>
      </c>
      <c r="CM586">
        <v>297.40888122934803</v>
      </c>
      <c r="CN586">
        <v>315.11938888269498</v>
      </c>
      <c r="CO586">
        <v>301.58551222621998</v>
      </c>
      <c r="CP586">
        <v>302.52965061517898</v>
      </c>
      <c r="CQ586">
        <v>302.31239838088601</v>
      </c>
      <c r="CR586">
        <v>308.19316887986798</v>
      </c>
      <c r="CS586">
        <v>301.36341168158202</v>
      </c>
      <c r="CT586">
        <v>311.26156115297198</v>
      </c>
      <c r="CU586">
        <v>313.42118926798702</v>
      </c>
      <c r="CV586">
        <v>314.740617338883</v>
      </c>
      <c r="CW586">
        <v>314.46929795651403</v>
      </c>
      <c r="CX586">
        <v>316.043190731072</v>
      </c>
      <c r="CY586">
        <v>315.84534114204001</v>
      </c>
      <c r="CZ586">
        <v>314.69523151841202</v>
      </c>
      <c r="DA586">
        <v>312.92769018710197</v>
      </c>
      <c r="DB586">
        <v>306.36794497393203</v>
      </c>
      <c r="DC586">
        <v>299.03652365194</v>
      </c>
      <c r="DD586">
        <v>320.96776184031802</v>
      </c>
      <c r="DE586">
        <v>310.91404876107998</v>
      </c>
      <c r="DF586">
        <v>299.88062914950501</v>
      </c>
      <c r="DG586">
        <v>307.48119939567499</v>
      </c>
      <c r="DH586">
        <v>309.00112053398101</v>
      </c>
    </row>
    <row r="587" spans="1:112" x14ac:dyDescent="0.25">
      <c r="A587">
        <v>140.58744993324399</v>
      </c>
      <c r="B587">
        <v>304.21675283600501</v>
      </c>
      <c r="C587">
        <v>308.49092132296198</v>
      </c>
      <c r="D587">
        <v>321.35039644487898</v>
      </c>
      <c r="E587">
        <v>310.669649567752</v>
      </c>
      <c r="F587">
        <v>301.27117282488598</v>
      </c>
      <c r="G587">
        <v>308.84696560472298</v>
      </c>
      <c r="H587">
        <v>307.29206248088701</v>
      </c>
      <c r="I587">
        <v>318.69390777924298</v>
      </c>
      <c r="J587">
        <v>311.27566922103398</v>
      </c>
      <c r="K587">
        <v>312.83449400992902</v>
      </c>
      <c r="L587">
        <v>306.58561033367602</v>
      </c>
      <c r="M587">
        <v>306.65921010974301</v>
      </c>
      <c r="N587">
        <v>307.412630740689</v>
      </c>
      <c r="O587">
        <v>299.29047749337599</v>
      </c>
      <c r="P587">
        <v>292.72698285110403</v>
      </c>
      <c r="Q587">
        <v>295.15613828434499</v>
      </c>
      <c r="R587">
        <v>297.23210176907702</v>
      </c>
      <c r="S587">
        <v>293.69698773371999</v>
      </c>
      <c r="T587">
        <v>308.73478087488201</v>
      </c>
      <c r="U587">
        <v>297.77158354989501</v>
      </c>
      <c r="V587">
        <v>305.44470847362902</v>
      </c>
      <c r="W587">
        <v>297.97362296107099</v>
      </c>
      <c r="X587">
        <v>298.16843526828302</v>
      </c>
      <c r="Y587">
        <v>302.02129498600601</v>
      </c>
      <c r="Z587">
        <v>300.75103663106802</v>
      </c>
      <c r="AA587">
        <v>304.92133798476999</v>
      </c>
      <c r="AB587">
        <v>315.01840282427401</v>
      </c>
      <c r="AC587">
        <v>302.53169523838801</v>
      </c>
      <c r="AD587">
        <v>300.21624577745598</v>
      </c>
      <c r="AE587">
        <v>305.45127769547798</v>
      </c>
      <c r="AF587">
        <v>300.47336057900998</v>
      </c>
      <c r="AG587">
        <v>298.11548111990402</v>
      </c>
      <c r="AH587">
        <v>311.59750416350101</v>
      </c>
      <c r="AI587">
        <v>302.15564070193602</v>
      </c>
      <c r="AJ587">
        <v>308.33937855276599</v>
      </c>
      <c r="AK587">
        <v>296.418857520144</v>
      </c>
      <c r="AL587">
        <v>297.76930320097398</v>
      </c>
      <c r="AM587">
        <v>310.95107772383199</v>
      </c>
      <c r="AN587">
        <v>311.90034023662298</v>
      </c>
      <c r="AO587">
        <v>318.25580677749099</v>
      </c>
      <c r="AP587">
        <v>325.23816631954099</v>
      </c>
      <c r="AQ587">
        <v>333.53944036878102</v>
      </c>
      <c r="AR587">
        <v>355.01437209972499</v>
      </c>
      <c r="AS587">
        <v>419.83211518609102</v>
      </c>
      <c r="AT587">
        <v>447.76210562606701</v>
      </c>
      <c r="AU587">
        <v>459.273747298807</v>
      </c>
      <c r="AV587">
        <v>469.69689613874101</v>
      </c>
      <c r="AW587">
        <v>476.62276889234801</v>
      </c>
      <c r="AX587">
        <v>502.30269469921001</v>
      </c>
      <c r="AY587">
        <v>514.59167122374402</v>
      </c>
      <c r="AZ587">
        <v>537.00602104707298</v>
      </c>
      <c r="BA587">
        <v>522.80597169248699</v>
      </c>
      <c r="BB587">
        <v>497.583393735529</v>
      </c>
      <c r="BC587">
        <v>468.15546604842802</v>
      </c>
      <c r="BD587">
        <v>458.94848019210201</v>
      </c>
      <c r="BE587">
        <v>442.98165742552499</v>
      </c>
      <c r="BF587">
        <v>448.48186227149398</v>
      </c>
      <c r="BG587">
        <v>460.95006861231298</v>
      </c>
      <c r="BH587">
        <v>432.78383797125798</v>
      </c>
      <c r="BI587">
        <v>439.30207773779603</v>
      </c>
      <c r="BJ587">
        <v>439.67705032417399</v>
      </c>
      <c r="BK587">
        <v>420.79608723503497</v>
      </c>
      <c r="BL587">
        <v>412.94954482383002</v>
      </c>
      <c r="BM587">
        <v>373.76593575345299</v>
      </c>
      <c r="BN587">
        <v>363.877478688503</v>
      </c>
      <c r="BO587">
        <v>342.953742785217</v>
      </c>
      <c r="BP587">
        <v>324.66437095236199</v>
      </c>
      <c r="BQ587">
        <v>315.67492073771598</v>
      </c>
      <c r="BR587">
        <v>332.90604879227499</v>
      </c>
      <c r="BS587">
        <v>323.33932340582498</v>
      </c>
      <c r="BT587">
        <v>308.97219739231701</v>
      </c>
      <c r="BU587">
        <v>304.69163922529799</v>
      </c>
      <c r="BV587">
        <v>297.11428570169198</v>
      </c>
      <c r="BW587">
        <v>298.86210378243197</v>
      </c>
      <c r="BX587">
        <v>308.630208337878</v>
      </c>
      <c r="BY587">
        <v>306.34350412932002</v>
      </c>
      <c r="BZ587">
        <v>298.04357631479598</v>
      </c>
      <c r="CA587">
        <v>299.57934675361503</v>
      </c>
      <c r="CB587">
        <v>296.35119064692799</v>
      </c>
      <c r="CC587">
        <v>301.38146429172798</v>
      </c>
      <c r="CD587">
        <v>303.46760741092601</v>
      </c>
      <c r="CE587">
        <v>294.82544872184599</v>
      </c>
      <c r="CF587">
        <v>297.15991758176602</v>
      </c>
      <c r="CG587">
        <v>298.28967672443503</v>
      </c>
      <c r="CH587">
        <v>303.67910847083999</v>
      </c>
      <c r="CI587">
        <v>295.58626967879002</v>
      </c>
      <c r="CJ587">
        <v>292.28770640475102</v>
      </c>
      <c r="CK587">
        <v>295.821488444083</v>
      </c>
      <c r="CL587">
        <v>307.89652564198201</v>
      </c>
      <c r="CM587">
        <v>303.341599426296</v>
      </c>
      <c r="CN587">
        <v>314.49135319980201</v>
      </c>
      <c r="CO587">
        <v>298.14745373700299</v>
      </c>
      <c r="CP587">
        <v>301.656241659606</v>
      </c>
      <c r="CQ587">
        <v>304.82930466004399</v>
      </c>
      <c r="CR587">
        <v>304.81497933591999</v>
      </c>
      <c r="CS587">
        <v>301.05366853963102</v>
      </c>
      <c r="CT587">
        <v>307.551407491389</v>
      </c>
      <c r="CU587">
        <v>317.08678388823398</v>
      </c>
      <c r="CV587">
        <v>315.40656777467399</v>
      </c>
      <c r="CW587">
        <v>308.04794378833202</v>
      </c>
      <c r="CX587">
        <v>313.24108418574502</v>
      </c>
      <c r="CY587">
        <v>316.40427650115799</v>
      </c>
      <c r="CZ587">
        <v>313.67016735527602</v>
      </c>
      <c r="DA587">
        <v>313.325412810665</v>
      </c>
      <c r="DB587">
        <v>308.74946103879398</v>
      </c>
      <c r="DC587">
        <v>297.65234680220402</v>
      </c>
      <c r="DD587">
        <v>325.68254654979597</v>
      </c>
      <c r="DE587">
        <v>314.55985126229302</v>
      </c>
      <c r="DF587">
        <v>296.13449862317799</v>
      </c>
      <c r="DG587">
        <v>305.89746888476498</v>
      </c>
      <c r="DH587">
        <v>308.21226571604001</v>
      </c>
    </row>
    <row r="588" spans="1:112" x14ac:dyDescent="0.25">
      <c r="A588">
        <v>140.82777036048</v>
      </c>
      <c r="B588">
        <v>309.86970943622799</v>
      </c>
      <c r="C588">
        <v>309.11651985908298</v>
      </c>
      <c r="D588">
        <v>320.60285177223699</v>
      </c>
      <c r="E588">
        <v>312.19867170856401</v>
      </c>
      <c r="F588">
        <v>298.34503796411502</v>
      </c>
      <c r="G588">
        <v>307.24448883681998</v>
      </c>
      <c r="H588">
        <v>305.76452749535099</v>
      </c>
      <c r="I588">
        <v>324.90063070946002</v>
      </c>
      <c r="J588">
        <v>315.95042699171501</v>
      </c>
      <c r="K588">
        <v>315.66202051015898</v>
      </c>
      <c r="L588">
        <v>308.98549895363601</v>
      </c>
      <c r="M588">
        <v>310.09948727124498</v>
      </c>
      <c r="N588">
        <v>304.27574711802703</v>
      </c>
      <c r="O588">
        <v>301.656550026194</v>
      </c>
      <c r="P588">
        <v>292.75277064311598</v>
      </c>
      <c r="Q588">
        <v>293.03743379700597</v>
      </c>
      <c r="R588">
        <v>297.97699441434003</v>
      </c>
      <c r="S588">
        <v>298.41931628698802</v>
      </c>
      <c r="T588">
        <v>303.448321900211</v>
      </c>
      <c r="U588">
        <v>301.30972487878103</v>
      </c>
      <c r="V588">
        <v>309.24840588646902</v>
      </c>
      <c r="W588">
        <v>298.71469048886303</v>
      </c>
      <c r="X588">
        <v>300.256030371495</v>
      </c>
      <c r="Y588">
        <v>303.01628814809999</v>
      </c>
      <c r="Z588">
        <v>305.21085275247401</v>
      </c>
      <c r="AA588">
        <v>307.63263141303003</v>
      </c>
      <c r="AB588">
        <v>309.03848828582198</v>
      </c>
      <c r="AC588">
        <v>303.00555977579302</v>
      </c>
      <c r="AD588">
        <v>304.66813719754299</v>
      </c>
      <c r="AE588">
        <v>300.344775356887</v>
      </c>
      <c r="AF588">
        <v>301.85809403537797</v>
      </c>
      <c r="AG588">
        <v>295.43108424016498</v>
      </c>
      <c r="AH588">
        <v>309.55505675273997</v>
      </c>
      <c r="AI588">
        <v>304.22541821209899</v>
      </c>
      <c r="AJ588">
        <v>305.60105299659699</v>
      </c>
      <c r="AK588">
        <v>296.97958749884799</v>
      </c>
      <c r="AL588">
        <v>296.76222208967101</v>
      </c>
      <c r="AM588">
        <v>313.82999205684001</v>
      </c>
      <c r="AN588">
        <v>319.20257912530002</v>
      </c>
      <c r="AO588">
        <v>315.97657149082499</v>
      </c>
      <c r="AP588">
        <v>324.56020251170401</v>
      </c>
      <c r="AQ588">
        <v>334.40608921826799</v>
      </c>
      <c r="AR588">
        <v>357.39763288086499</v>
      </c>
      <c r="AS588">
        <v>431.54834776782502</v>
      </c>
      <c r="AT588">
        <v>468.77679900487402</v>
      </c>
      <c r="AU588">
        <v>475.44148069043803</v>
      </c>
      <c r="AV588">
        <v>484.32131905741198</v>
      </c>
      <c r="AW588">
        <v>491.43043724261901</v>
      </c>
      <c r="AX588">
        <v>520.01468023613302</v>
      </c>
      <c r="AY588">
        <v>528.34913543839298</v>
      </c>
      <c r="AZ588">
        <v>544.03410875830605</v>
      </c>
      <c r="BA588">
        <v>532.07397003586095</v>
      </c>
      <c r="BB588">
        <v>497.868010815937</v>
      </c>
      <c r="BC588">
        <v>477.75666677495201</v>
      </c>
      <c r="BD588">
        <v>464.61584007820198</v>
      </c>
      <c r="BE588">
        <v>440.18298276594498</v>
      </c>
      <c r="BF588">
        <v>455.29253062296902</v>
      </c>
      <c r="BG588">
        <v>469.264721905074</v>
      </c>
      <c r="BH588">
        <v>437.46241770170298</v>
      </c>
      <c r="BI588">
        <v>440.57546649728403</v>
      </c>
      <c r="BJ588">
        <v>439.93289153280801</v>
      </c>
      <c r="BK588">
        <v>422.34832735900699</v>
      </c>
      <c r="BL588">
        <v>407.73634312635301</v>
      </c>
      <c r="BM588">
        <v>376.09419694854603</v>
      </c>
      <c r="BN588">
        <v>355.03840460370702</v>
      </c>
      <c r="BO588">
        <v>345.44643366256503</v>
      </c>
      <c r="BP588">
        <v>326.57699061660401</v>
      </c>
      <c r="BQ588">
        <v>312.71002792076098</v>
      </c>
      <c r="BR588">
        <v>328.51199075737298</v>
      </c>
      <c r="BS588">
        <v>322.32095630695699</v>
      </c>
      <c r="BT588">
        <v>313.14863956785803</v>
      </c>
      <c r="BU588">
        <v>303.48555799975799</v>
      </c>
      <c r="BV588">
        <v>299.82983508068997</v>
      </c>
      <c r="BW588">
        <v>305.02784729344802</v>
      </c>
      <c r="BX588">
        <v>304.19663294229599</v>
      </c>
      <c r="BY588">
        <v>303.03553151595298</v>
      </c>
      <c r="BZ588">
        <v>298.90916526194297</v>
      </c>
      <c r="CA588">
        <v>296.08523395871703</v>
      </c>
      <c r="CB588">
        <v>294.27419489634201</v>
      </c>
      <c r="CC588">
        <v>305.62132968427699</v>
      </c>
      <c r="CD588">
        <v>307.88653305392199</v>
      </c>
      <c r="CE588">
        <v>290.57839830887599</v>
      </c>
      <c r="CF588">
        <v>297.36831288936202</v>
      </c>
      <c r="CG588">
        <v>298.41196317881901</v>
      </c>
      <c r="CH588">
        <v>301.770295124423</v>
      </c>
      <c r="CI588">
        <v>294.09205682909999</v>
      </c>
      <c r="CJ588">
        <v>297.71702766425398</v>
      </c>
      <c r="CK588">
        <v>296.74879615168697</v>
      </c>
      <c r="CL588">
        <v>307.49889520966502</v>
      </c>
      <c r="CM588">
        <v>307.16533231292999</v>
      </c>
      <c r="CN588">
        <v>307.67917644229402</v>
      </c>
      <c r="CO588">
        <v>299.11361044704501</v>
      </c>
      <c r="CP588">
        <v>298.01729749899999</v>
      </c>
      <c r="CQ588">
        <v>302.17441816126001</v>
      </c>
      <c r="CR588">
        <v>299.72408596128503</v>
      </c>
      <c r="CS588">
        <v>304.176889077856</v>
      </c>
      <c r="CT588">
        <v>306.65955634051699</v>
      </c>
      <c r="CU588">
        <v>318.06261458285201</v>
      </c>
      <c r="CV588">
        <v>321.73077306299899</v>
      </c>
      <c r="CW588">
        <v>306.48899339398997</v>
      </c>
      <c r="CX588">
        <v>312.24845350449601</v>
      </c>
      <c r="CY588">
        <v>309.56690010442799</v>
      </c>
      <c r="CZ588">
        <v>313.363802303912</v>
      </c>
      <c r="DA588">
        <v>315.72864077089702</v>
      </c>
      <c r="DB588">
        <v>315.278239359981</v>
      </c>
      <c r="DC588">
        <v>302.13719799000597</v>
      </c>
      <c r="DD588">
        <v>324.15431062116301</v>
      </c>
      <c r="DE588">
        <v>313.56667667613402</v>
      </c>
      <c r="DF588">
        <v>301.15731998894</v>
      </c>
      <c r="DG588">
        <v>308.087154599987</v>
      </c>
      <c r="DH588">
        <v>309.02507013396502</v>
      </c>
    </row>
    <row r="589" spans="1:112" x14ac:dyDescent="0.25">
      <c r="A589">
        <v>141.06809078771599</v>
      </c>
      <c r="B589">
        <v>311.78209369144201</v>
      </c>
      <c r="C589">
        <v>309.76566910783703</v>
      </c>
      <c r="D589">
        <v>318.81143777380299</v>
      </c>
      <c r="E589">
        <v>311.898353070702</v>
      </c>
      <c r="F589">
        <v>299.79686188362598</v>
      </c>
      <c r="G589">
        <v>304.65555162634899</v>
      </c>
      <c r="H589">
        <v>306.687007893599</v>
      </c>
      <c r="I589">
        <v>323.623384397189</v>
      </c>
      <c r="J589">
        <v>312.41849734422198</v>
      </c>
      <c r="K589">
        <v>313.96149533766902</v>
      </c>
      <c r="L589">
        <v>309.25112524686898</v>
      </c>
      <c r="M589">
        <v>312.555725263319</v>
      </c>
      <c r="N589">
        <v>305.33778972263099</v>
      </c>
      <c r="O589">
        <v>302.88552630514198</v>
      </c>
      <c r="P589">
        <v>293.092405716614</v>
      </c>
      <c r="Q589">
        <v>292.88428996659098</v>
      </c>
      <c r="R589">
        <v>297.90669955637702</v>
      </c>
      <c r="S589">
        <v>300.391025861157</v>
      </c>
      <c r="T589">
        <v>302.67675744830501</v>
      </c>
      <c r="U589">
        <v>302.47433480258002</v>
      </c>
      <c r="V589">
        <v>309.296949935025</v>
      </c>
      <c r="W589">
        <v>306.21530501981601</v>
      </c>
      <c r="X589">
        <v>299.91005338615997</v>
      </c>
      <c r="Y589">
        <v>304.64803704947002</v>
      </c>
      <c r="Z589">
        <v>307.27702270409497</v>
      </c>
      <c r="AA589">
        <v>307.75901685494199</v>
      </c>
      <c r="AB589">
        <v>304.93503696896403</v>
      </c>
      <c r="AC589">
        <v>306.63076140887898</v>
      </c>
      <c r="AD589">
        <v>307.61477697326097</v>
      </c>
      <c r="AE589">
        <v>297.00474065763302</v>
      </c>
      <c r="AF589">
        <v>299.93925295185602</v>
      </c>
      <c r="AG589">
        <v>295.96408738463299</v>
      </c>
      <c r="AH589">
        <v>310.78218550560001</v>
      </c>
      <c r="AI589">
        <v>304.55583397923999</v>
      </c>
      <c r="AJ589">
        <v>306.510479043788</v>
      </c>
      <c r="AK589">
        <v>295.21630763143497</v>
      </c>
      <c r="AL589">
        <v>297.12302421554398</v>
      </c>
      <c r="AM589">
        <v>316.44708880474502</v>
      </c>
      <c r="AN589">
        <v>320.553037272685</v>
      </c>
      <c r="AO589">
        <v>318.23143575958602</v>
      </c>
      <c r="AP589">
        <v>327.050205977259</v>
      </c>
      <c r="AQ589">
        <v>331.51938625001299</v>
      </c>
      <c r="AR589">
        <v>355.71568570773297</v>
      </c>
      <c r="AS589">
        <v>436.17271240554197</v>
      </c>
      <c r="AT589">
        <v>471.54875697017002</v>
      </c>
      <c r="AU589">
        <v>480.09176563417901</v>
      </c>
      <c r="AV589">
        <v>489.83896143417297</v>
      </c>
      <c r="AW589">
        <v>497.15738834556799</v>
      </c>
      <c r="AX589">
        <v>526.03979711892703</v>
      </c>
      <c r="AY589">
        <v>529.58898944388</v>
      </c>
      <c r="AZ589">
        <v>544.66544507905598</v>
      </c>
      <c r="BA589">
        <v>539.73849868129503</v>
      </c>
      <c r="BB589">
        <v>500.131542471324</v>
      </c>
      <c r="BC589">
        <v>479.52829768415103</v>
      </c>
      <c r="BD589">
        <v>460.82088392569102</v>
      </c>
      <c r="BE589">
        <v>437.96440732959599</v>
      </c>
      <c r="BF589">
        <v>459.03543714115199</v>
      </c>
      <c r="BG589">
        <v>466.43516249956701</v>
      </c>
      <c r="BH589">
        <v>442.78533419523097</v>
      </c>
      <c r="BI589">
        <v>447.26102441695599</v>
      </c>
      <c r="BJ589">
        <v>438.44113865595602</v>
      </c>
      <c r="BK589">
        <v>419.35608062541502</v>
      </c>
      <c r="BL589">
        <v>410.28039194848998</v>
      </c>
      <c r="BM589">
        <v>377.918216922662</v>
      </c>
      <c r="BN589">
        <v>348.89237612724003</v>
      </c>
      <c r="BO589">
        <v>345.20160907396399</v>
      </c>
      <c r="BP589">
        <v>325.76298607746901</v>
      </c>
      <c r="BQ589">
        <v>312.029954670964</v>
      </c>
      <c r="BR589">
        <v>325.11491778039601</v>
      </c>
      <c r="BS589">
        <v>323.750893722586</v>
      </c>
      <c r="BT589">
        <v>314.80232518719401</v>
      </c>
      <c r="BU589">
        <v>305.79616230399898</v>
      </c>
      <c r="BV589">
        <v>302.16331953149103</v>
      </c>
      <c r="BW589">
        <v>307.20953386585501</v>
      </c>
      <c r="BX589">
        <v>303.37912097401602</v>
      </c>
      <c r="BY589">
        <v>302.63196666890502</v>
      </c>
      <c r="BZ589">
        <v>297.92373571898997</v>
      </c>
      <c r="CA589">
        <v>294.592811135869</v>
      </c>
      <c r="CB589">
        <v>292.556237390398</v>
      </c>
      <c r="CC589">
        <v>306.34758707646102</v>
      </c>
      <c r="CD589">
        <v>307.75471361786799</v>
      </c>
      <c r="CE589">
        <v>292.84612172665101</v>
      </c>
      <c r="CF589">
        <v>295.07846937159798</v>
      </c>
      <c r="CG589">
        <v>296.30338494786798</v>
      </c>
      <c r="CH589">
        <v>303.07656867341302</v>
      </c>
      <c r="CI589">
        <v>297.63535034997301</v>
      </c>
      <c r="CJ589">
        <v>298.57706978087401</v>
      </c>
      <c r="CK589">
        <v>296.70071237135897</v>
      </c>
      <c r="CL589">
        <v>303.97163994894402</v>
      </c>
      <c r="CM589">
        <v>309.27351733913599</v>
      </c>
      <c r="CN589">
        <v>303.97519007004303</v>
      </c>
      <c r="CO589">
        <v>298.93826980873501</v>
      </c>
      <c r="CP589">
        <v>295.20427360672102</v>
      </c>
      <c r="CQ589">
        <v>300.87002740904802</v>
      </c>
      <c r="CR589">
        <v>300.02077740546503</v>
      </c>
      <c r="CS589">
        <v>306.14220574278698</v>
      </c>
      <c r="CT589">
        <v>301.67992801744998</v>
      </c>
      <c r="CU589">
        <v>319.27050246153198</v>
      </c>
      <c r="CV589">
        <v>323.78178071786999</v>
      </c>
      <c r="CW589">
        <v>307.65590101069398</v>
      </c>
      <c r="CX589">
        <v>311.32336227364101</v>
      </c>
      <c r="CY589">
        <v>307.86102672118602</v>
      </c>
      <c r="CZ589">
        <v>311.19364908346898</v>
      </c>
      <c r="DA589">
        <v>314.60342237789399</v>
      </c>
      <c r="DB589">
        <v>314.04512068577202</v>
      </c>
      <c r="DC589">
        <v>302.79873640769</v>
      </c>
      <c r="DD589">
        <v>323.08501306064301</v>
      </c>
      <c r="DE589">
        <v>313.18320559298098</v>
      </c>
      <c r="DF589">
        <v>305.78220681599299</v>
      </c>
      <c r="DG589">
        <v>307.92553138264702</v>
      </c>
      <c r="DH589">
        <v>310.234121721603</v>
      </c>
    </row>
    <row r="590" spans="1:112" x14ac:dyDescent="0.25">
      <c r="A590">
        <v>141.308411214953</v>
      </c>
      <c r="B590">
        <v>308.16690970339101</v>
      </c>
      <c r="C590">
        <v>309.663074003394</v>
      </c>
      <c r="D590">
        <v>315.62916312818999</v>
      </c>
      <c r="E590">
        <v>308.40520246151999</v>
      </c>
      <c r="F590">
        <v>305.43019710770102</v>
      </c>
      <c r="G590">
        <v>301.14378020151503</v>
      </c>
      <c r="H590">
        <v>310.04819659231902</v>
      </c>
      <c r="I590">
        <v>320.50297785814797</v>
      </c>
      <c r="J590">
        <v>311.239498681859</v>
      </c>
      <c r="K590">
        <v>313.77732370469801</v>
      </c>
      <c r="L590">
        <v>308.821236970396</v>
      </c>
      <c r="M590">
        <v>315.96309803813102</v>
      </c>
      <c r="N590">
        <v>304.09433118331202</v>
      </c>
      <c r="O590">
        <v>309.84516155927503</v>
      </c>
      <c r="P590">
        <v>292.31194574555002</v>
      </c>
      <c r="Q590">
        <v>292.950082380911</v>
      </c>
      <c r="R590">
        <v>298.91552694350798</v>
      </c>
      <c r="S590">
        <v>297.26338408631199</v>
      </c>
      <c r="T590">
        <v>301.94173803565599</v>
      </c>
      <c r="U590">
        <v>300.14714114202502</v>
      </c>
      <c r="V590">
        <v>307.14459182091201</v>
      </c>
      <c r="W590">
        <v>309.18225865798399</v>
      </c>
      <c r="X590">
        <v>298.69325940291998</v>
      </c>
      <c r="Y590">
        <v>300.20508525699501</v>
      </c>
      <c r="Z590">
        <v>302.63199192576701</v>
      </c>
      <c r="AA590">
        <v>307.90946103920697</v>
      </c>
      <c r="AB590">
        <v>300.51590944133</v>
      </c>
      <c r="AC590">
        <v>303.94151637733</v>
      </c>
      <c r="AD590">
        <v>306.33228940356003</v>
      </c>
      <c r="AE590">
        <v>294.88825909269599</v>
      </c>
      <c r="AF590">
        <v>298.34877111020199</v>
      </c>
      <c r="AG590">
        <v>296.198904888215</v>
      </c>
      <c r="AH590">
        <v>310.661667273391</v>
      </c>
      <c r="AI590">
        <v>308.30752800232199</v>
      </c>
      <c r="AJ590">
        <v>307.457101433589</v>
      </c>
      <c r="AK590">
        <v>296.98072335978202</v>
      </c>
      <c r="AL590">
        <v>299.20112866447897</v>
      </c>
      <c r="AM590">
        <v>316.76743496810298</v>
      </c>
      <c r="AN590">
        <v>322.61955059357302</v>
      </c>
      <c r="AO590">
        <v>319.14092905102899</v>
      </c>
      <c r="AP590">
        <v>326.51280781273101</v>
      </c>
      <c r="AQ590">
        <v>329.781731608195</v>
      </c>
      <c r="AR590">
        <v>367.79546880035201</v>
      </c>
      <c r="AS590">
        <v>448.10582316279698</v>
      </c>
      <c r="AT590">
        <v>493.47619115082398</v>
      </c>
      <c r="AU590">
        <v>489.96783925846398</v>
      </c>
      <c r="AV590">
        <v>508.24472385658203</v>
      </c>
      <c r="AW590">
        <v>514.32568070796901</v>
      </c>
      <c r="AX590">
        <v>544.77467440991597</v>
      </c>
      <c r="AY590">
        <v>545.96614166629297</v>
      </c>
      <c r="AZ590">
        <v>558.10031260915605</v>
      </c>
      <c r="BA590">
        <v>559.18693771345795</v>
      </c>
      <c r="BB590">
        <v>505.89342285018802</v>
      </c>
      <c r="BC590">
        <v>477.443276336986</v>
      </c>
      <c r="BD590">
        <v>463.94606996210302</v>
      </c>
      <c r="BE590">
        <v>440.05445557940999</v>
      </c>
      <c r="BF590">
        <v>470.14387201279999</v>
      </c>
      <c r="BG590">
        <v>472.42078928096402</v>
      </c>
      <c r="BH590">
        <v>450.956700756055</v>
      </c>
      <c r="BI590">
        <v>455.15720556466101</v>
      </c>
      <c r="BJ590">
        <v>448.22451381383598</v>
      </c>
      <c r="BK590">
        <v>428.20745261994603</v>
      </c>
      <c r="BL590">
        <v>417.93052620927301</v>
      </c>
      <c r="BM590">
        <v>382.10906500950398</v>
      </c>
      <c r="BN590">
        <v>348.14826104782202</v>
      </c>
      <c r="BO590">
        <v>345.43017802300898</v>
      </c>
      <c r="BP590">
        <v>323.44513932841602</v>
      </c>
      <c r="BQ590">
        <v>316.316446995999</v>
      </c>
      <c r="BR590">
        <v>326.37757424741102</v>
      </c>
      <c r="BS590">
        <v>324.05894647949702</v>
      </c>
      <c r="BT590">
        <v>310.91744687456702</v>
      </c>
      <c r="BU590">
        <v>303.304222619916</v>
      </c>
      <c r="BV590">
        <v>302.89136012537898</v>
      </c>
      <c r="BW590">
        <v>306.72886867978798</v>
      </c>
      <c r="BX590">
        <v>301.162528971565</v>
      </c>
      <c r="BY590">
        <v>302.69191904101001</v>
      </c>
      <c r="BZ590">
        <v>303.60105939781897</v>
      </c>
      <c r="CA590">
        <v>292.41271583506699</v>
      </c>
      <c r="CB590">
        <v>287.67369533209501</v>
      </c>
      <c r="CC590">
        <v>307.33974491466302</v>
      </c>
      <c r="CD590">
        <v>304.881394403093</v>
      </c>
      <c r="CE590">
        <v>296.02209617334199</v>
      </c>
      <c r="CF590">
        <v>297.48423291649402</v>
      </c>
      <c r="CG590">
        <v>298.01605501176499</v>
      </c>
      <c r="CH590">
        <v>305.27250981175098</v>
      </c>
      <c r="CI590">
        <v>299.78010964412999</v>
      </c>
      <c r="CJ590">
        <v>297.931794655837</v>
      </c>
      <c r="CK590">
        <v>296.28689980792802</v>
      </c>
      <c r="CL590">
        <v>301.58905743952403</v>
      </c>
      <c r="CM590">
        <v>311.76943378441803</v>
      </c>
      <c r="CN590">
        <v>305.50967477731001</v>
      </c>
      <c r="CO590">
        <v>294.85300234221501</v>
      </c>
      <c r="CP590">
        <v>296.51890081803998</v>
      </c>
      <c r="CQ590">
        <v>303.07258319532599</v>
      </c>
      <c r="CR590">
        <v>303.91611205269402</v>
      </c>
      <c r="CS590">
        <v>306.06990560387197</v>
      </c>
      <c r="CT590">
        <v>301.957354414907</v>
      </c>
      <c r="CU590">
        <v>320.76054083068601</v>
      </c>
      <c r="CV590">
        <v>322.94704476956503</v>
      </c>
      <c r="CW590">
        <v>310.56746105947701</v>
      </c>
      <c r="CX590">
        <v>312.04779486214397</v>
      </c>
      <c r="CY590">
        <v>308.68926092332703</v>
      </c>
      <c r="CZ590">
        <v>314.68187151689602</v>
      </c>
      <c r="DA590">
        <v>315.75817355512203</v>
      </c>
      <c r="DB590">
        <v>313.07520637558298</v>
      </c>
      <c r="DC590">
        <v>302.24752746871297</v>
      </c>
      <c r="DD590">
        <v>319.62101033034099</v>
      </c>
      <c r="DE590">
        <v>316.30525028110401</v>
      </c>
      <c r="DF590">
        <v>308.78946831583301</v>
      </c>
      <c r="DG590">
        <v>310.86540551102303</v>
      </c>
      <c r="DH590">
        <v>306.70978280013702</v>
      </c>
    </row>
    <row r="591" spans="1:112" x14ac:dyDescent="0.25">
      <c r="A591">
        <v>141.54873164218901</v>
      </c>
      <c r="B591">
        <v>302.61616812799701</v>
      </c>
      <c r="C591">
        <v>310.06234950709398</v>
      </c>
      <c r="D591">
        <v>307.901712945594</v>
      </c>
      <c r="E591">
        <v>307.53081124945197</v>
      </c>
      <c r="F591">
        <v>308.23553266679801</v>
      </c>
      <c r="G591">
        <v>306.95517012365502</v>
      </c>
      <c r="H591">
        <v>310.94064609605402</v>
      </c>
      <c r="I591">
        <v>318.14836987009102</v>
      </c>
      <c r="J591">
        <v>310.29651513717499</v>
      </c>
      <c r="K591">
        <v>312.99883637708899</v>
      </c>
      <c r="L591">
        <v>306.98963734398501</v>
      </c>
      <c r="M591">
        <v>319.46520519934802</v>
      </c>
      <c r="N591">
        <v>302.03004569237299</v>
      </c>
      <c r="O591">
        <v>309.87085090578199</v>
      </c>
      <c r="P591">
        <v>293.80325800256003</v>
      </c>
      <c r="Q591">
        <v>293.93227887357</v>
      </c>
      <c r="R591">
        <v>296.21643023739301</v>
      </c>
      <c r="S591">
        <v>294.92992448945699</v>
      </c>
      <c r="T591">
        <v>305.059970707638</v>
      </c>
      <c r="U591">
        <v>302.15794690596499</v>
      </c>
      <c r="V591">
        <v>307.712632033712</v>
      </c>
      <c r="W591">
        <v>308.216501635513</v>
      </c>
      <c r="X591">
        <v>300.98873968511901</v>
      </c>
      <c r="Y591">
        <v>300.98539927249402</v>
      </c>
      <c r="Z591">
        <v>301.59018923246498</v>
      </c>
      <c r="AA591">
        <v>307.26958872022902</v>
      </c>
      <c r="AB591">
        <v>302.11601303603402</v>
      </c>
      <c r="AC591">
        <v>301.25223781213498</v>
      </c>
      <c r="AD591">
        <v>306.22538496433799</v>
      </c>
      <c r="AE591">
        <v>294.25345436804099</v>
      </c>
      <c r="AF591">
        <v>302.64478257392301</v>
      </c>
      <c r="AG591">
        <v>299.05785621063097</v>
      </c>
      <c r="AH591">
        <v>308.45609514049301</v>
      </c>
      <c r="AI591">
        <v>307.67337518289401</v>
      </c>
      <c r="AJ591">
        <v>301.34306948745302</v>
      </c>
      <c r="AK591">
        <v>299.16387050616402</v>
      </c>
      <c r="AL591">
        <v>303.617173082058</v>
      </c>
      <c r="AM591">
        <v>318.75675010685399</v>
      </c>
      <c r="AN591">
        <v>329.31918300896302</v>
      </c>
      <c r="AO591">
        <v>322.684981276499</v>
      </c>
      <c r="AP591">
        <v>332.67644893494702</v>
      </c>
      <c r="AQ591">
        <v>332.27514005169002</v>
      </c>
      <c r="AR591">
        <v>382.60450178298998</v>
      </c>
      <c r="AS591">
        <v>462.27897583267799</v>
      </c>
      <c r="AT591">
        <v>517.91056740415399</v>
      </c>
      <c r="AU591">
        <v>508.07147424179198</v>
      </c>
      <c r="AV591">
        <v>521.00943055287405</v>
      </c>
      <c r="AW591">
        <v>527.59911761573096</v>
      </c>
      <c r="AX591">
        <v>563.91737983563405</v>
      </c>
      <c r="AY591">
        <v>558.12849116392499</v>
      </c>
      <c r="AZ591">
        <v>571.85332839738305</v>
      </c>
      <c r="BA591">
        <v>571.74918599692103</v>
      </c>
      <c r="BB591">
        <v>507.44719157048598</v>
      </c>
      <c r="BC591">
        <v>475.16470298589599</v>
      </c>
      <c r="BD591">
        <v>470.99594336802102</v>
      </c>
      <c r="BE591">
        <v>448.06509106901302</v>
      </c>
      <c r="BF591">
        <v>479.405733219306</v>
      </c>
      <c r="BG591">
        <v>473.31345493935601</v>
      </c>
      <c r="BH591">
        <v>460.32841000788102</v>
      </c>
      <c r="BI591">
        <v>460.083560110566</v>
      </c>
      <c r="BJ591">
        <v>453.800105042437</v>
      </c>
      <c r="BK591">
        <v>436.11210328374898</v>
      </c>
      <c r="BL591">
        <v>420.88686254861602</v>
      </c>
      <c r="BM591">
        <v>382.186899214238</v>
      </c>
      <c r="BN591">
        <v>343.51892138345499</v>
      </c>
      <c r="BO591">
        <v>347.50170259022502</v>
      </c>
      <c r="BP591">
        <v>320.312795778554</v>
      </c>
      <c r="BQ591">
        <v>312.835045096079</v>
      </c>
      <c r="BR591">
        <v>326.53172603193002</v>
      </c>
      <c r="BS591">
        <v>321.404297642774</v>
      </c>
      <c r="BT591">
        <v>310.64118925914403</v>
      </c>
      <c r="BU591">
        <v>303.17561046864802</v>
      </c>
      <c r="BV591">
        <v>305.21961262557801</v>
      </c>
      <c r="BW591">
        <v>308.47290265849801</v>
      </c>
      <c r="BX591">
        <v>300.22365195715298</v>
      </c>
      <c r="BY591">
        <v>302.15586501942403</v>
      </c>
      <c r="BZ591">
        <v>307.71536723658301</v>
      </c>
      <c r="CA591">
        <v>294.50711874878903</v>
      </c>
      <c r="CB591">
        <v>292.85601129293099</v>
      </c>
      <c r="CC591">
        <v>309.32905838075402</v>
      </c>
      <c r="CD591">
        <v>300.66704797112999</v>
      </c>
      <c r="CE591">
        <v>299.552670407677</v>
      </c>
      <c r="CF591">
        <v>299.91131806951699</v>
      </c>
      <c r="CG591">
        <v>303.297914063973</v>
      </c>
      <c r="CH591">
        <v>301.81086712137898</v>
      </c>
      <c r="CI591">
        <v>295.09635467840002</v>
      </c>
      <c r="CJ591">
        <v>300.43469881672303</v>
      </c>
      <c r="CK591">
        <v>301.88784663768899</v>
      </c>
      <c r="CL591">
        <v>298.704528924454</v>
      </c>
      <c r="CM591">
        <v>308.81657220612902</v>
      </c>
      <c r="CN591">
        <v>302.55977857061299</v>
      </c>
      <c r="CO591">
        <v>293.817393205359</v>
      </c>
      <c r="CP591">
        <v>298.91034477397397</v>
      </c>
      <c r="CQ591">
        <v>302.69853159734902</v>
      </c>
      <c r="CR591">
        <v>304.644372016337</v>
      </c>
      <c r="CS591">
        <v>308.77611542136901</v>
      </c>
      <c r="CT591">
        <v>301.02013984151898</v>
      </c>
      <c r="CU591">
        <v>322.71884228778498</v>
      </c>
      <c r="CV591">
        <v>321.74111295718598</v>
      </c>
      <c r="CW591">
        <v>308.74080068691302</v>
      </c>
      <c r="CX591">
        <v>313.55474018619799</v>
      </c>
      <c r="CY591">
        <v>307.72580183009597</v>
      </c>
      <c r="CZ591">
        <v>311.99584942042299</v>
      </c>
      <c r="DA591">
        <v>312.935430057117</v>
      </c>
      <c r="DB591">
        <v>312.23782996934602</v>
      </c>
      <c r="DC591">
        <v>309.08857369469098</v>
      </c>
      <c r="DD591">
        <v>317.59436900253797</v>
      </c>
      <c r="DE591">
        <v>312.87580123737899</v>
      </c>
      <c r="DF591">
        <v>310.31616151637201</v>
      </c>
      <c r="DG591">
        <v>307.74954740511498</v>
      </c>
      <c r="DH591">
        <v>307.49418771759503</v>
      </c>
    </row>
    <row r="592" spans="1:112" x14ac:dyDescent="0.25">
      <c r="A592">
        <v>141.789052069425</v>
      </c>
      <c r="B592">
        <v>300.742086226097</v>
      </c>
      <c r="C592">
        <v>306.20098562319203</v>
      </c>
      <c r="D592">
        <v>307.34068785121798</v>
      </c>
      <c r="E592">
        <v>311.70532266070899</v>
      </c>
      <c r="F592">
        <v>309.23586418396297</v>
      </c>
      <c r="G592">
        <v>312.402319732791</v>
      </c>
      <c r="H592">
        <v>310.22879333325301</v>
      </c>
      <c r="I592">
        <v>320.54273793082302</v>
      </c>
      <c r="J592">
        <v>310.05673649056303</v>
      </c>
      <c r="K592">
        <v>312.10638384236597</v>
      </c>
      <c r="L592">
        <v>305.56088909631899</v>
      </c>
      <c r="M592">
        <v>318.39612449923698</v>
      </c>
      <c r="N592">
        <v>302.05352016111198</v>
      </c>
      <c r="O592">
        <v>307.86108604753599</v>
      </c>
      <c r="P592">
        <v>296.75149473307198</v>
      </c>
      <c r="Q592">
        <v>294.48637390465097</v>
      </c>
      <c r="R592">
        <v>296.59478503740303</v>
      </c>
      <c r="S592">
        <v>290.80438365733397</v>
      </c>
      <c r="T592">
        <v>307.79904885023097</v>
      </c>
      <c r="U592">
        <v>302.48616421056403</v>
      </c>
      <c r="V592">
        <v>304.61162029878102</v>
      </c>
      <c r="W592">
        <v>302.50010188764799</v>
      </c>
      <c r="X592">
        <v>302.35647938549499</v>
      </c>
      <c r="Y592">
        <v>300.37833982568998</v>
      </c>
      <c r="Z592">
        <v>300.556096132807</v>
      </c>
      <c r="AA592">
        <v>307.51212631692999</v>
      </c>
      <c r="AB592">
        <v>303.400358955505</v>
      </c>
      <c r="AC592">
        <v>298.30587578485103</v>
      </c>
      <c r="AD592">
        <v>307.95905941913298</v>
      </c>
      <c r="AE592">
        <v>293.827540646665</v>
      </c>
      <c r="AF592">
        <v>304.29259110844703</v>
      </c>
      <c r="AG592">
        <v>298.32434829108303</v>
      </c>
      <c r="AH592">
        <v>306.54648405272502</v>
      </c>
      <c r="AI592">
        <v>306.66525615868397</v>
      </c>
      <c r="AJ592">
        <v>302.16721385385102</v>
      </c>
      <c r="AK592">
        <v>298.393140443405</v>
      </c>
      <c r="AL592">
        <v>302.72335901100797</v>
      </c>
      <c r="AM592">
        <v>317.42664183967401</v>
      </c>
      <c r="AN592">
        <v>330.20499306506503</v>
      </c>
      <c r="AO592">
        <v>324.15004350063401</v>
      </c>
      <c r="AP592">
        <v>331.12546329016601</v>
      </c>
      <c r="AQ592">
        <v>333.96485272940299</v>
      </c>
      <c r="AR592">
        <v>384.98616612623698</v>
      </c>
      <c r="AS592">
        <v>469.04369567682699</v>
      </c>
      <c r="AT592">
        <v>523.49474434410695</v>
      </c>
      <c r="AU592">
        <v>512.67750030066804</v>
      </c>
      <c r="AV592">
        <v>527.15268303026903</v>
      </c>
      <c r="AW592">
        <v>532.51008784910698</v>
      </c>
      <c r="AX592">
        <v>570.56673025820203</v>
      </c>
      <c r="AY592">
        <v>567.09312854320206</v>
      </c>
      <c r="AZ592">
        <v>575.255276873811</v>
      </c>
      <c r="BA592">
        <v>571.43834017083498</v>
      </c>
      <c r="BB592">
        <v>510.56077206785699</v>
      </c>
      <c r="BC592">
        <v>472.39281167158401</v>
      </c>
      <c r="BD592">
        <v>472.83958419047798</v>
      </c>
      <c r="BE592">
        <v>451.16088590217902</v>
      </c>
      <c r="BF592">
        <v>483.55878887129501</v>
      </c>
      <c r="BG592">
        <v>474.91230713061498</v>
      </c>
      <c r="BH592">
        <v>466.927990948201</v>
      </c>
      <c r="BI592">
        <v>461.16189271754899</v>
      </c>
      <c r="BJ592">
        <v>451.924853829781</v>
      </c>
      <c r="BK592">
        <v>433.29946340128998</v>
      </c>
      <c r="BL592">
        <v>422.16486083900099</v>
      </c>
      <c r="BM592">
        <v>383.86434069857597</v>
      </c>
      <c r="BN592">
        <v>344.79368409669399</v>
      </c>
      <c r="BO592">
        <v>345.97569116418401</v>
      </c>
      <c r="BP592">
        <v>321.47622840284401</v>
      </c>
      <c r="BQ592">
        <v>311.81364150450003</v>
      </c>
      <c r="BR592">
        <v>323.20468633141797</v>
      </c>
      <c r="BS592">
        <v>320.12796263054503</v>
      </c>
      <c r="BT592">
        <v>310.94582164917898</v>
      </c>
      <c r="BU592">
        <v>305.96172220679</v>
      </c>
      <c r="BV592">
        <v>308.18434865204</v>
      </c>
      <c r="BW592">
        <v>307.52063267298598</v>
      </c>
      <c r="BX592">
        <v>301.09183347856299</v>
      </c>
      <c r="BY592">
        <v>299.888855616277</v>
      </c>
      <c r="BZ592">
        <v>306.61877601464897</v>
      </c>
      <c r="CA592">
        <v>293.19614032624298</v>
      </c>
      <c r="CB592">
        <v>293.74034143230102</v>
      </c>
      <c r="CC592">
        <v>311.16254223335199</v>
      </c>
      <c r="CD592">
        <v>301.514865260541</v>
      </c>
      <c r="CE592">
        <v>299.28426338233203</v>
      </c>
      <c r="CF592">
        <v>296.48975589444802</v>
      </c>
      <c r="CG592">
        <v>305.39213314133002</v>
      </c>
      <c r="CH592">
        <v>304.82453879347202</v>
      </c>
      <c r="CI592">
        <v>291.73760875619502</v>
      </c>
      <c r="CJ592">
        <v>300.15535662408899</v>
      </c>
      <c r="CK592">
        <v>301.10406003991602</v>
      </c>
      <c r="CL592">
        <v>297.57610902667699</v>
      </c>
      <c r="CM592">
        <v>305.42085009019598</v>
      </c>
      <c r="CN592">
        <v>302.10577867086198</v>
      </c>
      <c r="CO592">
        <v>293.67533350821799</v>
      </c>
      <c r="CP592">
        <v>298.02319876102302</v>
      </c>
      <c r="CQ592">
        <v>303.30570981270199</v>
      </c>
      <c r="CR592">
        <v>304.95818879185202</v>
      </c>
      <c r="CS592">
        <v>311.38754001479901</v>
      </c>
      <c r="CT592">
        <v>301.96252375895</v>
      </c>
      <c r="CU592">
        <v>320.36425489867298</v>
      </c>
      <c r="CV592">
        <v>319.45733546925499</v>
      </c>
      <c r="CW592">
        <v>306.99328979820302</v>
      </c>
      <c r="CX592">
        <v>312.306589991593</v>
      </c>
      <c r="CY592">
        <v>309.32764988049303</v>
      </c>
      <c r="CZ592">
        <v>310.32830790988203</v>
      </c>
      <c r="DA592">
        <v>306.53759289051698</v>
      </c>
      <c r="DB592">
        <v>314.56991089401998</v>
      </c>
      <c r="DC592">
        <v>311.45445957139998</v>
      </c>
      <c r="DD592">
        <v>314.41575956716599</v>
      </c>
      <c r="DE592">
        <v>311.40421961945799</v>
      </c>
      <c r="DF592">
        <v>312.10037502285002</v>
      </c>
      <c r="DG592">
        <v>307.485791540072</v>
      </c>
      <c r="DH592">
        <v>310.88675645658498</v>
      </c>
    </row>
    <row r="593" spans="1:112" x14ac:dyDescent="0.25">
      <c r="A593">
        <v>142.02937249666201</v>
      </c>
      <c r="B593">
        <v>304.30242922297901</v>
      </c>
      <c r="C593">
        <v>305.86013497245602</v>
      </c>
      <c r="D593">
        <v>310.32361270613598</v>
      </c>
      <c r="E593">
        <v>310.934327586135</v>
      </c>
      <c r="F593">
        <v>308.60885611643101</v>
      </c>
      <c r="G593">
        <v>312.12857939975999</v>
      </c>
      <c r="H593">
        <v>311.46519156393498</v>
      </c>
      <c r="I593">
        <v>319.29561849045598</v>
      </c>
      <c r="J593">
        <v>306.84050284327401</v>
      </c>
      <c r="K593">
        <v>305.18090808172099</v>
      </c>
      <c r="L593">
        <v>307.78142369498698</v>
      </c>
      <c r="M593">
        <v>317.91378773319099</v>
      </c>
      <c r="N593">
        <v>305.15294463427301</v>
      </c>
      <c r="O593">
        <v>308.068153342649</v>
      </c>
      <c r="P593">
        <v>296.41690789449598</v>
      </c>
      <c r="Q593">
        <v>296.19414030506101</v>
      </c>
      <c r="R593">
        <v>298.019302311925</v>
      </c>
      <c r="S593">
        <v>293.24975738960399</v>
      </c>
      <c r="T593">
        <v>307.90283889368601</v>
      </c>
      <c r="U593">
        <v>298.006587395856</v>
      </c>
      <c r="V593">
        <v>307.11452768616999</v>
      </c>
      <c r="W593">
        <v>305.12537470740602</v>
      </c>
      <c r="X593">
        <v>303.50380713373102</v>
      </c>
      <c r="Y593">
        <v>305.73160542244102</v>
      </c>
      <c r="Z593">
        <v>302.30747292397501</v>
      </c>
      <c r="AA593">
        <v>313.18657670251201</v>
      </c>
      <c r="AB593">
        <v>298.41806723222101</v>
      </c>
      <c r="AC593">
        <v>297.12361872991801</v>
      </c>
      <c r="AD593">
        <v>307.99819837105201</v>
      </c>
      <c r="AE593">
        <v>294.073781844564</v>
      </c>
      <c r="AF593">
        <v>302.00598342916101</v>
      </c>
      <c r="AG593">
        <v>296.12841553163099</v>
      </c>
      <c r="AH593">
        <v>302.941631206789</v>
      </c>
      <c r="AI593">
        <v>304.129130827935</v>
      </c>
      <c r="AJ593">
        <v>298.17444978395503</v>
      </c>
      <c r="AK593">
        <v>302.68257001279602</v>
      </c>
      <c r="AL593">
        <v>302.77161549696098</v>
      </c>
      <c r="AM593">
        <v>316.77980049915999</v>
      </c>
      <c r="AN593">
        <v>328.98888856102201</v>
      </c>
      <c r="AO593">
        <v>326.89160449792598</v>
      </c>
      <c r="AP593">
        <v>332.21945150495901</v>
      </c>
      <c r="AQ593">
        <v>333.97314520381002</v>
      </c>
      <c r="AR593">
        <v>395.799782672775</v>
      </c>
      <c r="AS593">
        <v>483.39939847807199</v>
      </c>
      <c r="AT593">
        <v>536.78515789713197</v>
      </c>
      <c r="AU593">
        <v>530.58162726919397</v>
      </c>
      <c r="AV593">
        <v>543.62478020745903</v>
      </c>
      <c r="AW593">
        <v>544.18157614556799</v>
      </c>
      <c r="AX593">
        <v>589.99286652558101</v>
      </c>
      <c r="AY593">
        <v>586.75641385949598</v>
      </c>
      <c r="AZ593">
        <v>599.68603501253097</v>
      </c>
      <c r="BA593">
        <v>591.46920046767696</v>
      </c>
      <c r="BB593">
        <v>515.04916156135596</v>
      </c>
      <c r="BC593">
        <v>474.34923288566</v>
      </c>
      <c r="BD593">
        <v>480.73612997851001</v>
      </c>
      <c r="BE593">
        <v>453.53064560238499</v>
      </c>
      <c r="BF593">
        <v>494.486502987498</v>
      </c>
      <c r="BG593">
        <v>482.87756027945801</v>
      </c>
      <c r="BH593">
        <v>467.29668995349402</v>
      </c>
      <c r="BI593">
        <v>466.61206360125902</v>
      </c>
      <c r="BJ593">
        <v>452.80314060417601</v>
      </c>
      <c r="BK593">
        <v>440.33775436799101</v>
      </c>
      <c r="BL593">
        <v>432.165632320599</v>
      </c>
      <c r="BM593">
        <v>383.15954975436102</v>
      </c>
      <c r="BN593">
        <v>343.46066426479399</v>
      </c>
      <c r="BO593">
        <v>342.56142199476102</v>
      </c>
      <c r="BP593">
        <v>319.21474364599698</v>
      </c>
      <c r="BQ593">
        <v>319.45952705684101</v>
      </c>
      <c r="BR593">
        <v>317.02864787493797</v>
      </c>
      <c r="BS593">
        <v>313.93948786992303</v>
      </c>
      <c r="BT593">
        <v>315.15765692160602</v>
      </c>
      <c r="BU593">
        <v>308.79380559195403</v>
      </c>
      <c r="BV593">
        <v>308.06920659329597</v>
      </c>
      <c r="BW593">
        <v>307.975620245237</v>
      </c>
      <c r="BX593">
        <v>299.14108453856801</v>
      </c>
      <c r="BY593">
        <v>302.37031401449502</v>
      </c>
      <c r="BZ593">
        <v>306.92220636615099</v>
      </c>
      <c r="CA593">
        <v>293.86687002069698</v>
      </c>
      <c r="CB593">
        <v>295.06164869038201</v>
      </c>
      <c r="CC593">
        <v>308.326245076585</v>
      </c>
      <c r="CD593">
        <v>299.62930827619999</v>
      </c>
      <c r="CE593">
        <v>303.256578162008</v>
      </c>
      <c r="CF593">
        <v>299.68465540509698</v>
      </c>
      <c r="CG593">
        <v>303.64881228739603</v>
      </c>
      <c r="CH593">
        <v>307.43089006210602</v>
      </c>
      <c r="CI593">
        <v>292.35059116159903</v>
      </c>
      <c r="CJ593">
        <v>297.82764745965198</v>
      </c>
      <c r="CK593">
        <v>301.09496756015898</v>
      </c>
      <c r="CL593">
        <v>300.35139919060902</v>
      </c>
      <c r="CM593">
        <v>307.90568412601601</v>
      </c>
      <c r="CN593">
        <v>296.49547153873198</v>
      </c>
      <c r="CO593">
        <v>298.96851324684798</v>
      </c>
      <c r="CP593">
        <v>294.23958493590402</v>
      </c>
      <c r="CQ593">
        <v>302.45621626770702</v>
      </c>
      <c r="CR593">
        <v>304.4105620501</v>
      </c>
      <c r="CS593">
        <v>313.406317789821</v>
      </c>
      <c r="CT593">
        <v>304.33330482037701</v>
      </c>
      <c r="CU593">
        <v>314.92732707971999</v>
      </c>
      <c r="CV593">
        <v>317.062467004452</v>
      </c>
      <c r="CW593">
        <v>310.11310931194703</v>
      </c>
      <c r="CX593">
        <v>311.83128824924802</v>
      </c>
      <c r="CY593">
        <v>307.80070863096</v>
      </c>
      <c r="CZ593">
        <v>311.12637839944</v>
      </c>
      <c r="DA593">
        <v>304.21828695550403</v>
      </c>
      <c r="DB593">
        <v>311.88354796568802</v>
      </c>
      <c r="DC593">
        <v>314.74804002124301</v>
      </c>
      <c r="DD593">
        <v>309.1364490112</v>
      </c>
      <c r="DE593">
        <v>307.591116804423</v>
      </c>
      <c r="DF593">
        <v>314.94164037128098</v>
      </c>
      <c r="DG593">
        <v>312.63189700426602</v>
      </c>
      <c r="DH593">
        <v>313.94112627499101</v>
      </c>
    </row>
    <row r="594" spans="1:112" x14ac:dyDescent="0.25">
      <c r="A594">
        <v>142.26969292389799</v>
      </c>
      <c r="B594">
        <v>299.03167574253399</v>
      </c>
      <c r="C594">
        <v>303.323866923396</v>
      </c>
      <c r="D594">
        <v>311.13856821082601</v>
      </c>
      <c r="E594">
        <v>307.48076015757601</v>
      </c>
      <c r="F594">
        <v>309.66895212538799</v>
      </c>
      <c r="G594">
        <v>311.89099047334997</v>
      </c>
      <c r="H594">
        <v>310.79901663557001</v>
      </c>
      <c r="I594">
        <v>316.97026464086099</v>
      </c>
      <c r="J594">
        <v>306.56856390288499</v>
      </c>
      <c r="K594">
        <v>302.76439109189801</v>
      </c>
      <c r="L594">
        <v>308.78131217405399</v>
      </c>
      <c r="M594">
        <v>316.67258668769199</v>
      </c>
      <c r="N594">
        <v>305.68812311710502</v>
      </c>
      <c r="O594">
        <v>306.96256876399201</v>
      </c>
      <c r="P594">
        <v>297.419611993839</v>
      </c>
      <c r="Q594">
        <v>297.72174612907003</v>
      </c>
      <c r="R594">
        <v>300.42737014549499</v>
      </c>
      <c r="S594">
        <v>291.81990756379599</v>
      </c>
      <c r="T594">
        <v>308.57694592846002</v>
      </c>
      <c r="U594">
        <v>293.547798924365</v>
      </c>
      <c r="V594">
        <v>306.62973441346799</v>
      </c>
      <c r="W594">
        <v>310.51747757436698</v>
      </c>
      <c r="X594">
        <v>306.68736506637902</v>
      </c>
      <c r="Y594">
        <v>309.02070602377898</v>
      </c>
      <c r="Z594">
        <v>299.45433484751698</v>
      </c>
      <c r="AA594">
        <v>313.31287126081497</v>
      </c>
      <c r="AB594">
        <v>300.22384961521198</v>
      </c>
      <c r="AC594">
        <v>296.44298340143803</v>
      </c>
      <c r="AD594">
        <v>304.61270316776</v>
      </c>
      <c r="AE594">
        <v>296.054537178327</v>
      </c>
      <c r="AF594">
        <v>300.716247207702</v>
      </c>
      <c r="AG594">
        <v>297.835673386731</v>
      </c>
      <c r="AH594">
        <v>301.91179169888198</v>
      </c>
      <c r="AI594">
        <v>303.01671273679102</v>
      </c>
      <c r="AJ594">
        <v>300.17302249348899</v>
      </c>
      <c r="AK594">
        <v>302.54608581126598</v>
      </c>
      <c r="AL594">
        <v>303.61964750990302</v>
      </c>
      <c r="AM594">
        <v>313.81775153106298</v>
      </c>
      <c r="AN594">
        <v>326.30073364613497</v>
      </c>
      <c r="AO594">
        <v>331.87268570702997</v>
      </c>
      <c r="AP594">
        <v>334.15373513667799</v>
      </c>
      <c r="AQ594">
        <v>341.23489641265502</v>
      </c>
      <c r="AR594">
        <v>410.09296053148199</v>
      </c>
      <c r="AS594">
        <v>500.25282563920302</v>
      </c>
      <c r="AT594">
        <v>553.291003952967</v>
      </c>
      <c r="AU594">
        <v>549.73219318066106</v>
      </c>
      <c r="AV594">
        <v>561.70415992350001</v>
      </c>
      <c r="AW594">
        <v>564.15182542027196</v>
      </c>
      <c r="AX594">
        <v>614.83132157781301</v>
      </c>
      <c r="AY594">
        <v>604.49808869806202</v>
      </c>
      <c r="AZ594">
        <v>616.27297372483997</v>
      </c>
      <c r="BA594">
        <v>603.71335173780096</v>
      </c>
      <c r="BB594">
        <v>524.84966338967502</v>
      </c>
      <c r="BC594">
        <v>479.517747034303</v>
      </c>
      <c r="BD594">
        <v>487.780003867593</v>
      </c>
      <c r="BE594">
        <v>456.94325459157398</v>
      </c>
      <c r="BF594">
        <v>501.34419219277402</v>
      </c>
      <c r="BG594">
        <v>491.67941529864902</v>
      </c>
      <c r="BH594">
        <v>476.99838665938597</v>
      </c>
      <c r="BI594">
        <v>477.48897031166598</v>
      </c>
      <c r="BJ594">
        <v>463.36773415004501</v>
      </c>
      <c r="BK594">
        <v>446.89646936251</v>
      </c>
      <c r="BL594">
        <v>443.42827231925202</v>
      </c>
      <c r="BM594">
        <v>382.42752510101502</v>
      </c>
      <c r="BN594">
        <v>346.23484743446301</v>
      </c>
      <c r="BO594">
        <v>339.82639352352402</v>
      </c>
      <c r="BP594">
        <v>319.45177767891897</v>
      </c>
      <c r="BQ594">
        <v>319.94497516327601</v>
      </c>
      <c r="BR594">
        <v>318.85193273137202</v>
      </c>
      <c r="BS594">
        <v>313.34654880845898</v>
      </c>
      <c r="BT594">
        <v>316.28004908541197</v>
      </c>
      <c r="BU594">
        <v>309.52819431486</v>
      </c>
      <c r="BV594">
        <v>306.48489352736198</v>
      </c>
      <c r="BW594">
        <v>304.85086981791699</v>
      </c>
      <c r="BX594">
        <v>301.623448925101</v>
      </c>
      <c r="BY594">
        <v>301.53402159507499</v>
      </c>
      <c r="BZ594">
        <v>306.62650555578801</v>
      </c>
      <c r="CA594">
        <v>295.02552739967803</v>
      </c>
      <c r="CB594">
        <v>298.22268646198103</v>
      </c>
      <c r="CC594">
        <v>309.66058562466998</v>
      </c>
      <c r="CD594">
        <v>294.174000623751</v>
      </c>
      <c r="CE594">
        <v>305.35398394916598</v>
      </c>
      <c r="CF594">
        <v>300.91050620598099</v>
      </c>
      <c r="CG594">
        <v>303.61439860977998</v>
      </c>
      <c r="CH594">
        <v>306.43195982704998</v>
      </c>
      <c r="CI594">
        <v>294.77240195525098</v>
      </c>
      <c r="CJ594">
        <v>295.76879035300101</v>
      </c>
      <c r="CK594">
        <v>300.79097134146002</v>
      </c>
      <c r="CL594">
        <v>301.81265168335</v>
      </c>
      <c r="CM594">
        <v>306.56197998398102</v>
      </c>
      <c r="CN594">
        <v>294.066631120007</v>
      </c>
      <c r="CO594">
        <v>304.34098497592601</v>
      </c>
      <c r="CP594">
        <v>291.83883691228999</v>
      </c>
      <c r="CQ594">
        <v>305.66763183873599</v>
      </c>
      <c r="CR594">
        <v>307.165593114356</v>
      </c>
      <c r="CS594">
        <v>310.54785400197602</v>
      </c>
      <c r="CT594">
        <v>306.76827194356503</v>
      </c>
      <c r="CU594">
        <v>313.76881089134002</v>
      </c>
      <c r="CV594">
        <v>314.96351842705002</v>
      </c>
      <c r="CW594">
        <v>308.42433867107201</v>
      </c>
      <c r="CX594">
        <v>315.31361744002299</v>
      </c>
      <c r="CY594">
        <v>309.94077155974998</v>
      </c>
      <c r="CZ594">
        <v>308.74232438387901</v>
      </c>
      <c r="DA594">
        <v>307.27417729086699</v>
      </c>
      <c r="DB594">
        <v>310.22955634705198</v>
      </c>
      <c r="DC594">
        <v>313.94099707805799</v>
      </c>
      <c r="DD594">
        <v>308.49411080511101</v>
      </c>
      <c r="DE594">
        <v>307.43824067636899</v>
      </c>
      <c r="DF594">
        <v>317.83349769999103</v>
      </c>
      <c r="DG594">
        <v>313.513171729372</v>
      </c>
      <c r="DH594">
        <v>314.88800153377002</v>
      </c>
    </row>
    <row r="595" spans="1:112" x14ac:dyDescent="0.25">
      <c r="A595">
        <v>142.51001335113401</v>
      </c>
      <c r="B595">
        <v>296.72531045397102</v>
      </c>
      <c r="C595">
        <v>305.51318110123202</v>
      </c>
      <c r="D595">
        <v>311.26350300633101</v>
      </c>
      <c r="E595">
        <v>307.71387461154899</v>
      </c>
      <c r="F595">
        <v>313.00010161829101</v>
      </c>
      <c r="G595">
        <v>311.161847995904</v>
      </c>
      <c r="H595">
        <v>309.66396190404203</v>
      </c>
      <c r="I595">
        <v>316.35927382763998</v>
      </c>
      <c r="J595">
        <v>309.73719156971799</v>
      </c>
      <c r="K595">
        <v>297.92951201770597</v>
      </c>
      <c r="L595">
        <v>307.38872047286702</v>
      </c>
      <c r="M595">
        <v>313.06910496959699</v>
      </c>
      <c r="N595">
        <v>308.38251989877301</v>
      </c>
      <c r="O595">
        <v>306.08456571520298</v>
      </c>
      <c r="P595">
        <v>298.60674502884501</v>
      </c>
      <c r="Q595">
        <v>297.53638100871001</v>
      </c>
      <c r="R595">
        <v>302.007026923485</v>
      </c>
      <c r="S595">
        <v>292.54129776846997</v>
      </c>
      <c r="T595">
        <v>310.72338491993003</v>
      </c>
      <c r="U595">
        <v>293.60321112028902</v>
      </c>
      <c r="V595">
        <v>306.78816579603802</v>
      </c>
      <c r="W595">
        <v>313.20461808157</v>
      </c>
      <c r="X595">
        <v>306.75656646915797</v>
      </c>
      <c r="Y595">
        <v>312.55601892418298</v>
      </c>
      <c r="Z595">
        <v>299.06670868438499</v>
      </c>
      <c r="AA595">
        <v>312.63213741251099</v>
      </c>
      <c r="AB595">
        <v>303.88558871579198</v>
      </c>
      <c r="AC595">
        <v>293.549635588782</v>
      </c>
      <c r="AD595">
        <v>302.65507099082998</v>
      </c>
      <c r="AE595">
        <v>299.83604370056401</v>
      </c>
      <c r="AF595">
        <v>302.45013375608403</v>
      </c>
      <c r="AG595">
        <v>298.92133345090599</v>
      </c>
      <c r="AH595">
        <v>298.414388826851</v>
      </c>
      <c r="AI595">
        <v>303.49211860190599</v>
      </c>
      <c r="AJ595">
        <v>303.71082411216099</v>
      </c>
      <c r="AK595">
        <v>305.14733960257598</v>
      </c>
      <c r="AL595">
        <v>304.38548159053602</v>
      </c>
      <c r="AM595">
        <v>312.96031525041099</v>
      </c>
      <c r="AN595">
        <v>325.532067406831</v>
      </c>
      <c r="AO595">
        <v>332.73240492391602</v>
      </c>
      <c r="AP595">
        <v>336.929245064052</v>
      </c>
      <c r="AQ595">
        <v>343.187445642233</v>
      </c>
      <c r="AR595">
        <v>416.89635492624001</v>
      </c>
      <c r="AS595">
        <v>511.07625263332</v>
      </c>
      <c r="AT595">
        <v>561.60476166789203</v>
      </c>
      <c r="AU595">
        <v>558.13710967121096</v>
      </c>
      <c r="AV595">
        <v>568.41559583498702</v>
      </c>
      <c r="AW595">
        <v>571.87032297141297</v>
      </c>
      <c r="AX595">
        <v>620.75166847599303</v>
      </c>
      <c r="AY595">
        <v>611.94769270245001</v>
      </c>
      <c r="AZ595">
        <v>623.83687096893902</v>
      </c>
      <c r="BA595">
        <v>610.35032847626405</v>
      </c>
      <c r="BB595">
        <v>526.54490086201997</v>
      </c>
      <c r="BC595">
        <v>483.84212281916803</v>
      </c>
      <c r="BD595">
        <v>493.9800457851</v>
      </c>
      <c r="BE595">
        <v>458.41107244546498</v>
      </c>
      <c r="BF595">
        <v>504.09068491127999</v>
      </c>
      <c r="BG595">
        <v>497.74316016195598</v>
      </c>
      <c r="BH595">
        <v>477.116329613988</v>
      </c>
      <c r="BI595">
        <v>480.01642553148798</v>
      </c>
      <c r="BJ595">
        <v>464.41058011370501</v>
      </c>
      <c r="BK595">
        <v>448.43320545564302</v>
      </c>
      <c r="BL595">
        <v>446.49492656224299</v>
      </c>
      <c r="BM595">
        <v>381.84998111429297</v>
      </c>
      <c r="BN595">
        <v>350.92113553462298</v>
      </c>
      <c r="BO595">
        <v>334.86552628855299</v>
      </c>
      <c r="BP595">
        <v>318.16701640213398</v>
      </c>
      <c r="BQ595">
        <v>320.28406114784798</v>
      </c>
      <c r="BR595">
        <v>321.23744596908199</v>
      </c>
      <c r="BS595">
        <v>314.09785829336897</v>
      </c>
      <c r="BT595">
        <v>315.34247285412903</v>
      </c>
      <c r="BU595">
        <v>312.08402647619903</v>
      </c>
      <c r="BV595">
        <v>303.21539337252301</v>
      </c>
      <c r="BW595">
        <v>302.37612504737598</v>
      </c>
      <c r="BX595">
        <v>303.73910855513702</v>
      </c>
      <c r="BY595">
        <v>299.07615434462002</v>
      </c>
      <c r="BZ595">
        <v>306.40067583464003</v>
      </c>
      <c r="CA595">
        <v>296.97903950802799</v>
      </c>
      <c r="CB595">
        <v>300.37866243987099</v>
      </c>
      <c r="CC595">
        <v>310.47656826003703</v>
      </c>
      <c r="CD595">
        <v>290.64513905124102</v>
      </c>
      <c r="CE595">
        <v>305.29522804316798</v>
      </c>
      <c r="CF595">
        <v>300.497864432867</v>
      </c>
      <c r="CG595">
        <v>302.00357201034802</v>
      </c>
      <c r="CH595">
        <v>308.66104545667702</v>
      </c>
      <c r="CI595">
        <v>296.935633269231</v>
      </c>
      <c r="CJ595">
        <v>294.24453600762598</v>
      </c>
      <c r="CK595">
        <v>302.57860953859199</v>
      </c>
      <c r="CL595">
        <v>302.13400238869298</v>
      </c>
      <c r="CM595">
        <v>305.961747332068</v>
      </c>
      <c r="CN595">
        <v>294.236115251201</v>
      </c>
      <c r="CO595">
        <v>304.95569002257599</v>
      </c>
      <c r="CP595">
        <v>293.40715493934903</v>
      </c>
      <c r="CQ595">
        <v>302.80759726993699</v>
      </c>
      <c r="CR595">
        <v>310.58987577605802</v>
      </c>
      <c r="CS595">
        <v>308.542465977397</v>
      </c>
      <c r="CT595">
        <v>308.83280021857399</v>
      </c>
      <c r="CU595">
        <v>314.87809833389002</v>
      </c>
      <c r="CV595">
        <v>309.77924044422002</v>
      </c>
      <c r="CW595">
        <v>307.40078064886097</v>
      </c>
      <c r="CX595">
        <v>317.437328723154</v>
      </c>
      <c r="CY595">
        <v>314.61917957947298</v>
      </c>
      <c r="CZ595">
        <v>307.86810571393403</v>
      </c>
      <c r="DA595">
        <v>308.82986927457</v>
      </c>
      <c r="DB595">
        <v>309.557125967643</v>
      </c>
      <c r="DC595">
        <v>315.86768849008001</v>
      </c>
      <c r="DD595">
        <v>305.83210856564898</v>
      </c>
      <c r="DE595">
        <v>312.51062607237401</v>
      </c>
      <c r="DF595">
        <v>318.04042773667697</v>
      </c>
      <c r="DG595">
        <v>310.18633331913901</v>
      </c>
      <c r="DH595">
        <v>313.258662665055</v>
      </c>
    </row>
    <row r="596" spans="1:112" x14ac:dyDescent="0.25">
      <c r="A596">
        <v>142.75033377837099</v>
      </c>
      <c r="B596">
        <v>295.74951956392903</v>
      </c>
      <c r="C596">
        <v>307.91701134961301</v>
      </c>
      <c r="D596">
        <v>314.30737654926901</v>
      </c>
      <c r="E596">
        <v>309.96992870788398</v>
      </c>
      <c r="F596">
        <v>312.94741955808303</v>
      </c>
      <c r="G596">
        <v>310.48141687177599</v>
      </c>
      <c r="H596">
        <v>309.13428356813802</v>
      </c>
      <c r="I596">
        <v>315.13014593007603</v>
      </c>
      <c r="J596">
        <v>313.15881980965997</v>
      </c>
      <c r="K596">
        <v>292.564731133755</v>
      </c>
      <c r="L596">
        <v>306.99026835379402</v>
      </c>
      <c r="M596">
        <v>310.23805769552001</v>
      </c>
      <c r="N596">
        <v>311.24666033481901</v>
      </c>
      <c r="O596">
        <v>305.07753789604101</v>
      </c>
      <c r="P596">
        <v>298.49772164653501</v>
      </c>
      <c r="Q596">
        <v>295.65771688209099</v>
      </c>
      <c r="R596">
        <v>302.46616616410103</v>
      </c>
      <c r="S596">
        <v>295.12194299089299</v>
      </c>
      <c r="T596">
        <v>311.68927733614299</v>
      </c>
      <c r="U596">
        <v>294.07610434555397</v>
      </c>
      <c r="V596">
        <v>309.53609153786499</v>
      </c>
      <c r="W596">
        <v>311.006919726116</v>
      </c>
      <c r="X596">
        <v>305.350093265552</v>
      </c>
      <c r="Y596">
        <v>314.62218227189402</v>
      </c>
      <c r="Z596">
        <v>300.69644373857801</v>
      </c>
      <c r="AA596">
        <v>311.964778996409</v>
      </c>
      <c r="AB596">
        <v>307.88801113688601</v>
      </c>
      <c r="AC596">
        <v>293.62018293802299</v>
      </c>
      <c r="AD596">
        <v>302.74598874750802</v>
      </c>
      <c r="AE596">
        <v>303.85951971832202</v>
      </c>
      <c r="AF596">
        <v>308.45697966225299</v>
      </c>
      <c r="AG596">
        <v>299.47427509391798</v>
      </c>
      <c r="AH596">
        <v>296.03259239635997</v>
      </c>
      <c r="AI596">
        <v>303.01952492870998</v>
      </c>
      <c r="AJ596">
        <v>301.05295887875099</v>
      </c>
      <c r="AK596">
        <v>307.78431101094702</v>
      </c>
      <c r="AL596">
        <v>305.331046175935</v>
      </c>
      <c r="AM596">
        <v>314.42234599715698</v>
      </c>
      <c r="AN596">
        <v>326.577767240946</v>
      </c>
      <c r="AO596">
        <v>333.45830488541401</v>
      </c>
      <c r="AP596">
        <v>343.12259078554803</v>
      </c>
      <c r="AQ596">
        <v>347.02385690416003</v>
      </c>
      <c r="AR596">
        <v>431.68821781350402</v>
      </c>
      <c r="AS596">
        <v>522.37852938966398</v>
      </c>
      <c r="AT596">
        <v>566.62587835062595</v>
      </c>
      <c r="AU596">
        <v>567.89849681350802</v>
      </c>
      <c r="AV596">
        <v>576.92647560434295</v>
      </c>
      <c r="AW596">
        <v>577.93629252608503</v>
      </c>
      <c r="AX596">
        <v>627.65466675050902</v>
      </c>
      <c r="AY596">
        <v>628.59539998098398</v>
      </c>
      <c r="AZ596">
        <v>642.43682785477802</v>
      </c>
      <c r="BA596">
        <v>620.11559382136602</v>
      </c>
      <c r="BB596">
        <v>522.62709356166999</v>
      </c>
      <c r="BC596">
        <v>488.72665905498798</v>
      </c>
      <c r="BD596">
        <v>499.83060619527799</v>
      </c>
      <c r="BE596">
        <v>459.79744401676197</v>
      </c>
      <c r="BF596">
        <v>511.161556904463</v>
      </c>
      <c r="BG596">
        <v>504.51841919126599</v>
      </c>
      <c r="BH596">
        <v>474.773801718936</v>
      </c>
      <c r="BI596">
        <v>484.315565923907</v>
      </c>
      <c r="BJ596">
        <v>465.82560670979097</v>
      </c>
      <c r="BK596">
        <v>451.69382389016801</v>
      </c>
      <c r="BL596">
        <v>448.87418418989103</v>
      </c>
      <c r="BM596">
        <v>381.744511582222</v>
      </c>
      <c r="BN596">
        <v>354.06435406539703</v>
      </c>
      <c r="BO596">
        <v>333.642242492881</v>
      </c>
      <c r="BP596">
        <v>320.76239569190699</v>
      </c>
      <c r="BQ596">
        <v>318.14301756482303</v>
      </c>
      <c r="BR596">
        <v>320.878359469043</v>
      </c>
      <c r="BS596">
        <v>312.603815028474</v>
      </c>
      <c r="BT596">
        <v>319.68911965861201</v>
      </c>
      <c r="BU596">
        <v>315.19088188089103</v>
      </c>
      <c r="BV596">
        <v>301.51985866281302</v>
      </c>
      <c r="BW596">
        <v>300.61037990061601</v>
      </c>
      <c r="BX596">
        <v>304.27419991160701</v>
      </c>
      <c r="BY596">
        <v>300.72771405510002</v>
      </c>
      <c r="BZ596">
        <v>303.98610734895402</v>
      </c>
      <c r="CA596">
        <v>301.51722187148999</v>
      </c>
      <c r="CB596">
        <v>300.150512028859</v>
      </c>
      <c r="CC596">
        <v>309.09886158975701</v>
      </c>
      <c r="CD596">
        <v>290.72238190305001</v>
      </c>
      <c r="CE596">
        <v>304.24216806555103</v>
      </c>
      <c r="CF596">
        <v>301.04059284553</v>
      </c>
      <c r="CG596">
        <v>304.27444139193398</v>
      </c>
      <c r="CH596">
        <v>308.69962664877198</v>
      </c>
      <c r="CI596">
        <v>297.747924481501</v>
      </c>
      <c r="CJ596">
        <v>294.93276530707101</v>
      </c>
      <c r="CK596">
        <v>303.99479265010098</v>
      </c>
      <c r="CL596">
        <v>301.31763648991</v>
      </c>
      <c r="CM596">
        <v>304.30427301272499</v>
      </c>
      <c r="CN596">
        <v>293.249812276505</v>
      </c>
      <c r="CO596">
        <v>305.50784794997998</v>
      </c>
      <c r="CP596">
        <v>297.01973618263401</v>
      </c>
      <c r="CQ596">
        <v>300.33900342962897</v>
      </c>
      <c r="CR596">
        <v>310.05994514337402</v>
      </c>
      <c r="CS596">
        <v>310.72107626314897</v>
      </c>
      <c r="CT596">
        <v>310.197719677321</v>
      </c>
      <c r="CU596">
        <v>313.071807920911</v>
      </c>
      <c r="CV596">
        <v>306.21246308329</v>
      </c>
      <c r="CW596">
        <v>309.43867839459</v>
      </c>
      <c r="CX596">
        <v>318.36059395805898</v>
      </c>
      <c r="CY596">
        <v>316.82956306057201</v>
      </c>
      <c r="CZ596">
        <v>305.18970340769698</v>
      </c>
      <c r="DA596">
        <v>309.263866891183</v>
      </c>
      <c r="DB596">
        <v>312.15047177550798</v>
      </c>
      <c r="DC596">
        <v>318.02992042297501</v>
      </c>
      <c r="DD596">
        <v>304.75985986451099</v>
      </c>
      <c r="DE596">
        <v>313.70388458020602</v>
      </c>
      <c r="DF596">
        <v>318.14762147124901</v>
      </c>
      <c r="DG596">
        <v>308.51494261319698</v>
      </c>
      <c r="DH596">
        <v>315.080704091298</v>
      </c>
    </row>
    <row r="597" spans="1:112" x14ac:dyDescent="0.25">
      <c r="A597">
        <v>142.990654205607</v>
      </c>
      <c r="B597">
        <v>297.696144484824</v>
      </c>
      <c r="C597">
        <v>308.09417294833003</v>
      </c>
      <c r="D597">
        <v>317.92244121786899</v>
      </c>
      <c r="E597">
        <v>311.24812878235002</v>
      </c>
      <c r="F597">
        <v>310.08748658592202</v>
      </c>
      <c r="G597">
        <v>313.47939893126198</v>
      </c>
      <c r="H597">
        <v>309.27715699548799</v>
      </c>
      <c r="I597">
        <v>313.61035059881601</v>
      </c>
      <c r="J597">
        <v>314.36491969466101</v>
      </c>
      <c r="K597">
        <v>293.59299817796801</v>
      </c>
      <c r="L597">
        <v>308.59594666978199</v>
      </c>
      <c r="M597">
        <v>310.36213487199097</v>
      </c>
      <c r="N597">
        <v>311.58709300336301</v>
      </c>
      <c r="O597">
        <v>303.40355703716898</v>
      </c>
      <c r="P597">
        <v>297.56770178600402</v>
      </c>
      <c r="Q597">
        <v>291.91475447240299</v>
      </c>
      <c r="R597">
        <v>305.22262990669702</v>
      </c>
      <c r="S597">
        <v>295.55089727362298</v>
      </c>
      <c r="T597">
        <v>309.83392420225999</v>
      </c>
      <c r="U597">
        <v>295.29105686824602</v>
      </c>
      <c r="V597">
        <v>308.13508100707099</v>
      </c>
      <c r="W597">
        <v>307.33202480572902</v>
      </c>
      <c r="X597">
        <v>304.97859120310699</v>
      </c>
      <c r="Y597">
        <v>317.73512196014298</v>
      </c>
      <c r="Z597">
        <v>302.11721230615899</v>
      </c>
      <c r="AA597">
        <v>310.48854563683602</v>
      </c>
      <c r="AB597">
        <v>311.55414968681998</v>
      </c>
      <c r="AC597">
        <v>297.87437017288698</v>
      </c>
      <c r="AD597">
        <v>302.62528056646602</v>
      </c>
      <c r="AE597">
        <v>304.88205481381499</v>
      </c>
      <c r="AF597">
        <v>308.13676432306102</v>
      </c>
      <c r="AG597">
        <v>300.60375549981597</v>
      </c>
      <c r="AH597">
        <v>297.09787327623002</v>
      </c>
      <c r="AI597">
        <v>305.17778260107502</v>
      </c>
      <c r="AJ597">
        <v>302.25990927380002</v>
      </c>
      <c r="AK597">
        <v>309.75373190881197</v>
      </c>
      <c r="AL597">
        <v>301.32827574184</v>
      </c>
      <c r="AM597">
        <v>313.646918597374</v>
      </c>
      <c r="AN597">
        <v>327.18713739425101</v>
      </c>
      <c r="AO597">
        <v>337.14900194940702</v>
      </c>
      <c r="AP597">
        <v>345.44874509349103</v>
      </c>
      <c r="AQ597">
        <v>354.87515575020899</v>
      </c>
      <c r="AR597">
        <v>454.93149501266703</v>
      </c>
      <c r="AS597">
        <v>542.612152885358</v>
      </c>
      <c r="AT597">
        <v>577.60438241559996</v>
      </c>
      <c r="AU597">
        <v>586.29338089978</v>
      </c>
      <c r="AV597">
        <v>593.64905124825395</v>
      </c>
      <c r="AW597">
        <v>597.306309662638</v>
      </c>
      <c r="AX597">
        <v>653.33608683718501</v>
      </c>
      <c r="AY597">
        <v>657.45012411053096</v>
      </c>
      <c r="AZ597">
        <v>668.61257814109695</v>
      </c>
      <c r="BA597">
        <v>630.50991914675603</v>
      </c>
      <c r="BB597">
        <v>533.40379981886599</v>
      </c>
      <c r="BC597">
        <v>496.44380857111599</v>
      </c>
      <c r="BD597">
        <v>499.25381172421299</v>
      </c>
      <c r="BE597">
        <v>463.077740307863</v>
      </c>
      <c r="BF597">
        <v>523.44845133075501</v>
      </c>
      <c r="BG597">
        <v>511.75197173412499</v>
      </c>
      <c r="BH597">
        <v>480.11572250973097</v>
      </c>
      <c r="BI597">
        <v>492.996790193457</v>
      </c>
      <c r="BJ597">
        <v>474.594716167429</v>
      </c>
      <c r="BK597">
        <v>458.28944729400399</v>
      </c>
      <c r="BL597">
        <v>457.34622749742198</v>
      </c>
      <c r="BM597">
        <v>384.46463009822003</v>
      </c>
      <c r="BN597">
        <v>358.96410553004</v>
      </c>
      <c r="BO597">
        <v>334.59100100022499</v>
      </c>
      <c r="BP597">
        <v>320.72656724481698</v>
      </c>
      <c r="BQ597">
        <v>322.17201282264602</v>
      </c>
      <c r="BR597">
        <v>317.55631202707502</v>
      </c>
      <c r="BS597">
        <v>314.82457431650897</v>
      </c>
      <c r="BT597">
        <v>324.90854205134701</v>
      </c>
      <c r="BU597">
        <v>318.55831205925398</v>
      </c>
      <c r="BV597">
        <v>304.58553953476002</v>
      </c>
      <c r="BW597">
        <v>298.93133010880001</v>
      </c>
      <c r="BX597">
        <v>302.82718709446499</v>
      </c>
      <c r="BY597">
        <v>303.71211353116598</v>
      </c>
      <c r="BZ597">
        <v>300.13252532148698</v>
      </c>
      <c r="CA597">
        <v>303.35607588439399</v>
      </c>
      <c r="CB597">
        <v>299.858056427593</v>
      </c>
      <c r="CC597">
        <v>306.77723158977398</v>
      </c>
      <c r="CD597">
        <v>293.46688911398599</v>
      </c>
      <c r="CE597">
        <v>307.91580429037498</v>
      </c>
      <c r="CF597">
        <v>298.26460332007599</v>
      </c>
      <c r="CG597">
        <v>305.34354573957398</v>
      </c>
      <c r="CH597">
        <v>308.71098921912801</v>
      </c>
      <c r="CI597">
        <v>299.14109829704</v>
      </c>
      <c r="CJ597">
        <v>293.84484417626197</v>
      </c>
      <c r="CK597">
        <v>301.20892890314201</v>
      </c>
      <c r="CL597">
        <v>300.33518757699602</v>
      </c>
      <c r="CM597">
        <v>301.798056189774</v>
      </c>
      <c r="CN597">
        <v>289.62839415470398</v>
      </c>
      <c r="CO597">
        <v>307.30747804770601</v>
      </c>
      <c r="CP597">
        <v>297.76765165437803</v>
      </c>
      <c r="CQ597">
        <v>301.20475608505802</v>
      </c>
      <c r="CR597">
        <v>309.06369510849999</v>
      </c>
      <c r="CS597">
        <v>311.10340197292697</v>
      </c>
      <c r="CT597">
        <v>310.36224153433801</v>
      </c>
      <c r="CU597">
        <v>311.72187058441898</v>
      </c>
      <c r="CV597">
        <v>303.62452291071099</v>
      </c>
      <c r="CW597">
        <v>309.39085024321997</v>
      </c>
      <c r="CX597">
        <v>317.16613899338699</v>
      </c>
      <c r="CY597">
        <v>316.63704471609702</v>
      </c>
      <c r="CZ597">
        <v>305.11104102548398</v>
      </c>
      <c r="DA597">
        <v>309.81535884225798</v>
      </c>
      <c r="DB597">
        <v>314.06320838027199</v>
      </c>
      <c r="DC597">
        <v>314.55392794844801</v>
      </c>
      <c r="DD597">
        <v>304.88042344270599</v>
      </c>
      <c r="DE597">
        <v>315.42213868914598</v>
      </c>
      <c r="DF597">
        <v>321.60209898161497</v>
      </c>
      <c r="DG597">
        <v>306.731590376854</v>
      </c>
      <c r="DH597">
        <v>318.00159274218697</v>
      </c>
    </row>
    <row r="598" spans="1:112" x14ac:dyDescent="0.25">
      <c r="A598">
        <v>143.23097463284299</v>
      </c>
      <c r="B598">
        <v>298.03645112672302</v>
      </c>
      <c r="C598">
        <v>309.54667369558803</v>
      </c>
      <c r="D598">
        <v>318.12803988950299</v>
      </c>
      <c r="E598">
        <v>307.18338070450801</v>
      </c>
      <c r="F598">
        <v>309.215895909805</v>
      </c>
      <c r="G598">
        <v>308.81479020514303</v>
      </c>
      <c r="H598">
        <v>308.240678305269</v>
      </c>
      <c r="I598">
        <v>313.41694698708397</v>
      </c>
      <c r="J598">
        <v>316.39468355647</v>
      </c>
      <c r="K598">
        <v>295.52549493714599</v>
      </c>
      <c r="L598">
        <v>309.34625547489298</v>
      </c>
      <c r="M598">
        <v>309.47455459129299</v>
      </c>
      <c r="N598">
        <v>313.07445288036001</v>
      </c>
      <c r="O598">
        <v>305.54165964477897</v>
      </c>
      <c r="P598">
        <v>296.31811275651597</v>
      </c>
      <c r="Q598">
        <v>288.30593676669298</v>
      </c>
      <c r="R598">
        <v>304.84458949541403</v>
      </c>
      <c r="S598">
        <v>296.24954197105097</v>
      </c>
      <c r="T598">
        <v>304.66539105697899</v>
      </c>
      <c r="U598">
        <v>298.30634613023602</v>
      </c>
      <c r="V598">
        <v>307.61502127017002</v>
      </c>
      <c r="W598">
        <v>308.39291626105398</v>
      </c>
      <c r="X598">
        <v>304.720427643226</v>
      </c>
      <c r="Y598">
        <v>322.02582532195902</v>
      </c>
      <c r="Z598">
        <v>302.35891733002802</v>
      </c>
      <c r="AA598">
        <v>310.37368528682799</v>
      </c>
      <c r="AB598">
        <v>309.79700062347001</v>
      </c>
      <c r="AC598">
        <v>299.76470154655698</v>
      </c>
      <c r="AD598">
        <v>300.22867584657803</v>
      </c>
      <c r="AE598">
        <v>307.75414981133503</v>
      </c>
      <c r="AF598">
        <v>304.71908032309699</v>
      </c>
      <c r="AG598">
        <v>300.73296556555999</v>
      </c>
      <c r="AH598">
        <v>295.33955961263302</v>
      </c>
      <c r="AI598">
        <v>305.31188211496197</v>
      </c>
      <c r="AJ598">
        <v>305.08157619980199</v>
      </c>
      <c r="AK598">
        <v>312.92902275084202</v>
      </c>
      <c r="AL598">
        <v>300.24004352233499</v>
      </c>
      <c r="AM598">
        <v>314.028855693065</v>
      </c>
      <c r="AN598">
        <v>326.86004645964499</v>
      </c>
      <c r="AO598">
        <v>340.81570027003698</v>
      </c>
      <c r="AP598">
        <v>347.26427740018403</v>
      </c>
      <c r="AQ598">
        <v>363.59136640910702</v>
      </c>
      <c r="AR598">
        <v>466.80884158015101</v>
      </c>
      <c r="AS598">
        <v>556.51603758357896</v>
      </c>
      <c r="AT598">
        <v>589.45791808051604</v>
      </c>
      <c r="AU598">
        <v>601.62845901382798</v>
      </c>
      <c r="AV598">
        <v>605.43898554812301</v>
      </c>
      <c r="AW598">
        <v>612.64387350155096</v>
      </c>
      <c r="AX598">
        <v>670.22214905813405</v>
      </c>
      <c r="AY598">
        <v>672.30801927055097</v>
      </c>
      <c r="AZ598">
        <v>682.04816453477702</v>
      </c>
      <c r="BA598">
        <v>637.559037575307</v>
      </c>
      <c r="BB598">
        <v>539.17250424445206</v>
      </c>
      <c r="BC598">
        <v>499.86296677317199</v>
      </c>
      <c r="BD598">
        <v>499.45934515348301</v>
      </c>
      <c r="BE598">
        <v>463.92524344234198</v>
      </c>
      <c r="BF598">
        <v>531.692223537411</v>
      </c>
      <c r="BG598">
        <v>514.73593103542305</v>
      </c>
      <c r="BH598">
        <v>482.53166346750203</v>
      </c>
      <c r="BI598">
        <v>495.21576966349397</v>
      </c>
      <c r="BJ598">
        <v>478.67195861322</v>
      </c>
      <c r="BK598">
        <v>462.547991517745</v>
      </c>
      <c r="BL598">
        <v>460.18124634200899</v>
      </c>
      <c r="BM598">
        <v>381.59350120958999</v>
      </c>
      <c r="BN598">
        <v>363.54836246474503</v>
      </c>
      <c r="BO598">
        <v>336.264551361906</v>
      </c>
      <c r="BP598">
        <v>319.404969932428</v>
      </c>
      <c r="BQ598">
        <v>327.24877581731198</v>
      </c>
      <c r="BR598">
        <v>320.10622634656198</v>
      </c>
      <c r="BS598">
        <v>315.35917266595601</v>
      </c>
      <c r="BT598">
        <v>325.30807420864301</v>
      </c>
      <c r="BU598">
        <v>318.81602908407598</v>
      </c>
      <c r="BV598">
        <v>304.412012341234</v>
      </c>
      <c r="BW598">
        <v>297.35176736465002</v>
      </c>
      <c r="BX598">
        <v>303.53976714990699</v>
      </c>
      <c r="BY598">
        <v>305.03253496532398</v>
      </c>
      <c r="BZ598">
        <v>303.76523314025002</v>
      </c>
      <c r="CA598">
        <v>306.53778751637498</v>
      </c>
      <c r="CB598">
        <v>301.493527711561</v>
      </c>
      <c r="CC598">
        <v>304.70311158614101</v>
      </c>
      <c r="CD598">
        <v>295.21712231598599</v>
      </c>
      <c r="CE598">
        <v>311.94621403610302</v>
      </c>
      <c r="CF598">
        <v>300.87540174658801</v>
      </c>
      <c r="CG598">
        <v>299.93063350374501</v>
      </c>
      <c r="CH598">
        <v>307.12962798956801</v>
      </c>
      <c r="CI598">
        <v>297.10645513217798</v>
      </c>
      <c r="CJ598">
        <v>296.48151252435702</v>
      </c>
      <c r="CK598">
        <v>299.68291563454</v>
      </c>
      <c r="CL598">
        <v>302.22431123713199</v>
      </c>
      <c r="CM598">
        <v>302.11693531159</v>
      </c>
      <c r="CN598">
        <v>289.21945324488098</v>
      </c>
      <c r="CO598">
        <v>305.33674311360102</v>
      </c>
      <c r="CP598">
        <v>298.54744493495099</v>
      </c>
      <c r="CQ598">
        <v>301.41683464792601</v>
      </c>
      <c r="CR598">
        <v>306.118808045864</v>
      </c>
      <c r="CS598">
        <v>309.28318481805502</v>
      </c>
      <c r="CT598">
        <v>304.68806598572297</v>
      </c>
      <c r="CU598">
        <v>310.70350602527998</v>
      </c>
      <c r="CV598">
        <v>301.69268365700702</v>
      </c>
      <c r="CW598">
        <v>308.940159170752</v>
      </c>
      <c r="CX598">
        <v>314.97787139479999</v>
      </c>
      <c r="CY598">
        <v>316.67314478681101</v>
      </c>
      <c r="CZ598">
        <v>306.44839705759603</v>
      </c>
      <c r="DA598">
        <v>315.279761719639</v>
      </c>
      <c r="DB598">
        <v>315.87278665584</v>
      </c>
      <c r="DC598">
        <v>313.369544972222</v>
      </c>
      <c r="DD598">
        <v>304.187832950933</v>
      </c>
      <c r="DE598">
        <v>313.55032594609298</v>
      </c>
      <c r="DF598">
        <v>322.59472992764699</v>
      </c>
      <c r="DG598">
        <v>310.227653451614</v>
      </c>
      <c r="DH598">
        <v>316.15777791372398</v>
      </c>
    </row>
    <row r="599" spans="1:112" x14ac:dyDescent="0.25">
      <c r="A599">
        <v>143.47129506008</v>
      </c>
      <c r="B599">
        <v>297.57923347074399</v>
      </c>
      <c r="C599">
        <v>310.80736932499201</v>
      </c>
      <c r="D599">
        <v>316.84369138517701</v>
      </c>
      <c r="E599">
        <v>303.93192033765098</v>
      </c>
      <c r="F599">
        <v>308.88914810290402</v>
      </c>
      <c r="G599">
        <v>304.22665331585102</v>
      </c>
      <c r="H599">
        <v>311.09934752316298</v>
      </c>
      <c r="I599">
        <v>315.22598684030402</v>
      </c>
      <c r="J599">
        <v>317.78841643044001</v>
      </c>
      <c r="K599">
        <v>297.47063137956502</v>
      </c>
      <c r="L599">
        <v>306.84932196769302</v>
      </c>
      <c r="M599">
        <v>304.17334154746601</v>
      </c>
      <c r="N599">
        <v>308.12403418447502</v>
      </c>
      <c r="O599">
        <v>306.50315180019902</v>
      </c>
      <c r="P599">
        <v>296.08857860148697</v>
      </c>
      <c r="Q599">
        <v>289.91118519699501</v>
      </c>
      <c r="R599">
        <v>304.17585623031601</v>
      </c>
      <c r="S599">
        <v>299.77694542036301</v>
      </c>
      <c r="T599">
        <v>300.72864284947201</v>
      </c>
      <c r="U599">
        <v>298.91136693896902</v>
      </c>
      <c r="V599">
        <v>305.03867557514502</v>
      </c>
      <c r="W599">
        <v>310.929361053771</v>
      </c>
      <c r="X599">
        <v>304.890264072793</v>
      </c>
      <c r="Y599">
        <v>321.42791703738698</v>
      </c>
      <c r="Z599">
        <v>305.20391274543499</v>
      </c>
      <c r="AA599">
        <v>305.49709411994201</v>
      </c>
      <c r="AB599">
        <v>308.13610418876601</v>
      </c>
      <c r="AC599">
        <v>301.19216434155601</v>
      </c>
      <c r="AD599">
        <v>300.65178277994698</v>
      </c>
      <c r="AE599">
        <v>307.53869152310102</v>
      </c>
      <c r="AF599">
        <v>306.12685038300799</v>
      </c>
      <c r="AG599">
        <v>303.43022854893297</v>
      </c>
      <c r="AH599">
        <v>298.09056668320699</v>
      </c>
      <c r="AI599">
        <v>309.93313569233999</v>
      </c>
      <c r="AJ599">
        <v>311.98337598607799</v>
      </c>
      <c r="AK599">
        <v>312.66410588417199</v>
      </c>
      <c r="AL599">
        <v>302.39273516052498</v>
      </c>
      <c r="AM599">
        <v>311.08819888710502</v>
      </c>
      <c r="AN599">
        <v>327.13782914315601</v>
      </c>
      <c r="AO599">
        <v>341.522579331467</v>
      </c>
      <c r="AP599">
        <v>356.32485067385699</v>
      </c>
      <c r="AQ599">
        <v>375.43398236447803</v>
      </c>
      <c r="AR599">
        <v>486.53746157583299</v>
      </c>
      <c r="AS599">
        <v>568.62413979969097</v>
      </c>
      <c r="AT599">
        <v>595.89620801676097</v>
      </c>
      <c r="AU599">
        <v>611.97989049925002</v>
      </c>
      <c r="AV599">
        <v>611.92592658513001</v>
      </c>
      <c r="AW599">
        <v>621.29234620209797</v>
      </c>
      <c r="AX599">
        <v>680.27548391085395</v>
      </c>
      <c r="AY599">
        <v>686.87051160943599</v>
      </c>
      <c r="AZ599">
        <v>695.77929174624001</v>
      </c>
      <c r="BA599">
        <v>642.149588996646</v>
      </c>
      <c r="BB599">
        <v>534.85561327964194</v>
      </c>
      <c r="BC599">
        <v>494.415271861348</v>
      </c>
      <c r="BD599">
        <v>501.59673991279999</v>
      </c>
      <c r="BE599">
        <v>467.18821045014897</v>
      </c>
      <c r="BF599">
        <v>529.70734915631203</v>
      </c>
      <c r="BG599">
        <v>519.14630830448505</v>
      </c>
      <c r="BH599">
        <v>480.46694585205302</v>
      </c>
      <c r="BI599">
        <v>496.571238822098</v>
      </c>
      <c r="BJ599">
        <v>482.18850102120501</v>
      </c>
      <c r="BK599">
        <v>464.25026754962698</v>
      </c>
      <c r="BL599">
        <v>458.37122034717697</v>
      </c>
      <c r="BM599">
        <v>383.71745290208099</v>
      </c>
      <c r="BN599">
        <v>360.293011633047</v>
      </c>
      <c r="BO599">
        <v>339.56997697512702</v>
      </c>
      <c r="BP599">
        <v>322.81651373057298</v>
      </c>
      <c r="BQ599">
        <v>326.50876023994601</v>
      </c>
      <c r="BR599">
        <v>323.85574694845701</v>
      </c>
      <c r="BS599">
        <v>317.157715143551</v>
      </c>
      <c r="BT599">
        <v>319.108996526341</v>
      </c>
      <c r="BU599">
        <v>314.96480169772599</v>
      </c>
      <c r="BV599">
        <v>305.87046621222203</v>
      </c>
      <c r="BW599">
        <v>293.184749356221</v>
      </c>
      <c r="BX599">
        <v>304.38248800766002</v>
      </c>
      <c r="BY599">
        <v>307.50565151021198</v>
      </c>
      <c r="BZ599">
        <v>305.38535658040502</v>
      </c>
      <c r="CA599">
        <v>307.069208882944</v>
      </c>
      <c r="CB599">
        <v>301.099990462238</v>
      </c>
      <c r="CC599">
        <v>304.371791134923</v>
      </c>
      <c r="CD599">
        <v>294.74018119335898</v>
      </c>
      <c r="CE599">
        <v>317.85843944291997</v>
      </c>
      <c r="CF599">
        <v>302.27244872717898</v>
      </c>
      <c r="CG599">
        <v>298.62926305450901</v>
      </c>
      <c r="CH599">
        <v>303.55688322889699</v>
      </c>
      <c r="CI599">
        <v>296.31339884688799</v>
      </c>
      <c r="CJ599">
        <v>298.50632260406701</v>
      </c>
      <c r="CK599">
        <v>298.860214967974</v>
      </c>
      <c r="CL599">
        <v>302.455305067609</v>
      </c>
      <c r="CM599">
        <v>297.95029108701198</v>
      </c>
      <c r="CN599">
        <v>290.51397944638302</v>
      </c>
      <c r="CO599">
        <v>299.08638389239701</v>
      </c>
      <c r="CP599">
        <v>300.74531283885</v>
      </c>
      <c r="CQ599">
        <v>301.84745387370901</v>
      </c>
      <c r="CR599">
        <v>305.030136391464</v>
      </c>
      <c r="CS599">
        <v>306.82124694755402</v>
      </c>
      <c r="CT599">
        <v>303.85529008916501</v>
      </c>
      <c r="CU599">
        <v>307.49609529893701</v>
      </c>
      <c r="CV599">
        <v>303.04169377721001</v>
      </c>
      <c r="CW599">
        <v>311.42116666404502</v>
      </c>
      <c r="CX599">
        <v>316.65103506793099</v>
      </c>
      <c r="CY599">
        <v>320.25082806430299</v>
      </c>
      <c r="CZ599">
        <v>302.98299197695701</v>
      </c>
      <c r="DA599">
        <v>318.20270258692301</v>
      </c>
      <c r="DB599">
        <v>315.81137943368401</v>
      </c>
      <c r="DC599">
        <v>312.43379306948202</v>
      </c>
      <c r="DD599">
        <v>305.033077858149</v>
      </c>
      <c r="DE599">
        <v>311.47540433801299</v>
      </c>
      <c r="DF599">
        <v>323.37039847240698</v>
      </c>
      <c r="DG599">
        <v>310.39670871661002</v>
      </c>
      <c r="DH599">
        <v>310.60490676689</v>
      </c>
    </row>
    <row r="600" spans="1:112" x14ac:dyDescent="0.25">
      <c r="A600">
        <v>143.71161548731601</v>
      </c>
      <c r="B600">
        <v>301.11385807626999</v>
      </c>
      <c r="C600">
        <v>312.66396990380298</v>
      </c>
      <c r="D600">
        <v>316.74687897807001</v>
      </c>
      <c r="E600">
        <v>304.14204868443699</v>
      </c>
      <c r="F600">
        <v>311.377027332095</v>
      </c>
      <c r="G600">
        <v>303.98714516726398</v>
      </c>
      <c r="H600">
        <v>311.79929020534399</v>
      </c>
      <c r="I600">
        <v>317.12124886073298</v>
      </c>
      <c r="J600">
        <v>314.27599416257402</v>
      </c>
      <c r="K600">
        <v>297.87889032656898</v>
      </c>
      <c r="L600">
        <v>307.42072694868301</v>
      </c>
      <c r="M600">
        <v>305.064785542457</v>
      </c>
      <c r="N600">
        <v>304.78416631789298</v>
      </c>
      <c r="O600">
        <v>308.28236470892602</v>
      </c>
      <c r="P600">
        <v>291.96139481394499</v>
      </c>
      <c r="Q600">
        <v>291.95437030363001</v>
      </c>
      <c r="R600">
        <v>303.76577008971401</v>
      </c>
      <c r="S600">
        <v>300.94438602552799</v>
      </c>
      <c r="T600">
        <v>298.76099517458499</v>
      </c>
      <c r="U600">
        <v>304.19227463455599</v>
      </c>
      <c r="V600">
        <v>301.60628009463699</v>
      </c>
      <c r="W600">
        <v>309.92190326304501</v>
      </c>
      <c r="X600">
        <v>301.02392112801999</v>
      </c>
      <c r="Y600">
        <v>319.88625034110999</v>
      </c>
      <c r="Z600">
        <v>309.03256722657397</v>
      </c>
      <c r="AA600">
        <v>301.88870049910503</v>
      </c>
      <c r="AB600">
        <v>310.26374150526499</v>
      </c>
      <c r="AC600">
        <v>305.15353599465499</v>
      </c>
      <c r="AD600">
        <v>302.89425231709998</v>
      </c>
      <c r="AE600">
        <v>307.31553441348001</v>
      </c>
      <c r="AF600">
        <v>303.935433438693</v>
      </c>
      <c r="AG600">
        <v>303.12876499576703</v>
      </c>
      <c r="AH600">
        <v>302.48146153412699</v>
      </c>
      <c r="AI600">
        <v>310.28594972643401</v>
      </c>
      <c r="AJ600">
        <v>310.05058386689399</v>
      </c>
      <c r="AK600">
        <v>310.25682090084598</v>
      </c>
      <c r="AL600">
        <v>300.00370307627003</v>
      </c>
      <c r="AM600">
        <v>312.592239621955</v>
      </c>
      <c r="AN600">
        <v>331.23971825565502</v>
      </c>
      <c r="AO600">
        <v>342.36648121788897</v>
      </c>
      <c r="AP600">
        <v>365.125887633834</v>
      </c>
      <c r="AQ600">
        <v>385.98115777444298</v>
      </c>
      <c r="AR600">
        <v>511.90442653289898</v>
      </c>
      <c r="AS600">
        <v>595.63957753711998</v>
      </c>
      <c r="AT600">
        <v>609.38119198582501</v>
      </c>
      <c r="AU600">
        <v>632.06052569927897</v>
      </c>
      <c r="AV600">
        <v>630.33965438285304</v>
      </c>
      <c r="AW600">
        <v>645.89748336670596</v>
      </c>
      <c r="AX600">
        <v>711.61830691642899</v>
      </c>
      <c r="AY600">
        <v>717.50177952102399</v>
      </c>
      <c r="AZ600">
        <v>727.75322925344994</v>
      </c>
      <c r="BA600">
        <v>653.12624526274203</v>
      </c>
      <c r="BB600">
        <v>536.47578351424397</v>
      </c>
      <c r="BC600">
        <v>498.92962791892398</v>
      </c>
      <c r="BD600">
        <v>501.62485960273398</v>
      </c>
      <c r="BE600">
        <v>478.022423872876</v>
      </c>
      <c r="BF600">
        <v>533.51434461512395</v>
      </c>
      <c r="BG600">
        <v>524.61004045638697</v>
      </c>
      <c r="BH600">
        <v>477.98808416688399</v>
      </c>
      <c r="BI600">
        <v>501.116237619613</v>
      </c>
      <c r="BJ600">
        <v>490.95605606729703</v>
      </c>
      <c r="BK600">
        <v>469.922811982675</v>
      </c>
      <c r="BL600">
        <v>454.132660551757</v>
      </c>
      <c r="BM600">
        <v>392.17781213628899</v>
      </c>
      <c r="BN600">
        <v>357.47965225795502</v>
      </c>
      <c r="BO600">
        <v>345.191480238785</v>
      </c>
      <c r="BP600">
        <v>323.64605034331902</v>
      </c>
      <c r="BQ600">
        <v>325.36531095219101</v>
      </c>
      <c r="BR600">
        <v>325.224316213826</v>
      </c>
      <c r="BS600">
        <v>321.21098282204701</v>
      </c>
      <c r="BT600">
        <v>313.23326904929098</v>
      </c>
      <c r="BU600">
        <v>314.77686161738001</v>
      </c>
      <c r="BV600">
        <v>306.68861748454202</v>
      </c>
      <c r="BW600">
        <v>293.65358129175598</v>
      </c>
      <c r="BX600">
        <v>303.77731453027798</v>
      </c>
      <c r="BY600">
        <v>306.95033834717702</v>
      </c>
      <c r="BZ600">
        <v>306.94532564859901</v>
      </c>
      <c r="CA600">
        <v>306.57046816659403</v>
      </c>
      <c r="CB600">
        <v>299.13161634073799</v>
      </c>
      <c r="CC600">
        <v>300.80126238879802</v>
      </c>
      <c r="CD600">
        <v>298.788580269031</v>
      </c>
      <c r="CE600">
        <v>321.096765449641</v>
      </c>
      <c r="CF600">
        <v>302.47315000112297</v>
      </c>
      <c r="CG600">
        <v>298.449836870669</v>
      </c>
      <c r="CH600">
        <v>303.04172373308501</v>
      </c>
      <c r="CI600">
        <v>296.87299401712397</v>
      </c>
      <c r="CJ600">
        <v>298.926524425011</v>
      </c>
      <c r="CK600">
        <v>297.03266659301198</v>
      </c>
      <c r="CL600">
        <v>299.29685477783499</v>
      </c>
      <c r="CM600">
        <v>294.77502255084698</v>
      </c>
      <c r="CN600">
        <v>291.73584360551502</v>
      </c>
      <c r="CO600">
        <v>294.08996624158999</v>
      </c>
      <c r="CP600">
        <v>303.62494560329401</v>
      </c>
      <c r="CQ600">
        <v>297.75950193162203</v>
      </c>
      <c r="CR600">
        <v>304.61218748619802</v>
      </c>
      <c r="CS600">
        <v>304.72318965576699</v>
      </c>
      <c r="CT600">
        <v>303.04134992607999</v>
      </c>
      <c r="CU600">
        <v>305.92614824622501</v>
      </c>
      <c r="CV600">
        <v>306.19174401424698</v>
      </c>
      <c r="CW600">
        <v>310.98471888802999</v>
      </c>
      <c r="CX600">
        <v>320.21576546256699</v>
      </c>
      <c r="CY600">
        <v>319.10536152634597</v>
      </c>
      <c r="CZ600">
        <v>301.29061859451798</v>
      </c>
      <c r="DA600">
        <v>314.22713452890002</v>
      </c>
      <c r="DB600">
        <v>317.89636933826199</v>
      </c>
      <c r="DC600">
        <v>316.24298240155798</v>
      </c>
      <c r="DD600">
        <v>304.50148357836702</v>
      </c>
      <c r="DE600">
        <v>314.66179029433601</v>
      </c>
      <c r="DF600">
        <v>319.23661609684802</v>
      </c>
      <c r="DG600">
        <v>308.91999058671001</v>
      </c>
      <c r="DH600">
        <v>307.44978407420598</v>
      </c>
    </row>
    <row r="601" spans="1:112" x14ac:dyDescent="0.25">
      <c r="A601">
        <v>143.951935914552</v>
      </c>
      <c r="B601">
        <v>301.08345510117101</v>
      </c>
      <c r="C601">
        <v>309.44453855697799</v>
      </c>
      <c r="D601">
        <v>314.93258715089001</v>
      </c>
      <c r="E601">
        <v>302.61863626549598</v>
      </c>
      <c r="F601">
        <v>312.22177076707698</v>
      </c>
      <c r="G601">
        <v>299.49494273932697</v>
      </c>
      <c r="H601">
        <v>312.09227809468001</v>
      </c>
      <c r="I601">
        <v>315.96737193384598</v>
      </c>
      <c r="J601">
        <v>312.19983717759698</v>
      </c>
      <c r="K601">
        <v>295.739027580857</v>
      </c>
      <c r="L601">
        <v>307.94494669409698</v>
      </c>
      <c r="M601">
        <v>307.49635067678298</v>
      </c>
      <c r="N601">
        <v>303.52037772258097</v>
      </c>
      <c r="O601">
        <v>310.560968058941</v>
      </c>
      <c r="P601">
        <v>293.32238558017599</v>
      </c>
      <c r="Q601">
        <v>289.78809855637502</v>
      </c>
      <c r="R601">
        <v>299.424636573013</v>
      </c>
      <c r="S601">
        <v>302.52966470870803</v>
      </c>
      <c r="T601">
        <v>298.21111403367598</v>
      </c>
      <c r="U601">
        <v>304.25029072314499</v>
      </c>
      <c r="V601">
        <v>304.08285548744601</v>
      </c>
      <c r="W601">
        <v>308.36874982110498</v>
      </c>
      <c r="X601">
        <v>295.71927966197597</v>
      </c>
      <c r="Y601">
        <v>316.448547915728</v>
      </c>
      <c r="Z601">
        <v>305.969069300596</v>
      </c>
      <c r="AA601">
        <v>303.16970801308003</v>
      </c>
      <c r="AB601">
        <v>309.26650024015697</v>
      </c>
      <c r="AC601">
        <v>304.11332225986303</v>
      </c>
      <c r="AD601">
        <v>305.46885705345801</v>
      </c>
      <c r="AE601">
        <v>305.612820013933</v>
      </c>
      <c r="AF601">
        <v>305.27022997323797</v>
      </c>
      <c r="AG601">
        <v>300.560268491253</v>
      </c>
      <c r="AH601">
        <v>303.720281123787</v>
      </c>
      <c r="AI601">
        <v>310.23115474748801</v>
      </c>
      <c r="AJ601">
        <v>308.19591367816798</v>
      </c>
      <c r="AK601">
        <v>308.93726493787301</v>
      </c>
      <c r="AL601">
        <v>300.64785285812502</v>
      </c>
      <c r="AM601">
        <v>315.687191661361</v>
      </c>
      <c r="AN601">
        <v>335.82813359296699</v>
      </c>
      <c r="AO601">
        <v>346.76048280215599</v>
      </c>
      <c r="AP601">
        <v>371.80616093633</v>
      </c>
      <c r="AQ601">
        <v>399.73864802670698</v>
      </c>
      <c r="AR601">
        <v>532.75472595193798</v>
      </c>
      <c r="AS601">
        <v>619.24515110867901</v>
      </c>
      <c r="AT601">
        <v>627.85003347775296</v>
      </c>
      <c r="AU601">
        <v>655.20791709456796</v>
      </c>
      <c r="AV601">
        <v>649.06307862732399</v>
      </c>
      <c r="AW601">
        <v>673.30052103443097</v>
      </c>
      <c r="AX601">
        <v>725.59409647576695</v>
      </c>
      <c r="AY601">
        <v>743.399729597332</v>
      </c>
      <c r="AZ601">
        <v>741.54807092028602</v>
      </c>
      <c r="BA601">
        <v>655.13311615914904</v>
      </c>
      <c r="BB601">
        <v>537.69121757311495</v>
      </c>
      <c r="BC601">
        <v>503.700654546267</v>
      </c>
      <c r="BD601">
        <v>506.54809534967097</v>
      </c>
      <c r="BE601">
        <v>481.12436240155802</v>
      </c>
      <c r="BF601">
        <v>541.23553871200295</v>
      </c>
      <c r="BG601">
        <v>534.27412875138396</v>
      </c>
      <c r="BH601">
        <v>481.910527891595</v>
      </c>
      <c r="BI601">
        <v>504.419652583367</v>
      </c>
      <c r="BJ601">
        <v>491.820409299316</v>
      </c>
      <c r="BK601">
        <v>471.42558662597901</v>
      </c>
      <c r="BL601">
        <v>455.93833150308598</v>
      </c>
      <c r="BM601">
        <v>393.70105660252398</v>
      </c>
      <c r="BN601">
        <v>357.50496473331498</v>
      </c>
      <c r="BO601">
        <v>350.77341412288899</v>
      </c>
      <c r="BP601">
        <v>322.75099478128902</v>
      </c>
      <c r="BQ601">
        <v>330.19187618860701</v>
      </c>
      <c r="BR601">
        <v>323.351772543614</v>
      </c>
      <c r="BS601">
        <v>320.57279666133701</v>
      </c>
      <c r="BT601">
        <v>312.26956080247101</v>
      </c>
      <c r="BU601">
        <v>318.73324307592401</v>
      </c>
      <c r="BV601">
        <v>311.802731318886</v>
      </c>
      <c r="BW601">
        <v>292.44012428718003</v>
      </c>
      <c r="BX601">
        <v>302.355187327549</v>
      </c>
      <c r="BY601">
        <v>307.01813959691702</v>
      </c>
      <c r="BZ601">
        <v>304.54823312505698</v>
      </c>
      <c r="CA601">
        <v>305.86077557037203</v>
      </c>
      <c r="CB601">
        <v>293.48019593244101</v>
      </c>
      <c r="CC601">
        <v>300.529962133666</v>
      </c>
      <c r="CD601">
        <v>300.55973350039397</v>
      </c>
      <c r="CE601">
        <v>320.260896777597</v>
      </c>
      <c r="CF601">
        <v>301.90629221734702</v>
      </c>
      <c r="CG601">
        <v>304.68029605633399</v>
      </c>
      <c r="CH601">
        <v>303.71209899771202</v>
      </c>
      <c r="CI601">
        <v>296.52846843245698</v>
      </c>
      <c r="CJ601">
        <v>300.01843905249501</v>
      </c>
      <c r="CK601">
        <v>294.12701770834201</v>
      </c>
      <c r="CL601">
        <v>301.29220065839598</v>
      </c>
      <c r="CM601">
        <v>297.03641626323798</v>
      </c>
      <c r="CN601">
        <v>292.76027023896899</v>
      </c>
      <c r="CO601">
        <v>289.326653067878</v>
      </c>
      <c r="CP601">
        <v>305.60525230896701</v>
      </c>
      <c r="CQ601">
        <v>298.27556929187199</v>
      </c>
      <c r="CR601">
        <v>305.20154028392301</v>
      </c>
      <c r="CS601">
        <v>310.38294553642299</v>
      </c>
      <c r="CT601">
        <v>305.97344052932601</v>
      </c>
      <c r="CU601">
        <v>303.07343665063502</v>
      </c>
      <c r="CV601">
        <v>305.23644068889803</v>
      </c>
      <c r="CW601">
        <v>311.06474096495799</v>
      </c>
      <c r="CX601">
        <v>316.39860626469402</v>
      </c>
      <c r="CY601">
        <v>317.06760930933001</v>
      </c>
      <c r="CZ601">
        <v>304.61669116369598</v>
      </c>
      <c r="DA601">
        <v>312.70397375313001</v>
      </c>
      <c r="DB601">
        <v>318.05598360435903</v>
      </c>
      <c r="DC601">
        <v>314.62914959669598</v>
      </c>
      <c r="DD601">
        <v>306.85014943614601</v>
      </c>
      <c r="DE601">
        <v>314.74186738769203</v>
      </c>
      <c r="DF601">
        <v>318.70415770374899</v>
      </c>
      <c r="DG601">
        <v>312.28838871528399</v>
      </c>
      <c r="DH601">
        <v>307.240320231635</v>
      </c>
    </row>
    <row r="602" spans="1:112" x14ac:dyDescent="0.25">
      <c r="A602">
        <v>144.192256341789</v>
      </c>
      <c r="B602">
        <v>301.84723081793902</v>
      </c>
      <c r="C602">
        <v>309.23343336191903</v>
      </c>
      <c r="D602">
        <v>312.70703246462699</v>
      </c>
      <c r="E602">
        <v>298.82684165572903</v>
      </c>
      <c r="F602">
        <v>310.99029976967898</v>
      </c>
      <c r="G602">
        <v>302.83936512200199</v>
      </c>
      <c r="H602">
        <v>309.49549731630998</v>
      </c>
      <c r="I602">
        <v>316.13212071109803</v>
      </c>
      <c r="J602">
        <v>311.40493536049502</v>
      </c>
      <c r="K602">
        <v>297.070723873394</v>
      </c>
      <c r="L602">
        <v>307.38823994881801</v>
      </c>
      <c r="M602">
        <v>307.46313483363798</v>
      </c>
      <c r="N602">
        <v>300.33301685071598</v>
      </c>
      <c r="O602">
        <v>309.91081560382798</v>
      </c>
      <c r="P602">
        <v>294.616511919316</v>
      </c>
      <c r="Q602">
        <v>287.93085744554401</v>
      </c>
      <c r="R602">
        <v>298.06739245818198</v>
      </c>
      <c r="S602">
        <v>304.19063441420201</v>
      </c>
      <c r="T602">
        <v>298.14716842761902</v>
      </c>
      <c r="U602">
        <v>304.29810133117502</v>
      </c>
      <c r="V602">
        <v>301.21798001937202</v>
      </c>
      <c r="W602">
        <v>303.62554177815798</v>
      </c>
      <c r="X602">
        <v>295.96751722114197</v>
      </c>
      <c r="Y602">
        <v>316.44268488032498</v>
      </c>
      <c r="Z602">
        <v>308.54634086486698</v>
      </c>
      <c r="AA602">
        <v>302.85860906961801</v>
      </c>
      <c r="AB602">
        <v>308.53424822044701</v>
      </c>
      <c r="AC602">
        <v>305.76581398686801</v>
      </c>
      <c r="AD602">
        <v>302.247479080191</v>
      </c>
      <c r="AE602">
        <v>302.34538259435902</v>
      </c>
      <c r="AF602">
        <v>299.51927794386103</v>
      </c>
      <c r="AG602">
        <v>301.76917008220897</v>
      </c>
      <c r="AH602">
        <v>304.49194848305001</v>
      </c>
      <c r="AI602">
        <v>308.13684075945901</v>
      </c>
      <c r="AJ602">
        <v>306.98471016322702</v>
      </c>
      <c r="AK602">
        <v>302.78383462565603</v>
      </c>
      <c r="AL602">
        <v>294.25084633037301</v>
      </c>
      <c r="AM602">
        <v>311.991806509009</v>
      </c>
      <c r="AN602">
        <v>337.99136373820602</v>
      </c>
      <c r="AO602">
        <v>346.26556630210899</v>
      </c>
      <c r="AP602">
        <v>374.03546051015098</v>
      </c>
      <c r="AQ602">
        <v>415.07479459603502</v>
      </c>
      <c r="AR602">
        <v>547.95611533723002</v>
      </c>
      <c r="AS602">
        <v>632.15221170098198</v>
      </c>
      <c r="AT602">
        <v>645.83892918670495</v>
      </c>
      <c r="AU602">
        <v>672.59073981434801</v>
      </c>
      <c r="AV602">
        <v>666.03823555462998</v>
      </c>
      <c r="AW602">
        <v>694.70066249563195</v>
      </c>
      <c r="AX602">
        <v>739.19195148455196</v>
      </c>
      <c r="AY602">
        <v>759.39825730991095</v>
      </c>
      <c r="AZ602">
        <v>752.44849721280298</v>
      </c>
      <c r="BA602">
        <v>650.60712836883397</v>
      </c>
      <c r="BB602">
        <v>533.23301737706402</v>
      </c>
      <c r="BC602">
        <v>498.434301421268</v>
      </c>
      <c r="BD602">
        <v>506.38712347322098</v>
      </c>
      <c r="BE602">
        <v>481.38538333294201</v>
      </c>
      <c r="BF602">
        <v>543.59328710311502</v>
      </c>
      <c r="BG602">
        <v>537.26906389081103</v>
      </c>
      <c r="BH602">
        <v>484.88894973987198</v>
      </c>
      <c r="BI602">
        <v>506.18179995091998</v>
      </c>
      <c r="BJ602">
        <v>490.27413020265999</v>
      </c>
      <c r="BK602">
        <v>477.25969908470199</v>
      </c>
      <c r="BL602">
        <v>456.87614757080098</v>
      </c>
      <c r="BM602">
        <v>387.28897030131202</v>
      </c>
      <c r="BN602">
        <v>357.68783934178799</v>
      </c>
      <c r="BO602">
        <v>350.55646929937001</v>
      </c>
      <c r="BP602">
        <v>321.34767585149501</v>
      </c>
      <c r="BQ602">
        <v>332.67472870092701</v>
      </c>
      <c r="BR602">
        <v>323.944102852654</v>
      </c>
      <c r="BS602">
        <v>322.37875991499197</v>
      </c>
      <c r="BT602">
        <v>310.79997737215302</v>
      </c>
      <c r="BU602">
        <v>315.50090191568501</v>
      </c>
      <c r="BV602">
        <v>316.22141907423401</v>
      </c>
      <c r="BW602">
        <v>294.26350904573098</v>
      </c>
      <c r="BX602">
        <v>300.417505267075</v>
      </c>
      <c r="BY602">
        <v>303.97365816689</v>
      </c>
      <c r="BZ602">
        <v>303.96973278842</v>
      </c>
      <c r="CA602">
        <v>305.91006080397898</v>
      </c>
      <c r="CB602">
        <v>296.07339729369397</v>
      </c>
      <c r="CC602">
        <v>296.67567963713702</v>
      </c>
      <c r="CD602">
        <v>299.79160362236001</v>
      </c>
      <c r="CE602">
        <v>319.722669693863</v>
      </c>
      <c r="CF602">
        <v>304.08176445472901</v>
      </c>
      <c r="CG602">
        <v>306.498249089833</v>
      </c>
      <c r="CH602">
        <v>298.01030936414497</v>
      </c>
      <c r="CI602">
        <v>294.07089544739</v>
      </c>
      <c r="CJ602">
        <v>300.29063553869599</v>
      </c>
      <c r="CK602">
        <v>290.75397422052401</v>
      </c>
      <c r="CL602">
        <v>301.70687530320299</v>
      </c>
      <c r="CM602">
        <v>296.57517019529098</v>
      </c>
      <c r="CN602">
        <v>294.70040546597301</v>
      </c>
      <c r="CO602">
        <v>291.32040902139198</v>
      </c>
      <c r="CP602">
        <v>305.46427289666599</v>
      </c>
      <c r="CQ602">
        <v>297.26180378785301</v>
      </c>
      <c r="CR602">
        <v>304.50975207450801</v>
      </c>
      <c r="CS602">
        <v>308.79237568852301</v>
      </c>
      <c r="CT602">
        <v>302.03727489147298</v>
      </c>
      <c r="CU602">
        <v>305.309217572612</v>
      </c>
      <c r="CV602">
        <v>304.65024080295399</v>
      </c>
      <c r="CW602">
        <v>307.05698927313802</v>
      </c>
      <c r="CX602">
        <v>312.00893232374801</v>
      </c>
      <c r="CY602">
        <v>314.79257300539501</v>
      </c>
      <c r="CZ602">
        <v>307.363752809809</v>
      </c>
      <c r="DA602">
        <v>309.54587296192</v>
      </c>
      <c r="DB602">
        <v>313.447760980667</v>
      </c>
      <c r="DC602">
        <v>308.32207224798799</v>
      </c>
      <c r="DD602">
        <v>306.54178718390398</v>
      </c>
      <c r="DE602">
        <v>310.43077938314298</v>
      </c>
      <c r="DF602">
        <v>318.84420759265498</v>
      </c>
      <c r="DG602">
        <v>312.57668330410701</v>
      </c>
      <c r="DH602">
        <v>306.13167352114402</v>
      </c>
    </row>
    <row r="603" spans="1:112" x14ac:dyDescent="0.25">
      <c r="A603">
        <v>144.43257676902499</v>
      </c>
      <c r="B603">
        <v>301.83008871720699</v>
      </c>
      <c r="C603">
        <v>308.09306175934501</v>
      </c>
      <c r="D603">
        <v>311.19815215390003</v>
      </c>
      <c r="E603">
        <v>297.45145115595301</v>
      </c>
      <c r="F603">
        <v>313.374986084113</v>
      </c>
      <c r="G603">
        <v>300.21362478846601</v>
      </c>
      <c r="H603">
        <v>307.78726399835699</v>
      </c>
      <c r="I603">
        <v>316.978334098446</v>
      </c>
      <c r="J603">
        <v>311.423568437055</v>
      </c>
      <c r="K603">
        <v>298.61821592664899</v>
      </c>
      <c r="L603">
        <v>306.89082125068398</v>
      </c>
      <c r="M603">
        <v>305.97731666418503</v>
      </c>
      <c r="N603">
        <v>297.82592959905901</v>
      </c>
      <c r="O603">
        <v>311.557999544116</v>
      </c>
      <c r="P603">
        <v>298.68763196333498</v>
      </c>
      <c r="Q603">
        <v>287.74690026857598</v>
      </c>
      <c r="R603">
        <v>294.64907526797498</v>
      </c>
      <c r="S603">
        <v>302.69189067508</v>
      </c>
      <c r="T603">
        <v>296.19913325649202</v>
      </c>
      <c r="U603">
        <v>303.53749933186498</v>
      </c>
      <c r="V603">
        <v>297.43534339571499</v>
      </c>
      <c r="W603">
        <v>301.29311388510502</v>
      </c>
      <c r="X603">
        <v>299.35174277644001</v>
      </c>
      <c r="Y603">
        <v>313.960021468138</v>
      </c>
      <c r="Z603">
        <v>312.55341360069002</v>
      </c>
      <c r="AA603">
        <v>301.805175335537</v>
      </c>
      <c r="AB603">
        <v>306.01063824018701</v>
      </c>
      <c r="AC603">
        <v>303.04988632621001</v>
      </c>
      <c r="AD603">
        <v>298.689724719916</v>
      </c>
      <c r="AE603">
        <v>304.81166154503399</v>
      </c>
      <c r="AF603">
        <v>297.65801699367501</v>
      </c>
      <c r="AG603">
        <v>299.1876277842</v>
      </c>
      <c r="AH603">
        <v>298.84873784665803</v>
      </c>
      <c r="AI603">
        <v>303.15131303989199</v>
      </c>
      <c r="AJ603">
        <v>306.549888564458</v>
      </c>
      <c r="AK603">
        <v>300.91466741057098</v>
      </c>
      <c r="AL603">
        <v>290.61340416559199</v>
      </c>
      <c r="AM603">
        <v>312.757100862301</v>
      </c>
      <c r="AN603">
        <v>335.78125744010799</v>
      </c>
      <c r="AO603">
        <v>349.13313186803703</v>
      </c>
      <c r="AP603">
        <v>379.38270637708899</v>
      </c>
      <c r="AQ603">
        <v>432.99095841402601</v>
      </c>
      <c r="AR603">
        <v>557.02199534761598</v>
      </c>
      <c r="AS603">
        <v>647.58569659744501</v>
      </c>
      <c r="AT603">
        <v>667.77527830964596</v>
      </c>
      <c r="AU603">
        <v>689.667403462067</v>
      </c>
      <c r="AV603">
        <v>681.66428453835204</v>
      </c>
      <c r="AW603">
        <v>719.55689096439698</v>
      </c>
      <c r="AX603">
        <v>763.16425739823399</v>
      </c>
      <c r="AY603">
        <v>781.60778228556296</v>
      </c>
      <c r="AZ603">
        <v>767.496091173531</v>
      </c>
      <c r="BA603">
        <v>653.46447790532295</v>
      </c>
      <c r="BB603">
        <v>526.22402864413903</v>
      </c>
      <c r="BC603">
        <v>501.88955790226697</v>
      </c>
      <c r="BD603">
        <v>511.361260084854</v>
      </c>
      <c r="BE603">
        <v>484.47879245886799</v>
      </c>
      <c r="BF603">
        <v>543.70907160423803</v>
      </c>
      <c r="BG603">
        <v>536.73245933278099</v>
      </c>
      <c r="BH603">
        <v>491.034652129101</v>
      </c>
      <c r="BI603">
        <v>508.15960535731199</v>
      </c>
      <c r="BJ603">
        <v>494.59444854062099</v>
      </c>
      <c r="BK603">
        <v>478.14205199118197</v>
      </c>
      <c r="BL603">
        <v>457.15807567419603</v>
      </c>
      <c r="BM603">
        <v>386.20506926778302</v>
      </c>
      <c r="BN603">
        <v>358.80447382757399</v>
      </c>
      <c r="BO603">
        <v>350.46127693702601</v>
      </c>
      <c r="BP603">
        <v>325.33320729794701</v>
      </c>
      <c r="BQ603">
        <v>334.60764796321001</v>
      </c>
      <c r="BR603">
        <v>325.84668355108101</v>
      </c>
      <c r="BS603">
        <v>321.46212703289899</v>
      </c>
      <c r="BT603">
        <v>311.97521156830402</v>
      </c>
      <c r="BU603">
        <v>314.855803245554</v>
      </c>
      <c r="BV603">
        <v>316.86422842816597</v>
      </c>
      <c r="BW603">
        <v>297.80045033025999</v>
      </c>
      <c r="BX603">
        <v>300.66535905785503</v>
      </c>
      <c r="BY603">
        <v>296.41897523172798</v>
      </c>
      <c r="BZ603">
        <v>301.74162661062002</v>
      </c>
      <c r="CA603">
        <v>305.37023900063099</v>
      </c>
      <c r="CB603">
        <v>297.47255145661899</v>
      </c>
      <c r="CC603">
        <v>294.776085793606</v>
      </c>
      <c r="CD603">
        <v>297.27983575367199</v>
      </c>
      <c r="CE603">
        <v>314.91163345984802</v>
      </c>
      <c r="CF603">
        <v>305.145831523639</v>
      </c>
      <c r="CG603">
        <v>301.77110079129699</v>
      </c>
      <c r="CH603">
        <v>294.199973733717</v>
      </c>
      <c r="CI603">
        <v>293.98445010701101</v>
      </c>
      <c r="CJ603">
        <v>298.59424144686</v>
      </c>
      <c r="CK603">
        <v>290.95973505319898</v>
      </c>
      <c r="CL603">
        <v>302.84622924642503</v>
      </c>
      <c r="CM603">
        <v>297.44710677785002</v>
      </c>
      <c r="CN603">
        <v>296.33537254785898</v>
      </c>
      <c r="CO603">
        <v>289.56892046387497</v>
      </c>
      <c r="CP603">
        <v>304.76697690534399</v>
      </c>
      <c r="CQ603">
        <v>295.21273189346402</v>
      </c>
      <c r="CR603">
        <v>304.58208093835498</v>
      </c>
      <c r="CS603">
        <v>308.91840044680498</v>
      </c>
      <c r="CT603">
        <v>301.32814226899399</v>
      </c>
      <c r="CU603">
        <v>307.781041381531</v>
      </c>
      <c r="CV603">
        <v>305.77569768529298</v>
      </c>
      <c r="CW603">
        <v>303.79408104140703</v>
      </c>
      <c r="CX603">
        <v>308.73619793110601</v>
      </c>
      <c r="CY603">
        <v>311.68033348829499</v>
      </c>
      <c r="CZ603">
        <v>305.58472663426699</v>
      </c>
      <c r="DA603">
        <v>306.71342667271102</v>
      </c>
      <c r="DB603">
        <v>312.00460396958499</v>
      </c>
      <c r="DC603">
        <v>309.738971288752</v>
      </c>
      <c r="DD603">
        <v>303.15543157187301</v>
      </c>
      <c r="DE603">
        <v>307.52128465946998</v>
      </c>
      <c r="DF603">
        <v>314.858414813943</v>
      </c>
      <c r="DG603">
        <v>315.60480895292602</v>
      </c>
      <c r="DH603">
        <v>303.36708960816202</v>
      </c>
    </row>
    <row r="604" spans="1:112" x14ac:dyDescent="0.25">
      <c r="A604">
        <v>144.672897196261</v>
      </c>
      <c r="B604">
        <v>306.57067625837101</v>
      </c>
      <c r="C604">
        <v>307.98668054684299</v>
      </c>
      <c r="D604">
        <v>311.30325401200599</v>
      </c>
      <c r="E604">
        <v>294.84493721242302</v>
      </c>
      <c r="F604">
        <v>317.375092095235</v>
      </c>
      <c r="G604">
        <v>295.74965721693297</v>
      </c>
      <c r="H604">
        <v>308.70909175488799</v>
      </c>
      <c r="I604">
        <v>321.07764481453898</v>
      </c>
      <c r="J604">
        <v>309.75277288833303</v>
      </c>
      <c r="K604">
        <v>300.80406270347999</v>
      </c>
      <c r="L604">
        <v>303.91417763634598</v>
      </c>
      <c r="M604">
        <v>304.86733756520698</v>
      </c>
      <c r="N604">
        <v>299.81399071063601</v>
      </c>
      <c r="O604">
        <v>313.74005849409298</v>
      </c>
      <c r="P604">
        <v>299.52254596555201</v>
      </c>
      <c r="Q604">
        <v>291.89417273577197</v>
      </c>
      <c r="R604">
        <v>294.84258145802602</v>
      </c>
      <c r="S604">
        <v>306.24036158934501</v>
      </c>
      <c r="T604">
        <v>297.26247666410501</v>
      </c>
      <c r="U604">
        <v>301.33174174844402</v>
      </c>
      <c r="V604">
        <v>296.38759701553897</v>
      </c>
      <c r="W604">
        <v>301.03791158690302</v>
      </c>
      <c r="X604">
        <v>298.53171741500103</v>
      </c>
      <c r="Y604">
        <v>315.611780031774</v>
      </c>
      <c r="Z604">
        <v>315.20348892652402</v>
      </c>
      <c r="AA604">
        <v>301.16152958434901</v>
      </c>
      <c r="AB604">
        <v>307.41022181573601</v>
      </c>
      <c r="AC604">
        <v>299.47999679073399</v>
      </c>
      <c r="AD604">
        <v>293.51145782928</v>
      </c>
      <c r="AE604">
        <v>307.81285435695702</v>
      </c>
      <c r="AF604">
        <v>298.21072016937501</v>
      </c>
      <c r="AG604">
        <v>296.03374243148198</v>
      </c>
      <c r="AH604">
        <v>297.61073726958898</v>
      </c>
      <c r="AI604">
        <v>298.52341657180801</v>
      </c>
      <c r="AJ604">
        <v>305.38072120645501</v>
      </c>
      <c r="AK604">
        <v>297.024489568967</v>
      </c>
      <c r="AL604">
        <v>292.39832211976199</v>
      </c>
      <c r="AM604">
        <v>312.99005517733502</v>
      </c>
      <c r="AN604">
        <v>333.299449520179</v>
      </c>
      <c r="AO604">
        <v>350.44994562102198</v>
      </c>
      <c r="AP604">
        <v>390.87287373312802</v>
      </c>
      <c r="AQ604">
        <v>450.073564913251</v>
      </c>
      <c r="AR604">
        <v>577.98921810900299</v>
      </c>
      <c r="AS604">
        <v>667.11645595442303</v>
      </c>
      <c r="AT604">
        <v>683.72491329893205</v>
      </c>
      <c r="AU604">
        <v>708.90262413292999</v>
      </c>
      <c r="AV604">
        <v>711.14176362273895</v>
      </c>
      <c r="AW604">
        <v>740.26291735477196</v>
      </c>
      <c r="AX604">
        <v>787.62903027097798</v>
      </c>
      <c r="AY604">
        <v>799.74408069216895</v>
      </c>
      <c r="AZ604">
        <v>783.50349252783894</v>
      </c>
      <c r="BA604">
        <v>659.80484492666801</v>
      </c>
      <c r="BB604">
        <v>525.73332565154897</v>
      </c>
      <c r="BC604">
        <v>515.07741597475797</v>
      </c>
      <c r="BD604">
        <v>526.81075830858697</v>
      </c>
      <c r="BE604">
        <v>488.324564421491</v>
      </c>
      <c r="BF604">
        <v>544.35225384051398</v>
      </c>
      <c r="BG604">
        <v>547.74639723932899</v>
      </c>
      <c r="BH604">
        <v>496.40018576092598</v>
      </c>
      <c r="BI604">
        <v>510.956249130142</v>
      </c>
      <c r="BJ604">
        <v>497.97466765719599</v>
      </c>
      <c r="BK604">
        <v>480.92915451236001</v>
      </c>
      <c r="BL604">
        <v>455.31387010451601</v>
      </c>
      <c r="BM604">
        <v>383.00836539787002</v>
      </c>
      <c r="BN604">
        <v>352.55255934794098</v>
      </c>
      <c r="BO604">
        <v>346.71899256802499</v>
      </c>
      <c r="BP604">
        <v>334.52908493214397</v>
      </c>
      <c r="BQ604">
        <v>333.90006187824599</v>
      </c>
      <c r="BR604">
        <v>328.02867859712899</v>
      </c>
      <c r="BS604">
        <v>322.69984238696497</v>
      </c>
      <c r="BT604">
        <v>311.56608535240298</v>
      </c>
      <c r="BU604">
        <v>318.08808371695102</v>
      </c>
      <c r="BV604">
        <v>315.97396793907598</v>
      </c>
      <c r="BW604">
        <v>297.82503941652402</v>
      </c>
      <c r="BX604">
        <v>305.14141193812401</v>
      </c>
      <c r="BY604">
        <v>291.75586726286099</v>
      </c>
      <c r="BZ604">
        <v>300.770393042926</v>
      </c>
      <c r="CA604">
        <v>303.50959744319499</v>
      </c>
      <c r="CB604">
        <v>300.92213150658199</v>
      </c>
      <c r="CC604">
        <v>293.14692929731098</v>
      </c>
      <c r="CD604">
        <v>293.35034104263099</v>
      </c>
      <c r="CE604">
        <v>312.44102533858302</v>
      </c>
      <c r="CF604">
        <v>305.72063471662199</v>
      </c>
      <c r="CG604">
        <v>302.50160108867198</v>
      </c>
      <c r="CH604">
        <v>294.533109586698</v>
      </c>
      <c r="CI604">
        <v>295.289195245624</v>
      </c>
      <c r="CJ604">
        <v>300.71507829149999</v>
      </c>
      <c r="CK604">
        <v>293.481142369618</v>
      </c>
      <c r="CL604">
        <v>301.14559688853097</v>
      </c>
      <c r="CM604">
        <v>298.40370405799302</v>
      </c>
      <c r="CN604">
        <v>297.61376542869903</v>
      </c>
      <c r="CO604">
        <v>289.92773654352197</v>
      </c>
      <c r="CP604">
        <v>305.08863220314697</v>
      </c>
      <c r="CQ604">
        <v>297.47793663436698</v>
      </c>
      <c r="CR604">
        <v>308.67487160718701</v>
      </c>
      <c r="CS604">
        <v>309.45082044061502</v>
      </c>
      <c r="CT604">
        <v>301.17181069967199</v>
      </c>
      <c r="CU604">
        <v>309.68401157219802</v>
      </c>
      <c r="CV604">
        <v>303.91594798668899</v>
      </c>
      <c r="CW604">
        <v>305.33573329145202</v>
      </c>
      <c r="CX604">
        <v>309.009567277185</v>
      </c>
      <c r="CY604">
        <v>311.98527788622499</v>
      </c>
      <c r="CZ604">
        <v>305.99803843228898</v>
      </c>
      <c r="DA604">
        <v>305.24494772554903</v>
      </c>
      <c r="DB604">
        <v>312.34819275166501</v>
      </c>
      <c r="DC604">
        <v>314.11118048027402</v>
      </c>
      <c r="DD604">
        <v>302.76956611856701</v>
      </c>
      <c r="DE604">
        <v>304.226209501705</v>
      </c>
      <c r="DF604">
        <v>312.57544368019302</v>
      </c>
      <c r="DG604">
        <v>317.133560803465</v>
      </c>
      <c r="DH604">
        <v>306.52587561254899</v>
      </c>
    </row>
    <row r="605" spans="1:112" x14ac:dyDescent="0.25">
      <c r="A605">
        <v>144.91321762349699</v>
      </c>
      <c r="B605">
        <v>309.42448419168397</v>
      </c>
      <c r="C605">
        <v>308.06444585088201</v>
      </c>
      <c r="D605">
        <v>313.93065501059999</v>
      </c>
      <c r="E605">
        <v>298.94006601060499</v>
      </c>
      <c r="F605">
        <v>314.69698108045498</v>
      </c>
      <c r="G605">
        <v>295.60356419224502</v>
      </c>
      <c r="H605">
        <v>310.34987893139697</v>
      </c>
      <c r="I605">
        <v>316.37865121591199</v>
      </c>
      <c r="J605">
        <v>307.79113685351598</v>
      </c>
      <c r="K605">
        <v>302.07878293983998</v>
      </c>
      <c r="L605">
        <v>303.67305690448097</v>
      </c>
      <c r="M605">
        <v>305.707110337264</v>
      </c>
      <c r="N605">
        <v>297.08395432559098</v>
      </c>
      <c r="O605">
        <v>315.10390726656198</v>
      </c>
      <c r="P605">
        <v>303.71455761995497</v>
      </c>
      <c r="Q605">
        <v>294.75582010294602</v>
      </c>
      <c r="R605">
        <v>296.92983367739799</v>
      </c>
      <c r="S605">
        <v>310.21013114130801</v>
      </c>
      <c r="T605">
        <v>302.42898351886703</v>
      </c>
      <c r="U605">
        <v>304.36807941251499</v>
      </c>
      <c r="V605">
        <v>294.49544781013799</v>
      </c>
      <c r="W605">
        <v>298.82079743064702</v>
      </c>
      <c r="X605">
        <v>299.54882523586701</v>
      </c>
      <c r="Y605">
        <v>309.70230750246299</v>
      </c>
      <c r="Z605">
        <v>312.425144430334</v>
      </c>
      <c r="AA605">
        <v>305.769852989931</v>
      </c>
      <c r="AB605">
        <v>310.76192943951798</v>
      </c>
      <c r="AC605">
        <v>301.41694015653502</v>
      </c>
      <c r="AD605">
        <v>295.06026270827601</v>
      </c>
      <c r="AE605">
        <v>311.12240965141802</v>
      </c>
      <c r="AF605">
        <v>295.22740602771103</v>
      </c>
      <c r="AG605">
        <v>295.280785574351</v>
      </c>
      <c r="AH605">
        <v>295.65230820013198</v>
      </c>
      <c r="AI605">
        <v>302.63893246686501</v>
      </c>
      <c r="AJ605">
        <v>305.70713337557498</v>
      </c>
      <c r="AK605">
        <v>302.53254898894198</v>
      </c>
      <c r="AL605">
        <v>291.11290157344501</v>
      </c>
      <c r="AM605">
        <v>316.49652221479101</v>
      </c>
      <c r="AN605">
        <v>339.95555271828403</v>
      </c>
      <c r="AO605">
        <v>349.63355250113</v>
      </c>
      <c r="AP605">
        <v>387.81886564582197</v>
      </c>
      <c r="AQ605">
        <v>466.468661459217</v>
      </c>
      <c r="AR605">
        <v>596.59869269995204</v>
      </c>
      <c r="AS605">
        <v>683.56104421995099</v>
      </c>
      <c r="AT605">
        <v>709.07804980083199</v>
      </c>
      <c r="AU605">
        <v>723.44393920600203</v>
      </c>
      <c r="AV605">
        <v>724.08919819799701</v>
      </c>
      <c r="AW605">
        <v>762.572841236969</v>
      </c>
      <c r="AX605">
        <v>801.36322990911594</v>
      </c>
      <c r="AY605">
        <v>824.89722266779802</v>
      </c>
      <c r="AZ605">
        <v>786.29453766085601</v>
      </c>
      <c r="BA605">
        <v>654.76920483605204</v>
      </c>
      <c r="BB605">
        <v>522.357643692804</v>
      </c>
      <c r="BC605">
        <v>527.83859625325101</v>
      </c>
      <c r="BD605">
        <v>537.89402594500496</v>
      </c>
      <c r="BE605">
        <v>491.73081393036603</v>
      </c>
      <c r="BF605">
        <v>542.56960311045202</v>
      </c>
      <c r="BG605">
        <v>549.22196242463599</v>
      </c>
      <c r="BH605">
        <v>501.181974574104</v>
      </c>
      <c r="BI605">
        <v>516.09218235608205</v>
      </c>
      <c r="BJ605">
        <v>506.77281037481902</v>
      </c>
      <c r="BK605">
        <v>484.71077496371697</v>
      </c>
      <c r="BL605">
        <v>460.88272759586602</v>
      </c>
      <c r="BM605">
        <v>387.72995022128401</v>
      </c>
      <c r="BN605">
        <v>347.29951274149801</v>
      </c>
      <c r="BO605">
        <v>347.73813445263198</v>
      </c>
      <c r="BP605">
        <v>336.22380755671099</v>
      </c>
      <c r="BQ605">
        <v>340.68243181362101</v>
      </c>
      <c r="BR605">
        <v>327.20072624274599</v>
      </c>
      <c r="BS605">
        <v>326.297480320376</v>
      </c>
      <c r="BT605">
        <v>313.74933195077898</v>
      </c>
      <c r="BU605">
        <v>316.87846924207599</v>
      </c>
      <c r="BV605">
        <v>317.43400064838499</v>
      </c>
      <c r="BW605">
        <v>301.215103669928</v>
      </c>
      <c r="BX605">
        <v>306.09466743515401</v>
      </c>
      <c r="BY605">
        <v>290.31249028457199</v>
      </c>
      <c r="BZ605">
        <v>300.78095888088598</v>
      </c>
      <c r="CA605">
        <v>298.01789273502902</v>
      </c>
      <c r="CB605">
        <v>301.96251922980002</v>
      </c>
      <c r="CC605">
        <v>294.51585261027299</v>
      </c>
      <c r="CD605">
        <v>292.50430881597299</v>
      </c>
      <c r="CE605">
        <v>305.20610792482</v>
      </c>
      <c r="CF605">
        <v>299.30298365331299</v>
      </c>
      <c r="CG605">
        <v>311.00109190299003</v>
      </c>
      <c r="CH605">
        <v>293.11428320116602</v>
      </c>
      <c r="CI605">
        <v>300.56967471335798</v>
      </c>
      <c r="CJ605">
        <v>300.10524056476697</v>
      </c>
      <c r="CK605">
        <v>301.96596278678402</v>
      </c>
      <c r="CL605">
        <v>295.50856574209803</v>
      </c>
      <c r="CM605">
        <v>302.103981105385</v>
      </c>
      <c r="CN605">
        <v>295.95207567988598</v>
      </c>
      <c r="CO605">
        <v>298.63061526092002</v>
      </c>
      <c r="CP605">
        <v>302.40418346818802</v>
      </c>
      <c r="CQ605">
        <v>296.79977736492998</v>
      </c>
      <c r="CR605">
        <v>308.10111673917498</v>
      </c>
      <c r="CS605">
        <v>310.51769130732401</v>
      </c>
      <c r="CT605">
        <v>305.17267950453902</v>
      </c>
      <c r="CU605">
        <v>309.39611990153799</v>
      </c>
      <c r="CV605">
        <v>310.10129670380201</v>
      </c>
      <c r="CW605">
        <v>307.64051782000502</v>
      </c>
      <c r="CX605">
        <v>308.17502628305601</v>
      </c>
      <c r="CY605">
        <v>306.982140262597</v>
      </c>
      <c r="CZ605">
        <v>306.92691438245299</v>
      </c>
      <c r="DA605">
        <v>307.10244000533697</v>
      </c>
      <c r="DB605">
        <v>310.27412761844198</v>
      </c>
      <c r="DC605">
        <v>311.30966988844602</v>
      </c>
      <c r="DD605">
        <v>304.99920044144898</v>
      </c>
      <c r="DE605">
        <v>306.28056697983999</v>
      </c>
      <c r="DF605">
        <v>314.14902091375302</v>
      </c>
      <c r="DG605">
        <v>314.00386679741098</v>
      </c>
      <c r="DH605">
        <v>309.49985228132601</v>
      </c>
    </row>
    <row r="606" spans="1:112" x14ac:dyDescent="0.25">
      <c r="A606">
        <v>145.153538050734</v>
      </c>
      <c r="B606">
        <v>311.033064373966</v>
      </c>
      <c r="C606">
        <v>307.21418867655598</v>
      </c>
      <c r="D606">
        <v>308.74836136111497</v>
      </c>
      <c r="E606">
        <v>300.78767492992699</v>
      </c>
      <c r="F606">
        <v>309.20238706305997</v>
      </c>
      <c r="G606">
        <v>295.48229021669101</v>
      </c>
      <c r="H606">
        <v>307.39252543561099</v>
      </c>
      <c r="I606">
        <v>314.13911747110802</v>
      </c>
      <c r="J606">
        <v>312.52842599450901</v>
      </c>
      <c r="K606">
        <v>306.60197998090001</v>
      </c>
      <c r="L606">
        <v>299.68890894258902</v>
      </c>
      <c r="M606">
        <v>307.970758362239</v>
      </c>
      <c r="N606">
        <v>302.85068882288601</v>
      </c>
      <c r="O606">
        <v>312.30387546619698</v>
      </c>
      <c r="P606">
        <v>301.79664075667398</v>
      </c>
      <c r="Q606">
        <v>293.52312658612601</v>
      </c>
      <c r="R606">
        <v>292.933330065277</v>
      </c>
      <c r="S606">
        <v>304.25545702752299</v>
      </c>
      <c r="T606">
        <v>303.56739498416499</v>
      </c>
      <c r="U606">
        <v>306.27684568387599</v>
      </c>
      <c r="V606">
        <v>296.01591521150402</v>
      </c>
      <c r="W606">
        <v>298.46257498901502</v>
      </c>
      <c r="X606">
        <v>297.69199273224802</v>
      </c>
      <c r="Y606">
        <v>307.057058769565</v>
      </c>
      <c r="Z606">
        <v>306.69766168460001</v>
      </c>
      <c r="AA606">
        <v>309.995567951287</v>
      </c>
      <c r="AB606">
        <v>309.97698334511699</v>
      </c>
      <c r="AC606">
        <v>302.13483691835</v>
      </c>
      <c r="AD606">
        <v>292.82092443712997</v>
      </c>
      <c r="AE606">
        <v>311.13919452158098</v>
      </c>
      <c r="AF606">
        <v>295.45138544163501</v>
      </c>
      <c r="AG606">
        <v>293.93041460710998</v>
      </c>
      <c r="AH606">
        <v>295.74176549331401</v>
      </c>
      <c r="AI606">
        <v>302.26113538415001</v>
      </c>
      <c r="AJ606">
        <v>305.165839649855</v>
      </c>
      <c r="AK606">
        <v>307.80616138861598</v>
      </c>
      <c r="AL606">
        <v>295.18947150293099</v>
      </c>
      <c r="AM606">
        <v>318.19591410690799</v>
      </c>
      <c r="AN606">
        <v>347.01703612132701</v>
      </c>
      <c r="AO606">
        <v>352.56324064873502</v>
      </c>
      <c r="AP606">
        <v>391.465750294092</v>
      </c>
      <c r="AQ606">
        <v>488.81241035460698</v>
      </c>
      <c r="AR606">
        <v>612.308369096869</v>
      </c>
      <c r="AS606">
        <v>689.32081179802799</v>
      </c>
      <c r="AT606">
        <v>723.97435775447696</v>
      </c>
      <c r="AU606">
        <v>734.56239648055498</v>
      </c>
      <c r="AV606">
        <v>741.08089652042395</v>
      </c>
      <c r="AW606">
        <v>784.95525778151</v>
      </c>
      <c r="AX606">
        <v>813.26812992874795</v>
      </c>
      <c r="AY606">
        <v>834.60822304794897</v>
      </c>
      <c r="AZ606">
        <v>783.56178776835498</v>
      </c>
      <c r="BA606">
        <v>643.08894038978804</v>
      </c>
      <c r="BB606">
        <v>517.80637058275602</v>
      </c>
      <c r="BC606">
        <v>533.193172863276</v>
      </c>
      <c r="BD606">
        <v>534.04319173951205</v>
      </c>
      <c r="BE606">
        <v>484.26361535227699</v>
      </c>
      <c r="BF606">
        <v>543.615051426533</v>
      </c>
      <c r="BG606">
        <v>554.19915892194194</v>
      </c>
      <c r="BH606">
        <v>504.86480389266598</v>
      </c>
      <c r="BI606">
        <v>515.865807312014</v>
      </c>
      <c r="BJ606">
        <v>506.803209305189</v>
      </c>
      <c r="BK606">
        <v>489.611668416621</v>
      </c>
      <c r="BL606">
        <v>457.99834043684302</v>
      </c>
      <c r="BM606">
        <v>378.34171387868997</v>
      </c>
      <c r="BN606">
        <v>345.82878153359701</v>
      </c>
      <c r="BO606">
        <v>344.73953265658798</v>
      </c>
      <c r="BP606">
        <v>338.02730012084999</v>
      </c>
      <c r="BQ606">
        <v>347.45964013045</v>
      </c>
      <c r="BR606">
        <v>330.45901404946801</v>
      </c>
      <c r="BS606">
        <v>330.02689756558499</v>
      </c>
      <c r="BT606">
        <v>319.42438753457202</v>
      </c>
      <c r="BU606">
        <v>318.038094283958</v>
      </c>
      <c r="BV606">
        <v>315.53539593116398</v>
      </c>
      <c r="BW606">
        <v>299.283638470391</v>
      </c>
      <c r="BX606">
        <v>303.70458769218101</v>
      </c>
      <c r="BY606">
        <v>289.91347950542001</v>
      </c>
      <c r="BZ606">
        <v>299.209692202832</v>
      </c>
      <c r="CA606">
        <v>297.61331767003497</v>
      </c>
      <c r="CB606">
        <v>300.23526579428102</v>
      </c>
      <c r="CC606">
        <v>296.47848779669499</v>
      </c>
      <c r="CD606">
        <v>292.61199198069301</v>
      </c>
      <c r="CE606">
        <v>298.92776534602598</v>
      </c>
      <c r="CF606">
        <v>302.04052052868298</v>
      </c>
      <c r="CG606">
        <v>310.76171945585298</v>
      </c>
      <c r="CH606">
        <v>293.44346638019601</v>
      </c>
      <c r="CI606">
        <v>303.41765857999502</v>
      </c>
      <c r="CJ606">
        <v>302.15516603054698</v>
      </c>
      <c r="CK606">
        <v>299.765685134026</v>
      </c>
      <c r="CL606">
        <v>295.73522570021998</v>
      </c>
      <c r="CM606">
        <v>302.46041351306297</v>
      </c>
      <c r="CN606">
        <v>298.53974246400497</v>
      </c>
      <c r="CO606">
        <v>303.98059965513897</v>
      </c>
      <c r="CP606">
        <v>303.21715632825601</v>
      </c>
      <c r="CQ606">
        <v>300.21956436417702</v>
      </c>
      <c r="CR606">
        <v>307.58920582194901</v>
      </c>
      <c r="CS606">
        <v>308.14797919894397</v>
      </c>
      <c r="CT606">
        <v>302.83646454193303</v>
      </c>
      <c r="CU606">
        <v>307.82038463018</v>
      </c>
      <c r="CV606">
        <v>309.30115645577399</v>
      </c>
      <c r="CW606">
        <v>306.72770937911099</v>
      </c>
      <c r="CX606">
        <v>304.55485410235201</v>
      </c>
      <c r="CY606">
        <v>303.506117285828</v>
      </c>
      <c r="CZ606">
        <v>312.508940974344</v>
      </c>
      <c r="DA606">
        <v>311.99606938001199</v>
      </c>
      <c r="DB606">
        <v>309.2887700133</v>
      </c>
      <c r="DC606">
        <v>313.29094909500799</v>
      </c>
      <c r="DD606">
        <v>304.456513772081</v>
      </c>
      <c r="DE606">
        <v>310.61960026220299</v>
      </c>
      <c r="DF606">
        <v>316.06024683267998</v>
      </c>
      <c r="DG606">
        <v>313.89848238308002</v>
      </c>
      <c r="DH606">
        <v>315.48837151527101</v>
      </c>
    </row>
    <row r="607" spans="1:112" x14ac:dyDescent="0.25">
      <c r="A607">
        <v>145.39385847797001</v>
      </c>
      <c r="B607">
        <v>309.72728171108201</v>
      </c>
      <c r="C607">
        <v>308.98174440888801</v>
      </c>
      <c r="D607">
        <v>306.30924174336599</v>
      </c>
      <c r="E607">
        <v>300.48349037539703</v>
      </c>
      <c r="F607">
        <v>306.44665702674598</v>
      </c>
      <c r="G607">
        <v>297.26940521269302</v>
      </c>
      <c r="H607">
        <v>308.556364040495</v>
      </c>
      <c r="I607">
        <v>315.60323924829999</v>
      </c>
      <c r="J607">
        <v>316.512643970596</v>
      </c>
      <c r="K607">
        <v>307.15716828740898</v>
      </c>
      <c r="L607">
        <v>295.511562332815</v>
      </c>
      <c r="M607">
        <v>308.15510422925303</v>
      </c>
      <c r="N607">
        <v>302.35214631704298</v>
      </c>
      <c r="O607">
        <v>309.218734965512</v>
      </c>
      <c r="P607">
        <v>302.74072801721701</v>
      </c>
      <c r="Q607">
        <v>291.24354033238501</v>
      </c>
      <c r="R607">
        <v>291.88861171115701</v>
      </c>
      <c r="S607">
        <v>300.50861121540999</v>
      </c>
      <c r="T607">
        <v>304.012052824938</v>
      </c>
      <c r="U607">
        <v>307.353240670015</v>
      </c>
      <c r="V607">
        <v>294.611233521835</v>
      </c>
      <c r="W607">
        <v>297.86440613805399</v>
      </c>
      <c r="X607">
        <v>300.242057395654</v>
      </c>
      <c r="Y607">
        <v>306.38671481212498</v>
      </c>
      <c r="Z607">
        <v>308.807671652625</v>
      </c>
      <c r="AA607">
        <v>309.527462656723</v>
      </c>
      <c r="AB607">
        <v>309.36730016705701</v>
      </c>
      <c r="AC607">
        <v>299.87669566322199</v>
      </c>
      <c r="AD607">
        <v>293.65580942210602</v>
      </c>
      <c r="AE607">
        <v>310.754474034353</v>
      </c>
      <c r="AF607">
        <v>296.189650859663</v>
      </c>
      <c r="AG607">
        <v>294.94364450931198</v>
      </c>
      <c r="AH607">
        <v>296.25632593297502</v>
      </c>
      <c r="AI607">
        <v>302.14647536148198</v>
      </c>
      <c r="AJ607">
        <v>306.486904024061</v>
      </c>
      <c r="AK607">
        <v>309.48751908772903</v>
      </c>
      <c r="AL607">
        <v>300.11062034325801</v>
      </c>
      <c r="AM607">
        <v>319.54105941250901</v>
      </c>
      <c r="AN607">
        <v>348.692252456483</v>
      </c>
      <c r="AO607">
        <v>357.24166104384199</v>
      </c>
      <c r="AP607">
        <v>402.86840170716999</v>
      </c>
      <c r="AQ607">
        <v>512.57100353706699</v>
      </c>
      <c r="AR607">
        <v>638.94491134436601</v>
      </c>
      <c r="AS607">
        <v>703.41474851119597</v>
      </c>
      <c r="AT607">
        <v>748.17728195401003</v>
      </c>
      <c r="AU607">
        <v>751.14020984776801</v>
      </c>
      <c r="AV607">
        <v>766.08731391632398</v>
      </c>
      <c r="AW607">
        <v>806.22958261270401</v>
      </c>
      <c r="AX607">
        <v>834.477467645665</v>
      </c>
      <c r="AY607">
        <v>850.21310278694</v>
      </c>
      <c r="AZ607">
        <v>787.06878501440099</v>
      </c>
      <c r="BA607">
        <v>645.817509882374</v>
      </c>
      <c r="BB607">
        <v>522.75697591257597</v>
      </c>
      <c r="BC607">
        <v>539.57876319132799</v>
      </c>
      <c r="BD607">
        <v>536.56559090364999</v>
      </c>
      <c r="BE607">
        <v>484.31719171997099</v>
      </c>
      <c r="BF607">
        <v>547.52647476162394</v>
      </c>
      <c r="BG607">
        <v>557.72152418842199</v>
      </c>
      <c r="BH607">
        <v>510.35070178673601</v>
      </c>
      <c r="BI607">
        <v>520.57621495545197</v>
      </c>
      <c r="BJ607">
        <v>513.64597889204197</v>
      </c>
      <c r="BK607">
        <v>498.81632191044201</v>
      </c>
      <c r="BL607">
        <v>460.85240766758</v>
      </c>
      <c r="BM607">
        <v>374.97606853256701</v>
      </c>
      <c r="BN607">
        <v>345.29011705949603</v>
      </c>
      <c r="BO607">
        <v>344.96980864564603</v>
      </c>
      <c r="BP607">
        <v>341.30452069610698</v>
      </c>
      <c r="BQ607">
        <v>350.70487432839201</v>
      </c>
      <c r="BR607">
        <v>334.94494939451698</v>
      </c>
      <c r="BS607">
        <v>332.25427341753601</v>
      </c>
      <c r="BT607">
        <v>324.82576656846697</v>
      </c>
      <c r="BU607">
        <v>317.92589609214099</v>
      </c>
      <c r="BV607">
        <v>314.64104961802599</v>
      </c>
      <c r="BW607">
        <v>297.89658181649997</v>
      </c>
      <c r="BX607">
        <v>302.10465789130802</v>
      </c>
      <c r="BY607">
        <v>291.18845195624402</v>
      </c>
      <c r="BZ607">
        <v>298.78607563118999</v>
      </c>
      <c r="CA607">
        <v>299.11108974132799</v>
      </c>
      <c r="CB607">
        <v>301.41818776836999</v>
      </c>
      <c r="CC607">
        <v>296.76752461097402</v>
      </c>
      <c r="CD607">
        <v>292.87509279748502</v>
      </c>
      <c r="CE607">
        <v>297.25115913536598</v>
      </c>
      <c r="CF607">
        <v>304.13970919711699</v>
      </c>
      <c r="CG607">
        <v>311.10852357883198</v>
      </c>
      <c r="CH607">
        <v>294.686197031289</v>
      </c>
      <c r="CI607">
        <v>304.60204810791799</v>
      </c>
      <c r="CJ607">
        <v>301.54135392043298</v>
      </c>
      <c r="CK607">
        <v>301.21487157637802</v>
      </c>
      <c r="CL607">
        <v>295.22578615967001</v>
      </c>
      <c r="CM607">
        <v>300.54363059483597</v>
      </c>
      <c r="CN607">
        <v>299.45117208448801</v>
      </c>
      <c r="CO607">
        <v>306.78471492271001</v>
      </c>
      <c r="CP607">
        <v>304.636154501573</v>
      </c>
      <c r="CQ607">
        <v>302.62614026107201</v>
      </c>
      <c r="CR607">
        <v>308.103230872182</v>
      </c>
      <c r="CS607">
        <v>305.53676474158999</v>
      </c>
      <c r="CT607">
        <v>302.458408091759</v>
      </c>
      <c r="CU607">
        <v>309.98200080935698</v>
      </c>
      <c r="CV607">
        <v>307.97250992810501</v>
      </c>
      <c r="CW607">
        <v>308.37561930583701</v>
      </c>
      <c r="CX607">
        <v>302.39031390574701</v>
      </c>
      <c r="CY607">
        <v>303.21680437696301</v>
      </c>
      <c r="CZ607">
        <v>314.070060691501</v>
      </c>
      <c r="DA607">
        <v>313.64523192955102</v>
      </c>
      <c r="DB607">
        <v>308.98136139097699</v>
      </c>
      <c r="DC607">
        <v>312.96007267017001</v>
      </c>
      <c r="DD607">
        <v>302.47252118832699</v>
      </c>
      <c r="DE607">
        <v>308.78664127453999</v>
      </c>
      <c r="DF607">
        <v>314.49165238777198</v>
      </c>
      <c r="DG607">
        <v>312.94765835010298</v>
      </c>
      <c r="DH607">
        <v>318.77392848895801</v>
      </c>
    </row>
    <row r="608" spans="1:112" x14ac:dyDescent="0.25">
      <c r="A608">
        <v>145.634178905206</v>
      </c>
      <c r="B608">
        <v>309.49068809898301</v>
      </c>
      <c r="C608">
        <v>311.41808271334997</v>
      </c>
      <c r="D608">
        <v>307.41521292701498</v>
      </c>
      <c r="E608">
        <v>300.03495923034097</v>
      </c>
      <c r="F608">
        <v>305.43517641537102</v>
      </c>
      <c r="G608">
        <v>298.44671369086501</v>
      </c>
      <c r="H608">
        <v>310.88802429667197</v>
      </c>
      <c r="I608">
        <v>318.88303164421899</v>
      </c>
      <c r="J608">
        <v>318.13097720454402</v>
      </c>
      <c r="K608">
        <v>306.91132459646701</v>
      </c>
      <c r="L608">
        <v>293.28295867548502</v>
      </c>
      <c r="M608">
        <v>309.69860746690898</v>
      </c>
      <c r="N608">
        <v>300.527268768292</v>
      </c>
      <c r="O608">
        <v>308.743492352462</v>
      </c>
      <c r="P608">
        <v>302.49496028780999</v>
      </c>
      <c r="Q608">
        <v>291.77409816361597</v>
      </c>
      <c r="R608">
        <v>291.41385866004902</v>
      </c>
      <c r="S608">
        <v>298.61758770146901</v>
      </c>
      <c r="T608">
        <v>303.33913738389498</v>
      </c>
      <c r="U608">
        <v>307.57129766329001</v>
      </c>
      <c r="V608">
        <v>293.99893302871601</v>
      </c>
      <c r="W608">
        <v>294.579192636031</v>
      </c>
      <c r="X608">
        <v>304.42667417301402</v>
      </c>
      <c r="Y608">
        <v>305.89340383358598</v>
      </c>
      <c r="Z608">
        <v>312.94329447599102</v>
      </c>
      <c r="AA608">
        <v>304.50867258992901</v>
      </c>
      <c r="AB608">
        <v>307.69258705619802</v>
      </c>
      <c r="AC608">
        <v>300.31138199190099</v>
      </c>
      <c r="AD608">
        <v>296.162511644039</v>
      </c>
      <c r="AE608">
        <v>310.51238525843502</v>
      </c>
      <c r="AF608">
        <v>296.42700775102003</v>
      </c>
      <c r="AG608">
        <v>297.313946907044</v>
      </c>
      <c r="AH608">
        <v>296.55822417709902</v>
      </c>
      <c r="AI608">
        <v>303.51062513299303</v>
      </c>
      <c r="AJ608">
        <v>305.866952915583</v>
      </c>
      <c r="AK608">
        <v>308.468588563634</v>
      </c>
      <c r="AL608">
        <v>303.65651920970402</v>
      </c>
      <c r="AM608">
        <v>321.303081760498</v>
      </c>
      <c r="AN608">
        <v>349.03042300838098</v>
      </c>
      <c r="AO608">
        <v>361.89252250762701</v>
      </c>
      <c r="AP608">
        <v>416.220828016761</v>
      </c>
      <c r="AQ608">
        <v>534.77294868460604</v>
      </c>
      <c r="AR608">
        <v>669.01793981599303</v>
      </c>
      <c r="AS608">
        <v>725.18469969291095</v>
      </c>
      <c r="AT608">
        <v>774.59449698150001</v>
      </c>
      <c r="AU608">
        <v>767.80286394019504</v>
      </c>
      <c r="AV608">
        <v>791.67061202559603</v>
      </c>
      <c r="AW608">
        <v>817.69628442679698</v>
      </c>
      <c r="AX608">
        <v>858.41107828669897</v>
      </c>
      <c r="AY608">
        <v>862.31313800976204</v>
      </c>
      <c r="AZ608">
        <v>789.48867312320897</v>
      </c>
      <c r="BA608">
        <v>651.368136643345</v>
      </c>
      <c r="BB608">
        <v>527.82166657354401</v>
      </c>
      <c r="BC608">
        <v>548.92730108752801</v>
      </c>
      <c r="BD608">
        <v>541.75286313394599</v>
      </c>
      <c r="BE608">
        <v>486.23045914084202</v>
      </c>
      <c r="BF608">
        <v>550.15277153814998</v>
      </c>
      <c r="BG608">
        <v>558.36333454833903</v>
      </c>
      <c r="BH608">
        <v>516.84876395047002</v>
      </c>
      <c r="BI608">
        <v>528.69869486142397</v>
      </c>
      <c r="BJ608">
        <v>525.05237643340001</v>
      </c>
      <c r="BK608">
        <v>506.32194141070102</v>
      </c>
      <c r="BL608">
        <v>460.26576739963701</v>
      </c>
      <c r="BM608">
        <v>375.34623021517598</v>
      </c>
      <c r="BN608">
        <v>345.45904886370698</v>
      </c>
      <c r="BO608">
        <v>347.25926937045199</v>
      </c>
      <c r="BP608">
        <v>346.05817323223999</v>
      </c>
      <c r="BQ608">
        <v>349.59971386398399</v>
      </c>
      <c r="BR608">
        <v>341.979127838473</v>
      </c>
      <c r="BS608">
        <v>332.99273278428097</v>
      </c>
      <c r="BT608">
        <v>327.39501483548901</v>
      </c>
      <c r="BU608">
        <v>317.86681349039299</v>
      </c>
      <c r="BV608">
        <v>310.754288741388</v>
      </c>
      <c r="BW608">
        <v>297.12788533320497</v>
      </c>
      <c r="BX608">
        <v>300.506698238323</v>
      </c>
      <c r="BY608">
        <v>293.70003153548902</v>
      </c>
      <c r="BZ608">
        <v>298.95924345403898</v>
      </c>
      <c r="CA608">
        <v>299.429184556542</v>
      </c>
      <c r="CB608">
        <v>301.58514618586997</v>
      </c>
      <c r="CC608">
        <v>297.90103345567098</v>
      </c>
      <c r="CD608">
        <v>294.16644354961198</v>
      </c>
      <c r="CE608">
        <v>296.61060264808202</v>
      </c>
      <c r="CF608">
        <v>305.01971031980798</v>
      </c>
      <c r="CG608">
        <v>311.28374248286201</v>
      </c>
      <c r="CH608">
        <v>294.53000472365397</v>
      </c>
      <c r="CI608">
        <v>304.18364490210598</v>
      </c>
      <c r="CJ608">
        <v>301.91730417807099</v>
      </c>
      <c r="CK608">
        <v>304.46724578937699</v>
      </c>
      <c r="CL608">
        <v>293.17433149204697</v>
      </c>
      <c r="CM608">
        <v>296.56156424517201</v>
      </c>
      <c r="CN608">
        <v>300.71382593560003</v>
      </c>
      <c r="CO608">
        <v>306.40905234903198</v>
      </c>
      <c r="CP608">
        <v>304.75128869680202</v>
      </c>
      <c r="CQ608">
        <v>305.13781803625602</v>
      </c>
      <c r="CR608">
        <v>306.872205777109</v>
      </c>
      <c r="CS608">
        <v>302.29502951189102</v>
      </c>
      <c r="CT608">
        <v>302.18185117873799</v>
      </c>
      <c r="CU608">
        <v>311.94876769409598</v>
      </c>
      <c r="CV608">
        <v>309.60992379479501</v>
      </c>
      <c r="CW608">
        <v>309.77550506038801</v>
      </c>
      <c r="CX608">
        <v>305.48730350784399</v>
      </c>
      <c r="CY608">
        <v>302.25805930991498</v>
      </c>
      <c r="CZ608">
        <v>308.38521059977001</v>
      </c>
      <c r="DA608">
        <v>313.96474743518797</v>
      </c>
      <c r="DB608">
        <v>309.95476507325299</v>
      </c>
      <c r="DC608">
        <v>314.48588261156499</v>
      </c>
      <c r="DD608">
        <v>299.76528932412901</v>
      </c>
      <c r="DE608">
        <v>308.04760568972</v>
      </c>
      <c r="DF608">
        <v>308.63876980875699</v>
      </c>
      <c r="DG608">
        <v>311.69352778531101</v>
      </c>
      <c r="DH608">
        <v>321.28181272105297</v>
      </c>
    </row>
    <row r="609" spans="1:112" x14ac:dyDescent="0.25">
      <c r="A609">
        <v>145.87449933244301</v>
      </c>
      <c r="B609">
        <v>306.20313280890298</v>
      </c>
      <c r="C609">
        <v>314.58978963122502</v>
      </c>
      <c r="D609">
        <v>304.164040078114</v>
      </c>
      <c r="E609">
        <v>302.191437893689</v>
      </c>
      <c r="F609">
        <v>307.39518326694201</v>
      </c>
      <c r="G609">
        <v>302.32127492655201</v>
      </c>
      <c r="H609">
        <v>312.53884821054601</v>
      </c>
      <c r="I609">
        <v>320.41491018744199</v>
      </c>
      <c r="J609">
        <v>313.32785672369801</v>
      </c>
      <c r="K609">
        <v>305.355146671179</v>
      </c>
      <c r="L609">
        <v>297.51620107960701</v>
      </c>
      <c r="M609">
        <v>308.95405023350202</v>
      </c>
      <c r="N609">
        <v>305.796243594987</v>
      </c>
      <c r="O609">
        <v>305.885656834896</v>
      </c>
      <c r="P609">
        <v>295.472583887761</v>
      </c>
      <c r="Q609">
        <v>296.47580344375802</v>
      </c>
      <c r="R609">
        <v>290.050122190732</v>
      </c>
      <c r="S609">
        <v>297.97047473222199</v>
      </c>
      <c r="T609">
        <v>309.50047401695002</v>
      </c>
      <c r="U609">
        <v>308.72852469998799</v>
      </c>
      <c r="V609">
        <v>294.62335167899897</v>
      </c>
      <c r="W609">
        <v>297.37640851629402</v>
      </c>
      <c r="X609">
        <v>297.61664088904899</v>
      </c>
      <c r="Y609">
        <v>304.78280567442403</v>
      </c>
      <c r="Z609">
        <v>312.151765682323</v>
      </c>
      <c r="AA609">
        <v>303.87421772157302</v>
      </c>
      <c r="AB609">
        <v>308.93184685352401</v>
      </c>
      <c r="AC609">
        <v>300.99731204349001</v>
      </c>
      <c r="AD609">
        <v>300.48028440685101</v>
      </c>
      <c r="AE609">
        <v>307.91268220916299</v>
      </c>
      <c r="AF609">
        <v>293.21189790336803</v>
      </c>
      <c r="AG609">
        <v>291.36297928515899</v>
      </c>
      <c r="AH609">
        <v>300.48099340987898</v>
      </c>
      <c r="AI609">
        <v>302.21834428656399</v>
      </c>
      <c r="AJ609">
        <v>305.15448641998597</v>
      </c>
      <c r="AK609">
        <v>313.96951506565802</v>
      </c>
      <c r="AL609">
        <v>308.24574640912698</v>
      </c>
      <c r="AM609">
        <v>326.906433140974</v>
      </c>
      <c r="AN609">
        <v>354.191898692672</v>
      </c>
      <c r="AO609">
        <v>378.91160825760801</v>
      </c>
      <c r="AP609">
        <v>438.93301429921598</v>
      </c>
      <c r="AQ609">
        <v>568.13141531807605</v>
      </c>
      <c r="AR609">
        <v>700.25014915639997</v>
      </c>
      <c r="AS609">
        <v>750.823761720991</v>
      </c>
      <c r="AT609">
        <v>785.10708038070595</v>
      </c>
      <c r="AU609">
        <v>779.01736299590198</v>
      </c>
      <c r="AV609">
        <v>829.25997940152899</v>
      </c>
      <c r="AW609">
        <v>849.32269442416703</v>
      </c>
      <c r="AX609">
        <v>905.85321898614802</v>
      </c>
      <c r="AY609">
        <v>895.70900691790303</v>
      </c>
      <c r="AZ609">
        <v>787.31205194020197</v>
      </c>
      <c r="BA609">
        <v>633.97857660634895</v>
      </c>
      <c r="BB609">
        <v>534.51327775484697</v>
      </c>
      <c r="BC609">
        <v>554.02768752917098</v>
      </c>
      <c r="BD609">
        <v>536.66433856548394</v>
      </c>
      <c r="BE609">
        <v>494.28109356171001</v>
      </c>
      <c r="BF609">
        <v>546.18959564219097</v>
      </c>
      <c r="BG609">
        <v>566.97209713123698</v>
      </c>
      <c r="BH609">
        <v>520.80168326907506</v>
      </c>
      <c r="BI609">
        <v>531.54864435534103</v>
      </c>
      <c r="BJ609">
        <v>535.31380318140396</v>
      </c>
      <c r="BK609">
        <v>518.33506218403204</v>
      </c>
      <c r="BL609">
        <v>465.17598337781698</v>
      </c>
      <c r="BM609">
        <v>375.98960881256397</v>
      </c>
      <c r="BN609">
        <v>349.94684162928399</v>
      </c>
      <c r="BO609">
        <v>355.80323310697099</v>
      </c>
      <c r="BP609">
        <v>349.475184897286</v>
      </c>
      <c r="BQ609">
        <v>351.974727212076</v>
      </c>
      <c r="BR609">
        <v>350.12276156670401</v>
      </c>
      <c r="BS609">
        <v>345.08778086057902</v>
      </c>
      <c r="BT609">
        <v>331.614450717848</v>
      </c>
      <c r="BU609">
        <v>321.13291301385101</v>
      </c>
      <c r="BV609">
        <v>304.12138546719802</v>
      </c>
      <c r="BW609">
        <v>298.763367434298</v>
      </c>
      <c r="BX609">
        <v>300.326605017529</v>
      </c>
      <c r="BY609">
        <v>303.11957701418498</v>
      </c>
      <c r="BZ609">
        <v>300.84364857845998</v>
      </c>
      <c r="CA609">
        <v>297.01577928401099</v>
      </c>
      <c r="CB609">
        <v>304.22601619020401</v>
      </c>
      <c r="CC609">
        <v>305.88816855465899</v>
      </c>
      <c r="CD609">
        <v>299.761452660609</v>
      </c>
      <c r="CE609">
        <v>300.34062040488698</v>
      </c>
      <c r="CF609">
        <v>303.06511742880201</v>
      </c>
      <c r="CG609">
        <v>304.62273193565898</v>
      </c>
      <c r="CH609">
        <v>302.61680643967298</v>
      </c>
      <c r="CI609">
        <v>303.56415777420699</v>
      </c>
      <c r="CJ609">
        <v>297.315032985144</v>
      </c>
      <c r="CK609">
        <v>305.18682708956101</v>
      </c>
      <c r="CL609">
        <v>293.74951883915702</v>
      </c>
      <c r="CM609">
        <v>295.464266731723</v>
      </c>
      <c r="CN609">
        <v>303.53261507090599</v>
      </c>
      <c r="CO609">
        <v>305.05073171238399</v>
      </c>
      <c r="CP609">
        <v>298.97426911081902</v>
      </c>
      <c r="CQ609">
        <v>309.14043588721597</v>
      </c>
      <c r="CR609">
        <v>303.47408871633297</v>
      </c>
      <c r="CS609">
        <v>301.38071024556598</v>
      </c>
      <c r="CT609">
        <v>306.69688574133801</v>
      </c>
      <c r="CU609">
        <v>307.556722635813</v>
      </c>
      <c r="CV609">
        <v>307.00189159557601</v>
      </c>
      <c r="CW609">
        <v>308.36001762268</v>
      </c>
      <c r="CX609">
        <v>308.20956880434898</v>
      </c>
      <c r="CY609">
        <v>303.03549633887701</v>
      </c>
      <c r="CZ609">
        <v>309.96030336890902</v>
      </c>
      <c r="DA609">
        <v>319.00951138551602</v>
      </c>
      <c r="DB609">
        <v>311.37938393391101</v>
      </c>
      <c r="DC609">
        <v>313.64938623490701</v>
      </c>
      <c r="DD609">
        <v>302.45150193527502</v>
      </c>
      <c r="DE609">
        <v>318.07247486576</v>
      </c>
      <c r="DF609">
        <v>307.330642484127</v>
      </c>
      <c r="DG609">
        <v>310.66500824672897</v>
      </c>
      <c r="DH609">
        <v>330.81284553392601</v>
      </c>
    </row>
    <row r="610" spans="1:112" x14ac:dyDescent="0.25">
      <c r="A610">
        <v>146.11481975967899</v>
      </c>
      <c r="B610">
        <v>309.111443465685</v>
      </c>
      <c r="C610">
        <v>316.955491857445</v>
      </c>
      <c r="D610">
        <v>299.904964022858</v>
      </c>
      <c r="E610">
        <v>307.66305793491699</v>
      </c>
      <c r="F610">
        <v>306.55639729600898</v>
      </c>
      <c r="G610">
        <v>302.19608804114802</v>
      </c>
      <c r="H610">
        <v>311.351347181579</v>
      </c>
      <c r="I610">
        <v>323.31816605997699</v>
      </c>
      <c r="J610">
        <v>314.73526820791199</v>
      </c>
      <c r="K610">
        <v>305.24459102026901</v>
      </c>
      <c r="L610">
        <v>300.71047979189802</v>
      </c>
      <c r="M610">
        <v>308.30622916613402</v>
      </c>
      <c r="N610">
        <v>303.10778759031302</v>
      </c>
      <c r="O610">
        <v>306.04614841748599</v>
      </c>
      <c r="P610">
        <v>292.02524820701501</v>
      </c>
      <c r="Q610">
        <v>297.530345578366</v>
      </c>
      <c r="R610">
        <v>292.52393694479099</v>
      </c>
      <c r="S610">
        <v>296.62411866939601</v>
      </c>
      <c r="T610">
        <v>312.29749867686002</v>
      </c>
      <c r="U610">
        <v>308.71048317962402</v>
      </c>
      <c r="V610">
        <v>297.51393662129402</v>
      </c>
      <c r="W610">
        <v>297.49588960256801</v>
      </c>
      <c r="X610">
        <v>294.722327365448</v>
      </c>
      <c r="Y610">
        <v>301.92543238058698</v>
      </c>
      <c r="Z610">
        <v>306.34378740836098</v>
      </c>
      <c r="AA610">
        <v>304.98243624676002</v>
      </c>
      <c r="AB610">
        <v>306.35725775160699</v>
      </c>
      <c r="AC610">
        <v>299.13767280851903</v>
      </c>
      <c r="AD610">
        <v>306.02115726095201</v>
      </c>
      <c r="AE610">
        <v>304.91159933464701</v>
      </c>
      <c r="AF610">
        <v>294.40488459788497</v>
      </c>
      <c r="AG610">
        <v>293.37917267588898</v>
      </c>
      <c r="AH610">
        <v>304.651133523417</v>
      </c>
      <c r="AI610">
        <v>305.75903081398297</v>
      </c>
      <c r="AJ610">
        <v>301.80011462175003</v>
      </c>
      <c r="AK610">
        <v>316.63716772277598</v>
      </c>
      <c r="AL610">
        <v>311.06023369026298</v>
      </c>
      <c r="AM610">
        <v>329.94930629749399</v>
      </c>
      <c r="AN610">
        <v>363.53525999915797</v>
      </c>
      <c r="AO610">
        <v>385.49039692055601</v>
      </c>
      <c r="AP610">
        <v>455.56073856667899</v>
      </c>
      <c r="AQ610">
        <v>593.40232414683305</v>
      </c>
      <c r="AR610">
        <v>726.69733031073304</v>
      </c>
      <c r="AS610">
        <v>770.05057065013295</v>
      </c>
      <c r="AT610">
        <v>811.07225954734099</v>
      </c>
      <c r="AU610">
        <v>794.74625306623602</v>
      </c>
      <c r="AV610">
        <v>852.69290939762402</v>
      </c>
      <c r="AW610">
        <v>872.48868894532995</v>
      </c>
      <c r="AX610">
        <v>922.05310469351105</v>
      </c>
      <c r="AY610">
        <v>908.34373149643204</v>
      </c>
      <c r="AZ610">
        <v>784.15702719386695</v>
      </c>
      <c r="BA610">
        <v>625.41554800194501</v>
      </c>
      <c r="BB610">
        <v>531.63944600984303</v>
      </c>
      <c r="BC610">
        <v>553.81320226896401</v>
      </c>
      <c r="BD610">
        <v>533.919236824162</v>
      </c>
      <c r="BE610">
        <v>497.29073872842798</v>
      </c>
      <c r="BF610">
        <v>552.89162438653204</v>
      </c>
      <c r="BG610">
        <v>564.99691862694704</v>
      </c>
      <c r="BH610">
        <v>522.50978051700702</v>
      </c>
      <c r="BI610">
        <v>540.57526460782003</v>
      </c>
      <c r="BJ610">
        <v>537.13759074764005</v>
      </c>
      <c r="BK610">
        <v>522.80470782679697</v>
      </c>
      <c r="BL610">
        <v>467.99709685886</v>
      </c>
      <c r="BM610">
        <v>381.95099544274802</v>
      </c>
      <c r="BN610">
        <v>358.83723391493601</v>
      </c>
      <c r="BO610">
        <v>359.80207117956598</v>
      </c>
      <c r="BP610">
        <v>349.01226871986898</v>
      </c>
      <c r="BQ610">
        <v>358.32219423670199</v>
      </c>
      <c r="BR610">
        <v>354.471523484334</v>
      </c>
      <c r="BS610">
        <v>351.68509455175098</v>
      </c>
      <c r="BT610">
        <v>333.53308523999198</v>
      </c>
      <c r="BU610">
        <v>323.20374245558997</v>
      </c>
      <c r="BV610">
        <v>304.69323904239201</v>
      </c>
      <c r="BW610">
        <v>301.79216651979499</v>
      </c>
      <c r="BX610">
        <v>299.05322619750598</v>
      </c>
      <c r="BY610">
        <v>307.11562652668698</v>
      </c>
      <c r="BZ610">
        <v>304.32205099337</v>
      </c>
      <c r="CA610">
        <v>298.89209549249102</v>
      </c>
      <c r="CB610">
        <v>304.98508243249</v>
      </c>
      <c r="CC610">
        <v>307.921237715801</v>
      </c>
      <c r="CD610">
        <v>302.458967415654</v>
      </c>
      <c r="CE610">
        <v>301.479593399973</v>
      </c>
      <c r="CF610">
        <v>301.13511823251599</v>
      </c>
      <c r="CG610">
        <v>304.03481033690201</v>
      </c>
      <c r="CH610">
        <v>302.45004073277101</v>
      </c>
      <c r="CI610">
        <v>303.86200910815899</v>
      </c>
      <c r="CJ610">
        <v>297.745713015597</v>
      </c>
      <c r="CK610">
        <v>301.99272514226999</v>
      </c>
      <c r="CL610">
        <v>291.97058570467499</v>
      </c>
      <c r="CM610">
        <v>295.181290051433</v>
      </c>
      <c r="CN610">
        <v>306.021181543924</v>
      </c>
      <c r="CO610">
        <v>308.18030997007298</v>
      </c>
      <c r="CP610">
        <v>298.13516794787898</v>
      </c>
      <c r="CQ610">
        <v>308.909780152336</v>
      </c>
      <c r="CR610">
        <v>302.57238623706797</v>
      </c>
      <c r="CS610">
        <v>297.90004713578799</v>
      </c>
      <c r="CT610">
        <v>307.80163198221402</v>
      </c>
      <c r="CU610">
        <v>305.95604584960603</v>
      </c>
      <c r="CV610">
        <v>313.08317731484198</v>
      </c>
      <c r="CW610">
        <v>308.01386586191501</v>
      </c>
      <c r="CX610">
        <v>310.74746367514399</v>
      </c>
      <c r="CY610">
        <v>301.20144394536101</v>
      </c>
      <c r="CZ610">
        <v>305.75914078319403</v>
      </c>
      <c r="DA610">
        <v>319.040417982289</v>
      </c>
      <c r="DB610">
        <v>308.703688926067</v>
      </c>
      <c r="DC610">
        <v>311.56619729988103</v>
      </c>
      <c r="DD610">
        <v>305.42532690724801</v>
      </c>
      <c r="DE610">
        <v>316.21954414032899</v>
      </c>
      <c r="DF610">
        <v>303.83110054866</v>
      </c>
      <c r="DG610">
        <v>309.59185685029502</v>
      </c>
      <c r="DH610">
        <v>327.22343432390801</v>
      </c>
    </row>
    <row r="611" spans="1:112" x14ac:dyDescent="0.25">
      <c r="A611">
        <v>146.35514018691501</v>
      </c>
      <c r="B611">
        <v>309.51837370297301</v>
      </c>
      <c r="C611">
        <v>318.65000814948399</v>
      </c>
      <c r="D611">
        <v>297.57851062533302</v>
      </c>
      <c r="E611">
        <v>308.91648310098202</v>
      </c>
      <c r="F611">
        <v>309.17407443931501</v>
      </c>
      <c r="G611">
        <v>302.86185615235001</v>
      </c>
      <c r="H611">
        <v>310.73765313765102</v>
      </c>
      <c r="I611">
        <v>328.20914737653698</v>
      </c>
      <c r="J611">
        <v>315.11300144904698</v>
      </c>
      <c r="K611">
        <v>303.53667691814002</v>
      </c>
      <c r="L611">
        <v>304.96361437553202</v>
      </c>
      <c r="M611">
        <v>307.58938608713697</v>
      </c>
      <c r="N611">
        <v>301.375169107094</v>
      </c>
      <c r="O611">
        <v>301.67142727110502</v>
      </c>
      <c r="P611">
        <v>289.575284926866</v>
      </c>
      <c r="Q611">
        <v>295.00422399098699</v>
      </c>
      <c r="R611">
        <v>294.09814421317702</v>
      </c>
      <c r="S611">
        <v>294.77296188455898</v>
      </c>
      <c r="T611">
        <v>312.68181255702399</v>
      </c>
      <c r="U611">
        <v>308.09488957961298</v>
      </c>
      <c r="V611">
        <v>299.976018315278</v>
      </c>
      <c r="W611">
        <v>299.73483785790899</v>
      </c>
      <c r="X611">
        <v>293.25784385477999</v>
      </c>
      <c r="Y611">
        <v>301.40265924577102</v>
      </c>
      <c r="Z611">
        <v>306.33524786949999</v>
      </c>
      <c r="AA611">
        <v>302.94459535460601</v>
      </c>
      <c r="AB611">
        <v>304.254913438789</v>
      </c>
      <c r="AC611">
        <v>296.69638576040001</v>
      </c>
      <c r="AD611">
        <v>309.380352407771</v>
      </c>
      <c r="AE611">
        <v>304.50219520977203</v>
      </c>
      <c r="AF611">
        <v>297.79934273777201</v>
      </c>
      <c r="AG611">
        <v>296.756262894766</v>
      </c>
      <c r="AH611">
        <v>307.36565188032699</v>
      </c>
      <c r="AI611">
        <v>304.81242930919302</v>
      </c>
      <c r="AJ611">
        <v>297.86454491356898</v>
      </c>
      <c r="AK611">
        <v>317.02678803420599</v>
      </c>
      <c r="AL611">
        <v>311.638171501241</v>
      </c>
      <c r="AM611">
        <v>332.98373674362603</v>
      </c>
      <c r="AN611">
        <v>367.64647729801101</v>
      </c>
      <c r="AO611">
        <v>397.97304549759201</v>
      </c>
      <c r="AP611">
        <v>479.53359902734098</v>
      </c>
      <c r="AQ611">
        <v>618.47495029735296</v>
      </c>
      <c r="AR611">
        <v>751.22003801918504</v>
      </c>
      <c r="AS611">
        <v>789.34222663866399</v>
      </c>
      <c r="AT611">
        <v>829.13159796877903</v>
      </c>
      <c r="AU611">
        <v>815.55917669175597</v>
      </c>
      <c r="AV611">
        <v>872.00616719815196</v>
      </c>
      <c r="AW611">
        <v>897.93854134592198</v>
      </c>
      <c r="AX611">
        <v>943.47185965928099</v>
      </c>
      <c r="AY611">
        <v>908.773292630583</v>
      </c>
      <c r="AZ611">
        <v>776.393269992348</v>
      </c>
      <c r="BA611">
        <v>617.75419230348302</v>
      </c>
      <c r="BB611">
        <v>534.41780512337402</v>
      </c>
      <c r="BC611">
        <v>553.90156130296896</v>
      </c>
      <c r="BD611">
        <v>531.89783142086901</v>
      </c>
      <c r="BE611">
        <v>502.41798333701502</v>
      </c>
      <c r="BF611">
        <v>558.68724089078103</v>
      </c>
      <c r="BG611">
        <v>565.25688149219798</v>
      </c>
      <c r="BH611">
        <v>526.39959113709904</v>
      </c>
      <c r="BI611">
        <v>547.60986772931301</v>
      </c>
      <c r="BJ611">
        <v>535.19358154787199</v>
      </c>
      <c r="BK611">
        <v>527.41421665601297</v>
      </c>
      <c r="BL611">
        <v>465.410838833382</v>
      </c>
      <c r="BM611">
        <v>386.53847436608999</v>
      </c>
      <c r="BN611">
        <v>369.11867268000998</v>
      </c>
      <c r="BO611">
        <v>363.31563076123899</v>
      </c>
      <c r="BP611">
        <v>352.94356732906499</v>
      </c>
      <c r="BQ611">
        <v>361.154380235546</v>
      </c>
      <c r="BR611">
        <v>360.663777168107</v>
      </c>
      <c r="BS611">
        <v>357.29066841363601</v>
      </c>
      <c r="BT611">
        <v>340.36192208392401</v>
      </c>
      <c r="BU611">
        <v>324.89347802211103</v>
      </c>
      <c r="BV611">
        <v>305.70470888000898</v>
      </c>
      <c r="BW611">
        <v>302.05726572043699</v>
      </c>
      <c r="BX611">
        <v>296.69562308798498</v>
      </c>
      <c r="BY611">
        <v>306.66330889292902</v>
      </c>
      <c r="BZ611">
        <v>303.00219350895298</v>
      </c>
      <c r="CA611">
        <v>301.51906295261898</v>
      </c>
      <c r="CB611">
        <v>304.34313771915799</v>
      </c>
      <c r="CC611">
        <v>308.27248331739798</v>
      </c>
      <c r="CD611">
        <v>304.61838602782598</v>
      </c>
      <c r="CE611">
        <v>302.63260997493398</v>
      </c>
      <c r="CF611">
        <v>302.25221815182402</v>
      </c>
      <c r="CG611">
        <v>301.098106605694</v>
      </c>
      <c r="CH611">
        <v>304.87980542424498</v>
      </c>
      <c r="CI611">
        <v>302.745797567566</v>
      </c>
      <c r="CJ611">
        <v>296.21030228229699</v>
      </c>
      <c r="CK611">
        <v>299.11554923942202</v>
      </c>
      <c r="CL611">
        <v>291.652617403102</v>
      </c>
      <c r="CM611">
        <v>292.86807050990097</v>
      </c>
      <c r="CN611">
        <v>307.13612307732399</v>
      </c>
      <c r="CO611">
        <v>306.27694696278598</v>
      </c>
      <c r="CP611">
        <v>301.04716427609299</v>
      </c>
      <c r="CQ611">
        <v>307.204783765804</v>
      </c>
      <c r="CR611">
        <v>305.966820261348</v>
      </c>
      <c r="CS611">
        <v>295.95155116100801</v>
      </c>
      <c r="CT611">
        <v>308.37454238262399</v>
      </c>
      <c r="CU611">
        <v>305.32720733966403</v>
      </c>
      <c r="CV611">
        <v>311.296870361228</v>
      </c>
      <c r="CW611">
        <v>306.58308997562801</v>
      </c>
      <c r="CX611">
        <v>312.79311640200098</v>
      </c>
      <c r="CY611">
        <v>302.04901801037403</v>
      </c>
      <c r="CZ611">
        <v>306.39188094313698</v>
      </c>
      <c r="DA611">
        <v>318.027204771242</v>
      </c>
      <c r="DB611">
        <v>306.38013844472101</v>
      </c>
      <c r="DC611">
        <v>309.93310728758303</v>
      </c>
      <c r="DD611">
        <v>307.29713303745899</v>
      </c>
      <c r="DE611">
        <v>317.25189618556402</v>
      </c>
      <c r="DF611">
        <v>302.98095723390099</v>
      </c>
      <c r="DG611">
        <v>309.03079047863002</v>
      </c>
      <c r="DH611">
        <v>326.02843130707703</v>
      </c>
    </row>
    <row r="612" spans="1:112" x14ac:dyDescent="0.25">
      <c r="A612">
        <v>146.59546061415199</v>
      </c>
      <c r="B612">
        <v>308.845617629792</v>
      </c>
      <c r="C612">
        <v>320.097679392918</v>
      </c>
      <c r="D612">
        <v>296.76311874355503</v>
      </c>
      <c r="E612">
        <v>308.71704039082198</v>
      </c>
      <c r="F612">
        <v>312.70214480964597</v>
      </c>
      <c r="G612">
        <v>304.20287884684302</v>
      </c>
      <c r="H612">
        <v>310.51872671632299</v>
      </c>
      <c r="I612">
        <v>332.18475425669601</v>
      </c>
      <c r="J612">
        <v>313.55275718271599</v>
      </c>
      <c r="K612">
        <v>300.86775215356101</v>
      </c>
      <c r="L612">
        <v>309.66200564291</v>
      </c>
      <c r="M612">
        <v>306.47017767746701</v>
      </c>
      <c r="N612">
        <v>299.28936515990398</v>
      </c>
      <c r="O612">
        <v>297.89261911638903</v>
      </c>
      <c r="P612">
        <v>287.76188666580401</v>
      </c>
      <c r="Q612">
        <v>292.68046962824599</v>
      </c>
      <c r="R612">
        <v>296.69368203034901</v>
      </c>
      <c r="S612">
        <v>294.33840617135002</v>
      </c>
      <c r="T612">
        <v>313.02108242143498</v>
      </c>
      <c r="U612">
        <v>307.30671563778202</v>
      </c>
      <c r="V612">
        <v>301.730893331299</v>
      </c>
      <c r="W612">
        <v>301.864743571124</v>
      </c>
      <c r="X612">
        <v>292.47542820189</v>
      </c>
      <c r="Y612">
        <v>302.47811762406297</v>
      </c>
      <c r="Z612">
        <v>307.29670144419498</v>
      </c>
      <c r="AA612">
        <v>299.20840205221498</v>
      </c>
      <c r="AB612">
        <v>302.259095676958</v>
      </c>
      <c r="AC612">
        <v>294.99010420461099</v>
      </c>
      <c r="AD612">
        <v>311.10530307611299</v>
      </c>
      <c r="AE612">
        <v>305.663493059259</v>
      </c>
      <c r="AF612">
        <v>300.13941532814198</v>
      </c>
      <c r="AG612">
        <v>300.903047375879</v>
      </c>
      <c r="AH612">
        <v>309.24348670418402</v>
      </c>
      <c r="AI612">
        <v>303.13332621209099</v>
      </c>
      <c r="AJ612">
        <v>294.83964762983197</v>
      </c>
      <c r="AK612">
        <v>315.553329851699</v>
      </c>
      <c r="AL612">
        <v>310.98222217881101</v>
      </c>
      <c r="AM612">
        <v>335.45250962126698</v>
      </c>
      <c r="AN612">
        <v>370.88535285967498</v>
      </c>
      <c r="AO612">
        <v>415.20859961760198</v>
      </c>
      <c r="AP612">
        <v>510.52479020999903</v>
      </c>
      <c r="AQ612">
        <v>646.24314501809795</v>
      </c>
      <c r="AR612">
        <v>776.54095251850003</v>
      </c>
      <c r="AS612">
        <v>811.36329535975597</v>
      </c>
      <c r="AT612">
        <v>844.53336477141897</v>
      </c>
      <c r="AU612">
        <v>840.50004515298303</v>
      </c>
      <c r="AV612">
        <v>894.76288587389797</v>
      </c>
      <c r="AW612">
        <v>924.44138555047903</v>
      </c>
      <c r="AX612">
        <v>968.12735765773004</v>
      </c>
      <c r="AY612">
        <v>906.84254794152798</v>
      </c>
      <c r="AZ612">
        <v>767.34190069133695</v>
      </c>
      <c r="BA612">
        <v>608.50166274910805</v>
      </c>
      <c r="BB612">
        <v>538.77125525700501</v>
      </c>
      <c r="BC612">
        <v>554.74887720563902</v>
      </c>
      <c r="BD612">
        <v>533.26355615916498</v>
      </c>
      <c r="BE612">
        <v>509.19745128325297</v>
      </c>
      <c r="BF612">
        <v>562.98740192355797</v>
      </c>
      <c r="BG612">
        <v>564.61868215000197</v>
      </c>
      <c r="BH612">
        <v>531.35138617916505</v>
      </c>
      <c r="BI612">
        <v>551.58248812546697</v>
      </c>
      <c r="BJ612">
        <v>532.62793441112603</v>
      </c>
      <c r="BK612">
        <v>532.16011314247203</v>
      </c>
      <c r="BL612">
        <v>461.605645363012</v>
      </c>
      <c r="BM612">
        <v>391.60442866157302</v>
      </c>
      <c r="BN612">
        <v>380.15867542143098</v>
      </c>
      <c r="BO612">
        <v>367.11033363456602</v>
      </c>
      <c r="BP612">
        <v>359.49937461472098</v>
      </c>
      <c r="BQ612">
        <v>362.66218588597297</v>
      </c>
      <c r="BR612">
        <v>367.88426130841702</v>
      </c>
      <c r="BS612">
        <v>364.04633415412502</v>
      </c>
      <c r="BT612">
        <v>348.515439266957</v>
      </c>
      <c r="BU612">
        <v>328.14780192306301</v>
      </c>
      <c r="BV612">
        <v>306.774303106633</v>
      </c>
      <c r="BW612">
        <v>301.70443138122801</v>
      </c>
      <c r="BX612">
        <v>294.92460189599097</v>
      </c>
      <c r="BY612">
        <v>305.55948331177802</v>
      </c>
      <c r="BZ612">
        <v>299.32533847194401</v>
      </c>
      <c r="CA612">
        <v>304.16012121689499</v>
      </c>
      <c r="CB612">
        <v>304.47274999451201</v>
      </c>
      <c r="CC612">
        <v>307.56621247151702</v>
      </c>
      <c r="CD612">
        <v>305.53488073727601</v>
      </c>
      <c r="CE612">
        <v>303.28745718605802</v>
      </c>
      <c r="CF612">
        <v>302.98896159103498</v>
      </c>
      <c r="CG612">
        <v>298.50829889013897</v>
      </c>
      <c r="CH612">
        <v>306.77038937415801</v>
      </c>
      <c r="CI612">
        <v>300.36178303633301</v>
      </c>
      <c r="CJ612">
        <v>294.88841941908299</v>
      </c>
      <c r="CK612">
        <v>296.62601959632002</v>
      </c>
      <c r="CL612">
        <v>291.63423005444901</v>
      </c>
      <c r="CM612">
        <v>290.29016923280801</v>
      </c>
      <c r="CN612">
        <v>308.23005991320099</v>
      </c>
      <c r="CO612">
        <v>301.15612405741899</v>
      </c>
      <c r="CP612">
        <v>303.57627093981898</v>
      </c>
      <c r="CQ612">
        <v>305.04748559098999</v>
      </c>
      <c r="CR612">
        <v>310.01431700121901</v>
      </c>
      <c r="CS612">
        <v>294.61835643195798</v>
      </c>
      <c r="CT612">
        <v>307.90443223457999</v>
      </c>
      <c r="CU612">
        <v>305.769184052642</v>
      </c>
      <c r="CV612">
        <v>307.05113774099402</v>
      </c>
      <c r="CW612">
        <v>304.43167128820397</v>
      </c>
      <c r="CX612">
        <v>315.48083332820602</v>
      </c>
      <c r="CY612">
        <v>304.501717082732</v>
      </c>
      <c r="CZ612">
        <v>308.03811819866598</v>
      </c>
      <c r="DA612">
        <v>317.06932813548002</v>
      </c>
      <c r="DB612">
        <v>304.35491480986701</v>
      </c>
      <c r="DC612">
        <v>308.92300758547202</v>
      </c>
      <c r="DD612">
        <v>308.54571821120498</v>
      </c>
      <c r="DE612">
        <v>318.39377946664899</v>
      </c>
      <c r="DF612">
        <v>302.02581144818203</v>
      </c>
      <c r="DG612">
        <v>308.11038202616299</v>
      </c>
      <c r="DH612">
        <v>324.59346404804103</v>
      </c>
    </row>
    <row r="613" spans="1:112" x14ac:dyDescent="0.25">
      <c r="A613">
        <v>146.835781041388</v>
      </c>
      <c r="B613">
        <v>308.05301055286498</v>
      </c>
      <c r="C613">
        <v>323.27567626265301</v>
      </c>
      <c r="D613">
        <v>296.78825563058803</v>
      </c>
      <c r="E613">
        <v>309.50440115929899</v>
      </c>
      <c r="F613">
        <v>313.36665257574401</v>
      </c>
      <c r="G613">
        <v>308.63869176435099</v>
      </c>
      <c r="H613">
        <v>311.42083412243102</v>
      </c>
      <c r="I613">
        <v>326.93745839680599</v>
      </c>
      <c r="J613">
        <v>306.73876038453699</v>
      </c>
      <c r="K613">
        <v>297.01938940933599</v>
      </c>
      <c r="L613">
        <v>314.93297069116102</v>
      </c>
      <c r="M613">
        <v>302.940767937918</v>
      </c>
      <c r="N613">
        <v>293.54487985755998</v>
      </c>
      <c r="O613">
        <v>303.03012500081002</v>
      </c>
      <c r="P613">
        <v>286.144298139466</v>
      </c>
      <c r="Q613">
        <v>294.26746990332299</v>
      </c>
      <c r="R613">
        <v>304.52633984375302</v>
      </c>
      <c r="S613">
        <v>300.290260668256</v>
      </c>
      <c r="T613">
        <v>316.64577771497801</v>
      </c>
      <c r="U613">
        <v>305.61107912205603</v>
      </c>
      <c r="V613">
        <v>300.37357661879997</v>
      </c>
      <c r="W613">
        <v>299.78989105630802</v>
      </c>
      <c r="X613">
        <v>293.10615554221999</v>
      </c>
      <c r="Y613">
        <v>306.38501393326197</v>
      </c>
      <c r="Z613">
        <v>304.43741632900401</v>
      </c>
      <c r="AA613">
        <v>296.24610900694</v>
      </c>
      <c r="AB613">
        <v>301.20090220031398</v>
      </c>
      <c r="AC613">
        <v>295.01968024884599</v>
      </c>
      <c r="AD613">
        <v>311.80578513233098</v>
      </c>
      <c r="AE613">
        <v>308.67828288809102</v>
      </c>
      <c r="AF613">
        <v>294.449489079003</v>
      </c>
      <c r="AG613">
        <v>304.70132764328002</v>
      </c>
      <c r="AH613">
        <v>309.37051135614098</v>
      </c>
      <c r="AI613">
        <v>303.80203321725401</v>
      </c>
      <c r="AJ613">
        <v>294.97316095897099</v>
      </c>
      <c r="AK613">
        <v>310.39888970135502</v>
      </c>
      <c r="AL613">
        <v>309.32155914356298</v>
      </c>
      <c r="AM613">
        <v>336.29123777884399</v>
      </c>
      <c r="AN613">
        <v>377.18531309756997</v>
      </c>
      <c r="AO613">
        <v>434.70010125451199</v>
      </c>
      <c r="AP613">
        <v>546.08456702737396</v>
      </c>
      <c r="AQ613">
        <v>678.75574223193996</v>
      </c>
      <c r="AR613">
        <v>803.41768987956596</v>
      </c>
      <c r="AS613">
        <v>841.44859397212201</v>
      </c>
      <c r="AT613">
        <v>866.55728245245996</v>
      </c>
      <c r="AU613">
        <v>868.81330769136605</v>
      </c>
      <c r="AV613">
        <v>937.00861037558695</v>
      </c>
      <c r="AW613">
        <v>948.01186835433805</v>
      </c>
      <c r="AX613">
        <v>997.697106299658</v>
      </c>
      <c r="AY613">
        <v>922.81023816005597</v>
      </c>
      <c r="AZ613">
        <v>765.69338710186105</v>
      </c>
      <c r="BA613">
        <v>596.43475390187598</v>
      </c>
      <c r="BB613">
        <v>539.139468956923</v>
      </c>
      <c r="BC613">
        <v>557.14328737163805</v>
      </c>
      <c r="BD613">
        <v>544.04120876584398</v>
      </c>
      <c r="BE613">
        <v>519.93129278901097</v>
      </c>
      <c r="BF613">
        <v>565.03533407605698</v>
      </c>
      <c r="BG613">
        <v>556.07293941147202</v>
      </c>
      <c r="BH613">
        <v>535.95183508271202</v>
      </c>
      <c r="BI613">
        <v>547.98041290820004</v>
      </c>
      <c r="BJ613">
        <v>537.72491162665096</v>
      </c>
      <c r="BK613">
        <v>537.95388454271199</v>
      </c>
      <c r="BL613">
        <v>466.85106337685698</v>
      </c>
      <c r="BM613">
        <v>401.086454408512</v>
      </c>
      <c r="BN613">
        <v>391.10189385270598</v>
      </c>
      <c r="BO613">
        <v>370.15589885416301</v>
      </c>
      <c r="BP613">
        <v>364.39799511697402</v>
      </c>
      <c r="BQ613">
        <v>364.12523344498902</v>
      </c>
      <c r="BR613">
        <v>373.77854388732698</v>
      </c>
      <c r="BS613">
        <v>376.71182882491001</v>
      </c>
      <c r="BT613">
        <v>352.85204571939499</v>
      </c>
      <c r="BU613">
        <v>334.79340446450402</v>
      </c>
      <c r="BV613">
        <v>307.56266728616799</v>
      </c>
      <c r="BW613">
        <v>304.93954783864399</v>
      </c>
      <c r="BX613">
        <v>297.77645626042801</v>
      </c>
      <c r="BY613">
        <v>308.36248636513301</v>
      </c>
      <c r="BZ613">
        <v>296.08541726743101</v>
      </c>
      <c r="CA613">
        <v>308.66362228981399</v>
      </c>
      <c r="CB613">
        <v>309.88974150157799</v>
      </c>
      <c r="CC613">
        <v>305.01713033269499</v>
      </c>
      <c r="CD613">
        <v>301.551293857735</v>
      </c>
      <c r="CE613">
        <v>300.40604922144701</v>
      </c>
      <c r="CF613">
        <v>296.40776841291301</v>
      </c>
      <c r="CG613">
        <v>301.46091207348502</v>
      </c>
      <c r="CH613">
        <v>305.06787140204301</v>
      </c>
      <c r="CI613">
        <v>296.01105715980401</v>
      </c>
      <c r="CJ613">
        <v>295.91666124167</v>
      </c>
      <c r="CK613">
        <v>297.427855345522</v>
      </c>
      <c r="CL613">
        <v>291.21710511127998</v>
      </c>
      <c r="CM613">
        <v>290.13030953231998</v>
      </c>
      <c r="CN613">
        <v>309.98029024702902</v>
      </c>
      <c r="CO613">
        <v>294.81688474271402</v>
      </c>
      <c r="CP613">
        <v>298.23121947298898</v>
      </c>
      <c r="CQ613">
        <v>304.801738082724</v>
      </c>
      <c r="CR613">
        <v>307.25626458905299</v>
      </c>
      <c r="CS613">
        <v>294.66169211254999</v>
      </c>
      <c r="CT613">
        <v>306.40942605203003</v>
      </c>
      <c r="CU613">
        <v>310.49282119516499</v>
      </c>
      <c r="CV613">
        <v>308.09819953268101</v>
      </c>
      <c r="CW613">
        <v>303.74338940002201</v>
      </c>
      <c r="CX613">
        <v>319.224274409759</v>
      </c>
      <c r="CY613">
        <v>307.90523575559098</v>
      </c>
      <c r="CZ613">
        <v>305.24247098531902</v>
      </c>
      <c r="DA613">
        <v>317.49859440094298</v>
      </c>
      <c r="DB613">
        <v>302.83596125268099</v>
      </c>
      <c r="DC613">
        <v>308.11856997810798</v>
      </c>
      <c r="DD613">
        <v>308.36870776114301</v>
      </c>
      <c r="DE613">
        <v>313.03590871034203</v>
      </c>
      <c r="DF613">
        <v>295.051834148073</v>
      </c>
      <c r="DG613">
        <v>306.62456644391199</v>
      </c>
      <c r="DH613">
        <v>317.455281518417</v>
      </c>
    </row>
    <row r="614" spans="1:112" x14ac:dyDescent="0.25">
      <c r="A614">
        <v>147.07610146862399</v>
      </c>
      <c r="B614">
        <v>309.88858378002902</v>
      </c>
      <c r="C614">
        <v>319.43623727162498</v>
      </c>
      <c r="D614">
        <v>296.40116632736499</v>
      </c>
      <c r="E614">
        <v>313.87071381470099</v>
      </c>
      <c r="F614">
        <v>308.43222178585</v>
      </c>
      <c r="G614">
        <v>311.627665466471</v>
      </c>
      <c r="H614">
        <v>310.64263831384</v>
      </c>
      <c r="I614">
        <v>319.54008965492199</v>
      </c>
      <c r="J614">
        <v>305.20056790534602</v>
      </c>
      <c r="K614">
        <v>298.945822727034</v>
      </c>
      <c r="L614">
        <v>317.671635908724</v>
      </c>
      <c r="M614">
        <v>300.89194071254002</v>
      </c>
      <c r="N614">
        <v>295.262393839384</v>
      </c>
      <c r="O614">
        <v>307.20908414273202</v>
      </c>
      <c r="P614">
        <v>283.43330729543402</v>
      </c>
      <c r="Q614">
        <v>295.54968777454701</v>
      </c>
      <c r="R614">
        <v>303.81795814277098</v>
      </c>
      <c r="S614">
        <v>301.13485546966803</v>
      </c>
      <c r="T614">
        <v>317.25657851750799</v>
      </c>
      <c r="U614">
        <v>304.24695307823498</v>
      </c>
      <c r="V614">
        <v>301.92879640711402</v>
      </c>
      <c r="W614">
        <v>304.55318089468801</v>
      </c>
      <c r="X614">
        <v>288.79290407006499</v>
      </c>
      <c r="Y614">
        <v>305.483614939245</v>
      </c>
      <c r="Z614">
        <v>302.044900244426</v>
      </c>
      <c r="AA614">
        <v>296.48630024862399</v>
      </c>
      <c r="AB614">
        <v>300.426045033582</v>
      </c>
      <c r="AC614">
        <v>292.91683586136799</v>
      </c>
      <c r="AD614">
        <v>307.25695850631803</v>
      </c>
      <c r="AE614">
        <v>309.86154805410899</v>
      </c>
      <c r="AF614">
        <v>293.67281374189099</v>
      </c>
      <c r="AG614">
        <v>301.77417800645298</v>
      </c>
      <c r="AH614">
        <v>306.055880521787</v>
      </c>
      <c r="AI614">
        <v>303.01484485619602</v>
      </c>
      <c r="AJ614">
        <v>294.02074106971997</v>
      </c>
      <c r="AK614">
        <v>310.90181948417802</v>
      </c>
      <c r="AL614">
        <v>309.97337336329099</v>
      </c>
      <c r="AM614">
        <v>338.71341390474402</v>
      </c>
      <c r="AN614">
        <v>388.53806183136101</v>
      </c>
      <c r="AO614">
        <v>457.178610979778</v>
      </c>
      <c r="AP614">
        <v>579.12427387202297</v>
      </c>
      <c r="AQ614">
        <v>717.54950903342399</v>
      </c>
      <c r="AR614">
        <v>826.08892531432105</v>
      </c>
      <c r="AS614">
        <v>862.67880493125006</v>
      </c>
      <c r="AT614">
        <v>888.91243494544699</v>
      </c>
      <c r="AU614">
        <v>894.99433641243797</v>
      </c>
      <c r="AV614">
        <v>959.06769287105396</v>
      </c>
      <c r="AW614">
        <v>976.41716031924898</v>
      </c>
      <c r="AX614">
        <v>1027.06253358001</v>
      </c>
      <c r="AY614">
        <v>928.87239527411703</v>
      </c>
      <c r="AZ614">
        <v>769.42538076923597</v>
      </c>
      <c r="BA614">
        <v>591.29304620924495</v>
      </c>
      <c r="BB614">
        <v>542.87403206123395</v>
      </c>
      <c r="BC614">
        <v>568.434873628687</v>
      </c>
      <c r="BD614">
        <v>553.22254604423495</v>
      </c>
      <c r="BE614">
        <v>529.40798752222895</v>
      </c>
      <c r="BF614">
        <v>578.51017054595297</v>
      </c>
      <c r="BG614">
        <v>564.85205080706999</v>
      </c>
      <c r="BH614">
        <v>546.54898668334795</v>
      </c>
      <c r="BI614">
        <v>563.031859946037</v>
      </c>
      <c r="BJ614">
        <v>540.28780427327899</v>
      </c>
      <c r="BK614">
        <v>546.17235199199104</v>
      </c>
      <c r="BL614">
        <v>473.26326255850802</v>
      </c>
      <c r="BM614">
        <v>413.07984701696398</v>
      </c>
      <c r="BN614">
        <v>400.43233759927898</v>
      </c>
      <c r="BO614">
        <v>378.23280160454698</v>
      </c>
      <c r="BP614">
        <v>374.691483809619</v>
      </c>
      <c r="BQ614">
        <v>374.22750800115398</v>
      </c>
      <c r="BR614">
        <v>380.852134334173</v>
      </c>
      <c r="BS614">
        <v>391.26911880523699</v>
      </c>
      <c r="BT614">
        <v>355.82407596329602</v>
      </c>
      <c r="BU614">
        <v>339.10859319414197</v>
      </c>
      <c r="BV614">
        <v>307.06965123520899</v>
      </c>
      <c r="BW614">
        <v>305.72837103729699</v>
      </c>
      <c r="BX614">
        <v>297.67996774634099</v>
      </c>
      <c r="BY614">
        <v>304.76485536584198</v>
      </c>
      <c r="BZ614">
        <v>297.21122648221399</v>
      </c>
      <c r="CA614">
        <v>308.387570533114</v>
      </c>
      <c r="CB614">
        <v>313.67011871194097</v>
      </c>
      <c r="CC614">
        <v>305.97410592341902</v>
      </c>
      <c r="CD614">
        <v>299.88344478849598</v>
      </c>
      <c r="CE614">
        <v>300.59823954214897</v>
      </c>
      <c r="CF614">
        <v>295.535122928953</v>
      </c>
      <c r="CG614">
        <v>298.52642779989202</v>
      </c>
      <c r="CH614">
        <v>303.29340105360001</v>
      </c>
      <c r="CI614">
        <v>296.52859526110802</v>
      </c>
      <c r="CJ614">
        <v>293.08615715887203</v>
      </c>
      <c r="CK614">
        <v>295.625015985358</v>
      </c>
      <c r="CL614">
        <v>292.97058924029602</v>
      </c>
      <c r="CM614">
        <v>290.000016778857</v>
      </c>
      <c r="CN614">
        <v>307.89675198598701</v>
      </c>
      <c r="CO614">
        <v>291.59300494711999</v>
      </c>
      <c r="CP614">
        <v>291.36247134459398</v>
      </c>
      <c r="CQ614">
        <v>301.433311638997</v>
      </c>
      <c r="CR614">
        <v>306.80982782835599</v>
      </c>
      <c r="CS614">
        <v>294.88556185577198</v>
      </c>
      <c r="CT614">
        <v>308.18255362798499</v>
      </c>
      <c r="CU614">
        <v>306.80171897018897</v>
      </c>
      <c r="CV614">
        <v>307.03367200578498</v>
      </c>
      <c r="CW614">
        <v>300.010383687184</v>
      </c>
      <c r="CX614">
        <v>323.19024354919497</v>
      </c>
      <c r="CY614">
        <v>307.92829495958102</v>
      </c>
      <c r="CZ614">
        <v>307.61588419821101</v>
      </c>
      <c r="DA614">
        <v>319.44440758751603</v>
      </c>
      <c r="DB614">
        <v>299.274325525726</v>
      </c>
      <c r="DC614">
        <v>308.19009678271402</v>
      </c>
      <c r="DD614">
        <v>309.32602153492297</v>
      </c>
      <c r="DE614">
        <v>314.79719106727401</v>
      </c>
      <c r="DF614">
        <v>302.34519397524798</v>
      </c>
      <c r="DG614">
        <v>304.72888443408601</v>
      </c>
      <c r="DH614">
        <v>315.84998874830302</v>
      </c>
    </row>
    <row r="615" spans="1:112" x14ac:dyDescent="0.25">
      <c r="A615">
        <v>147.316421895861</v>
      </c>
      <c r="B615">
        <v>307.49132785976201</v>
      </c>
      <c r="C615">
        <v>319.21049428286</v>
      </c>
      <c r="D615">
        <v>301.75177527205102</v>
      </c>
      <c r="E615">
        <v>317.04851860965698</v>
      </c>
      <c r="F615">
        <v>307.730100812572</v>
      </c>
      <c r="G615">
        <v>313.18564116763002</v>
      </c>
      <c r="H615">
        <v>312.68666744480697</v>
      </c>
      <c r="I615">
        <v>319.00800481008798</v>
      </c>
      <c r="J615">
        <v>305.98812207186501</v>
      </c>
      <c r="K615">
        <v>302.45320112820298</v>
      </c>
      <c r="L615">
        <v>316.93431788447202</v>
      </c>
      <c r="M615">
        <v>300.31640225747299</v>
      </c>
      <c r="N615">
        <v>291.27433880772202</v>
      </c>
      <c r="O615">
        <v>301.80562106585302</v>
      </c>
      <c r="P615">
        <v>286.24320492231902</v>
      </c>
      <c r="Q615">
        <v>294.62693368459298</v>
      </c>
      <c r="R615">
        <v>307.95036670779302</v>
      </c>
      <c r="S615">
        <v>301.67702826281902</v>
      </c>
      <c r="T615">
        <v>314.348023012677</v>
      </c>
      <c r="U615">
        <v>305.61283551781298</v>
      </c>
      <c r="V615">
        <v>301.99013904479199</v>
      </c>
      <c r="W615">
        <v>302.405260201734</v>
      </c>
      <c r="X615">
        <v>293.21465034618097</v>
      </c>
      <c r="Y615">
        <v>303.28960763026299</v>
      </c>
      <c r="Z615">
        <v>299.72177376887203</v>
      </c>
      <c r="AA615">
        <v>299.73708186372602</v>
      </c>
      <c r="AB615">
        <v>297.83290267044703</v>
      </c>
      <c r="AC615">
        <v>289.13428810508901</v>
      </c>
      <c r="AD615">
        <v>301.25343281151498</v>
      </c>
      <c r="AE615">
        <v>306.30961343550501</v>
      </c>
      <c r="AF615">
        <v>290.20169092885499</v>
      </c>
      <c r="AG615">
        <v>303.22157785140502</v>
      </c>
      <c r="AH615">
        <v>304.20509615096</v>
      </c>
      <c r="AI615">
        <v>301.116397229906</v>
      </c>
      <c r="AJ615">
        <v>298.53876865277698</v>
      </c>
      <c r="AK615">
        <v>306.94332911183301</v>
      </c>
      <c r="AL615">
        <v>312.95593928437103</v>
      </c>
      <c r="AM615">
        <v>340.68924124671099</v>
      </c>
      <c r="AN615">
        <v>398.63321984516801</v>
      </c>
      <c r="AO615">
        <v>472.32050910977603</v>
      </c>
      <c r="AP615">
        <v>607.46039991759403</v>
      </c>
      <c r="AQ615">
        <v>744.59884307327695</v>
      </c>
      <c r="AR615">
        <v>845.37959523105599</v>
      </c>
      <c r="AS615">
        <v>876.04943501144896</v>
      </c>
      <c r="AT615">
        <v>909.43200252680697</v>
      </c>
      <c r="AU615">
        <v>925.05721686121001</v>
      </c>
      <c r="AV615">
        <v>976.62782790820995</v>
      </c>
      <c r="AW615">
        <v>988.25347605474599</v>
      </c>
      <c r="AX615">
        <v>1039.6900596154601</v>
      </c>
      <c r="AY615">
        <v>917.09345197902201</v>
      </c>
      <c r="AZ615">
        <v>744.25928836044204</v>
      </c>
      <c r="BA615">
        <v>575.325594844487</v>
      </c>
      <c r="BB615">
        <v>543.03152799500697</v>
      </c>
      <c r="BC615">
        <v>565.42774724623405</v>
      </c>
      <c r="BD615">
        <v>554.23040033566394</v>
      </c>
      <c r="BE615">
        <v>533.21141422873097</v>
      </c>
      <c r="BF615">
        <v>584.92375024306102</v>
      </c>
      <c r="BG615">
        <v>556.09593612848198</v>
      </c>
      <c r="BH615">
        <v>554.28819929888004</v>
      </c>
      <c r="BI615">
        <v>562.91367317364904</v>
      </c>
      <c r="BJ615">
        <v>536.36121105571397</v>
      </c>
      <c r="BK615">
        <v>548.31145675519497</v>
      </c>
      <c r="BL615">
        <v>472.42750207431101</v>
      </c>
      <c r="BM615">
        <v>422.869758908878</v>
      </c>
      <c r="BN615">
        <v>400.91896501741297</v>
      </c>
      <c r="BO615">
        <v>381.37522797964101</v>
      </c>
      <c r="BP615">
        <v>382.132608046955</v>
      </c>
      <c r="BQ615">
        <v>382.89959256688701</v>
      </c>
      <c r="BR615">
        <v>396.285795599756</v>
      </c>
      <c r="BS615">
        <v>402.01718180400098</v>
      </c>
      <c r="BT615">
        <v>364.09862671337999</v>
      </c>
      <c r="BU615">
        <v>342.21378163418802</v>
      </c>
      <c r="BV615">
        <v>309.97274044523198</v>
      </c>
      <c r="BW615">
        <v>303.658257913314</v>
      </c>
      <c r="BX615">
        <v>299.60665962354602</v>
      </c>
      <c r="BY615">
        <v>299.38071037175399</v>
      </c>
      <c r="BZ615">
        <v>297.38827788462999</v>
      </c>
      <c r="CA615">
        <v>311.91146243279098</v>
      </c>
      <c r="CB615">
        <v>308.73660619350397</v>
      </c>
      <c r="CC615">
        <v>306.20948852707198</v>
      </c>
      <c r="CD615">
        <v>297.58835637973698</v>
      </c>
      <c r="CE615">
        <v>301.57623547901198</v>
      </c>
      <c r="CF615">
        <v>294.64815439228698</v>
      </c>
      <c r="CG615">
        <v>301.94344579514097</v>
      </c>
      <c r="CH615">
        <v>301.449352019841</v>
      </c>
      <c r="CI615">
        <v>297.408667424898</v>
      </c>
      <c r="CJ615">
        <v>294.30615314552603</v>
      </c>
      <c r="CK615">
        <v>295.54401833787603</v>
      </c>
      <c r="CL615">
        <v>298.10059206920101</v>
      </c>
      <c r="CM615">
        <v>293.44469823801302</v>
      </c>
      <c r="CN615">
        <v>303.56294377603803</v>
      </c>
      <c r="CO615">
        <v>289.57044271855199</v>
      </c>
      <c r="CP615">
        <v>294.97670027756197</v>
      </c>
      <c r="CQ615">
        <v>298.73006386270998</v>
      </c>
      <c r="CR615">
        <v>305.17926655054799</v>
      </c>
      <c r="CS615">
        <v>293.30993586115102</v>
      </c>
      <c r="CT615">
        <v>308.75640256295901</v>
      </c>
      <c r="CU615">
        <v>310.440541255639</v>
      </c>
      <c r="CV615">
        <v>310.14870861584899</v>
      </c>
      <c r="CW615">
        <v>298.63928302068501</v>
      </c>
      <c r="CX615">
        <v>324.665152043879</v>
      </c>
      <c r="CY615">
        <v>307.83838890996901</v>
      </c>
      <c r="CZ615">
        <v>305.10005189915103</v>
      </c>
      <c r="DA615">
        <v>314.07341253225297</v>
      </c>
      <c r="DB615">
        <v>297.89826579887102</v>
      </c>
      <c r="DC615">
        <v>307.667800997001</v>
      </c>
      <c r="DD615">
        <v>314.17439259512298</v>
      </c>
      <c r="DE615">
        <v>311.03590162046601</v>
      </c>
      <c r="DF615">
        <v>305.54699317627302</v>
      </c>
      <c r="DG615">
        <v>305.36734698105801</v>
      </c>
      <c r="DH615">
        <v>312.30593429425898</v>
      </c>
    </row>
    <row r="616" spans="1:112" x14ac:dyDescent="0.25">
      <c r="A616">
        <v>147.55674232309701</v>
      </c>
      <c r="B616">
        <v>304.38972352627201</v>
      </c>
      <c r="C616">
        <v>319.39858986437599</v>
      </c>
      <c r="D616">
        <v>304.64895908604598</v>
      </c>
      <c r="E616">
        <v>316.701454341702</v>
      </c>
      <c r="F616">
        <v>308.80488218668501</v>
      </c>
      <c r="G616">
        <v>315.145063132708</v>
      </c>
      <c r="H616">
        <v>311.74792279559</v>
      </c>
      <c r="I616">
        <v>320.79360517617999</v>
      </c>
      <c r="J616">
        <v>305.00871709963201</v>
      </c>
      <c r="K616">
        <v>306.74471954067099</v>
      </c>
      <c r="L616">
        <v>314.46871488298899</v>
      </c>
      <c r="M616">
        <v>296.89699315417897</v>
      </c>
      <c r="N616">
        <v>289.94863515932002</v>
      </c>
      <c r="O616">
        <v>298.64520011916198</v>
      </c>
      <c r="P616">
        <v>289.51368737769798</v>
      </c>
      <c r="Q616">
        <v>293.55578298288202</v>
      </c>
      <c r="R616">
        <v>307.68883039533699</v>
      </c>
      <c r="S616">
        <v>299.08061192675399</v>
      </c>
      <c r="T616">
        <v>312.36410421390798</v>
      </c>
      <c r="U616">
        <v>307.54029802121698</v>
      </c>
      <c r="V616">
        <v>301.05333540125901</v>
      </c>
      <c r="W616">
        <v>302.19657199258302</v>
      </c>
      <c r="X616">
        <v>297.44004664996498</v>
      </c>
      <c r="Y616">
        <v>302.38472829920499</v>
      </c>
      <c r="Z616">
        <v>298.91916141539599</v>
      </c>
      <c r="AA616">
        <v>299.21005799114403</v>
      </c>
      <c r="AB616">
        <v>295.72128666025799</v>
      </c>
      <c r="AC616">
        <v>289.65514618747301</v>
      </c>
      <c r="AD616">
        <v>298.74390210479402</v>
      </c>
      <c r="AE616">
        <v>302.645825340214</v>
      </c>
      <c r="AF616">
        <v>289.32544348322898</v>
      </c>
      <c r="AG616">
        <v>305.48720247274099</v>
      </c>
      <c r="AH616">
        <v>302.15959572867001</v>
      </c>
      <c r="AI616">
        <v>300.954623972717</v>
      </c>
      <c r="AJ616">
        <v>302.98581631896502</v>
      </c>
      <c r="AK616">
        <v>304.73429843490197</v>
      </c>
      <c r="AL616">
        <v>312.158331657031</v>
      </c>
      <c r="AM616">
        <v>344.15473053830101</v>
      </c>
      <c r="AN616">
        <v>409.72708135943299</v>
      </c>
      <c r="AO616">
        <v>496.47441779837698</v>
      </c>
      <c r="AP616">
        <v>644.90429246153894</v>
      </c>
      <c r="AQ616">
        <v>781.58503791736098</v>
      </c>
      <c r="AR616">
        <v>872.921726620914</v>
      </c>
      <c r="AS616">
        <v>896.28589597975599</v>
      </c>
      <c r="AT616">
        <v>933.60759155664505</v>
      </c>
      <c r="AU616">
        <v>957.611848463775</v>
      </c>
      <c r="AV616">
        <v>998.52568394419495</v>
      </c>
      <c r="AW616">
        <v>1006.98597022741</v>
      </c>
      <c r="AX616">
        <v>1055.1022688671701</v>
      </c>
      <c r="AY616">
        <v>915.79369418917099</v>
      </c>
      <c r="AZ616">
        <v>731.66083497710895</v>
      </c>
      <c r="BA616">
        <v>570.90487620346505</v>
      </c>
      <c r="BB616">
        <v>550.80856501535095</v>
      </c>
      <c r="BC616">
        <v>570.83259084329597</v>
      </c>
      <c r="BD616">
        <v>557.10166091467204</v>
      </c>
      <c r="BE616">
        <v>532.37085160292804</v>
      </c>
      <c r="BF616">
        <v>593.03879798224898</v>
      </c>
      <c r="BG616">
        <v>555.78334431207099</v>
      </c>
      <c r="BH616">
        <v>559.29471946967101</v>
      </c>
      <c r="BI616">
        <v>564.82740000861099</v>
      </c>
      <c r="BJ616">
        <v>543.36065178795297</v>
      </c>
      <c r="BK616">
        <v>555.58952013262603</v>
      </c>
      <c r="BL616">
        <v>474.77056154541998</v>
      </c>
      <c r="BM616">
        <v>430.14061282770302</v>
      </c>
      <c r="BN616">
        <v>406.06139373705798</v>
      </c>
      <c r="BO616">
        <v>390.33663904918001</v>
      </c>
      <c r="BP616">
        <v>394.01035597012799</v>
      </c>
      <c r="BQ616">
        <v>392.571505393422</v>
      </c>
      <c r="BR616">
        <v>413.471058102781</v>
      </c>
      <c r="BS616">
        <v>412.32264322338301</v>
      </c>
      <c r="BT616">
        <v>379.68224055341</v>
      </c>
      <c r="BU616">
        <v>348.31564391542599</v>
      </c>
      <c r="BV616">
        <v>314.38576848069903</v>
      </c>
      <c r="BW616">
        <v>303.51515691611797</v>
      </c>
      <c r="BX616">
        <v>300.82902843945601</v>
      </c>
      <c r="BY616">
        <v>296.56512560583297</v>
      </c>
      <c r="BZ616">
        <v>297.435177817007</v>
      </c>
      <c r="CA616">
        <v>312.90104866719901</v>
      </c>
      <c r="CB616">
        <v>304.44616888238801</v>
      </c>
      <c r="CC616">
        <v>304.62963410242497</v>
      </c>
      <c r="CD616">
        <v>297.60141617855601</v>
      </c>
      <c r="CE616">
        <v>302.22876006453401</v>
      </c>
      <c r="CF616">
        <v>297.50453018703899</v>
      </c>
      <c r="CG616">
        <v>305.476974390973</v>
      </c>
      <c r="CH616">
        <v>301.19049615456697</v>
      </c>
      <c r="CI616">
        <v>297.46592123706398</v>
      </c>
      <c r="CJ616">
        <v>294.55193429428198</v>
      </c>
      <c r="CK616">
        <v>296.38398099885501</v>
      </c>
      <c r="CL616">
        <v>299.96613151777302</v>
      </c>
      <c r="CM616">
        <v>295.76553919678003</v>
      </c>
      <c r="CN616">
        <v>300.61439579275901</v>
      </c>
      <c r="CO616">
        <v>287.51603596379101</v>
      </c>
      <c r="CP616">
        <v>297.484541105495</v>
      </c>
      <c r="CQ616">
        <v>295.521085886555</v>
      </c>
      <c r="CR616">
        <v>304.66488987440403</v>
      </c>
      <c r="CS616">
        <v>292.96986373985999</v>
      </c>
      <c r="CT616">
        <v>307.80269933558702</v>
      </c>
      <c r="CU616">
        <v>313.06131203683702</v>
      </c>
      <c r="CV616">
        <v>311.95307685784798</v>
      </c>
      <c r="CW616">
        <v>301.67492316166999</v>
      </c>
      <c r="CX616">
        <v>323.087933722819</v>
      </c>
      <c r="CY616">
        <v>308.33470476784299</v>
      </c>
      <c r="CZ616">
        <v>306.09079942178897</v>
      </c>
      <c r="DA616">
        <v>310.995163755352</v>
      </c>
      <c r="DB616">
        <v>297.73540126180598</v>
      </c>
      <c r="DC616">
        <v>307.87400564905198</v>
      </c>
      <c r="DD616">
        <v>316.72352265804102</v>
      </c>
      <c r="DE616">
        <v>310.89262035028901</v>
      </c>
      <c r="DF616">
        <v>309.066925612082</v>
      </c>
      <c r="DG616">
        <v>305.58873083713502</v>
      </c>
      <c r="DH616">
        <v>310.74753635441698</v>
      </c>
    </row>
    <row r="617" spans="1:112" x14ac:dyDescent="0.25">
      <c r="A617">
        <v>147.797062750333</v>
      </c>
      <c r="B617">
        <v>303.80979729913298</v>
      </c>
      <c r="C617">
        <v>319.30645136776002</v>
      </c>
      <c r="D617">
        <v>303.28443891658799</v>
      </c>
      <c r="E617">
        <v>315.07765078489399</v>
      </c>
      <c r="F617">
        <v>306.25441825249698</v>
      </c>
      <c r="G617">
        <v>317.02309305863599</v>
      </c>
      <c r="H617">
        <v>306.60922549279201</v>
      </c>
      <c r="I617">
        <v>318.80961863954099</v>
      </c>
      <c r="J617">
        <v>301.85870590863101</v>
      </c>
      <c r="K617">
        <v>309.31093269853801</v>
      </c>
      <c r="L617">
        <v>312.644276257618</v>
      </c>
      <c r="M617">
        <v>297.03900333845797</v>
      </c>
      <c r="N617">
        <v>290.12636834024801</v>
      </c>
      <c r="O617">
        <v>301.845648597364</v>
      </c>
      <c r="P617">
        <v>292.28725060659201</v>
      </c>
      <c r="Q617">
        <v>289.18425259282998</v>
      </c>
      <c r="R617">
        <v>303.67708353018702</v>
      </c>
      <c r="S617">
        <v>298.25169934205502</v>
      </c>
      <c r="T617">
        <v>309.58869664479602</v>
      </c>
      <c r="U617">
        <v>304.79577938929702</v>
      </c>
      <c r="V617">
        <v>301.66846441074802</v>
      </c>
      <c r="W617">
        <v>303.28600606796499</v>
      </c>
      <c r="X617">
        <v>301.42615861744503</v>
      </c>
      <c r="Y617">
        <v>303.95047131482397</v>
      </c>
      <c r="Z617">
        <v>301.3768752606</v>
      </c>
      <c r="AA617">
        <v>295.77076455832201</v>
      </c>
      <c r="AB617">
        <v>296.22994324517799</v>
      </c>
      <c r="AC617">
        <v>296.42802404484797</v>
      </c>
      <c r="AD617">
        <v>297.68591092670903</v>
      </c>
      <c r="AE617">
        <v>301.89024405791901</v>
      </c>
      <c r="AF617">
        <v>286.02124257532103</v>
      </c>
      <c r="AG617">
        <v>307.95531348503499</v>
      </c>
      <c r="AH617">
        <v>298.134336556047</v>
      </c>
      <c r="AI617">
        <v>301.54807523882403</v>
      </c>
      <c r="AJ617">
        <v>307.09248412113902</v>
      </c>
      <c r="AK617">
        <v>302.39840994964601</v>
      </c>
      <c r="AL617">
        <v>310.90673889931799</v>
      </c>
      <c r="AM617">
        <v>344.99248430277902</v>
      </c>
      <c r="AN617">
        <v>416.07411835230897</v>
      </c>
      <c r="AO617">
        <v>516.14512909590405</v>
      </c>
      <c r="AP617">
        <v>670.98869554525197</v>
      </c>
      <c r="AQ617">
        <v>806.73659590588704</v>
      </c>
      <c r="AR617">
        <v>883.20271859778302</v>
      </c>
      <c r="AS617">
        <v>902.09975667664105</v>
      </c>
      <c r="AT617">
        <v>939.89055244906899</v>
      </c>
      <c r="AU617">
        <v>971.97499827503395</v>
      </c>
      <c r="AV617">
        <v>1006.23548048387</v>
      </c>
      <c r="AW617">
        <v>1002.83751111377</v>
      </c>
      <c r="AX617">
        <v>1051.64717326204</v>
      </c>
      <c r="AY617">
        <v>895.50553503174797</v>
      </c>
      <c r="AZ617">
        <v>709.27560732454106</v>
      </c>
      <c r="BA617">
        <v>559.98308192364505</v>
      </c>
      <c r="BB617">
        <v>554.45375133762798</v>
      </c>
      <c r="BC617">
        <v>564.94780670448404</v>
      </c>
      <c r="BD617">
        <v>554.25039546856397</v>
      </c>
      <c r="BE617">
        <v>526.51132159721703</v>
      </c>
      <c r="BF617">
        <v>590.66143539433097</v>
      </c>
      <c r="BG617">
        <v>552.36979189177896</v>
      </c>
      <c r="BH617">
        <v>554.72966352815399</v>
      </c>
      <c r="BI617">
        <v>562.82626042307697</v>
      </c>
      <c r="BJ617">
        <v>552.26342912234895</v>
      </c>
      <c r="BK617">
        <v>558.85718991558701</v>
      </c>
      <c r="BL617">
        <v>478.30063819410401</v>
      </c>
      <c r="BM617">
        <v>433.69307099142202</v>
      </c>
      <c r="BN617">
        <v>413.811546426652</v>
      </c>
      <c r="BO617">
        <v>400.92971304992301</v>
      </c>
      <c r="BP617">
        <v>405.37272602413702</v>
      </c>
      <c r="BQ617">
        <v>398.91100713380303</v>
      </c>
      <c r="BR617">
        <v>429.39386126980799</v>
      </c>
      <c r="BS617">
        <v>422.03468901037002</v>
      </c>
      <c r="BT617">
        <v>396.05930052853</v>
      </c>
      <c r="BU617">
        <v>356.329122447082</v>
      </c>
      <c r="BV617">
        <v>313.44517315875902</v>
      </c>
      <c r="BW617">
        <v>303.02919386361299</v>
      </c>
      <c r="BX617">
        <v>299.019678968351</v>
      </c>
      <c r="BY617">
        <v>294.08254665264298</v>
      </c>
      <c r="BZ617">
        <v>301.71387233515901</v>
      </c>
      <c r="CA617">
        <v>313.79635618330201</v>
      </c>
      <c r="CB617">
        <v>301.77379156908501</v>
      </c>
      <c r="CC617">
        <v>302.98888066618701</v>
      </c>
      <c r="CD617">
        <v>298.30651018849397</v>
      </c>
      <c r="CE617">
        <v>300.68662568959201</v>
      </c>
      <c r="CF617">
        <v>302.92383539311697</v>
      </c>
      <c r="CG617">
        <v>306.11227924694799</v>
      </c>
      <c r="CH617">
        <v>302.607361676751</v>
      </c>
      <c r="CI617">
        <v>296.28039868616901</v>
      </c>
      <c r="CJ617">
        <v>291.88929124060201</v>
      </c>
      <c r="CK617">
        <v>296.57678342392001</v>
      </c>
      <c r="CL617">
        <v>299.887369307489</v>
      </c>
      <c r="CM617">
        <v>296.812956589164</v>
      </c>
      <c r="CN617">
        <v>299.98449965127202</v>
      </c>
      <c r="CO617">
        <v>285.21178756098601</v>
      </c>
      <c r="CP617">
        <v>298.15156937324002</v>
      </c>
      <c r="CQ617">
        <v>293.62450221010499</v>
      </c>
      <c r="CR617">
        <v>305.22700476807597</v>
      </c>
      <c r="CS617">
        <v>295.70547981450198</v>
      </c>
      <c r="CT617">
        <v>308.08680994294298</v>
      </c>
      <c r="CU617">
        <v>315.87782773580398</v>
      </c>
      <c r="CV617">
        <v>309.37667345603899</v>
      </c>
      <c r="CW617">
        <v>306.27888575193202</v>
      </c>
      <c r="CX617">
        <v>319.10294251290202</v>
      </c>
      <c r="CY617">
        <v>308.12051344469899</v>
      </c>
      <c r="CZ617">
        <v>309.845596532005</v>
      </c>
      <c r="DA617">
        <v>312.05943398723201</v>
      </c>
      <c r="DB617">
        <v>299.750845333472</v>
      </c>
      <c r="DC617">
        <v>309.59153190318898</v>
      </c>
      <c r="DD617">
        <v>315.31667252201299</v>
      </c>
      <c r="DE617">
        <v>311.22752923994199</v>
      </c>
      <c r="DF617">
        <v>310.81073576293801</v>
      </c>
      <c r="DG617">
        <v>304.79451795932403</v>
      </c>
      <c r="DH617">
        <v>309.78122536113301</v>
      </c>
    </row>
    <row r="618" spans="1:112" x14ac:dyDescent="0.25">
      <c r="A618">
        <v>148.03738317757001</v>
      </c>
      <c r="B618">
        <v>300.72529902852</v>
      </c>
      <c r="C618">
        <v>315.09886142733899</v>
      </c>
      <c r="D618">
        <v>303.09943899855398</v>
      </c>
      <c r="E618">
        <v>314.73655428828101</v>
      </c>
      <c r="F618">
        <v>304.90722849842399</v>
      </c>
      <c r="G618">
        <v>316.76108659080103</v>
      </c>
      <c r="H618">
        <v>306.01520892415903</v>
      </c>
      <c r="I618">
        <v>315.38853153590401</v>
      </c>
      <c r="J618">
        <v>302.65169537543198</v>
      </c>
      <c r="K618">
        <v>306.935528181878</v>
      </c>
      <c r="L618">
        <v>306.32606337574703</v>
      </c>
      <c r="M618">
        <v>299.22841182004498</v>
      </c>
      <c r="N618">
        <v>290.47907325060902</v>
      </c>
      <c r="O618">
        <v>306.65299491692002</v>
      </c>
      <c r="P618">
        <v>292.14420090165697</v>
      </c>
      <c r="Q618">
        <v>283.86025272388201</v>
      </c>
      <c r="R618">
        <v>302.07401592914903</v>
      </c>
      <c r="S618">
        <v>294.04226931505298</v>
      </c>
      <c r="T618">
        <v>306.62175645435798</v>
      </c>
      <c r="U618">
        <v>302.809471046358</v>
      </c>
      <c r="V618">
        <v>303.30116602475601</v>
      </c>
      <c r="W618">
        <v>300.80490958188398</v>
      </c>
      <c r="X618">
        <v>299.85246206631899</v>
      </c>
      <c r="Y618">
        <v>301.350131429035</v>
      </c>
      <c r="Z618">
        <v>299.85907288819101</v>
      </c>
      <c r="AA618">
        <v>297.356355886958</v>
      </c>
      <c r="AB618">
        <v>300.19460955039398</v>
      </c>
      <c r="AC618">
        <v>300.592439011257</v>
      </c>
      <c r="AD618">
        <v>297.01471215529398</v>
      </c>
      <c r="AE618">
        <v>298.62266603632401</v>
      </c>
      <c r="AF618">
        <v>278.27584349247797</v>
      </c>
      <c r="AG618">
        <v>302.083607538617</v>
      </c>
      <c r="AH618">
        <v>292.996567477214</v>
      </c>
      <c r="AI618">
        <v>302.84034140751299</v>
      </c>
      <c r="AJ618">
        <v>308.84610642746401</v>
      </c>
      <c r="AK618">
        <v>301.28863907005399</v>
      </c>
      <c r="AL618">
        <v>314.91960673288202</v>
      </c>
      <c r="AM618">
        <v>349.06954904181902</v>
      </c>
      <c r="AN618">
        <v>433.07280195808698</v>
      </c>
      <c r="AO618">
        <v>538.57480723480296</v>
      </c>
      <c r="AP618">
        <v>710.43659129261505</v>
      </c>
      <c r="AQ618">
        <v>840.94286831399995</v>
      </c>
      <c r="AR618">
        <v>908.78065051589795</v>
      </c>
      <c r="AS618">
        <v>929.85115032830095</v>
      </c>
      <c r="AT618">
        <v>973.05156111033705</v>
      </c>
      <c r="AU618">
        <v>1002.5351424522401</v>
      </c>
      <c r="AV618">
        <v>1043.03419647385</v>
      </c>
      <c r="AW618">
        <v>1001.67073098038</v>
      </c>
      <c r="AX618">
        <v>1062.7904951448099</v>
      </c>
      <c r="AY618">
        <v>900.11304851318005</v>
      </c>
      <c r="AZ618">
        <v>706.82022904407904</v>
      </c>
      <c r="BA618">
        <v>554.90803938869203</v>
      </c>
      <c r="BB618">
        <v>562.87253502289298</v>
      </c>
      <c r="BC618">
        <v>571.35883746502998</v>
      </c>
      <c r="BD618">
        <v>560.87944577444603</v>
      </c>
      <c r="BE618">
        <v>518.72754319580497</v>
      </c>
      <c r="BF618">
        <v>600.87718183258505</v>
      </c>
      <c r="BG618">
        <v>552.96677471589101</v>
      </c>
      <c r="BH618">
        <v>565.893854887933</v>
      </c>
      <c r="BI618">
        <v>569.60292270367199</v>
      </c>
      <c r="BJ618">
        <v>565.11990087221795</v>
      </c>
      <c r="BK618">
        <v>564.10820485345096</v>
      </c>
      <c r="BL618">
        <v>488.11255154351898</v>
      </c>
      <c r="BM618">
        <v>436.18958739151702</v>
      </c>
      <c r="BN618">
        <v>427.33683927592</v>
      </c>
      <c r="BO618">
        <v>416.10755910684799</v>
      </c>
      <c r="BP618">
        <v>417.46449246194601</v>
      </c>
      <c r="BQ618">
        <v>407.90222198224501</v>
      </c>
      <c r="BR618">
        <v>444.309254917099</v>
      </c>
      <c r="BS618">
        <v>438.45706863551601</v>
      </c>
      <c r="BT618">
        <v>407.646259343434</v>
      </c>
      <c r="BU618">
        <v>363.00289959204201</v>
      </c>
      <c r="BV618">
        <v>314.12907218561702</v>
      </c>
      <c r="BW618">
        <v>304.62403652627501</v>
      </c>
      <c r="BX618">
        <v>301.707568696652</v>
      </c>
      <c r="BY618">
        <v>296.31019983888302</v>
      </c>
      <c r="BZ618">
        <v>303.23184407389698</v>
      </c>
      <c r="CA618">
        <v>312.33295005814</v>
      </c>
      <c r="CB618">
        <v>304.46791669948101</v>
      </c>
      <c r="CC618">
        <v>302.430422341991</v>
      </c>
      <c r="CD618">
        <v>298.81367962815</v>
      </c>
      <c r="CE618">
        <v>306.09840168106803</v>
      </c>
      <c r="CF618">
        <v>298.82812583815098</v>
      </c>
      <c r="CG618">
        <v>308.602053829461</v>
      </c>
      <c r="CH618">
        <v>299.97527618591403</v>
      </c>
      <c r="CI618">
        <v>293.97290882310602</v>
      </c>
      <c r="CJ618">
        <v>296.77569995071298</v>
      </c>
      <c r="CK618">
        <v>294.89470985341399</v>
      </c>
      <c r="CL618">
        <v>301.35626159800699</v>
      </c>
      <c r="CM618">
        <v>298.34459771226102</v>
      </c>
      <c r="CN618">
        <v>299.998988572153</v>
      </c>
      <c r="CO618">
        <v>291.57184722385603</v>
      </c>
      <c r="CP618">
        <v>294.37909677944702</v>
      </c>
      <c r="CQ618">
        <v>291.84246717998099</v>
      </c>
      <c r="CR618">
        <v>298.74470629477202</v>
      </c>
      <c r="CS618">
        <v>296.83106700096999</v>
      </c>
      <c r="CT618">
        <v>307.174433990029</v>
      </c>
      <c r="CU618">
        <v>312.32586179117999</v>
      </c>
      <c r="CV618">
        <v>309.12908288803402</v>
      </c>
      <c r="CW618">
        <v>308.66330061315301</v>
      </c>
      <c r="CX618">
        <v>319.57281847608601</v>
      </c>
      <c r="CY618">
        <v>310.39098417583</v>
      </c>
      <c r="CZ618">
        <v>309.20459736617198</v>
      </c>
      <c r="DA618">
        <v>310.80625965124301</v>
      </c>
      <c r="DB618">
        <v>301.939903243039</v>
      </c>
      <c r="DC618">
        <v>309.38024876299698</v>
      </c>
      <c r="DD618">
        <v>312.63697963713798</v>
      </c>
      <c r="DE618">
        <v>307.63457346193599</v>
      </c>
      <c r="DF618">
        <v>305.56526155141103</v>
      </c>
      <c r="DG618">
        <v>298.85189120385797</v>
      </c>
      <c r="DH618">
        <v>306.423880383599</v>
      </c>
    </row>
    <row r="619" spans="1:112" x14ac:dyDescent="0.25">
      <c r="A619">
        <v>148.27770360480599</v>
      </c>
      <c r="B619">
        <v>302.64766068705399</v>
      </c>
      <c r="C619">
        <v>311.85562331696201</v>
      </c>
      <c r="D619">
        <v>304.15734807026001</v>
      </c>
      <c r="E619">
        <v>318.05492647660799</v>
      </c>
      <c r="F619">
        <v>311.34972931043501</v>
      </c>
      <c r="G619">
        <v>316.986619600805</v>
      </c>
      <c r="H619">
        <v>304.04106863998999</v>
      </c>
      <c r="I619">
        <v>314.66476743945498</v>
      </c>
      <c r="J619">
        <v>304.49866450016299</v>
      </c>
      <c r="K619">
        <v>313.816850442472</v>
      </c>
      <c r="L619">
        <v>306.56230152958898</v>
      </c>
      <c r="M619">
        <v>301.69807418382902</v>
      </c>
      <c r="N619">
        <v>295.38002573894801</v>
      </c>
      <c r="O619">
        <v>301.77370792918703</v>
      </c>
      <c r="P619">
        <v>295.16266030980103</v>
      </c>
      <c r="Q619">
        <v>282.89298174899</v>
      </c>
      <c r="R619">
        <v>302.31984220627299</v>
      </c>
      <c r="S619">
        <v>293.97951495939901</v>
      </c>
      <c r="T619">
        <v>298.20133173406202</v>
      </c>
      <c r="U619">
        <v>301.49866836112801</v>
      </c>
      <c r="V619">
        <v>307.351492546847</v>
      </c>
      <c r="W619">
        <v>304.12947324121097</v>
      </c>
      <c r="X619">
        <v>300.81234094016003</v>
      </c>
      <c r="Y619">
        <v>301.75340875870597</v>
      </c>
      <c r="Z619">
        <v>301.92678270250502</v>
      </c>
      <c r="AA619">
        <v>297.16134634943899</v>
      </c>
      <c r="AB619">
        <v>300.76510840699001</v>
      </c>
      <c r="AC619">
        <v>300.33068486914499</v>
      </c>
      <c r="AD619">
        <v>298.77302899588398</v>
      </c>
      <c r="AE619">
        <v>294.65195273439701</v>
      </c>
      <c r="AF619">
        <v>282.45600866272201</v>
      </c>
      <c r="AG619">
        <v>298.24792906713498</v>
      </c>
      <c r="AH619">
        <v>290.82368867877</v>
      </c>
      <c r="AI619">
        <v>304.59319962937099</v>
      </c>
      <c r="AJ619">
        <v>310.40461131836901</v>
      </c>
      <c r="AK619">
        <v>299.64694251203701</v>
      </c>
      <c r="AL619">
        <v>312.61472942696003</v>
      </c>
      <c r="AM619">
        <v>355.129870716965</v>
      </c>
      <c r="AN619">
        <v>446.112470228711</v>
      </c>
      <c r="AO619">
        <v>571.62513859554701</v>
      </c>
      <c r="AP619">
        <v>746.89205598785998</v>
      </c>
      <c r="AQ619">
        <v>879.48340605671103</v>
      </c>
      <c r="AR619">
        <v>941.85695208409095</v>
      </c>
      <c r="AS619">
        <v>960.09488761590796</v>
      </c>
      <c r="AT619">
        <v>994.09873681983004</v>
      </c>
      <c r="AU619">
        <v>1034.70284037436</v>
      </c>
      <c r="AV619">
        <v>1067.3214727627401</v>
      </c>
      <c r="AW619">
        <v>1020.05280839798</v>
      </c>
      <c r="AX619">
        <v>1075.8661573844499</v>
      </c>
      <c r="AY619">
        <v>889.38463906708898</v>
      </c>
      <c r="AZ619">
        <v>665.95037475128595</v>
      </c>
      <c r="BA619">
        <v>544.157500411417</v>
      </c>
      <c r="BB619">
        <v>558.61239016158004</v>
      </c>
      <c r="BC619">
        <v>573.41195373469395</v>
      </c>
      <c r="BD619">
        <v>565.98152312398895</v>
      </c>
      <c r="BE619">
        <v>523.03384507549697</v>
      </c>
      <c r="BF619">
        <v>607.53808077965505</v>
      </c>
      <c r="BG619">
        <v>556.15681590006898</v>
      </c>
      <c r="BH619">
        <v>557.12755191272902</v>
      </c>
      <c r="BI619">
        <v>575.00876820396104</v>
      </c>
      <c r="BJ619">
        <v>572.63742093746703</v>
      </c>
      <c r="BK619">
        <v>566.17044281047697</v>
      </c>
      <c r="BL619">
        <v>491.49979525270498</v>
      </c>
      <c r="BM619">
        <v>441.654400795355</v>
      </c>
      <c r="BN619">
        <v>436.05421777374198</v>
      </c>
      <c r="BO619">
        <v>434.80940975752401</v>
      </c>
      <c r="BP619">
        <v>436.12426370640799</v>
      </c>
      <c r="BQ619">
        <v>426.85262252152199</v>
      </c>
      <c r="BR619">
        <v>469.96186103022302</v>
      </c>
      <c r="BS619">
        <v>467.17418501081698</v>
      </c>
      <c r="BT619">
        <v>436.50871961460399</v>
      </c>
      <c r="BU619">
        <v>369.51401897895403</v>
      </c>
      <c r="BV619">
        <v>315.81512284491299</v>
      </c>
      <c r="BW619">
        <v>306.15766010355497</v>
      </c>
      <c r="BX619">
        <v>294.330418133504</v>
      </c>
      <c r="BY619">
        <v>292.84754331546497</v>
      </c>
      <c r="BZ619">
        <v>306.94229183442002</v>
      </c>
      <c r="CA619">
        <v>308.496503152787</v>
      </c>
      <c r="CB619">
        <v>298.62150484202698</v>
      </c>
      <c r="CC619">
        <v>302.02771440302502</v>
      </c>
      <c r="CD619">
        <v>299.20065697518299</v>
      </c>
      <c r="CE619">
        <v>310.14120345976102</v>
      </c>
      <c r="CF619">
        <v>303.23055161190501</v>
      </c>
      <c r="CG619">
        <v>305.602071432625</v>
      </c>
      <c r="CH619">
        <v>300.30384773191599</v>
      </c>
      <c r="CI619">
        <v>297.97535746796098</v>
      </c>
      <c r="CJ619">
        <v>292.35393331350701</v>
      </c>
      <c r="CK619">
        <v>296.96659679689498</v>
      </c>
      <c r="CL619">
        <v>302.21233783103202</v>
      </c>
      <c r="CM619">
        <v>294.32460402595302</v>
      </c>
      <c r="CN619">
        <v>302.92284715723503</v>
      </c>
      <c r="CO619">
        <v>296.50757651744902</v>
      </c>
      <c r="CP619">
        <v>296.27508445562802</v>
      </c>
      <c r="CQ619">
        <v>293.06053153103397</v>
      </c>
      <c r="CR619">
        <v>300.79545193205098</v>
      </c>
      <c r="CS619">
        <v>298.81729677372499</v>
      </c>
      <c r="CT619">
        <v>309.760646909267</v>
      </c>
      <c r="CU619">
        <v>312.25166918090503</v>
      </c>
      <c r="CV619">
        <v>312.815486508032</v>
      </c>
      <c r="CW619">
        <v>307.75389202001099</v>
      </c>
      <c r="CX619">
        <v>318.18689087443499</v>
      </c>
      <c r="CY619">
        <v>310.710259346496</v>
      </c>
      <c r="CZ619">
        <v>305.968664274513</v>
      </c>
      <c r="DA619">
        <v>309.35764139835698</v>
      </c>
      <c r="DB619">
        <v>300.52485525068698</v>
      </c>
      <c r="DC619">
        <v>304.49786803079297</v>
      </c>
      <c r="DD619">
        <v>314.092141308235</v>
      </c>
      <c r="DE619">
        <v>309.82703338607803</v>
      </c>
      <c r="DF619">
        <v>310.57550386545302</v>
      </c>
      <c r="DG619">
        <v>300.00882023204099</v>
      </c>
      <c r="DH619">
        <v>310.99106910523102</v>
      </c>
    </row>
    <row r="620" spans="1:112" x14ac:dyDescent="0.25">
      <c r="A620">
        <v>148.51802403204201</v>
      </c>
      <c r="B620">
        <v>301.38193620735899</v>
      </c>
      <c r="C620">
        <v>311.39930111911002</v>
      </c>
      <c r="D620">
        <v>305.56751966952999</v>
      </c>
      <c r="E620">
        <v>317.44153634579499</v>
      </c>
      <c r="F620">
        <v>315.413832772288</v>
      </c>
      <c r="G620">
        <v>314.08117606592998</v>
      </c>
      <c r="H620">
        <v>304.54747535529901</v>
      </c>
      <c r="I620">
        <v>316.27135376536199</v>
      </c>
      <c r="J620">
        <v>305.06165596273098</v>
      </c>
      <c r="K620">
        <v>314.80488495780702</v>
      </c>
      <c r="L620">
        <v>302.30406776836099</v>
      </c>
      <c r="M620">
        <v>301.13864127918799</v>
      </c>
      <c r="N620">
        <v>296.84459819200299</v>
      </c>
      <c r="O620">
        <v>298.27154245675399</v>
      </c>
      <c r="P620">
        <v>296.04495417557598</v>
      </c>
      <c r="Q620">
        <v>282.41758846583701</v>
      </c>
      <c r="R620">
        <v>305.78390177923097</v>
      </c>
      <c r="S620">
        <v>292.48096883276997</v>
      </c>
      <c r="T620">
        <v>295.28666494881901</v>
      </c>
      <c r="U620">
        <v>304.79801726692102</v>
      </c>
      <c r="V620">
        <v>305.45158938686001</v>
      </c>
      <c r="W620">
        <v>306.595770218133</v>
      </c>
      <c r="X620">
        <v>300.82364720741498</v>
      </c>
      <c r="Y620">
        <v>302.02556324091302</v>
      </c>
      <c r="Z620">
        <v>301.72334576313602</v>
      </c>
      <c r="AA620">
        <v>294.27101236952899</v>
      </c>
      <c r="AB620">
        <v>299.78926208224999</v>
      </c>
      <c r="AC620">
        <v>298.03952061227398</v>
      </c>
      <c r="AD620">
        <v>303.35747503104602</v>
      </c>
      <c r="AE620">
        <v>294.09146051829998</v>
      </c>
      <c r="AF620">
        <v>282.79138661683601</v>
      </c>
      <c r="AG620">
        <v>298.00583277166299</v>
      </c>
      <c r="AH620">
        <v>289.30348059566302</v>
      </c>
      <c r="AI620">
        <v>304.89293679850198</v>
      </c>
      <c r="AJ620">
        <v>311.01363885607702</v>
      </c>
      <c r="AK620">
        <v>302.84397825805098</v>
      </c>
      <c r="AL620">
        <v>313.37028835611801</v>
      </c>
      <c r="AM620">
        <v>355.23444640171499</v>
      </c>
      <c r="AN620">
        <v>460.221162918728</v>
      </c>
      <c r="AO620">
        <v>595.63732004538497</v>
      </c>
      <c r="AP620">
        <v>777.92229003591399</v>
      </c>
      <c r="AQ620">
        <v>914.09118490425897</v>
      </c>
      <c r="AR620">
        <v>973.59071718815198</v>
      </c>
      <c r="AS620">
        <v>990.47875948450996</v>
      </c>
      <c r="AT620">
        <v>1017.82049436325</v>
      </c>
      <c r="AU620">
        <v>1059.95559952243</v>
      </c>
      <c r="AV620">
        <v>1087.01470423456</v>
      </c>
      <c r="AW620">
        <v>1031.67789866254</v>
      </c>
      <c r="AX620">
        <v>1081.3932228517699</v>
      </c>
      <c r="AY620">
        <v>890.54965721751</v>
      </c>
      <c r="AZ620">
        <v>665.01650580331602</v>
      </c>
      <c r="BA620">
        <v>547.74011607649697</v>
      </c>
      <c r="BB620">
        <v>569.00357026571396</v>
      </c>
      <c r="BC620">
        <v>577.75737115733295</v>
      </c>
      <c r="BD620">
        <v>571.50609267130096</v>
      </c>
      <c r="BE620">
        <v>526.27300762581103</v>
      </c>
      <c r="BF620">
        <v>612.91418417420402</v>
      </c>
      <c r="BG620">
        <v>561.08430882423295</v>
      </c>
      <c r="BH620">
        <v>561.95593183676101</v>
      </c>
      <c r="BI620">
        <v>578.00224937788698</v>
      </c>
      <c r="BJ620">
        <v>585.83125902729603</v>
      </c>
      <c r="BK620">
        <v>575.73111854431704</v>
      </c>
      <c r="BL620">
        <v>498.89147343009301</v>
      </c>
      <c r="BM620">
        <v>449.10675011896802</v>
      </c>
      <c r="BN620">
        <v>445.80063967753603</v>
      </c>
      <c r="BO620">
        <v>455.27542357785597</v>
      </c>
      <c r="BP620">
        <v>456.79963385221902</v>
      </c>
      <c r="BQ620">
        <v>448.31298813645498</v>
      </c>
      <c r="BR620">
        <v>494.13220263434698</v>
      </c>
      <c r="BS620">
        <v>486.17726281850702</v>
      </c>
      <c r="BT620">
        <v>456.62752154592903</v>
      </c>
      <c r="BU620">
        <v>376.309686551423</v>
      </c>
      <c r="BV620">
        <v>319.73059343668598</v>
      </c>
      <c r="BW620">
        <v>304.448190984397</v>
      </c>
      <c r="BX620">
        <v>293.30344605732301</v>
      </c>
      <c r="BY620">
        <v>294.06161656978799</v>
      </c>
      <c r="BZ620">
        <v>308.14626694800398</v>
      </c>
      <c r="CA620">
        <v>306.59809711952198</v>
      </c>
      <c r="CB620">
        <v>294.093203707523</v>
      </c>
      <c r="CC620">
        <v>301.96507935263901</v>
      </c>
      <c r="CD620">
        <v>301.36421044465402</v>
      </c>
      <c r="CE620">
        <v>312.19464001024801</v>
      </c>
      <c r="CF620">
        <v>301.66726195046499</v>
      </c>
      <c r="CG620">
        <v>305.02727915651798</v>
      </c>
      <c r="CH620">
        <v>299.90362696240697</v>
      </c>
      <c r="CI620">
        <v>297.97033526468903</v>
      </c>
      <c r="CJ620">
        <v>291.26515878119801</v>
      </c>
      <c r="CK620">
        <v>299.01124846591699</v>
      </c>
      <c r="CL620">
        <v>303.28325484575402</v>
      </c>
      <c r="CM620">
        <v>290.67974400414698</v>
      </c>
      <c r="CN620">
        <v>305.589503105353</v>
      </c>
      <c r="CO620">
        <v>299.39553674925497</v>
      </c>
      <c r="CP620">
        <v>299.70859430051399</v>
      </c>
      <c r="CQ620">
        <v>293.14849953361397</v>
      </c>
      <c r="CR620">
        <v>304.92453718750301</v>
      </c>
      <c r="CS620">
        <v>299.12708655170798</v>
      </c>
      <c r="CT620">
        <v>306.973969605219</v>
      </c>
      <c r="CU620">
        <v>309.88637153439998</v>
      </c>
      <c r="CV620">
        <v>313.01744170645901</v>
      </c>
      <c r="CW620">
        <v>309.30241072269001</v>
      </c>
      <c r="CX620">
        <v>316.01173019929701</v>
      </c>
      <c r="CY620">
        <v>309.35519277804798</v>
      </c>
      <c r="CZ620">
        <v>306.94332107821299</v>
      </c>
      <c r="DA620">
        <v>309.17800712532602</v>
      </c>
      <c r="DB620">
        <v>301.59400866426301</v>
      </c>
      <c r="DC620">
        <v>303.82221664859901</v>
      </c>
      <c r="DD620">
        <v>311.600135903943</v>
      </c>
      <c r="DE620">
        <v>310.12019239246399</v>
      </c>
      <c r="DF620">
        <v>308.183950672413</v>
      </c>
      <c r="DG620">
        <v>300.68570354629497</v>
      </c>
      <c r="DH620">
        <v>309.31269523436401</v>
      </c>
    </row>
    <row r="621" spans="1:112" x14ac:dyDescent="0.25">
      <c r="A621">
        <v>148.75834445927899</v>
      </c>
      <c r="B621">
        <v>301.36878744684401</v>
      </c>
      <c r="C621">
        <v>308.851144530667</v>
      </c>
      <c r="D621">
        <v>305.79664548011499</v>
      </c>
      <c r="E621">
        <v>316.25772393430498</v>
      </c>
      <c r="F621">
        <v>319.12223983592799</v>
      </c>
      <c r="G621">
        <v>311.24530619419801</v>
      </c>
      <c r="H621">
        <v>303.21515104856599</v>
      </c>
      <c r="I621">
        <v>316.052093964665</v>
      </c>
      <c r="J621">
        <v>307.30133296145402</v>
      </c>
      <c r="K621">
        <v>317.642961023552</v>
      </c>
      <c r="L621">
        <v>296.68905673299201</v>
      </c>
      <c r="M621">
        <v>297.21548431524099</v>
      </c>
      <c r="N621">
        <v>297.178534839777</v>
      </c>
      <c r="O621">
        <v>300.30704801514798</v>
      </c>
      <c r="P621">
        <v>294.53931679888399</v>
      </c>
      <c r="Q621">
        <v>283.87788934264</v>
      </c>
      <c r="R621">
        <v>304.40339737419498</v>
      </c>
      <c r="S621">
        <v>291.47287913353</v>
      </c>
      <c r="T621">
        <v>294.22341192484902</v>
      </c>
      <c r="U621">
        <v>304.480112302885</v>
      </c>
      <c r="V621">
        <v>300.67368233013798</v>
      </c>
      <c r="W621">
        <v>306.95154025596798</v>
      </c>
      <c r="X621">
        <v>301.01356696959198</v>
      </c>
      <c r="Y621">
        <v>301.14196401118602</v>
      </c>
      <c r="Z621">
        <v>299.86598221134898</v>
      </c>
      <c r="AA621">
        <v>296.25044570355499</v>
      </c>
      <c r="AB621">
        <v>298.67402259553899</v>
      </c>
      <c r="AC621">
        <v>300.10322960440101</v>
      </c>
      <c r="AD621">
        <v>307.43533665238402</v>
      </c>
      <c r="AE621">
        <v>293.82370538467302</v>
      </c>
      <c r="AF621">
        <v>285.498419103797</v>
      </c>
      <c r="AG621">
        <v>299.68458975758898</v>
      </c>
      <c r="AH621">
        <v>289.41917791422702</v>
      </c>
      <c r="AI621">
        <v>307.92057375615502</v>
      </c>
      <c r="AJ621">
        <v>310.35121197658702</v>
      </c>
      <c r="AK621">
        <v>306.52557697072399</v>
      </c>
      <c r="AL621">
        <v>311.12107381379002</v>
      </c>
      <c r="AM621">
        <v>354.98074793866903</v>
      </c>
      <c r="AN621">
        <v>471.30757371040602</v>
      </c>
      <c r="AO621">
        <v>613.25597546549398</v>
      </c>
      <c r="AP621">
        <v>797.19910117449194</v>
      </c>
      <c r="AQ621">
        <v>925.15742131002401</v>
      </c>
      <c r="AR621">
        <v>974.04336283892201</v>
      </c>
      <c r="AS621">
        <v>990.05210388526302</v>
      </c>
      <c r="AT621">
        <v>1019.37388675794</v>
      </c>
      <c r="AU621">
        <v>1055.06286141795</v>
      </c>
      <c r="AV621">
        <v>1073.96821796729</v>
      </c>
      <c r="AW621">
        <v>1013.65924695146</v>
      </c>
      <c r="AX621">
        <v>1043.0407800745099</v>
      </c>
      <c r="AY621">
        <v>850.974056198727</v>
      </c>
      <c r="AZ621">
        <v>639.66565858395597</v>
      </c>
      <c r="BA621">
        <v>534.99970873177801</v>
      </c>
      <c r="BB621">
        <v>564.24714260332598</v>
      </c>
      <c r="BC621">
        <v>576.15564481409103</v>
      </c>
      <c r="BD621">
        <v>570.93780212143997</v>
      </c>
      <c r="BE621">
        <v>528.02687283678995</v>
      </c>
      <c r="BF621">
        <v>609.48864300796004</v>
      </c>
      <c r="BG621">
        <v>554.47714306292096</v>
      </c>
      <c r="BH621">
        <v>563.03083065607598</v>
      </c>
      <c r="BI621">
        <v>579.84349968711604</v>
      </c>
      <c r="BJ621">
        <v>590.11006721243098</v>
      </c>
      <c r="BK621">
        <v>571.56685082556805</v>
      </c>
      <c r="BL621">
        <v>497.92578788696301</v>
      </c>
      <c r="BM621">
        <v>452.94926757139098</v>
      </c>
      <c r="BN621">
        <v>457.53809752223401</v>
      </c>
      <c r="BO621">
        <v>467.75138029829401</v>
      </c>
      <c r="BP621">
        <v>473.15739317638099</v>
      </c>
      <c r="BQ621">
        <v>471.293298367126</v>
      </c>
      <c r="BR621">
        <v>515.41494095841199</v>
      </c>
      <c r="BS621">
        <v>508.51935428267097</v>
      </c>
      <c r="BT621">
        <v>479.79128317209398</v>
      </c>
      <c r="BU621">
        <v>385.31626639372399</v>
      </c>
      <c r="BV621">
        <v>316.39986051272399</v>
      </c>
      <c r="BW621">
        <v>304.62465608595897</v>
      </c>
      <c r="BX621">
        <v>292.90816557491598</v>
      </c>
      <c r="BY621">
        <v>294.46940671408203</v>
      </c>
      <c r="BZ621">
        <v>308.20977982361399</v>
      </c>
      <c r="CA621">
        <v>305.13796158527202</v>
      </c>
      <c r="CB621">
        <v>290.18483934792403</v>
      </c>
      <c r="CC621">
        <v>301.02930598258803</v>
      </c>
      <c r="CD621">
        <v>303.40768040437501</v>
      </c>
      <c r="CE621">
        <v>307.67387434223798</v>
      </c>
      <c r="CF621">
        <v>301.17032407314503</v>
      </c>
      <c r="CG621">
        <v>303.52364881921699</v>
      </c>
      <c r="CH621">
        <v>302.62370677367397</v>
      </c>
      <c r="CI621">
        <v>294.50066428508097</v>
      </c>
      <c r="CJ621">
        <v>292.87990898342099</v>
      </c>
      <c r="CK621">
        <v>301.18512296212998</v>
      </c>
      <c r="CL621">
        <v>299.24702497310602</v>
      </c>
      <c r="CM621">
        <v>289.51173655603998</v>
      </c>
      <c r="CN621">
        <v>307.29089668696798</v>
      </c>
      <c r="CO621">
        <v>301.38140986101399</v>
      </c>
      <c r="CP621">
        <v>302.08930975394702</v>
      </c>
      <c r="CQ621">
        <v>295.61075270058899</v>
      </c>
      <c r="CR621">
        <v>307.51911837590501</v>
      </c>
      <c r="CS621">
        <v>297.60621760951398</v>
      </c>
      <c r="CT621">
        <v>305.71659719754302</v>
      </c>
      <c r="CU621">
        <v>305.796489975962</v>
      </c>
      <c r="CV621">
        <v>315.92922713070999</v>
      </c>
      <c r="CW621">
        <v>311.53934400217202</v>
      </c>
      <c r="CX621">
        <v>311.09539042911501</v>
      </c>
      <c r="CY621">
        <v>306.94036297356399</v>
      </c>
      <c r="CZ621">
        <v>309.87973196717297</v>
      </c>
      <c r="DA621">
        <v>307.06935778596397</v>
      </c>
      <c r="DB621">
        <v>303.70300779038303</v>
      </c>
      <c r="DC621">
        <v>306.49483663457198</v>
      </c>
      <c r="DD621">
        <v>305.56954230582801</v>
      </c>
      <c r="DE621">
        <v>306.41613935290297</v>
      </c>
      <c r="DF621">
        <v>308.03068567064503</v>
      </c>
      <c r="DG621">
        <v>303.44917006369099</v>
      </c>
      <c r="DH621">
        <v>305.896785338781</v>
      </c>
    </row>
    <row r="622" spans="1:112" x14ac:dyDescent="0.25">
      <c r="A622">
        <v>148.998664886515</v>
      </c>
      <c r="B622">
        <v>305.83138523692202</v>
      </c>
      <c r="C622">
        <v>312.32338768435397</v>
      </c>
      <c r="D622">
        <v>301.420851720114</v>
      </c>
      <c r="E622">
        <v>314.48625847379901</v>
      </c>
      <c r="F622">
        <v>316.02864732451098</v>
      </c>
      <c r="G622">
        <v>307.140012445791</v>
      </c>
      <c r="H622">
        <v>301.177324151113</v>
      </c>
      <c r="I622">
        <v>313.00614525502999</v>
      </c>
      <c r="J622">
        <v>308.26867409861802</v>
      </c>
      <c r="K622">
        <v>314.295753996489</v>
      </c>
      <c r="L622">
        <v>297.92446700202498</v>
      </c>
      <c r="M622">
        <v>300.94488463652499</v>
      </c>
      <c r="N622">
        <v>298.95568966891</v>
      </c>
      <c r="O622">
        <v>306.57617818053302</v>
      </c>
      <c r="P622">
        <v>292.61881255861101</v>
      </c>
      <c r="Q622">
        <v>285.30177524800001</v>
      </c>
      <c r="R622">
        <v>301.892542636082</v>
      </c>
      <c r="S622">
        <v>290.03342798635998</v>
      </c>
      <c r="T622">
        <v>293.05862854602998</v>
      </c>
      <c r="U622">
        <v>303.26469494221101</v>
      </c>
      <c r="V622">
        <v>302.05932093732503</v>
      </c>
      <c r="W622">
        <v>305.51930638734802</v>
      </c>
      <c r="X622">
        <v>296.60154541826802</v>
      </c>
      <c r="Y622">
        <v>298.21189893400299</v>
      </c>
      <c r="Z622">
        <v>297.45564130440602</v>
      </c>
      <c r="AA622">
        <v>295.54664258357099</v>
      </c>
      <c r="AB622">
        <v>299.34371611427099</v>
      </c>
      <c r="AC622">
        <v>305.66648601025202</v>
      </c>
      <c r="AD622">
        <v>308.43973060532102</v>
      </c>
      <c r="AE622">
        <v>298.10457034428703</v>
      </c>
      <c r="AF622">
        <v>287.48834066189698</v>
      </c>
      <c r="AG622">
        <v>302.14095473958201</v>
      </c>
      <c r="AH622">
        <v>288.69705656291001</v>
      </c>
      <c r="AI622">
        <v>308.49101573379102</v>
      </c>
      <c r="AJ622">
        <v>309.92951745142199</v>
      </c>
      <c r="AK622">
        <v>306.56736349212503</v>
      </c>
      <c r="AL622">
        <v>308.11169421521299</v>
      </c>
      <c r="AM622">
        <v>359.95752042075901</v>
      </c>
      <c r="AN622">
        <v>487.29690219220799</v>
      </c>
      <c r="AO622">
        <v>639.90597565302198</v>
      </c>
      <c r="AP622">
        <v>825.36696829100094</v>
      </c>
      <c r="AQ622">
        <v>947.84391634304995</v>
      </c>
      <c r="AR622">
        <v>987.88833045036495</v>
      </c>
      <c r="AS622">
        <v>1004.1882997256</v>
      </c>
      <c r="AT622">
        <v>1035.6468531135299</v>
      </c>
      <c r="AU622">
        <v>1069.2957164575</v>
      </c>
      <c r="AV622">
        <v>1086.20490015272</v>
      </c>
      <c r="AW622">
        <v>1021.99904412489</v>
      </c>
      <c r="AX622">
        <v>1037.2039648571399</v>
      </c>
      <c r="AY622">
        <v>825.54125724953303</v>
      </c>
      <c r="AZ622">
        <v>635.40925077605198</v>
      </c>
      <c r="BA622">
        <v>532.17671906420799</v>
      </c>
      <c r="BB622">
        <v>566.50085982002804</v>
      </c>
      <c r="BC622">
        <v>579.74946528528096</v>
      </c>
      <c r="BD622">
        <v>586.38937776652199</v>
      </c>
      <c r="BE622">
        <v>538.24883036603296</v>
      </c>
      <c r="BF622">
        <v>613.71861812499606</v>
      </c>
      <c r="BG622">
        <v>557.98026332206405</v>
      </c>
      <c r="BH622">
        <v>565.22598535669397</v>
      </c>
      <c r="BI622">
        <v>587.50133425548404</v>
      </c>
      <c r="BJ622">
        <v>601.12344264281398</v>
      </c>
      <c r="BK622">
        <v>581.23551556478799</v>
      </c>
      <c r="BL622">
        <v>512.10040723818395</v>
      </c>
      <c r="BM622">
        <v>464.23071611456999</v>
      </c>
      <c r="BN622">
        <v>477.85081988300402</v>
      </c>
      <c r="BO622">
        <v>494.26277727003998</v>
      </c>
      <c r="BP622">
        <v>494.242320530651</v>
      </c>
      <c r="BQ622">
        <v>499.96202156327399</v>
      </c>
      <c r="BR622">
        <v>538.57930314089003</v>
      </c>
      <c r="BS622">
        <v>539.10220155993898</v>
      </c>
      <c r="BT622">
        <v>499.77823640882002</v>
      </c>
      <c r="BU622">
        <v>396.98975509604998</v>
      </c>
      <c r="BV622">
        <v>309.37188369261298</v>
      </c>
      <c r="BW622">
        <v>305.63495002725398</v>
      </c>
      <c r="BX622">
        <v>290.21151821045902</v>
      </c>
      <c r="BY622">
        <v>298.80845933806302</v>
      </c>
      <c r="BZ622">
        <v>310.675192063981</v>
      </c>
      <c r="CA622">
        <v>301.82556797248202</v>
      </c>
      <c r="CB622">
        <v>294.80220189972499</v>
      </c>
      <c r="CC622">
        <v>300.69769892889599</v>
      </c>
      <c r="CD622">
        <v>297.51553183068199</v>
      </c>
      <c r="CE622">
        <v>303.592780711187</v>
      </c>
      <c r="CF622">
        <v>301.84152824247502</v>
      </c>
      <c r="CG622">
        <v>301.608359056361</v>
      </c>
      <c r="CH622">
        <v>304.76992045933702</v>
      </c>
      <c r="CI622">
        <v>293.61299781112598</v>
      </c>
      <c r="CJ622">
        <v>293.33672211907702</v>
      </c>
      <c r="CK622">
        <v>300.25581993226399</v>
      </c>
      <c r="CL622">
        <v>294.46123171104301</v>
      </c>
      <c r="CM622">
        <v>284.39800011736003</v>
      </c>
      <c r="CN622">
        <v>310.29559031416102</v>
      </c>
      <c r="CO622">
        <v>304.33222499457202</v>
      </c>
      <c r="CP622">
        <v>303.32243363398601</v>
      </c>
      <c r="CQ622">
        <v>297.09903954946498</v>
      </c>
      <c r="CR622">
        <v>310.42640147630101</v>
      </c>
      <c r="CS622">
        <v>302.93308131177702</v>
      </c>
      <c r="CT622">
        <v>304.44503706967703</v>
      </c>
      <c r="CU622">
        <v>300.55602589156501</v>
      </c>
      <c r="CV622">
        <v>309.428636164171</v>
      </c>
      <c r="CW622">
        <v>307.53586380328301</v>
      </c>
      <c r="CX622">
        <v>310.82650146921202</v>
      </c>
      <c r="CY622">
        <v>312.16263367914701</v>
      </c>
      <c r="CZ622">
        <v>313.46804906230102</v>
      </c>
      <c r="DA622">
        <v>307.80103404165902</v>
      </c>
      <c r="DB622">
        <v>306.09606634364599</v>
      </c>
      <c r="DC622">
        <v>307.90561798319499</v>
      </c>
      <c r="DD622">
        <v>299.45951062460199</v>
      </c>
      <c r="DE622">
        <v>304.43312891987802</v>
      </c>
      <c r="DF622">
        <v>304.45238019414802</v>
      </c>
      <c r="DG622">
        <v>306.61433073042002</v>
      </c>
      <c r="DH622">
        <v>305.16887504691903</v>
      </c>
    </row>
    <row r="623" spans="1:112" x14ac:dyDescent="0.25">
      <c r="A623">
        <v>149.23898531375099</v>
      </c>
      <c r="B623">
        <v>308.40071755384599</v>
      </c>
      <c r="C623">
        <v>312.576386919615</v>
      </c>
      <c r="D623">
        <v>303.718347640432</v>
      </c>
      <c r="E623">
        <v>315.588364037845</v>
      </c>
      <c r="F623">
        <v>313.955858017195</v>
      </c>
      <c r="G623">
        <v>304.58365182649698</v>
      </c>
      <c r="H623">
        <v>303.16239503878103</v>
      </c>
      <c r="I623">
        <v>306.06538580213203</v>
      </c>
      <c r="J623">
        <v>312.68690753421902</v>
      </c>
      <c r="K623">
        <v>309.95186568451101</v>
      </c>
      <c r="L623">
        <v>299.59913587914599</v>
      </c>
      <c r="M623">
        <v>299.80972105522699</v>
      </c>
      <c r="N623">
        <v>301.57816512604501</v>
      </c>
      <c r="O623">
        <v>304.23720620728199</v>
      </c>
      <c r="P623">
        <v>290.69243886794101</v>
      </c>
      <c r="Q623">
        <v>288.543310306519</v>
      </c>
      <c r="R623">
        <v>301.96792243861898</v>
      </c>
      <c r="S623">
        <v>295.25597860852901</v>
      </c>
      <c r="T623">
        <v>293.522702651722</v>
      </c>
      <c r="U623">
        <v>303.04501406714502</v>
      </c>
      <c r="V623">
        <v>302.11567797282402</v>
      </c>
      <c r="W623">
        <v>305.68413101016398</v>
      </c>
      <c r="X623">
        <v>292.87873923313401</v>
      </c>
      <c r="Y623">
        <v>293.73579251053098</v>
      </c>
      <c r="Z623">
        <v>297.56826331534597</v>
      </c>
      <c r="AA623">
        <v>300.16145252700301</v>
      </c>
      <c r="AB623">
        <v>300.31920025669302</v>
      </c>
      <c r="AC623">
        <v>304.18204769682501</v>
      </c>
      <c r="AD623">
        <v>304.228420670861</v>
      </c>
      <c r="AE623">
        <v>300.77931805955598</v>
      </c>
      <c r="AF623">
        <v>289.33452340661898</v>
      </c>
      <c r="AG623">
        <v>300.131964038729</v>
      </c>
      <c r="AH623">
        <v>289.33739666606903</v>
      </c>
      <c r="AI623">
        <v>308.42143146162903</v>
      </c>
      <c r="AJ623">
        <v>309.531771079176</v>
      </c>
      <c r="AK623">
        <v>304.558484277064</v>
      </c>
      <c r="AL623">
        <v>306.69197166180101</v>
      </c>
      <c r="AM623">
        <v>359.184028351937</v>
      </c>
      <c r="AN623">
        <v>504.06358916624998</v>
      </c>
      <c r="AO623">
        <v>674.34066801343499</v>
      </c>
      <c r="AP623">
        <v>859.00409430614502</v>
      </c>
      <c r="AQ623">
        <v>970.93513284773996</v>
      </c>
      <c r="AR623">
        <v>1002.89023858519</v>
      </c>
      <c r="AS623">
        <v>1036.5341446868699</v>
      </c>
      <c r="AT623">
        <v>1060.65497075439</v>
      </c>
      <c r="AU623">
        <v>1084.0878770238301</v>
      </c>
      <c r="AV623">
        <v>1096.9603233205701</v>
      </c>
      <c r="AW623">
        <v>1044.2650359141601</v>
      </c>
      <c r="AX623">
        <v>1028.01897119263</v>
      </c>
      <c r="AY623">
        <v>798.58684158733001</v>
      </c>
      <c r="AZ623">
        <v>621.31291211998098</v>
      </c>
      <c r="BA623">
        <v>527.89655545252901</v>
      </c>
      <c r="BB623">
        <v>573.99347711221401</v>
      </c>
      <c r="BC623">
        <v>586.49598111893999</v>
      </c>
      <c r="BD623">
        <v>584.61918100103696</v>
      </c>
      <c r="BE623">
        <v>545.83449216006102</v>
      </c>
      <c r="BF623">
        <v>622.00505624994798</v>
      </c>
      <c r="BG623">
        <v>553.69940254099595</v>
      </c>
      <c r="BH623">
        <v>564.50230513825898</v>
      </c>
      <c r="BI623">
        <v>593.18123492771804</v>
      </c>
      <c r="BJ623">
        <v>609.11712702809496</v>
      </c>
      <c r="BK623">
        <v>588.81160546552701</v>
      </c>
      <c r="BL623">
        <v>521.93724172708698</v>
      </c>
      <c r="BM623">
        <v>480.05520026230698</v>
      </c>
      <c r="BN623">
        <v>489.613443003241</v>
      </c>
      <c r="BO623">
        <v>516.83573477551101</v>
      </c>
      <c r="BP623">
        <v>521.22014404777099</v>
      </c>
      <c r="BQ623">
        <v>540.10830164918798</v>
      </c>
      <c r="BR623">
        <v>577.21057867262698</v>
      </c>
      <c r="BS623">
        <v>584.21161719465294</v>
      </c>
      <c r="BT623">
        <v>520.67443101123501</v>
      </c>
      <c r="BU623">
        <v>407.23434823834299</v>
      </c>
      <c r="BV623">
        <v>307.07677938369199</v>
      </c>
      <c r="BW623">
        <v>308.31839342498398</v>
      </c>
      <c r="BX623">
        <v>288.41341125182299</v>
      </c>
      <c r="BY623">
        <v>298.17561456418798</v>
      </c>
      <c r="BZ623">
        <v>306.38972376564601</v>
      </c>
      <c r="CA623">
        <v>301.66088949390098</v>
      </c>
      <c r="CB623">
        <v>290.02816636249798</v>
      </c>
      <c r="CC623">
        <v>299.18755074795598</v>
      </c>
      <c r="CD623">
        <v>295.07862644319499</v>
      </c>
      <c r="CE623">
        <v>304.02720481342698</v>
      </c>
      <c r="CF623">
        <v>300.68318230102898</v>
      </c>
      <c r="CG623">
        <v>299.05482272102</v>
      </c>
      <c r="CH623">
        <v>305.932741329865</v>
      </c>
      <c r="CI623">
        <v>297.46572269966299</v>
      </c>
      <c r="CJ623">
        <v>295.84894109373897</v>
      </c>
      <c r="CK623">
        <v>300.48808336452697</v>
      </c>
      <c r="CL623">
        <v>297.56496488295801</v>
      </c>
      <c r="CM623">
        <v>282.225450167188</v>
      </c>
      <c r="CN623">
        <v>309.75603533249699</v>
      </c>
      <c r="CO623">
        <v>303.79284798570598</v>
      </c>
      <c r="CP623">
        <v>300.91546859478302</v>
      </c>
      <c r="CQ623">
        <v>301.03339439258599</v>
      </c>
      <c r="CR623">
        <v>310.36141950775198</v>
      </c>
      <c r="CS623">
        <v>306.30463765065798</v>
      </c>
      <c r="CT623">
        <v>303.08334956937699</v>
      </c>
      <c r="CU623">
        <v>301.54424770266297</v>
      </c>
      <c r="CV623">
        <v>311.71567727215802</v>
      </c>
      <c r="CW623">
        <v>300.60032765927298</v>
      </c>
      <c r="CX623">
        <v>313.51131502747302</v>
      </c>
      <c r="CY623">
        <v>315.77750763131098</v>
      </c>
      <c r="CZ623">
        <v>312.65466209272699</v>
      </c>
      <c r="DA623">
        <v>305.03657103059902</v>
      </c>
      <c r="DB623">
        <v>304.35712831538899</v>
      </c>
      <c r="DC623">
        <v>305.98018499433198</v>
      </c>
      <c r="DD623">
        <v>299.85524882334801</v>
      </c>
      <c r="DE623">
        <v>305.66828731230999</v>
      </c>
      <c r="DF623">
        <v>300.67365278780397</v>
      </c>
      <c r="DG623">
        <v>308.36616263530601</v>
      </c>
      <c r="DH623">
        <v>306.25691249755198</v>
      </c>
    </row>
    <row r="624" spans="1:112" x14ac:dyDescent="0.25">
      <c r="A624">
        <v>149.479305740988</v>
      </c>
      <c r="B624">
        <v>308.479214736534</v>
      </c>
      <c r="C624">
        <v>311.84903463466298</v>
      </c>
      <c r="D624">
        <v>307.17583921213702</v>
      </c>
      <c r="E624">
        <v>310.32155933828199</v>
      </c>
      <c r="F624">
        <v>313.45312432261301</v>
      </c>
      <c r="G624">
        <v>302.54861560097902</v>
      </c>
      <c r="H624">
        <v>305.23862875504102</v>
      </c>
      <c r="I624">
        <v>303.04473326808198</v>
      </c>
      <c r="J624">
        <v>314.54773845413598</v>
      </c>
      <c r="K624">
        <v>308.39568020642901</v>
      </c>
      <c r="L624">
        <v>300.52689921987798</v>
      </c>
      <c r="M624">
        <v>295.54943813736799</v>
      </c>
      <c r="N624">
        <v>306.15720434118901</v>
      </c>
      <c r="O624">
        <v>298.84405030062601</v>
      </c>
      <c r="P624">
        <v>287.51562277255601</v>
      </c>
      <c r="Q624">
        <v>292.08591048059498</v>
      </c>
      <c r="R624">
        <v>298.96688185236502</v>
      </c>
      <c r="S624">
        <v>296.755637229054</v>
      </c>
      <c r="T624">
        <v>290.98692365975802</v>
      </c>
      <c r="U624">
        <v>305.09244561360799</v>
      </c>
      <c r="V624">
        <v>302.06841242421802</v>
      </c>
      <c r="W624">
        <v>302.88361732862501</v>
      </c>
      <c r="X624">
        <v>295.10098420994899</v>
      </c>
      <c r="Y624">
        <v>290.93950152027702</v>
      </c>
      <c r="Z624">
        <v>300.18204097184798</v>
      </c>
      <c r="AA624">
        <v>298.57163949471902</v>
      </c>
      <c r="AB624">
        <v>300.08954719037598</v>
      </c>
      <c r="AC624">
        <v>299.15478425571098</v>
      </c>
      <c r="AD624">
        <v>302.798341861224</v>
      </c>
      <c r="AE624">
        <v>301.89019608530901</v>
      </c>
      <c r="AF624">
        <v>290.99125800929301</v>
      </c>
      <c r="AG624">
        <v>301.828451241599</v>
      </c>
      <c r="AH624">
        <v>293.81618637890898</v>
      </c>
      <c r="AI624">
        <v>300.683773252734</v>
      </c>
      <c r="AJ624">
        <v>309.38204371784099</v>
      </c>
      <c r="AK624">
        <v>303.69155703207701</v>
      </c>
      <c r="AL624">
        <v>308.32340523681199</v>
      </c>
      <c r="AM624">
        <v>363.22979036310602</v>
      </c>
      <c r="AN624">
        <v>516.68189351418198</v>
      </c>
      <c r="AO624">
        <v>702.30008154800203</v>
      </c>
      <c r="AP624">
        <v>886.11183768812498</v>
      </c>
      <c r="AQ624">
        <v>990.95074814698705</v>
      </c>
      <c r="AR624">
        <v>1021.13958804306</v>
      </c>
      <c r="AS624">
        <v>1049.8297074655</v>
      </c>
      <c r="AT624">
        <v>1074.8955386206601</v>
      </c>
      <c r="AU624">
        <v>1094.63634475092</v>
      </c>
      <c r="AV624">
        <v>1099.02280322615</v>
      </c>
      <c r="AW624">
        <v>1056.7144523664999</v>
      </c>
      <c r="AX624">
        <v>1026.3897144474299</v>
      </c>
      <c r="AY624">
        <v>790.17158684980802</v>
      </c>
      <c r="AZ624">
        <v>614.10944170223195</v>
      </c>
      <c r="BA624">
        <v>531.806449057902</v>
      </c>
      <c r="BB624">
        <v>579.09266978472704</v>
      </c>
      <c r="BC624">
        <v>601.33732055029805</v>
      </c>
      <c r="BD624">
        <v>589.26007419817904</v>
      </c>
      <c r="BE624">
        <v>547.67263393959195</v>
      </c>
      <c r="BF624">
        <v>625.43114666520603</v>
      </c>
      <c r="BG624">
        <v>558.81582016036498</v>
      </c>
      <c r="BH624">
        <v>566.92916058127003</v>
      </c>
      <c r="BI624">
        <v>601.39706195300801</v>
      </c>
      <c r="BJ624">
        <v>619.53947366884597</v>
      </c>
      <c r="BK624">
        <v>599.91343118781401</v>
      </c>
      <c r="BL624">
        <v>535.35614258307203</v>
      </c>
      <c r="BM624">
        <v>498.57197490195801</v>
      </c>
      <c r="BN624">
        <v>502.71051495935899</v>
      </c>
      <c r="BO624">
        <v>538.603257597165</v>
      </c>
      <c r="BP624">
        <v>550.339862266762</v>
      </c>
      <c r="BQ624">
        <v>570.62352093023503</v>
      </c>
      <c r="BR624">
        <v>603.88001552729202</v>
      </c>
      <c r="BS624">
        <v>610.50949713619605</v>
      </c>
      <c r="BT624">
        <v>535.98096982643699</v>
      </c>
      <c r="BU624">
        <v>411.83294190580102</v>
      </c>
      <c r="BV624">
        <v>307.98992204827903</v>
      </c>
      <c r="BW624">
        <v>311.19242980153598</v>
      </c>
      <c r="BX624">
        <v>287.22632629738803</v>
      </c>
      <c r="BY624">
        <v>299.809327004007</v>
      </c>
      <c r="BZ624">
        <v>300.26383647901997</v>
      </c>
      <c r="CA624">
        <v>300.90192177433602</v>
      </c>
      <c r="CB624">
        <v>289.74619372765301</v>
      </c>
      <c r="CC624">
        <v>298.09550021783201</v>
      </c>
      <c r="CD624">
        <v>290.77553000613801</v>
      </c>
      <c r="CE624">
        <v>298.89237641863201</v>
      </c>
      <c r="CF624">
        <v>299.45495690500599</v>
      </c>
      <c r="CG624">
        <v>299.927726257161</v>
      </c>
      <c r="CH624">
        <v>310.04889698982498</v>
      </c>
      <c r="CI624">
        <v>300.76689456908599</v>
      </c>
      <c r="CJ624">
        <v>295.53438137011898</v>
      </c>
      <c r="CK624">
        <v>300.90952945804599</v>
      </c>
      <c r="CL624">
        <v>296.56322650054199</v>
      </c>
      <c r="CM624">
        <v>279.553866978477</v>
      </c>
      <c r="CN624">
        <v>305.22329774934502</v>
      </c>
      <c r="CO624">
        <v>302.016747400464</v>
      </c>
      <c r="CP624">
        <v>298.92323022908101</v>
      </c>
      <c r="CQ624">
        <v>300.44623003108001</v>
      </c>
      <c r="CR624">
        <v>312.489188966158</v>
      </c>
      <c r="CS624">
        <v>303.25784707100797</v>
      </c>
      <c r="CT624">
        <v>304.31877433298303</v>
      </c>
      <c r="CU624">
        <v>301.44165652204498</v>
      </c>
      <c r="CV624">
        <v>311.94724379069601</v>
      </c>
      <c r="CW624">
        <v>297.29535324006298</v>
      </c>
      <c r="CX624">
        <v>314.73765079580397</v>
      </c>
      <c r="CY624">
        <v>317.28779989687598</v>
      </c>
      <c r="CZ624">
        <v>310.61351620094598</v>
      </c>
      <c r="DA624">
        <v>307.53828259647798</v>
      </c>
      <c r="DB624">
        <v>299.64876586431598</v>
      </c>
      <c r="DC624">
        <v>306.79571305739</v>
      </c>
      <c r="DD624">
        <v>300.72899753018697</v>
      </c>
      <c r="DE624">
        <v>310.16374290881902</v>
      </c>
      <c r="DF624">
        <v>299.94930146086801</v>
      </c>
      <c r="DG624">
        <v>313.52309391484198</v>
      </c>
      <c r="DH624">
        <v>303.73895497359501</v>
      </c>
    </row>
    <row r="625" spans="1:112" x14ac:dyDescent="0.25">
      <c r="A625">
        <v>149.71962616822401</v>
      </c>
      <c r="B625">
        <v>308.28851578125699</v>
      </c>
      <c r="C625">
        <v>316.18729359752501</v>
      </c>
      <c r="D625">
        <v>307.53213101501302</v>
      </c>
      <c r="E625">
        <v>305.94855583091697</v>
      </c>
      <c r="F625">
        <v>312.246439770704</v>
      </c>
      <c r="G625">
        <v>299.72321027523702</v>
      </c>
      <c r="H625">
        <v>306.68929450224903</v>
      </c>
      <c r="I625">
        <v>301.32907715186502</v>
      </c>
      <c r="J625">
        <v>314.02158249156003</v>
      </c>
      <c r="K625">
        <v>304.78741189044302</v>
      </c>
      <c r="L625">
        <v>301.29028968965002</v>
      </c>
      <c r="M625">
        <v>295.759114975263</v>
      </c>
      <c r="N625">
        <v>309.384116027701</v>
      </c>
      <c r="O625">
        <v>296.39918336385398</v>
      </c>
      <c r="P625">
        <v>283.650141836616</v>
      </c>
      <c r="Q625">
        <v>296.31150983518302</v>
      </c>
      <c r="R625">
        <v>300.06780620133298</v>
      </c>
      <c r="S625">
        <v>293.84558827072999</v>
      </c>
      <c r="T625">
        <v>293.59216527587802</v>
      </c>
      <c r="U625">
        <v>307.54342480848197</v>
      </c>
      <c r="V625">
        <v>297.96380585878399</v>
      </c>
      <c r="W625">
        <v>299.69269122076503</v>
      </c>
      <c r="X625">
        <v>298.23429666307601</v>
      </c>
      <c r="Y625">
        <v>286.23469555162302</v>
      </c>
      <c r="Z625">
        <v>302.64464136652299</v>
      </c>
      <c r="AA625">
        <v>299.89891700346197</v>
      </c>
      <c r="AB625">
        <v>296.44196832947802</v>
      </c>
      <c r="AC625">
        <v>295.15485818120197</v>
      </c>
      <c r="AD625">
        <v>303.67369970676401</v>
      </c>
      <c r="AE625">
        <v>304.68944710773201</v>
      </c>
      <c r="AF625">
        <v>291.28563326359898</v>
      </c>
      <c r="AG625">
        <v>303.586810639536</v>
      </c>
      <c r="AH625">
        <v>293.24850599038399</v>
      </c>
      <c r="AI625">
        <v>296.77504235374198</v>
      </c>
      <c r="AJ625">
        <v>312.04842265619402</v>
      </c>
      <c r="AK625">
        <v>303.96982292929698</v>
      </c>
      <c r="AL625">
        <v>312.985493859869</v>
      </c>
      <c r="AM625">
        <v>361.83024264250599</v>
      </c>
      <c r="AN625">
        <v>522.78637405750305</v>
      </c>
      <c r="AO625">
        <v>725.280527172495</v>
      </c>
      <c r="AP625">
        <v>907.15731064863098</v>
      </c>
      <c r="AQ625">
        <v>989.26778618089804</v>
      </c>
      <c r="AR625">
        <v>1008.09746086776</v>
      </c>
      <c r="AS625">
        <v>1054.4925034973301</v>
      </c>
      <c r="AT625">
        <v>1092.51240765066</v>
      </c>
      <c r="AU625">
        <v>1091.02571301742</v>
      </c>
      <c r="AV625">
        <v>1090.6126316999901</v>
      </c>
      <c r="AW625">
        <v>1059.62023218167</v>
      </c>
      <c r="AX625">
        <v>995.65554823474895</v>
      </c>
      <c r="AY625">
        <v>747.21945975890401</v>
      </c>
      <c r="AZ625">
        <v>595.19795360994203</v>
      </c>
      <c r="BA625">
        <v>528.34821494771302</v>
      </c>
      <c r="BB625">
        <v>578.93195679704002</v>
      </c>
      <c r="BC625">
        <v>603.844112074029</v>
      </c>
      <c r="BD625">
        <v>586.92934110349995</v>
      </c>
      <c r="BE625">
        <v>550.24343042680403</v>
      </c>
      <c r="BF625">
        <v>622.61768865310501</v>
      </c>
      <c r="BG625">
        <v>554.47357653576296</v>
      </c>
      <c r="BH625">
        <v>570.22168172174599</v>
      </c>
      <c r="BI625">
        <v>607.83297145828703</v>
      </c>
      <c r="BJ625">
        <v>636.46767027732801</v>
      </c>
      <c r="BK625">
        <v>608.78846979843797</v>
      </c>
      <c r="BL625">
        <v>550.50699590898103</v>
      </c>
      <c r="BM625">
        <v>525.11660987244102</v>
      </c>
      <c r="BN625">
        <v>524.01661774291802</v>
      </c>
      <c r="BO625">
        <v>570.04974839276304</v>
      </c>
      <c r="BP625">
        <v>591.64108308832795</v>
      </c>
      <c r="BQ625">
        <v>624.24427452571001</v>
      </c>
      <c r="BR625">
        <v>665.45967749998294</v>
      </c>
      <c r="BS625">
        <v>661.20804505618196</v>
      </c>
      <c r="BT625">
        <v>571.07738057376002</v>
      </c>
      <c r="BU625">
        <v>426.70261254906001</v>
      </c>
      <c r="BV625">
        <v>303.95975881698098</v>
      </c>
      <c r="BW625">
        <v>315.05960300154902</v>
      </c>
      <c r="BX625">
        <v>292.244737576982</v>
      </c>
      <c r="BY625">
        <v>297.151405576466</v>
      </c>
      <c r="BZ625">
        <v>295.41500645566902</v>
      </c>
      <c r="CA625">
        <v>301.25712789603699</v>
      </c>
      <c r="CB625">
        <v>290.79890150672901</v>
      </c>
      <c r="CC625">
        <v>301.78841735942098</v>
      </c>
      <c r="CD625">
        <v>288.82969808897599</v>
      </c>
      <c r="CE625">
        <v>297.31281600398398</v>
      </c>
      <c r="CF625">
        <v>297.97664181527603</v>
      </c>
      <c r="CG625">
        <v>300.419635641041</v>
      </c>
      <c r="CH625">
        <v>310.03804853882002</v>
      </c>
      <c r="CI625">
        <v>298.199708244676</v>
      </c>
      <c r="CJ625">
        <v>296.67459195048099</v>
      </c>
      <c r="CK625">
        <v>303.517021124915</v>
      </c>
      <c r="CL625">
        <v>299.31883152299002</v>
      </c>
      <c r="CM625">
        <v>278.259800219086</v>
      </c>
      <c r="CN625">
        <v>305.16428854118601</v>
      </c>
      <c r="CO625">
        <v>295.986397539672</v>
      </c>
      <c r="CP625">
        <v>301.28097485642598</v>
      </c>
      <c r="CQ625">
        <v>298.08841443790101</v>
      </c>
      <c r="CR625">
        <v>311.50198169466398</v>
      </c>
      <c r="CS625">
        <v>305.73525297216702</v>
      </c>
      <c r="CT625">
        <v>304.73725990302302</v>
      </c>
      <c r="CU625">
        <v>301.02515918512103</v>
      </c>
      <c r="CV625">
        <v>309.493758218815</v>
      </c>
      <c r="CW625">
        <v>302.62364048281103</v>
      </c>
      <c r="CX625">
        <v>316.69327321228798</v>
      </c>
      <c r="CY625">
        <v>314.27639187580502</v>
      </c>
      <c r="CZ625">
        <v>307.97673134400799</v>
      </c>
      <c r="DA625">
        <v>309.555313885229</v>
      </c>
      <c r="DB625">
        <v>296.53721707864798</v>
      </c>
      <c r="DC625">
        <v>312.174866950926</v>
      </c>
      <c r="DD625">
        <v>298.49746342588401</v>
      </c>
      <c r="DE625">
        <v>310.64434009564599</v>
      </c>
      <c r="DF625">
        <v>298.41062585652702</v>
      </c>
      <c r="DG625">
        <v>315.81193985189799</v>
      </c>
      <c r="DH625">
        <v>298.09006118914698</v>
      </c>
    </row>
    <row r="626" spans="1:112" x14ac:dyDescent="0.25">
      <c r="A626">
        <v>149.95994659546</v>
      </c>
      <c r="B626">
        <v>309.388176224875</v>
      </c>
      <c r="C626">
        <v>317.65924869781998</v>
      </c>
      <c r="D626">
        <v>307.61163051568298</v>
      </c>
      <c r="E626">
        <v>302.45150859338702</v>
      </c>
      <c r="F626">
        <v>310.736525174642</v>
      </c>
      <c r="G626">
        <v>298.31622340834701</v>
      </c>
      <c r="H626">
        <v>304.41886603564097</v>
      </c>
      <c r="I626">
        <v>299.765166796605</v>
      </c>
      <c r="J626">
        <v>314.369864162255</v>
      </c>
      <c r="K626">
        <v>301.93439105889598</v>
      </c>
      <c r="L626">
        <v>305.13501052811898</v>
      </c>
      <c r="M626">
        <v>296.40974596416402</v>
      </c>
      <c r="N626">
        <v>308.75813120808999</v>
      </c>
      <c r="O626">
        <v>301.21000362349901</v>
      </c>
      <c r="P626">
        <v>286.71768387019398</v>
      </c>
      <c r="Q626">
        <v>297.06208097451599</v>
      </c>
      <c r="R626">
        <v>293.40708832855699</v>
      </c>
      <c r="S626">
        <v>290.073680325179</v>
      </c>
      <c r="T626">
        <v>296.35700395584001</v>
      </c>
      <c r="U626">
        <v>303.33875456308601</v>
      </c>
      <c r="V626">
        <v>296.88798661804901</v>
      </c>
      <c r="W626">
        <v>291.33623414244403</v>
      </c>
      <c r="X626">
        <v>298.135647313714</v>
      </c>
      <c r="Y626">
        <v>283.72344624859898</v>
      </c>
      <c r="Z626">
        <v>302.880427577538</v>
      </c>
      <c r="AA626">
        <v>304.20425577256998</v>
      </c>
      <c r="AB626">
        <v>297.05447829800198</v>
      </c>
      <c r="AC626">
        <v>295.25761383449702</v>
      </c>
      <c r="AD626">
        <v>302.23695974836897</v>
      </c>
      <c r="AE626">
        <v>304.82547155005301</v>
      </c>
      <c r="AF626">
        <v>293.93051843154598</v>
      </c>
      <c r="AG626">
        <v>299.53133282083701</v>
      </c>
      <c r="AH626">
        <v>294.03673048093498</v>
      </c>
      <c r="AI626">
        <v>294.430019216939</v>
      </c>
      <c r="AJ626">
        <v>311.07032957599</v>
      </c>
      <c r="AK626">
        <v>304.01743707726001</v>
      </c>
      <c r="AL626">
        <v>310.58620501225801</v>
      </c>
      <c r="AM626">
        <v>366.121263724946</v>
      </c>
      <c r="AN626">
        <v>538.89552122910402</v>
      </c>
      <c r="AO626">
        <v>745.56034897082998</v>
      </c>
      <c r="AP626">
        <v>928.66749938861301</v>
      </c>
      <c r="AQ626">
        <v>995.22194389300603</v>
      </c>
      <c r="AR626">
        <v>1012.42852487349</v>
      </c>
      <c r="AS626">
        <v>1058.3231137899199</v>
      </c>
      <c r="AT626">
        <v>1104.4793438916499</v>
      </c>
      <c r="AU626">
        <v>1092.3484600746101</v>
      </c>
      <c r="AV626">
        <v>1091.2571072191799</v>
      </c>
      <c r="AW626">
        <v>1069.1054895745899</v>
      </c>
      <c r="AX626">
        <v>993.21256690950497</v>
      </c>
      <c r="AY626">
        <v>742.56800630221301</v>
      </c>
      <c r="AZ626">
        <v>594.40999052968198</v>
      </c>
      <c r="BA626">
        <v>531.113095440694</v>
      </c>
      <c r="BB626">
        <v>583.37121357859598</v>
      </c>
      <c r="BC626">
        <v>607.19598760028396</v>
      </c>
      <c r="BD626">
        <v>589.09949295220201</v>
      </c>
      <c r="BE626">
        <v>547.01235881423304</v>
      </c>
      <c r="BF626">
        <v>628.82848723459301</v>
      </c>
      <c r="BG626">
        <v>558.42954763431203</v>
      </c>
      <c r="BH626">
        <v>574.79786868020801</v>
      </c>
      <c r="BI626">
        <v>618.98787613120396</v>
      </c>
      <c r="BJ626">
        <v>646.80806496134301</v>
      </c>
      <c r="BK626">
        <v>624.52687499219201</v>
      </c>
      <c r="BL626">
        <v>557.85909840483203</v>
      </c>
      <c r="BM626">
        <v>546.07608898173601</v>
      </c>
      <c r="BN626">
        <v>546.25832496327405</v>
      </c>
      <c r="BO626">
        <v>592.00436371667104</v>
      </c>
      <c r="BP626">
        <v>617.52298251868001</v>
      </c>
      <c r="BQ626">
        <v>657.30439996264499</v>
      </c>
      <c r="BR626">
        <v>699.95328377211899</v>
      </c>
      <c r="BS626">
        <v>681.47235915759995</v>
      </c>
      <c r="BT626">
        <v>585.24649816593399</v>
      </c>
      <c r="BU626">
        <v>437.63605569674303</v>
      </c>
      <c r="BV626">
        <v>304.905404872985</v>
      </c>
      <c r="BW626">
        <v>318.60907918279798</v>
      </c>
      <c r="BX626">
        <v>294.95770282682599</v>
      </c>
      <c r="BY626">
        <v>295.78884449471798</v>
      </c>
      <c r="BZ626">
        <v>296.16492367555702</v>
      </c>
      <c r="CA626">
        <v>302.69595791888798</v>
      </c>
      <c r="CB626">
        <v>291.41881380654797</v>
      </c>
      <c r="CC626">
        <v>299.45658615637899</v>
      </c>
      <c r="CD626">
        <v>286.61710270369002</v>
      </c>
      <c r="CE626">
        <v>295.31009819177899</v>
      </c>
      <c r="CF626">
        <v>296.37526586655503</v>
      </c>
      <c r="CG626">
        <v>300.19481207411201</v>
      </c>
      <c r="CH626">
        <v>310.63123314479998</v>
      </c>
      <c r="CI626">
        <v>298.72695690533499</v>
      </c>
      <c r="CJ626">
        <v>297.27423742813801</v>
      </c>
      <c r="CK626">
        <v>302.45787716403498</v>
      </c>
      <c r="CL626">
        <v>300.26648248166902</v>
      </c>
      <c r="CM626">
        <v>283.094829405827</v>
      </c>
      <c r="CN626">
        <v>300.92929666489499</v>
      </c>
      <c r="CO626">
        <v>294.46122851653598</v>
      </c>
      <c r="CP626">
        <v>304.19533237457301</v>
      </c>
      <c r="CQ626">
        <v>298.11548186062902</v>
      </c>
      <c r="CR626">
        <v>311.11625387336801</v>
      </c>
      <c r="CS626">
        <v>306.735959075962</v>
      </c>
      <c r="CT626">
        <v>305.109477013922</v>
      </c>
      <c r="CU626">
        <v>303.48743296373499</v>
      </c>
      <c r="CV626">
        <v>308.78856536252101</v>
      </c>
      <c r="CW626">
        <v>299.47348046094601</v>
      </c>
      <c r="CX626">
        <v>312.95071965840998</v>
      </c>
      <c r="CY626">
        <v>315.22546153741303</v>
      </c>
      <c r="CZ626">
        <v>310.68059699990198</v>
      </c>
      <c r="DA626">
        <v>305.29060745102402</v>
      </c>
      <c r="DB626">
        <v>299.3006537668</v>
      </c>
      <c r="DC626">
        <v>314.33250896255299</v>
      </c>
      <c r="DD626">
        <v>301.85315866003702</v>
      </c>
      <c r="DE626">
        <v>306.050843423581</v>
      </c>
      <c r="DF626">
        <v>300.25188921333</v>
      </c>
      <c r="DG626">
        <v>322.07143130545001</v>
      </c>
      <c r="DH626">
        <v>299.29598134540498</v>
      </c>
    </row>
    <row r="627" spans="1:112" x14ac:dyDescent="0.25">
      <c r="A627">
        <v>150.20026702269601</v>
      </c>
      <c r="B627">
        <v>309.44600192935297</v>
      </c>
      <c r="C627">
        <v>317.02803046666997</v>
      </c>
      <c r="D627">
        <v>307.16734782598502</v>
      </c>
      <c r="E627">
        <v>302.75587419156199</v>
      </c>
      <c r="F627">
        <v>309.59883617741701</v>
      </c>
      <c r="G627">
        <v>295.58477535210898</v>
      </c>
      <c r="H627">
        <v>301.84119935183401</v>
      </c>
      <c r="I627">
        <v>298.97232937650801</v>
      </c>
      <c r="J627">
        <v>313.29032242231801</v>
      </c>
      <c r="K627">
        <v>298.61599271546498</v>
      </c>
      <c r="L627">
        <v>310.90397856300501</v>
      </c>
      <c r="M627">
        <v>297.90874439627402</v>
      </c>
      <c r="N627">
        <v>308.38151703893197</v>
      </c>
      <c r="O627">
        <v>300.38299744396602</v>
      </c>
      <c r="P627">
        <v>288.37542355775099</v>
      </c>
      <c r="Q627">
        <v>291.29862315838898</v>
      </c>
      <c r="R627">
        <v>290.88242107952101</v>
      </c>
      <c r="S627">
        <v>288.04091957985702</v>
      </c>
      <c r="T627">
        <v>297.80963678181701</v>
      </c>
      <c r="U627">
        <v>300.58834540250899</v>
      </c>
      <c r="V627">
        <v>296.76467970423897</v>
      </c>
      <c r="W627">
        <v>288.16282033825001</v>
      </c>
      <c r="X627">
        <v>298.38918338065997</v>
      </c>
      <c r="Y627">
        <v>285.58158105609903</v>
      </c>
      <c r="Z627">
        <v>303.27732683914297</v>
      </c>
      <c r="AA627">
        <v>303.08954680961801</v>
      </c>
      <c r="AB627">
        <v>301.76782646583598</v>
      </c>
      <c r="AC627">
        <v>294.875749497036</v>
      </c>
      <c r="AD627">
        <v>298.07945718244099</v>
      </c>
      <c r="AE627">
        <v>308.05723157949899</v>
      </c>
      <c r="AF627">
        <v>299.47116729987903</v>
      </c>
      <c r="AG627">
        <v>293.89012181405502</v>
      </c>
      <c r="AH627">
        <v>293.36970749056098</v>
      </c>
      <c r="AI627">
        <v>291.88701903971099</v>
      </c>
      <c r="AJ627">
        <v>311.05240501180401</v>
      </c>
      <c r="AK627">
        <v>302.65586400888702</v>
      </c>
      <c r="AL627">
        <v>311.42769940564398</v>
      </c>
      <c r="AM627">
        <v>368.91887147381999</v>
      </c>
      <c r="AN627">
        <v>545.95524414655995</v>
      </c>
      <c r="AO627">
        <v>771.76200049668</v>
      </c>
      <c r="AP627">
        <v>949.94941862434598</v>
      </c>
      <c r="AQ627">
        <v>995.15633949711298</v>
      </c>
      <c r="AR627">
        <v>1016.90397437421</v>
      </c>
      <c r="AS627">
        <v>1062.8212602343399</v>
      </c>
      <c r="AT627">
        <v>1113.32675755795</v>
      </c>
      <c r="AU627">
        <v>1088.8862521829601</v>
      </c>
      <c r="AV627">
        <v>1081.3210343487001</v>
      </c>
      <c r="AW627">
        <v>1063.0011223265501</v>
      </c>
      <c r="AX627">
        <v>960.95895403056602</v>
      </c>
      <c r="AY627">
        <v>710.95094998994102</v>
      </c>
      <c r="AZ627">
        <v>575.72517769624199</v>
      </c>
      <c r="BA627">
        <v>531.61434611523498</v>
      </c>
      <c r="BB627">
        <v>588.12430564552301</v>
      </c>
      <c r="BC627">
        <v>607.82354720717206</v>
      </c>
      <c r="BD627">
        <v>596.80242470366295</v>
      </c>
      <c r="BE627">
        <v>547.26675462330297</v>
      </c>
      <c r="BF627">
        <v>634.74374854446103</v>
      </c>
      <c r="BG627">
        <v>564.12543250664805</v>
      </c>
      <c r="BH627">
        <v>577.20669216262104</v>
      </c>
      <c r="BI627">
        <v>629.17998010763097</v>
      </c>
      <c r="BJ627">
        <v>656.95180996997897</v>
      </c>
      <c r="BK627">
        <v>633.76233993037602</v>
      </c>
      <c r="BL627">
        <v>567.65884937083899</v>
      </c>
      <c r="BM627">
        <v>573.95836422765694</v>
      </c>
      <c r="BN627">
        <v>576.12501005537695</v>
      </c>
      <c r="BO627">
        <v>631.15116055658802</v>
      </c>
      <c r="BP627">
        <v>665.63252566830499</v>
      </c>
      <c r="BQ627">
        <v>711.981165424187</v>
      </c>
      <c r="BR627">
        <v>759.50907579531304</v>
      </c>
      <c r="BS627">
        <v>723.25172899357494</v>
      </c>
      <c r="BT627">
        <v>612.05033255432295</v>
      </c>
      <c r="BU627">
        <v>448.67505250678602</v>
      </c>
      <c r="BV627">
        <v>308.91636707688502</v>
      </c>
      <c r="BW627">
        <v>322.34037733070198</v>
      </c>
      <c r="BX627">
        <v>297.99614620955401</v>
      </c>
      <c r="BY627">
        <v>297.31824535917701</v>
      </c>
      <c r="BZ627">
        <v>292.69856001800599</v>
      </c>
      <c r="CA627">
        <v>303.240407430598</v>
      </c>
      <c r="CB627">
        <v>289.656785275716</v>
      </c>
      <c r="CC627">
        <v>298.39496821977502</v>
      </c>
      <c r="CD627">
        <v>285.68784221597099</v>
      </c>
      <c r="CE627">
        <v>297.11403304429302</v>
      </c>
      <c r="CF627">
        <v>298.17606885506302</v>
      </c>
      <c r="CG627">
        <v>303.88791586529499</v>
      </c>
      <c r="CH627">
        <v>310.57792924490002</v>
      </c>
      <c r="CI627">
        <v>300.44788827065298</v>
      </c>
      <c r="CJ627">
        <v>298.75593665372497</v>
      </c>
      <c r="CK627">
        <v>299.25142491346298</v>
      </c>
      <c r="CL627">
        <v>302.444169575442</v>
      </c>
      <c r="CM627">
        <v>283.84300926829502</v>
      </c>
      <c r="CN627">
        <v>299.43115370086099</v>
      </c>
      <c r="CO627">
        <v>296.12133672903201</v>
      </c>
      <c r="CP627">
        <v>306.30832534402498</v>
      </c>
      <c r="CQ627">
        <v>297.13819860544402</v>
      </c>
      <c r="CR627">
        <v>310.92644462531803</v>
      </c>
      <c r="CS627">
        <v>309.08230977979201</v>
      </c>
      <c r="CT627">
        <v>303.80636595681199</v>
      </c>
      <c r="CU627">
        <v>305.56642631625101</v>
      </c>
      <c r="CV627">
        <v>308.68505670814602</v>
      </c>
      <c r="CW627">
        <v>299.854375747966</v>
      </c>
      <c r="CX627">
        <v>311.71617373544098</v>
      </c>
      <c r="CY627">
        <v>315.347467645233</v>
      </c>
      <c r="CZ627">
        <v>309.65525316249</v>
      </c>
      <c r="DA627">
        <v>307.65531178196699</v>
      </c>
      <c r="DB627">
        <v>300.13814485584999</v>
      </c>
      <c r="DC627">
        <v>311.92040538576902</v>
      </c>
      <c r="DD627">
        <v>311.51132804262198</v>
      </c>
      <c r="DE627">
        <v>307.11089586334799</v>
      </c>
      <c r="DF627">
        <v>299.416382993296</v>
      </c>
      <c r="DG627">
        <v>323.73103042338101</v>
      </c>
      <c r="DH627">
        <v>301.35105666451102</v>
      </c>
    </row>
    <row r="628" spans="1:112" x14ac:dyDescent="0.25">
      <c r="A628">
        <v>150.44058744993299</v>
      </c>
      <c r="B628">
        <v>310.06006279762403</v>
      </c>
      <c r="C628">
        <v>317.13033589282702</v>
      </c>
      <c r="D628">
        <v>308.80085259808499</v>
      </c>
      <c r="E628">
        <v>303.26685730774102</v>
      </c>
      <c r="F628">
        <v>306.53912284314202</v>
      </c>
      <c r="G628">
        <v>300.15278266169798</v>
      </c>
      <c r="H628">
        <v>301.74952005484101</v>
      </c>
      <c r="I628">
        <v>297.85250979027302</v>
      </c>
      <c r="J628">
        <v>310.743062091296</v>
      </c>
      <c r="K628">
        <v>295.79221445815602</v>
      </c>
      <c r="L628">
        <v>312.447376493511</v>
      </c>
      <c r="M628">
        <v>299.461113342087</v>
      </c>
      <c r="N628">
        <v>308.34845315861702</v>
      </c>
      <c r="O628">
        <v>298.01938174127099</v>
      </c>
      <c r="P628">
        <v>286.10845084100498</v>
      </c>
      <c r="Q628">
        <v>293.51564174961601</v>
      </c>
      <c r="R628">
        <v>290.762060454834</v>
      </c>
      <c r="S628">
        <v>288.52291396948903</v>
      </c>
      <c r="T628">
        <v>297.99726380089299</v>
      </c>
      <c r="U628">
        <v>298.86125551269799</v>
      </c>
      <c r="V628">
        <v>297.06193517021501</v>
      </c>
      <c r="W628">
        <v>288.81386789657302</v>
      </c>
      <c r="X628">
        <v>299.546695546823</v>
      </c>
      <c r="Y628">
        <v>290.40764095214899</v>
      </c>
      <c r="Z628">
        <v>304.15189784580798</v>
      </c>
      <c r="AA628">
        <v>302.88408700670499</v>
      </c>
      <c r="AB628">
        <v>301.33359871063601</v>
      </c>
      <c r="AC628">
        <v>293.58955558984798</v>
      </c>
      <c r="AD628">
        <v>302.244400687915</v>
      </c>
      <c r="AE628">
        <v>308.59701362378598</v>
      </c>
      <c r="AF628">
        <v>302.75785374840001</v>
      </c>
      <c r="AG628">
        <v>293.95809941953001</v>
      </c>
      <c r="AH628">
        <v>294.03266360909902</v>
      </c>
      <c r="AI628">
        <v>291.34807360825198</v>
      </c>
      <c r="AJ628">
        <v>309.22233069705698</v>
      </c>
      <c r="AK628">
        <v>302.07488539629401</v>
      </c>
      <c r="AL628">
        <v>309.83170506335</v>
      </c>
      <c r="AM628">
        <v>368.53863692268902</v>
      </c>
      <c r="AN628">
        <v>549.20049225089804</v>
      </c>
      <c r="AO628">
        <v>780.95710513095105</v>
      </c>
      <c r="AP628">
        <v>955.99379592992</v>
      </c>
      <c r="AQ628">
        <v>987.68406228169704</v>
      </c>
      <c r="AR628">
        <v>1011.85537321544</v>
      </c>
      <c r="AS628">
        <v>1058.3718377277801</v>
      </c>
      <c r="AT628">
        <v>1094.4527919050099</v>
      </c>
      <c r="AU628">
        <v>1067.91932383259</v>
      </c>
      <c r="AV628">
        <v>1059.9076663498299</v>
      </c>
      <c r="AW628">
        <v>1044.86601533474</v>
      </c>
      <c r="AX628">
        <v>936.14592171141896</v>
      </c>
      <c r="AY628">
        <v>698.99474653781999</v>
      </c>
      <c r="AZ628">
        <v>570.84292982163095</v>
      </c>
      <c r="BA628">
        <v>532.36192166138096</v>
      </c>
      <c r="BB628">
        <v>592.56345924778702</v>
      </c>
      <c r="BC628">
        <v>607.26711807468098</v>
      </c>
      <c r="BD628">
        <v>598.21683167387198</v>
      </c>
      <c r="BE628">
        <v>545.67926391368405</v>
      </c>
      <c r="BF628">
        <v>632.80912150255995</v>
      </c>
      <c r="BG628">
        <v>568.17990473916996</v>
      </c>
      <c r="BH628">
        <v>577.69072617084396</v>
      </c>
      <c r="BI628">
        <v>634.59808874924897</v>
      </c>
      <c r="BJ628">
        <v>657.78616007759501</v>
      </c>
      <c r="BK628">
        <v>635.14040497341</v>
      </c>
      <c r="BL628">
        <v>576.71126529620005</v>
      </c>
      <c r="BM628">
        <v>585.00313838917305</v>
      </c>
      <c r="BN628">
        <v>591.04596741962098</v>
      </c>
      <c r="BO628">
        <v>646.99811192592199</v>
      </c>
      <c r="BP628">
        <v>691.19210024424399</v>
      </c>
      <c r="BQ628">
        <v>731.75988552770195</v>
      </c>
      <c r="BR628">
        <v>772.85527805077197</v>
      </c>
      <c r="BS628">
        <v>732.30810681622495</v>
      </c>
      <c r="BT628">
        <v>612.67784337476803</v>
      </c>
      <c r="BU628">
        <v>450.68641895268502</v>
      </c>
      <c r="BV628">
        <v>314.87483100431001</v>
      </c>
      <c r="BW628">
        <v>319.32751062159099</v>
      </c>
      <c r="BX628">
        <v>301.86330322850802</v>
      </c>
      <c r="BY628">
        <v>294.92786212172302</v>
      </c>
      <c r="BZ628">
        <v>292.50779073030799</v>
      </c>
      <c r="CA628">
        <v>304.25631496383102</v>
      </c>
      <c r="CB628">
        <v>289.79407050250501</v>
      </c>
      <c r="CC628">
        <v>296.30491648579999</v>
      </c>
      <c r="CD628">
        <v>288.64992182304201</v>
      </c>
      <c r="CE628">
        <v>298.079519168133</v>
      </c>
      <c r="CF628">
        <v>296.38750883703199</v>
      </c>
      <c r="CG628">
        <v>306.07046128153303</v>
      </c>
      <c r="CH628">
        <v>305.825683056728</v>
      </c>
      <c r="CI628">
        <v>303.35603215481802</v>
      </c>
      <c r="CJ628">
        <v>294.69733578387797</v>
      </c>
      <c r="CK628">
        <v>298.46005454957901</v>
      </c>
      <c r="CL628">
        <v>302.78695947979202</v>
      </c>
      <c r="CM628">
        <v>282.70725469993499</v>
      </c>
      <c r="CN628">
        <v>296.01333991085602</v>
      </c>
      <c r="CO628">
        <v>297.34708344855801</v>
      </c>
      <c r="CP628">
        <v>305.59651491975802</v>
      </c>
      <c r="CQ628">
        <v>298.902146620162</v>
      </c>
      <c r="CR628">
        <v>306.00765952646401</v>
      </c>
      <c r="CS628">
        <v>312.85504889500299</v>
      </c>
      <c r="CT628">
        <v>304.87917381401502</v>
      </c>
      <c r="CU628">
        <v>306.831234907539</v>
      </c>
      <c r="CV628">
        <v>306.99254110335499</v>
      </c>
      <c r="CW628">
        <v>305.33317800000901</v>
      </c>
      <c r="CX628">
        <v>311.88037915562597</v>
      </c>
      <c r="CY628">
        <v>313.058196717155</v>
      </c>
      <c r="CZ628">
        <v>307.38638678973302</v>
      </c>
      <c r="DA628">
        <v>312.13092742607603</v>
      </c>
      <c r="DB628">
        <v>299.33268756354499</v>
      </c>
      <c r="DC628">
        <v>309.32301616715898</v>
      </c>
      <c r="DD628">
        <v>312.26460961771198</v>
      </c>
      <c r="DE628">
        <v>310.46772678478402</v>
      </c>
      <c r="DF628">
        <v>297.829324334479</v>
      </c>
      <c r="DG628">
        <v>317.45178368754699</v>
      </c>
      <c r="DH628">
        <v>301.62343045522999</v>
      </c>
    </row>
    <row r="629" spans="1:112" x14ac:dyDescent="0.25">
      <c r="A629">
        <v>150.68090787716901</v>
      </c>
      <c r="B629">
        <v>309.17570736582701</v>
      </c>
      <c r="C629">
        <v>314.210884827619</v>
      </c>
      <c r="D629">
        <v>309.58535220894601</v>
      </c>
      <c r="E629">
        <v>303.96737032131898</v>
      </c>
      <c r="F629">
        <v>307.56992184779699</v>
      </c>
      <c r="G629">
        <v>300.52323808643399</v>
      </c>
      <c r="H629">
        <v>309.55481533601198</v>
      </c>
      <c r="I629">
        <v>298.32078128895</v>
      </c>
      <c r="J629">
        <v>307.29880162421898</v>
      </c>
      <c r="K629">
        <v>295.18590435152498</v>
      </c>
      <c r="L629">
        <v>307.65898964635301</v>
      </c>
      <c r="M629">
        <v>299.92648699504002</v>
      </c>
      <c r="N629">
        <v>306.65467822006502</v>
      </c>
      <c r="O629">
        <v>296.36341598041798</v>
      </c>
      <c r="P629">
        <v>288.406653101053</v>
      </c>
      <c r="Q629">
        <v>295.25341381195199</v>
      </c>
      <c r="R629">
        <v>290.75352882965501</v>
      </c>
      <c r="S629">
        <v>286.32577582419901</v>
      </c>
      <c r="T629">
        <v>295.28014613209899</v>
      </c>
      <c r="U629">
        <v>298.362925861272</v>
      </c>
      <c r="V629">
        <v>295.10850211610699</v>
      </c>
      <c r="W629">
        <v>284.98353876307999</v>
      </c>
      <c r="X629">
        <v>303.130633746265</v>
      </c>
      <c r="Y629">
        <v>295.83057429819598</v>
      </c>
      <c r="Z629">
        <v>306.124621616144</v>
      </c>
      <c r="AA629">
        <v>297.87084167988598</v>
      </c>
      <c r="AB629">
        <v>301.84622209275199</v>
      </c>
      <c r="AC629">
        <v>293.12041639329198</v>
      </c>
      <c r="AD629">
        <v>303.42113000876702</v>
      </c>
      <c r="AE629">
        <v>307.01523541131502</v>
      </c>
      <c r="AF629">
        <v>303.384960995852</v>
      </c>
      <c r="AG629">
        <v>295.68124002854</v>
      </c>
      <c r="AH629">
        <v>296.26815912267898</v>
      </c>
      <c r="AI629">
        <v>287.046410702983</v>
      </c>
      <c r="AJ629">
        <v>306.69191892596001</v>
      </c>
      <c r="AK629">
        <v>305.90356359969599</v>
      </c>
      <c r="AL629">
        <v>317.92012673795301</v>
      </c>
      <c r="AM629">
        <v>366.29096620035301</v>
      </c>
      <c r="AN629">
        <v>563.91610284856699</v>
      </c>
      <c r="AO629">
        <v>799.52089112614203</v>
      </c>
      <c r="AP629">
        <v>970.02091335712396</v>
      </c>
      <c r="AQ629">
        <v>991.51454675462105</v>
      </c>
      <c r="AR629">
        <v>996.50437636899596</v>
      </c>
      <c r="AS629">
        <v>1047.64051872559</v>
      </c>
      <c r="AT629">
        <v>1076.4083474136501</v>
      </c>
      <c r="AU629">
        <v>1045.4526328602201</v>
      </c>
      <c r="AV629">
        <v>1041.6203342987701</v>
      </c>
      <c r="AW629">
        <v>1008.32986482657</v>
      </c>
      <c r="AX629">
        <v>896.19054375491896</v>
      </c>
      <c r="AY629">
        <v>672.83388839001498</v>
      </c>
      <c r="AZ629">
        <v>551.56473786303104</v>
      </c>
      <c r="BA629">
        <v>527.92256030307999</v>
      </c>
      <c r="BB629">
        <v>595.22234986530896</v>
      </c>
      <c r="BC629">
        <v>613.31250346770901</v>
      </c>
      <c r="BD629">
        <v>605.58392791574101</v>
      </c>
      <c r="BE629">
        <v>552.52198516463204</v>
      </c>
      <c r="BF629">
        <v>634.33325687781405</v>
      </c>
      <c r="BG629">
        <v>572.38028140317704</v>
      </c>
      <c r="BH629">
        <v>587.10672486375995</v>
      </c>
      <c r="BI629">
        <v>662.19262730319304</v>
      </c>
      <c r="BJ629">
        <v>670.24872063399596</v>
      </c>
      <c r="BK629">
        <v>654.33647250341096</v>
      </c>
      <c r="BL629">
        <v>603.27175658067199</v>
      </c>
      <c r="BM629">
        <v>630.33406146843902</v>
      </c>
      <c r="BN629">
        <v>637.06263414359296</v>
      </c>
      <c r="BO629">
        <v>708.15168195349304</v>
      </c>
      <c r="BP629">
        <v>763.12432324302199</v>
      </c>
      <c r="BQ629">
        <v>817.99311700882902</v>
      </c>
      <c r="BR629">
        <v>847.020637965584</v>
      </c>
      <c r="BS629">
        <v>785.04584173015303</v>
      </c>
      <c r="BT629">
        <v>652.97686234644505</v>
      </c>
      <c r="BU629">
        <v>461.87849944491097</v>
      </c>
      <c r="BV629">
        <v>322.08272920011302</v>
      </c>
      <c r="BW629">
        <v>316.301022521552</v>
      </c>
      <c r="BX629">
        <v>306.44714648216899</v>
      </c>
      <c r="BY629">
        <v>293.807816708639</v>
      </c>
      <c r="BZ629">
        <v>293.86201785616799</v>
      </c>
      <c r="CA629">
        <v>306.27071374241802</v>
      </c>
      <c r="CB629">
        <v>291.53971695170998</v>
      </c>
      <c r="CC629">
        <v>298.10392341591</v>
      </c>
      <c r="CD629">
        <v>292.329939869957</v>
      </c>
      <c r="CE629">
        <v>297.32568410140698</v>
      </c>
      <c r="CF629">
        <v>293.11218459566902</v>
      </c>
      <c r="CG629">
        <v>306.28249936893599</v>
      </c>
      <c r="CH629">
        <v>305.95736950436401</v>
      </c>
      <c r="CI629">
        <v>308.80790528431601</v>
      </c>
      <c r="CJ629">
        <v>288.41552276977598</v>
      </c>
      <c r="CK629">
        <v>297.10687565881398</v>
      </c>
      <c r="CL629">
        <v>299.84723729197498</v>
      </c>
      <c r="CM629">
        <v>283.36338281214398</v>
      </c>
      <c r="CN629">
        <v>293.20943313823301</v>
      </c>
      <c r="CO629">
        <v>298.54811948067101</v>
      </c>
      <c r="CP629">
        <v>306.48357186324</v>
      </c>
      <c r="CQ629">
        <v>296.59724025555897</v>
      </c>
      <c r="CR629">
        <v>300.72401465520102</v>
      </c>
      <c r="CS629">
        <v>309.281268197825</v>
      </c>
      <c r="CT629">
        <v>304.77742971153901</v>
      </c>
      <c r="CU629">
        <v>304.809065520959</v>
      </c>
      <c r="CV629">
        <v>303.58379163161601</v>
      </c>
      <c r="CW629">
        <v>310.420207169349</v>
      </c>
      <c r="CX629">
        <v>311.782471699979</v>
      </c>
      <c r="CY629">
        <v>309.33597349565099</v>
      </c>
      <c r="CZ629">
        <v>302.95163743265198</v>
      </c>
      <c r="DA629">
        <v>315.69110800365797</v>
      </c>
      <c r="DB629">
        <v>297.10686305650398</v>
      </c>
      <c r="DC629">
        <v>309.21884956754502</v>
      </c>
      <c r="DD629">
        <v>317.31873786294699</v>
      </c>
      <c r="DE629">
        <v>307.35696451764602</v>
      </c>
      <c r="DF629">
        <v>298.99401165026802</v>
      </c>
      <c r="DG629">
        <v>311.831726359676</v>
      </c>
      <c r="DH629">
        <v>301.08538246825299</v>
      </c>
    </row>
    <row r="630" spans="1:112" x14ac:dyDescent="0.25">
      <c r="A630">
        <v>150.92122830440499</v>
      </c>
      <c r="B630">
        <v>312.82133361421501</v>
      </c>
      <c r="C630">
        <v>319.44225716540501</v>
      </c>
      <c r="D630">
        <v>308.63436265727</v>
      </c>
      <c r="E630">
        <v>309.25764667040397</v>
      </c>
      <c r="F630">
        <v>306.66985919113102</v>
      </c>
      <c r="G630">
        <v>301.73786780245598</v>
      </c>
      <c r="H630">
        <v>307.82002484929001</v>
      </c>
      <c r="I630">
        <v>299.01045056549401</v>
      </c>
      <c r="J630">
        <v>304.12341754325399</v>
      </c>
      <c r="K630">
        <v>299.225494243318</v>
      </c>
      <c r="L630">
        <v>307.75781134174099</v>
      </c>
      <c r="M630">
        <v>302.62245918011098</v>
      </c>
      <c r="N630">
        <v>305.797916127245</v>
      </c>
      <c r="O630">
        <v>297.273412167591</v>
      </c>
      <c r="P630">
        <v>287.60927680321998</v>
      </c>
      <c r="Q630">
        <v>299.0041215741</v>
      </c>
      <c r="R630">
        <v>292.76965983171999</v>
      </c>
      <c r="S630">
        <v>285.406254217266</v>
      </c>
      <c r="T630">
        <v>299.59854923929402</v>
      </c>
      <c r="U630">
        <v>296.04000065405501</v>
      </c>
      <c r="V630">
        <v>292.17550852507901</v>
      </c>
      <c r="W630">
        <v>285.07080760950402</v>
      </c>
      <c r="X630">
        <v>300.51437163507399</v>
      </c>
      <c r="Y630">
        <v>295.94973937283402</v>
      </c>
      <c r="Z630">
        <v>303.95711034013402</v>
      </c>
      <c r="AA630">
        <v>300.62228853626198</v>
      </c>
      <c r="AB630">
        <v>301.37728192189098</v>
      </c>
      <c r="AC630">
        <v>295.359377927266</v>
      </c>
      <c r="AD630">
        <v>303.14719924479499</v>
      </c>
      <c r="AE630">
        <v>304.23047097181598</v>
      </c>
      <c r="AF630">
        <v>306.51156774623098</v>
      </c>
      <c r="AG630">
        <v>294.88209736318998</v>
      </c>
      <c r="AH630">
        <v>296.13194166707302</v>
      </c>
      <c r="AI630">
        <v>291.50673588813902</v>
      </c>
      <c r="AJ630">
        <v>306.340308479047</v>
      </c>
      <c r="AK630">
        <v>304.69590115496601</v>
      </c>
      <c r="AL630">
        <v>316.49602337725202</v>
      </c>
      <c r="AM630">
        <v>362.65429868972501</v>
      </c>
      <c r="AN630">
        <v>568.500374301703</v>
      </c>
      <c r="AO630">
        <v>810.86414249173401</v>
      </c>
      <c r="AP630">
        <v>981.65154775267399</v>
      </c>
      <c r="AQ630">
        <v>1001.94481425807</v>
      </c>
      <c r="AR630">
        <v>1001.49269844891</v>
      </c>
      <c r="AS630">
        <v>1058.03362426438</v>
      </c>
      <c r="AT630">
        <v>1079.3244259821499</v>
      </c>
      <c r="AU630">
        <v>1053.89988124703</v>
      </c>
      <c r="AV630">
        <v>1042.02624584617</v>
      </c>
      <c r="AW630">
        <v>1006.84298529691</v>
      </c>
      <c r="AX630">
        <v>895.10956339959296</v>
      </c>
      <c r="AY630">
        <v>680.51395586950002</v>
      </c>
      <c r="AZ630">
        <v>558.50670897214297</v>
      </c>
      <c r="BA630">
        <v>535.154227931018</v>
      </c>
      <c r="BB630">
        <v>600.63369861226602</v>
      </c>
      <c r="BC630">
        <v>615.91412280483701</v>
      </c>
      <c r="BD630">
        <v>611.97015116305795</v>
      </c>
      <c r="BE630">
        <v>551.022000269724</v>
      </c>
      <c r="BF630">
        <v>640.475347588663</v>
      </c>
      <c r="BG630">
        <v>580.06851723685202</v>
      </c>
      <c r="BH630">
        <v>593.44066251010099</v>
      </c>
      <c r="BI630">
        <v>665.73789100236297</v>
      </c>
      <c r="BJ630">
        <v>686.03495732614101</v>
      </c>
      <c r="BK630">
        <v>666.30789671449395</v>
      </c>
      <c r="BL630">
        <v>615.41473760906695</v>
      </c>
      <c r="BM630">
        <v>645.68302034415501</v>
      </c>
      <c r="BN630">
        <v>660.47859232497399</v>
      </c>
      <c r="BO630">
        <v>738.69466300271802</v>
      </c>
      <c r="BP630">
        <v>788.39914654357403</v>
      </c>
      <c r="BQ630">
        <v>848.26786163386396</v>
      </c>
      <c r="BR630">
        <v>875.30453545739203</v>
      </c>
      <c r="BS630">
        <v>805.46054051440103</v>
      </c>
      <c r="BT630">
        <v>661.33128530049601</v>
      </c>
      <c r="BU630">
        <v>466.42042403787099</v>
      </c>
      <c r="BV630">
        <v>322.95516836353198</v>
      </c>
      <c r="BW630">
        <v>313.55532203689302</v>
      </c>
      <c r="BX630">
        <v>306.56123193501702</v>
      </c>
      <c r="BY630">
        <v>290.90872887926503</v>
      </c>
      <c r="BZ630">
        <v>296.43660191137502</v>
      </c>
      <c r="CA630">
        <v>304.71507355866601</v>
      </c>
      <c r="CB630">
        <v>289.95627908878299</v>
      </c>
      <c r="CC630">
        <v>298.44120385986702</v>
      </c>
      <c r="CD630">
        <v>292.79589366174503</v>
      </c>
      <c r="CE630">
        <v>298.23662009073797</v>
      </c>
      <c r="CF630">
        <v>292.30139244519501</v>
      </c>
      <c r="CG630">
        <v>306.08310675082402</v>
      </c>
      <c r="CH630">
        <v>301.36898750052899</v>
      </c>
      <c r="CI630">
        <v>308.38067706463403</v>
      </c>
      <c r="CJ630">
        <v>286.94421640369302</v>
      </c>
      <c r="CK630">
        <v>295.57327532963001</v>
      </c>
      <c r="CL630">
        <v>301.184716513171</v>
      </c>
      <c r="CM630">
        <v>284.29499687845902</v>
      </c>
      <c r="CN630">
        <v>296.117015987255</v>
      </c>
      <c r="CO630">
        <v>297.94383283767201</v>
      </c>
      <c r="CP630">
        <v>303.81038426356201</v>
      </c>
      <c r="CQ630">
        <v>298.80922802859101</v>
      </c>
      <c r="CR630">
        <v>300.285220669522</v>
      </c>
      <c r="CS630">
        <v>312.16440828270999</v>
      </c>
      <c r="CT630">
        <v>304.41407380000499</v>
      </c>
      <c r="CU630">
        <v>305.45990697065201</v>
      </c>
      <c r="CV630">
        <v>301.80311304889199</v>
      </c>
      <c r="CW630">
        <v>312.66071291169902</v>
      </c>
      <c r="CX630">
        <v>309.69256674331399</v>
      </c>
      <c r="CY630">
        <v>305.86992475246097</v>
      </c>
      <c r="CZ630">
        <v>303.21026821489102</v>
      </c>
      <c r="DA630">
        <v>315.711000130191</v>
      </c>
      <c r="DB630">
        <v>298.88781391060797</v>
      </c>
      <c r="DC630">
        <v>311.04239641866002</v>
      </c>
      <c r="DD630">
        <v>313.51412387474397</v>
      </c>
      <c r="DE630">
        <v>303.39144353063898</v>
      </c>
      <c r="DF630">
        <v>298.90985223277403</v>
      </c>
      <c r="DG630">
        <v>308.57669418385598</v>
      </c>
      <c r="DH630">
        <v>306.15485368614901</v>
      </c>
    </row>
    <row r="631" spans="1:112" x14ac:dyDescent="0.25">
      <c r="A631">
        <v>151.161548731642</v>
      </c>
      <c r="B631">
        <v>316.69603484598503</v>
      </c>
      <c r="C631">
        <v>322.40128226030998</v>
      </c>
      <c r="D631">
        <v>310.85245235461599</v>
      </c>
      <c r="E631">
        <v>316.397922161385</v>
      </c>
      <c r="F631">
        <v>303.42624700122298</v>
      </c>
      <c r="G631">
        <v>306.39254765400102</v>
      </c>
      <c r="H631">
        <v>305.75049706175599</v>
      </c>
      <c r="I631">
        <v>303.39238194889299</v>
      </c>
      <c r="J631">
        <v>299.76810950382003</v>
      </c>
      <c r="K631">
        <v>303.54197010669998</v>
      </c>
      <c r="L631">
        <v>310.22028602352401</v>
      </c>
      <c r="M631">
        <v>299.58950271183102</v>
      </c>
      <c r="N631">
        <v>301.839514785696</v>
      </c>
      <c r="O631">
        <v>303.07595203332301</v>
      </c>
      <c r="P631">
        <v>287.24434308690201</v>
      </c>
      <c r="Q631">
        <v>298.989969428976</v>
      </c>
      <c r="R631">
        <v>293.811524699583</v>
      </c>
      <c r="S631">
        <v>287.62003906051001</v>
      </c>
      <c r="T631">
        <v>301.97109922752202</v>
      </c>
      <c r="U631">
        <v>291.15401488862398</v>
      </c>
      <c r="V631">
        <v>288.60608051935401</v>
      </c>
      <c r="W631">
        <v>285.152549684002</v>
      </c>
      <c r="X631">
        <v>298.13164868534602</v>
      </c>
      <c r="Y631">
        <v>299.759038227551</v>
      </c>
      <c r="Z631">
        <v>301.99856222399097</v>
      </c>
      <c r="AA631">
        <v>297.90069316519998</v>
      </c>
      <c r="AB631">
        <v>302.75392388106502</v>
      </c>
      <c r="AC631">
        <v>298.43947721344199</v>
      </c>
      <c r="AD631">
        <v>297.58184965920799</v>
      </c>
      <c r="AE631">
        <v>300.64781814092299</v>
      </c>
      <c r="AF631">
        <v>309.87453404418198</v>
      </c>
      <c r="AG631">
        <v>297.730135752134</v>
      </c>
      <c r="AH631">
        <v>294.67676683443</v>
      </c>
      <c r="AI631">
        <v>293.39544978247898</v>
      </c>
      <c r="AJ631">
        <v>302.56308077732899</v>
      </c>
      <c r="AK631">
        <v>302.79619824358201</v>
      </c>
      <c r="AL631">
        <v>314.27192311827599</v>
      </c>
      <c r="AM631">
        <v>358.677388129279</v>
      </c>
      <c r="AN631">
        <v>571.94355712509605</v>
      </c>
      <c r="AO631">
        <v>815.75344148742795</v>
      </c>
      <c r="AP631">
        <v>975.33358706927095</v>
      </c>
      <c r="AQ631">
        <v>988.77580176644506</v>
      </c>
      <c r="AR631">
        <v>976.320662084471</v>
      </c>
      <c r="AS631">
        <v>1022.1660748284301</v>
      </c>
      <c r="AT631">
        <v>1032.2319369644999</v>
      </c>
      <c r="AU631">
        <v>1019.68508694643</v>
      </c>
      <c r="AV631">
        <v>995.06866570740397</v>
      </c>
      <c r="AW631">
        <v>939.78319609529899</v>
      </c>
      <c r="AX631">
        <v>819.89710911469297</v>
      </c>
      <c r="AY631">
        <v>650.91159622548503</v>
      </c>
      <c r="AZ631">
        <v>556.81710278624996</v>
      </c>
      <c r="BA631">
        <v>548.95078965437995</v>
      </c>
      <c r="BB631">
        <v>611.10841134025998</v>
      </c>
      <c r="BC631">
        <v>617.98189735198002</v>
      </c>
      <c r="BD631">
        <v>614.85492446759702</v>
      </c>
      <c r="BE631">
        <v>555.02798111628397</v>
      </c>
      <c r="BF631">
        <v>644.64522640057498</v>
      </c>
      <c r="BG631">
        <v>587.03427892686705</v>
      </c>
      <c r="BH631">
        <v>604.05659723607005</v>
      </c>
      <c r="BI631">
        <v>670.468730178599</v>
      </c>
      <c r="BJ631">
        <v>690.17487872341098</v>
      </c>
      <c r="BK631">
        <v>677.60193545925699</v>
      </c>
      <c r="BL631">
        <v>638.52251335206699</v>
      </c>
      <c r="BM631">
        <v>686.79602677225796</v>
      </c>
      <c r="BN631">
        <v>711.12059363927199</v>
      </c>
      <c r="BO631">
        <v>803.26198271078999</v>
      </c>
      <c r="BP631">
        <v>854.54293491979502</v>
      </c>
      <c r="BQ631">
        <v>928.68344445277296</v>
      </c>
      <c r="BR631">
        <v>951.56136312976798</v>
      </c>
      <c r="BS631">
        <v>854.10313844224004</v>
      </c>
      <c r="BT631">
        <v>673.09560433288095</v>
      </c>
      <c r="BU631">
        <v>462.98276748959501</v>
      </c>
      <c r="BV631">
        <v>328.220659528863</v>
      </c>
      <c r="BW631">
        <v>312.12244243696102</v>
      </c>
      <c r="BX631">
        <v>304.85659943697198</v>
      </c>
      <c r="BY631">
        <v>293.929546000762</v>
      </c>
      <c r="BZ631">
        <v>297.77551248975402</v>
      </c>
      <c r="CA631">
        <v>304.56699747976899</v>
      </c>
      <c r="CB631">
        <v>287.325358520051</v>
      </c>
      <c r="CC631">
        <v>297.80313589846003</v>
      </c>
      <c r="CD631">
        <v>296.97781218286701</v>
      </c>
      <c r="CE631">
        <v>300.277758113125</v>
      </c>
      <c r="CF631">
        <v>290.32928335550997</v>
      </c>
      <c r="CG631">
        <v>307.936236258485</v>
      </c>
      <c r="CH631">
        <v>301.00019211073601</v>
      </c>
      <c r="CI631">
        <v>310.07108806645499</v>
      </c>
      <c r="CJ631">
        <v>286.994727154278</v>
      </c>
      <c r="CK631">
        <v>291.78150856966101</v>
      </c>
      <c r="CL631">
        <v>298.07767180050701</v>
      </c>
      <c r="CM631">
        <v>290.51161448208398</v>
      </c>
      <c r="CN631">
        <v>296.72876695498002</v>
      </c>
      <c r="CO631">
        <v>300.93751337508098</v>
      </c>
      <c r="CP631">
        <v>301.45606119689199</v>
      </c>
      <c r="CQ631">
        <v>304.23616974126298</v>
      </c>
      <c r="CR631">
        <v>302.28497423739299</v>
      </c>
      <c r="CS631">
        <v>310.45321201322798</v>
      </c>
      <c r="CT631">
        <v>303.452901917742</v>
      </c>
      <c r="CU631">
        <v>303.77526435939001</v>
      </c>
      <c r="CV631">
        <v>303.44247897465698</v>
      </c>
      <c r="CW631">
        <v>313.39294713565499</v>
      </c>
      <c r="CX631">
        <v>306.64326209714602</v>
      </c>
      <c r="CY631">
        <v>305.81069900005701</v>
      </c>
      <c r="CZ631">
        <v>303.727244710116</v>
      </c>
      <c r="DA631">
        <v>309.35951672963</v>
      </c>
      <c r="DB631">
        <v>305.19810381684903</v>
      </c>
      <c r="DC631">
        <v>307.26241899658498</v>
      </c>
      <c r="DD631">
        <v>312.57363514284998</v>
      </c>
      <c r="DE631">
        <v>302.97342838828399</v>
      </c>
      <c r="DF631">
        <v>297.911807877294</v>
      </c>
      <c r="DG631">
        <v>306.12047799942502</v>
      </c>
      <c r="DH631">
        <v>312.13930117719798</v>
      </c>
    </row>
    <row r="632" spans="1:112" x14ac:dyDescent="0.25">
      <c r="A632">
        <v>151.40186915887799</v>
      </c>
      <c r="B632">
        <v>315.59820695464202</v>
      </c>
      <c r="C632">
        <v>321.229130492357</v>
      </c>
      <c r="D632">
        <v>310.22276026683699</v>
      </c>
      <c r="E632">
        <v>315.16234193100797</v>
      </c>
      <c r="F632">
        <v>304.368359117495</v>
      </c>
      <c r="G632">
        <v>305.21602992461101</v>
      </c>
      <c r="H632">
        <v>305.581682304661</v>
      </c>
      <c r="I632">
        <v>305.35213082855</v>
      </c>
      <c r="J632">
        <v>299.77416003794502</v>
      </c>
      <c r="K632">
        <v>302.16395094728603</v>
      </c>
      <c r="L632">
        <v>309.38733569764298</v>
      </c>
      <c r="M632">
        <v>298.64274885346902</v>
      </c>
      <c r="N632">
        <v>302.58189285240599</v>
      </c>
      <c r="O632">
        <v>300.98560975815798</v>
      </c>
      <c r="P632">
        <v>285.961417910161</v>
      </c>
      <c r="Q632">
        <v>298.30693306693303</v>
      </c>
      <c r="R632">
        <v>293.64094041266202</v>
      </c>
      <c r="S632">
        <v>290.46635146334597</v>
      </c>
      <c r="T632">
        <v>302.60650883310598</v>
      </c>
      <c r="U632">
        <v>291.024764115957</v>
      </c>
      <c r="V632">
        <v>287.975228293871</v>
      </c>
      <c r="W632">
        <v>288.51563570071102</v>
      </c>
      <c r="X632">
        <v>298.283493439246</v>
      </c>
      <c r="Y632">
        <v>300.79679948415702</v>
      </c>
      <c r="Z632">
        <v>302.05927247767403</v>
      </c>
      <c r="AA632">
        <v>297.97682423272101</v>
      </c>
      <c r="AB632">
        <v>301.23466364466299</v>
      </c>
      <c r="AC632">
        <v>301.31350676716698</v>
      </c>
      <c r="AD632">
        <v>294.78240529449897</v>
      </c>
      <c r="AE632">
        <v>300.36987754500501</v>
      </c>
      <c r="AF632">
        <v>308.53333776336501</v>
      </c>
      <c r="AG632">
        <v>298.775599913387</v>
      </c>
      <c r="AH632">
        <v>294.60559605161302</v>
      </c>
      <c r="AI632">
        <v>293.84879084175799</v>
      </c>
      <c r="AJ632">
        <v>301.44048617666499</v>
      </c>
      <c r="AK632">
        <v>303.83714453195103</v>
      </c>
      <c r="AL632">
        <v>313.81670828011198</v>
      </c>
      <c r="AM632">
        <v>356.97697230952798</v>
      </c>
      <c r="AN632">
        <v>562.12116270816205</v>
      </c>
      <c r="AO632">
        <v>805.62042848349495</v>
      </c>
      <c r="AP632">
        <v>957.32996432461505</v>
      </c>
      <c r="AQ632">
        <v>971.01360396705195</v>
      </c>
      <c r="AR632">
        <v>954.69688192986803</v>
      </c>
      <c r="AS632">
        <v>995.34876274908095</v>
      </c>
      <c r="AT632">
        <v>1004.96541555183</v>
      </c>
      <c r="AU632">
        <v>994.83568041094202</v>
      </c>
      <c r="AV632">
        <v>970.16947479301803</v>
      </c>
      <c r="AW632">
        <v>910.62837176006599</v>
      </c>
      <c r="AX632">
        <v>797.21168845179898</v>
      </c>
      <c r="AY632">
        <v>637.06164076469202</v>
      </c>
      <c r="AZ632">
        <v>555.13898951733199</v>
      </c>
      <c r="BA632">
        <v>547.33629309119101</v>
      </c>
      <c r="BB632">
        <v>611.45998910480898</v>
      </c>
      <c r="BC632">
        <v>617.604824260143</v>
      </c>
      <c r="BD632">
        <v>611.942445333357</v>
      </c>
      <c r="BE632">
        <v>555.53625629851695</v>
      </c>
      <c r="BF632">
        <v>644.78589652275798</v>
      </c>
      <c r="BG632">
        <v>589.85260878269901</v>
      </c>
      <c r="BH632">
        <v>607.85005639617304</v>
      </c>
      <c r="BI632">
        <v>666.98656577333497</v>
      </c>
      <c r="BJ632">
        <v>686.93970714545605</v>
      </c>
      <c r="BK632">
        <v>673.58474654520398</v>
      </c>
      <c r="BL632">
        <v>644.85615281653997</v>
      </c>
      <c r="BM632">
        <v>694.54909980226796</v>
      </c>
      <c r="BN632">
        <v>719.99861292177798</v>
      </c>
      <c r="BO632">
        <v>811.97468547022504</v>
      </c>
      <c r="BP632">
        <v>864.02770775925501</v>
      </c>
      <c r="BQ632">
        <v>938.09243067482203</v>
      </c>
      <c r="BR632">
        <v>952.51046505837598</v>
      </c>
      <c r="BS632">
        <v>850.54251237607298</v>
      </c>
      <c r="BT632">
        <v>667.79617939902198</v>
      </c>
      <c r="BU632">
        <v>460.55706038248098</v>
      </c>
      <c r="BV632">
        <v>326.60656118879001</v>
      </c>
      <c r="BW632">
        <v>309.92586567937502</v>
      </c>
      <c r="BX632">
        <v>304.69794995783798</v>
      </c>
      <c r="BY632">
        <v>294.36377742233998</v>
      </c>
      <c r="BZ632">
        <v>299.99185886727503</v>
      </c>
      <c r="CA632">
        <v>302.203360332491</v>
      </c>
      <c r="CB632">
        <v>288.99853654873101</v>
      </c>
      <c r="CC632">
        <v>298.81431253526</v>
      </c>
      <c r="CD632">
        <v>295.85507012862598</v>
      </c>
      <c r="CE632">
        <v>300.76058518164501</v>
      </c>
      <c r="CF632">
        <v>294.22064312312199</v>
      </c>
      <c r="CG632">
        <v>306.65610875841401</v>
      </c>
      <c r="CH632">
        <v>300.26081326721197</v>
      </c>
      <c r="CI632">
        <v>307.61575224568202</v>
      </c>
      <c r="CJ632">
        <v>289.88383892201699</v>
      </c>
      <c r="CK632">
        <v>292.362448026891</v>
      </c>
      <c r="CL632">
        <v>296.693628415136</v>
      </c>
      <c r="CM632">
        <v>292.45844261317501</v>
      </c>
      <c r="CN632">
        <v>295.057844499216</v>
      </c>
      <c r="CO632">
        <v>301.46464124032298</v>
      </c>
      <c r="CP632">
        <v>298.99539148607801</v>
      </c>
      <c r="CQ632">
        <v>303.71389295134298</v>
      </c>
      <c r="CR632">
        <v>302.670350893006</v>
      </c>
      <c r="CS632">
        <v>308.91582780736798</v>
      </c>
      <c r="CT632">
        <v>303.87797948898799</v>
      </c>
      <c r="CU632">
        <v>302.69696074302499</v>
      </c>
      <c r="CV632">
        <v>303.66753438400099</v>
      </c>
      <c r="CW632">
        <v>313.70990557986403</v>
      </c>
      <c r="CX632">
        <v>304.88824984280097</v>
      </c>
      <c r="CY632">
        <v>306.560600582603</v>
      </c>
      <c r="CZ632">
        <v>304.33410861659701</v>
      </c>
      <c r="DA632">
        <v>309.99862505910397</v>
      </c>
      <c r="DB632">
        <v>305.87807333983699</v>
      </c>
      <c r="DC632">
        <v>305.34133104989098</v>
      </c>
      <c r="DD632">
        <v>313.25116057013298</v>
      </c>
      <c r="DE632">
        <v>306.813723069893</v>
      </c>
      <c r="DF632">
        <v>298.71902330032299</v>
      </c>
      <c r="DG632">
        <v>305.11468963395998</v>
      </c>
      <c r="DH632">
        <v>313.464645523363</v>
      </c>
    </row>
    <row r="633" spans="1:112" x14ac:dyDescent="0.25">
      <c r="A633">
        <v>151.642189586114</v>
      </c>
      <c r="B633">
        <v>314.43467604486102</v>
      </c>
      <c r="C633">
        <v>320.36132326195599</v>
      </c>
      <c r="D633">
        <v>305.13923443091397</v>
      </c>
      <c r="E633">
        <v>313.89816336362099</v>
      </c>
      <c r="F633">
        <v>307.44519685510897</v>
      </c>
      <c r="G633">
        <v>303.70053583773699</v>
      </c>
      <c r="H633">
        <v>306.505510992751</v>
      </c>
      <c r="I633">
        <v>311.86249748329101</v>
      </c>
      <c r="J633">
        <v>301.516650039806</v>
      </c>
      <c r="K633">
        <v>300.25229131608501</v>
      </c>
      <c r="L633">
        <v>302.50898303528697</v>
      </c>
      <c r="M633">
        <v>297.32406788899402</v>
      </c>
      <c r="N633">
        <v>304.70919796420998</v>
      </c>
      <c r="O633">
        <v>297.71837370253297</v>
      </c>
      <c r="P633">
        <v>287.92602510972699</v>
      </c>
      <c r="Q633">
        <v>303.91919808554098</v>
      </c>
      <c r="R633">
        <v>292.34352021024398</v>
      </c>
      <c r="S633">
        <v>298.31999542742699</v>
      </c>
      <c r="T633">
        <v>297.64814817307803</v>
      </c>
      <c r="U633">
        <v>297.56006125541501</v>
      </c>
      <c r="V633">
        <v>294.06345325379999</v>
      </c>
      <c r="W633">
        <v>289.94307008383402</v>
      </c>
      <c r="X633">
        <v>301.626007005779</v>
      </c>
      <c r="Y633">
        <v>301.15333059070502</v>
      </c>
      <c r="Z633">
        <v>299.30787481344697</v>
      </c>
      <c r="AA633">
        <v>303.55872119276501</v>
      </c>
      <c r="AB633">
        <v>296.27651269027001</v>
      </c>
      <c r="AC633">
        <v>304.324538055012</v>
      </c>
      <c r="AD633">
        <v>295.77611614702403</v>
      </c>
      <c r="AE633">
        <v>298.54066332629401</v>
      </c>
      <c r="AF633">
        <v>303.03350880817499</v>
      </c>
      <c r="AG633">
        <v>307.77574394363501</v>
      </c>
      <c r="AH633">
        <v>298.388974119919</v>
      </c>
      <c r="AI633">
        <v>300.34414556454601</v>
      </c>
      <c r="AJ633">
        <v>299.32248257861301</v>
      </c>
      <c r="AK633">
        <v>305.954284185159</v>
      </c>
      <c r="AL633">
        <v>313.17211527819802</v>
      </c>
      <c r="AM633">
        <v>356.61202863915599</v>
      </c>
      <c r="AN633">
        <v>556.76370592561898</v>
      </c>
      <c r="AO633">
        <v>797.89192562349604</v>
      </c>
      <c r="AP633">
        <v>926.68282127997497</v>
      </c>
      <c r="AQ633">
        <v>952.62803854037998</v>
      </c>
      <c r="AR633">
        <v>924.26313677510302</v>
      </c>
      <c r="AS633">
        <v>961.10678244342398</v>
      </c>
      <c r="AT633">
        <v>972.17325696094201</v>
      </c>
      <c r="AU633">
        <v>958.02594886428506</v>
      </c>
      <c r="AV633">
        <v>937.27213974631798</v>
      </c>
      <c r="AW633">
        <v>864.05315071782195</v>
      </c>
      <c r="AX633">
        <v>760.40970605079701</v>
      </c>
      <c r="AY633">
        <v>627.53400677403295</v>
      </c>
      <c r="AZ633">
        <v>564.57205054737801</v>
      </c>
      <c r="BA633">
        <v>560.26117840488803</v>
      </c>
      <c r="BB633">
        <v>633.40515298886896</v>
      </c>
      <c r="BC633">
        <v>630.193289715643</v>
      </c>
      <c r="BD633">
        <v>613.79903347372499</v>
      </c>
      <c r="BE633">
        <v>567.17850155347298</v>
      </c>
      <c r="BF633">
        <v>649.64286288634196</v>
      </c>
      <c r="BG633">
        <v>598.72958750584496</v>
      </c>
      <c r="BH633">
        <v>628.641187519867</v>
      </c>
      <c r="BI633">
        <v>693.12525063813996</v>
      </c>
      <c r="BJ633">
        <v>707.01008992122297</v>
      </c>
      <c r="BK633">
        <v>699.77578628169999</v>
      </c>
      <c r="BL633">
        <v>698.11849588855</v>
      </c>
      <c r="BM633">
        <v>762.45110615413296</v>
      </c>
      <c r="BN633">
        <v>783.21921215744203</v>
      </c>
      <c r="BO633">
        <v>904.61749677785394</v>
      </c>
      <c r="BP633">
        <v>959.84142281822005</v>
      </c>
      <c r="BQ633">
        <v>1049.6429561453101</v>
      </c>
      <c r="BR633">
        <v>1030.59239463007</v>
      </c>
      <c r="BS633">
        <v>907.45702034356805</v>
      </c>
      <c r="BT633">
        <v>677.86489258626796</v>
      </c>
      <c r="BU633">
        <v>462.27913717055401</v>
      </c>
      <c r="BV633">
        <v>325.45278060214599</v>
      </c>
      <c r="BW633">
        <v>309.92080494184</v>
      </c>
      <c r="BX633">
        <v>302.75712286083501</v>
      </c>
      <c r="BY633">
        <v>294.816592258784</v>
      </c>
      <c r="BZ633">
        <v>304.91439673376902</v>
      </c>
      <c r="CA633">
        <v>297.63761293106103</v>
      </c>
      <c r="CB633">
        <v>295.61886259815702</v>
      </c>
      <c r="CC633">
        <v>302.26480532152499</v>
      </c>
      <c r="CD633">
        <v>296.47523654820401</v>
      </c>
      <c r="CE633">
        <v>304.77837049943901</v>
      </c>
      <c r="CF633">
        <v>298.95393056236401</v>
      </c>
      <c r="CG633">
        <v>305.96444556563102</v>
      </c>
      <c r="CH633">
        <v>299.30134211106702</v>
      </c>
      <c r="CI633">
        <v>302.53047835425599</v>
      </c>
      <c r="CJ633">
        <v>294.81651236446498</v>
      </c>
      <c r="CK633">
        <v>293.16467893772199</v>
      </c>
      <c r="CL633">
        <v>298.08941421252501</v>
      </c>
      <c r="CM633">
        <v>295.07712607801699</v>
      </c>
      <c r="CN633">
        <v>295.76700981830101</v>
      </c>
      <c r="CO633">
        <v>302.25797609553001</v>
      </c>
      <c r="CP633">
        <v>292.50932411494898</v>
      </c>
      <c r="CQ633">
        <v>301.59228218302201</v>
      </c>
      <c r="CR633">
        <v>302.759381740734</v>
      </c>
      <c r="CS633">
        <v>311.26690466425998</v>
      </c>
      <c r="CT633">
        <v>305.47360462136498</v>
      </c>
      <c r="CU633">
        <v>299.40045694536201</v>
      </c>
      <c r="CV633">
        <v>302.60828289769199</v>
      </c>
      <c r="CW633">
        <v>314.08104098478901</v>
      </c>
      <c r="CX633">
        <v>305.68715178917103</v>
      </c>
      <c r="CY633">
        <v>307.577758525045</v>
      </c>
      <c r="CZ633">
        <v>306.17166805355703</v>
      </c>
      <c r="DA633">
        <v>306.80813757082899</v>
      </c>
      <c r="DB633">
        <v>307.62723431083202</v>
      </c>
      <c r="DC633">
        <v>306.48962742788802</v>
      </c>
      <c r="DD633">
        <v>306.03509417335601</v>
      </c>
      <c r="DE633">
        <v>313.549002730621</v>
      </c>
      <c r="DF633">
        <v>301.34142115209698</v>
      </c>
      <c r="DG633">
        <v>297.27890356004099</v>
      </c>
      <c r="DH633">
        <v>312.92190635456899</v>
      </c>
    </row>
    <row r="634" spans="1:112" x14ac:dyDescent="0.25">
      <c r="A634">
        <v>151.88251001335101</v>
      </c>
      <c r="B634">
        <v>313.77066863084599</v>
      </c>
      <c r="C634">
        <v>319.449690756645</v>
      </c>
      <c r="D634">
        <v>303.70952298357099</v>
      </c>
      <c r="E634">
        <v>313.161446974424</v>
      </c>
      <c r="F634">
        <v>308.66060414378899</v>
      </c>
      <c r="G634">
        <v>302.41283970856199</v>
      </c>
      <c r="H634">
        <v>306.44308219228401</v>
      </c>
      <c r="I634">
        <v>311.15244490593898</v>
      </c>
      <c r="J634">
        <v>302.85378965645202</v>
      </c>
      <c r="K634">
        <v>300.48330741649499</v>
      </c>
      <c r="L634">
        <v>298.69364505586498</v>
      </c>
      <c r="M634">
        <v>296.824394398636</v>
      </c>
      <c r="N634">
        <v>306.46259400114297</v>
      </c>
      <c r="O634">
        <v>298.51203889496401</v>
      </c>
      <c r="P634">
        <v>290.64819595181098</v>
      </c>
      <c r="Q634">
        <v>302.29688717723798</v>
      </c>
      <c r="R634">
        <v>292.80559894725701</v>
      </c>
      <c r="S634">
        <v>298.78097373067402</v>
      </c>
      <c r="T634">
        <v>296.58025600228399</v>
      </c>
      <c r="U634">
        <v>297.73670740783598</v>
      </c>
      <c r="V634">
        <v>293.28020799793097</v>
      </c>
      <c r="W634">
        <v>291.08906162404998</v>
      </c>
      <c r="X634">
        <v>300.18428562852199</v>
      </c>
      <c r="Y634">
        <v>299.87678815694602</v>
      </c>
      <c r="Z634">
        <v>298.257705036804</v>
      </c>
      <c r="AA634">
        <v>302.25550309713998</v>
      </c>
      <c r="AB634">
        <v>296.10655944292699</v>
      </c>
      <c r="AC634">
        <v>303.18743581822201</v>
      </c>
      <c r="AD634">
        <v>292.53722447696498</v>
      </c>
      <c r="AE634">
        <v>297.77167387244998</v>
      </c>
      <c r="AF634">
        <v>303.14112767471897</v>
      </c>
      <c r="AG634">
        <v>308.318687028059</v>
      </c>
      <c r="AH634">
        <v>298.93204202962698</v>
      </c>
      <c r="AI634">
        <v>300.09236737230401</v>
      </c>
      <c r="AJ634">
        <v>299.55950847997599</v>
      </c>
      <c r="AK634">
        <v>308.20659024151797</v>
      </c>
      <c r="AL634">
        <v>313.025362215982</v>
      </c>
      <c r="AM634">
        <v>356.245287311021</v>
      </c>
      <c r="AN634">
        <v>555.03345235768904</v>
      </c>
      <c r="AO634">
        <v>791.01673246487599</v>
      </c>
      <c r="AP634">
        <v>917.66927052203505</v>
      </c>
      <c r="AQ634">
        <v>944.46687733533997</v>
      </c>
      <c r="AR634">
        <v>914.99355715955096</v>
      </c>
      <c r="AS634">
        <v>950.42489265926099</v>
      </c>
      <c r="AT634">
        <v>964.376061508308</v>
      </c>
      <c r="AU634">
        <v>950.14716757497501</v>
      </c>
      <c r="AV634">
        <v>924.32756328091705</v>
      </c>
      <c r="AW634">
        <v>851.84951989054002</v>
      </c>
      <c r="AX634">
        <v>754.35305980713702</v>
      </c>
      <c r="AY634">
        <v>624.84169689811097</v>
      </c>
      <c r="AZ634">
        <v>562.86484756738298</v>
      </c>
      <c r="BA634">
        <v>560.59519001716205</v>
      </c>
      <c r="BB634">
        <v>634.04021970622296</v>
      </c>
      <c r="BC634">
        <v>629.62946365947596</v>
      </c>
      <c r="BD634">
        <v>612.10245591039302</v>
      </c>
      <c r="BE634">
        <v>560.68811931847097</v>
      </c>
      <c r="BF634">
        <v>647.41822090486903</v>
      </c>
      <c r="BG634">
        <v>596.85740966284504</v>
      </c>
      <c r="BH634">
        <v>628.68942880768304</v>
      </c>
      <c r="BI634">
        <v>692.35804011301104</v>
      </c>
      <c r="BJ634">
        <v>711.04660427124804</v>
      </c>
      <c r="BK634">
        <v>706.22707866681799</v>
      </c>
      <c r="BL634">
        <v>706.608412757069</v>
      </c>
      <c r="BM634">
        <v>771.33522885827597</v>
      </c>
      <c r="BN634">
        <v>795.33240472894897</v>
      </c>
      <c r="BO634">
        <v>916.85008583574404</v>
      </c>
      <c r="BP634">
        <v>971.75405646934598</v>
      </c>
      <c r="BQ634">
        <v>1058.45479750913</v>
      </c>
      <c r="BR634">
        <v>1033.7007888391499</v>
      </c>
      <c r="BS634">
        <v>906.60282346361601</v>
      </c>
      <c r="BT634">
        <v>675.28410333033798</v>
      </c>
      <c r="BU634">
        <v>462.77149118896801</v>
      </c>
      <c r="BV634">
        <v>326.55988643010397</v>
      </c>
      <c r="BW634">
        <v>309.55636215217498</v>
      </c>
      <c r="BX634">
        <v>301.75495863710501</v>
      </c>
      <c r="BY634">
        <v>296.59535949971701</v>
      </c>
      <c r="BZ634">
        <v>305.51998172916598</v>
      </c>
      <c r="CA634">
        <v>297.47930479417101</v>
      </c>
      <c r="CB634">
        <v>296.51723332116097</v>
      </c>
      <c r="CC634">
        <v>301.88783431880199</v>
      </c>
      <c r="CD634">
        <v>295.38640121534002</v>
      </c>
      <c r="CE634">
        <v>303.68783292239999</v>
      </c>
      <c r="CF634">
        <v>299.58120913592001</v>
      </c>
      <c r="CG634">
        <v>304.58289290098202</v>
      </c>
      <c r="CH634">
        <v>301.09128961688799</v>
      </c>
      <c r="CI634">
        <v>300.90715299274802</v>
      </c>
      <c r="CJ634">
        <v>296.439964801477</v>
      </c>
      <c r="CK634">
        <v>292.59173346779301</v>
      </c>
      <c r="CL634">
        <v>298.08878106430001</v>
      </c>
      <c r="CM634">
        <v>295.31925565775401</v>
      </c>
      <c r="CN634">
        <v>295.24219196590798</v>
      </c>
      <c r="CO634">
        <v>301.23823342827302</v>
      </c>
      <c r="CP634">
        <v>293.26551861539201</v>
      </c>
      <c r="CQ634">
        <v>299.72001667707298</v>
      </c>
      <c r="CR634">
        <v>303.14623425092901</v>
      </c>
      <c r="CS634">
        <v>308.554594584163</v>
      </c>
      <c r="CT634">
        <v>302.98474636524497</v>
      </c>
      <c r="CU634">
        <v>299.50106510612602</v>
      </c>
      <c r="CV634">
        <v>302.33150746869501</v>
      </c>
      <c r="CW634">
        <v>311.54921756121701</v>
      </c>
      <c r="CX634">
        <v>307.06808672429202</v>
      </c>
      <c r="CY634">
        <v>307.48111420082398</v>
      </c>
      <c r="CZ634">
        <v>307.61913216751702</v>
      </c>
      <c r="DA634">
        <v>307.30200884899898</v>
      </c>
      <c r="DB634">
        <v>306.74545563719897</v>
      </c>
      <c r="DC634">
        <v>307.42327008297599</v>
      </c>
      <c r="DD634">
        <v>305.57880096535001</v>
      </c>
      <c r="DE634">
        <v>312.44961497492</v>
      </c>
      <c r="DF634">
        <v>300.684597869833</v>
      </c>
      <c r="DG634">
        <v>297.307544509926</v>
      </c>
      <c r="DH634">
        <v>314.40312836791401</v>
      </c>
    </row>
    <row r="635" spans="1:112" x14ac:dyDescent="0.25">
      <c r="A635">
        <v>152.12283044058699</v>
      </c>
      <c r="B635">
        <v>307.54624133867702</v>
      </c>
      <c r="C635">
        <v>315.71346759484499</v>
      </c>
      <c r="D635">
        <v>301.08002127253098</v>
      </c>
      <c r="E635">
        <v>316.92412107741001</v>
      </c>
      <c r="F635">
        <v>314.96088318758399</v>
      </c>
      <c r="G635">
        <v>301.25024083214498</v>
      </c>
      <c r="H635">
        <v>300.810294873391</v>
      </c>
      <c r="I635">
        <v>313.03939598635799</v>
      </c>
      <c r="J635">
        <v>311.26606063148603</v>
      </c>
      <c r="K635">
        <v>299.80129641886998</v>
      </c>
      <c r="L635">
        <v>295.97631274325403</v>
      </c>
      <c r="M635">
        <v>298.45145281108103</v>
      </c>
      <c r="N635">
        <v>311.748008164032</v>
      </c>
      <c r="O635">
        <v>300.05492686920797</v>
      </c>
      <c r="P635">
        <v>296.80473501855801</v>
      </c>
      <c r="Q635">
        <v>298.86500685652902</v>
      </c>
      <c r="R635">
        <v>298.09899415804898</v>
      </c>
      <c r="S635">
        <v>299.023215613145</v>
      </c>
      <c r="T635">
        <v>290.69499631892</v>
      </c>
      <c r="U635">
        <v>300.07185194181397</v>
      </c>
      <c r="V635">
        <v>296.55286123135301</v>
      </c>
      <c r="W635">
        <v>294.86844121063098</v>
      </c>
      <c r="X635">
        <v>295.66636107428599</v>
      </c>
      <c r="Y635">
        <v>296.59683948476999</v>
      </c>
      <c r="Z635">
        <v>297.178759330118</v>
      </c>
      <c r="AA635">
        <v>306.03266627749599</v>
      </c>
      <c r="AB635">
        <v>294.38302279998601</v>
      </c>
      <c r="AC635">
        <v>301.11408307581598</v>
      </c>
      <c r="AD635">
        <v>287.78505765354299</v>
      </c>
      <c r="AE635">
        <v>295.50832268336501</v>
      </c>
      <c r="AF635">
        <v>305.73481099553601</v>
      </c>
      <c r="AG635">
        <v>309.06220413856198</v>
      </c>
      <c r="AH635">
        <v>297.95416699049798</v>
      </c>
      <c r="AI635">
        <v>302.417623494645</v>
      </c>
      <c r="AJ635">
        <v>301.77582336946398</v>
      </c>
      <c r="AK635">
        <v>306.21338614470301</v>
      </c>
      <c r="AL635">
        <v>308.77348894914797</v>
      </c>
      <c r="AM635">
        <v>357.950828313307</v>
      </c>
      <c r="AN635">
        <v>519.41337013000305</v>
      </c>
      <c r="AO635">
        <v>747.70261299795595</v>
      </c>
      <c r="AP635">
        <v>837.78688462920195</v>
      </c>
      <c r="AQ635">
        <v>862.71997913657003</v>
      </c>
      <c r="AR635">
        <v>859.58370833748597</v>
      </c>
      <c r="AS635">
        <v>878.42959252381695</v>
      </c>
      <c r="AT635">
        <v>902.25972142719195</v>
      </c>
      <c r="AU635">
        <v>894.08511011546204</v>
      </c>
      <c r="AV635">
        <v>861.16531781087201</v>
      </c>
      <c r="AW635">
        <v>791.14001249572198</v>
      </c>
      <c r="AX635">
        <v>698.10979089939599</v>
      </c>
      <c r="AY635">
        <v>600.25620709155703</v>
      </c>
      <c r="AZ635">
        <v>567.01811498897496</v>
      </c>
      <c r="BA635">
        <v>571.85937210214695</v>
      </c>
      <c r="BB635">
        <v>638.18667650950397</v>
      </c>
      <c r="BC635">
        <v>630.13187004117799</v>
      </c>
      <c r="BD635">
        <v>619.97461817299404</v>
      </c>
      <c r="BE635">
        <v>554.30571625611003</v>
      </c>
      <c r="BF635">
        <v>642.346493061871</v>
      </c>
      <c r="BG635">
        <v>601.61073356323595</v>
      </c>
      <c r="BH635">
        <v>639.40887378940295</v>
      </c>
      <c r="BI635">
        <v>691.79981642107305</v>
      </c>
      <c r="BJ635">
        <v>726.172355491791</v>
      </c>
      <c r="BK635">
        <v>731.25812547856196</v>
      </c>
      <c r="BL635">
        <v>743.93768175328205</v>
      </c>
      <c r="BM635">
        <v>830.72472160645395</v>
      </c>
      <c r="BN635">
        <v>850.11993438705099</v>
      </c>
      <c r="BO635">
        <v>997.39090323295</v>
      </c>
      <c r="BP635">
        <v>1059.82792711558</v>
      </c>
      <c r="BQ635">
        <v>1126.8214010603399</v>
      </c>
      <c r="BR635">
        <v>1088.340818889</v>
      </c>
      <c r="BS635">
        <v>928.68375575469099</v>
      </c>
      <c r="BT635">
        <v>658.119145709647</v>
      </c>
      <c r="BU635">
        <v>462.151818074343</v>
      </c>
      <c r="BV635">
        <v>326.36032660401202</v>
      </c>
      <c r="BW635">
        <v>310.05227092312299</v>
      </c>
      <c r="BX635">
        <v>300.71395918269201</v>
      </c>
      <c r="BY635">
        <v>302.43738578656399</v>
      </c>
      <c r="BZ635">
        <v>303.01224655959999</v>
      </c>
      <c r="CA635">
        <v>290.84475510425898</v>
      </c>
      <c r="CB635">
        <v>301.599468906715</v>
      </c>
      <c r="CC635">
        <v>297.99992018009601</v>
      </c>
      <c r="CD635">
        <v>294.56055335583898</v>
      </c>
      <c r="CE635">
        <v>306.68276383796899</v>
      </c>
      <c r="CF635">
        <v>303.44610626217002</v>
      </c>
      <c r="CG635">
        <v>301.71878007534701</v>
      </c>
      <c r="CH635">
        <v>297.79932335994101</v>
      </c>
      <c r="CI635">
        <v>290.53953102153503</v>
      </c>
      <c r="CJ635">
        <v>300.42932072666099</v>
      </c>
      <c r="CK635">
        <v>292.44824663249102</v>
      </c>
      <c r="CL635">
        <v>299.362499801024</v>
      </c>
      <c r="CM635">
        <v>300.74751072187303</v>
      </c>
      <c r="CN635">
        <v>294.71604956143102</v>
      </c>
      <c r="CO635">
        <v>302.45095000212802</v>
      </c>
      <c r="CP635">
        <v>292.05346032753499</v>
      </c>
      <c r="CQ635">
        <v>296.83532018964002</v>
      </c>
      <c r="CR635">
        <v>299.77235332129402</v>
      </c>
      <c r="CS635">
        <v>302.78335747487102</v>
      </c>
      <c r="CT635">
        <v>300.357799661738</v>
      </c>
      <c r="CU635">
        <v>303.19788566247797</v>
      </c>
      <c r="CV635">
        <v>302.64672128837702</v>
      </c>
      <c r="CW635">
        <v>308.67977920451898</v>
      </c>
      <c r="CX635">
        <v>312.898911871064</v>
      </c>
      <c r="CY635">
        <v>306.727320225433</v>
      </c>
      <c r="CZ635">
        <v>311.60371399656901</v>
      </c>
      <c r="DA635">
        <v>308.275414797976</v>
      </c>
      <c r="DB635">
        <v>305.40288598756598</v>
      </c>
      <c r="DC635">
        <v>311.697915938866</v>
      </c>
      <c r="DD635">
        <v>301.74440763228802</v>
      </c>
      <c r="DE635">
        <v>313.23048289321798</v>
      </c>
      <c r="DF635">
        <v>302.79459464585398</v>
      </c>
      <c r="DG635">
        <v>296.02050935186901</v>
      </c>
      <c r="DH635">
        <v>315.80159133516599</v>
      </c>
    </row>
    <row r="636" spans="1:112" x14ac:dyDescent="0.25">
      <c r="A636">
        <v>152.36315086782301</v>
      </c>
      <c r="B636">
        <v>306.05819042714899</v>
      </c>
      <c r="C636">
        <v>315.03499964381001</v>
      </c>
      <c r="D636">
        <v>300.35655851267302</v>
      </c>
      <c r="E636">
        <v>315.98057284616903</v>
      </c>
      <c r="F636">
        <v>315.39539941206698</v>
      </c>
      <c r="G636">
        <v>301.19987069583402</v>
      </c>
      <c r="H636">
        <v>301.20445731398598</v>
      </c>
      <c r="I636">
        <v>312.91324995831599</v>
      </c>
      <c r="J636">
        <v>312.08596172316697</v>
      </c>
      <c r="K636">
        <v>298.51439160070203</v>
      </c>
      <c r="L636">
        <v>296.77769186369397</v>
      </c>
      <c r="M636">
        <v>298.10847853111699</v>
      </c>
      <c r="N636">
        <v>311.26558608204101</v>
      </c>
      <c r="O636">
        <v>300.32043254513098</v>
      </c>
      <c r="P636">
        <v>296.951987731955</v>
      </c>
      <c r="Q636">
        <v>298.34622643039501</v>
      </c>
      <c r="R636">
        <v>297.95642709226701</v>
      </c>
      <c r="S636">
        <v>299.65053465177698</v>
      </c>
      <c r="T636">
        <v>290.34370109500702</v>
      </c>
      <c r="U636">
        <v>300.34907829044403</v>
      </c>
      <c r="V636">
        <v>296.98877759719602</v>
      </c>
      <c r="W636">
        <v>295.12722453881003</v>
      </c>
      <c r="X636">
        <v>295.558600027029</v>
      </c>
      <c r="Y636">
        <v>296.71216613383098</v>
      </c>
      <c r="Z636">
        <v>298.04358967353102</v>
      </c>
      <c r="AA636">
        <v>305.94682793632199</v>
      </c>
      <c r="AB636">
        <v>293.60101915235498</v>
      </c>
      <c r="AC636">
        <v>301.43171806543501</v>
      </c>
      <c r="AD636">
        <v>288.42879211221901</v>
      </c>
      <c r="AE636">
        <v>295.18268791539998</v>
      </c>
      <c r="AF636">
        <v>305.11384467722502</v>
      </c>
      <c r="AG636">
        <v>309.197409940201</v>
      </c>
      <c r="AH636">
        <v>297.28797587618902</v>
      </c>
      <c r="AI636">
        <v>301.98550149028699</v>
      </c>
      <c r="AJ636">
        <v>301.72254348747299</v>
      </c>
      <c r="AK636">
        <v>306.36454881976698</v>
      </c>
      <c r="AL636">
        <v>308.27747569760999</v>
      </c>
      <c r="AM636">
        <v>358.690522516062</v>
      </c>
      <c r="AN636">
        <v>517.12589728828198</v>
      </c>
      <c r="AO636">
        <v>743.97545788256298</v>
      </c>
      <c r="AP636">
        <v>831.67516896327504</v>
      </c>
      <c r="AQ636">
        <v>855.17647207718505</v>
      </c>
      <c r="AR636">
        <v>854.62394115871803</v>
      </c>
      <c r="AS636">
        <v>870.81743090750797</v>
      </c>
      <c r="AT636">
        <v>895.69387901897699</v>
      </c>
      <c r="AU636">
        <v>887.51734576289198</v>
      </c>
      <c r="AV636">
        <v>855.91769527354904</v>
      </c>
      <c r="AW636">
        <v>786.08703013939396</v>
      </c>
      <c r="AX636">
        <v>693.46814988700896</v>
      </c>
      <c r="AY636">
        <v>596.57500836694601</v>
      </c>
      <c r="AZ636">
        <v>567.39624520264294</v>
      </c>
      <c r="BA636">
        <v>572.79420946816299</v>
      </c>
      <c r="BB636">
        <v>639.88017315656498</v>
      </c>
      <c r="BC636">
        <v>631.73315171815102</v>
      </c>
      <c r="BD636">
        <v>622.37565160358099</v>
      </c>
      <c r="BE636">
        <v>555.68413863695002</v>
      </c>
      <c r="BF636">
        <v>642.23685458302202</v>
      </c>
      <c r="BG636">
        <v>603.45058935663906</v>
      </c>
      <c r="BH636">
        <v>640.99157877387199</v>
      </c>
      <c r="BI636">
        <v>693.28577630377697</v>
      </c>
      <c r="BJ636">
        <v>726.59954226663103</v>
      </c>
      <c r="BK636">
        <v>733.96988130377304</v>
      </c>
      <c r="BL636">
        <v>750.03841041152305</v>
      </c>
      <c r="BM636">
        <v>838.06865992467704</v>
      </c>
      <c r="BN636">
        <v>857.69706698548896</v>
      </c>
      <c r="BO636">
        <v>1004.5133959454899</v>
      </c>
      <c r="BP636">
        <v>1068.6361613970801</v>
      </c>
      <c r="BQ636">
        <v>1132.0056771062</v>
      </c>
      <c r="BR636">
        <v>1092.7733732291899</v>
      </c>
      <c r="BS636">
        <v>928.74277938964997</v>
      </c>
      <c r="BT636">
        <v>657.04551413282002</v>
      </c>
      <c r="BU636">
        <v>462.55632295702202</v>
      </c>
      <c r="BV636">
        <v>326.48897884643401</v>
      </c>
      <c r="BW636">
        <v>310.25107135255797</v>
      </c>
      <c r="BX636">
        <v>301.20755572101001</v>
      </c>
      <c r="BY636">
        <v>302.76160442423298</v>
      </c>
      <c r="BZ636">
        <v>302.97243438518501</v>
      </c>
      <c r="CA636">
        <v>291.35949182259702</v>
      </c>
      <c r="CB636">
        <v>302.30048934642298</v>
      </c>
      <c r="CC636">
        <v>297.84196558301198</v>
      </c>
      <c r="CD636">
        <v>294.672487825556</v>
      </c>
      <c r="CE636">
        <v>307.41770153942298</v>
      </c>
      <c r="CF636">
        <v>304.63671641038798</v>
      </c>
      <c r="CG636">
        <v>301.94138396335501</v>
      </c>
      <c r="CH636">
        <v>297.499886589656</v>
      </c>
      <c r="CI636">
        <v>289.359362422017</v>
      </c>
      <c r="CJ636">
        <v>300.54540262023397</v>
      </c>
      <c r="CK636">
        <v>292.79537189760998</v>
      </c>
      <c r="CL636">
        <v>298.77015221215299</v>
      </c>
      <c r="CM636">
        <v>301.35744451673003</v>
      </c>
      <c r="CN636">
        <v>294.81216550615</v>
      </c>
      <c r="CO636">
        <v>302.69889365636499</v>
      </c>
      <c r="CP636">
        <v>292.514863782269</v>
      </c>
      <c r="CQ636">
        <v>297.03274478005102</v>
      </c>
      <c r="CR636">
        <v>298.64548514648402</v>
      </c>
      <c r="CS636">
        <v>303.028814009109</v>
      </c>
      <c r="CT636">
        <v>299.972024111395</v>
      </c>
      <c r="CU636">
        <v>302.96430311026802</v>
      </c>
      <c r="CV636">
        <v>302.73938711052898</v>
      </c>
      <c r="CW636">
        <v>308.29000509330598</v>
      </c>
      <c r="CX636">
        <v>312.63764082669002</v>
      </c>
      <c r="CY636">
        <v>307.44310362769102</v>
      </c>
      <c r="CZ636">
        <v>312.47644967365801</v>
      </c>
      <c r="DA636">
        <v>307.83306823712701</v>
      </c>
      <c r="DB636">
        <v>305.58579580763899</v>
      </c>
      <c r="DC636">
        <v>311.087223465725</v>
      </c>
      <c r="DD636">
        <v>301.82897689529199</v>
      </c>
      <c r="DE636">
        <v>315.002553593051</v>
      </c>
      <c r="DF636">
        <v>304.32898372537801</v>
      </c>
      <c r="DG636">
        <v>296.449727285253</v>
      </c>
      <c r="DH636">
        <v>314.582952177648</v>
      </c>
    </row>
    <row r="637" spans="1:112" x14ac:dyDescent="0.25">
      <c r="A637">
        <v>152.60347129505999</v>
      </c>
      <c r="B637">
        <v>299.44990445820002</v>
      </c>
      <c r="C637">
        <v>310.00639985190099</v>
      </c>
      <c r="D637">
        <v>300.91023967671998</v>
      </c>
      <c r="E637">
        <v>306.13320918662498</v>
      </c>
      <c r="F637">
        <v>317.588427178627</v>
      </c>
      <c r="G637">
        <v>300.22118013165601</v>
      </c>
      <c r="H637">
        <v>305.01982173054301</v>
      </c>
      <c r="I637">
        <v>310.69880161639401</v>
      </c>
      <c r="J637">
        <v>317.78017830599401</v>
      </c>
      <c r="K637">
        <v>300.215075468642</v>
      </c>
      <c r="L637">
        <v>294.45841667810498</v>
      </c>
      <c r="M637">
        <v>296.11775515418702</v>
      </c>
      <c r="N637">
        <v>308.828244802352</v>
      </c>
      <c r="O637">
        <v>296.697155932285</v>
      </c>
      <c r="P637">
        <v>299.23227111173401</v>
      </c>
      <c r="Q637">
        <v>301.13278847930297</v>
      </c>
      <c r="R637">
        <v>297.03710672625601</v>
      </c>
      <c r="S637">
        <v>300.807880753208</v>
      </c>
      <c r="T637">
        <v>287.85149163227499</v>
      </c>
      <c r="U637">
        <v>305.58816035993198</v>
      </c>
      <c r="V637">
        <v>304.65532522166001</v>
      </c>
      <c r="W637">
        <v>294.71323240708699</v>
      </c>
      <c r="X637">
        <v>298.69884647653799</v>
      </c>
      <c r="Y637">
        <v>294.227922571075</v>
      </c>
      <c r="Z637">
        <v>297.11410083939597</v>
      </c>
      <c r="AA637">
        <v>308.43032057172502</v>
      </c>
      <c r="AB637">
        <v>288.46507002426301</v>
      </c>
      <c r="AC637">
        <v>302.13542585027199</v>
      </c>
      <c r="AD637">
        <v>295.746357520836</v>
      </c>
      <c r="AE637">
        <v>296.27063262860497</v>
      </c>
      <c r="AF637">
        <v>300.79943448689897</v>
      </c>
      <c r="AG637">
        <v>312.02726512114998</v>
      </c>
      <c r="AH637">
        <v>298.90499235537601</v>
      </c>
      <c r="AI637">
        <v>300.40236249202701</v>
      </c>
      <c r="AJ637">
        <v>301.924723192459</v>
      </c>
      <c r="AK637">
        <v>311.62186334183099</v>
      </c>
      <c r="AL637">
        <v>303.88113047686301</v>
      </c>
      <c r="AM637">
        <v>359.69730288945101</v>
      </c>
      <c r="AN637">
        <v>507.00248311844501</v>
      </c>
      <c r="AO637">
        <v>690.994444218578</v>
      </c>
      <c r="AP637">
        <v>764.90735047522503</v>
      </c>
      <c r="AQ637">
        <v>791.80648568941695</v>
      </c>
      <c r="AR637">
        <v>804.92988577897097</v>
      </c>
      <c r="AS637">
        <v>813.94001999065597</v>
      </c>
      <c r="AT637">
        <v>848.37533609367404</v>
      </c>
      <c r="AU637">
        <v>807.24691861094402</v>
      </c>
      <c r="AV637">
        <v>798.52091550708496</v>
      </c>
      <c r="AW637">
        <v>740.168228516726</v>
      </c>
      <c r="AX637">
        <v>675.76022658199895</v>
      </c>
      <c r="AY637">
        <v>572.58797289356505</v>
      </c>
      <c r="AZ637">
        <v>564.72082562559103</v>
      </c>
      <c r="BA637">
        <v>562.96967559437201</v>
      </c>
      <c r="BB637">
        <v>647.61789814063502</v>
      </c>
      <c r="BC637">
        <v>644.90318072233094</v>
      </c>
      <c r="BD637">
        <v>634.53971479232905</v>
      </c>
      <c r="BE637">
        <v>559.82597024846405</v>
      </c>
      <c r="BF637">
        <v>642.27990677412197</v>
      </c>
      <c r="BG637">
        <v>616.11667362766502</v>
      </c>
      <c r="BH637">
        <v>654.42321242539197</v>
      </c>
      <c r="BI637">
        <v>724.49204786253597</v>
      </c>
      <c r="BJ637">
        <v>748.71268869427797</v>
      </c>
      <c r="BK637">
        <v>772.01404266305701</v>
      </c>
      <c r="BL637">
        <v>819.03177940117803</v>
      </c>
      <c r="BM637">
        <v>911.19017378723197</v>
      </c>
      <c r="BN637">
        <v>949.958119425056</v>
      </c>
      <c r="BO637">
        <v>1096.1982121362801</v>
      </c>
      <c r="BP637">
        <v>1169.0926224594</v>
      </c>
      <c r="BQ637">
        <v>1197.20277421224</v>
      </c>
      <c r="BR637">
        <v>1114.70035957253</v>
      </c>
      <c r="BS637">
        <v>913.01992438282798</v>
      </c>
      <c r="BT637">
        <v>645.43942268807098</v>
      </c>
      <c r="BU637">
        <v>473.179622105965</v>
      </c>
      <c r="BV637">
        <v>332.49785650180002</v>
      </c>
      <c r="BW637">
        <v>307.74346474833101</v>
      </c>
      <c r="BX637">
        <v>310.080560977</v>
      </c>
      <c r="BY637">
        <v>301.84173505695298</v>
      </c>
      <c r="BZ637">
        <v>306.27010888539701</v>
      </c>
      <c r="CA637">
        <v>293.53086856997697</v>
      </c>
      <c r="CB637">
        <v>305.59610032947501</v>
      </c>
      <c r="CC637">
        <v>294.50571695148199</v>
      </c>
      <c r="CD637">
        <v>291.921188574447</v>
      </c>
      <c r="CE637">
        <v>305.827909415997</v>
      </c>
      <c r="CF637">
        <v>313.99527623335001</v>
      </c>
      <c r="CG637">
        <v>297.41078078704999</v>
      </c>
      <c r="CH637">
        <v>294.87319964165198</v>
      </c>
      <c r="CI637">
        <v>285.76980093644102</v>
      </c>
      <c r="CJ637">
        <v>298.36322284009901</v>
      </c>
      <c r="CK637">
        <v>297.47550860518197</v>
      </c>
      <c r="CL637">
        <v>295.22019607935198</v>
      </c>
      <c r="CM637">
        <v>303.80816354037898</v>
      </c>
      <c r="CN637">
        <v>291.89544944264298</v>
      </c>
      <c r="CO637">
        <v>302.21958288941198</v>
      </c>
      <c r="CP637">
        <v>295.26400966685497</v>
      </c>
      <c r="CQ637">
        <v>291.96938264871</v>
      </c>
      <c r="CR637">
        <v>291.11451923747097</v>
      </c>
      <c r="CS637">
        <v>305.13745421769198</v>
      </c>
      <c r="CT637">
        <v>299.27106486048802</v>
      </c>
      <c r="CU637">
        <v>300.92866163283202</v>
      </c>
      <c r="CV637">
        <v>303.61241853603502</v>
      </c>
      <c r="CW637">
        <v>304.61002093692099</v>
      </c>
      <c r="CX637">
        <v>308.364874434287</v>
      </c>
      <c r="CY637">
        <v>309.47109851760501</v>
      </c>
      <c r="CZ637">
        <v>317.37183513406802</v>
      </c>
      <c r="DA637">
        <v>309.02537649751002</v>
      </c>
      <c r="DB637">
        <v>303.89829902277398</v>
      </c>
      <c r="DC637">
        <v>306.563510093209</v>
      </c>
      <c r="DD637">
        <v>307.78589226334498</v>
      </c>
      <c r="DE637">
        <v>319.64592236110201</v>
      </c>
      <c r="DF637">
        <v>310.60129388628002</v>
      </c>
      <c r="DG637">
        <v>302.20134767909798</v>
      </c>
      <c r="DH637">
        <v>307.98590969278899</v>
      </c>
    </row>
    <row r="638" spans="1:112" x14ac:dyDescent="0.25">
      <c r="A638">
        <v>152.843791722296</v>
      </c>
      <c r="B638">
        <v>298.69762983201099</v>
      </c>
      <c r="C638">
        <v>309.88241117300299</v>
      </c>
      <c r="D638">
        <v>301.087340824997</v>
      </c>
      <c r="E638">
        <v>305.89460023879599</v>
      </c>
      <c r="F638">
        <v>317.61219479936102</v>
      </c>
      <c r="G638">
        <v>300.38076581062199</v>
      </c>
      <c r="H638">
        <v>304.70707643811198</v>
      </c>
      <c r="I638">
        <v>310.98450691484999</v>
      </c>
      <c r="J638">
        <v>317.99482036906397</v>
      </c>
      <c r="K638">
        <v>300.21872416104998</v>
      </c>
      <c r="L638">
        <v>294.15915147154197</v>
      </c>
      <c r="M638">
        <v>295.785280889587</v>
      </c>
      <c r="N638">
        <v>308.99152791459898</v>
      </c>
      <c r="O638">
        <v>296.42082142363</v>
      </c>
      <c r="P638">
        <v>299.11968020710998</v>
      </c>
      <c r="Q638">
        <v>301.48138462397799</v>
      </c>
      <c r="R638">
        <v>296.39766870562198</v>
      </c>
      <c r="S638">
        <v>301.21115853415802</v>
      </c>
      <c r="T638">
        <v>287.55318649898601</v>
      </c>
      <c r="U638">
        <v>305.87839786903999</v>
      </c>
      <c r="V638">
        <v>305.08156983043602</v>
      </c>
      <c r="W638">
        <v>294.35388283644397</v>
      </c>
      <c r="X638">
        <v>298.45705779646602</v>
      </c>
      <c r="Y638">
        <v>293.86239331494602</v>
      </c>
      <c r="Z638">
        <v>296.25910532310701</v>
      </c>
      <c r="AA638">
        <v>308.69697778501398</v>
      </c>
      <c r="AB638">
        <v>288.42416016747399</v>
      </c>
      <c r="AC638">
        <v>302.73825040036598</v>
      </c>
      <c r="AD638">
        <v>295.97870526350198</v>
      </c>
      <c r="AE638">
        <v>296.254586045677</v>
      </c>
      <c r="AF638">
        <v>301.12051488984599</v>
      </c>
      <c r="AG638">
        <v>312.03770278693497</v>
      </c>
      <c r="AH638">
        <v>299.14800260406099</v>
      </c>
      <c r="AI638">
        <v>300.47690863923998</v>
      </c>
      <c r="AJ638">
        <v>302.086742893821</v>
      </c>
      <c r="AK638">
        <v>311.39382186780301</v>
      </c>
      <c r="AL638">
        <v>303.49618100594398</v>
      </c>
      <c r="AM638">
        <v>359.60286900191602</v>
      </c>
      <c r="AN638">
        <v>506.05092202689701</v>
      </c>
      <c r="AO638">
        <v>687.00127849192597</v>
      </c>
      <c r="AP638">
        <v>757.60322118669603</v>
      </c>
      <c r="AQ638">
        <v>785.579531071931</v>
      </c>
      <c r="AR638">
        <v>800.02047907834799</v>
      </c>
      <c r="AS638">
        <v>807.69231343462695</v>
      </c>
      <c r="AT638">
        <v>841.42018009676997</v>
      </c>
      <c r="AU638">
        <v>800.07059560449795</v>
      </c>
      <c r="AV638">
        <v>790.33006354853705</v>
      </c>
      <c r="AW638">
        <v>733.10844959050098</v>
      </c>
      <c r="AX638">
        <v>672.26113603962699</v>
      </c>
      <c r="AY638">
        <v>570.43257641924595</v>
      </c>
      <c r="AZ638">
        <v>564.04068682884895</v>
      </c>
      <c r="BA638">
        <v>562.10843728879399</v>
      </c>
      <c r="BB638">
        <v>645.39544653234702</v>
      </c>
      <c r="BC638">
        <v>643.42395287892305</v>
      </c>
      <c r="BD638">
        <v>633.33360128795402</v>
      </c>
      <c r="BE638">
        <v>558.08366595064899</v>
      </c>
      <c r="BF638">
        <v>639.60006307761898</v>
      </c>
      <c r="BG638">
        <v>614.859520418177</v>
      </c>
      <c r="BH638">
        <v>653.35008261357905</v>
      </c>
      <c r="BI638">
        <v>724.39387935170305</v>
      </c>
      <c r="BJ638">
        <v>747.54634261079605</v>
      </c>
      <c r="BK638">
        <v>771.36873381397004</v>
      </c>
      <c r="BL638">
        <v>819.03698428252699</v>
      </c>
      <c r="BM638">
        <v>911.42998331629406</v>
      </c>
      <c r="BN638">
        <v>950.94356075014196</v>
      </c>
      <c r="BO638">
        <v>1096.46659603439</v>
      </c>
      <c r="BP638">
        <v>1167.65802253672</v>
      </c>
      <c r="BQ638">
        <v>1194.7829837366501</v>
      </c>
      <c r="BR638">
        <v>1108.6250011922</v>
      </c>
      <c r="BS638">
        <v>907.39760355216799</v>
      </c>
      <c r="BT638">
        <v>641.25007875188999</v>
      </c>
      <c r="BU638">
        <v>472.13681652965499</v>
      </c>
      <c r="BV638">
        <v>332.24683128706101</v>
      </c>
      <c r="BW638">
        <v>307.39628555001502</v>
      </c>
      <c r="BX638">
        <v>310.20850955578499</v>
      </c>
      <c r="BY638">
        <v>302.24986149213299</v>
      </c>
      <c r="BZ638">
        <v>306.10515234597199</v>
      </c>
      <c r="CA638">
        <v>293.46559748770198</v>
      </c>
      <c r="CB638">
        <v>305.94595265120103</v>
      </c>
      <c r="CC638">
        <v>294.207567630146</v>
      </c>
      <c r="CD638">
        <v>292.18114877529399</v>
      </c>
      <c r="CE638">
        <v>305.91490355936497</v>
      </c>
      <c r="CF638">
        <v>314.07393715677398</v>
      </c>
      <c r="CG638">
        <v>297.15051800614799</v>
      </c>
      <c r="CH638">
        <v>295.01002859063601</v>
      </c>
      <c r="CI638">
        <v>285.71615362435398</v>
      </c>
      <c r="CJ638">
        <v>298.17972963145002</v>
      </c>
      <c r="CK638">
        <v>297.64358983261201</v>
      </c>
      <c r="CL638">
        <v>295.68373032532998</v>
      </c>
      <c r="CM638">
        <v>303.67373720079701</v>
      </c>
      <c r="CN638">
        <v>291.62646335968401</v>
      </c>
      <c r="CO638">
        <v>302.21515941293399</v>
      </c>
      <c r="CP638">
        <v>294.74638495460499</v>
      </c>
      <c r="CQ638">
        <v>291.84525207707497</v>
      </c>
      <c r="CR638">
        <v>290.85983017820797</v>
      </c>
      <c r="CS638">
        <v>305.49506606914503</v>
      </c>
      <c r="CT638">
        <v>299.22017491945098</v>
      </c>
      <c r="CU638">
        <v>300.91707567629999</v>
      </c>
      <c r="CV638">
        <v>303.501627876697</v>
      </c>
      <c r="CW638">
        <v>304.13207890899201</v>
      </c>
      <c r="CX638">
        <v>308.73254886751403</v>
      </c>
      <c r="CY638">
        <v>308.49736746376999</v>
      </c>
      <c r="CZ638">
        <v>317.05187809476303</v>
      </c>
      <c r="DA638">
        <v>309.030609058881</v>
      </c>
      <c r="DB638">
        <v>303.53347462321301</v>
      </c>
      <c r="DC638">
        <v>306.75535464542401</v>
      </c>
      <c r="DD638">
        <v>308.169591404465</v>
      </c>
      <c r="DE638">
        <v>318.74132998103499</v>
      </c>
      <c r="DF638">
        <v>310.40701703200398</v>
      </c>
      <c r="DG638">
        <v>302.06031711467699</v>
      </c>
      <c r="DH638">
        <v>307.48717890833899</v>
      </c>
    </row>
    <row r="639" spans="1:112" x14ac:dyDescent="0.25">
      <c r="A639">
        <v>153.08411214953199</v>
      </c>
      <c r="B639">
        <v>293.37004093153399</v>
      </c>
      <c r="C639">
        <v>309.85498207935598</v>
      </c>
      <c r="D639">
        <v>304.40583399279899</v>
      </c>
      <c r="E639">
        <v>308.96796237438502</v>
      </c>
      <c r="F639">
        <v>312.60028671303701</v>
      </c>
      <c r="G639">
        <v>306.47252048166098</v>
      </c>
      <c r="H639">
        <v>305.56731134136299</v>
      </c>
      <c r="I639">
        <v>311.99802638211901</v>
      </c>
      <c r="J639">
        <v>312.110941039821</v>
      </c>
      <c r="K639">
        <v>305.050363491376</v>
      </c>
      <c r="L639">
        <v>297.62458165841099</v>
      </c>
      <c r="M639">
        <v>295.52570535380897</v>
      </c>
      <c r="N639">
        <v>310.99668095682898</v>
      </c>
      <c r="O639">
        <v>298.04281720171298</v>
      </c>
      <c r="P639">
        <v>296.44539309511998</v>
      </c>
      <c r="Q639">
        <v>300.90498482481399</v>
      </c>
      <c r="R639">
        <v>297.945934924109</v>
      </c>
      <c r="S639">
        <v>302.50333010178701</v>
      </c>
      <c r="T639">
        <v>288.97717998137398</v>
      </c>
      <c r="U639">
        <v>305.33640745000298</v>
      </c>
      <c r="V639">
        <v>299.505142802661</v>
      </c>
      <c r="W639">
        <v>294.30846489277502</v>
      </c>
      <c r="X639">
        <v>300.84594862064802</v>
      </c>
      <c r="Y639">
        <v>287.79411436347698</v>
      </c>
      <c r="Z639">
        <v>302.05141995903</v>
      </c>
      <c r="AA639">
        <v>305.58033148983702</v>
      </c>
      <c r="AB639">
        <v>287.08688869847401</v>
      </c>
      <c r="AC639">
        <v>301.05410380126699</v>
      </c>
      <c r="AD639">
        <v>291.36978542896298</v>
      </c>
      <c r="AE639">
        <v>296.79059917985899</v>
      </c>
      <c r="AF639">
        <v>302.28384060527998</v>
      </c>
      <c r="AG639">
        <v>313.25931244257998</v>
      </c>
      <c r="AH639">
        <v>295.10005602466799</v>
      </c>
      <c r="AI639">
        <v>294.368738459822</v>
      </c>
      <c r="AJ639">
        <v>306.10748769354097</v>
      </c>
      <c r="AK639">
        <v>302.185624738412</v>
      </c>
      <c r="AL639">
        <v>298.24562423691799</v>
      </c>
      <c r="AM639">
        <v>353.01563787626702</v>
      </c>
      <c r="AN639">
        <v>489.72585907944602</v>
      </c>
      <c r="AO639">
        <v>629.322045489674</v>
      </c>
      <c r="AP639">
        <v>684.59649132396305</v>
      </c>
      <c r="AQ639">
        <v>706.97825520160802</v>
      </c>
      <c r="AR639">
        <v>735.56871531458796</v>
      </c>
      <c r="AS639">
        <v>743.13872707811004</v>
      </c>
      <c r="AT639">
        <v>749.98433464774996</v>
      </c>
      <c r="AU639">
        <v>743.77358079679504</v>
      </c>
      <c r="AV639">
        <v>728.76724601482795</v>
      </c>
      <c r="AW639">
        <v>682.96222828859402</v>
      </c>
      <c r="AX639">
        <v>641.62628722296097</v>
      </c>
      <c r="AY639">
        <v>565.73931314910203</v>
      </c>
      <c r="AZ639">
        <v>562.29205436614404</v>
      </c>
      <c r="BA639">
        <v>564.30684841623599</v>
      </c>
      <c r="BB639">
        <v>645.29763522568499</v>
      </c>
      <c r="BC639">
        <v>648.07213507388803</v>
      </c>
      <c r="BD639">
        <v>645.06696803074897</v>
      </c>
      <c r="BE639">
        <v>560.498520564469</v>
      </c>
      <c r="BF639">
        <v>637.98813392187196</v>
      </c>
      <c r="BG639">
        <v>617.86296150079795</v>
      </c>
      <c r="BH639">
        <v>670.84297393812005</v>
      </c>
      <c r="BI639">
        <v>743.55711045376495</v>
      </c>
      <c r="BJ639">
        <v>772.78917293462803</v>
      </c>
      <c r="BK639">
        <v>803.96785415806005</v>
      </c>
      <c r="BL639">
        <v>870.26150003083103</v>
      </c>
      <c r="BM639">
        <v>964.92971139949395</v>
      </c>
      <c r="BN639">
        <v>1028.15104084469</v>
      </c>
      <c r="BO639">
        <v>1167.3382311760899</v>
      </c>
      <c r="BP639">
        <v>1213.8386921676599</v>
      </c>
      <c r="BQ639">
        <v>1213.6793266679099</v>
      </c>
      <c r="BR639">
        <v>1103.70250541109</v>
      </c>
      <c r="BS639">
        <v>870.40943188777396</v>
      </c>
      <c r="BT639">
        <v>620.12089906981805</v>
      </c>
      <c r="BU639">
        <v>467.23745996281502</v>
      </c>
      <c r="BV639">
        <v>333.502200372397</v>
      </c>
      <c r="BW639">
        <v>306.65624643016298</v>
      </c>
      <c r="BX639">
        <v>317.88866505113498</v>
      </c>
      <c r="BY639">
        <v>306.02673187727999</v>
      </c>
      <c r="BZ639">
        <v>307.11962315161702</v>
      </c>
      <c r="CA639">
        <v>294.71162395977001</v>
      </c>
      <c r="CB639">
        <v>303.785281117279</v>
      </c>
      <c r="CC639">
        <v>290.42882221064502</v>
      </c>
      <c r="CD639">
        <v>295.48771144617899</v>
      </c>
      <c r="CE639">
        <v>299.97875253882802</v>
      </c>
      <c r="CF639">
        <v>309.16974526314999</v>
      </c>
      <c r="CG639">
        <v>297.40708759189602</v>
      </c>
      <c r="CH639">
        <v>301.18668577971999</v>
      </c>
      <c r="CI639">
        <v>284.79711762365997</v>
      </c>
      <c r="CJ639">
        <v>293.08653241335901</v>
      </c>
      <c r="CK639">
        <v>296.22440501604001</v>
      </c>
      <c r="CL639">
        <v>295.12352147740302</v>
      </c>
      <c r="CM639">
        <v>303.91701510403402</v>
      </c>
      <c r="CN639">
        <v>290.49494508183801</v>
      </c>
      <c r="CO639">
        <v>305.083051039201</v>
      </c>
      <c r="CP639">
        <v>292.35407233137101</v>
      </c>
      <c r="CQ639">
        <v>296.09747753349899</v>
      </c>
      <c r="CR639">
        <v>290.09802582534297</v>
      </c>
      <c r="CS639">
        <v>305.35086478250798</v>
      </c>
      <c r="CT639">
        <v>301.068313671699</v>
      </c>
      <c r="CU639">
        <v>306.20408504929497</v>
      </c>
      <c r="CV639">
        <v>300.454326346046</v>
      </c>
      <c r="CW639">
        <v>309.39977309250401</v>
      </c>
      <c r="CX639">
        <v>317.96773877189901</v>
      </c>
      <c r="CY639">
        <v>302.71550744262697</v>
      </c>
      <c r="CZ639">
        <v>318.79950287164502</v>
      </c>
      <c r="DA639">
        <v>313.15155020709</v>
      </c>
      <c r="DB639">
        <v>296.94520630967298</v>
      </c>
      <c r="DC639">
        <v>313.35541625712301</v>
      </c>
      <c r="DD639">
        <v>311.17203449170501</v>
      </c>
      <c r="DE639">
        <v>310.54068558549801</v>
      </c>
      <c r="DF639">
        <v>307.80601448593899</v>
      </c>
      <c r="DG639">
        <v>306.15449586655899</v>
      </c>
      <c r="DH639">
        <v>311.22939234937002</v>
      </c>
    </row>
    <row r="640" spans="1:112" x14ac:dyDescent="0.25">
      <c r="A640">
        <v>153.324432576769</v>
      </c>
      <c r="B640">
        <v>293.31401993442802</v>
      </c>
      <c r="C640">
        <v>309.63038096809299</v>
      </c>
      <c r="D640">
        <v>304.650045903722</v>
      </c>
      <c r="E640">
        <v>308.79664806620099</v>
      </c>
      <c r="F640">
        <v>312.36297166626599</v>
      </c>
      <c r="G640">
        <v>306.67075837565102</v>
      </c>
      <c r="H640">
        <v>305.51282993473097</v>
      </c>
      <c r="I640">
        <v>311.98501718087499</v>
      </c>
      <c r="J640">
        <v>312.05614834570002</v>
      </c>
      <c r="K640">
        <v>305.19858816811399</v>
      </c>
      <c r="L640">
        <v>297.822732838028</v>
      </c>
      <c r="M640">
        <v>295.372659572347</v>
      </c>
      <c r="N640">
        <v>311.13036566794898</v>
      </c>
      <c r="O640">
        <v>297.89911475074001</v>
      </c>
      <c r="P640">
        <v>296.42082460699999</v>
      </c>
      <c r="Q640">
        <v>300.91992058165999</v>
      </c>
      <c r="R640">
        <v>298.03153543196902</v>
      </c>
      <c r="S640">
        <v>302.468209116254</v>
      </c>
      <c r="T640">
        <v>289.16266049448802</v>
      </c>
      <c r="U640">
        <v>304.995999009093</v>
      </c>
      <c r="V640">
        <v>299.35749164126099</v>
      </c>
      <c r="W640">
        <v>294.51606369102097</v>
      </c>
      <c r="X640">
        <v>300.79026823741299</v>
      </c>
      <c r="Y640">
        <v>287.59706846648498</v>
      </c>
      <c r="Z640">
        <v>302.29931306593699</v>
      </c>
      <c r="AA640">
        <v>305.35668372249899</v>
      </c>
      <c r="AB640">
        <v>286.92637083483299</v>
      </c>
      <c r="AC640">
        <v>301.34888957274097</v>
      </c>
      <c r="AD640">
        <v>291.05821517754998</v>
      </c>
      <c r="AE640">
        <v>296.90469830474501</v>
      </c>
      <c r="AF640">
        <v>302.16449374334002</v>
      </c>
      <c r="AG640">
        <v>313.07128846650397</v>
      </c>
      <c r="AH640">
        <v>295.077801040444</v>
      </c>
      <c r="AI640">
        <v>293.941836376737</v>
      </c>
      <c r="AJ640">
        <v>306.17283219236799</v>
      </c>
      <c r="AK640">
        <v>301.967978902396</v>
      </c>
      <c r="AL640">
        <v>298.15103271163599</v>
      </c>
      <c r="AM640">
        <v>352.68268157398398</v>
      </c>
      <c r="AN640">
        <v>488.77476608584999</v>
      </c>
      <c r="AO640">
        <v>627.18299980967402</v>
      </c>
      <c r="AP640">
        <v>681.97369026798697</v>
      </c>
      <c r="AQ640">
        <v>703.51949199646799</v>
      </c>
      <c r="AR640">
        <v>732.25647765255201</v>
      </c>
      <c r="AS640">
        <v>740.33521619603903</v>
      </c>
      <c r="AT640">
        <v>745.45364639162699</v>
      </c>
      <c r="AU640">
        <v>740.34637405400497</v>
      </c>
      <c r="AV640">
        <v>725.64785720339705</v>
      </c>
      <c r="AW640">
        <v>680.17746324167604</v>
      </c>
      <c r="AX640">
        <v>639.76109758292603</v>
      </c>
      <c r="AY640">
        <v>565.03122445547604</v>
      </c>
      <c r="AZ640">
        <v>562.53259693784105</v>
      </c>
      <c r="BA640">
        <v>564.38844333299198</v>
      </c>
      <c r="BB640">
        <v>645.52238066308905</v>
      </c>
      <c r="BC640">
        <v>648.62638208307305</v>
      </c>
      <c r="BD640">
        <v>645.506946252126</v>
      </c>
      <c r="BE640">
        <v>560.75865356694499</v>
      </c>
      <c r="BF640">
        <v>638.5710177574</v>
      </c>
      <c r="BG640">
        <v>618.44075245241697</v>
      </c>
      <c r="BH640">
        <v>671.84676702182298</v>
      </c>
      <c r="BI640">
        <v>744.10309672778305</v>
      </c>
      <c r="BJ640">
        <v>773.97622043192098</v>
      </c>
      <c r="BK640">
        <v>805.47488769775305</v>
      </c>
      <c r="BL640">
        <v>872.37378678606001</v>
      </c>
      <c r="BM640">
        <v>968.32125425285096</v>
      </c>
      <c r="BN640">
        <v>1031.25931915666</v>
      </c>
      <c r="BO640">
        <v>1170.78622654018</v>
      </c>
      <c r="BP640">
        <v>1216.2326087239601</v>
      </c>
      <c r="BQ640">
        <v>1215.3726589514099</v>
      </c>
      <c r="BR640">
        <v>1103.8858330152</v>
      </c>
      <c r="BS640">
        <v>868.17136759109803</v>
      </c>
      <c r="BT640">
        <v>619.05053794999799</v>
      </c>
      <c r="BU640">
        <v>467.10551167301202</v>
      </c>
      <c r="BV640">
        <v>333.48480776759999</v>
      </c>
      <c r="BW640">
        <v>306.301569123734</v>
      </c>
      <c r="BX640">
        <v>318.057832316668</v>
      </c>
      <c r="BY640">
        <v>305.88589330556499</v>
      </c>
      <c r="BZ640">
        <v>307.40966355885098</v>
      </c>
      <c r="CA640">
        <v>294.75775640984602</v>
      </c>
      <c r="CB640">
        <v>303.637912971655</v>
      </c>
      <c r="CC640">
        <v>290.02431162682097</v>
      </c>
      <c r="CD640">
        <v>295.41303351871397</v>
      </c>
      <c r="CE640">
        <v>299.797569278038</v>
      </c>
      <c r="CF640">
        <v>309.212050728593</v>
      </c>
      <c r="CG640">
        <v>297.37305605882602</v>
      </c>
      <c r="CH640">
        <v>301.30954154061499</v>
      </c>
      <c r="CI640">
        <v>284.59095668133301</v>
      </c>
      <c r="CJ640">
        <v>292.88435596346602</v>
      </c>
      <c r="CK640">
        <v>296.28859617093201</v>
      </c>
      <c r="CL640">
        <v>294.90360002661498</v>
      </c>
      <c r="CM640">
        <v>303.837896661424</v>
      </c>
      <c r="CN640">
        <v>290.418703067617</v>
      </c>
      <c r="CO640">
        <v>304.89216056973498</v>
      </c>
      <c r="CP640">
        <v>292.20864674350202</v>
      </c>
      <c r="CQ640">
        <v>296.23760464823403</v>
      </c>
      <c r="CR640">
        <v>290.03252766252001</v>
      </c>
      <c r="CS640">
        <v>304.951794052651</v>
      </c>
      <c r="CT640">
        <v>301.18883766121797</v>
      </c>
      <c r="CU640">
        <v>306.38456340561498</v>
      </c>
      <c r="CV640">
        <v>300.36945427388099</v>
      </c>
      <c r="CW640">
        <v>309.711591671333</v>
      </c>
      <c r="CX640">
        <v>317.97092359159001</v>
      </c>
      <c r="CY640">
        <v>302.65728266544602</v>
      </c>
      <c r="CZ640">
        <v>318.76085885264899</v>
      </c>
      <c r="DA640">
        <v>313.48138332145601</v>
      </c>
      <c r="DB640">
        <v>296.491328259657</v>
      </c>
      <c r="DC640">
        <v>313.52105600414598</v>
      </c>
      <c r="DD640">
        <v>311.30013483724201</v>
      </c>
      <c r="DE640">
        <v>310.50375128687398</v>
      </c>
      <c r="DF640">
        <v>307.82936439573001</v>
      </c>
      <c r="DG640">
        <v>306.54376606357499</v>
      </c>
      <c r="DH640">
        <v>311.55568237834098</v>
      </c>
    </row>
    <row r="641" spans="1:112" x14ac:dyDescent="0.25">
      <c r="A641">
        <v>153.56475300400501</v>
      </c>
      <c r="B641">
        <v>293.293259434768</v>
      </c>
      <c r="C641">
        <v>309.40634043067303</v>
      </c>
      <c r="D641">
        <v>305.888521424472</v>
      </c>
      <c r="E641">
        <v>296.15704629154601</v>
      </c>
      <c r="F641">
        <v>309.24382898944998</v>
      </c>
      <c r="G641">
        <v>304.88462882735797</v>
      </c>
      <c r="H641">
        <v>311.26759637368599</v>
      </c>
      <c r="I641">
        <v>315.33579668464</v>
      </c>
      <c r="J641">
        <v>306.70783634139701</v>
      </c>
      <c r="K641">
        <v>302.585201809164</v>
      </c>
      <c r="L641">
        <v>309.869568682421</v>
      </c>
      <c r="M641">
        <v>296.51726453564999</v>
      </c>
      <c r="N641">
        <v>308.20946482601897</v>
      </c>
      <c r="O641">
        <v>296.89372770171798</v>
      </c>
      <c r="P641">
        <v>291.21253728334398</v>
      </c>
      <c r="Q641">
        <v>299.36424658658001</v>
      </c>
      <c r="R641">
        <v>294.88236142414502</v>
      </c>
      <c r="S641">
        <v>302.50726504174099</v>
      </c>
      <c r="T641">
        <v>291.92820214123401</v>
      </c>
      <c r="U641">
        <v>296.74003061229899</v>
      </c>
      <c r="V641">
        <v>297.413344272617</v>
      </c>
      <c r="W641">
        <v>293.91572849646002</v>
      </c>
      <c r="X641">
        <v>307.82171376144299</v>
      </c>
      <c r="Y641">
        <v>292.51644992478799</v>
      </c>
      <c r="Z641">
        <v>302.64793829896303</v>
      </c>
      <c r="AA641">
        <v>303.46658664984602</v>
      </c>
      <c r="AB641">
        <v>288.19687122315003</v>
      </c>
      <c r="AC641">
        <v>302.28598232200301</v>
      </c>
      <c r="AD641">
        <v>289.914508456004</v>
      </c>
      <c r="AE641">
        <v>295.01629287860601</v>
      </c>
      <c r="AF641">
        <v>299.424707433317</v>
      </c>
      <c r="AG641">
        <v>306.934750730926</v>
      </c>
      <c r="AH641">
        <v>296.04275791553198</v>
      </c>
      <c r="AI641">
        <v>293.803001354542</v>
      </c>
      <c r="AJ641">
        <v>301.89080846960002</v>
      </c>
      <c r="AK641">
        <v>297.92006471739597</v>
      </c>
      <c r="AL641">
        <v>296.118662265284</v>
      </c>
      <c r="AM641">
        <v>341.80771084820799</v>
      </c>
      <c r="AN641">
        <v>467.36193381497401</v>
      </c>
      <c r="AO641">
        <v>570.52768671436297</v>
      </c>
      <c r="AP641">
        <v>620.09166851516704</v>
      </c>
      <c r="AQ641">
        <v>633.31609561944697</v>
      </c>
      <c r="AR641">
        <v>660.76238843938904</v>
      </c>
      <c r="AS641">
        <v>659.63838147069703</v>
      </c>
      <c r="AT641">
        <v>655.88421869633999</v>
      </c>
      <c r="AU641">
        <v>665.00647451798295</v>
      </c>
      <c r="AV641">
        <v>657.44983229498996</v>
      </c>
      <c r="AW641">
        <v>637.59540132965901</v>
      </c>
      <c r="AX641">
        <v>615.99409613496005</v>
      </c>
      <c r="AY641">
        <v>568.66679486133501</v>
      </c>
      <c r="AZ641">
        <v>563.87007687692198</v>
      </c>
      <c r="BA641">
        <v>562.93696149433003</v>
      </c>
      <c r="BB641">
        <v>654.96297977264999</v>
      </c>
      <c r="BC641">
        <v>652.95921820441004</v>
      </c>
      <c r="BD641">
        <v>642.46770612448699</v>
      </c>
      <c r="BE641">
        <v>561.88884759257201</v>
      </c>
      <c r="BF641">
        <v>633.47008539822798</v>
      </c>
      <c r="BG641">
        <v>616.23949881613498</v>
      </c>
      <c r="BH641">
        <v>691.48081646135495</v>
      </c>
      <c r="BI641">
        <v>752.70841487056805</v>
      </c>
      <c r="BJ641">
        <v>795.370923015416</v>
      </c>
      <c r="BK641">
        <v>836.72223694291097</v>
      </c>
      <c r="BL641">
        <v>934.11851735529604</v>
      </c>
      <c r="BM641">
        <v>1017.94965424155</v>
      </c>
      <c r="BN641">
        <v>1101.6281430895699</v>
      </c>
      <c r="BO641">
        <v>1225.28713447009</v>
      </c>
      <c r="BP641">
        <v>1235.1664366648399</v>
      </c>
      <c r="BQ641">
        <v>1215.9002290223</v>
      </c>
      <c r="BR641">
        <v>1058.6405217495101</v>
      </c>
      <c r="BS641">
        <v>808.76263247304598</v>
      </c>
      <c r="BT641">
        <v>588.61777345053804</v>
      </c>
      <c r="BU641">
        <v>450.178916410537</v>
      </c>
      <c r="BV641">
        <v>326.98902586901198</v>
      </c>
      <c r="BW641">
        <v>308.386348823243</v>
      </c>
      <c r="BX641">
        <v>317.65623429766998</v>
      </c>
      <c r="BY641">
        <v>300.09503699412397</v>
      </c>
      <c r="BZ641">
        <v>306.43432992516102</v>
      </c>
      <c r="CA641">
        <v>300.95477227335601</v>
      </c>
      <c r="CB641">
        <v>295.96206485667699</v>
      </c>
      <c r="CC641">
        <v>294.942158610045</v>
      </c>
      <c r="CD641">
        <v>289.44147966450203</v>
      </c>
      <c r="CE641">
        <v>297.432536853447</v>
      </c>
      <c r="CF641">
        <v>307.07363865948798</v>
      </c>
      <c r="CG641">
        <v>296.19114354027698</v>
      </c>
      <c r="CH641">
        <v>301.94049275524299</v>
      </c>
      <c r="CI641">
        <v>289.481268967755</v>
      </c>
      <c r="CJ641">
        <v>288.61633625875999</v>
      </c>
      <c r="CK641">
        <v>300.162460174128</v>
      </c>
      <c r="CL641">
        <v>295.85624537752</v>
      </c>
      <c r="CM641">
        <v>298.44804918369402</v>
      </c>
      <c r="CN641">
        <v>293.99715416729202</v>
      </c>
      <c r="CO641">
        <v>300.74753520174397</v>
      </c>
      <c r="CP641">
        <v>292.99683558381702</v>
      </c>
      <c r="CQ641">
        <v>299.13346404481001</v>
      </c>
      <c r="CR641">
        <v>297.74389345662502</v>
      </c>
      <c r="CS641">
        <v>307.55686606602598</v>
      </c>
      <c r="CT641">
        <v>308.17113862419899</v>
      </c>
      <c r="CU641">
        <v>310.60716058441199</v>
      </c>
      <c r="CV641">
        <v>303.28638825202398</v>
      </c>
      <c r="CW641">
        <v>302.26650565252402</v>
      </c>
      <c r="CX641">
        <v>313.58423260125198</v>
      </c>
      <c r="CY641">
        <v>303.28430100086598</v>
      </c>
      <c r="CZ641">
        <v>316.67125341510899</v>
      </c>
      <c r="DA641">
        <v>312.83390890852002</v>
      </c>
      <c r="DB641">
        <v>298.58270153240898</v>
      </c>
      <c r="DC641">
        <v>307.91739739746998</v>
      </c>
      <c r="DD641">
        <v>311.17615677709398</v>
      </c>
      <c r="DE641">
        <v>314.75752229236298</v>
      </c>
      <c r="DF641">
        <v>306.17240004342102</v>
      </c>
      <c r="DG641">
        <v>310.21172436482198</v>
      </c>
      <c r="DH641">
        <v>305.35143420547502</v>
      </c>
    </row>
    <row r="642" spans="1:112" x14ac:dyDescent="0.25">
      <c r="A642">
        <v>153.805073431241</v>
      </c>
      <c r="B642">
        <v>293.26787270115602</v>
      </c>
      <c r="C642">
        <v>309.39867994819002</v>
      </c>
      <c r="D642">
        <v>306.014861913407</v>
      </c>
      <c r="E642">
        <v>295.03589626461002</v>
      </c>
      <c r="F642">
        <v>308.998626066528</v>
      </c>
      <c r="G642">
        <v>304.74001803281902</v>
      </c>
      <c r="H642">
        <v>311.76471896593603</v>
      </c>
      <c r="I642">
        <v>315.602158940013</v>
      </c>
      <c r="J642">
        <v>306.24522050654701</v>
      </c>
      <c r="K642">
        <v>302.37676760737298</v>
      </c>
      <c r="L642">
        <v>310.95479635040698</v>
      </c>
      <c r="M642">
        <v>296.633833314551</v>
      </c>
      <c r="N642">
        <v>307.928005983839</v>
      </c>
      <c r="O642">
        <v>296.81617042135201</v>
      </c>
      <c r="P642">
        <v>290.73548293113998</v>
      </c>
      <c r="Q642">
        <v>299.26201134102399</v>
      </c>
      <c r="R642">
        <v>294.60672045625699</v>
      </c>
      <c r="S642">
        <v>302.52988901670898</v>
      </c>
      <c r="T642">
        <v>292.162316332839</v>
      </c>
      <c r="U642">
        <v>295.99347501191801</v>
      </c>
      <c r="V642">
        <v>297.253935416312</v>
      </c>
      <c r="W642">
        <v>293.861509338838</v>
      </c>
      <c r="X642">
        <v>308.45051927084398</v>
      </c>
      <c r="Y642">
        <v>292.979944483086</v>
      </c>
      <c r="Z642">
        <v>302.68767616232202</v>
      </c>
      <c r="AA642">
        <v>303.325078475287</v>
      </c>
      <c r="AB642">
        <v>288.28848142004898</v>
      </c>
      <c r="AC642">
        <v>302.399149721838</v>
      </c>
      <c r="AD642">
        <v>289.84108174686401</v>
      </c>
      <c r="AE642">
        <v>294.83477915358998</v>
      </c>
      <c r="AF642">
        <v>299.16562896769</v>
      </c>
      <c r="AG642">
        <v>306.38124967811302</v>
      </c>
      <c r="AH642">
        <v>296.13254459851697</v>
      </c>
      <c r="AI642">
        <v>293.81239226648302</v>
      </c>
      <c r="AJ642">
        <v>301.52679976086802</v>
      </c>
      <c r="AK642">
        <v>297.52762404113901</v>
      </c>
      <c r="AL642">
        <v>295.93360303148398</v>
      </c>
      <c r="AM642">
        <v>340.88616124917002</v>
      </c>
      <c r="AN642">
        <v>465.47750497330202</v>
      </c>
      <c r="AO642">
        <v>565.74871287498297</v>
      </c>
      <c r="AP642">
        <v>614.752793317787</v>
      </c>
      <c r="AQ642">
        <v>627.36080173241396</v>
      </c>
      <c r="AR642">
        <v>654.68134906233399</v>
      </c>
      <c r="AS642">
        <v>652.76981348065397</v>
      </c>
      <c r="AT642">
        <v>648.28362364625002</v>
      </c>
      <c r="AU642">
        <v>658.61753585762301</v>
      </c>
      <c r="AV642">
        <v>651.78408650124595</v>
      </c>
      <c r="AW642">
        <v>634.08446792936195</v>
      </c>
      <c r="AX642">
        <v>614.05659471853801</v>
      </c>
      <c r="AY642">
        <v>569.05166273538805</v>
      </c>
      <c r="AZ642">
        <v>564.06573699623402</v>
      </c>
      <c r="BA642">
        <v>562.87928556472605</v>
      </c>
      <c r="BB642">
        <v>655.88951830060398</v>
      </c>
      <c r="BC642">
        <v>653.44173430810804</v>
      </c>
      <c r="BD642">
        <v>642.28641211646197</v>
      </c>
      <c r="BE642">
        <v>562.01608722766002</v>
      </c>
      <c r="BF642">
        <v>633.17017794208596</v>
      </c>
      <c r="BG642">
        <v>616.11166760669403</v>
      </c>
      <c r="BH642">
        <v>693.29104130790301</v>
      </c>
      <c r="BI642">
        <v>753.61587437397498</v>
      </c>
      <c r="BJ642">
        <v>797.39861904979296</v>
      </c>
      <c r="BK642">
        <v>839.61341336732505</v>
      </c>
      <c r="BL642">
        <v>939.62157826831697</v>
      </c>
      <c r="BM642">
        <v>1022.45350172668</v>
      </c>
      <c r="BN642">
        <v>1107.9855869775499</v>
      </c>
      <c r="BO642">
        <v>1230.2841162177499</v>
      </c>
      <c r="BP642">
        <v>1237.0910388136199</v>
      </c>
      <c r="BQ642">
        <v>1216.21856423346</v>
      </c>
      <c r="BR642">
        <v>1055.04690720454</v>
      </c>
      <c r="BS642">
        <v>803.819208644436</v>
      </c>
      <c r="BT642">
        <v>586.11746691915801</v>
      </c>
      <c r="BU642">
        <v>448.76952391826097</v>
      </c>
      <c r="BV642">
        <v>326.398129488015</v>
      </c>
      <c r="BW642">
        <v>308.61057606931303</v>
      </c>
      <c r="BX642">
        <v>317.63706281623098</v>
      </c>
      <c r="BY642">
        <v>299.58266926983498</v>
      </c>
      <c r="BZ642">
        <v>306.32980193891598</v>
      </c>
      <c r="CA642">
        <v>301.484802068242</v>
      </c>
      <c r="CB642">
        <v>295.29365807859301</v>
      </c>
      <c r="CC642">
        <v>295.37338260848202</v>
      </c>
      <c r="CD642">
        <v>288.930346980558</v>
      </c>
      <c r="CE642">
        <v>297.28231610775401</v>
      </c>
      <c r="CF642">
        <v>306.90245171597701</v>
      </c>
      <c r="CG642">
        <v>296.08223004400298</v>
      </c>
      <c r="CH642">
        <v>301.96517334035298</v>
      </c>
      <c r="CI642">
        <v>289.94711776498002</v>
      </c>
      <c r="CJ642">
        <v>288.22192360479698</v>
      </c>
      <c r="CK642">
        <v>300.52417400335497</v>
      </c>
      <c r="CL642">
        <v>295.94967408828597</v>
      </c>
      <c r="CM642">
        <v>297.963621836296</v>
      </c>
      <c r="CN642">
        <v>294.29845145381</v>
      </c>
      <c r="CO642">
        <v>300.38667675601999</v>
      </c>
      <c r="CP642">
        <v>293.03554211704801</v>
      </c>
      <c r="CQ642">
        <v>299.38896471205197</v>
      </c>
      <c r="CR642">
        <v>298.41234820178499</v>
      </c>
      <c r="CS642">
        <v>307.84146721518403</v>
      </c>
      <c r="CT642">
        <v>308.83897863350398</v>
      </c>
      <c r="CU642">
        <v>311.05147777836999</v>
      </c>
      <c r="CV642">
        <v>303.56400593091797</v>
      </c>
      <c r="CW642">
        <v>301.60401274131902</v>
      </c>
      <c r="CX642">
        <v>313.19371250379498</v>
      </c>
      <c r="CY642">
        <v>303.33405306314802</v>
      </c>
      <c r="CZ642">
        <v>316.46371844329298</v>
      </c>
      <c r="DA642">
        <v>312.76851745351001</v>
      </c>
      <c r="DB642">
        <v>298.79127189175398</v>
      </c>
      <c r="DC642">
        <v>307.442584723415</v>
      </c>
      <c r="DD642">
        <v>311.17233724121797</v>
      </c>
      <c r="DE642">
        <v>315.155484321507</v>
      </c>
      <c r="DF642">
        <v>306.02072731993098</v>
      </c>
      <c r="DG642">
        <v>310.53215105167402</v>
      </c>
      <c r="DH642">
        <v>304.78568083302002</v>
      </c>
    </row>
    <row r="643" spans="1:112" x14ac:dyDescent="0.25">
      <c r="A643">
        <v>154.04539385847701</v>
      </c>
      <c r="B643">
        <v>299.40991612517797</v>
      </c>
      <c r="C643">
        <v>309.565039177507</v>
      </c>
      <c r="D643">
        <v>300.182343854485</v>
      </c>
      <c r="E643">
        <v>299.07311618988399</v>
      </c>
      <c r="F643">
        <v>306.70366521994902</v>
      </c>
      <c r="G643">
        <v>304.70147817550401</v>
      </c>
      <c r="H643">
        <v>310.579596201708</v>
      </c>
      <c r="I643">
        <v>307.78039995317198</v>
      </c>
      <c r="J643">
        <v>304.07881954948999</v>
      </c>
      <c r="K643">
        <v>300.85541835180601</v>
      </c>
      <c r="L643">
        <v>311.15175967226799</v>
      </c>
      <c r="M643">
        <v>301.00241019851399</v>
      </c>
      <c r="N643">
        <v>308.777849864838</v>
      </c>
      <c r="O643">
        <v>298.52283502292198</v>
      </c>
      <c r="P643">
        <v>290.16015426979902</v>
      </c>
      <c r="Q643">
        <v>292.88321682360498</v>
      </c>
      <c r="R643">
        <v>293.612347912107</v>
      </c>
      <c r="S643">
        <v>307.57340391122699</v>
      </c>
      <c r="T643">
        <v>294.46353399801399</v>
      </c>
      <c r="U643">
        <v>296.39048538795203</v>
      </c>
      <c r="V643">
        <v>292.51218886586997</v>
      </c>
      <c r="W643">
        <v>296.479420196479</v>
      </c>
      <c r="X643">
        <v>302.373210277628</v>
      </c>
      <c r="Y643">
        <v>297.22567850512797</v>
      </c>
      <c r="Z643">
        <v>301.75743487638198</v>
      </c>
      <c r="AA643">
        <v>301.53727820830602</v>
      </c>
      <c r="AB643">
        <v>286.90836546732697</v>
      </c>
      <c r="AC643">
        <v>295.96229922586002</v>
      </c>
      <c r="AD643">
        <v>284.87694633216302</v>
      </c>
      <c r="AE643">
        <v>291.84928340358198</v>
      </c>
      <c r="AF643">
        <v>300.82876126578901</v>
      </c>
      <c r="AG643">
        <v>302.83308540681003</v>
      </c>
      <c r="AH643">
        <v>294.85622467874401</v>
      </c>
      <c r="AI643">
        <v>292.72042188681201</v>
      </c>
      <c r="AJ643">
        <v>299.91939499835598</v>
      </c>
      <c r="AK643">
        <v>291.94666680284303</v>
      </c>
      <c r="AL643">
        <v>297.406484126463</v>
      </c>
      <c r="AM643">
        <v>333.55299504718801</v>
      </c>
      <c r="AN643">
        <v>442.31298057034701</v>
      </c>
      <c r="AO643">
        <v>527.82563926365799</v>
      </c>
      <c r="AP643">
        <v>562.43267472983302</v>
      </c>
      <c r="AQ643">
        <v>573.76260638321298</v>
      </c>
      <c r="AR643">
        <v>598.03621620200397</v>
      </c>
      <c r="AS643">
        <v>587.98775169590101</v>
      </c>
      <c r="AT643">
        <v>582.40732789754099</v>
      </c>
      <c r="AU643">
        <v>601.63141148017598</v>
      </c>
      <c r="AV643">
        <v>605.34810105022098</v>
      </c>
      <c r="AW643">
        <v>618.43867742154305</v>
      </c>
      <c r="AX643">
        <v>614.58469257559102</v>
      </c>
      <c r="AY643">
        <v>577.98465040922702</v>
      </c>
      <c r="AZ643">
        <v>578.00355726966802</v>
      </c>
      <c r="BA643">
        <v>569.29182245516802</v>
      </c>
      <c r="BB643">
        <v>663.58192438350704</v>
      </c>
      <c r="BC643">
        <v>659.535506266168</v>
      </c>
      <c r="BD643">
        <v>648.39116975801801</v>
      </c>
      <c r="BE643">
        <v>570.70067239577997</v>
      </c>
      <c r="BF643">
        <v>630.83521138091305</v>
      </c>
      <c r="BG643">
        <v>621.74412265984904</v>
      </c>
      <c r="BH643">
        <v>720.142838935079</v>
      </c>
      <c r="BI643">
        <v>781.34477383350497</v>
      </c>
      <c r="BJ643">
        <v>834.58815974661002</v>
      </c>
      <c r="BK643">
        <v>884.07309311675601</v>
      </c>
      <c r="BL643">
        <v>970.63699669082496</v>
      </c>
      <c r="BM643">
        <v>1076.4984017869999</v>
      </c>
      <c r="BN643">
        <v>1152.71629249383</v>
      </c>
      <c r="BO643">
        <v>1286.50531547883</v>
      </c>
      <c r="BP643">
        <v>1240.78866422687</v>
      </c>
      <c r="BQ643">
        <v>1216.8678291834401</v>
      </c>
      <c r="BR643">
        <v>1016.12283422853</v>
      </c>
      <c r="BS643">
        <v>747.82216131750295</v>
      </c>
      <c r="BT643">
        <v>548.396190452567</v>
      </c>
      <c r="BU643">
        <v>434.12985911818498</v>
      </c>
      <c r="BV643">
        <v>311.86992243322999</v>
      </c>
      <c r="BW643">
        <v>308.13866154728697</v>
      </c>
      <c r="BX643">
        <v>314.66425900774902</v>
      </c>
      <c r="BY643">
        <v>302.78373861800401</v>
      </c>
      <c r="BZ643">
        <v>307.76037466109801</v>
      </c>
      <c r="CA643">
        <v>301.88461236057299</v>
      </c>
      <c r="CB643">
        <v>296.34777526444799</v>
      </c>
      <c r="CC643">
        <v>298.11835973904999</v>
      </c>
      <c r="CD643">
        <v>289.71203502999902</v>
      </c>
      <c r="CE643">
        <v>298.684220922691</v>
      </c>
      <c r="CF643">
        <v>300.16315879163801</v>
      </c>
      <c r="CG643">
        <v>298.92764803640699</v>
      </c>
      <c r="CH643">
        <v>304.40534118874598</v>
      </c>
      <c r="CI643">
        <v>291.78214969355201</v>
      </c>
      <c r="CJ643">
        <v>285.66961029806203</v>
      </c>
      <c r="CK643">
        <v>299.92819531199098</v>
      </c>
      <c r="CL643">
        <v>297.25503066426398</v>
      </c>
      <c r="CM643">
        <v>290.89106788782499</v>
      </c>
      <c r="CN643">
        <v>298.641268508297</v>
      </c>
      <c r="CO643">
        <v>300.20506062962698</v>
      </c>
      <c r="CP643">
        <v>296.23776975874898</v>
      </c>
      <c r="CQ643">
        <v>298.43907431610199</v>
      </c>
      <c r="CR643">
        <v>298.56359708668202</v>
      </c>
      <c r="CS643">
        <v>305.20108331426798</v>
      </c>
      <c r="CT643">
        <v>309.32224145802297</v>
      </c>
      <c r="CU643">
        <v>319.70188896432001</v>
      </c>
      <c r="CV643">
        <v>304.39358289977002</v>
      </c>
      <c r="CW643">
        <v>301.50872008414899</v>
      </c>
      <c r="CX643">
        <v>315.53496756037299</v>
      </c>
      <c r="CY643">
        <v>304.92354709119002</v>
      </c>
      <c r="CZ643">
        <v>314.07028076148902</v>
      </c>
      <c r="DA643">
        <v>312.91660483923698</v>
      </c>
      <c r="DB643">
        <v>301.74223338777</v>
      </c>
      <c r="DC643">
        <v>307.59290484084198</v>
      </c>
      <c r="DD643">
        <v>308.11180803986798</v>
      </c>
      <c r="DE643">
        <v>310.88423017018999</v>
      </c>
      <c r="DF643">
        <v>308.59956466748901</v>
      </c>
      <c r="DG643">
        <v>311.61923711447503</v>
      </c>
      <c r="DH643">
        <v>313.36989759251401</v>
      </c>
    </row>
    <row r="644" spans="1:112" x14ac:dyDescent="0.25">
      <c r="A644">
        <v>154.28571428571399</v>
      </c>
      <c r="B644">
        <v>300.19599595362598</v>
      </c>
      <c r="C644">
        <v>309.65485090479302</v>
      </c>
      <c r="D644">
        <v>299.89736562876601</v>
      </c>
      <c r="E644">
        <v>300.28415305494599</v>
      </c>
      <c r="F644">
        <v>306.36694605968802</v>
      </c>
      <c r="G644">
        <v>304.97432647895999</v>
      </c>
      <c r="H644">
        <v>310.13092290870298</v>
      </c>
      <c r="I644">
        <v>306.94786354101598</v>
      </c>
      <c r="J644">
        <v>303.55848308673399</v>
      </c>
      <c r="K644">
        <v>301.69979219593</v>
      </c>
      <c r="L644">
        <v>310.78938093790299</v>
      </c>
      <c r="M644">
        <v>301.911424723491</v>
      </c>
      <c r="N644">
        <v>308.73133997033898</v>
      </c>
      <c r="O644">
        <v>298.13350565720998</v>
      </c>
      <c r="P644">
        <v>290.10709115639702</v>
      </c>
      <c r="Q644">
        <v>291.988196096178</v>
      </c>
      <c r="R644">
        <v>294.03053707374499</v>
      </c>
      <c r="S644">
        <v>308.098676715002</v>
      </c>
      <c r="T644">
        <v>294.95071474467699</v>
      </c>
      <c r="U644">
        <v>296.66576804125799</v>
      </c>
      <c r="V644">
        <v>292.20634980810098</v>
      </c>
      <c r="W644">
        <v>296.893554942413</v>
      </c>
      <c r="X644">
        <v>301.65326227935998</v>
      </c>
      <c r="Y644">
        <v>298.09560349213501</v>
      </c>
      <c r="Z644">
        <v>301.22136874457698</v>
      </c>
      <c r="AA644">
        <v>301.23006600094698</v>
      </c>
      <c r="AB644">
        <v>286.80794641415901</v>
      </c>
      <c r="AC644">
        <v>295.13640510031701</v>
      </c>
      <c r="AD644">
        <v>284.02780385327998</v>
      </c>
      <c r="AE644">
        <v>291.74802916649497</v>
      </c>
      <c r="AF644">
        <v>301.47429726918301</v>
      </c>
      <c r="AG644">
        <v>302.19958493182997</v>
      </c>
      <c r="AH644">
        <v>294.732584936291</v>
      </c>
      <c r="AI644">
        <v>292.55281574590401</v>
      </c>
      <c r="AJ644">
        <v>299.63382527453598</v>
      </c>
      <c r="AK644">
        <v>291.12668794352697</v>
      </c>
      <c r="AL644">
        <v>297.525018549062</v>
      </c>
      <c r="AM644">
        <v>332.25815038753802</v>
      </c>
      <c r="AN644">
        <v>438.09539627669898</v>
      </c>
      <c r="AO644">
        <v>520.84293833967502</v>
      </c>
      <c r="AP644">
        <v>552.969519143203</v>
      </c>
      <c r="AQ644">
        <v>564.57474005331096</v>
      </c>
      <c r="AR644">
        <v>589.17060891405799</v>
      </c>
      <c r="AS644">
        <v>578.23436526121702</v>
      </c>
      <c r="AT644">
        <v>572.57668577289201</v>
      </c>
      <c r="AU644">
        <v>592.47281088269699</v>
      </c>
      <c r="AV644">
        <v>598.36358460628799</v>
      </c>
      <c r="AW644">
        <v>616.27442631796896</v>
      </c>
      <c r="AX644">
        <v>613.33143852585499</v>
      </c>
      <c r="AY644">
        <v>577.71886533411896</v>
      </c>
      <c r="AZ644">
        <v>579.40727475541598</v>
      </c>
      <c r="BA644">
        <v>569.71617796363205</v>
      </c>
      <c r="BB644">
        <v>662.22917985861204</v>
      </c>
      <c r="BC644">
        <v>659.080001273059</v>
      </c>
      <c r="BD644">
        <v>646.90465717616496</v>
      </c>
      <c r="BE644">
        <v>572.62214909760905</v>
      </c>
      <c r="BF644">
        <v>629.58124954550794</v>
      </c>
      <c r="BG644">
        <v>621.33749011522298</v>
      </c>
      <c r="BH644">
        <v>722.55856151173202</v>
      </c>
      <c r="BI644">
        <v>783.78978667242905</v>
      </c>
      <c r="BJ644">
        <v>837.46407908158005</v>
      </c>
      <c r="BK644">
        <v>887.28102347246704</v>
      </c>
      <c r="BL644">
        <v>969.78140916996404</v>
      </c>
      <c r="BM644">
        <v>1078.5272467950199</v>
      </c>
      <c r="BN644">
        <v>1154.36039862444</v>
      </c>
      <c r="BO644">
        <v>1286.9849280449801</v>
      </c>
      <c r="BP644">
        <v>1234.73123499693</v>
      </c>
      <c r="BQ644">
        <v>1211.09542671647</v>
      </c>
      <c r="BR644">
        <v>1006.71936933848</v>
      </c>
      <c r="BS644">
        <v>738.53685589446297</v>
      </c>
      <c r="BT644">
        <v>541.84357722975096</v>
      </c>
      <c r="BU644">
        <v>431.607138136537</v>
      </c>
      <c r="BV644">
        <v>309.422513919979</v>
      </c>
      <c r="BW644">
        <v>308.32746627771598</v>
      </c>
      <c r="BX644">
        <v>314.20796334176202</v>
      </c>
      <c r="BY644">
        <v>303.678254911316</v>
      </c>
      <c r="BZ644">
        <v>307.91807405142299</v>
      </c>
      <c r="CA644">
        <v>301.13276166369798</v>
      </c>
      <c r="CB644">
        <v>296.60561898978102</v>
      </c>
      <c r="CC644">
        <v>298.11815015557198</v>
      </c>
      <c r="CD644">
        <v>289.78788833942201</v>
      </c>
      <c r="CE644">
        <v>299.28119780211398</v>
      </c>
      <c r="CF644">
        <v>298.91261775833101</v>
      </c>
      <c r="CG644">
        <v>298.996114916257</v>
      </c>
      <c r="CH644">
        <v>304.956332100324</v>
      </c>
      <c r="CI644">
        <v>292.54164338080301</v>
      </c>
      <c r="CJ644">
        <v>285.68718399097298</v>
      </c>
      <c r="CK644">
        <v>299.52551405689297</v>
      </c>
      <c r="CL644">
        <v>297.31212050573401</v>
      </c>
      <c r="CM644">
        <v>289.58011802837098</v>
      </c>
      <c r="CN644">
        <v>299.291028989582</v>
      </c>
      <c r="CO644">
        <v>299.667769437277</v>
      </c>
      <c r="CP644">
        <v>297.31153709698901</v>
      </c>
      <c r="CQ644">
        <v>298.05604182770298</v>
      </c>
      <c r="CR644">
        <v>298.942758854678</v>
      </c>
      <c r="CS644">
        <v>304.75357955701799</v>
      </c>
      <c r="CT644">
        <v>309.41907083214397</v>
      </c>
      <c r="CU644">
        <v>321.06758575993399</v>
      </c>
      <c r="CV644">
        <v>304.48830212500002</v>
      </c>
      <c r="CW644">
        <v>302.04606941252001</v>
      </c>
      <c r="CX644">
        <v>315.73664437152399</v>
      </c>
      <c r="CY644">
        <v>305.31078817675302</v>
      </c>
      <c r="CZ644">
        <v>313.18364939904097</v>
      </c>
      <c r="DA644">
        <v>312.68224051919799</v>
      </c>
      <c r="DB644">
        <v>302.41881658243699</v>
      </c>
      <c r="DC644">
        <v>307.45891214197502</v>
      </c>
      <c r="DD644">
        <v>307.575628138816</v>
      </c>
      <c r="DE644">
        <v>309.57433068081502</v>
      </c>
      <c r="DF644">
        <v>309.44730252936898</v>
      </c>
      <c r="DG644">
        <v>311.75277859146399</v>
      </c>
      <c r="DH644">
        <v>315.25549733581101</v>
      </c>
    </row>
    <row r="645" spans="1:112" x14ac:dyDescent="0.25">
      <c r="A645">
        <v>154.52603471295001</v>
      </c>
      <c r="B645">
        <v>306.79696066715599</v>
      </c>
      <c r="C645">
        <v>307.599615391778</v>
      </c>
      <c r="D645">
        <v>292.97933382945899</v>
      </c>
      <c r="E645">
        <v>299.84244627317702</v>
      </c>
      <c r="F645">
        <v>312.673094703733</v>
      </c>
      <c r="G645">
        <v>304.586569623728</v>
      </c>
      <c r="H645">
        <v>309.07391933218702</v>
      </c>
      <c r="I645">
        <v>305.730327491396</v>
      </c>
      <c r="J645">
        <v>306.79281093453397</v>
      </c>
      <c r="K645">
        <v>299.72048769590998</v>
      </c>
      <c r="L645">
        <v>310.99591222900699</v>
      </c>
      <c r="M645">
        <v>305.38741471943098</v>
      </c>
      <c r="N645">
        <v>302.11507094081799</v>
      </c>
      <c r="O645">
        <v>298.13464811255398</v>
      </c>
      <c r="P645">
        <v>287.95475717936102</v>
      </c>
      <c r="Q645">
        <v>289.37526481021501</v>
      </c>
      <c r="R645">
        <v>295.42308850434699</v>
      </c>
      <c r="S645">
        <v>306.71398669379602</v>
      </c>
      <c r="T645">
        <v>293.26297003822498</v>
      </c>
      <c r="U645">
        <v>296.942286149636</v>
      </c>
      <c r="V645">
        <v>293.77874708298498</v>
      </c>
      <c r="W645">
        <v>300.00369212329201</v>
      </c>
      <c r="X645">
        <v>298.191340176697</v>
      </c>
      <c r="Y645">
        <v>304.920450335905</v>
      </c>
      <c r="Z645">
        <v>302.16970925390802</v>
      </c>
      <c r="AA645">
        <v>301.02198617789099</v>
      </c>
      <c r="AB645">
        <v>289.50255325693797</v>
      </c>
      <c r="AC645">
        <v>289.17882822766899</v>
      </c>
      <c r="AD645">
        <v>286.55465833318101</v>
      </c>
      <c r="AE645">
        <v>287.62037408005301</v>
      </c>
      <c r="AF645">
        <v>301.24213258122802</v>
      </c>
      <c r="AG645">
        <v>295.04283490986899</v>
      </c>
      <c r="AH645">
        <v>295.68865424394897</v>
      </c>
      <c r="AI645">
        <v>297.90436200603602</v>
      </c>
      <c r="AJ645">
        <v>298.59140071629201</v>
      </c>
      <c r="AK645">
        <v>297.33914624142801</v>
      </c>
      <c r="AL645">
        <v>303.36543008326498</v>
      </c>
      <c r="AM645">
        <v>324.78600270094398</v>
      </c>
      <c r="AN645">
        <v>410.25607066446003</v>
      </c>
      <c r="AO645">
        <v>469.25428228721199</v>
      </c>
      <c r="AP645">
        <v>507.24710084024002</v>
      </c>
      <c r="AQ645">
        <v>509.89149372723199</v>
      </c>
      <c r="AR645">
        <v>523.14789963509304</v>
      </c>
      <c r="AS645">
        <v>507.29068291901598</v>
      </c>
      <c r="AT645">
        <v>516.96739975123296</v>
      </c>
      <c r="AU645">
        <v>536.35239262342498</v>
      </c>
      <c r="AV645">
        <v>543.70872873175995</v>
      </c>
      <c r="AW645">
        <v>589.91953515881698</v>
      </c>
      <c r="AX645">
        <v>593.76431562439598</v>
      </c>
      <c r="AY645">
        <v>565.80213841499403</v>
      </c>
      <c r="AZ645">
        <v>571.49805393717202</v>
      </c>
      <c r="BA645">
        <v>571.14681861362703</v>
      </c>
      <c r="BB645">
        <v>665.78786422101996</v>
      </c>
      <c r="BC645">
        <v>653.30392398473202</v>
      </c>
      <c r="BD645">
        <v>638.09496646884497</v>
      </c>
      <c r="BE645">
        <v>569.887406461007</v>
      </c>
      <c r="BF645">
        <v>624.17884994730605</v>
      </c>
      <c r="BG645">
        <v>630.75969325588301</v>
      </c>
      <c r="BH645">
        <v>717.768372212278</v>
      </c>
      <c r="BI645">
        <v>797.13259338981698</v>
      </c>
      <c r="BJ645">
        <v>858.78909696302401</v>
      </c>
      <c r="BK645">
        <v>902.19917372245902</v>
      </c>
      <c r="BL645">
        <v>1002.2214406625</v>
      </c>
      <c r="BM645">
        <v>1114.3799589003299</v>
      </c>
      <c r="BN645">
        <v>1153.20080809665</v>
      </c>
      <c r="BO645">
        <v>1271.6950922573601</v>
      </c>
      <c r="BP645">
        <v>1219.49470024581</v>
      </c>
      <c r="BQ645">
        <v>1141.44409111597</v>
      </c>
      <c r="BR645">
        <v>915.70706874304301</v>
      </c>
      <c r="BS645">
        <v>664.96072200733397</v>
      </c>
      <c r="BT645">
        <v>501.23832075641099</v>
      </c>
      <c r="BU645">
        <v>413.61119535586698</v>
      </c>
      <c r="BV645">
        <v>305.01850608383899</v>
      </c>
      <c r="BW645">
        <v>311.38466729124701</v>
      </c>
      <c r="BX645">
        <v>308.767223215039</v>
      </c>
      <c r="BY645">
        <v>303.32255557476901</v>
      </c>
      <c r="BZ645">
        <v>307.18180973208501</v>
      </c>
      <c r="CA645">
        <v>301.89796339630902</v>
      </c>
      <c r="CB645">
        <v>293.61010466921198</v>
      </c>
      <c r="CC645">
        <v>303.43551249402498</v>
      </c>
      <c r="CD645">
        <v>290.74873046140402</v>
      </c>
      <c r="CE645">
        <v>297.624664219718</v>
      </c>
      <c r="CF645">
        <v>297.03184389351998</v>
      </c>
      <c r="CG645">
        <v>295.28425798711902</v>
      </c>
      <c r="CH645">
        <v>299.56636824028999</v>
      </c>
      <c r="CI645">
        <v>298.94081302075699</v>
      </c>
      <c r="CJ645">
        <v>285.52415744236202</v>
      </c>
      <c r="CK645">
        <v>301.491119116329</v>
      </c>
      <c r="CL645">
        <v>291.19542724954903</v>
      </c>
      <c r="CM645">
        <v>292.280953700228</v>
      </c>
      <c r="CN645">
        <v>301.06188408645698</v>
      </c>
      <c r="CO645">
        <v>299.80724764818302</v>
      </c>
      <c r="CP645">
        <v>299.057680999985</v>
      </c>
      <c r="CQ645">
        <v>293.68192936766002</v>
      </c>
      <c r="CR645">
        <v>294.15383502732197</v>
      </c>
      <c r="CS645">
        <v>307.21674056669201</v>
      </c>
      <c r="CT645">
        <v>305.01484888717903</v>
      </c>
      <c r="CU645">
        <v>321.71851880456597</v>
      </c>
      <c r="CV645">
        <v>302.55491535098503</v>
      </c>
      <c r="CW645">
        <v>305.092449021238</v>
      </c>
      <c r="CX645">
        <v>310.60236962058701</v>
      </c>
      <c r="CY645">
        <v>309.55443473494898</v>
      </c>
      <c r="CZ645">
        <v>307.16346539613698</v>
      </c>
      <c r="DA645">
        <v>308.64252657288699</v>
      </c>
      <c r="DB645">
        <v>304.39232986706799</v>
      </c>
      <c r="DC645">
        <v>298.16540210956401</v>
      </c>
      <c r="DD645">
        <v>308.08708300571698</v>
      </c>
      <c r="DE645">
        <v>308.88296853094602</v>
      </c>
      <c r="DF645">
        <v>308.39054838253202</v>
      </c>
      <c r="DG645">
        <v>310.85493114362799</v>
      </c>
      <c r="DH645">
        <v>306.31012918484799</v>
      </c>
    </row>
    <row r="646" spans="1:112" x14ac:dyDescent="0.25">
      <c r="A646">
        <v>154.76635514018599</v>
      </c>
      <c r="B646">
        <v>309.40769129972199</v>
      </c>
      <c r="C646">
        <v>305.28433994723099</v>
      </c>
      <c r="D646">
        <v>291.74845555125898</v>
      </c>
      <c r="E646">
        <v>300.27536920355101</v>
      </c>
      <c r="F646">
        <v>314.435128871671</v>
      </c>
      <c r="G646">
        <v>304.95032779020499</v>
      </c>
      <c r="H646">
        <v>308.05675041809502</v>
      </c>
      <c r="I646">
        <v>304.31382906116499</v>
      </c>
      <c r="J646">
        <v>308.142359156689</v>
      </c>
      <c r="K646">
        <v>300.20447768310697</v>
      </c>
      <c r="L646">
        <v>311.43222850463297</v>
      </c>
      <c r="M646">
        <v>306.96848698015299</v>
      </c>
      <c r="N646">
        <v>299.92405010831902</v>
      </c>
      <c r="O646">
        <v>298.32053892062999</v>
      </c>
      <c r="P646">
        <v>287.37170888259197</v>
      </c>
      <c r="Q646">
        <v>288.35144256145799</v>
      </c>
      <c r="R646">
        <v>296.50000453696799</v>
      </c>
      <c r="S646">
        <v>305.27327412903497</v>
      </c>
      <c r="T646">
        <v>293.02753293527002</v>
      </c>
      <c r="U646">
        <v>295.76877317256901</v>
      </c>
      <c r="V646">
        <v>295.35293558569202</v>
      </c>
      <c r="W646">
        <v>299.90592316570098</v>
      </c>
      <c r="X646">
        <v>297.770476884289</v>
      </c>
      <c r="Y646">
        <v>307.021490360065</v>
      </c>
      <c r="Z646">
        <v>305.18521338815202</v>
      </c>
      <c r="AA646">
        <v>299.68079490343899</v>
      </c>
      <c r="AB646">
        <v>291.60273761746203</v>
      </c>
      <c r="AC646">
        <v>287.59344264707897</v>
      </c>
      <c r="AD646">
        <v>287.270897964786</v>
      </c>
      <c r="AE646">
        <v>287.11249450650502</v>
      </c>
      <c r="AF646">
        <v>300.35909531075401</v>
      </c>
      <c r="AG646">
        <v>294.77285359610499</v>
      </c>
      <c r="AH646">
        <v>295.83614502682502</v>
      </c>
      <c r="AI646">
        <v>299.10341551246597</v>
      </c>
      <c r="AJ646">
        <v>298.93493497838398</v>
      </c>
      <c r="AK646">
        <v>299.48328661082201</v>
      </c>
      <c r="AL646">
        <v>306.08905781405298</v>
      </c>
      <c r="AM646">
        <v>322.592080523633</v>
      </c>
      <c r="AN646">
        <v>405.35807206941598</v>
      </c>
      <c r="AO646">
        <v>459.56359181063902</v>
      </c>
      <c r="AP646">
        <v>500.15024687180301</v>
      </c>
      <c r="AQ646">
        <v>499.03287219937999</v>
      </c>
      <c r="AR646">
        <v>509.659442549537</v>
      </c>
      <c r="AS646">
        <v>494.79429040149103</v>
      </c>
      <c r="AT646">
        <v>508.068394862883</v>
      </c>
      <c r="AU646">
        <v>522.65093827145301</v>
      </c>
      <c r="AV646">
        <v>537.31739702362495</v>
      </c>
      <c r="AW646">
        <v>587.61642797285299</v>
      </c>
      <c r="AX646">
        <v>589.99463929931505</v>
      </c>
      <c r="AY646">
        <v>563.09326646442503</v>
      </c>
      <c r="AZ646">
        <v>570.24838159060801</v>
      </c>
      <c r="BA646">
        <v>571.06173081958502</v>
      </c>
      <c r="BB646">
        <v>667.121522121314</v>
      </c>
      <c r="BC646">
        <v>650.70090761109702</v>
      </c>
      <c r="BD646">
        <v>633.94415012030402</v>
      </c>
      <c r="BE646">
        <v>566.193346209791</v>
      </c>
      <c r="BF646">
        <v>622.74759884353296</v>
      </c>
      <c r="BG646">
        <v>632.61708984780796</v>
      </c>
      <c r="BH646">
        <v>719.788271232032</v>
      </c>
      <c r="BI646">
        <v>801.85304323943797</v>
      </c>
      <c r="BJ646">
        <v>864.98367461096905</v>
      </c>
      <c r="BK646">
        <v>908.31592070789202</v>
      </c>
      <c r="BL646">
        <v>1009.6744972665</v>
      </c>
      <c r="BM646">
        <v>1120.97520810637</v>
      </c>
      <c r="BN646">
        <v>1154.6676517037399</v>
      </c>
      <c r="BO646">
        <v>1268.08155900419</v>
      </c>
      <c r="BP646">
        <v>1214.14177861339</v>
      </c>
      <c r="BQ646">
        <v>1130.6166724751599</v>
      </c>
      <c r="BR646">
        <v>898.91437293877505</v>
      </c>
      <c r="BS646">
        <v>654.14325278758201</v>
      </c>
      <c r="BT646">
        <v>494.57216457300598</v>
      </c>
      <c r="BU646">
        <v>410.344365360165</v>
      </c>
      <c r="BV646">
        <v>304.937251594202</v>
      </c>
      <c r="BW646">
        <v>310.936949993273</v>
      </c>
      <c r="BX646">
        <v>306.25201495277503</v>
      </c>
      <c r="BY646">
        <v>302.33601325664898</v>
      </c>
      <c r="BZ646">
        <v>307.307919285281</v>
      </c>
      <c r="CA646">
        <v>302.22411124922502</v>
      </c>
      <c r="CB646">
        <v>292.051350668422</v>
      </c>
      <c r="CC646">
        <v>304.490382115854</v>
      </c>
      <c r="CD646">
        <v>288.87749049839698</v>
      </c>
      <c r="CE646">
        <v>296.99466355854202</v>
      </c>
      <c r="CF646">
        <v>295.87991714055801</v>
      </c>
      <c r="CG646">
        <v>294.30114644849698</v>
      </c>
      <c r="CH646">
        <v>298.45886644717501</v>
      </c>
      <c r="CI646">
        <v>299.48748841328199</v>
      </c>
      <c r="CJ646">
        <v>285.07558270481297</v>
      </c>
      <c r="CK646">
        <v>301.955094413908</v>
      </c>
      <c r="CL646">
        <v>288.64803393090199</v>
      </c>
      <c r="CM646">
        <v>292.606176051099</v>
      </c>
      <c r="CN646">
        <v>301.38523278591299</v>
      </c>
      <c r="CO646">
        <v>299.89814960054798</v>
      </c>
      <c r="CP646">
        <v>300.84520665355501</v>
      </c>
      <c r="CQ646">
        <v>293.39034170363499</v>
      </c>
      <c r="CR646">
        <v>293.26585257382499</v>
      </c>
      <c r="CS646">
        <v>307.73331773434597</v>
      </c>
      <c r="CT646">
        <v>303.85796421326398</v>
      </c>
      <c r="CU646">
        <v>321.32672479190899</v>
      </c>
      <c r="CV646">
        <v>301.951605787446</v>
      </c>
      <c r="CW646">
        <v>306.495069355834</v>
      </c>
      <c r="CX646">
        <v>308.50754108771201</v>
      </c>
      <c r="CY646">
        <v>310.948904410105</v>
      </c>
      <c r="CZ646">
        <v>304.00729256382402</v>
      </c>
      <c r="DA646">
        <v>307.15714987999502</v>
      </c>
      <c r="DB646">
        <v>305.35641854968901</v>
      </c>
      <c r="DC646">
        <v>295.47930290693398</v>
      </c>
      <c r="DD646">
        <v>307.96052840606501</v>
      </c>
      <c r="DE646">
        <v>309.45903320036899</v>
      </c>
      <c r="DF646">
        <v>308.15230804715901</v>
      </c>
      <c r="DG646">
        <v>310.76283777052998</v>
      </c>
      <c r="DH646">
        <v>304.58642370797998</v>
      </c>
    </row>
    <row r="647" spans="1:112" x14ac:dyDescent="0.25">
      <c r="A647">
        <v>155.006675567423</v>
      </c>
      <c r="B647">
        <v>310.75303652107499</v>
      </c>
      <c r="C647">
        <v>308.47536441423699</v>
      </c>
      <c r="D647">
        <v>292.97798788672299</v>
      </c>
      <c r="E647">
        <v>303.66269157563499</v>
      </c>
      <c r="F647">
        <v>314.061242129584</v>
      </c>
      <c r="G647">
        <v>303.69075480169602</v>
      </c>
      <c r="H647">
        <v>305.004188927494</v>
      </c>
      <c r="I647">
        <v>300.84997318541798</v>
      </c>
      <c r="J647">
        <v>309.04615388602701</v>
      </c>
      <c r="K647">
        <v>304.27079424853002</v>
      </c>
      <c r="L647">
        <v>307.04946672405799</v>
      </c>
      <c r="M647">
        <v>303.36877652595501</v>
      </c>
      <c r="N647">
        <v>297.51889447662899</v>
      </c>
      <c r="O647">
        <v>302.958726317056</v>
      </c>
      <c r="P647">
        <v>284.14553391979598</v>
      </c>
      <c r="Q647">
        <v>290.30117562923999</v>
      </c>
      <c r="R647">
        <v>299.22359341058598</v>
      </c>
      <c r="S647">
        <v>305.98455363013699</v>
      </c>
      <c r="T647">
        <v>297.58043376060402</v>
      </c>
      <c r="U647">
        <v>299.69187073850298</v>
      </c>
      <c r="V647">
        <v>298.78077842063499</v>
      </c>
      <c r="W647">
        <v>298.55875504810501</v>
      </c>
      <c r="X647">
        <v>295.037791064202</v>
      </c>
      <c r="Y647">
        <v>303.54133361817901</v>
      </c>
      <c r="Z647">
        <v>307.19259963764398</v>
      </c>
      <c r="AA647">
        <v>301.077011908126</v>
      </c>
      <c r="AB647">
        <v>293.08026669312801</v>
      </c>
      <c r="AC647">
        <v>286.69680969846303</v>
      </c>
      <c r="AD647">
        <v>294.71865935458402</v>
      </c>
      <c r="AE647">
        <v>293.26481985146199</v>
      </c>
      <c r="AF647">
        <v>297.65857931928002</v>
      </c>
      <c r="AG647">
        <v>297.98146331438301</v>
      </c>
      <c r="AH647">
        <v>292.88122639804402</v>
      </c>
      <c r="AI647">
        <v>301.09944336275402</v>
      </c>
      <c r="AJ647">
        <v>297.99391982564202</v>
      </c>
      <c r="AK647">
        <v>302.26899173144898</v>
      </c>
      <c r="AL647">
        <v>305.41167785553802</v>
      </c>
      <c r="AM647">
        <v>320.02691169626701</v>
      </c>
      <c r="AN647">
        <v>392.39140702434702</v>
      </c>
      <c r="AO647">
        <v>431.01221583275299</v>
      </c>
      <c r="AP647">
        <v>466.33347229873499</v>
      </c>
      <c r="AQ647">
        <v>475.162402943389</v>
      </c>
      <c r="AR647">
        <v>469.93311130191699</v>
      </c>
      <c r="AS647">
        <v>461.62082569407698</v>
      </c>
      <c r="AT647">
        <v>480.36967919575898</v>
      </c>
      <c r="AU647">
        <v>487.35801837947201</v>
      </c>
      <c r="AV647">
        <v>512.95474520483401</v>
      </c>
      <c r="AW647">
        <v>571.63624587718596</v>
      </c>
      <c r="AX647">
        <v>592.28206229761702</v>
      </c>
      <c r="AY647">
        <v>559.50005860981798</v>
      </c>
      <c r="AZ647">
        <v>571.98128586087103</v>
      </c>
      <c r="BA647">
        <v>569.02777568408499</v>
      </c>
      <c r="BB647">
        <v>672.65038963760503</v>
      </c>
      <c r="BC647">
        <v>655.92733890075499</v>
      </c>
      <c r="BD647">
        <v>635.96262758537102</v>
      </c>
      <c r="BE647">
        <v>561.85409857670402</v>
      </c>
      <c r="BF647">
        <v>626.66749140598699</v>
      </c>
      <c r="BG647">
        <v>651.33287806606199</v>
      </c>
      <c r="BH647">
        <v>735.31158803892902</v>
      </c>
      <c r="BI647">
        <v>827.03532487625603</v>
      </c>
      <c r="BJ647">
        <v>890.20708451667599</v>
      </c>
      <c r="BK647">
        <v>945.26373938507197</v>
      </c>
      <c r="BL647">
        <v>1038.6275745891501</v>
      </c>
      <c r="BM647">
        <v>1147.25438991387</v>
      </c>
      <c r="BN647">
        <v>1176.82068589661</v>
      </c>
      <c r="BO647">
        <v>1263.0910879862399</v>
      </c>
      <c r="BP647">
        <v>1198.29144130445</v>
      </c>
      <c r="BQ647">
        <v>1085.93989340301</v>
      </c>
      <c r="BR647">
        <v>836.25530636345002</v>
      </c>
      <c r="BS647">
        <v>590.749143610499</v>
      </c>
      <c r="BT647">
        <v>469.35827605430399</v>
      </c>
      <c r="BU647">
        <v>393.05778372791099</v>
      </c>
      <c r="BV647">
        <v>307.70970745869101</v>
      </c>
      <c r="BW647">
        <v>315.66380177128298</v>
      </c>
      <c r="BX647">
        <v>297.27344018450498</v>
      </c>
      <c r="BY647">
        <v>303.48543414133098</v>
      </c>
      <c r="BZ647">
        <v>309.34130153958898</v>
      </c>
      <c r="CA647">
        <v>293.10178805689901</v>
      </c>
      <c r="CB647">
        <v>300.03374718139401</v>
      </c>
      <c r="CC647">
        <v>302.87002828295698</v>
      </c>
      <c r="CD647">
        <v>289.98210287328499</v>
      </c>
      <c r="CE647">
        <v>296.64177894378298</v>
      </c>
      <c r="CF647">
        <v>293.24469985877602</v>
      </c>
      <c r="CG647">
        <v>300.26675088625899</v>
      </c>
      <c r="CH647">
        <v>304.52834442444498</v>
      </c>
      <c r="CI647">
        <v>298.65027056740598</v>
      </c>
      <c r="CJ647">
        <v>293.80682403092698</v>
      </c>
      <c r="CK647">
        <v>302.35944878663599</v>
      </c>
      <c r="CL647">
        <v>288.450784768272</v>
      </c>
      <c r="CM647">
        <v>296.07817268206003</v>
      </c>
      <c r="CN647">
        <v>304.50795876774902</v>
      </c>
      <c r="CO647">
        <v>297.61953111300801</v>
      </c>
      <c r="CP647">
        <v>297.81386023408697</v>
      </c>
      <c r="CQ647">
        <v>292.91872686424898</v>
      </c>
      <c r="CR647">
        <v>294.698355440905</v>
      </c>
      <c r="CS647">
        <v>306.04427033980397</v>
      </c>
      <c r="CT647">
        <v>300.98557090816701</v>
      </c>
      <c r="CU647">
        <v>319.398353995739</v>
      </c>
      <c r="CV647">
        <v>302.26851251766601</v>
      </c>
      <c r="CW647">
        <v>310.94154381176998</v>
      </c>
      <c r="CX647">
        <v>308.47321290707401</v>
      </c>
      <c r="CY647">
        <v>312.14125917246201</v>
      </c>
      <c r="CZ647">
        <v>309.224206127912</v>
      </c>
      <c r="DA647">
        <v>306.59914764275999</v>
      </c>
      <c r="DB647">
        <v>310.16082877801699</v>
      </c>
      <c r="DC647">
        <v>297.71021264085101</v>
      </c>
      <c r="DD647">
        <v>311.518237645309</v>
      </c>
      <c r="DE647">
        <v>303.119443895659</v>
      </c>
      <c r="DF647">
        <v>310.84771468749301</v>
      </c>
      <c r="DG647">
        <v>311.46528262176798</v>
      </c>
      <c r="DH647">
        <v>306.19245811388998</v>
      </c>
    </row>
    <row r="648" spans="1:112" x14ac:dyDescent="0.25">
      <c r="A648">
        <v>155.24699599465899</v>
      </c>
      <c r="B648">
        <v>311.62460719794302</v>
      </c>
      <c r="C648">
        <v>308.71368624277198</v>
      </c>
      <c r="D648">
        <v>293.04886650726701</v>
      </c>
      <c r="E648">
        <v>306.25781014966702</v>
      </c>
      <c r="F648">
        <v>313.22778605493698</v>
      </c>
      <c r="G648">
        <v>303.00598601335702</v>
      </c>
      <c r="H648">
        <v>303.81888058581501</v>
      </c>
      <c r="I648">
        <v>304.56023825370301</v>
      </c>
      <c r="J648">
        <v>307.77346402720798</v>
      </c>
      <c r="K648">
        <v>305.27723920244699</v>
      </c>
      <c r="L648">
        <v>305.17078543619499</v>
      </c>
      <c r="M648">
        <v>302.25595694148802</v>
      </c>
      <c r="N648">
        <v>297.42004739383498</v>
      </c>
      <c r="O648">
        <v>305.00280208716703</v>
      </c>
      <c r="P648">
        <v>283.51900946964003</v>
      </c>
      <c r="Q648">
        <v>290.953351200003</v>
      </c>
      <c r="R648">
        <v>300.05117705158898</v>
      </c>
      <c r="S648">
        <v>304.29322652287601</v>
      </c>
      <c r="T648">
        <v>299.18902605115102</v>
      </c>
      <c r="U648">
        <v>303.28783778664899</v>
      </c>
      <c r="V648">
        <v>299.97304630781599</v>
      </c>
      <c r="W648">
        <v>296.44159573780797</v>
      </c>
      <c r="X648">
        <v>292.78850950713002</v>
      </c>
      <c r="Y648">
        <v>301.95226204193102</v>
      </c>
      <c r="Z648">
        <v>308.733634858019</v>
      </c>
      <c r="AA648">
        <v>302.13980055982</v>
      </c>
      <c r="AB648">
        <v>297.55966355005597</v>
      </c>
      <c r="AC648">
        <v>284.35744745303498</v>
      </c>
      <c r="AD648">
        <v>296.81673661496501</v>
      </c>
      <c r="AE648">
        <v>294.11200220859303</v>
      </c>
      <c r="AF648">
        <v>298.08379721396102</v>
      </c>
      <c r="AG648">
        <v>298.91006303436802</v>
      </c>
      <c r="AH648">
        <v>291.219882971034</v>
      </c>
      <c r="AI648">
        <v>302.03039575165798</v>
      </c>
      <c r="AJ648">
        <v>298.024648909235</v>
      </c>
      <c r="AK648">
        <v>302.86896231805201</v>
      </c>
      <c r="AL648">
        <v>305.28202671754502</v>
      </c>
      <c r="AM648">
        <v>316.988814941979</v>
      </c>
      <c r="AN648">
        <v>388.17684807600898</v>
      </c>
      <c r="AO648">
        <v>423.05509059994301</v>
      </c>
      <c r="AP648">
        <v>460.00580488644403</v>
      </c>
      <c r="AQ648">
        <v>468.47906836291202</v>
      </c>
      <c r="AR648">
        <v>460.92245131733898</v>
      </c>
      <c r="AS648">
        <v>455.60869802339698</v>
      </c>
      <c r="AT648">
        <v>474.083389973485</v>
      </c>
      <c r="AU648">
        <v>479.80314257701798</v>
      </c>
      <c r="AV648">
        <v>508.48924700323101</v>
      </c>
      <c r="AW648">
        <v>571.70460897696296</v>
      </c>
      <c r="AX648">
        <v>594.23913835052099</v>
      </c>
      <c r="AY648">
        <v>559.73602873643995</v>
      </c>
      <c r="AZ648">
        <v>575.98763178897298</v>
      </c>
      <c r="BA648">
        <v>572.86677285934104</v>
      </c>
      <c r="BB648">
        <v>679.210243784917</v>
      </c>
      <c r="BC648">
        <v>660.14843796490902</v>
      </c>
      <c r="BD648">
        <v>641.58084082852599</v>
      </c>
      <c r="BE648">
        <v>565.67263573277296</v>
      </c>
      <c r="BF648">
        <v>630.73690951558001</v>
      </c>
      <c r="BG648">
        <v>662.30012989813895</v>
      </c>
      <c r="BH648">
        <v>744.63055955312495</v>
      </c>
      <c r="BI648">
        <v>840.66351574734597</v>
      </c>
      <c r="BJ648">
        <v>905.41463332734895</v>
      </c>
      <c r="BK648">
        <v>960.49648385154103</v>
      </c>
      <c r="BL648">
        <v>1059.26896114076</v>
      </c>
      <c r="BM648">
        <v>1159.7903997244</v>
      </c>
      <c r="BN648">
        <v>1189.6224196752801</v>
      </c>
      <c r="BO648">
        <v>1267.7601446586</v>
      </c>
      <c r="BP648">
        <v>1197.30551293243</v>
      </c>
      <c r="BQ648">
        <v>1084.16234182581</v>
      </c>
      <c r="BR648">
        <v>824.59145025683495</v>
      </c>
      <c r="BS648">
        <v>579.12210939370402</v>
      </c>
      <c r="BT648">
        <v>464.32123296909901</v>
      </c>
      <c r="BU648">
        <v>389.56243471750798</v>
      </c>
      <c r="BV648">
        <v>307.694251103932</v>
      </c>
      <c r="BW648">
        <v>316.94859403360999</v>
      </c>
      <c r="BX648">
        <v>292.41413503163898</v>
      </c>
      <c r="BY648">
        <v>303.55643196498301</v>
      </c>
      <c r="BZ648">
        <v>311.30496554566503</v>
      </c>
      <c r="CA648">
        <v>289.55356728232999</v>
      </c>
      <c r="CB648">
        <v>301.44525313729901</v>
      </c>
      <c r="CC648">
        <v>301.67656933643298</v>
      </c>
      <c r="CD648">
        <v>288.92915489419897</v>
      </c>
      <c r="CE648">
        <v>295.83780213268602</v>
      </c>
      <c r="CF648">
        <v>291.34033394697798</v>
      </c>
      <c r="CG648">
        <v>301.73600441868302</v>
      </c>
      <c r="CH648">
        <v>306.05286426813302</v>
      </c>
      <c r="CI648">
        <v>295.55880427427502</v>
      </c>
      <c r="CJ648">
        <v>296.99855768120398</v>
      </c>
      <c r="CK648">
        <v>302.21091146262103</v>
      </c>
      <c r="CL648">
        <v>287.77770163334998</v>
      </c>
      <c r="CM648">
        <v>299.184107092467</v>
      </c>
      <c r="CN648">
        <v>306.375401525862</v>
      </c>
      <c r="CO648">
        <v>296.73402194818402</v>
      </c>
      <c r="CP648">
        <v>296.04387536605202</v>
      </c>
      <c r="CQ648">
        <v>293.31689140795203</v>
      </c>
      <c r="CR648">
        <v>294.53632757397497</v>
      </c>
      <c r="CS648">
        <v>301.193067542633</v>
      </c>
      <c r="CT648">
        <v>300.02910607428601</v>
      </c>
      <c r="CU648">
        <v>315.49345880800098</v>
      </c>
      <c r="CV648">
        <v>302.86461140793301</v>
      </c>
      <c r="CW648">
        <v>311.89543636317302</v>
      </c>
      <c r="CX648">
        <v>308.40959806477599</v>
      </c>
      <c r="CY648">
        <v>311.97695954905998</v>
      </c>
      <c r="CZ648">
        <v>311.14414081634999</v>
      </c>
      <c r="DA648">
        <v>307.357815263389</v>
      </c>
      <c r="DB648">
        <v>311.59420246701097</v>
      </c>
      <c r="DC648">
        <v>297.25761157282699</v>
      </c>
      <c r="DD648">
        <v>311.051879354184</v>
      </c>
      <c r="DE648">
        <v>299.68571742121401</v>
      </c>
      <c r="DF648">
        <v>311.66212865923899</v>
      </c>
      <c r="DG648">
        <v>310.52496162471402</v>
      </c>
      <c r="DH648">
        <v>306.86693958503298</v>
      </c>
    </row>
    <row r="649" spans="1:112" x14ac:dyDescent="0.25">
      <c r="A649">
        <v>155.487316421895</v>
      </c>
      <c r="B649">
        <v>308.00428999312197</v>
      </c>
      <c r="C649">
        <v>305.20926444874499</v>
      </c>
      <c r="D649">
        <v>297.61945597412199</v>
      </c>
      <c r="E649">
        <v>308.43145432386501</v>
      </c>
      <c r="F649">
        <v>310.10956120239803</v>
      </c>
      <c r="G649">
        <v>297.61298682170298</v>
      </c>
      <c r="H649">
        <v>303.30756084994101</v>
      </c>
      <c r="I649">
        <v>309.11949554963098</v>
      </c>
      <c r="J649">
        <v>304.60070799764901</v>
      </c>
      <c r="K649">
        <v>304.77764010637298</v>
      </c>
      <c r="L649">
        <v>303.62065844988803</v>
      </c>
      <c r="M649">
        <v>304.15026939809599</v>
      </c>
      <c r="N649">
        <v>297.015974966116</v>
      </c>
      <c r="O649">
        <v>302.81419195168201</v>
      </c>
      <c r="P649">
        <v>284.06967631366399</v>
      </c>
      <c r="Q649">
        <v>290.08979825736901</v>
      </c>
      <c r="R649">
        <v>298.88830647373197</v>
      </c>
      <c r="S649">
        <v>299.27694635401002</v>
      </c>
      <c r="T649">
        <v>299.396158409853</v>
      </c>
      <c r="U649">
        <v>300.62206347818699</v>
      </c>
      <c r="V649">
        <v>302.22594587599599</v>
      </c>
      <c r="W649">
        <v>299.53926153979398</v>
      </c>
      <c r="X649">
        <v>294.95041488926898</v>
      </c>
      <c r="Y649">
        <v>300.91321193730198</v>
      </c>
      <c r="Z649">
        <v>307.60384160235498</v>
      </c>
      <c r="AA649">
        <v>293.97643008986</v>
      </c>
      <c r="AB649">
        <v>301.40724395380801</v>
      </c>
      <c r="AC649">
        <v>290.01950371944099</v>
      </c>
      <c r="AD649">
        <v>298.12891409500702</v>
      </c>
      <c r="AE649">
        <v>294.78652964346298</v>
      </c>
      <c r="AF649">
        <v>302.85539464248598</v>
      </c>
      <c r="AG649">
        <v>296.18001553547998</v>
      </c>
      <c r="AH649">
        <v>291.68672010108997</v>
      </c>
      <c r="AI649">
        <v>303.78451996520801</v>
      </c>
      <c r="AJ649">
        <v>296.72113823164102</v>
      </c>
      <c r="AK649">
        <v>301.34804355812901</v>
      </c>
      <c r="AL649">
        <v>306.02277897699702</v>
      </c>
      <c r="AM649">
        <v>315.56357570899701</v>
      </c>
      <c r="AN649">
        <v>375.84675998554297</v>
      </c>
      <c r="AO649">
        <v>401.726911869503</v>
      </c>
      <c r="AP649">
        <v>427.35535726341902</v>
      </c>
      <c r="AQ649">
        <v>434.53635493877903</v>
      </c>
      <c r="AR649">
        <v>431.72658951079501</v>
      </c>
      <c r="AS649">
        <v>425.85628342209799</v>
      </c>
      <c r="AT649">
        <v>440.35217633110602</v>
      </c>
      <c r="AU649">
        <v>460.01404575184898</v>
      </c>
      <c r="AV649">
        <v>492.65781506883798</v>
      </c>
      <c r="AW649">
        <v>569.63443751877605</v>
      </c>
      <c r="AX649">
        <v>585.05226588650703</v>
      </c>
      <c r="AY649">
        <v>560.86999762534106</v>
      </c>
      <c r="AZ649">
        <v>578.01289361013198</v>
      </c>
      <c r="BA649">
        <v>582.14435396027795</v>
      </c>
      <c r="BB649">
        <v>683.99743098188696</v>
      </c>
      <c r="BC649">
        <v>664.56417565328104</v>
      </c>
      <c r="BD649">
        <v>641.43855436788704</v>
      </c>
      <c r="BE649">
        <v>564.04384359661003</v>
      </c>
      <c r="BF649">
        <v>633.55323393955598</v>
      </c>
      <c r="BG649">
        <v>677.38139358617002</v>
      </c>
      <c r="BH649">
        <v>756.98736634265299</v>
      </c>
      <c r="BI649">
        <v>859.43595360328197</v>
      </c>
      <c r="BJ649">
        <v>931.29879803762799</v>
      </c>
      <c r="BK649">
        <v>984.45783000330096</v>
      </c>
      <c r="BL649">
        <v>1083.1277151387601</v>
      </c>
      <c r="BM649">
        <v>1179.6886959915801</v>
      </c>
      <c r="BN649">
        <v>1197.8725157753699</v>
      </c>
      <c r="BO649">
        <v>1241.2807778957599</v>
      </c>
      <c r="BP649">
        <v>1178.08246340089</v>
      </c>
      <c r="BQ649">
        <v>1008.03982118186</v>
      </c>
      <c r="BR649">
        <v>754.75588398748005</v>
      </c>
      <c r="BS649">
        <v>537.47651403639395</v>
      </c>
      <c r="BT649">
        <v>442.13491159042798</v>
      </c>
      <c r="BU649">
        <v>378.05391867988101</v>
      </c>
      <c r="BV649">
        <v>310.99600267696098</v>
      </c>
      <c r="BW649">
        <v>317.92908397463799</v>
      </c>
      <c r="BX649">
        <v>289.47417295378199</v>
      </c>
      <c r="BY649">
        <v>301.15500783224098</v>
      </c>
      <c r="BZ649">
        <v>307.77853530073799</v>
      </c>
      <c r="CA649">
        <v>287.44359233917902</v>
      </c>
      <c r="CB649">
        <v>298.68403427046201</v>
      </c>
      <c r="CC649">
        <v>301.71175495897802</v>
      </c>
      <c r="CD649">
        <v>291.48070286547301</v>
      </c>
      <c r="CE649">
        <v>293.42544420089502</v>
      </c>
      <c r="CF649">
        <v>297.491303791674</v>
      </c>
      <c r="CG649">
        <v>302.98974448207002</v>
      </c>
      <c r="CH649">
        <v>306.08666572688901</v>
      </c>
      <c r="CI649">
        <v>296.81484625174602</v>
      </c>
      <c r="CJ649">
        <v>299.24657961571398</v>
      </c>
      <c r="CK649">
        <v>304.22235865900399</v>
      </c>
      <c r="CL649">
        <v>284.998917154254</v>
      </c>
      <c r="CM649">
        <v>300.67512266348598</v>
      </c>
      <c r="CN649">
        <v>305.814393867668</v>
      </c>
      <c r="CO649">
        <v>298.10389691836298</v>
      </c>
      <c r="CP649">
        <v>300.398969815378</v>
      </c>
      <c r="CQ649">
        <v>298.49461463644701</v>
      </c>
      <c r="CR649">
        <v>295.940526302845</v>
      </c>
      <c r="CS649">
        <v>298.94823541855499</v>
      </c>
      <c r="CT649">
        <v>301.15376692660402</v>
      </c>
      <c r="CU649">
        <v>308.38598517728298</v>
      </c>
      <c r="CV649">
        <v>302.05675061434698</v>
      </c>
      <c r="CW649">
        <v>310.27564459738699</v>
      </c>
      <c r="CX649">
        <v>308.83232597328299</v>
      </c>
      <c r="CY649">
        <v>310.26087383008098</v>
      </c>
      <c r="CZ649">
        <v>310.00089954817298</v>
      </c>
      <c r="DA649">
        <v>306.56388156456399</v>
      </c>
      <c r="DB649">
        <v>313.08362743364899</v>
      </c>
      <c r="DC649">
        <v>298.60078266040699</v>
      </c>
      <c r="DD649">
        <v>310.89290604331399</v>
      </c>
      <c r="DE649">
        <v>300.26655339273702</v>
      </c>
      <c r="DF649">
        <v>306.45596496897701</v>
      </c>
      <c r="DG649">
        <v>303.64307311552102</v>
      </c>
      <c r="DH649">
        <v>306.20372678888202</v>
      </c>
    </row>
    <row r="650" spans="1:112" x14ac:dyDescent="0.25">
      <c r="A650">
        <v>155.72763684913201</v>
      </c>
      <c r="B650">
        <v>306.43008441509102</v>
      </c>
      <c r="C650">
        <v>302.67761314892402</v>
      </c>
      <c r="D650">
        <v>298.89978152867297</v>
      </c>
      <c r="E650">
        <v>305.39322408822397</v>
      </c>
      <c r="F650">
        <v>310.909587238016</v>
      </c>
      <c r="G650">
        <v>297.027721088676</v>
      </c>
      <c r="H650">
        <v>300.90705112960399</v>
      </c>
      <c r="I650">
        <v>308.57739336475998</v>
      </c>
      <c r="J650">
        <v>302.410455684787</v>
      </c>
      <c r="K650">
        <v>302.653868578409</v>
      </c>
      <c r="L650">
        <v>301.747957634275</v>
      </c>
      <c r="M650">
        <v>303.801246708809</v>
      </c>
      <c r="N650">
        <v>298.68887804157799</v>
      </c>
      <c r="O650">
        <v>302.661490504433</v>
      </c>
      <c r="P650">
        <v>281.01196484883201</v>
      </c>
      <c r="Q650">
        <v>289.82906254894499</v>
      </c>
      <c r="R650">
        <v>296.265015242022</v>
      </c>
      <c r="S650">
        <v>294.252622335468</v>
      </c>
      <c r="T650">
        <v>299.41324892507799</v>
      </c>
      <c r="U650">
        <v>297.79751207559701</v>
      </c>
      <c r="V650">
        <v>300.53246650448102</v>
      </c>
      <c r="W650">
        <v>296.13802586708601</v>
      </c>
      <c r="X650">
        <v>293.175294364085</v>
      </c>
      <c r="Y650">
        <v>299.95670050067099</v>
      </c>
      <c r="Z650">
        <v>306.23903028503503</v>
      </c>
      <c r="AA650">
        <v>290.74726972720902</v>
      </c>
      <c r="AB650">
        <v>301.31728630647302</v>
      </c>
      <c r="AC650">
        <v>291.36788719994001</v>
      </c>
      <c r="AD650">
        <v>296.56563177384999</v>
      </c>
      <c r="AE650">
        <v>296.50714133636598</v>
      </c>
      <c r="AF650">
        <v>301.82177814413399</v>
      </c>
      <c r="AG650">
        <v>293.68792355287297</v>
      </c>
      <c r="AH650">
        <v>293.68465615493898</v>
      </c>
      <c r="AI650">
        <v>303.47837613045198</v>
      </c>
      <c r="AJ650">
        <v>296.02869665363301</v>
      </c>
      <c r="AK650">
        <v>302.60804840486901</v>
      </c>
      <c r="AL650">
        <v>305.98601039258602</v>
      </c>
      <c r="AM650">
        <v>316.17125906090399</v>
      </c>
      <c r="AN650">
        <v>367.65217815366401</v>
      </c>
      <c r="AO650">
        <v>391.99971225041799</v>
      </c>
      <c r="AP650">
        <v>414.10949591028498</v>
      </c>
      <c r="AQ650">
        <v>423.34782391067</v>
      </c>
      <c r="AR650">
        <v>416.83356436964198</v>
      </c>
      <c r="AS650">
        <v>414.50110986710803</v>
      </c>
      <c r="AT650">
        <v>426.085589963225</v>
      </c>
      <c r="AU650">
        <v>451.63410228849199</v>
      </c>
      <c r="AV650">
        <v>486.33313856482602</v>
      </c>
      <c r="AW650">
        <v>567.23830630529801</v>
      </c>
      <c r="AX650">
        <v>583.78218326442902</v>
      </c>
      <c r="AY650">
        <v>561.22379876872401</v>
      </c>
      <c r="AZ650">
        <v>571.13728165078203</v>
      </c>
      <c r="BA650">
        <v>581.57924125315901</v>
      </c>
      <c r="BB650">
        <v>680.866926874873</v>
      </c>
      <c r="BC650">
        <v>657.44339155313196</v>
      </c>
      <c r="BD650">
        <v>636.16695588934795</v>
      </c>
      <c r="BE650">
        <v>551.93987001967798</v>
      </c>
      <c r="BF650">
        <v>630.59593980162799</v>
      </c>
      <c r="BG650">
        <v>675.54760292290302</v>
      </c>
      <c r="BH650">
        <v>759.79405467301206</v>
      </c>
      <c r="BI650">
        <v>857.09199597005102</v>
      </c>
      <c r="BJ650">
        <v>934.82856894636097</v>
      </c>
      <c r="BK650">
        <v>982.66029264095198</v>
      </c>
      <c r="BL650">
        <v>1079.02110847479</v>
      </c>
      <c r="BM650">
        <v>1162.6429616605101</v>
      </c>
      <c r="BN650">
        <v>1185.32826455128</v>
      </c>
      <c r="BO650">
        <v>1220.9690760507001</v>
      </c>
      <c r="BP650">
        <v>1152.2195808005899</v>
      </c>
      <c r="BQ650">
        <v>970.84071521917201</v>
      </c>
      <c r="BR650">
        <v>723.48852526921701</v>
      </c>
      <c r="BS650">
        <v>518.49973770828103</v>
      </c>
      <c r="BT650">
        <v>434.57186811055197</v>
      </c>
      <c r="BU650">
        <v>369.841441449054</v>
      </c>
      <c r="BV650">
        <v>310.04884025478498</v>
      </c>
      <c r="BW650">
        <v>317.26592449291701</v>
      </c>
      <c r="BX650">
        <v>289.29091329658701</v>
      </c>
      <c r="BY650">
        <v>299.371316417711</v>
      </c>
      <c r="BZ650">
        <v>306.06619593755897</v>
      </c>
      <c r="CA650">
        <v>289.30562743704797</v>
      </c>
      <c r="CB650">
        <v>295.22617876747103</v>
      </c>
      <c r="CC650">
        <v>299.31599444060498</v>
      </c>
      <c r="CD650">
        <v>290.92173646438698</v>
      </c>
      <c r="CE650">
        <v>292.09041681996803</v>
      </c>
      <c r="CF650">
        <v>299.52198531313701</v>
      </c>
      <c r="CG650">
        <v>302.758807845729</v>
      </c>
      <c r="CH650">
        <v>303.38139773826498</v>
      </c>
      <c r="CI650">
        <v>296.034520906522</v>
      </c>
      <c r="CJ650">
        <v>297.58624089090699</v>
      </c>
      <c r="CK650">
        <v>301.93561520851</v>
      </c>
      <c r="CL650">
        <v>285.819933868492</v>
      </c>
      <c r="CM650">
        <v>298.83075555963501</v>
      </c>
      <c r="CN650">
        <v>303.76123987713498</v>
      </c>
      <c r="CO650">
        <v>300.30085813599101</v>
      </c>
      <c r="CP650">
        <v>300.58891048407401</v>
      </c>
      <c r="CQ650">
        <v>300.884498446522</v>
      </c>
      <c r="CR650">
        <v>298.96758892251199</v>
      </c>
      <c r="CS650">
        <v>295.56541269260299</v>
      </c>
      <c r="CT650">
        <v>299.82244995724801</v>
      </c>
      <c r="CU650">
        <v>304.91626327333398</v>
      </c>
      <c r="CV650">
        <v>300.54086012641102</v>
      </c>
      <c r="CW650">
        <v>308.03277962873699</v>
      </c>
      <c r="CX650">
        <v>310.20834549241903</v>
      </c>
      <c r="CY650">
        <v>307.38443438656202</v>
      </c>
      <c r="CZ650">
        <v>309.31088627029999</v>
      </c>
      <c r="DA650">
        <v>304.28041867304898</v>
      </c>
      <c r="DB650">
        <v>313.78767085166601</v>
      </c>
      <c r="DC650">
        <v>299.843890109744</v>
      </c>
      <c r="DD650">
        <v>309.12001127348299</v>
      </c>
      <c r="DE650">
        <v>301.93653130208099</v>
      </c>
      <c r="DF650">
        <v>298.869870285481</v>
      </c>
      <c r="DG650">
        <v>300.24726075080002</v>
      </c>
      <c r="DH650">
        <v>303.37114484167802</v>
      </c>
    </row>
    <row r="651" spans="1:112" x14ac:dyDescent="0.25">
      <c r="A651">
        <v>155.967957276368</v>
      </c>
      <c r="B651">
        <v>304.85888431943999</v>
      </c>
      <c r="C651">
        <v>302.007799763967</v>
      </c>
      <c r="D651">
        <v>302.49336718795598</v>
      </c>
      <c r="E651">
        <v>305.23697220425902</v>
      </c>
      <c r="F651">
        <v>304.63905765557899</v>
      </c>
      <c r="G651">
        <v>291.04867721512397</v>
      </c>
      <c r="H651">
        <v>300.23554478218398</v>
      </c>
      <c r="I651">
        <v>306.41861181123801</v>
      </c>
      <c r="J651">
        <v>299.221266317664</v>
      </c>
      <c r="K651">
        <v>302.66831913783898</v>
      </c>
      <c r="L651">
        <v>298.43877543171999</v>
      </c>
      <c r="M651">
        <v>301.59368667666303</v>
      </c>
      <c r="N651">
        <v>294.76053366243201</v>
      </c>
      <c r="O651">
        <v>303.83385957540901</v>
      </c>
      <c r="P651">
        <v>283.211308655609</v>
      </c>
      <c r="Q651">
        <v>290.947784842413</v>
      </c>
      <c r="R651">
        <v>297.65279297065899</v>
      </c>
      <c r="S651">
        <v>286.12146361956297</v>
      </c>
      <c r="T651">
        <v>297.61187487697902</v>
      </c>
      <c r="U651">
        <v>292.12115158763402</v>
      </c>
      <c r="V651">
        <v>301.32333260557903</v>
      </c>
      <c r="W651">
        <v>290.04384149674797</v>
      </c>
      <c r="X651">
        <v>290.33834423019999</v>
      </c>
      <c r="Y651">
        <v>294.55710059328101</v>
      </c>
      <c r="Z651">
        <v>307.70295534742399</v>
      </c>
      <c r="AA651">
        <v>290.95010366791399</v>
      </c>
      <c r="AB651">
        <v>305.94194484292399</v>
      </c>
      <c r="AC651">
        <v>294.36686686504299</v>
      </c>
      <c r="AD651">
        <v>296.81193805230299</v>
      </c>
      <c r="AE651">
        <v>299.43118820160299</v>
      </c>
      <c r="AF651">
        <v>302.49610250054201</v>
      </c>
      <c r="AG651">
        <v>300.21072584130098</v>
      </c>
      <c r="AH651">
        <v>292.15107137195599</v>
      </c>
      <c r="AI651">
        <v>305.207141797715</v>
      </c>
      <c r="AJ651">
        <v>295.420960398722</v>
      </c>
      <c r="AK651">
        <v>300.86259189782601</v>
      </c>
      <c r="AL651">
        <v>302.143061234161</v>
      </c>
      <c r="AM651">
        <v>312.06627238069899</v>
      </c>
      <c r="AN651">
        <v>357.89791053641699</v>
      </c>
      <c r="AO651">
        <v>379.90500538079198</v>
      </c>
      <c r="AP651">
        <v>392.31821461806601</v>
      </c>
      <c r="AQ651">
        <v>394.690473631288</v>
      </c>
      <c r="AR651">
        <v>394.74646015022398</v>
      </c>
      <c r="AS651">
        <v>391.42596563123101</v>
      </c>
      <c r="AT651">
        <v>405.779544361327</v>
      </c>
      <c r="AU651">
        <v>424.11984384488397</v>
      </c>
      <c r="AV651">
        <v>475.04907693811799</v>
      </c>
      <c r="AW651">
        <v>566.19411723425901</v>
      </c>
      <c r="AX651">
        <v>582.51786353771899</v>
      </c>
      <c r="AY651">
        <v>558.82560869213705</v>
      </c>
      <c r="AZ651">
        <v>571.92106251185498</v>
      </c>
      <c r="BA651">
        <v>575.77052236406803</v>
      </c>
      <c r="BB651">
        <v>664.46967703837402</v>
      </c>
      <c r="BC651">
        <v>656.34057332158898</v>
      </c>
      <c r="BD651">
        <v>623.99787499969796</v>
      </c>
      <c r="BE651">
        <v>540.80453443011902</v>
      </c>
      <c r="BF651">
        <v>616.638328292864</v>
      </c>
      <c r="BG651">
        <v>666.14631462157001</v>
      </c>
      <c r="BH651">
        <v>766.26865391228</v>
      </c>
      <c r="BI651">
        <v>857.16504984457504</v>
      </c>
      <c r="BJ651">
        <v>929.38170566075098</v>
      </c>
      <c r="BK651">
        <v>990.881709432913</v>
      </c>
      <c r="BL651">
        <v>1067.36107565886</v>
      </c>
      <c r="BM651">
        <v>1122.6735098799199</v>
      </c>
      <c r="BN651">
        <v>1179.3654121919999</v>
      </c>
      <c r="BO651">
        <v>1168.3683919052801</v>
      </c>
      <c r="BP651">
        <v>1067.00474517476</v>
      </c>
      <c r="BQ651">
        <v>891.60164156707401</v>
      </c>
      <c r="BR651">
        <v>653.68063154834999</v>
      </c>
      <c r="BS651">
        <v>477.452090344353</v>
      </c>
      <c r="BT651">
        <v>411.71749902801503</v>
      </c>
      <c r="BU651">
        <v>355.78071134617301</v>
      </c>
      <c r="BV651">
        <v>312.07785293826998</v>
      </c>
      <c r="BW651">
        <v>312.07998722814699</v>
      </c>
      <c r="BX651">
        <v>285.116882336039</v>
      </c>
      <c r="BY651">
        <v>303.50517658451901</v>
      </c>
      <c r="BZ651">
        <v>301.14171400289899</v>
      </c>
      <c r="CA651">
        <v>289.226317261975</v>
      </c>
      <c r="CB651">
        <v>298.99886285987299</v>
      </c>
      <c r="CC651">
        <v>292.51934936795402</v>
      </c>
      <c r="CD651">
        <v>286.53262058853699</v>
      </c>
      <c r="CE651">
        <v>292.06022221822502</v>
      </c>
      <c r="CF651">
        <v>298.58586048312799</v>
      </c>
      <c r="CG651">
        <v>302.671617982839</v>
      </c>
      <c r="CH651">
        <v>306.11259379031901</v>
      </c>
      <c r="CI651">
        <v>293.90440778146098</v>
      </c>
      <c r="CJ651">
        <v>300.42065373232498</v>
      </c>
      <c r="CK651">
        <v>298.294916471325</v>
      </c>
      <c r="CL651">
        <v>289.21320986331</v>
      </c>
      <c r="CM651">
        <v>298.38873765957999</v>
      </c>
      <c r="CN651">
        <v>300.29668765670198</v>
      </c>
      <c r="CO651">
        <v>297.56599807938397</v>
      </c>
      <c r="CP651">
        <v>302.28193461842</v>
      </c>
      <c r="CQ651">
        <v>304.51958867881802</v>
      </c>
      <c r="CR651">
        <v>301.002277575265</v>
      </c>
      <c r="CS651">
        <v>294.40824001083502</v>
      </c>
      <c r="CT651">
        <v>302.95650757775098</v>
      </c>
      <c r="CU651">
        <v>306.51233114069902</v>
      </c>
      <c r="CV651">
        <v>302.89923938399397</v>
      </c>
      <c r="CW651">
        <v>299.33575014845201</v>
      </c>
      <c r="CX651">
        <v>311.57348736277203</v>
      </c>
      <c r="CY651">
        <v>308.17433993034399</v>
      </c>
      <c r="CZ651">
        <v>310.17101835774298</v>
      </c>
      <c r="DA651">
        <v>303.26305018171701</v>
      </c>
      <c r="DB651">
        <v>312.54881455051498</v>
      </c>
      <c r="DC651">
        <v>303.87244469591201</v>
      </c>
      <c r="DD651">
        <v>310.310649724548</v>
      </c>
      <c r="DE651">
        <v>303.14999059400299</v>
      </c>
      <c r="DF651">
        <v>301.24571641099499</v>
      </c>
      <c r="DG651">
        <v>298.547272264762</v>
      </c>
      <c r="DH651">
        <v>305.57923706423202</v>
      </c>
    </row>
    <row r="652" spans="1:112" x14ac:dyDescent="0.25">
      <c r="A652">
        <v>156.20827770360401</v>
      </c>
      <c r="B652">
        <v>300.319712489388</v>
      </c>
      <c r="C652">
        <v>303.63877047047202</v>
      </c>
      <c r="D652">
        <v>304.520582536078</v>
      </c>
      <c r="E652">
        <v>304.53408855312301</v>
      </c>
      <c r="F652">
        <v>300.38323741581399</v>
      </c>
      <c r="G652">
        <v>288.13501601872701</v>
      </c>
      <c r="H652">
        <v>301.991466560334</v>
      </c>
      <c r="I652">
        <v>307.42425942794603</v>
      </c>
      <c r="J652">
        <v>295.897735598819</v>
      </c>
      <c r="K652">
        <v>300.41619483234899</v>
      </c>
      <c r="L652">
        <v>294.26324900851603</v>
      </c>
      <c r="M652">
        <v>294.98065660660899</v>
      </c>
      <c r="N652">
        <v>293.45313725889099</v>
      </c>
      <c r="O652">
        <v>303.805618336549</v>
      </c>
      <c r="P652">
        <v>284.25071448793199</v>
      </c>
      <c r="Q652">
        <v>290.412410779482</v>
      </c>
      <c r="R652">
        <v>296.60378104975302</v>
      </c>
      <c r="S652">
        <v>283.791501603803</v>
      </c>
      <c r="T652">
        <v>295.60837634556998</v>
      </c>
      <c r="U652">
        <v>287.27368422626699</v>
      </c>
      <c r="V652">
        <v>305.668478457086</v>
      </c>
      <c r="W652">
        <v>291.188541531721</v>
      </c>
      <c r="X652">
        <v>290.34529590613897</v>
      </c>
      <c r="Y652">
        <v>293.13163685672498</v>
      </c>
      <c r="Z652">
        <v>304.35505248330901</v>
      </c>
      <c r="AA652">
        <v>293.80115795630098</v>
      </c>
      <c r="AB652">
        <v>302.929293929631</v>
      </c>
      <c r="AC652">
        <v>299.27333138276799</v>
      </c>
      <c r="AD652">
        <v>300.46552604492001</v>
      </c>
      <c r="AE652">
        <v>300.09543967404602</v>
      </c>
      <c r="AF652">
        <v>304.53598986424697</v>
      </c>
      <c r="AG652">
        <v>298.35604332510599</v>
      </c>
      <c r="AH652">
        <v>290.27644463571897</v>
      </c>
      <c r="AI652">
        <v>302.82472604211802</v>
      </c>
      <c r="AJ652">
        <v>289.52098584780703</v>
      </c>
      <c r="AK652">
        <v>299.526714751035</v>
      </c>
      <c r="AL652">
        <v>297.60083245910101</v>
      </c>
      <c r="AM652">
        <v>314.03511232721399</v>
      </c>
      <c r="AN652">
        <v>347.48047077461501</v>
      </c>
      <c r="AO652">
        <v>376.953943800643</v>
      </c>
      <c r="AP652">
        <v>388.65688861727199</v>
      </c>
      <c r="AQ652">
        <v>390.88122524337899</v>
      </c>
      <c r="AR652">
        <v>384.91377611846798</v>
      </c>
      <c r="AS652">
        <v>384.61961384266101</v>
      </c>
      <c r="AT652">
        <v>400.99776435223498</v>
      </c>
      <c r="AU652">
        <v>424.05955984117702</v>
      </c>
      <c r="AV652">
        <v>472.87769230542301</v>
      </c>
      <c r="AW652">
        <v>575.30382235665695</v>
      </c>
      <c r="AX652">
        <v>594.62290283369805</v>
      </c>
      <c r="AY652">
        <v>568.45257200080698</v>
      </c>
      <c r="AZ652">
        <v>584.36426945595394</v>
      </c>
      <c r="BA652">
        <v>586.31790978231402</v>
      </c>
      <c r="BB652">
        <v>676.19060542168097</v>
      </c>
      <c r="BC652">
        <v>671.60065232002501</v>
      </c>
      <c r="BD652">
        <v>631.578801712634</v>
      </c>
      <c r="BE652">
        <v>539.80173398811598</v>
      </c>
      <c r="BF652">
        <v>626.22984222456205</v>
      </c>
      <c r="BG652">
        <v>673.91567888933696</v>
      </c>
      <c r="BH652">
        <v>782.38209527143295</v>
      </c>
      <c r="BI652">
        <v>885.76682656545097</v>
      </c>
      <c r="BJ652">
        <v>956.10182440898097</v>
      </c>
      <c r="BK652">
        <v>1031.35936880962</v>
      </c>
      <c r="BL652">
        <v>1094.3665487375299</v>
      </c>
      <c r="BM652">
        <v>1133.2926514058499</v>
      </c>
      <c r="BN652">
        <v>1206.3561119989999</v>
      </c>
      <c r="BO652">
        <v>1176.8264774233701</v>
      </c>
      <c r="BP652">
        <v>1061.87965538496</v>
      </c>
      <c r="BQ652">
        <v>880.62667355737301</v>
      </c>
      <c r="BR652">
        <v>647.18234484445202</v>
      </c>
      <c r="BS652">
        <v>469.29727420191603</v>
      </c>
      <c r="BT652">
        <v>403.85485681539399</v>
      </c>
      <c r="BU652">
        <v>352.88897374361102</v>
      </c>
      <c r="BV652">
        <v>311.73222844566101</v>
      </c>
      <c r="BW652">
        <v>311.58069449004103</v>
      </c>
      <c r="BX652">
        <v>286.121657116444</v>
      </c>
      <c r="BY652">
        <v>308.70011616056399</v>
      </c>
      <c r="BZ652">
        <v>299.91264784343002</v>
      </c>
      <c r="CA652">
        <v>287.16170335208699</v>
      </c>
      <c r="CB652">
        <v>302.95131654633599</v>
      </c>
      <c r="CC652">
        <v>289.37653201421398</v>
      </c>
      <c r="CD652">
        <v>290.14425425370803</v>
      </c>
      <c r="CE652">
        <v>295.43906024362201</v>
      </c>
      <c r="CF652">
        <v>299.859581668891</v>
      </c>
      <c r="CG652">
        <v>306.76133819135902</v>
      </c>
      <c r="CH652">
        <v>313.41096757187597</v>
      </c>
      <c r="CI652">
        <v>291.47388639462901</v>
      </c>
      <c r="CJ652">
        <v>302.033989143996</v>
      </c>
      <c r="CK652">
        <v>297.20132498588202</v>
      </c>
      <c r="CL652">
        <v>292.81363623298802</v>
      </c>
      <c r="CM652">
        <v>295.035171756446</v>
      </c>
      <c r="CN652">
        <v>303.196906166725</v>
      </c>
      <c r="CO652">
        <v>295.94079567395403</v>
      </c>
      <c r="CP652">
        <v>302.25202089410601</v>
      </c>
      <c r="CQ652">
        <v>306.72541709837202</v>
      </c>
      <c r="CR652">
        <v>302.26398600414802</v>
      </c>
      <c r="CS652">
        <v>290.682064467168</v>
      </c>
      <c r="CT652">
        <v>309.33855821036201</v>
      </c>
      <c r="CU652">
        <v>310.08581961607899</v>
      </c>
      <c r="CV652">
        <v>303.782064985472</v>
      </c>
      <c r="CW652">
        <v>296.002269471864</v>
      </c>
      <c r="CX652">
        <v>310.28148902281902</v>
      </c>
      <c r="CY652">
        <v>312.28073235683598</v>
      </c>
      <c r="CZ652">
        <v>316.42485859958799</v>
      </c>
      <c r="DA652">
        <v>305.40897751214402</v>
      </c>
      <c r="DB652">
        <v>310.08594259675698</v>
      </c>
      <c r="DC652">
        <v>307.92067695904097</v>
      </c>
      <c r="DD652">
        <v>307.66928385843897</v>
      </c>
      <c r="DE652">
        <v>304.18504311194101</v>
      </c>
      <c r="DF652">
        <v>302.24967403665403</v>
      </c>
      <c r="DG652">
        <v>299.92513453057597</v>
      </c>
      <c r="DH652">
        <v>307.77367590081502</v>
      </c>
    </row>
    <row r="653" spans="1:112" x14ac:dyDescent="0.25">
      <c r="A653">
        <v>156.44859813084099</v>
      </c>
      <c r="B653">
        <v>298.10461072589902</v>
      </c>
      <c r="C653">
        <v>300.441305135172</v>
      </c>
      <c r="D653">
        <v>301.55068099985499</v>
      </c>
      <c r="E653">
        <v>304.51390167416298</v>
      </c>
      <c r="F653">
        <v>300.38780688276398</v>
      </c>
      <c r="G653">
        <v>287.60674816678102</v>
      </c>
      <c r="H653">
        <v>302.87700516626199</v>
      </c>
      <c r="I653">
        <v>306.24699209240703</v>
      </c>
      <c r="J653">
        <v>297.24439781529099</v>
      </c>
      <c r="K653">
        <v>301.51646475724101</v>
      </c>
      <c r="L653">
        <v>291.23332681713498</v>
      </c>
      <c r="M653">
        <v>300.22427626061801</v>
      </c>
      <c r="N653">
        <v>289.600540460319</v>
      </c>
      <c r="O653">
        <v>302.13172115882998</v>
      </c>
      <c r="P653">
        <v>285.20210930630799</v>
      </c>
      <c r="Q653">
        <v>289.89193975832001</v>
      </c>
      <c r="R653">
        <v>289.569544087873</v>
      </c>
      <c r="S653">
        <v>282.586414220427</v>
      </c>
      <c r="T653">
        <v>291.98874106719097</v>
      </c>
      <c r="U653">
        <v>288.95778991932701</v>
      </c>
      <c r="V653">
        <v>301.29961840213599</v>
      </c>
      <c r="W653">
        <v>291.52405232062699</v>
      </c>
      <c r="X653">
        <v>290.424035804629</v>
      </c>
      <c r="Y653">
        <v>294.38098718522201</v>
      </c>
      <c r="Z653">
        <v>302.65898945302598</v>
      </c>
      <c r="AA653">
        <v>291.96301566261297</v>
      </c>
      <c r="AB653">
        <v>305.55632593875299</v>
      </c>
      <c r="AC653">
        <v>298.29046199478699</v>
      </c>
      <c r="AD653">
        <v>297.00203025373798</v>
      </c>
      <c r="AE653">
        <v>295.84831552166099</v>
      </c>
      <c r="AF653">
        <v>303.02332024069301</v>
      </c>
      <c r="AG653">
        <v>297.72786155944198</v>
      </c>
      <c r="AH653">
        <v>293.06995006891401</v>
      </c>
      <c r="AI653">
        <v>303.527799842604</v>
      </c>
      <c r="AJ653">
        <v>291.72651512744699</v>
      </c>
      <c r="AK653">
        <v>300.00607344450901</v>
      </c>
      <c r="AL653">
        <v>298.77308016529599</v>
      </c>
      <c r="AM653">
        <v>315.818033703075</v>
      </c>
      <c r="AN653">
        <v>342.76588590023698</v>
      </c>
      <c r="AO653">
        <v>369.46312396181298</v>
      </c>
      <c r="AP653">
        <v>377.83021959441601</v>
      </c>
      <c r="AQ653">
        <v>377.79989092380401</v>
      </c>
      <c r="AR653">
        <v>375.86330060561102</v>
      </c>
      <c r="AS653">
        <v>371.50882660751802</v>
      </c>
      <c r="AT653">
        <v>385.63792441828099</v>
      </c>
      <c r="AU653">
        <v>412.81886181660298</v>
      </c>
      <c r="AV653">
        <v>470.01898159469698</v>
      </c>
      <c r="AW653">
        <v>581.33907255009103</v>
      </c>
      <c r="AX653">
        <v>598.63174023073998</v>
      </c>
      <c r="AY653">
        <v>575.47074399119697</v>
      </c>
      <c r="AZ653">
        <v>590.07825771055502</v>
      </c>
      <c r="BA653">
        <v>601.47833759048001</v>
      </c>
      <c r="BB653">
        <v>674.49529009912305</v>
      </c>
      <c r="BC653">
        <v>681.99342750954804</v>
      </c>
      <c r="BD653">
        <v>637.93245175081995</v>
      </c>
      <c r="BE653">
        <v>544.11242051214504</v>
      </c>
      <c r="BF653">
        <v>618.21903335146101</v>
      </c>
      <c r="BG653">
        <v>683.57600595288</v>
      </c>
      <c r="BH653">
        <v>792.57550050806799</v>
      </c>
      <c r="BI653">
        <v>905.33685479676501</v>
      </c>
      <c r="BJ653">
        <v>985.43700113546095</v>
      </c>
      <c r="BK653">
        <v>1046.5300720707601</v>
      </c>
      <c r="BL653">
        <v>1101.24707186966</v>
      </c>
      <c r="BM653">
        <v>1129.63947014153</v>
      </c>
      <c r="BN653">
        <v>1213.8449260207899</v>
      </c>
      <c r="BO653">
        <v>1167.79821303474</v>
      </c>
      <c r="BP653">
        <v>1034.6151431855401</v>
      </c>
      <c r="BQ653">
        <v>830.29189607167905</v>
      </c>
      <c r="BR653">
        <v>607.08607279238095</v>
      </c>
      <c r="BS653">
        <v>453.57992570659599</v>
      </c>
      <c r="BT653">
        <v>388.57143793497198</v>
      </c>
      <c r="BU653">
        <v>349.52263245431999</v>
      </c>
      <c r="BV653">
        <v>305.674387020354</v>
      </c>
      <c r="BW653">
        <v>307.52830301243199</v>
      </c>
      <c r="BX653">
        <v>293.265609085471</v>
      </c>
      <c r="BY653">
        <v>307.157555507849</v>
      </c>
      <c r="BZ653">
        <v>295.08999028508703</v>
      </c>
      <c r="CA653">
        <v>292.37183460076301</v>
      </c>
      <c r="CB653">
        <v>298.21339843660797</v>
      </c>
      <c r="CC653">
        <v>290.25045284250399</v>
      </c>
      <c r="CD653">
        <v>295.187532522742</v>
      </c>
      <c r="CE653">
        <v>297.03979702722899</v>
      </c>
      <c r="CF653">
        <v>303.09375570470303</v>
      </c>
      <c r="CG653">
        <v>300.538272304712</v>
      </c>
      <c r="CH653">
        <v>311.53528444144501</v>
      </c>
      <c r="CI653">
        <v>289.12049424399697</v>
      </c>
      <c r="CJ653">
        <v>302.25501653653498</v>
      </c>
      <c r="CK653">
        <v>299.68480366610902</v>
      </c>
      <c r="CL653">
        <v>292.68643671448802</v>
      </c>
      <c r="CM653">
        <v>293.155167893429</v>
      </c>
      <c r="CN653">
        <v>300.59452640817602</v>
      </c>
      <c r="CO653">
        <v>298.63047554500798</v>
      </c>
      <c r="CP653">
        <v>304.65771168071097</v>
      </c>
      <c r="CQ653">
        <v>305.27805485213401</v>
      </c>
      <c r="CR653">
        <v>300.430950942587</v>
      </c>
      <c r="CS653">
        <v>296.37597894369202</v>
      </c>
      <c r="CT653">
        <v>311.958788458154</v>
      </c>
      <c r="CU653">
        <v>310.02230936197702</v>
      </c>
      <c r="CV653">
        <v>300.07923144783302</v>
      </c>
      <c r="CW653">
        <v>296.30897629486702</v>
      </c>
      <c r="CX653">
        <v>309.09702586391802</v>
      </c>
      <c r="CY653">
        <v>307.75251734564802</v>
      </c>
      <c r="CZ653">
        <v>308.33888018051198</v>
      </c>
      <c r="DA653">
        <v>304.58501039436902</v>
      </c>
      <c r="DB653">
        <v>310.10998526082398</v>
      </c>
      <c r="DC653">
        <v>306.58688395173999</v>
      </c>
      <c r="DD653">
        <v>307.474098107793</v>
      </c>
      <c r="DE653">
        <v>302.95078943586498</v>
      </c>
      <c r="DF653">
        <v>303.81655600340798</v>
      </c>
      <c r="DG653">
        <v>295.15504126981398</v>
      </c>
      <c r="DH653">
        <v>304.35183094403601</v>
      </c>
    </row>
    <row r="654" spans="1:112" x14ac:dyDescent="0.25">
      <c r="A654">
        <v>156.68891855807701</v>
      </c>
      <c r="B654">
        <v>299.834050741309</v>
      </c>
      <c r="C654">
        <v>301.317662798757</v>
      </c>
      <c r="D654">
        <v>301.21225204071101</v>
      </c>
      <c r="E654">
        <v>304.39142952310198</v>
      </c>
      <c r="F654">
        <v>299.25089941313098</v>
      </c>
      <c r="G654">
        <v>287.90373582281597</v>
      </c>
      <c r="H654">
        <v>302.64120753369099</v>
      </c>
      <c r="I654">
        <v>302.84214165492398</v>
      </c>
      <c r="J654">
        <v>299.65466602733102</v>
      </c>
      <c r="K654">
        <v>298.02211240199199</v>
      </c>
      <c r="L654">
        <v>289.71639698733401</v>
      </c>
      <c r="M654">
        <v>306.89121062470599</v>
      </c>
      <c r="N654">
        <v>289.69760925060802</v>
      </c>
      <c r="O654">
        <v>297.231192227306</v>
      </c>
      <c r="P654">
        <v>289.601775268967</v>
      </c>
      <c r="Q654">
        <v>284.410184734334</v>
      </c>
      <c r="R654">
        <v>288.29672858104402</v>
      </c>
      <c r="S654">
        <v>283.77493327955602</v>
      </c>
      <c r="T654">
        <v>288.597825055545</v>
      </c>
      <c r="U654">
        <v>284.846048775388</v>
      </c>
      <c r="V654">
        <v>297.27798643148799</v>
      </c>
      <c r="W654">
        <v>293.40912622055498</v>
      </c>
      <c r="X654">
        <v>292.626721240405</v>
      </c>
      <c r="Y654">
        <v>291.11856419255201</v>
      </c>
      <c r="Z654">
        <v>298.77858765679701</v>
      </c>
      <c r="AA654">
        <v>289.51517734828798</v>
      </c>
      <c r="AB654">
        <v>301.89361973807502</v>
      </c>
      <c r="AC654">
        <v>299.10880960893297</v>
      </c>
      <c r="AD654">
        <v>291.97454605726</v>
      </c>
      <c r="AE654">
        <v>297.21676627167699</v>
      </c>
      <c r="AF654">
        <v>300.34671405816403</v>
      </c>
      <c r="AG654">
        <v>295.44756770060297</v>
      </c>
      <c r="AH654">
        <v>295.77051534513299</v>
      </c>
      <c r="AI654">
        <v>301.577004062154</v>
      </c>
      <c r="AJ654">
        <v>292.965151055538</v>
      </c>
      <c r="AK654">
        <v>299.56800076283702</v>
      </c>
      <c r="AL654">
        <v>299.85000069441099</v>
      </c>
      <c r="AM654">
        <v>317.56347467908398</v>
      </c>
      <c r="AN654">
        <v>343.20363993215801</v>
      </c>
      <c r="AO654">
        <v>365.12424832445998</v>
      </c>
      <c r="AP654">
        <v>371.58670924244097</v>
      </c>
      <c r="AQ654">
        <v>367.57450053094902</v>
      </c>
      <c r="AR654">
        <v>368.85291381505601</v>
      </c>
      <c r="AS654">
        <v>365.37049067731903</v>
      </c>
      <c r="AT654">
        <v>377.24548680895998</v>
      </c>
      <c r="AU654">
        <v>405.30001171385499</v>
      </c>
      <c r="AV654">
        <v>468.23380430274398</v>
      </c>
      <c r="AW654">
        <v>587.94871247052004</v>
      </c>
      <c r="AX654">
        <v>596.66164564953397</v>
      </c>
      <c r="AY654">
        <v>580.37964271006001</v>
      </c>
      <c r="AZ654">
        <v>592.32864422391401</v>
      </c>
      <c r="BA654">
        <v>603.67903823231097</v>
      </c>
      <c r="BB654">
        <v>671.10709938730395</v>
      </c>
      <c r="BC654">
        <v>689.59471047414195</v>
      </c>
      <c r="BD654">
        <v>639.378332970207</v>
      </c>
      <c r="BE654">
        <v>545.08477069581795</v>
      </c>
      <c r="BF654">
        <v>620.15791041307705</v>
      </c>
      <c r="BG654">
        <v>691.45664353336304</v>
      </c>
      <c r="BH654">
        <v>807.20129428631503</v>
      </c>
      <c r="BI654">
        <v>916.86090004605603</v>
      </c>
      <c r="BJ654">
        <v>1005.7754385790799</v>
      </c>
      <c r="BK654">
        <v>1052.87913107951</v>
      </c>
      <c r="BL654">
        <v>1091.6933012501399</v>
      </c>
      <c r="BM654">
        <v>1114.84777537593</v>
      </c>
      <c r="BN654">
        <v>1201.1116671054101</v>
      </c>
      <c r="BO654">
        <v>1149.3406870608501</v>
      </c>
      <c r="BP654">
        <v>1008.02367226224</v>
      </c>
      <c r="BQ654">
        <v>793.30492724195801</v>
      </c>
      <c r="BR654">
        <v>589.51089338532995</v>
      </c>
      <c r="BS654">
        <v>444.504403757658</v>
      </c>
      <c r="BT654">
        <v>379.66835809289302</v>
      </c>
      <c r="BU654">
        <v>345.90955128328898</v>
      </c>
      <c r="BV654">
        <v>305.79323701015602</v>
      </c>
      <c r="BW654">
        <v>302.76605396270003</v>
      </c>
      <c r="BX654">
        <v>300.18200833716298</v>
      </c>
      <c r="BY654">
        <v>305.88579158342799</v>
      </c>
      <c r="BZ654">
        <v>286.34910078472501</v>
      </c>
      <c r="CA654">
        <v>295.64302288822398</v>
      </c>
      <c r="CB654">
        <v>295.38793932979098</v>
      </c>
      <c r="CC654">
        <v>294.97680191832802</v>
      </c>
      <c r="CD654">
        <v>300.51356240057498</v>
      </c>
      <c r="CE654">
        <v>297.36096746696398</v>
      </c>
      <c r="CF654">
        <v>306.975224136424</v>
      </c>
      <c r="CG654">
        <v>297.62460223510499</v>
      </c>
      <c r="CH654">
        <v>310.13767260198301</v>
      </c>
      <c r="CI654">
        <v>291.02938618791899</v>
      </c>
      <c r="CJ654">
        <v>303.00595972156401</v>
      </c>
      <c r="CK654">
        <v>300.21532177867198</v>
      </c>
      <c r="CL654">
        <v>297.03959993484102</v>
      </c>
      <c r="CM654">
        <v>292.42593010652899</v>
      </c>
      <c r="CN654">
        <v>298.78919688001201</v>
      </c>
      <c r="CO654">
        <v>301.15130777978902</v>
      </c>
      <c r="CP654">
        <v>307.67407586771901</v>
      </c>
      <c r="CQ654">
        <v>302.68265977427097</v>
      </c>
      <c r="CR654">
        <v>300.98926576837903</v>
      </c>
      <c r="CS654">
        <v>301.36911251683699</v>
      </c>
      <c r="CT654">
        <v>309.09116804906802</v>
      </c>
      <c r="CU654">
        <v>310.027604088945</v>
      </c>
      <c r="CV654">
        <v>298.111056657321</v>
      </c>
      <c r="CW654">
        <v>300.39326031584102</v>
      </c>
      <c r="CX654">
        <v>305.99501690018701</v>
      </c>
      <c r="CY654">
        <v>305.72852744111401</v>
      </c>
      <c r="CZ654">
        <v>303.76926713961802</v>
      </c>
      <c r="DA654">
        <v>297.24107585753097</v>
      </c>
      <c r="DB654">
        <v>307.84317684873298</v>
      </c>
      <c r="DC654">
        <v>312.25508923113898</v>
      </c>
      <c r="DD654">
        <v>308.10315635757303</v>
      </c>
      <c r="DE654">
        <v>302.54644565111698</v>
      </c>
      <c r="DF654">
        <v>305.25811102498898</v>
      </c>
      <c r="DG654">
        <v>294.60134102426099</v>
      </c>
      <c r="DH654">
        <v>302.58625735702202</v>
      </c>
    </row>
    <row r="655" spans="1:112" x14ac:dyDescent="0.25">
      <c r="A655">
        <v>156.92923898531299</v>
      </c>
      <c r="B655">
        <v>298.27550408616702</v>
      </c>
      <c r="C655">
        <v>300.62072993106699</v>
      </c>
      <c r="D655">
        <v>298.70724793281897</v>
      </c>
      <c r="E655">
        <v>303.59481216108799</v>
      </c>
      <c r="F655">
        <v>301.86547721889298</v>
      </c>
      <c r="G655">
        <v>294.44660376228302</v>
      </c>
      <c r="H655">
        <v>301.87803467789303</v>
      </c>
      <c r="I655">
        <v>301.09181783824602</v>
      </c>
      <c r="J655">
        <v>306.06239270913602</v>
      </c>
      <c r="K655">
        <v>297.96819301152198</v>
      </c>
      <c r="L655">
        <v>291.55694766517098</v>
      </c>
      <c r="M655">
        <v>307.77461822103697</v>
      </c>
      <c r="N655">
        <v>287.69990573604599</v>
      </c>
      <c r="O655">
        <v>299.70082041332199</v>
      </c>
      <c r="P655">
        <v>289.13579388275502</v>
      </c>
      <c r="Q655">
        <v>285.87351016682402</v>
      </c>
      <c r="R655">
        <v>290.69024630752699</v>
      </c>
      <c r="S655">
        <v>282.08244369934698</v>
      </c>
      <c r="T655">
        <v>292.95468165597703</v>
      </c>
      <c r="U655">
        <v>288.334342290324</v>
      </c>
      <c r="V655">
        <v>296.58957059306903</v>
      </c>
      <c r="W655">
        <v>287.14976672416299</v>
      </c>
      <c r="X655">
        <v>291.87571845232202</v>
      </c>
      <c r="Y655">
        <v>294.95693466954901</v>
      </c>
      <c r="Z655">
        <v>297.18354499428898</v>
      </c>
      <c r="AA655">
        <v>297.42955099494901</v>
      </c>
      <c r="AB655">
        <v>300.74781192106502</v>
      </c>
      <c r="AC655">
        <v>298.86295338147801</v>
      </c>
      <c r="AD655">
        <v>290.53711119725301</v>
      </c>
      <c r="AE655">
        <v>300.051222809053</v>
      </c>
      <c r="AF655">
        <v>296.11519089347502</v>
      </c>
      <c r="AG655">
        <v>292.70831079773501</v>
      </c>
      <c r="AH655">
        <v>297.75709879672303</v>
      </c>
      <c r="AI655">
        <v>304.08397010232397</v>
      </c>
      <c r="AJ655">
        <v>292.673188932095</v>
      </c>
      <c r="AK655">
        <v>303.82701792510602</v>
      </c>
      <c r="AL655">
        <v>293.35376877224502</v>
      </c>
      <c r="AM655">
        <v>319.84313153480099</v>
      </c>
      <c r="AN655">
        <v>334.52545345112799</v>
      </c>
      <c r="AO655">
        <v>352.76283392840799</v>
      </c>
      <c r="AP655">
        <v>360.40399032589102</v>
      </c>
      <c r="AQ655">
        <v>358.44309189909802</v>
      </c>
      <c r="AR655">
        <v>354.66040892010801</v>
      </c>
      <c r="AS655">
        <v>359.49010648606998</v>
      </c>
      <c r="AT655">
        <v>369.95102027390999</v>
      </c>
      <c r="AU655">
        <v>391.774151985483</v>
      </c>
      <c r="AV655">
        <v>455.872701466997</v>
      </c>
      <c r="AW655">
        <v>565.26620814954595</v>
      </c>
      <c r="AX655">
        <v>580.90686897789794</v>
      </c>
      <c r="AY655">
        <v>569.29035537165498</v>
      </c>
      <c r="AZ655">
        <v>580.73478085229897</v>
      </c>
      <c r="BA655">
        <v>595.98593351943498</v>
      </c>
      <c r="BB655">
        <v>647.52582051055504</v>
      </c>
      <c r="BC655">
        <v>676.22332307115198</v>
      </c>
      <c r="BD655">
        <v>625.09680547789401</v>
      </c>
      <c r="BE655">
        <v>544.66179616014006</v>
      </c>
      <c r="BF655">
        <v>601.62584049330997</v>
      </c>
      <c r="BG655">
        <v>670.93373157285805</v>
      </c>
      <c r="BH655">
        <v>796.63458805892299</v>
      </c>
      <c r="BI655">
        <v>888.26812437004105</v>
      </c>
      <c r="BJ655">
        <v>965.11332363731003</v>
      </c>
      <c r="BK655">
        <v>1019.88212534049</v>
      </c>
      <c r="BL655">
        <v>1051.2779325922199</v>
      </c>
      <c r="BM655">
        <v>1037.0822490743201</v>
      </c>
      <c r="BN655">
        <v>1129.3212850653799</v>
      </c>
      <c r="BO655">
        <v>1072.3089503492799</v>
      </c>
      <c r="BP655">
        <v>914.89841440250905</v>
      </c>
      <c r="BQ655">
        <v>719.64783692213803</v>
      </c>
      <c r="BR655">
        <v>536.61825011270003</v>
      </c>
      <c r="BS655">
        <v>417.77091763184399</v>
      </c>
      <c r="BT655">
        <v>363.788017033328</v>
      </c>
      <c r="BU655">
        <v>338.766446884505</v>
      </c>
      <c r="BV655">
        <v>305.80310911893997</v>
      </c>
      <c r="BW655">
        <v>303.04051001394203</v>
      </c>
      <c r="BX655">
        <v>302.54322425421702</v>
      </c>
      <c r="BY655">
        <v>305.57501588537701</v>
      </c>
      <c r="BZ655">
        <v>287.52725821204098</v>
      </c>
      <c r="CA655">
        <v>294.24941649228799</v>
      </c>
      <c r="CB655">
        <v>292.03587450538703</v>
      </c>
      <c r="CC655">
        <v>292.50669933617303</v>
      </c>
      <c r="CD655">
        <v>300.96383477768097</v>
      </c>
      <c r="CE655">
        <v>297.91573237174998</v>
      </c>
      <c r="CF655">
        <v>302.39609827007098</v>
      </c>
      <c r="CG655">
        <v>294.41151530718298</v>
      </c>
      <c r="CH655">
        <v>304.82943651327997</v>
      </c>
      <c r="CI655">
        <v>291.92196685811598</v>
      </c>
      <c r="CJ655">
        <v>304.823576498335</v>
      </c>
      <c r="CK655">
        <v>298.40661838955202</v>
      </c>
      <c r="CL655">
        <v>299.610090525251</v>
      </c>
      <c r="CM655">
        <v>290.76731800880498</v>
      </c>
      <c r="CN655">
        <v>301.74695311517002</v>
      </c>
      <c r="CO655">
        <v>298.68137238421298</v>
      </c>
      <c r="CP655">
        <v>305.08735507634998</v>
      </c>
      <c r="CQ655">
        <v>301.65833411644797</v>
      </c>
      <c r="CR655">
        <v>303.52472594360802</v>
      </c>
      <c r="CS655">
        <v>304.42134347428902</v>
      </c>
      <c r="CT655">
        <v>304.64610394342401</v>
      </c>
      <c r="CU655">
        <v>311.383735835143</v>
      </c>
      <c r="CV655">
        <v>296.58498721480203</v>
      </c>
      <c r="CW655">
        <v>302.06374595520901</v>
      </c>
      <c r="CX655">
        <v>305.82386378060801</v>
      </c>
      <c r="CY655">
        <v>303.04761344751199</v>
      </c>
      <c r="CZ655">
        <v>303.80556623507903</v>
      </c>
      <c r="DA655">
        <v>299.748365296256</v>
      </c>
      <c r="DB655">
        <v>303.90625243269</v>
      </c>
      <c r="DC655">
        <v>311.32591480392</v>
      </c>
      <c r="DD655">
        <v>305.98811653413202</v>
      </c>
      <c r="DE655">
        <v>303.89920259623199</v>
      </c>
      <c r="DF655">
        <v>309.427703010426</v>
      </c>
      <c r="DG655">
        <v>294.494326214475</v>
      </c>
      <c r="DH655">
        <v>296.56249872715199</v>
      </c>
    </row>
    <row r="656" spans="1:112" x14ac:dyDescent="0.25">
      <c r="A656">
        <v>157.16955941255</v>
      </c>
      <c r="B656">
        <v>299.84287147154703</v>
      </c>
      <c r="C656">
        <v>302.71430925529597</v>
      </c>
      <c r="D656">
        <v>298.849334602917</v>
      </c>
      <c r="E656">
        <v>304.32344408071998</v>
      </c>
      <c r="F656">
        <v>302.35204710544701</v>
      </c>
      <c r="G656">
        <v>298.23199041814797</v>
      </c>
      <c r="H656">
        <v>300.669885078047</v>
      </c>
      <c r="I656">
        <v>302.55196403523303</v>
      </c>
      <c r="J656">
        <v>306.59696957857699</v>
      </c>
      <c r="K656">
        <v>299.355215221246</v>
      </c>
      <c r="L656">
        <v>291.80794490693899</v>
      </c>
      <c r="M656">
        <v>307.39389921788103</v>
      </c>
      <c r="N656">
        <v>286.07977297909503</v>
      </c>
      <c r="O656">
        <v>303.40629195252001</v>
      </c>
      <c r="P656">
        <v>292.10953277690101</v>
      </c>
      <c r="Q656">
        <v>288.39162192993399</v>
      </c>
      <c r="R656">
        <v>289.05502614524602</v>
      </c>
      <c r="S656">
        <v>286.264482995626</v>
      </c>
      <c r="T656">
        <v>295.40691624585298</v>
      </c>
      <c r="U656">
        <v>290.62757592020802</v>
      </c>
      <c r="V656">
        <v>299.00213631285698</v>
      </c>
      <c r="W656">
        <v>290.12514269147499</v>
      </c>
      <c r="X656">
        <v>295.48978295344301</v>
      </c>
      <c r="Y656">
        <v>291.273288686944</v>
      </c>
      <c r="Z656">
        <v>293.83492296480898</v>
      </c>
      <c r="AA656">
        <v>301.77670376735199</v>
      </c>
      <c r="AB656">
        <v>302.57354035287398</v>
      </c>
      <c r="AC656">
        <v>296.55083048803499</v>
      </c>
      <c r="AD656">
        <v>294.365992158415</v>
      </c>
      <c r="AE656">
        <v>296.98529536869597</v>
      </c>
      <c r="AF656">
        <v>290.796392241413</v>
      </c>
      <c r="AG656">
        <v>297.46393630395301</v>
      </c>
      <c r="AH656">
        <v>298.64649818969599</v>
      </c>
      <c r="AI656">
        <v>306.31917764137899</v>
      </c>
      <c r="AJ656">
        <v>292.50223367550598</v>
      </c>
      <c r="AK656">
        <v>302.94269100046301</v>
      </c>
      <c r="AL656">
        <v>295.63219734647902</v>
      </c>
      <c r="AM656">
        <v>319.01445479784599</v>
      </c>
      <c r="AN656">
        <v>331.26434711927902</v>
      </c>
      <c r="AO656">
        <v>349.61351704017397</v>
      </c>
      <c r="AP656">
        <v>354.30170310210502</v>
      </c>
      <c r="AQ656">
        <v>354.99732071966599</v>
      </c>
      <c r="AR656">
        <v>350.12413501431303</v>
      </c>
      <c r="AS656">
        <v>355.97132114271102</v>
      </c>
      <c r="AT656">
        <v>370.85971562785602</v>
      </c>
      <c r="AU656">
        <v>393.79042067918903</v>
      </c>
      <c r="AV656">
        <v>452.88738378898501</v>
      </c>
      <c r="AW656">
        <v>565.69572603080405</v>
      </c>
      <c r="AX656">
        <v>583.18541287506196</v>
      </c>
      <c r="AY656">
        <v>577.21483884060603</v>
      </c>
      <c r="AZ656">
        <v>586.10785851875301</v>
      </c>
      <c r="BA656">
        <v>605.75537774675797</v>
      </c>
      <c r="BB656">
        <v>649.24670192557505</v>
      </c>
      <c r="BC656">
        <v>683.38103086721401</v>
      </c>
      <c r="BD656">
        <v>631.31772510789494</v>
      </c>
      <c r="BE656">
        <v>548.30478379837905</v>
      </c>
      <c r="BF656">
        <v>601.44916892620995</v>
      </c>
      <c r="BG656">
        <v>681.93724543815495</v>
      </c>
      <c r="BH656">
        <v>805.92483918423397</v>
      </c>
      <c r="BI656">
        <v>905.11371476804402</v>
      </c>
      <c r="BJ656">
        <v>974.551888551753</v>
      </c>
      <c r="BK656">
        <v>1044.31559775448</v>
      </c>
      <c r="BL656">
        <v>1064.6743478999199</v>
      </c>
      <c r="BM656">
        <v>1028.3737372148801</v>
      </c>
      <c r="BN656">
        <v>1120.62149772118</v>
      </c>
      <c r="BO656">
        <v>1050.5646920065799</v>
      </c>
      <c r="BP656">
        <v>887.51397865319097</v>
      </c>
      <c r="BQ656">
        <v>692.77064665693001</v>
      </c>
      <c r="BR656">
        <v>520.79090338158301</v>
      </c>
      <c r="BS656">
        <v>409.69813429097701</v>
      </c>
      <c r="BT656">
        <v>357.07148325983502</v>
      </c>
      <c r="BU656">
        <v>337.34342774856901</v>
      </c>
      <c r="BV656">
        <v>308.61255138546801</v>
      </c>
      <c r="BW656">
        <v>305.81303306098499</v>
      </c>
      <c r="BX656">
        <v>303.98091845334</v>
      </c>
      <c r="BY656">
        <v>306.30854705705099</v>
      </c>
      <c r="BZ656">
        <v>288.96092397489201</v>
      </c>
      <c r="CA656">
        <v>290.63564587388498</v>
      </c>
      <c r="CB656">
        <v>296.42703983814903</v>
      </c>
      <c r="CC656">
        <v>294.17764602595798</v>
      </c>
      <c r="CD656">
        <v>302.55025317626797</v>
      </c>
      <c r="CE656">
        <v>299.81418432748899</v>
      </c>
      <c r="CF656">
        <v>301.358766932229</v>
      </c>
      <c r="CG656">
        <v>292.45221529285499</v>
      </c>
      <c r="CH656">
        <v>303.84186491256298</v>
      </c>
      <c r="CI656">
        <v>291.49482304381598</v>
      </c>
      <c r="CJ656">
        <v>307.525123379707</v>
      </c>
      <c r="CK656">
        <v>301.144460473263</v>
      </c>
      <c r="CL656">
        <v>302.01064054843499</v>
      </c>
      <c r="CM656">
        <v>291.71879759610903</v>
      </c>
      <c r="CN656">
        <v>301.23823394506297</v>
      </c>
      <c r="CO656">
        <v>295.82209241567699</v>
      </c>
      <c r="CP656">
        <v>301.94525692191002</v>
      </c>
      <c r="CQ656">
        <v>300.83714529164001</v>
      </c>
      <c r="CR656">
        <v>299.36268974030997</v>
      </c>
      <c r="CS656">
        <v>309.80473735140299</v>
      </c>
      <c r="CT656">
        <v>302.52060711682799</v>
      </c>
      <c r="CU656">
        <v>310.99262194455503</v>
      </c>
      <c r="CV656">
        <v>299.68947529045698</v>
      </c>
      <c r="CW656">
        <v>304.641119819729</v>
      </c>
      <c r="CX656">
        <v>302.16076165566699</v>
      </c>
      <c r="CY656">
        <v>303.09986000575901</v>
      </c>
      <c r="CZ656">
        <v>301.84101255096903</v>
      </c>
      <c r="DA656">
        <v>297.51883962895198</v>
      </c>
      <c r="DB656">
        <v>302.11413067274498</v>
      </c>
      <c r="DC656">
        <v>308.342610261022</v>
      </c>
      <c r="DD656">
        <v>310.51770607536002</v>
      </c>
      <c r="DE656">
        <v>301.04448814065898</v>
      </c>
      <c r="DF656">
        <v>311.43669750039197</v>
      </c>
      <c r="DG656">
        <v>294.51052125688602</v>
      </c>
      <c r="DH656">
        <v>298.27898952684501</v>
      </c>
    </row>
    <row r="657" spans="1:112" x14ac:dyDescent="0.25">
      <c r="A657">
        <v>157.40987983978599</v>
      </c>
      <c r="B657">
        <v>301.323711909363</v>
      </c>
      <c r="C657">
        <v>306.54711043143601</v>
      </c>
      <c r="D657">
        <v>300.39515655367597</v>
      </c>
      <c r="E657">
        <v>303.80033876741101</v>
      </c>
      <c r="F657">
        <v>300.380190503471</v>
      </c>
      <c r="G657">
        <v>303.37220079900902</v>
      </c>
      <c r="H657">
        <v>305.56545828204202</v>
      </c>
      <c r="I657">
        <v>303.54060852579499</v>
      </c>
      <c r="J657">
        <v>308.78971362677999</v>
      </c>
      <c r="K657">
        <v>299.346807606769</v>
      </c>
      <c r="L657">
        <v>290.02112467746201</v>
      </c>
      <c r="M657">
        <v>307.21347142622301</v>
      </c>
      <c r="N657">
        <v>290.05776877027603</v>
      </c>
      <c r="O657">
        <v>304.48754982178701</v>
      </c>
      <c r="P657">
        <v>293.85322995105997</v>
      </c>
      <c r="Q657">
        <v>285.05334077959901</v>
      </c>
      <c r="R657">
        <v>289.626391959621</v>
      </c>
      <c r="S657">
        <v>291.15718893765398</v>
      </c>
      <c r="T657">
        <v>300.41060790351298</v>
      </c>
      <c r="U657">
        <v>293.91481440090399</v>
      </c>
      <c r="V657">
        <v>302.42692356612298</v>
      </c>
      <c r="W657">
        <v>294.668178387529</v>
      </c>
      <c r="X657">
        <v>303.52144749709601</v>
      </c>
      <c r="Y657">
        <v>292.59610400631698</v>
      </c>
      <c r="Z657">
        <v>291.38312770098798</v>
      </c>
      <c r="AA657">
        <v>300.86103945515202</v>
      </c>
      <c r="AB657">
        <v>300.245209882258</v>
      </c>
      <c r="AC657">
        <v>298.31395223038299</v>
      </c>
      <c r="AD657">
        <v>297.06933847538897</v>
      </c>
      <c r="AE657">
        <v>294.44573597723098</v>
      </c>
      <c r="AF657">
        <v>289.497678303915</v>
      </c>
      <c r="AG657">
        <v>295.33242674832002</v>
      </c>
      <c r="AH657">
        <v>298.094231620828</v>
      </c>
      <c r="AI657">
        <v>306.874223302627</v>
      </c>
      <c r="AJ657">
        <v>290.896536835787</v>
      </c>
      <c r="AK657">
        <v>303.74453636873801</v>
      </c>
      <c r="AL657">
        <v>295.72742565476398</v>
      </c>
      <c r="AM657">
        <v>320.298393402199</v>
      </c>
      <c r="AN657">
        <v>328.40010240234301</v>
      </c>
      <c r="AO657">
        <v>345.947004827044</v>
      </c>
      <c r="AP657">
        <v>347.50492933470599</v>
      </c>
      <c r="AQ657">
        <v>351.04641427819899</v>
      </c>
      <c r="AR657">
        <v>345.88778508013701</v>
      </c>
      <c r="AS657">
        <v>353.53649478444999</v>
      </c>
      <c r="AT657">
        <v>367.43182275736501</v>
      </c>
      <c r="AU657">
        <v>388.83726807131899</v>
      </c>
      <c r="AV657">
        <v>449.20320630965301</v>
      </c>
      <c r="AW657">
        <v>564.04599337652996</v>
      </c>
      <c r="AX657">
        <v>582.44237603270597</v>
      </c>
      <c r="AY657">
        <v>573.88081676104605</v>
      </c>
      <c r="AZ657">
        <v>587.74381648612996</v>
      </c>
      <c r="BA657">
        <v>600.73017422057399</v>
      </c>
      <c r="BB657">
        <v>649.88748106049195</v>
      </c>
      <c r="BC657">
        <v>678.99571847766299</v>
      </c>
      <c r="BD657">
        <v>635.93740883378905</v>
      </c>
      <c r="BE657">
        <v>539.77359185438297</v>
      </c>
      <c r="BF657">
        <v>594.74788818631896</v>
      </c>
      <c r="BG657">
        <v>687.158162594754</v>
      </c>
      <c r="BH657">
        <v>807.14561395902001</v>
      </c>
      <c r="BI657">
        <v>911.19619095207895</v>
      </c>
      <c r="BJ657">
        <v>962.635508270895</v>
      </c>
      <c r="BK657">
        <v>1048.2881927845001</v>
      </c>
      <c r="BL657">
        <v>1053.9066605984699</v>
      </c>
      <c r="BM657">
        <v>990.10774394226701</v>
      </c>
      <c r="BN657">
        <v>1090.2436738993199</v>
      </c>
      <c r="BO657">
        <v>1013.47525962777</v>
      </c>
      <c r="BP657">
        <v>851.23648303880498</v>
      </c>
      <c r="BQ657">
        <v>654.73919589443597</v>
      </c>
      <c r="BR657">
        <v>497.47783554371398</v>
      </c>
      <c r="BS657">
        <v>396.94121847847703</v>
      </c>
      <c r="BT657">
        <v>350.74618846878099</v>
      </c>
      <c r="BU657">
        <v>334.87947713132797</v>
      </c>
      <c r="BV657">
        <v>310.163137334564</v>
      </c>
      <c r="BW657">
        <v>307.35260671917501</v>
      </c>
      <c r="BX657">
        <v>309.35109129518401</v>
      </c>
      <c r="BY657">
        <v>301.80824840636399</v>
      </c>
      <c r="BZ657">
        <v>290.01485251153599</v>
      </c>
      <c r="CA657">
        <v>290.32730126259901</v>
      </c>
      <c r="CB657">
        <v>294.07740285806199</v>
      </c>
      <c r="CC657">
        <v>297.888646626553</v>
      </c>
      <c r="CD657">
        <v>305.32490683852802</v>
      </c>
      <c r="CE657">
        <v>298.87523734636198</v>
      </c>
      <c r="CF657">
        <v>299.671520583752</v>
      </c>
      <c r="CG657">
        <v>291.49301136118203</v>
      </c>
      <c r="CH657">
        <v>302.02473717075299</v>
      </c>
      <c r="CI657">
        <v>291.68377784831398</v>
      </c>
      <c r="CJ657">
        <v>307.62780662087903</v>
      </c>
      <c r="CK657">
        <v>302.36390829956002</v>
      </c>
      <c r="CL657">
        <v>300.29014977439903</v>
      </c>
      <c r="CM657">
        <v>293.13452467496899</v>
      </c>
      <c r="CN657">
        <v>303.69944905868903</v>
      </c>
      <c r="CO657">
        <v>296.79432254124299</v>
      </c>
      <c r="CP657">
        <v>302.35388467726801</v>
      </c>
      <c r="CQ657">
        <v>299.00679051095602</v>
      </c>
      <c r="CR657">
        <v>299.27563760787501</v>
      </c>
      <c r="CS657">
        <v>312.290097366976</v>
      </c>
      <c r="CT657">
        <v>301.64245909585202</v>
      </c>
      <c r="CU657">
        <v>308.50112622535897</v>
      </c>
      <c r="CV657">
        <v>300.45014424854497</v>
      </c>
      <c r="CW657">
        <v>310.08931617351197</v>
      </c>
      <c r="CX657">
        <v>299.0697808315</v>
      </c>
      <c r="CY657">
        <v>301.114957582763</v>
      </c>
      <c r="CZ657">
        <v>302.44789517327098</v>
      </c>
      <c r="DA657">
        <v>297.63211005134701</v>
      </c>
      <c r="DB657">
        <v>308.27231302589303</v>
      </c>
      <c r="DC657">
        <v>304.31815669024598</v>
      </c>
      <c r="DD657">
        <v>308.51733141311001</v>
      </c>
      <c r="DE657">
        <v>301.25736397225199</v>
      </c>
      <c r="DF657">
        <v>309.23523452289402</v>
      </c>
      <c r="DG657">
        <v>294.42602759549999</v>
      </c>
      <c r="DH657">
        <v>301.16928822122298</v>
      </c>
    </row>
    <row r="658" spans="1:112" x14ac:dyDescent="0.25">
      <c r="A658">
        <v>157.650200267022</v>
      </c>
      <c r="B658">
        <v>301.93675216779002</v>
      </c>
      <c r="C658">
        <v>308.41010182144402</v>
      </c>
      <c r="D658">
        <v>302.632496263191</v>
      </c>
      <c r="E658">
        <v>300.57009712008499</v>
      </c>
      <c r="F658">
        <v>300.13063972792798</v>
      </c>
      <c r="G658">
        <v>306.81856314210802</v>
      </c>
      <c r="H658">
        <v>307.50171142579597</v>
      </c>
      <c r="I658">
        <v>304.443165409534</v>
      </c>
      <c r="J658">
        <v>311.49438731880502</v>
      </c>
      <c r="K658">
        <v>300.06556475007898</v>
      </c>
      <c r="L658">
        <v>287.78475790339002</v>
      </c>
      <c r="M658">
        <v>310.33181063930999</v>
      </c>
      <c r="N658">
        <v>295.75589812040403</v>
      </c>
      <c r="O658">
        <v>304.89738504595499</v>
      </c>
      <c r="P658">
        <v>299.04819584336701</v>
      </c>
      <c r="Q658">
        <v>286.45633325708599</v>
      </c>
      <c r="R658">
        <v>292.21402569291098</v>
      </c>
      <c r="S658">
        <v>293.726979845107</v>
      </c>
      <c r="T658">
        <v>304.58994363302202</v>
      </c>
      <c r="U658">
        <v>299.03045879887298</v>
      </c>
      <c r="V658">
        <v>294.666836381775</v>
      </c>
      <c r="W658">
        <v>296.801919840604</v>
      </c>
      <c r="X658">
        <v>304.99970049469999</v>
      </c>
      <c r="Y658">
        <v>294.91792863943499</v>
      </c>
      <c r="Z658">
        <v>287.55126232083097</v>
      </c>
      <c r="AA658">
        <v>299.80597081510098</v>
      </c>
      <c r="AB658">
        <v>300.42211231717698</v>
      </c>
      <c r="AC658">
        <v>295.10093320718499</v>
      </c>
      <c r="AD658">
        <v>296.69177464630098</v>
      </c>
      <c r="AE658">
        <v>296.00819898952898</v>
      </c>
      <c r="AF658">
        <v>284.248031952134</v>
      </c>
      <c r="AG658">
        <v>293.20035629886797</v>
      </c>
      <c r="AH658">
        <v>299.16021271860899</v>
      </c>
      <c r="AI658">
        <v>310.56906527073301</v>
      </c>
      <c r="AJ658">
        <v>294.55358365327697</v>
      </c>
      <c r="AK658">
        <v>309.730449350995</v>
      </c>
      <c r="AL658">
        <v>296.19808054253701</v>
      </c>
      <c r="AM658">
        <v>318.61359975453098</v>
      </c>
      <c r="AN658">
        <v>327.14052912784098</v>
      </c>
      <c r="AO658">
        <v>341.77984449353301</v>
      </c>
      <c r="AP658">
        <v>340.58861156704302</v>
      </c>
      <c r="AQ658">
        <v>347.426243208561</v>
      </c>
      <c r="AR658">
        <v>340.53780805828598</v>
      </c>
      <c r="AS658">
        <v>357.08573290430701</v>
      </c>
      <c r="AT658">
        <v>367.00339448229198</v>
      </c>
      <c r="AU658">
        <v>384.25306165571601</v>
      </c>
      <c r="AV658">
        <v>451.696772991724</v>
      </c>
      <c r="AW658">
        <v>576.86912390152895</v>
      </c>
      <c r="AX658">
        <v>589.34869340221996</v>
      </c>
      <c r="AY658">
        <v>578.15376243523895</v>
      </c>
      <c r="AZ658">
        <v>595.33972026048502</v>
      </c>
      <c r="BA658">
        <v>602.62184275185598</v>
      </c>
      <c r="BB658">
        <v>662.59166586560798</v>
      </c>
      <c r="BC658">
        <v>687.47086687687295</v>
      </c>
      <c r="BD658">
        <v>650.83730580893598</v>
      </c>
      <c r="BE658">
        <v>546.764873881933</v>
      </c>
      <c r="BF658">
        <v>598.32510577372204</v>
      </c>
      <c r="BG658">
        <v>705.39006995060902</v>
      </c>
      <c r="BH658">
        <v>821.60918148804399</v>
      </c>
      <c r="BI658">
        <v>930.91114400839103</v>
      </c>
      <c r="BJ658">
        <v>981.73606040009497</v>
      </c>
      <c r="BK658">
        <v>1065.5366496890199</v>
      </c>
      <c r="BL658">
        <v>1063.26055758588</v>
      </c>
      <c r="BM658">
        <v>987.26875950147701</v>
      </c>
      <c r="BN658">
        <v>1084.69074594631</v>
      </c>
      <c r="BO658">
        <v>1009.53370437824</v>
      </c>
      <c r="BP658">
        <v>834.79047923833798</v>
      </c>
      <c r="BQ658">
        <v>636.35395919698794</v>
      </c>
      <c r="BR658">
        <v>484.494422069221</v>
      </c>
      <c r="BS658">
        <v>387.04021284914398</v>
      </c>
      <c r="BT658">
        <v>352.504341364119</v>
      </c>
      <c r="BU658">
        <v>334.54378456761202</v>
      </c>
      <c r="BV658">
        <v>309.03562805141502</v>
      </c>
      <c r="BW658">
        <v>309.74373635148299</v>
      </c>
      <c r="BX658">
        <v>311.52415271625199</v>
      </c>
      <c r="BY658">
        <v>295.43171771740998</v>
      </c>
      <c r="BZ658">
        <v>292.42628255943299</v>
      </c>
      <c r="CA658">
        <v>293.594195386043</v>
      </c>
      <c r="CB658">
        <v>287.41188470345497</v>
      </c>
      <c r="CC658">
        <v>299.562606711645</v>
      </c>
      <c r="CD658">
        <v>305.15050626411602</v>
      </c>
      <c r="CE658">
        <v>296.23272720538699</v>
      </c>
      <c r="CF658">
        <v>298.32997728239798</v>
      </c>
      <c r="CG658">
        <v>290.52285985794498</v>
      </c>
      <c r="CH658">
        <v>295.51415181047003</v>
      </c>
      <c r="CI658">
        <v>292.72690614080801</v>
      </c>
      <c r="CJ658">
        <v>304.26763256097399</v>
      </c>
      <c r="CK658">
        <v>299.45314305307397</v>
      </c>
      <c r="CL658">
        <v>299.123871454945</v>
      </c>
      <c r="CM658">
        <v>294.18199712039899</v>
      </c>
      <c r="CN658">
        <v>302.967150671171</v>
      </c>
      <c r="CO658">
        <v>300.42261974643299</v>
      </c>
      <c r="CP658">
        <v>300.66314631513598</v>
      </c>
      <c r="CQ658">
        <v>295.087846270966</v>
      </c>
      <c r="CR658">
        <v>301.87651529754498</v>
      </c>
      <c r="CS658">
        <v>313.05083113988002</v>
      </c>
      <c r="CT658">
        <v>296.65847215675097</v>
      </c>
      <c r="CU658">
        <v>303.95250189740801</v>
      </c>
      <c r="CV658">
        <v>301.609599361101</v>
      </c>
      <c r="CW658">
        <v>311.84564183905201</v>
      </c>
      <c r="CX658">
        <v>300.95957853450301</v>
      </c>
      <c r="CY658">
        <v>299.23888246822702</v>
      </c>
      <c r="CZ658">
        <v>301.71840462125101</v>
      </c>
      <c r="DA658">
        <v>300.81209026208597</v>
      </c>
      <c r="DB658">
        <v>313.017394104831</v>
      </c>
      <c r="DC658">
        <v>303.03307387006498</v>
      </c>
      <c r="DD658">
        <v>310.67502265757003</v>
      </c>
      <c r="DE658">
        <v>301.44022896898099</v>
      </c>
      <c r="DF658">
        <v>306.15913864939802</v>
      </c>
      <c r="DG658">
        <v>293.51358240709499</v>
      </c>
      <c r="DH658">
        <v>303.48415293051102</v>
      </c>
    </row>
    <row r="659" spans="1:112" x14ac:dyDescent="0.25">
      <c r="A659">
        <v>157.89052069425901</v>
      </c>
      <c r="B659">
        <v>304.04763051459997</v>
      </c>
      <c r="C659">
        <v>308.74112913403201</v>
      </c>
      <c r="D659">
        <v>303.19429189761797</v>
      </c>
      <c r="E659">
        <v>297.17513198713101</v>
      </c>
      <c r="F659">
        <v>300.91573002255097</v>
      </c>
      <c r="G659">
        <v>307.62372369501099</v>
      </c>
      <c r="H659">
        <v>305.92203832685698</v>
      </c>
      <c r="I659">
        <v>306.85297578626</v>
      </c>
      <c r="J659">
        <v>310.96221534134997</v>
      </c>
      <c r="K659">
        <v>297.19656177995302</v>
      </c>
      <c r="L659">
        <v>294.69181907152301</v>
      </c>
      <c r="M659">
        <v>308.22650552527102</v>
      </c>
      <c r="N659">
        <v>297.11434240889702</v>
      </c>
      <c r="O659">
        <v>304.36073063428898</v>
      </c>
      <c r="P659">
        <v>295.92091143974199</v>
      </c>
      <c r="Q659">
        <v>288.206260669882</v>
      </c>
      <c r="R659">
        <v>293.79666662586999</v>
      </c>
      <c r="S659">
        <v>294.96834530600103</v>
      </c>
      <c r="T659">
        <v>307.061604249357</v>
      </c>
      <c r="U659">
        <v>296.07378449863899</v>
      </c>
      <c r="V659">
        <v>290.79248872654102</v>
      </c>
      <c r="W659">
        <v>298.158408206986</v>
      </c>
      <c r="X659">
        <v>303.51158800926498</v>
      </c>
      <c r="Y659">
        <v>296.79246562707903</v>
      </c>
      <c r="Z659">
        <v>288.92101719709098</v>
      </c>
      <c r="AA659">
        <v>299.34539032473998</v>
      </c>
      <c r="AB659">
        <v>298.35263795851398</v>
      </c>
      <c r="AC659">
        <v>295.74664782330598</v>
      </c>
      <c r="AD659">
        <v>295.443910921395</v>
      </c>
      <c r="AE659">
        <v>296.40481233620898</v>
      </c>
      <c r="AF659">
        <v>283.07574545914099</v>
      </c>
      <c r="AG659">
        <v>289.79911913903197</v>
      </c>
      <c r="AH659">
        <v>298.78172621921698</v>
      </c>
      <c r="AI659">
        <v>308.36299185425099</v>
      </c>
      <c r="AJ659">
        <v>296.720730443082</v>
      </c>
      <c r="AK659">
        <v>305.39953492599398</v>
      </c>
      <c r="AL659">
        <v>295.34026310537303</v>
      </c>
      <c r="AM659">
        <v>311.72249283384002</v>
      </c>
      <c r="AN659">
        <v>325.72820786045202</v>
      </c>
      <c r="AO659">
        <v>334.79550122524</v>
      </c>
      <c r="AP659">
        <v>334.112345758831</v>
      </c>
      <c r="AQ659">
        <v>339.56128842100202</v>
      </c>
      <c r="AR659">
        <v>330.76281293600999</v>
      </c>
      <c r="AS659">
        <v>348.99970423036399</v>
      </c>
      <c r="AT659">
        <v>362.333519951141</v>
      </c>
      <c r="AU659">
        <v>380.17176850217299</v>
      </c>
      <c r="AV659">
        <v>446.598797491276</v>
      </c>
      <c r="AW659">
        <v>569.51945286701198</v>
      </c>
      <c r="AX659">
        <v>574.70302682934096</v>
      </c>
      <c r="AY659">
        <v>567.99556106530201</v>
      </c>
      <c r="AZ659">
        <v>585.96233125787103</v>
      </c>
      <c r="BA659">
        <v>591.21089056602796</v>
      </c>
      <c r="BB659">
        <v>653.13821649336205</v>
      </c>
      <c r="BC659">
        <v>670.91013972169401</v>
      </c>
      <c r="BD659">
        <v>641.94571266463595</v>
      </c>
      <c r="BE659">
        <v>543.71259005174898</v>
      </c>
      <c r="BF659">
        <v>596.65945788748502</v>
      </c>
      <c r="BG659">
        <v>689.53405005078901</v>
      </c>
      <c r="BH659">
        <v>803.16905407378897</v>
      </c>
      <c r="BI659">
        <v>898.69178128203998</v>
      </c>
      <c r="BJ659">
        <v>938.30122553825697</v>
      </c>
      <c r="BK659">
        <v>1024.5646405760899</v>
      </c>
      <c r="BL659">
        <v>1023.42312199638</v>
      </c>
      <c r="BM659">
        <v>928.856619141892</v>
      </c>
      <c r="BN659">
        <v>1015.11641295959</v>
      </c>
      <c r="BO659">
        <v>935.27679271644899</v>
      </c>
      <c r="BP659">
        <v>769.44023851043903</v>
      </c>
      <c r="BQ659">
        <v>588.53848306688894</v>
      </c>
      <c r="BR659">
        <v>458.86378358610898</v>
      </c>
      <c r="BS659">
        <v>377.37954831049802</v>
      </c>
      <c r="BT659">
        <v>346.25217781117999</v>
      </c>
      <c r="BU659">
        <v>331.252923519717</v>
      </c>
      <c r="BV659">
        <v>311.718259015645</v>
      </c>
      <c r="BW659">
        <v>311.75479788986001</v>
      </c>
      <c r="BX659">
        <v>308.72679598245497</v>
      </c>
      <c r="BY659">
        <v>299.253010473806</v>
      </c>
      <c r="BZ659">
        <v>292.60799870953502</v>
      </c>
      <c r="CA659">
        <v>293.99973942034597</v>
      </c>
      <c r="CB659">
        <v>290.41668599214103</v>
      </c>
      <c r="CC659">
        <v>296.12634443882502</v>
      </c>
      <c r="CD659">
        <v>299.62551595518102</v>
      </c>
      <c r="CE659">
        <v>294.50200355467098</v>
      </c>
      <c r="CF659">
        <v>295.65570332885301</v>
      </c>
      <c r="CG659">
        <v>294.92715655353601</v>
      </c>
      <c r="CH659">
        <v>295.47685378409801</v>
      </c>
      <c r="CI659">
        <v>297.20753076915503</v>
      </c>
      <c r="CJ659">
        <v>296.819944330976</v>
      </c>
      <c r="CK659">
        <v>292.56424006606602</v>
      </c>
      <c r="CL659">
        <v>297.01299622422101</v>
      </c>
      <c r="CM659">
        <v>296.32250634950401</v>
      </c>
      <c r="CN659">
        <v>301.04249378093698</v>
      </c>
      <c r="CO659">
        <v>298.674218663256</v>
      </c>
      <c r="CP659">
        <v>300.43761766616899</v>
      </c>
      <c r="CQ659">
        <v>294.41260516805897</v>
      </c>
      <c r="CR659">
        <v>305.86050402023398</v>
      </c>
      <c r="CS659">
        <v>305.51884088797698</v>
      </c>
      <c r="CT659">
        <v>293.07490175478699</v>
      </c>
      <c r="CU659">
        <v>303.24905387691899</v>
      </c>
      <c r="CV659">
        <v>303.11039034499498</v>
      </c>
      <c r="CW659">
        <v>309.054176320534</v>
      </c>
      <c r="CX659">
        <v>301.04091641010399</v>
      </c>
      <c r="CY659">
        <v>297.59689846182198</v>
      </c>
      <c r="CZ659">
        <v>305.512480218728</v>
      </c>
      <c r="DA659">
        <v>299.83231104344497</v>
      </c>
      <c r="DB659">
        <v>312.859075152191</v>
      </c>
      <c r="DC659">
        <v>306.72142043270298</v>
      </c>
      <c r="DD659">
        <v>304.65904485620001</v>
      </c>
      <c r="DE659">
        <v>303.79728855417801</v>
      </c>
      <c r="DF659">
        <v>298.92826967242098</v>
      </c>
      <c r="DG659">
        <v>296.34092562468402</v>
      </c>
      <c r="DH659">
        <v>308.703702234361</v>
      </c>
    </row>
    <row r="660" spans="1:112" x14ac:dyDescent="0.25">
      <c r="A660">
        <v>158.130841121495</v>
      </c>
      <c r="B660">
        <v>302.88487227832502</v>
      </c>
      <c r="C660">
        <v>311.61005277453597</v>
      </c>
      <c r="D660">
        <v>300.53718742780597</v>
      </c>
      <c r="E660">
        <v>298.22970552983799</v>
      </c>
      <c r="F660">
        <v>301.52809603028697</v>
      </c>
      <c r="G660">
        <v>305.064680257703</v>
      </c>
      <c r="H660">
        <v>308.66314245410598</v>
      </c>
      <c r="I660">
        <v>310.456575121605</v>
      </c>
      <c r="J660">
        <v>304.12052409574198</v>
      </c>
      <c r="K660">
        <v>301.194636845682</v>
      </c>
      <c r="L660">
        <v>298.08770432220501</v>
      </c>
      <c r="M660">
        <v>301.55851372365203</v>
      </c>
      <c r="N660">
        <v>292.544586181005</v>
      </c>
      <c r="O660">
        <v>304.92543949620602</v>
      </c>
      <c r="P660">
        <v>294.22802875860799</v>
      </c>
      <c r="Q660">
        <v>292.19759413481</v>
      </c>
      <c r="R660">
        <v>293.56791642832599</v>
      </c>
      <c r="S660">
        <v>299.00677555096502</v>
      </c>
      <c r="T660">
        <v>310.911099784405</v>
      </c>
      <c r="U660">
        <v>298.02880962591598</v>
      </c>
      <c r="V660">
        <v>295.23727897189099</v>
      </c>
      <c r="W660">
        <v>298.83594897396</v>
      </c>
      <c r="X660">
        <v>303.27517607233301</v>
      </c>
      <c r="Y660">
        <v>300.08729253300902</v>
      </c>
      <c r="Z660">
        <v>290.381852137007</v>
      </c>
      <c r="AA660">
        <v>300.79150116506798</v>
      </c>
      <c r="AB660">
        <v>295.74960666360602</v>
      </c>
      <c r="AC660">
        <v>296.42860336079798</v>
      </c>
      <c r="AD660">
        <v>294.19510190389599</v>
      </c>
      <c r="AE660">
        <v>296.86411527660601</v>
      </c>
      <c r="AF660">
        <v>287.94506024663701</v>
      </c>
      <c r="AG660">
        <v>290.04219321458902</v>
      </c>
      <c r="AH660">
        <v>294.33851209769199</v>
      </c>
      <c r="AI660">
        <v>310.43408914529903</v>
      </c>
      <c r="AJ660">
        <v>298.34591797060102</v>
      </c>
      <c r="AK660">
        <v>302.946634384015</v>
      </c>
      <c r="AL660">
        <v>291.56106888734701</v>
      </c>
      <c r="AM660">
        <v>314.57366092663699</v>
      </c>
      <c r="AN660">
        <v>323.66687446665401</v>
      </c>
      <c r="AO660">
        <v>331.65973350660101</v>
      </c>
      <c r="AP660">
        <v>327.72510266719303</v>
      </c>
      <c r="AQ660">
        <v>334.39565004619698</v>
      </c>
      <c r="AR660">
        <v>325.66768585555798</v>
      </c>
      <c r="AS660">
        <v>339.661588746078</v>
      </c>
      <c r="AT660">
        <v>359.92544497018901</v>
      </c>
      <c r="AU660">
        <v>379.771796261107</v>
      </c>
      <c r="AV660">
        <v>447.13659773471898</v>
      </c>
      <c r="AW660">
        <v>580.81698199995799</v>
      </c>
      <c r="AX660">
        <v>585.84975993031298</v>
      </c>
      <c r="AY660">
        <v>582.95382795624198</v>
      </c>
      <c r="AZ660">
        <v>593.92864172444001</v>
      </c>
      <c r="BA660">
        <v>604.37884874868701</v>
      </c>
      <c r="BB660">
        <v>660.66507428870204</v>
      </c>
      <c r="BC660">
        <v>674.91424748445695</v>
      </c>
      <c r="BD660">
        <v>644.09659254742701</v>
      </c>
      <c r="BE660">
        <v>544.08235650351401</v>
      </c>
      <c r="BF660">
        <v>594.03382726114796</v>
      </c>
      <c r="BG660">
        <v>698.64998013872105</v>
      </c>
      <c r="BH660">
        <v>813.13797186442605</v>
      </c>
      <c r="BI660">
        <v>906.92944822808101</v>
      </c>
      <c r="BJ660">
        <v>933.77630690125602</v>
      </c>
      <c r="BK660">
        <v>1035.2119126738301</v>
      </c>
      <c r="BL660">
        <v>1022.25510128</v>
      </c>
      <c r="BM660">
        <v>921.110478417168</v>
      </c>
      <c r="BN660">
        <v>1008.95933475253</v>
      </c>
      <c r="BO660">
        <v>921.65374453127401</v>
      </c>
      <c r="BP660">
        <v>742.97853517258898</v>
      </c>
      <c r="BQ660">
        <v>564.30506737677899</v>
      </c>
      <c r="BR660">
        <v>436.79794056559803</v>
      </c>
      <c r="BS660">
        <v>371.050840550386</v>
      </c>
      <c r="BT660">
        <v>345.17902593168299</v>
      </c>
      <c r="BU660">
        <v>325.63883233889402</v>
      </c>
      <c r="BV660">
        <v>307.178311360875</v>
      </c>
      <c r="BW660">
        <v>308.73720899530201</v>
      </c>
      <c r="BX660">
        <v>306.50683644432598</v>
      </c>
      <c r="BY660">
        <v>303.07515558885501</v>
      </c>
      <c r="BZ660">
        <v>294.16064124678002</v>
      </c>
      <c r="CA660">
        <v>295.70538895907202</v>
      </c>
      <c r="CB660">
        <v>288.432682582486</v>
      </c>
      <c r="CC660">
        <v>293.29291143576103</v>
      </c>
      <c r="CD660">
        <v>294.942027394891</v>
      </c>
      <c r="CE660">
        <v>290.81309663752501</v>
      </c>
      <c r="CF660">
        <v>292.243140979624</v>
      </c>
      <c r="CG660">
        <v>300.48175538178202</v>
      </c>
      <c r="CH660">
        <v>292.863613591204</v>
      </c>
      <c r="CI660">
        <v>299.68354544067103</v>
      </c>
      <c r="CJ660">
        <v>293.22586342064699</v>
      </c>
      <c r="CK660">
        <v>287.64577834402201</v>
      </c>
      <c r="CL660">
        <v>290.83410630079402</v>
      </c>
      <c r="CM660">
        <v>293.60291400003803</v>
      </c>
      <c r="CN660">
        <v>298.66242418134499</v>
      </c>
      <c r="CO660">
        <v>294.59142435851101</v>
      </c>
      <c r="CP660">
        <v>303.53040288441798</v>
      </c>
      <c r="CQ660">
        <v>294.34306208066698</v>
      </c>
      <c r="CR660">
        <v>300.187237562289</v>
      </c>
      <c r="CS660">
        <v>304.98254783350899</v>
      </c>
      <c r="CT660">
        <v>290.66526880892098</v>
      </c>
      <c r="CU660">
        <v>300.11046201065199</v>
      </c>
      <c r="CV660">
        <v>303.96516464653502</v>
      </c>
      <c r="CW660">
        <v>308.010635889078</v>
      </c>
      <c r="CX660">
        <v>301.802866398334</v>
      </c>
      <c r="CY660">
        <v>303.44863541004599</v>
      </c>
      <c r="CZ660">
        <v>309.32638605276702</v>
      </c>
      <c r="DA660">
        <v>301.27616367335298</v>
      </c>
      <c r="DB660">
        <v>315.816592358528</v>
      </c>
      <c r="DC660">
        <v>304.89632654419103</v>
      </c>
      <c r="DD660">
        <v>304.81833372796802</v>
      </c>
      <c r="DE660">
        <v>307.544552828549</v>
      </c>
      <c r="DF660">
        <v>294.11709904249699</v>
      </c>
      <c r="DG660">
        <v>302.918218452639</v>
      </c>
      <c r="DH660">
        <v>313.56588642481</v>
      </c>
    </row>
    <row r="661" spans="1:112" x14ac:dyDescent="0.25">
      <c r="A661">
        <v>158.37116154873101</v>
      </c>
      <c r="B661">
        <v>300.27115258634302</v>
      </c>
      <c r="C661">
        <v>314.476547489143</v>
      </c>
      <c r="D661">
        <v>298.139758861681</v>
      </c>
      <c r="E661">
        <v>294.73155558418199</v>
      </c>
      <c r="F661">
        <v>303.88961404338301</v>
      </c>
      <c r="G661">
        <v>303.66860743295803</v>
      </c>
      <c r="H661">
        <v>310.28756747187202</v>
      </c>
      <c r="I661">
        <v>311.00659846949901</v>
      </c>
      <c r="J661">
        <v>299.8429884235</v>
      </c>
      <c r="K661">
        <v>300.49930400693398</v>
      </c>
      <c r="L661">
        <v>298.37928557414801</v>
      </c>
      <c r="M661">
        <v>299.65988202290703</v>
      </c>
      <c r="N661">
        <v>295.45904617797902</v>
      </c>
      <c r="O661">
        <v>302.98019600984497</v>
      </c>
      <c r="P661">
        <v>289.88663625363802</v>
      </c>
      <c r="Q661">
        <v>293.942841015201</v>
      </c>
      <c r="R661">
        <v>292.819016955493</v>
      </c>
      <c r="S661">
        <v>298.25600644903</v>
      </c>
      <c r="T661">
        <v>307.61043081944098</v>
      </c>
      <c r="U661">
        <v>297.984325930333</v>
      </c>
      <c r="V661">
        <v>293.72386781050301</v>
      </c>
      <c r="W661">
        <v>297.36490110474699</v>
      </c>
      <c r="X661">
        <v>300.89025131564398</v>
      </c>
      <c r="Y661">
        <v>297.72030081487497</v>
      </c>
      <c r="Z661">
        <v>291.68335603446002</v>
      </c>
      <c r="AA661">
        <v>295.87039157450602</v>
      </c>
      <c r="AB661">
        <v>297.26916068492602</v>
      </c>
      <c r="AC661">
        <v>292.663363739376</v>
      </c>
      <c r="AD661">
        <v>293.20076885224302</v>
      </c>
      <c r="AE661">
        <v>294.08436163167198</v>
      </c>
      <c r="AF661">
        <v>289.07166929648997</v>
      </c>
      <c r="AG661">
        <v>295.089759931093</v>
      </c>
      <c r="AH661">
        <v>290.89297237522902</v>
      </c>
      <c r="AI661">
        <v>302.99297323416903</v>
      </c>
      <c r="AJ661">
        <v>295.76150557174498</v>
      </c>
      <c r="AK661">
        <v>299.20332191007799</v>
      </c>
      <c r="AL661">
        <v>294.74947018486603</v>
      </c>
      <c r="AM661">
        <v>313.57581238461199</v>
      </c>
      <c r="AN661">
        <v>321.91493870442901</v>
      </c>
      <c r="AO661">
        <v>328.60457758392698</v>
      </c>
      <c r="AP661">
        <v>324.60286479307598</v>
      </c>
      <c r="AQ661">
        <v>331.26220232354899</v>
      </c>
      <c r="AR661">
        <v>323.146616086721</v>
      </c>
      <c r="AS661">
        <v>332.811832212929</v>
      </c>
      <c r="AT661">
        <v>357.877718219511</v>
      </c>
      <c r="AU661">
        <v>377.63985595443899</v>
      </c>
      <c r="AV661">
        <v>443.76264584187601</v>
      </c>
      <c r="AW661">
        <v>574.94355456095298</v>
      </c>
      <c r="AX661">
        <v>576.29614600018203</v>
      </c>
      <c r="AY661">
        <v>575.759972524722</v>
      </c>
      <c r="AZ661">
        <v>582.615699966031</v>
      </c>
      <c r="BA661">
        <v>584.51465438175705</v>
      </c>
      <c r="BB661">
        <v>647.225409146213</v>
      </c>
      <c r="BC661">
        <v>651.33204177033599</v>
      </c>
      <c r="BD661">
        <v>619.83895279892101</v>
      </c>
      <c r="BE661">
        <v>526.82795305492698</v>
      </c>
      <c r="BF661">
        <v>578.43060004863605</v>
      </c>
      <c r="BG661">
        <v>688.33468859038703</v>
      </c>
      <c r="BH661">
        <v>785.605981801251</v>
      </c>
      <c r="BI661">
        <v>869.90012654879797</v>
      </c>
      <c r="BJ661">
        <v>902.82431318490296</v>
      </c>
      <c r="BK661">
        <v>983.85689764379094</v>
      </c>
      <c r="BL661">
        <v>971.79584657818805</v>
      </c>
      <c r="BM661">
        <v>858.23223109936703</v>
      </c>
      <c r="BN661">
        <v>948.27414787801297</v>
      </c>
      <c r="BO661">
        <v>849.64143986232102</v>
      </c>
      <c r="BP661">
        <v>681.63620020263704</v>
      </c>
      <c r="BQ661">
        <v>522.74451445459499</v>
      </c>
      <c r="BR661">
        <v>408.58513455481199</v>
      </c>
      <c r="BS661">
        <v>362.20552058023901</v>
      </c>
      <c r="BT661">
        <v>344.642420296517</v>
      </c>
      <c r="BU661">
        <v>323.57964580517103</v>
      </c>
      <c r="BV661">
        <v>308.357116392531</v>
      </c>
      <c r="BW661">
        <v>306.995182956463</v>
      </c>
      <c r="BX661">
        <v>302.83986200565499</v>
      </c>
      <c r="BY661">
        <v>304.09450339623999</v>
      </c>
      <c r="BZ661">
        <v>295.992137313841</v>
      </c>
      <c r="CA661">
        <v>301.67474365583001</v>
      </c>
      <c r="CB661">
        <v>292.09818111480399</v>
      </c>
      <c r="CC661">
        <v>294.42895553441099</v>
      </c>
      <c r="CD661">
        <v>292.88331277383401</v>
      </c>
      <c r="CE661">
        <v>289.49327814216701</v>
      </c>
      <c r="CF661">
        <v>291.14564545978101</v>
      </c>
      <c r="CG661">
        <v>299.33484147803699</v>
      </c>
      <c r="CH661">
        <v>294.60848030719899</v>
      </c>
      <c r="CI661">
        <v>299.77529881183199</v>
      </c>
      <c r="CJ661">
        <v>292.49168997443297</v>
      </c>
      <c r="CK661">
        <v>288.49666682622899</v>
      </c>
      <c r="CL661">
        <v>292.56551134644599</v>
      </c>
      <c r="CM661">
        <v>296.83952726683498</v>
      </c>
      <c r="CN661">
        <v>294.978418202581</v>
      </c>
      <c r="CO661">
        <v>295.77498874151797</v>
      </c>
      <c r="CP661">
        <v>299.51111682283801</v>
      </c>
      <c r="CQ661">
        <v>294.157314756468</v>
      </c>
      <c r="CR661">
        <v>299.47203072375203</v>
      </c>
      <c r="CS661">
        <v>306.56756217121102</v>
      </c>
      <c r="CT661">
        <v>292.87968643608798</v>
      </c>
      <c r="CU661">
        <v>296.77203758372701</v>
      </c>
      <c r="CV661">
        <v>302.66020634814998</v>
      </c>
      <c r="CW661">
        <v>306.01193875898798</v>
      </c>
      <c r="CX661">
        <v>303.26478033308899</v>
      </c>
      <c r="CY661">
        <v>306.19880013083298</v>
      </c>
      <c r="CZ661">
        <v>310.35947866184398</v>
      </c>
      <c r="DA661">
        <v>299.085352867251</v>
      </c>
      <c r="DB661">
        <v>314.28237318968098</v>
      </c>
      <c r="DC661">
        <v>306.76581671305001</v>
      </c>
      <c r="DD661">
        <v>300.76014192254598</v>
      </c>
      <c r="DE661">
        <v>306.63060203778099</v>
      </c>
      <c r="DF661">
        <v>291.97507306895</v>
      </c>
      <c r="DG661">
        <v>306.56210281834802</v>
      </c>
      <c r="DH661">
        <v>315.00130621525699</v>
      </c>
    </row>
    <row r="662" spans="1:112" x14ac:dyDescent="0.25">
      <c r="A662">
        <v>158.611481975967</v>
      </c>
      <c r="B662">
        <v>297.33199282951603</v>
      </c>
      <c r="C662">
        <v>312.31747039564198</v>
      </c>
      <c r="D662">
        <v>292.80198877671302</v>
      </c>
      <c r="E662">
        <v>296.82950501268499</v>
      </c>
      <c r="F662">
        <v>299.97499764532301</v>
      </c>
      <c r="G662">
        <v>301.07553669553698</v>
      </c>
      <c r="H662">
        <v>313.63637150964098</v>
      </c>
      <c r="I662">
        <v>310.22235255154601</v>
      </c>
      <c r="J662">
        <v>302.69934223982</v>
      </c>
      <c r="K662">
        <v>299.95513050406498</v>
      </c>
      <c r="L662">
        <v>303.421372576019</v>
      </c>
      <c r="M662">
        <v>299.37934883199398</v>
      </c>
      <c r="N662">
        <v>296.98169350225601</v>
      </c>
      <c r="O662">
        <v>303.05094953013298</v>
      </c>
      <c r="P662">
        <v>290.10946010043199</v>
      </c>
      <c r="Q662">
        <v>292.88382309859901</v>
      </c>
      <c r="R662">
        <v>295.05277842506598</v>
      </c>
      <c r="S662">
        <v>300.85098736653299</v>
      </c>
      <c r="T662">
        <v>308.52656052538299</v>
      </c>
      <c r="U662">
        <v>300.27836498105898</v>
      </c>
      <c r="V662">
        <v>289.785574064907</v>
      </c>
      <c r="W662">
        <v>298.77404581696902</v>
      </c>
      <c r="X662">
        <v>298.65979555869899</v>
      </c>
      <c r="Y662">
        <v>301.002526640312</v>
      </c>
      <c r="Z662">
        <v>292.41513849472801</v>
      </c>
      <c r="AA662">
        <v>295.74329478707898</v>
      </c>
      <c r="AB662">
        <v>292.86847377639998</v>
      </c>
      <c r="AC662">
        <v>290.98871291776197</v>
      </c>
      <c r="AD662">
        <v>289.77517121741403</v>
      </c>
      <c r="AE662">
        <v>291.94307013777802</v>
      </c>
      <c r="AF662">
        <v>293.04777738828102</v>
      </c>
      <c r="AG662">
        <v>293.08740027467502</v>
      </c>
      <c r="AH662">
        <v>290.005196000014</v>
      </c>
      <c r="AI662">
        <v>297.783013231582</v>
      </c>
      <c r="AJ662">
        <v>291.97936677293598</v>
      </c>
      <c r="AK662">
        <v>298.46025961286898</v>
      </c>
      <c r="AL662">
        <v>292.856524679926</v>
      </c>
      <c r="AM662">
        <v>311.40012163118399</v>
      </c>
      <c r="AN662">
        <v>318.36543695146003</v>
      </c>
      <c r="AO662">
        <v>321.78198438184302</v>
      </c>
      <c r="AP662">
        <v>323.08398427430501</v>
      </c>
      <c r="AQ662">
        <v>325.61859262548302</v>
      </c>
      <c r="AR662">
        <v>322.19863557457001</v>
      </c>
      <c r="AS662">
        <v>330.150108771948</v>
      </c>
      <c r="AT662">
        <v>356.33321449590198</v>
      </c>
      <c r="AU662">
        <v>372.44148869375698</v>
      </c>
      <c r="AV662">
        <v>451.39297182886702</v>
      </c>
      <c r="AW662">
        <v>586.29722954563499</v>
      </c>
      <c r="AX662">
        <v>588.11193291639404</v>
      </c>
      <c r="AY662">
        <v>588.53943616750905</v>
      </c>
      <c r="AZ662">
        <v>590.54994087484499</v>
      </c>
      <c r="BA662">
        <v>585.50504026647695</v>
      </c>
      <c r="BB662">
        <v>660.42288142092696</v>
      </c>
      <c r="BC662">
        <v>660.37637831528195</v>
      </c>
      <c r="BD662">
        <v>624.12519901808605</v>
      </c>
      <c r="BE662">
        <v>531.76327486844104</v>
      </c>
      <c r="BF662">
        <v>587.32749638717701</v>
      </c>
      <c r="BG662">
        <v>708.546440119257</v>
      </c>
      <c r="BH662">
        <v>801.62931083539104</v>
      </c>
      <c r="BI662">
        <v>885.51070559381901</v>
      </c>
      <c r="BJ662">
        <v>921.538643569481</v>
      </c>
      <c r="BK662">
        <v>992.21846595003399</v>
      </c>
      <c r="BL662">
        <v>978.36529713980804</v>
      </c>
      <c r="BM662">
        <v>861.89850417187995</v>
      </c>
      <c r="BN662">
        <v>937.20502960909005</v>
      </c>
      <c r="BO662">
        <v>833.79841955987399</v>
      </c>
      <c r="BP662">
        <v>665.17913597438701</v>
      </c>
      <c r="BQ662">
        <v>511.30668334209201</v>
      </c>
      <c r="BR662">
        <v>400.63927271305897</v>
      </c>
      <c r="BS662">
        <v>351.90600520853701</v>
      </c>
      <c r="BT662">
        <v>342.92664594951998</v>
      </c>
      <c r="BU662">
        <v>319.02815227713302</v>
      </c>
      <c r="BV662">
        <v>310.89796829562101</v>
      </c>
      <c r="BW662">
        <v>303.28901954608102</v>
      </c>
      <c r="BX662">
        <v>299.146614553549</v>
      </c>
      <c r="BY662">
        <v>304.491541841767</v>
      </c>
      <c r="BZ662">
        <v>293.686088547537</v>
      </c>
      <c r="CA662">
        <v>305.547845430476</v>
      </c>
      <c r="CB662">
        <v>290.35606038348601</v>
      </c>
      <c r="CC662">
        <v>293.88367517067599</v>
      </c>
      <c r="CD662">
        <v>293.37261992224501</v>
      </c>
      <c r="CE662">
        <v>290.50225286682598</v>
      </c>
      <c r="CF662">
        <v>290.772948375792</v>
      </c>
      <c r="CG662">
        <v>297.77470392494899</v>
      </c>
      <c r="CH662">
        <v>296.79682028869303</v>
      </c>
      <c r="CI662">
        <v>298.506104230505</v>
      </c>
      <c r="CJ662">
        <v>294.65521367550599</v>
      </c>
      <c r="CK662">
        <v>290.527505507424</v>
      </c>
      <c r="CL662">
        <v>290.73487370802798</v>
      </c>
      <c r="CM662">
        <v>296.762686073618</v>
      </c>
      <c r="CN662">
        <v>296.83155072661401</v>
      </c>
      <c r="CO662">
        <v>296.44760652457398</v>
      </c>
      <c r="CP662">
        <v>299.07515207867101</v>
      </c>
      <c r="CQ662">
        <v>296.13962228943302</v>
      </c>
      <c r="CR662">
        <v>300.51205221067801</v>
      </c>
      <c r="CS662">
        <v>305.90734420478799</v>
      </c>
      <c r="CT662">
        <v>294.74504632880303</v>
      </c>
      <c r="CU662">
        <v>298.24883187080201</v>
      </c>
      <c r="CV662">
        <v>300.47502126464599</v>
      </c>
      <c r="CW662">
        <v>302.75369520479001</v>
      </c>
      <c r="CX662">
        <v>305.55951862908802</v>
      </c>
      <c r="CY662">
        <v>303.43087717819498</v>
      </c>
      <c r="CZ662">
        <v>313.10046373325201</v>
      </c>
      <c r="DA662">
        <v>301.94961682653002</v>
      </c>
      <c r="DB662">
        <v>313.39532005396097</v>
      </c>
      <c r="DC662">
        <v>309.08409424985001</v>
      </c>
      <c r="DD662">
        <v>294.42885694206598</v>
      </c>
      <c r="DE662">
        <v>304.23664036756998</v>
      </c>
      <c r="DF662">
        <v>287.92633290713098</v>
      </c>
      <c r="DG662">
        <v>309.15352337145998</v>
      </c>
      <c r="DH662">
        <v>311.69507776235298</v>
      </c>
    </row>
    <row r="663" spans="1:112" x14ac:dyDescent="0.25">
      <c r="A663">
        <v>158.851802403204</v>
      </c>
      <c r="B663">
        <v>298.94557189572799</v>
      </c>
      <c r="C663">
        <v>304.05425766022</v>
      </c>
      <c r="D663">
        <v>290.28574238670302</v>
      </c>
      <c r="E663">
        <v>296.690199273762</v>
      </c>
      <c r="F663">
        <v>301.97729429896202</v>
      </c>
      <c r="G663">
        <v>298.65983323649601</v>
      </c>
      <c r="H663">
        <v>308.356115152276</v>
      </c>
      <c r="I663">
        <v>308.04639648861303</v>
      </c>
      <c r="J663">
        <v>303.93978547629399</v>
      </c>
      <c r="K663">
        <v>296.930629223643</v>
      </c>
      <c r="L663">
        <v>309.210403902986</v>
      </c>
      <c r="M663">
        <v>301.26214566766998</v>
      </c>
      <c r="N663">
        <v>295.07304051752101</v>
      </c>
      <c r="O663">
        <v>300.30322125687201</v>
      </c>
      <c r="P663">
        <v>286.83809513367999</v>
      </c>
      <c r="Q663">
        <v>295.82290334567199</v>
      </c>
      <c r="R663">
        <v>292.56829399593403</v>
      </c>
      <c r="S663">
        <v>300.265427272137</v>
      </c>
      <c r="T663">
        <v>310.400383527847</v>
      </c>
      <c r="U663">
        <v>298.27415137607102</v>
      </c>
      <c r="V663">
        <v>287.48712341572701</v>
      </c>
      <c r="W663">
        <v>298.79886771378801</v>
      </c>
      <c r="X663">
        <v>293.02444557874497</v>
      </c>
      <c r="Y663">
        <v>300.59795348577597</v>
      </c>
      <c r="Z663">
        <v>291.15139974028398</v>
      </c>
      <c r="AA663">
        <v>295.34639903632598</v>
      </c>
      <c r="AB663">
        <v>298.21343948345799</v>
      </c>
      <c r="AC663">
        <v>290.43519343231998</v>
      </c>
      <c r="AD663">
        <v>285.39161485430401</v>
      </c>
      <c r="AE663">
        <v>292.37763316055799</v>
      </c>
      <c r="AF663">
        <v>296.706074561695</v>
      </c>
      <c r="AG663">
        <v>296.83206633912999</v>
      </c>
      <c r="AH663">
        <v>288.75081378310699</v>
      </c>
      <c r="AI663">
        <v>290.79885831292199</v>
      </c>
      <c r="AJ663">
        <v>291.42429611905197</v>
      </c>
      <c r="AK663">
        <v>297.59631615107003</v>
      </c>
      <c r="AL663">
        <v>290.30518056147997</v>
      </c>
      <c r="AM663">
        <v>308.88226296193602</v>
      </c>
      <c r="AN663">
        <v>320.0246507109</v>
      </c>
      <c r="AO663">
        <v>317.87528574068602</v>
      </c>
      <c r="AP663">
        <v>321.26872012711198</v>
      </c>
      <c r="AQ663">
        <v>321.16300000167797</v>
      </c>
      <c r="AR663">
        <v>316.36479719736099</v>
      </c>
      <c r="AS663">
        <v>328.64045366388098</v>
      </c>
      <c r="AT663">
        <v>351.50783625681498</v>
      </c>
      <c r="AU663">
        <v>367.68772807289201</v>
      </c>
      <c r="AV663">
        <v>448.20579533985199</v>
      </c>
      <c r="AW663">
        <v>587.52727971013996</v>
      </c>
      <c r="AX663">
        <v>589.73016355868504</v>
      </c>
      <c r="AY663">
        <v>588.11472532944697</v>
      </c>
      <c r="AZ663">
        <v>584.11747366341001</v>
      </c>
      <c r="BA663">
        <v>588.15061300772902</v>
      </c>
      <c r="BB663">
        <v>657.20790327578504</v>
      </c>
      <c r="BC663">
        <v>654.78507710968995</v>
      </c>
      <c r="BD663">
        <v>617.90124421103599</v>
      </c>
      <c r="BE663">
        <v>535.74147494426302</v>
      </c>
      <c r="BF663">
        <v>590.18492616365904</v>
      </c>
      <c r="BG663">
        <v>709.61165228386596</v>
      </c>
      <c r="BH663">
        <v>804.52358142337596</v>
      </c>
      <c r="BI663">
        <v>878.38591378337105</v>
      </c>
      <c r="BJ663">
        <v>927.86377328533797</v>
      </c>
      <c r="BK663">
        <v>970.68641223940301</v>
      </c>
      <c r="BL663">
        <v>958.50001123481104</v>
      </c>
      <c r="BM663">
        <v>847.99001921939998</v>
      </c>
      <c r="BN663">
        <v>912.30632407545204</v>
      </c>
      <c r="BO663">
        <v>806.38372486215906</v>
      </c>
      <c r="BP663">
        <v>638.90408770645104</v>
      </c>
      <c r="BQ663">
        <v>484.90845045380797</v>
      </c>
      <c r="BR663">
        <v>385.90462493016901</v>
      </c>
      <c r="BS663">
        <v>347.01005150403898</v>
      </c>
      <c r="BT663">
        <v>341.88138824080499</v>
      </c>
      <c r="BU663">
        <v>317.929374515397</v>
      </c>
      <c r="BV663">
        <v>309.16875266899802</v>
      </c>
      <c r="BW663">
        <v>303.90753700692801</v>
      </c>
      <c r="BX663">
        <v>296.87703146012598</v>
      </c>
      <c r="BY663">
        <v>302.88460357990402</v>
      </c>
      <c r="BZ663">
        <v>293.81991965548201</v>
      </c>
      <c r="CA663">
        <v>306.04575098846402</v>
      </c>
      <c r="CB663">
        <v>290.621078380033</v>
      </c>
      <c r="CC663">
        <v>294.64167898716698</v>
      </c>
      <c r="CD663">
        <v>292.109407469068</v>
      </c>
      <c r="CE663">
        <v>286.62881179801298</v>
      </c>
      <c r="CF663">
        <v>288.363308203288</v>
      </c>
      <c r="CG663">
        <v>298.56647508734198</v>
      </c>
      <c r="CH663">
        <v>295.13678763615701</v>
      </c>
      <c r="CI663">
        <v>296.046022002943</v>
      </c>
      <c r="CJ663">
        <v>292.86153647610303</v>
      </c>
      <c r="CK663">
        <v>288.55595944543501</v>
      </c>
      <c r="CL663">
        <v>292.46966771193598</v>
      </c>
      <c r="CM663">
        <v>298.78448093344099</v>
      </c>
      <c r="CN663">
        <v>293.72401002747802</v>
      </c>
      <c r="CO663">
        <v>296.97726937957799</v>
      </c>
      <c r="CP663">
        <v>297.98240943661801</v>
      </c>
      <c r="CQ663">
        <v>298.97254100180498</v>
      </c>
      <c r="CR663">
        <v>297.33074748236498</v>
      </c>
      <c r="CS663">
        <v>306.22124772059999</v>
      </c>
      <c r="CT663">
        <v>295.48747512959801</v>
      </c>
      <c r="CU663">
        <v>296.090040088183</v>
      </c>
      <c r="CV663">
        <v>300.81400975054402</v>
      </c>
      <c r="CW663">
        <v>300.06679517314598</v>
      </c>
      <c r="CX663">
        <v>309.52302349998303</v>
      </c>
      <c r="CY663">
        <v>302.28919816595101</v>
      </c>
      <c r="CZ663">
        <v>310.29075774763299</v>
      </c>
      <c r="DA663">
        <v>304.11080495419799</v>
      </c>
      <c r="DB663">
        <v>310.01676723901102</v>
      </c>
      <c r="DC663">
        <v>312.23850867656898</v>
      </c>
      <c r="DD663">
        <v>292.43910664769197</v>
      </c>
      <c r="DE663">
        <v>303.10943408256998</v>
      </c>
      <c r="DF663">
        <v>287.38823768439403</v>
      </c>
      <c r="DG663">
        <v>309.99814918290201</v>
      </c>
      <c r="DH663">
        <v>308.10252643590297</v>
      </c>
    </row>
    <row r="664" spans="1:112" x14ac:dyDescent="0.25">
      <c r="A664">
        <v>159.09212283043999</v>
      </c>
      <c r="B664">
        <v>302.49218246004102</v>
      </c>
      <c r="C664">
        <v>301.46022250815003</v>
      </c>
      <c r="D664">
        <v>291.61403741102799</v>
      </c>
      <c r="E664">
        <v>296.13790941444699</v>
      </c>
      <c r="F664">
        <v>299.671355259704</v>
      </c>
      <c r="G664">
        <v>298.98509336869301</v>
      </c>
      <c r="H664">
        <v>307.16939641384897</v>
      </c>
      <c r="I664">
        <v>304.65836995289101</v>
      </c>
      <c r="J664">
        <v>302.04713963910899</v>
      </c>
      <c r="K664">
        <v>298.67243758081298</v>
      </c>
      <c r="L664">
        <v>309.03964436520698</v>
      </c>
      <c r="M664">
        <v>300.22508540570499</v>
      </c>
      <c r="N664">
        <v>292.32262385346399</v>
      </c>
      <c r="O664">
        <v>298.89568812138901</v>
      </c>
      <c r="P664">
        <v>280.50416781797298</v>
      </c>
      <c r="Q664">
        <v>298.40193258115801</v>
      </c>
      <c r="R664">
        <v>293.16096822818298</v>
      </c>
      <c r="S664">
        <v>298.42439715878601</v>
      </c>
      <c r="T664">
        <v>309.91034874149602</v>
      </c>
      <c r="U664">
        <v>295.538198587767</v>
      </c>
      <c r="V664">
        <v>288.13633659633302</v>
      </c>
      <c r="W664">
        <v>297.64974553750397</v>
      </c>
      <c r="X664">
        <v>291.93220563334302</v>
      </c>
      <c r="Y664">
        <v>299.01508406803998</v>
      </c>
      <c r="Z664">
        <v>294.31828041729102</v>
      </c>
      <c r="AA664">
        <v>295.38128890352698</v>
      </c>
      <c r="AB664">
        <v>299.09963811548698</v>
      </c>
      <c r="AC664">
        <v>288.78485047742902</v>
      </c>
      <c r="AD664">
        <v>283.35121672234999</v>
      </c>
      <c r="AE664">
        <v>288.36744092058399</v>
      </c>
      <c r="AF664">
        <v>301.406010130781</v>
      </c>
      <c r="AG664">
        <v>298.60581411043103</v>
      </c>
      <c r="AH664">
        <v>291.94430452216102</v>
      </c>
      <c r="AI664">
        <v>285.48486137331099</v>
      </c>
      <c r="AJ664">
        <v>290.59038193662099</v>
      </c>
      <c r="AK664">
        <v>292.52224564309103</v>
      </c>
      <c r="AL664">
        <v>288.78831178220702</v>
      </c>
      <c r="AM664">
        <v>305.64683200380802</v>
      </c>
      <c r="AN664">
        <v>320.74329741059898</v>
      </c>
      <c r="AO664">
        <v>317.28760046528799</v>
      </c>
      <c r="AP664">
        <v>317.96049935407001</v>
      </c>
      <c r="AQ664">
        <v>318.55980682081599</v>
      </c>
      <c r="AR664">
        <v>318.64150282002799</v>
      </c>
      <c r="AS664">
        <v>325.65291789796402</v>
      </c>
      <c r="AT664">
        <v>343.12805432692602</v>
      </c>
      <c r="AU664">
        <v>367.96461277854598</v>
      </c>
      <c r="AV664">
        <v>451.43714342203702</v>
      </c>
      <c r="AW664">
        <v>588.70156576532099</v>
      </c>
      <c r="AX664">
        <v>594.45192860684801</v>
      </c>
      <c r="AY664">
        <v>593.50786477352699</v>
      </c>
      <c r="AZ664">
        <v>580.55648231676503</v>
      </c>
      <c r="BA664">
        <v>590.51023343880195</v>
      </c>
      <c r="BB664">
        <v>658.64334358219401</v>
      </c>
      <c r="BC664">
        <v>649.719642974664</v>
      </c>
      <c r="BD664">
        <v>613.16455223171999</v>
      </c>
      <c r="BE664">
        <v>538.37542295029903</v>
      </c>
      <c r="BF664">
        <v>595.15602976595596</v>
      </c>
      <c r="BG664">
        <v>716.16153368738105</v>
      </c>
      <c r="BH664">
        <v>814.26823358266995</v>
      </c>
      <c r="BI664">
        <v>873.06131896515899</v>
      </c>
      <c r="BJ664">
        <v>927.50175535278299</v>
      </c>
      <c r="BK664">
        <v>957.93794818543097</v>
      </c>
      <c r="BL664">
        <v>951.657133095463</v>
      </c>
      <c r="BM664">
        <v>844.23376034016701</v>
      </c>
      <c r="BN664">
        <v>901.75926029421498</v>
      </c>
      <c r="BO664">
        <v>784.54947377333895</v>
      </c>
      <c r="BP664">
        <v>624.24209501499001</v>
      </c>
      <c r="BQ664">
        <v>466.20883894602002</v>
      </c>
      <c r="BR664">
        <v>376.89605574534698</v>
      </c>
      <c r="BS664">
        <v>343.23440735472599</v>
      </c>
      <c r="BT664">
        <v>340.21054952329598</v>
      </c>
      <c r="BU664">
        <v>316.53697760728198</v>
      </c>
      <c r="BV664">
        <v>306.84909287689197</v>
      </c>
      <c r="BW664">
        <v>303.02381705897</v>
      </c>
      <c r="BX664">
        <v>296.13282536189803</v>
      </c>
      <c r="BY664">
        <v>303.08751806982201</v>
      </c>
      <c r="BZ664">
        <v>290.18107376469197</v>
      </c>
      <c r="CA664">
        <v>302.51437916410299</v>
      </c>
      <c r="CB664">
        <v>296.506386146637</v>
      </c>
      <c r="CC664">
        <v>297.05097857479097</v>
      </c>
      <c r="CD664">
        <v>291.252717619897</v>
      </c>
      <c r="CE664">
        <v>284.230950866998</v>
      </c>
      <c r="CF664">
        <v>287.12060233152101</v>
      </c>
      <c r="CG664">
        <v>297.26554185251501</v>
      </c>
      <c r="CH664">
        <v>295.199546598491</v>
      </c>
      <c r="CI664">
        <v>297.60070409441602</v>
      </c>
      <c r="CJ664">
        <v>295.650159430381</v>
      </c>
      <c r="CK664">
        <v>286.53964944720099</v>
      </c>
      <c r="CL664">
        <v>294.16959691557599</v>
      </c>
      <c r="CM664">
        <v>299.05224265206198</v>
      </c>
      <c r="CN664">
        <v>290.749439310713</v>
      </c>
      <c r="CO664">
        <v>296.26598030090702</v>
      </c>
      <c r="CP664">
        <v>300.98408868771998</v>
      </c>
      <c r="CQ664">
        <v>302.60983345696798</v>
      </c>
      <c r="CR664">
        <v>294.97341625975298</v>
      </c>
      <c r="CS664">
        <v>305.50024453837102</v>
      </c>
      <c r="CT664">
        <v>298.42433277723802</v>
      </c>
      <c r="CU664">
        <v>295.46274162051401</v>
      </c>
      <c r="CV664">
        <v>298.85564308464302</v>
      </c>
      <c r="CW664">
        <v>299.925500889803</v>
      </c>
      <c r="CX664">
        <v>307.80668595790502</v>
      </c>
      <c r="CY664">
        <v>298.24212273271002</v>
      </c>
      <c r="CZ664">
        <v>308.07014866246197</v>
      </c>
      <c r="DA664">
        <v>302.22007420468299</v>
      </c>
      <c r="DB664">
        <v>306.22025178814198</v>
      </c>
      <c r="DC664">
        <v>314.298288672426</v>
      </c>
      <c r="DD664">
        <v>293.130210631495</v>
      </c>
      <c r="DE664">
        <v>302.36844216516897</v>
      </c>
      <c r="DF664">
        <v>289.88769295586502</v>
      </c>
      <c r="DG664">
        <v>307.289206803127</v>
      </c>
      <c r="DH664">
        <v>306.00631829885901</v>
      </c>
    </row>
    <row r="665" spans="1:112" x14ac:dyDescent="0.25">
      <c r="A665">
        <v>159.332443257676</v>
      </c>
      <c r="B665">
        <v>303.18070150398898</v>
      </c>
      <c r="C665">
        <v>301.389046588398</v>
      </c>
      <c r="D665">
        <v>293.00950722807198</v>
      </c>
      <c r="E665">
        <v>296.504035588053</v>
      </c>
      <c r="F665">
        <v>298.04888697238499</v>
      </c>
      <c r="G665">
        <v>300.98159186487902</v>
      </c>
      <c r="H665">
        <v>302.47960003582301</v>
      </c>
      <c r="I665">
        <v>304.649978648407</v>
      </c>
      <c r="J665">
        <v>300.53239315533801</v>
      </c>
      <c r="K665">
        <v>300.56176403037301</v>
      </c>
      <c r="L665">
        <v>304.90882689324002</v>
      </c>
      <c r="M665">
        <v>297.24525794744102</v>
      </c>
      <c r="N665">
        <v>297.98266474052201</v>
      </c>
      <c r="O665">
        <v>294.27641078389303</v>
      </c>
      <c r="P665">
        <v>281.06025507332498</v>
      </c>
      <c r="Q665">
        <v>293.26636723924503</v>
      </c>
      <c r="R665">
        <v>297.67485409974603</v>
      </c>
      <c r="S665">
        <v>297.375673844029</v>
      </c>
      <c r="T665">
        <v>306.177964806788</v>
      </c>
      <c r="U665">
        <v>296.24595192154902</v>
      </c>
      <c r="V665">
        <v>293.429488689594</v>
      </c>
      <c r="W665">
        <v>296.21488207699798</v>
      </c>
      <c r="X665">
        <v>294.42252909408597</v>
      </c>
      <c r="Y665">
        <v>299.52469058452499</v>
      </c>
      <c r="Z665">
        <v>294.60070840686802</v>
      </c>
      <c r="AA665">
        <v>299.10760968487</v>
      </c>
      <c r="AB665">
        <v>297.71550833258601</v>
      </c>
      <c r="AC665">
        <v>287.35601561996498</v>
      </c>
      <c r="AD665">
        <v>285.95480552793998</v>
      </c>
      <c r="AE665">
        <v>289.93242223975102</v>
      </c>
      <c r="AF665">
        <v>303.90362578499298</v>
      </c>
      <c r="AG665">
        <v>300.14417706974098</v>
      </c>
      <c r="AH665">
        <v>290.48118919894802</v>
      </c>
      <c r="AI665">
        <v>287.40130114998902</v>
      </c>
      <c r="AJ665">
        <v>290.08758992509001</v>
      </c>
      <c r="AK665">
        <v>291.59800327359301</v>
      </c>
      <c r="AL665">
        <v>293.34628356854199</v>
      </c>
      <c r="AM665">
        <v>306.75303319406299</v>
      </c>
      <c r="AN665">
        <v>314.084613252064</v>
      </c>
      <c r="AO665">
        <v>318.56441518428699</v>
      </c>
      <c r="AP665">
        <v>316.138562331255</v>
      </c>
      <c r="AQ665">
        <v>318.86174076652202</v>
      </c>
      <c r="AR665">
        <v>324.76904266346003</v>
      </c>
      <c r="AS665">
        <v>324.495510194872</v>
      </c>
      <c r="AT665">
        <v>335.90226249105802</v>
      </c>
      <c r="AU665">
        <v>362.59708025020899</v>
      </c>
      <c r="AV665">
        <v>445.58230537897902</v>
      </c>
      <c r="AW665">
        <v>567.69815829390302</v>
      </c>
      <c r="AX665">
        <v>579.92124122860105</v>
      </c>
      <c r="AY665">
        <v>578.58799705955903</v>
      </c>
      <c r="AZ665">
        <v>564.50577435475395</v>
      </c>
      <c r="BA665">
        <v>566.28930991007098</v>
      </c>
      <c r="BB665">
        <v>632.70144492764405</v>
      </c>
      <c r="BC665">
        <v>615.72767007054495</v>
      </c>
      <c r="BD665">
        <v>589.97954599461605</v>
      </c>
      <c r="BE665">
        <v>517.309179596288</v>
      </c>
      <c r="BF665">
        <v>577.75193995250197</v>
      </c>
      <c r="BG665">
        <v>698.077097619131</v>
      </c>
      <c r="BH665">
        <v>784.94034917828196</v>
      </c>
      <c r="BI665">
        <v>831.60655188475403</v>
      </c>
      <c r="BJ665">
        <v>892.14933459419603</v>
      </c>
      <c r="BK665">
        <v>899.39929676249005</v>
      </c>
      <c r="BL665">
        <v>892.25519757614495</v>
      </c>
      <c r="BM665">
        <v>786.21345206244405</v>
      </c>
      <c r="BN665">
        <v>847.03220098640395</v>
      </c>
      <c r="BO665">
        <v>720.19031380556305</v>
      </c>
      <c r="BP665">
        <v>574.202069049839</v>
      </c>
      <c r="BQ665">
        <v>434.44147910861699</v>
      </c>
      <c r="BR665">
        <v>366.42288227964502</v>
      </c>
      <c r="BS665">
        <v>333.13387800664901</v>
      </c>
      <c r="BT665">
        <v>340.79945309928797</v>
      </c>
      <c r="BU665">
        <v>315.42986390556098</v>
      </c>
      <c r="BV665">
        <v>304.23941128211197</v>
      </c>
      <c r="BW665">
        <v>298.31866444828103</v>
      </c>
      <c r="BX665">
        <v>296.58924135047698</v>
      </c>
      <c r="BY665">
        <v>297.25740120130303</v>
      </c>
      <c r="BZ665">
        <v>293.04033234316802</v>
      </c>
      <c r="CA665">
        <v>302.373332139919</v>
      </c>
      <c r="CB665">
        <v>293.20800561514898</v>
      </c>
      <c r="CC665">
        <v>304.37275326277398</v>
      </c>
      <c r="CD665">
        <v>294.739277837288</v>
      </c>
      <c r="CE665">
        <v>287.90507006590502</v>
      </c>
      <c r="CF665">
        <v>288.27068638304098</v>
      </c>
      <c r="CG665">
        <v>290.87386066417798</v>
      </c>
      <c r="CH665">
        <v>289.48296672727002</v>
      </c>
      <c r="CI665">
        <v>289.75063028046401</v>
      </c>
      <c r="CJ665">
        <v>297.816995905797</v>
      </c>
      <c r="CK665">
        <v>289.90093606438001</v>
      </c>
      <c r="CL665">
        <v>289.93341153565802</v>
      </c>
      <c r="CM665">
        <v>298.22815662215498</v>
      </c>
      <c r="CN665">
        <v>288.33065095274901</v>
      </c>
      <c r="CO665">
        <v>295.031481937683</v>
      </c>
      <c r="CP665">
        <v>302.30591355411298</v>
      </c>
      <c r="CQ665">
        <v>303.50804915034797</v>
      </c>
      <c r="CR665">
        <v>290.26543725375501</v>
      </c>
      <c r="CS665">
        <v>305.88959652792403</v>
      </c>
      <c r="CT665">
        <v>304.60304369386103</v>
      </c>
      <c r="CU665">
        <v>293.98707875988202</v>
      </c>
      <c r="CV665">
        <v>295.74959331599899</v>
      </c>
      <c r="CW665">
        <v>303.218040577934</v>
      </c>
      <c r="CX665">
        <v>305.692429463216</v>
      </c>
      <c r="CY665">
        <v>297.07456106226402</v>
      </c>
      <c r="CZ665">
        <v>306.86324259223301</v>
      </c>
      <c r="DA665">
        <v>301.61247943418601</v>
      </c>
      <c r="DB665">
        <v>304.560221222324</v>
      </c>
      <c r="DC665">
        <v>311.634322404133</v>
      </c>
      <c r="DD665">
        <v>296.4864799568</v>
      </c>
      <c r="DE665">
        <v>304.621529837683</v>
      </c>
      <c r="DF665">
        <v>293.14256325792701</v>
      </c>
      <c r="DG665">
        <v>306.453261872947</v>
      </c>
      <c r="DH665">
        <v>306.165465279697</v>
      </c>
    </row>
    <row r="666" spans="1:112" x14ac:dyDescent="0.25">
      <c r="A666">
        <v>159.57276368491301</v>
      </c>
      <c r="B666">
        <v>302.98251203081799</v>
      </c>
      <c r="C666">
        <v>293.71323785263598</v>
      </c>
      <c r="D666">
        <v>294.92435768552798</v>
      </c>
      <c r="E666">
        <v>291.881356250333</v>
      </c>
      <c r="F666">
        <v>300.55068111226501</v>
      </c>
      <c r="G666">
        <v>305.78844887160801</v>
      </c>
      <c r="H666">
        <v>303.64575261077198</v>
      </c>
      <c r="I666">
        <v>298.52418762713</v>
      </c>
      <c r="J666">
        <v>301.66458663549201</v>
      </c>
      <c r="K666">
        <v>296.34175513273402</v>
      </c>
      <c r="L666">
        <v>302.75155091261001</v>
      </c>
      <c r="M666">
        <v>296.32121393631297</v>
      </c>
      <c r="N666">
        <v>304.50530185156299</v>
      </c>
      <c r="O666">
        <v>295.37546032666398</v>
      </c>
      <c r="P666">
        <v>275.21798066280201</v>
      </c>
      <c r="Q666">
        <v>288.37116955056598</v>
      </c>
      <c r="R666">
        <v>299.40129491613101</v>
      </c>
      <c r="S666">
        <v>289.37951204019498</v>
      </c>
      <c r="T666">
        <v>305.54024710473402</v>
      </c>
      <c r="U666">
        <v>300.541797141068</v>
      </c>
      <c r="V666">
        <v>292.40043330264001</v>
      </c>
      <c r="W666">
        <v>293.61592912481098</v>
      </c>
      <c r="X666">
        <v>294.741473341382</v>
      </c>
      <c r="Y666">
        <v>299.58201446674201</v>
      </c>
      <c r="Z666">
        <v>302.51087109994398</v>
      </c>
      <c r="AA666">
        <v>297.33185830968398</v>
      </c>
      <c r="AB666">
        <v>297.12871563102902</v>
      </c>
      <c r="AC666">
        <v>286.84634026144897</v>
      </c>
      <c r="AD666">
        <v>289.05434596821101</v>
      </c>
      <c r="AE666">
        <v>286.22329668229702</v>
      </c>
      <c r="AF666">
        <v>301.44173683198898</v>
      </c>
      <c r="AG666">
        <v>304.064850205342</v>
      </c>
      <c r="AH666">
        <v>292.93066438365003</v>
      </c>
      <c r="AI666">
        <v>285.85481048346702</v>
      </c>
      <c r="AJ666">
        <v>288.05077179548402</v>
      </c>
      <c r="AK666">
        <v>294.90249728557899</v>
      </c>
      <c r="AL666">
        <v>296.84170697287999</v>
      </c>
      <c r="AM666">
        <v>298.18672891110498</v>
      </c>
      <c r="AN666">
        <v>307.35456382481402</v>
      </c>
      <c r="AO666">
        <v>310.27372297759598</v>
      </c>
      <c r="AP666">
        <v>311.07351213701901</v>
      </c>
      <c r="AQ666">
        <v>310.423608760756</v>
      </c>
      <c r="AR666">
        <v>323.82555123400499</v>
      </c>
      <c r="AS666">
        <v>327.45479765028801</v>
      </c>
      <c r="AT666">
        <v>333.714534966207</v>
      </c>
      <c r="AU666">
        <v>363.29484182315502</v>
      </c>
      <c r="AV666">
        <v>453.95701940800001</v>
      </c>
      <c r="AW666">
        <v>564.62147106941597</v>
      </c>
      <c r="AX666">
        <v>589.55361751544604</v>
      </c>
      <c r="AY666">
        <v>578.99733554840395</v>
      </c>
      <c r="AZ666">
        <v>563.78851617334601</v>
      </c>
      <c r="BA666">
        <v>572.71229399010497</v>
      </c>
      <c r="BB666">
        <v>646.81066826024903</v>
      </c>
      <c r="BC666">
        <v>617.50618684435597</v>
      </c>
      <c r="BD666">
        <v>599.093816923958</v>
      </c>
      <c r="BE666">
        <v>519.41430079128497</v>
      </c>
      <c r="BF666">
        <v>589.87939205593398</v>
      </c>
      <c r="BG666">
        <v>700.16897306351302</v>
      </c>
      <c r="BH666">
        <v>786.22760195907495</v>
      </c>
      <c r="BI666">
        <v>825.17513528795496</v>
      </c>
      <c r="BJ666">
        <v>893.78230093242701</v>
      </c>
      <c r="BK666">
        <v>894.11286692299802</v>
      </c>
      <c r="BL666">
        <v>879.18748274472398</v>
      </c>
      <c r="BM666">
        <v>785.79833816592895</v>
      </c>
      <c r="BN666">
        <v>827.07443624197094</v>
      </c>
      <c r="BO666">
        <v>688.01099751413301</v>
      </c>
      <c r="BP666">
        <v>559.446593504872</v>
      </c>
      <c r="BQ666">
        <v>418.12597207672701</v>
      </c>
      <c r="BR666">
        <v>363.78683696511098</v>
      </c>
      <c r="BS666">
        <v>326.87438052035401</v>
      </c>
      <c r="BT666">
        <v>338.24195273797301</v>
      </c>
      <c r="BU666">
        <v>314.368730009925</v>
      </c>
      <c r="BV666">
        <v>308.23880027607402</v>
      </c>
      <c r="BW666">
        <v>302.361462164714</v>
      </c>
      <c r="BX666">
        <v>293.41413698018999</v>
      </c>
      <c r="BY666">
        <v>292.49496614613599</v>
      </c>
      <c r="BZ666">
        <v>295.10050371621401</v>
      </c>
      <c r="CA666">
        <v>298.60245513188403</v>
      </c>
      <c r="CB666">
        <v>298.57530952936401</v>
      </c>
      <c r="CC666">
        <v>306.33512802967999</v>
      </c>
      <c r="CD666">
        <v>301.04958881541398</v>
      </c>
      <c r="CE666">
        <v>291.96080878373999</v>
      </c>
      <c r="CF666">
        <v>288.48851073622097</v>
      </c>
      <c r="CG666">
        <v>285.770379981975</v>
      </c>
      <c r="CH666">
        <v>291.80491146653299</v>
      </c>
      <c r="CI666">
        <v>286.78016294727399</v>
      </c>
      <c r="CJ666">
        <v>299.61459452586001</v>
      </c>
      <c r="CK666">
        <v>291.68230099519599</v>
      </c>
      <c r="CL666">
        <v>292.20642717307601</v>
      </c>
      <c r="CM666">
        <v>298.02859431913498</v>
      </c>
      <c r="CN666">
        <v>285.40812640145901</v>
      </c>
      <c r="CO666">
        <v>297.51048004167097</v>
      </c>
      <c r="CP666">
        <v>295.103024469476</v>
      </c>
      <c r="CQ666">
        <v>306.57518293406503</v>
      </c>
      <c r="CR666">
        <v>295.40947005303298</v>
      </c>
      <c r="CS666">
        <v>301.832205559123</v>
      </c>
      <c r="CT666">
        <v>309.64178986560199</v>
      </c>
      <c r="CU666">
        <v>299.501220291702</v>
      </c>
      <c r="CV666">
        <v>297.47730892941598</v>
      </c>
      <c r="CW666">
        <v>298.96600638182798</v>
      </c>
      <c r="CX666">
        <v>302.380326339075</v>
      </c>
      <c r="CY666">
        <v>295.854241044285</v>
      </c>
      <c r="CZ666">
        <v>307.17200802897202</v>
      </c>
      <c r="DA666">
        <v>304.668480183881</v>
      </c>
      <c r="DB666">
        <v>307.45259895179697</v>
      </c>
      <c r="DC666">
        <v>307.09184119878</v>
      </c>
      <c r="DD666">
        <v>293.53549034830797</v>
      </c>
      <c r="DE666">
        <v>305.64089936304799</v>
      </c>
      <c r="DF666">
        <v>298.62893241118701</v>
      </c>
      <c r="DG666">
        <v>298.27925935817098</v>
      </c>
      <c r="DH666">
        <v>304.98013901671402</v>
      </c>
    </row>
    <row r="667" spans="1:112" x14ac:dyDescent="0.25">
      <c r="A667">
        <v>159.813084112149</v>
      </c>
      <c r="B667">
        <v>303.73867661033103</v>
      </c>
      <c r="C667">
        <v>293.54580030075499</v>
      </c>
      <c r="D667">
        <v>300.24827728311499</v>
      </c>
      <c r="E667">
        <v>291.20189321952301</v>
      </c>
      <c r="F667">
        <v>299.92199448352602</v>
      </c>
      <c r="G667">
        <v>303.23177790227498</v>
      </c>
      <c r="H667">
        <v>301.934505195687</v>
      </c>
      <c r="I667">
        <v>299.45733233037402</v>
      </c>
      <c r="J667">
        <v>301.57461955885401</v>
      </c>
      <c r="K667">
        <v>294.34047987550099</v>
      </c>
      <c r="L667">
        <v>300.64749976337498</v>
      </c>
      <c r="M667">
        <v>299.381488070491</v>
      </c>
      <c r="N667">
        <v>302.71782467634199</v>
      </c>
      <c r="O667">
        <v>298.167701410696</v>
      </c>
      <c r="P667">
        <v>276.08085655039997</v>
      </c>
      <c r="Q667">
        <v>285.93652504821802</v>
      </c>
      <c r="R667">
        <v>298.57028824072802</v>
      </c>
      <c r="S667">
        <v>288.36589121209403</v>
      </c>
      <c r="T667">
        <v>300.50270961694503</v>
      </c>
      <c r="U667">
        <v>296.728223525364</v>
      </c>
      <c r="V667">
        <v>293.84731964658801</v>
      </c>
      <c r="W667">
        <v>295.54175112805302</v>
      </c>
      <c r="X667">
        <v>298.89009500119499</v>
      </c>
      <c r="Y667">
        <v>299.834482812457</v>
      </c>
      <c r="Z667">
        <v>302.89577374955297</v>
      </c>
      <c r="AA667">
        <v>302.00652307240301</v>
      </c>
      <c r="AB667">
        <v>298.317575073591</v>
      </c>
      <c r="AC667">
        <v>286.892451085235</v>
      </c>
      <c r="AD667">
        <v>291.14912064229799</v>
      </c>
      <c r="AE667">
        <v>288.429484854517</v>
      </c>
      <c r="AF667">
        <v>301.47747520536302</v>
      </c>
      <c r="AG667">
        <v>296.651293019457</v>
      </c>
      <c r="AH667">
        <v>294.16443075435899</v>
      </c>
      <c r="AI667">
        <v>287.41871821816397</v>
      </c>
      <c r="AJ667">
        <v>292.74160999171198</v>
      </c>
      <c r="AK667">
        <v>297.80391549471</v>
      </c>
      <c r="AL667">
        <v>296.52892217556598</v>
      </c>
      <c r="AM667">
        <v>293.39959468373598</v>
      </c>
      <c r="AN667">
        <v>310.68512925688299</v>
      </c>
      <c r="AO667">
        <v>306.80859104273497</v>
      </c>
      <c r="AP667">
        <v>311.45255107404699</v>
      </c>
      <c r="AQ667">
        <v>311.25132516164001</v>
      </c>
      <c r="AR667">
        <v>321.97024018854398</v>
      </c>
      <c r="AS667">
        <v>328.12096608385701</v>
      </c>
      <c r="AT667">
        <v>336.46703234960501</v>
      </c>
      <c r="AU667">
        <v>361.98846627644599</v>
      </c>
      <c r="AV667">
        <v>452.43729678432402</v>
      </c>
      <c r="AW667">
        <v>567.41410389986595</v>
      </c>
      <c r="AX667">
        <v>585.35287305595398</v>
      </c>
      <c r="AY667">
        <v>576.28193377904404</v>
      </c>
      <c r="AZ667">
        <v>562.11454435917005</v>
      </c>
      <c r="BA667">
        <v>576.75729965297103</v>
      </c>
      <c r="BB667">
        <v>651.33028442758496</v>
      </c>
      <c r="BC667">
        <v>613.96459854180102</v>
      </c>
      <c r="BD667">
        <v>600.32969071106402</v>
      </c>
      <c r="BE667">
        <v>510.39261727845701</v>
      </c>
      <c r="BF667">
        <v>592.187431885813</v>
      </c>
      <c r="BG667">
        <v>695.61657290679295</v>
      </c>
      <c r="BH667">
        <v>791.21497471704504</v>
      </c>
      <c r="BI667">
        <v>825.82493652175503</v>
      </c>
      <c r="BJ667">
        <v>884.01186012268499</v>
      </c>
      <c r="BK667">
        <v>881.537827242915</v>
      </c>
      <c r="BL667">
        <v>863.09814204368502</v>
      </c>
      <c r="BM667">
        <v>772.75188369902503</v>
      </c>
      <c r="BN667">
        <v>814.470570916513</v>
      </c>
      <c r="BO667">
        <v>670.30046388475</v>
      </c>
      <c r="BP667">
        <v>545.53444708176005</v>
      </c>
      <c r="BQ667">
        <v>407.54344048683902</v>
      </c>
      <c r="BR667">
        <v>364.27596916139601</v>
      </c>
      <c r="BS667">
        <v>325.49940091096801</v>
      </c>
      <c r="BT667">
        <v>340.51209889169797</v>
      </c>
      <c r="BU667">
        <v>312.79117076717398</v>
      </c>
      <c r="BV667">
        <v>307.60147038895099</v>
      </c>
      <c r="BW667">
        <v>302.57213582117203</v>
      </c>
      <c r="BX667">
        <v>296.31215076637102</v>
      </c>
      <c r="BY667">
        <v>291.69027045547102</v>
      </c>
      <c r="BZ667">
        <v>294.83526324156702</v>
      </c>
      <c r="CA667">
        <v>297.007162951385</v>
      </c>
      <c r="CB667">
        <v>296.26573799542899</v>
      </c>
      <c r="CC667">
        <v>303.79478915794903</v>
      </c>
      <c r="CD667">
        <v>302.44961989967902</v>
      </c>
      <c r="CE667">
        <v>292.68295349473198</v>
      </c>
      <c r="CF667">
        <v>291.78727684018099</v>
      </c>
      <c r="CG667">
        <v>288.21483873612999</v>
      </c>
      <c r="CH667">
        <v>295.41170977860702</v>
      </c>
      <c r="CI667">
        <v>288.65780523200198</v>
      </c>
      <c r="CJ667">
        <v>300.813492258304</v>
      </c>
      <c r="CK667">
        <v>286.99117019892401</v>
      </c>
      <c r="CL667">
        <v>291.29109050997801</v>
      </c>
      <c r="CM667">
        <v>298.85435681527701</v>
      </c>
      <c r="CN667">
        <v>286.83318712199298</v>
      </c>
      <c r="CO667">
        <v>300.03469907484498</v>
      </c>
      <c r="CP667">
        <v>296.06484958141601</v>
      </c>
      <c r="CQ667">
        <v>305.74851601352401</v>
      </c>
      <c r="CR667">
        <v>294.54729200948702</v>
      </c>
      <c r="CS667">
        <v>297.40192789035802</v>
      </c>
      <c r="CT667">
        <v>308.49432393679501</v>
      </c>
      <c r="CU667">
        <v>301.33311590552103</v>
      </c>
      <c r="CV667">
        <v>300.33488798132402</v>
      </c>
      <c r="CW667">
        <v>298.18586974118398</v>
      </c>
      <c r="CX667">
        <v>302.24483853507502</v>
      </c>
      <c r="CY667">
        <v>293.18415794947202</v>
      </c>
      <c r="CZ667">
        <v>306.63176988123098</v>
      </c>
      <c r="DA667">
        <v>306.538510947411</v>
      </c>
      <c r="DB667">
        <v>312.648699104076</v>
      </c>
      <c r="DC667">
        <v>307.75378161784499</v>
      </c>
      <c r="DD667">
        <v>301.16603987869797</v>
      </c>
      <c r="DE667">
        <v>308.960402827248</v>
      </c>
      <c r="DF667">
        <v>297.00463535311502</v>
      </c>
      <c r="DG667">
        <v>294.49637829855902</v>
      </c>
      <c r="DH667">
        <v>310.43133064621202</v>
      </c>
    </row>
    <row r="668" spans="1:112" x14ac:dyDescent="0.25">
      <c r="A668">
        <v>160.05340453938501</v>
      </c>
      <c r="B668">
        <v>306.41699365019002</v>
      </c>
      <c r="C668">
        <v>295.503852851658</v>
      </c>
      <c r="D668">
        <v>305.485095711589</v>
      </c>
      <c r="E668">
        <v>287.57992005525398</v>
      </c>
      <c r="F668">
        <v>302.16778601208398</v>
      </c>
      <c r="G668">
        <v>303.11160824047403</v>
      </c>
      <c r="H668">
        <v>300.84177732961899</v>
      </c>
      <c r="I668">
        <v>302.91608234413701</v>
      </c>
      <c r="J668">
        <v>299.45077253116602</v>
      </c>
      <c r="K668">
        <v>293.01329329346498</v>
      </c>
      <c r="L668">
        <v>298.03181196216798</v>
      </c>
      <c r="M668">
        <v>301.18694657347299</v>
      </c>
      <c r="N668">
        <v>301.41083310491001</v>
      </c>
      <c r="O668">
        <v>298.57180819336401</v>
      </c>
      <c r="P668">
        <v>275.31710202116398</v>
      </c>
      <c r="Q668">
        <v>285.59467182977897</v>
      </c>
      <c r="R668">
        <v>298.30079284886</v>
      </c>
      <c r="S668">
        <v>286.41035022144803</v>
      </c>
      <c r="T668">
        <v>296.429266100978</v>
      </c>
      <c r="U668">
        <v>293.75954868262198</v>
      </c>
      <c r="V668">
        <v>295.90075765932801</v>
      </c>
      <c r="W668">
        <v>293.259055206884</v>
      </c>
      <c r="X668">
        <v>298.695871716439</v>
      </c>
      <c r="Y668">
        <v>300.947694694787</v>
      </c>
      <c r="Z668">
        <v>302.96702960899302</v>
      </c>
      <c r="AA668">
        <v>302.41826762101101</v>
      </c>
      <c r="AB668">
        <v>301.13531736470799</v>
      </c>
      <c r="AC668">
        <v>288.09060748199403</v>
      </c>
      <c r="AD668">
        <v>291.03005668492801</v>
      </c>
      <c r="AE668">
        <v>291.42358880825498</v>
      </c>
      <c r="AF668">
        <v>302.78492754805097</v>
      </c>
      <c r="AG668">
        <v>292.14649717791201</v>
      </c>
      <c r="AH668">
        <v>294.52263136378298</v>
      </c>
      <c r="AI668">
        <v>289.420670694455</v>
      </c>
      <c r="AJ668">
        <v>296.26428911775298</v>
      </c>
      <c r="AK668">
        <v>299.01094784468597</v>
      </c>
      <c r="AL668">
        <v>296.71998941566102</v>
      </c>
      <c r="AM668">
        <v>291.86472305945802</v>
      </c>
      <c r="AN668">
        <v>313.14070784095401</v>
      </c>
      <c r="AO668">
        <v>305.08752292183198</v>
      </c>
      <c r="AP668">
        <v>314.52257943969101</v>
      </c>
      <c r="AQ668">
        <v>312.07504518614797</v>
      </c>
      <c r="AR668">
        <v>318.31697077233298</v>
      </c>
      <c r="AS668">
        <v>326.66533728513502</v>
      </c>
      <c r="AT668">
        <v>335.14060974136902</v>
      </c>
      <c r="AU668">
        <v>361.49961532615703</v>
      </c>
      <c r="AV668">
        <v>450.37904179015402</v>
      </c>
      <c r="AW668">
        <v>568.08116026652897</v>
      </c>
      <c r="AX668">
        <v>576.51718725809201</v>
      </c>
      <c r="AY668">
        <v>567.13858101515098</v>
      </c>
      <c r="AZ668">
        <v>558.84068560943501</v>
      </c>
      <c r="BA668">
        <v>572.213327321311</v>
      </c>
      <c r="BB668">
        <v>647.89207529366195</v>
      </c>
      <c r="BC668">
        <v>610.91273035293602</v>
      </c>
      <c r="BD668">
        <v>598.22740107375103</v>
      </c>
      <c r="BE668">
        <v>510.35581495910799</v>
      </c>
      <c r="BF668">
        <v>588.63635148907497</v>
      </c>
      <c r="BG668">
        <v>689.90505640286096</v>
      </c>
      <c r="BH668">
        <v>782.00090283945303</v>
      </c>
      <c r="BI668">
        <v>810.53162922895206</v>
      </c>
      <c r="BJ668">
        <v>865.38981526562304</v>
      </c>
      <c r="BK668">
        <v>846.94787188620103</v>
      </c>
      <c r="BL668">
        <v>838.098684993181</v>
      </c>
      <c r="BM668">
        <v>757.88129135746897</v>
      </c>
      <c r="BN668">
        <v>791.92696880858102</v>
      </c>
      <c r="BO668">
        <v>651.00050534667798</v>
      </c>
      <c r="BP668">
        <v>525.49657143006198</v>
      </c>
      <c r="BQ668">
        <v>394.85181400105199</v>
      </c>
      <c r="BR668">
        <v>359.88839770841702</v>
      </c>
      <c r="BS668">
        <v>327.42116270827501</v>
      </c>
      <c r="BT668">
        <v>336.664353993737</v>
      </c>
      <c r="BU668">
        <v>313.58809890754901</v>
      </c>
      <c r="BV668">
        <v>304.23613774280301</v>
      </c>
      <c r="BW668">
        <v>301.40362062635398</v>
      </c>
      <c r="BX668">
        <v>296.59902792570898</v>
      </c>
      <c r="BY668">
        <v>291.28034304782398</v>
      </c>
      <c r="BZ668">
        <v>293.562377188124</v>
      </c>
      <c r="CA668">
        <v>295.91082675363901</v>
      </c>
      <c r="CB668">
        <v>298.38103467940601</v>
      </c>
      <c r="CC668">
        <v>302.80310110114499</v>
      </c>
      <c r="CD668">
        <v>301.03554495826103</v>
      </c>
      <c r="CE668">
        <v>290.948544010793</v>
      </c>
      <c r="CF668">
        <v>294.98963312081202</v>
      </c>
      <c r="CG668">
        <v>292.14146460548199</v>
      </c>
      <c r="CH668">
        <v>296.68833431556999</v>
      </c>
      <c r="CI668">
        <v>289.30613714969098</v>
      </c>
      <c r="CJ668">
        <v>302.54452623268702</v>
      </c>
      <c r="CK668">
        <v>282.896803576389</v>
      </c>
      <c r="CL668">
        <v>291.22065513905898</v>
      </c>
      <c r="CM668">
        <v>301.36653876188302</v>
      </c>
      <c r="CN668">
        <v>285.585924380032</v>
      </c>
      <c r="CO668">
        <v>301.91106639144198</v>
      </c>
      <c r="CP668">
        <v>297.392516495736</v>
      </c>
      <c r="CQ668">
        <v>306.28092791299503</v>
      </c>
      <c r="CR668">
        <v>295.051836201024</v>
      </c>
      <c r="CS668">
        <v>295.00526266351397</v>
      </c>
      <c r="CT668">
        <v>309.80675199488502</v>
      </c>
      <c r="CU668">
        <v>299.32846511270799</v>
      </c>
      <c r="CV668">
        <v>304.61210020167499</v>
      </c>
      <c r="CW668">
        <v>298.72758823380002</v>
      </c>
      <c r="CX668">
        <v>303.44635041174399</v>
      </c>
      <c r="CY668">
        <v>295.25169484491698</v>
      </c>
      <c r="CZ668">
        <v>305.25152974907797</v>
      </c>
      <c r="DA668">
        <v>308.918569998257</v>
      </c>
      <c r="DB668">
        <v>315.56719510191999</v>
      </c>
      <c r="DC668">
        <v>307.95171916957997</v>
      </c>
      <c r="DD668">
        <v>305.35298878652202</v>
      </c>
      <c r="DE668">
        <v>312.46378729773897</v>
      </c>
      <c r="DF668">
        <v>298.237272581382</v>
      </c>
      <c r="DG668">
        <v>290.42323548195401</v>
      </c>
      <c r="DH668">
        <v>313.52803594997101</v>
      </c>
    </row>
    <row r="669" spans="1:112" x14ac:dyDescent="0.25">
      <c r="A669">
        <v>160.29372496662199</v>
      </c>
      <c r="B669">
        <v>300.43986179036</v>
      </c>
      <c r="C669">
        <v>295.080393384187</v>
      </c>
      <c r="D669">
        <v>308.82803436776197</v>
      </c>
      <c r="E669">
        <v>285.31360890082402</v>
      </c>
      <c r="F669">
        <v>302.12862216991499</v>
      </c>
      <c r="G669">
        <v>299.725996143695</v>
      </c>
      <c r="H669">
        <v>299.48436469850498</v>
      </c>
      <c r="I669">
        <v>305.99550094593201</v>
      </c>
      <c r="J669">
        <v>296.88364650561698</v>
      </c>
      <c r="K669">
        <v>299.304443115357</v>
      </c>
      <c r="L669">
        <v>295.63875476670898</v>
      </c>
      <c r="M669">
        <v>302.58145530051502</v>
      </c>
      <c r="N669">
        <v>301.27617691018497</v>
      </c>
      <c r="O669">
        <v>303.06888263725801</v>
      </c>
      <c r="P669">
        <v>272.64413965030798</v>
      </c>
      <c r="Q669">
        <v>282.04025539423901</v>
      </c>
      <c r="R669">
        <v>298.674417573992</v>
      </c>
      <c r="S669">
        <v>287.356505633913</v>
      </c>
      <c r="T669">
        <v>287.60576154871899</v>
      </c>
      <c r="U669">
        <v>297.21423685275499</v>
      </c>
      <c r="V669">
        <v>295.63935035346299</v>
      </c>
      <c r="W669">
        <v>290.98511149223998</v>
      </c>
      <c r="X669">
        <v>304.228390661096</v>
      </c>
      <c r="Y669">
        <v>302.82554663056402</v>
      </c>
      <c r="Z669">
        <v>315.05507532150199</v>
      </c>
      <c r="AA669">
        <v>301.08967129686698</v>
      </c>
      <c r="AB669">
        <v>300.58096386008401</v>
      </c>
      <c r="AC669">
        <v>284.82953754041699</v>
      </c>
      <c r="AD669">
        <v>292.60057679711099</v>
      </c>
      <c r="AE669">
        <v>290.60336114949803</v>
      </c>
      <c r="AF669">
        <v>299.48322060883902</v>
      </c>
      <c r="AG669">
        <v>286.55974037364098</v>
      </c>
      <c r="AH669">
        <v>294.62142653974598</v>
      </c>
      <c r="AI669">
        <v>291.00336640344699</v>
      </c>
      <c r="AJ669">
        <v>301.103015104436</v>
      </c>
      <c r="AK669">
        <v>295.38263628568399</v>
      </c>
      <c r="AL669">
        <v>296.55189249726402</v>
      </c>
      <c r="AM669">
        <v>295.94349787408601</v>
      </c>
      <c r="AN669">
        <v>306.28560721047</v>
      </c>
      <c r="AO669">
        <v>298.84865535621998</v>
      </c>
      <c r="AP669">
        <v>309.72035822701201</v>
      </c>
      <c r="AQ669">
        <v>317.22603855591802</v>
      </c>
      <c r="AR669">
        <v>319.30421894414098</v>
      </c>
      <c r="AS669">
        <v>320.45653026832503</v>
      </c>
      <c r="AT669">
        <v>329.923305318102</v>
      </c>
      <c r="AU669">
        <v>356.14117934461302</v>
      </c>
      <c r="AV669">
        <v>450.802116149575</v>
      </c>
      <c r="AW669">
        <v>563.533901037742</v>
      </c>
      <c r="AX669">
        <v>563.68923672695598</v>
      </c>
      <c r="AY669">
        <v>553.79935654966903</v>
      </c>
      <c r="AZ669">
        <v>543.88069367917399</v>
      </c>
      <c r="BA669">
        <v>564.20689021670296</v>
      </c>
      <c r="BB669">
        <v>639.14886738442897</v>
      </c>
      <c r="BC669">
        <v>606.68803693550205</v>
      </c>
      <c r="BD669">
        <v>591.27862730432503</v>
      </c>
      <c r="BE669">
        <v>496.31829573796301</v>
      </c>
      <c r="BF669">
        <v>578.13292605215099</v>
      </c>
      <c r="BG669">
        <v>676.50665838438999</v>
      </c>
      <c r="BH669">
        <v>754.631784657818</v>
      </c>
      <c r="BI669">
        <v>791.12572671219596</v>
      </c>
      <c r="BJ669">
        <v>825.60581099500996</v>
      </c>
      <c r="BK669">
        <v>799.29282327835301</v>
      </c>
      <c r="BL669">
        <v>788.02624222563202</v>
      </c>
      <c r="BM669">
        <v>723.437753180448</v>
      </c>
      <c r="BN669">
        <v>743.79188517007196</v>
      </c>
      <c r="BO669">
        <v>618.48746117671396</v>
      </c>
      <c r="BP669">
        <v>501.22870328971698</v>
      </c>
      <c r="BQ669">
        <v>381.53144368112601</v>
      </c>
      <c r="BR669">
        <v>349.844507581073</v>
      </c>
      <c r="BS669">
        <v>326.98601140815799</v>
      </c>
      <c r="BT669">
        <v>330.91417403858202</v>
      </c>
      <c r="BU669">
        <v>311.477802625111</v>
      </c>
      <c r="BV669">
        <v>302.148942959556</v>
      </c>
      <c r="BW669">
        <v>294.655537739404</v>
      </c>
      <c r="BX669">
        <v>293.687785919318</v>
      </c>
      <c r="BY669">
        <v>298.17791811684202</v>
      </c>
      <c r="BZ669">
        <v>293.55470784248502</v>
      </c>
      <c r="CA669">
        <v>294.42817101626201</v>
      </c>
      <c r="CB669">
        <v>304.23686213727302</v>
      </c>
      <c r="CC669">
        <v>300.02080914141902</v>
      </c>
      <c r="CD669">
        <v>295.77696708242303</v>
      </c>
      <c r="CE669">
        <v>294.73686283320501</v>
      </c>
      <c r="CF669">
        <v>301.03056587813001</v>
      </c>
      <c r="CG669">
        <v>293.599446063394</v>
      </c>
      <c r="CH669">
        <v>298.16850174171299</v>
      </c>
      <c r="CI669">
        <v>294.12217288565898</v>
      </c>
      <c r="CJ669">
        <v>303.246078058151</v>
      </c>
      <c r="CK669">
        <v>287.70291106406802</v>
      </c>
      <c r="CL669">
        <v>289.44670387761897</v>
      </c>
      <c r="CM669">
        <v>293.34883038082199</v>
      </c>
      <c r="CN669">
        <v>287.25927408259901</v>
      </c>
      <c r="CO669">
        <v>302.11961170176801</v>
      </c>
      <c r="CP669">
        <v>295.13980286754798</v>
      </c>
      <c r="CQ669">
        <v>306.21251932478401</v>
      </c>
      <c r="CR669">
        <v>302.43693163479003</v>
      </c>
      <c r="CS669">
        <v>292.14354409934703</v>
      </c>
      <c r="CT669">
        <v>306.60422826192899</v>
      </c>
      <c r="CU669">
        <v>299.25479771524402</v>
      </c>
      <c r="CV669">
        <v>309.52278222757201</v>
      </c>
      <c r="CW669">
        <v>300.343495171234</v>
      </c>
      <c r="CX669">
        <v>297.64538714447002</v>
      </c>
      <c r="CY669">
        <v>299.644366821483</v>
      </c>
      <c r="CZ669">
        <v>309.61003070884101</v>
      </c>
      <c r="DA669">
        <v>308.16171412052898</v>
      </c>
      <c r="DB669">
        <v>310.40850917758399</v>
      </c>
      <c r="DC669">
        <v>309.40175417174498</v>
      </c>
      <c r="DD669">
        <v>306.54720188566102</v>
      </c>
      <c r="DE669">
        <v>315.82874036930701</v>
      </c>
      <c r="DF669">
        <v>301.28967952582599</v>
      </c>
      <c r="DG669">
        <v>293.98787487108598</v>
      </c>
      <c r="DH669">
        <v>312.87017786271099</v>
      </c>
    </row>
    <row r="670" spans="1:112" x14ac:dyDescent="0.25">
      <c r="A670">
        <v>160.53404539385801</v>
      </c>
      <c r="B670">
        <v>301.84672842976698</v>
      </c>
      <c r="C670">
        <v>293.72267248212398</v>
      </c>
      <c r="D670">
        <v>303.02552041356603</v>
      </c>
      <c r="E670">
        <v>289.54846881578197</v>
      </c>
      <c r="F670">
        <v>302.58250688464301</v>
      </c>
      <c r="G670">
        <v>298.377047906906</v>
      </c>
      <c r="H670">
        <v>299.43648889826397</v>
      </c>
      <c r="I670">
        <v>307.02170531414203</v>
      </c>
      <c r="J670">
        <v>294.84616805351101</v>
      </c>
      <c r="K670">
        <v>300.38459497877199</v>
      </c>
      <c r="L670">
        <v>294.64813974827899</v>
      </c>
      <c r="M670">
        <v>301.91505287046698</v>
      </c>
      <c r="N670">
        <v>299.66111345695299</v>
      </c>
      <c r="O670">
        <v>301.27282211655398</v>
      </c>
      <c r="P670">
        <v>275.200911811889</v>
      </c>
      <c r="Q670">
        <v>279.12532974684001</v>
      </c>
      <c r="R670">
        <v>296.07942631823801</v>
      </c>
      <c r="S670">
        <v>284.62894065883501</v>
      </c>
      <c r="T670">
        <v>287.97068060607302</v>
      </c>
      <c r="U670">
        <v>299.25474569243499</v>
      </c>
      <c r="V670">
        <v>296.54124049844597</v>
      </c>
      <c r="W670">
        <v>289.95437174063102</v>
      </c>
      <c r="X670">
        <v>300.96946321283798</v>
      </c>
      <c r="Y670">
        <v>303.79616780367598</v>
      </c>
      <c r="Z670">
        <v>310.45470181803302</v>
      </c>
      <c r="AA670">
        <v>300.29901029121203</v>
      </c>
      <c r="AB670">
        <v>301.27480926932299</v>
      </c>
      <c r="AC670">
        <v>288.44798793699698</v>
      </c>
      <c r="AD670">
        <v>294.41522705291698</v>
      </c>
      <c r="AE670">
        <v>289.531903150152</v>
      </c>
      <c r="AF670">
        <v>297.50987532390201</v>
      </c>
      <c r="AG670">
        <v>285.32668785359101</v>
      </c>
      <c r="AH670">
        <v>292.42916567014902</v>
      </c>
      <c r="AI670">
        <v>291.90187403586401</v>
      </c>
      <c r="AJ670">
        <v>301.41517381454003</v>
      </c>
      <c r="AK670">
        <v>296.39600033164999</v>
      </c>
      <c r="AL670">
        <v>296.88114055381101</v>
      </c>
      <c r="AM670">
        <v>297.37825420492499</v>
      </c>
      <c r="AN670">
        <v>307.207339298504</v>
      </c>
      <c r="AO670">
        <v>297.55073882022901</v>
      </c>
      <c r="AP670">
        <v>309.853565089433</v>
      </c>
      <c r="AQ670">
        <v>316.42537489481401</v>
      </c>
      <c r="AR670">
        <v>317.155367947917</v>
      </c>
      <c r="AS670">
        <v>317.18946385738298</v>
      </c>
      <c r="AT670">
        <v>331.52538142489101</v>
      </c>
      <c r="AU670">
        <v>353.88028009516398</v>
      </c>
      <c r="AV670">
        <v>449.21852044815103</v>
      </c>
      <c r="AW670">
        <v>562.50930787402399</v>
      </c>
      <c r="AX670">
        <v>555.78421692555401</v>
      </c>
      <c r="AY670">
        <v>551.85299069019595</v>
      </c>
      <c r="AZ670">
        <v>542.50402217718795</v>
      </c>
      <c r="BA670">
        <v>568.57137588446199</v>
      </c>
      <c r="BB670">
        <v>636.92397356405002</v>
      </c>
      <c r="BC670">
        <v>608.91583482780698</v>
      </c>
      <c r="BD670">
        <v>587.90117829928602</v>
      </c>
      <c r="BE670">
        <v>494.02759974572098</v>
      </c>
      <c r="BF670">
        <v>573.94319366535296</v>
      </c>
      <c r="BG670">
        <v>665.70025354323798</v>
      </c>
      <c r="BH670">
        <v>742.74727575483598</v>
      </c>
      <c r="BI670">
        <v>778.70466375484796</v>
      </c>
      <c r="BJ670">
        <v>803.95006137092901</v>
      </c>
      <c r="BK670">
        <v>776.22938152702</v>
      </c>
      <c r="BL670">
        <v>755.12618803345197</v>
      </c>
      <c r="BM670">
        <v>702.88510230711495</v>
      </c>
      <c r="BN670">
        <v>713.67690004755502</v>
      </c>
      <c r="BO670">
        <v>592.81766272300604</v>
      </c>
      <c r="BP670">
        <v>484.48028969262299</v>
      </c>
      <c r="BQ670">
        <v>371.326108485769</v>
      </c>
      <c r="BR670">
        <v>343.34185928952098</v>
      </c>
      <c r="BS670">
        <v>324.30047261163401</v>
      </c>
      <c r="BT670">
        <v>325.07052717683001</v>
      </c>
      <c r="BU670">
        <v>311.464202425807</v>
      </c>
      <c r="BV670">
        <v>300.66095471967202</v>
      </c>
      <c r="BW670">
        <v>297.331166614643</v>
      </c>
      <c r="BX670">
        <v>293.24714519091702</v>
      </c>
      <c r="BY670">
        <v>299.40288245657302</v>
      </c>
      <c r="BZ670">
        <v>293.95197235139898</v>
      </c>
      <c r="CA670">
        <v>294.85497401841002</v>
      </c>
      <c r="CB670">
        <v>299.38984807414602</v>
      </c>
      <c r="CC670">
        <v>294.10043189916098</v>
      </c>
      <c r="CD670">
        <v>296.20399503800201</v>
      </c>
      <c r="CE670">
        <v>294.44344150845501</v>
      </c>
      <c r="CF670">
        <v>301.60257019033298</v>
      </c>
      <c r="CG670">
        <v>293.55924044231801</v>
      </c>
      <c r="CH670">
        <v>295.74430434401802</v>
      </c>
      <c r="CI670">
        <v>294.13612449609099</v>
      </c>
      <c r="CJ670">
        <v>300.500157837242</v>
      </c>
      <c r="CK670">
        <v>289.72264971388802</v>
      </c>
      <c r="CL670">
        <v>290.01762909132799</v>
      </c>
      <c r="CM670">
        <v>291.85241535628899</v>
      </c>
      <c r="CN670">
        <v>289.48253254970899</v>
      </c>
      <c r="CO670">
        <v>300.749119737755</v>
      </c>
      <c r="CP670">
        <v>294.06067465370103</v>
      </c>
      <c r="CQ670">
        <v>302.65352716773799</v>
      </c>
      <c r="CR670">
        <v>304.39976590788802</v>
      </c>
      <c r="CS670">
        <v>293.46858874185301</v>
      </c>
      <c r="CT670">
        <v>303.79135290493701</v>
      </c>
      <c r="CU670">
        <v>301.16760845483901</v>
      </c>
      <c r="CV670">
        <v>312.25947177153301</v>
      </c>
      <c r="CW670">
        <v>300.57531319060701</v>
      </c>
      <c r="CX670">
        <v>296.044596078984</v>
      </c>
      <c r="CY670">
        <v>301.78783804656899</v>
      </c>
      <c r="CZ670">
        <v>306.973509756623</v>
      </c>
      <c r="DA670">
        <v>307.63188368061498</v>
      </c>
      <c r="DB670">
        <v>309.295035560077</v>
      </c>
      <c r="DC670">
        <v>310.43407657181302</v>
      </c>
      <c r="DD670">
        <v>301.77537333391899</v>
      </c>
      <c r="DE670">
        <v>313.54056731244498</v>
      </c>
      <c r="DF670">
        <v>303.11700136662699</v>
      </c>
      <c r="DG670">
        <v>297.16735509991099</v>
      </c>
      <c r="DH670">
        <v>309.99832014998998</v>
      </c>
    </row>
    <row r="671" spans="1:112" x14ac:dyDescent="0.25">
      <c r="A671">
        <v>160.77436582109399</v>
      </c>
      <c r="B671">
        <v>302.55426759333102</v>
      </c>
      <c r="C671">
        <v>292.16909014670898</v>
      </c>
      <c r="D671">
        <v>300.73415071020497</v>
      </c>
      <c r="E671">
        <v>292.80119645630202</v>
      </c>
      <c r="F671">
        <v>303.002076271276</v>
      </c>
      <c r="G671">
        <v>298.14200282440999</v>
      </c>
      <c r="H671">
        <v>301.23685960460898</v>
      </c>
      <c r="I671">
        <v>307.15716581949198</v>
      </c>
      <c r="J671">
        <v>293.78744918204899</v>
      </c>
      <c r="K671">
        <v>300.46358370935502</v>
      </c>
      <c r="L671">
        <v>292.66936589803498</v>
      </c>
      <c r="M671">
        <v>302.745131647672</v>
      </c>
      <c r="N671">
        <v>297.90682741681701</v>
      </c>
      <c r="O671">
        <v>301.86931990003399</v>
      </c>
      <c r="P671">
        <v>277.35654189092497</v>
      </c>
      <c r="Q671">
        <v>277.21356493459399</v>
      </c>
      <c r="R671">
        <v>293.12156056244601</v>
      </c>
      <c r="S671">
        <v>281.96489278400901</v>
      </c>
      <c r="T671">
        <v>290.40472072098601</v>
      </c>
      <c r="U671">
        <v>299.11712720241002</v>
      </c>
      <c r="V671">
        <v>297.96180331155801</v>
      </c>
      <c r="W671">
        <v>290.55785623208698</v>
      </c>
      <c r="X671">
        <v>297.853367927063</v>
      </c>
      <c r="Y671">
        <v>303.135755769372</v>
      </c>
      <c r="Z671">
        <v>306.02083004014497</v>
      </c>
      <c r="AA671">
        <v>299.15282859146203</v>
      </c>
      <c r="AB671">
        <v>303.08406905197802</v>
      </c>
      <c r="AC671">
        <v>290.823974072917</v>
      </c>
      <c r="AD671">
        <v>293.57335495366101</v>
      </c>
      <c r="AE671">
        <v>286.9683425943</v>
      </c>
      <c r="AF671">
        <v>295.40912926218698</v>
      </c>
      <c r="AG671">
        <v>284.56193639387101</v>
      </c>
      <c r="AH671">
        <v>290.49337470866902</v>
      </c>
      <c r="AI671">
        <v>290.81192226330899</v>
      </c>
      <c r="AJ671">
        <v>301.341251282852</v>
      </c>
      <c r="AK671">
        <v>296.000813352764</v>
      </c>
      <c r="AL671">
        <v>295.15953537963202</v>
      </c>
      <c r="AM671">
        <v>296.09337673636099</v>
      </c>
      <c r="AN671">
        <v>308.920661617267</v>
      </c>
      <c r="AO671">
        <v>296.65228000813499</v>
      </c>
      <c r="AP671">
        <v>309.94350450085102</v>
      </c>
      <c r="AQ671">
        <v>314.80420526985</v>
      </c>
      <c r="AR671">
        <v>312.56666994554399</v>
      </c>
      <c r="AS671">
        <v>316.48603204502399</v>
      </c>
      <c r="AT671">
        <v>332.40189366431298</v>
      </c>
      <c r="AU671">
        <v>353.148832204386</v>
      </c>
      <c r="AV671">
        <v>449.27531931552198</v>
      </c>
      <c r="AW671">
        <v>566.05638400091902</v>
      </c>
      <c r="AX671">
        <v>553.67373609017102</v>
      </c>
      <c r="AY671">
        <v>552.155289904553</v>
      </c>
      <c r="AZ671">
        <v>539.76134088470701</v>
      </c>
      <c r="BA671">
        <v>572.99197613515003</v>
      </c>
      <c r="BB671">
        <v>635.12977169357805</v>
      </c>
      <c r="BC671">
        <v>611.03800927733005</v>
      </c>
      <c r="BD671">
        <v>581.04915377774205</v>
      </c>
      <c r="BE671">
        <v>488.095881920615</v>
      </c>
      <c r="BF671">
        <v>568.66330172983999</v>
      </c>
      <c r="BG671">
        <v>659.54356696180798</v>
      </c>
      <c r="BH671">
        <v>736.88985647941297</v>
      </c>
      <c r="BI671">
        <v>777.97181175478704</v>
      </c>
      <c r="BJ671">
        <v>789.68391232032002</v>
      </c>
      <c r="BK671">
        <v>764.33929818320996</v>
      </c>
      <c r="BL671">
        <v>734.93700543439104</v>
      </c>
      <c r="BM671">
        <v>686.97379836615505</v>
      </c>
      <c r="BN671">
        <v>695.97269951529904</v>
      </c>
      <c r="BO671">
        <v>576.36779691908305</v>
      </c>
      <c r="BP671">
        <v>471.12339617113901</v>
      </c>
      <c r="BQ671">
        <v>364.89622528958398</v>
      </c>
      <c r="BR671">
        <v>338.047038815603</v>
      </c>
      <c r="BS671">
        <v>323.64795107824199</v>
      </c>
      <c r="BT671">
        <v>320.10000192955499</v>
      </c>
      <c r="BU671">
        <v>310.745437584162</v>
      </c>
      <c r="BV671">
        <v>299.32627601453601</v>
      </c>
      <c r="BW671">
        <v>298.19058908843499</v>
      </c>
      <c r="BX671">
        <v>293.01667099353102</v>
      </c>
      <c r="BY671">
        <v>301.490416708373</v>
      </c>
      <c r="BZ671">
        <v>293.31992164283503</v>
      </c>
      <c r="CA671">
        <v>294.117741639038</v>
      </c>
      <c r="CB671">
        <v>295.60005218425198</v>
      </c>
      <c r="CC671">
        <v>288.74422053139</v>
      </c>
      <c r="CD671">
        <v>295.744289696073</v>
      </c>
      <c r="CE671">
        <v>292.88221603449398</v>
      </c>
      <c r="CF671">
        <v>301.968086299405</v>
      </c>
      <c r="CG671">
        <v>294.54493734973499</v>
      </c>
      <c r="CH671">
        <v>294.57393839733902</v>
      </c>
      <c r="CI671">
        <v>297.255728836174</v>
      </c>
      <c r="CJ671">
        <v>299.00357835582798</v>
      </c>
      <c r="CK671">
        <v>291.52507579860401</v>
      </c>
      <c r="CL671">
        <v>292.82510758250902</v>
      </c>
      <c r="CM671">
        <v>292.29110890514698</v>
      </c>
      <c r="CN671">
        <v>291.54429345049999</v>
      </c>
      <c r="CO671">
        <v>301.073533502158</v>
      </c>
      <c r="CP671">
        <v>293.03599290457299</v>
      </c>
      <c r="CQ671">
        <v>301.50362213610998</v>
      </c>
      <c r="CR671">
        <v>306.271481710008</v>
      </c>
      <c r="CS671">
        <v>292.82900617250698</v>
      </c>
      <c r="CT671">
        <v>301.76720208627802</v>
      </c>
      <c r="CU671">
        <v>302.94922577005201</v>
      </c>
      <c r="CV671">
        <v>315.41264897326101</v>
      </c>
      <c r="CW671">
        <v>300.45018376901601</v>
      </c>
      <c r="CX671">
        <v>294.88813835135699</v>
      </c>
      <c r="CY671">
        <v>304.94166922093399</v>
      </c>
      <c r="CZ671">
        <v>303.88855985719999</v>
      </c>
      <c r="DA671">
        <v>306.93643052781101</v>
      </c>
      <c r="DB671">
        <v>306.96311257928602</v>
      </c>
      <c r="DC671">
        <v>311.92751704847501</v>
      </c>
      <c r="DD671">
        <v>299.95122629912402</v>
      </c>
      <c r="DE671">
        <v>311.74170827646299</v>
      </c>
      <c r="DF671">
        <v>303.944983324747</v>
      </c>
      <c r="DG671">
        <v>298.51626234124302</v>
      </c>
      <c r="DH671">
        <v>307.98965497418101</v>
      </c>
    </row>
    <row r="672" spans="1:112" x14ac:dyDescent="0.25">
      <c r="A672">
        <v>161.014686248331</v>
      </c>
      <c r="B672">
        <v>305.33979149394099</v>
      </c>
      <c r="C672">
        <v>289.52087789002599</v>
      </c>
      <c r="D672">
        <v>303.53039310234601</v>
      </c>
      <c r="E672">
        <v>293.72960020335199</v>
      </c>
      <c r="F672">
        <v>300.09511298790801</v>
      </c>
      <c r="G672">
        <v>301.07805597137099</v>
      </c>
      <c r="H672">
        <v>296.215200687898</v>
      </c>
      <c r="I672">
        <v>311.70342940101</v>
      </c>
      <c r="J672">
        <v>292.139479914422</v>
      </c>
      <c r="K672">
        <v>302.73733416804998</v>
      </c>
      <c r="L672">
        <v>291.86734185858802</v>
      </c>
      <c r="M672">
        <v>305.68156365765202</v>
      </c>
      <c r="N672">
        <v>296.27810853544298</v>
      </c>
      <c r="O672">
        <v>301.75321130469501</v>
      </c>
      <c r="P672">
        <v>281.91723813392503</v>
      </c>
      <c r="Q672">
        <v>275.327813150748</v>
      </c>
      <c r="R672">
        <v>289.91496734382298</v>
      </c>
      <c r="S672">
        <v>286.52717241113299</v>
      </c>
      <c r="T672">
        <v>291.39157783872503</v>
      </c>
      <c r="U672">
        <v>293.625232452955</v>
      </c>
      <c r="V672">
        <v>297.16850630247598</v>
      </c>
      <c r="W672">
        <v>298.87281194677502</v>
      </c>
      <c r="X672">
        <v>291.99081482330803</v>
      </c>
      <c r="Y672">
        <v>301.85933485177702</v>
      </c>
      <c r="Z672">
        <v>299.71525449326498</v>
      </c>
      <c r="AA672">
        <v>303.81419620121102</v>
      </c>
      <c r="AB672">
        <v>308.28321475639098</v>
      </c>
      <c r="AC672">
        <v>286.98675231754203</v>
      </c>
      <c r="AD672">
        <v>287.69005454889998</v>
      </c>
      <c r="AE672">
        <v>288.630492814077</v>
      </c>
      <c r="AF672">
        <v>292.62101958656598</v>
      </c>
      <c r="AG672">
        <v>286.17396277138602</v>
      </c>
      <c r="AH672">
        <v>289.378907967266</v>
      </c>
      <c r="AI672">
        <v>286.80303697534401</v>
      </c>
      <c r="AJ672">
        <v>302.10656968961598</v>
      </c>
      <c r="AK672">
        <v>293.09771475874697</v>
      </c>
      <c r="AL672">
        <v>295.76619157446999</v>
      </c>
      <c r="AM672">
        <v>294.64429956895299</v>
      </c>
      <c r="AN672">
        <v>308.64830182082898</v>
      </c>
      <c r="AO672">
        <v>299.51737900702102</v>
      </c>
      <c r="AP672">
        <v>305.93432642091301</v>
      </c>
      <c r="AQ672">
        <v>316.22367124130398</v>
      </c>
      <c r="AR672">
        <v>311.33701093889999</v>
      </c>
      <c r="AS672">
        <v>316.51160147918</v>
      </c>
      <c r="AT672">
        <v>328.40053279666398</v>
      </c>
      <c r="AU672">
        <v>350.73944343644001</v>
      </c>
      <c r="AV672">
        <v>448.32942993909802</v>
      </c>
      <c r="AW672">
        <v>564.09764558301902</v>
      </c>
      <c r="AX672">
        <v>545.44479967042503</v>
      </c>
      <c r="AY672">
        <v>547.06797187806603</v>
      </c>
      <c r="AZ672">
        <v>534.77079454026705</v>
      </c>
      <c r="BA672">
        <v>573.47013114282402</v>
      </c>
      <c r="BB672">
        <v>623.99924226760197</v>
      </c>
      <c r="BC672">
        <v>608.98631775453305</v>
      </c>
      <c r="BD672">
        <v>572.68684809751403</v>
      </c>
      <c r="BE672">
        <v>485.32007830758499</v>
      </c>
      <c r="BF672">
        <v>557.31742597089305</v>
      </c>
      <c r="BG672">
        <v>656.28487208970103</v>
      </c>
      <c r="BH672">
        <v>719.84693047970995</v>
      </c>
      <c r="BI672">
        <v>773.70109302101298</v>
      </c>
      <c r="BJ672">
        <v>757.03699370441302</v>
      </c>
      <c r="BK672">
        <v>733.12388370059796</v>
      </c>
      <c r="BL672">
        <v>708.63159089024998</v>
      </c>
      <c r="BM672">
        <v>665.13854181597003</v>
      </c>
      <c r="BN672">
        <v>658.53455733708097</v>
      </c>
      <c r="BO672">
        <v>566.36404816189804</v>
      </c>
      <c r="BP672">
        <v>454.784501960125</v>
      </c>
      <c r="BQ672">
        <v>357.79480257991099</v>
      </c>
      <c r="BR672">
        <v>327.44812960329398</v>
      </c>
      <c r="BS672">
        <v>323.875455216521</v>
      </c>
      <c r="BT672">
        <v>316.03057961038098</v>
      </c>
      <c r="BU672">
        <v>306.09749117819598</v>
      </c>
      <c r="BV672">
        <v>296.55203526243997</v>
      </c>
      <c r="BW672">
        <v>297.05583356634799</v>
      </c>
      <c r="BX672">
        <v>294.635944854858</v>
      </c>
      <c r="BY672">
        <v>305.06954243148198</v>
      </c>
      <c r="BZ672">
        <v>294.679384886158</v>
      </c>
      <c r="CA672">
        <v>292.56728495367901</v>
      </c>
      <c r="CB672">
        <v>291.79566700856401</v>
      </c>
      <c r="CC672">
        <v>284.27962704351802</v>
      </c>
      <c r="CD672">
        <v>290.47077135377799</v>
      </c>
      <c r="CE672">
        <v>290.31865484748499</v>
      </c>
      <c r="CF672">
        <v>300.40437479054702</v>
      </c>
      <c r="CG672">
        <v>296.71303571483401</v>
      </c>
      <c r="CH672">
        <v>293.39750604175202</v>
      </c>
      <c r="CI672">
        <v>300.36235380391099</v>
      </c>
      <c r="CJ672">
        <v>295.40785106093603</v>
      </c>
      <c r="CK672">
        <v>293.438536236711</v>
      </c>
      <c r="CL672">
        <v>297.85650618919601</v>
      </c>
      <c r="CM672">
        <v>293.40639184537002</v>
      </c>
      <c r="CN672">
        <v>297.56237748846701</v>
      </c>
      <c r="CO672">
        <v>301.328549711368</v>
      </c>
      <c r="CP672">
        <v>296.79028392822198</v>
      </c>
      <c r="CQ672">
        <v>301.82381626654501</v>
      </c>
      <c r="CR672">
        <v>303.88602873560001</v>
      </c>
      <c r="CS672">
        <v>290.27671514128798</v>
      </c>
      <c r="CT672">
        <v>301.04427594757499</v>
      </c>
      <c r="CU672">
        <v>298.91967014080598</v>
      </c>
      <c r="CV672">
        <v>315.18630500271098</v>
      </c>
      <c r="CW672">
        <v>304.10689310285102</v>
      </c>
      <c r="CX672">
        <v>292.93376453965499</v>
      </c>
      <c r="CY672">
        <v>303.43441089677299</v>
      </c>
      <c r="CZ672">
        <v>299.41886809914001</v>
      </c>
      <c r="DA672">
        <v>301.29896408797703</v>
      </c>
      <c r="DB672">
        <v>302.43534722576402</v>
      </c>
      <c r="DC672">
        <v>311.88406925926103</v>
      </c>
      <c r="DD672">
        <v>300.08995086772899</v>
      </c>
      <c r="DE672">
        <v>316.09684055862101</v>
      </c>
      <c r="DF672">
        <v>302.10375500534798</v>
      </c>
      <c r="DG672">
        <v>299.630876818856</v>
      </c>
      <c r="DH672">
        <v>307.24015514259497</v>
      </c>
    </row>
    <row r="673" spans="1:112" x14ac:dyDescent="0.25">
      <c r="A673">
        <v>161.25500667556699</v>
      </c>
      <c r="B673">
        <v>303.06858927822401</v>
      </c>
      <c r="C673">
        <v>288.050915035907</v>
      </c>
      <c r="D673">
        <v>300.33024945992202</v>
      </c>
      <c r="E673">
        <v>297.33116203180202</v>
      </c>
      <c r="F673">
        <v>297.41919865260002</v>
      </c>
      <c r="G673">
        <v>307.52499777164502</v>
      </c>
      <c r="H673">
        <v>295.02830357458902</v>
      </c>
      <c r="I673">
        <v>309.91113235507697</v>
      </c>
      <c r="J673">
        <v>290.55429438990097</v>
      </c>
      <c r="K673">
        <v>307.92213384960098</v>
      </c>
      <c r="L673">
        <v>292.532179267039</v>
      </c>
      <c r="M673">
        <v>301.87145953604801</v>
      </c>
      <c r="N673">
        <v>294.90156661992899</v>
      </c>
      <c r="O673">
        <v>297.29363160273601</v>
      </c>
      <c r="P673">
        <v>280.93094235790102</v>
      </c>
      <c r="Q673">
        <v>271.93114060589198</v>
      </c>
      <c r="R673">
        <v>288.16421494571398</v>
      </c>
      <c r="S673">
        <v>287.14739239756301</v>
      </c>
      <c r="T673">
        <v>292.90604768978</v>
      </c>
      <c r="U673">
        <v>294.34746067419701</v>
      </c>
      <c r="V673">
        <v>298.93148828398699</v>
      </c>
      <c r="W673">
        <v>300.83784464766501</v>
      </c>
      <c r="X673">
        <v>288.67440803750299</v>
      </c>
      <c r="Y673">
        <v>301.68086034980502</v>
      </c>
      <c r="Z673">
        <v>296.61148995494</v>
      </c>
      <c r="AA673">
        <v>300.60513875264797</v>
      </c>
      <c r="AB673">
        <v>304.75943250229602</v>
      </c>
      <c r="AC673">
        <v>292.49105402578499</v>
      </c>
      <c r="AD673">
        <v>285.29880459537702</v>
      </c>
      <c r="AE673">
        <v>291.54282288698499</v>
      </c>
      <c r="AF673">
        <v>291.76456946735999</v>
      </c>
      <c r="AG673">
        <v>292.87998051951803</v>
      </c>
      <c r="AH673">
        <v>290.434217830742</v>
      </c>
      <c r="AI673">
        <v>287.180577112366</v>
      </c>
      <c r="AJ673">
        <v>300.84651189721399</v>
      </c>
      <c r="AK673">
        <v>289.158239139405</v>
      </c>
      <c r="AL673">
        <v>298.37832258555301</v>
      </c>
      <c r="AM673">
        <v>294.24670798605598</v>
      </c>
      <c r="AN673">
        <v>301.60361333188399</v>
      </c>
      <c r="AO673">
        <v>302.75207164329902</v>
      </c>
      <c r="AP673">
        <v>306.42831832609198</v>
      </c>
      <c r="AQ673">
        <v>311.93386214162501</v>
      </c>
      <c r="AR673">
        <v>311.490726321963</v>
      </c>
      <c r="AS673">
        <v>315.296910541388</v>
      </c>
      <c r="AT673">
        <v>324.74284309183599</v>
      </c>
      <c r="AU673">
        <v>351.39680732198002</v>
      </c>
      <c r="AV673">
        <v>447.591390828079</v>
      </c>
      <c r="AW673">
        <v>546.747125171074</v>
      </c>
      <c r="AX673">
        <v>541.51733148891799</v>
      </c>
      <c r="AY673">
        <v>536.67326794997496</v>
      </c>
      <c r="AZ673">
        <v>524.69916027245199</v>
      </c>
      <c r="BA673">
        <v>571.13469606199703</v>
      </c>
      <c r="BB673">
        <v>617.71493340408904</v>
      </c>
      <c r="BC673">
        <v>599.18458866596995</v>
      </c>
      <c r="BD673">
        <v>572.50094585658701</v>
      </c>
      <c r="BE673">
        <v>479.61419913692902</v>
      </c>
      <c r="BF673">
        <v>557.37174761040296</v>
      </c>
      <c r="BG673">
        <v>651.45486638151795</v>
      </c>
      <c r="BH673">
        <v>700.33054473258505</v>
      </c>
      <c r="BI673">
        <v>750.77230066199195</v>
      </c>
      <c r="BJ673">
        <v>733.33876046103296</v>
      </c>
      <c r="BK673">
        <v>710.13975146757798</v>
      </c>
      <c r="BL673">
        <v>677.41976835916898</v>
      </c>
      <c r="BM673">
        <v>645.40681295044897</v>
      </c>
      <c r="BN673">
        <v>632.47522485835702</v>
      </c>
      <c r="BO673">
        <v>544.75339552429705</v>
      </c>
      <c r="BP673">
        <v>444.134004462787</v>
      </c>
      <c r="BQ673">
        <v>353.49617069665697</v>
      </c>
      <c r="BR673">
        <v>322.656418355634</v>
      </c>
      <c r="BS673">
        <v>321.28387271560399</v>
      </c>
      <c r="BT673">
        <v>314.70288667810098</v>
      </c>
      <c r="BU673">
        <v>304.18625945955301</v>
      </c>
      <c r="BV673">
        <v>295.89163427186799</v>
      </c>
      <c r="BW673">
        <v>293.50659533231499</v>
      </c>
      <c r="BX673">
        <v>297.90088101719499</v>
      </c>
      <c r="BY673">
        <v>303.25027152078599</v>
      </c>
      <c r="BZ673">
        <v>294.33225483635698</v>
      </c>
      <c r="CA673">
        <v>292.24069769054802</v>
      </c>
      <c r="CB673">
        <v>287.56276754887398</v>
      </c>
      <c r="CC673">
        <v>287.54919115223299</v>
      </c>
      <c r="CD673">
        <v>286.22661825768802</v>
      </c>
      <c r="CE673">
        <v>289.14033597322799</v>
      </c>
      <c r="CF673">
        <v>295.555031828555</v>
      </c>
      <c r="CG673">
        <v>295.99216614811797</v>
      </c>
      <c r="CH673">
        <v>287.86630521277903</v>
      </c>
      <c r="CI673">
        <v>294.43479644561103</v>
      </c>
      <c r="CJ673">
        <v>290.36274410022401</v>
      </c>
      <c r="CK673">
        <v>294.262349903146</v>
      </c>
      <c r="CL673">
        <v>300.85080818593002</v>
      </c>
      <c r="CM673">
        <v>292.90036542662199</v>
      </c>
      <c r="CN673">
        <v>297.65820509520501</v>
      </c>
      <c r="CO673">
        <v>298.73332623482497</v>
      </c>
      <c r="CP673">
        <v>301.17292609431797</v>
      </c>
      <c r="CQ673">
        <v>300.46235357012398</v>
      </c>
      <c r="CR673">
        <v>307.66209809657897</v>
      </c>
      <c r="CS673">
        <v>290.508986099499</v>
      </c>
      <c r="CT673">
        <v>298.99429506719702</v>
      </c>
      <c r="CU673">
        <v>298.54775119190901</v>
      </c>
      <c r="CV673">
        <v>315.89252412498502</v>
      </c>
      <c r="CW673">
        <v>307.79414067166198</v>
      </c>
      <c r="CX673">
        <v>289.31846613731102</v>
      </c>
      <c r="CY673">
        <v>303.78098052952299</v>
      </c>
      <c r="CZ673">
        <v>299.54340476094598</v>
      </c>
      <c r="DA673">
        <v>304.67462802118098</v>
      </c>
      <c r="DB673">
        <v>301.00219328608898</v>
      </c>
      <c r="DC673">
        <v>309.22378709792599</v>
      </c>
      <c r="DD673">
        <v>299.92379741188</v>
      </c>
      <c r="DE673">
        <v>316.46698037699201</v>
      </c>
      <c r="DF673">
        <v>304.066469752236</v>
      </c>
      <c r="DG673">
        <v>302.82558291421401</v>
      </c>
      <c r="DH673">
        <v>302.62393612438598</v>
      </c>
    </row>
    <row r="674" spans="1:112" x14ac:dyDescent="0.25">
      <c r="A674">
        <v>161.495327102803</v>
      </c>
      <c r="B674">
        <v>301.84964133798798</v>
      </c>
      <c r="C674">
        <v>288.05884224827298</v>
      </c>
      <c r="D674">
        <v>298.789603229536</v>
      </c>
      <c r="E674">
        <v>299.82729005192402</v>
      </c>
      <c r="F674">
        <v>296.17110616405</v>
      </c>
      <c r="G674">
        <v>312.178180676257</v>
      </c>
      <c r="H674">
        <v>294.40467631900299</v>
      </c>
      <c r="I674">
        <v>308.98256787533097</v>
      </c>
      <c r="J674">
        <v>289.75275264397197</v>
      </c>
      <c r="K674">
        <v>310.20644291151399</v>
      </c>
      <c r="L674">
        <v>291.59942801865702</v>
      </c>
      <c r="M674">
        <v>299.775564690171</v>
      </c>
      <c r="N674">
        <v>294.01892032663898</v>
      </c>
      <c r="O674">
        <v>294.91292998223503</v>
      </c>
      <c r="P674">
        <v>281.28887492724402</v>
      </c>
      <c r="Q674">
        <v>270.398935036708</v>
      </c>
      <c r="R674">
        <v>287.96606492701898</v>
      </c>
      <c r="S674">
        <v>286.97855445683098</v>
      </c>
      <c r="T674">
        <v>294.27332013859501</v>
      </c>
      <c r="U674">
        <v>294.352480256935</v>
      </c>
      <c r="V674">
        <v>298.89701826215997</v>
      </c>
      <c r="W674">
        <v>301.15698820748997</v>
      </c>
      <c r="X674">
        <v>285.30578833675298</v>
      </c>
      <c r="Y674">
        <v>300.70976976797903</v>
      </c>
      <c r="Z674">
        <v>293.188960377385</v>
      </c>
      <c r="AA674">
        <v>298.61702743374002</v>
      </c>
      <c r="AB674">
        <v>303.23189965305397</v>
      </c>
      <c r="AC674">
        <v>295.09748148685702</v>
      </c>
      <c r="AD674">
        <v>285.756738744708</v>
      </c>
      <c r="AE674">
        <v>292.99723068737802</v>
      </c>
      <c r="AF674">
        <v>290.80217074960001</v>
      </c>
      <c r="AG674">
        <v>297.11481994086</v>
      </c>
      <c r="AH674">
        <v>292.03842023206602</v>
      </c>
      <c r="AI674">
        <v>287.976576930411</v>
      </c>
      <c r="AJ674">
        <v>300.63939896568701</v>
      </c>
      <c r="AK674">
        <v>288.31452182540198</v>
      </c>
      <c r="AL674">
        <v>300.20035507853902</v>
      </c>
      <c r="AM674">
        <v>293.21277238521702</v>
      </c>
      <c r="AN674">
        <v>299.34118574945001</v>
      </c>
      <c r="AO674">
        <v>304.88894158051301</v>
      </c>
      <c r="AP674">
        <v>306.74634751149</v>
      </c>
      <c r="AQ674">
        <v>309.08816695257798</v>
      </c>
      <c r="AR674">
        <v>311.39193465729602</v>
      </c>
      <c r="AS674">
        <v>315.881442788767</v>
      </c>
      <c r="AT674">
        <v>324.67402935744502</v>
      </c>
      <c r="AU674">
        <v>351.13795176769599</v>
      </c>
      <c r="AV674">
        <v>448.52812243655097</v>
      </c>
      <c r="AW674">
        <v>533.56589882486605</v>
      </c>
      <c r="AX674">
        <v>536.46961198629003</v>
      </c>
      <c r="AY674">
        <v>531.15540733151897</v>
      </c>
      <c r="AZ674">
        <v>517.42492013501999</v>
      </c>
      <c r="BA674">
        <v>570.65615012332103</v>
      </c>
      <c r="BB674">
        <v>612.37400282252099</v>
      </c>
      <c r="BC674">
        <v>592.15550601928499</v>
      </c>
      <c r="BD674">
        <v>570.78764356687702</v>
      </c>
      <c r="BE674">
        <v>474.15620271882102</v>
      </c>
      <c r="BF674">
        <v>554.37690926987796</v>
      </c>
      <c r="BG674">
        <v>645.10579305221995</v>
      </c>
      <c r="BH674">
        <v>687.38442734883199</v>
      </c>
      <c r="BI674">
        <v>730.96030502548604</v>
      </c>
      <c r="BJ674">
        <v>715.01117774783097</v>
      </c>
      <c r="BK674">
        <v>691.07164710500797</v>
      </c>
      <c r="BL674">
        <v>654.71039108540106</v>
      </c>
      <c r="BM674">
        <v>628.02005189860597</v>
      </c>
      <c r="BN674">
        <v>614.002001798273</v>
      </c>
      <c r="BO674">
        <v>525.94585171522203</v>
      </c>
      <c r="BP674">
        <v>434.057485931565</v>
      </c>
      <c r="BQ674">
        <v>349.89422478857801</v>
      </c>
      <c r="BR674">
        <v>319.20145177197497</v>
      </c>
      <c r="BS674">
        <v>318.16338229299402</v>
      </c>
      <c r="BT674">
        <v>313.129854737318</v>
      </c>
      <c r="BU674">
        <v>302.44488251796002</v>
      </c>
      <c r="BV674">
        <v>294.15554594092498</v>
      </c>
      <c r="BW674">
        <v>292.28059217038702</v>
      </c>
      <c r="BX674">
        <v>300.21477505533198</v>
      </c>
      <c r="BY674">
        <v>300.59417843351298</v>
      </c>
      <c r="BZ674">
        <v>294.91653458673602</v>
      </c>
      <c r="CA674">
        <v>291.803984123752</v>
      </c>
      <c r="CB674">
        <v>284.09643000007998</v>
      </c>
      <c r="CC674">
        <v>289.00546481490898</v>
      </c>
      <c r="CD674">
        <v>285.19342262703401</v>
      </c>
      <c r="CE674">
        <v>289.18976076279</v>
      </c>
      <c r="CF674">
        <v>292.22327472917101</v>
      </c>
      <c r="CG674">
        <v>295.32094706218601</v>
      </c>
      <c r="CH674">
        <v>284.464507160658</v>
      </c>
      <c r="CI674">
        <v>291.50526687524001</v>
      </c>
      <c r="CJ674">
        <v>286.65010243311298</v>
      </c>
      <c r="CK674">
        <v>295.94401790151198</v>
      </c>
      <c r="CL674">
        <v>302.87665888044501</v>
      </c>
      <c r="CM674">
        <v>294.84415351990202</v>
      </c>
      <c r="CN674">
        <v>299.43520782872798</v>
      </c>
      <c r="CO674">
        <v>297.73954820692001</v>
      </c>
      <c r="CP674">
        <v>304.428955474943</v>
      </c>
      <c r="CQ674">
        <v>298.51265637518401</v>
      </c>
      <c r="CR674">
        <v>307.980884148462</v>
      </c>
      <c r="CS674">
        <v>290.70593849835501</v>
      </c>
      <c r="CT674">
        <v>298.21209372063998</v>
      </c>
      <c r="CU674">
        <v>298.98415485054602</v>
      </c>
      <c r="CV674">
        <v>313.99435429928297</v>
      </c>
      <c r="CW674">
        <v>310.17349726382201</v>
      </c>
      <c r="CX674">
        <v>287.81072939323599</v>
      </c>
      <c r="CY674">
        <v>302.90335411097499</v>
      </c>
      <c r="CZ674">
        <v>299.92563196681698</v>
      </c>
      <c r="DA674">
        <v>306.43735496851502</v>
      </c>
      <c r="DB674">
        <v>301.79507911859599</v>
      </c>
      <c r="DC674">
        <v>308.47871943514201</v>
      </c>
      <c r="DD674">
        <v>298.71504751970701</v>
      </c>
      <c r="DE674">
        <v>317.11370450168801</v>
      </c>
      <c r="DF674">
        <v>305.12717815661802</v>
      </c>
      <c r="DG674">
        <v>304.084837750688</v>
      </c>
      <c r="DH674">
        <v>300.62839988485899</v>
      </c>
    </row>
    <row r="675" spans="1:112" x14ac:dyDescent="0.25">
      <c r="A675">
        <v>161.73564753004001</v>
      </c>
      <c r="B675">
        <v>303.24325938307499</v>
      </c>
      <c r="C675">
        <v>291.346322883239</v>
      </c>
      <c r="D675">
        <v>298.48770472332399</v>
      </c>
      <c r="E675">
        <v>302.29651411688599</v>
      </c>
      <c r="F675">
        <v>296.47991278628302</v>
      </c>
      <c r="G675">
        <v>318.04635327136998</v>
      </c>
      <c r="H675">
        <v>294.77081341943398</v>
      </c>
      <c r="I675">
        <v>308.94904190235297</v>
      </c>
      <c r="J675">
        <v>287.34243100174501</v>
      </c>
      <c r="K675">
        <v>309.33734073605501</v>
      </c>
      <c r="L675">
        <v>287.86321345124497</v>
      </c>
      <c r="M675">
        <v>299.60361095138501</v>
      </c>
      <c r="N675">
        <v>292.69536373710099</v>
      </c>
      <c r="O675">
        <v>292.858641914065</v>
      </c>
      <c r="P675">
        <v>283.76019516724</v>
      </c>
      <c r="Q675">
        <v>272.24092449596498</v>
      </c>
      <c r="R675">
        <v>290.40339332547501</v>
      </c>
      <c r="S675">
        <v>286.07448180773798</v>
      </c>
      <c r="T675">
        <v>297.49216269262598</v>
      </c>
      <c r="U675">
        <v>291.66352096097302</v>
      </c>
      <c r="V675">
        <v>297.35456613092703</v>
      </c>
      <c r="W675">
        <v>297.525831912581</v>
      </c>
      <c r="X675">
        <v>277.077481213684</v>
      </c>
      <c r="Y675">
        <v>298.46224641041601</v>
      </c>
      <c r="Z675">
        <v>282.58662339252999</v>
      </c>
      <c r="AA675">
        <v>295.92149715316799</v>
      </c>
      <c r="AB675">
        <v>302.630252789417</v>
      </c>
      <c r="AC675">
        <v>295.257952303727</v>
      </c>
      <c r="AD675">
        <v>291.67915119690599</v>
      </c>
      <c r="AE675">
        <v>293.527156633419</v>
      </c>
      <c r="AF675">
        <v>289.60272346010498</v>
      </c>
      <c r="AG675">
        <v>299.05992442986201</v>
      </c>
      <c r="AH675">
        <v>295.33276143498802</v>
      </c>
      <c r="AI675">
        <v>289.95867706218502</v>
      </c>
      <c r="AJ675">
        <v>302.11078006833702</v>
      </c>
      <c r="AK675">
        <v>291.95961051738499</v>
      </c>
      <c r="AL675">
        <v>301.23382795948203</v>
      </c>
      <c r="AM675">
        <v>289.765445122117</v>
      </c>
      <c r="AN675">
        <v>304.063786123488</v>
      </c>
      <c r="AO675">
        <v>308.37585517215302</v>
      </c>
      <c r="AP675">
        <v>306.769707471728</v>
      </c>
      <c r="AQ675">
        <v>305.85939295722699</v>
      </c>
      <c r="AR675">
        <v>310.39156148121401</v>
      </c>
      <c r="AS675">
        <v>317.83762308061398</v>
      </c>
      <c r="AT675">
        <v>329.23785302469003</v>
      </c>
      <c r="AU675">
        <v>350.235771887586</v>
      </c>
      <c r="AV675">
        <v>457.98735287802401</v>
      </c>
      <c r="AW675">
        <v>524.41403887564798</v>
      </c>
      <c r="AX675">
        <v>531.41672570606795</v>
      </c>
      <c r="AY675">
        <v>535.28395530428702</v>
      </c>
      <c r="AZ675">
        <v>515.88493809143199</v>
      </c>
      <c r="BA675">
        <v>577.46336467656295</v>
      </c>
      <c r="BB675">
        <v>609.18574477480399</v>
      </c>
      <c r="BC675">
        <v>593.41040948654995</v>
      </c>
      <c r="BD675">
        <v>569.83006162593597</v>
      </c>
      <c r="BE675">
        <v>466.93106766956703</v>
      </c>
      <c r="BF675">
        <v>548.63795511783405</v>
      </c>
      <c r="BG675">
        <v>640.69821670620604</v>
      </c>
      <c r="BH675">
        <v>686.22636765817197</v>
      </c>
      <c r="BI675">
        <v>707.87401733780905</v>
      </c>
      <c r="BJ675">
        <v>703.49803264883894</v>
      </c>
      <c r="BK675">
        <v>672.03619946554295</v>
      </c>
      <c r="BL675">
        <v>639.92071329604596</v>
      </c>
      <c r="BM675">
        <v>606.58200124657196</v>
      </c>
      <c r="BN675">
        <v>605.38106490321195</v>
      </c>
      <c r="BO675">
        <v>503.38116743178102</v>
      </c>
      <c r="BP675">
        <v>418.45598316035398</v>
      </c>
      <c r="BQ675">
        <v>344.78402524758297</v>
      </c>
      <c r="BR675">
        <v>315.927916012406</v>
      </c>
      <c r="BS675">
        <v>313.59318083334603</v>
      </c>
      <c r="BT675">
        <v>307.78836089990699</v>
      </c>
      <c r="BU675">
        <v>300.13520343167602</v>
      </c>
      <c r="BV675">
        <v>289.15897300157798</v>
      </c>
      <c r="BW675">
        <v>292.90392420090802</v>
      </c>
      <c r="BX675">
        <v>301.91042499611098</v>
      </c>
      <c r="BY675">
        <v>292.54244785030602</v>
      </c>
      <c r="BZ675">
        <v>296.90401534967799</v>
      </c>
      <c r="CA675">
        <v>290.48715116653801</v>
      </c>
      <c r="CB675">
        <v>278.37367315891299</v>
      </c>
      <c r="CC675">
        <v>287.56541449156799</v>
      </c>
      <c r="CD675">
        <v>289.70444580023599</v>
      </c>
      <c r="CE675">
        <v>289.673806350115</v>
      </c>
      <c r="CF675">
        <v>290.60748897264199</v>
      </c>
      <c r="CG675">
        <v>294.036692407354</v>
      </c>
      <c r="CH675">
        <v>282.44668457511398</v>
      </c>
      <c r="CI675">
        <v>290.06874050204902</v>
      </c>
      <c r="CJ675">
        <v>282.802115346042</v>
      </c>
      <c r="CK675">
        <v>299.869960770869</v>
      </c>
      <c r="CL675">
        <v>304.452523326966</v>
      </c>
      <c r="CM675">
        <v>305.13853344494498</v>
      </c>
      <c r="CN675">
        <v>303.99327272286899</v>
      </c>
      <c r="CO675">
        <v>298.82445011393497</v>
      </c>
      <c r="CP675">
        <v>308.95348784264399</v>
      </c>
      <c r="CQ675">
        <v>295.56990636401599</v>
      </c>
      <c r="CR675">
        <v>302.83338698351798</v>
      </c>
      <c r="CS675">
        <v>291.64957867211302</v>
      </c>
      <c r="CT675">
        <v>301.33818280326</v>
      </c>
      <c r="CU675">
        <v>301.245479518244</v>
      </c>
      <c r="CV675">
        <v>305.14126105728201</v>
      </c>
      <c r="CW675">
        <v>310.13477569380098</v>
      </c>
      <c r="CX675">
        <v>288.52576012897998</v>
      </c>
      <c r="CY675">
        <v>298.93662117917899</v>
      </c>
      <c r="CZ675">
        <v>299.38600284306301</v>
      </c>
      <c r="DA675">
        <v>306.09597344799403</v>
      </c>
      <c r="DB675">
        <v>305.71787972254702</v>
      </c>
      <c r="DC675">
        <v>309.74226118672999</v>
      </c>
      <c r="DD675">
        <v>295.52623867085902</v>
      </c>
      <c r="DE675">
        <v>319.23795386688602</v>
      </c>
      <c r="DF675">
        <v>305.66726231553002</v>
      </c>
      <c r="DG675">
        <v>302.75121030648501</v>
      </c>
      <c r="DH675">
        <v>301.71749103770497</v>
      </c>
    </row>
    <row r="676" spans="1:112" x14ac:dyDescent="0.25">
      <c r="A676">
        <v>161.975967957276</v>
      </c>
      <c r="B676">
        <v>298.84114743837102</v>
      </c>
      <c r="C676">
        <v>298.70621490759999</v>
      </c>
      <c r="D676">
        <v>300.783810310793</v>
      </c>
      <c r="E676">
        <v>300.28863039412198</v>
      </c>
      <c r="F676">
        <v>299.32438519051499</v>
      </c>
      <c r="G676">
        <v>315.89113958198499</v>
      </c>
      <c r="H676">
        <v>293.10221291402797</v>
      </c>
      <c r="I676">
        <v>308.76890681088503</v>
      </c>
      <c r="J676">
        <v>290.33691204327999</v>
      </c>
      <c r="K676">
        <v>309.55205803485097</v>
      </c>
      <c r="L676">
        <v>293.556008636787</v>
      </c>
      <c r="M676">
        <v>301.64935537929898</v>
      </c>
      <c r="N676">
        <v>293.75272594897399</v>
      </c>
      <c r="O676">
        <v>292.62713613388701</v>
      </c>
      <c r="P676">
        <v>285.11363757067102</v>
      </c>
      <c r="Q676">
        <v>271.53403183024699</v>
      </c>
      <c r="R676">
        <v>290.78161072713698</v>
      </c>
      <c r="S676">
        <v>287.728348032197</v>
      </c>
      <c r="T676">
        <v>295.261502082052</v>
      </c>
      <c r="U676">
        <v>291.31587703761397</v>
      </c>
      <c r="V676">
        <v>296.27633521418801</v>
      </c>
      <c r="W676">
        <v>297.46790993359099</v>
      </c>
      <c r="X676">
        <v>280.69188416264001</v>
      </c>
      <c r="Y676">
        <v>291.17327349259398</v>
      </c>
      <c r="Z676">
        <v>285.32213693639602</v>
      </c>
      <c r="AA676">
        <v>296.15525468014999</v>
      </c>
      <c r="AB676">
        <v>303.18883342278502</v>
      </c>
      <c r="AC676">
        <v>292.45725998473898</v>
      </c>
      <c r="AD676">
        <v>285.48763384800702</v>
      </c>
      <c r="AE676">
        <v>292.08661619288699</v>
      </c>
      <c r="AF676">
        <v>292.67211200867598</v>
      </c>
      <c r="AG676">
        <v>299.65992167809299</v>
      </c>
      <c r="AH676">
        <v>295.388849343657</v>
      </c>
      <c r="AI676">
        <v>289.73276694229099</v>
      </c>
      <c r="AJ676">
        <v>302.57995062174501</v>
      </c>
      <c r="AK676">
        <v>293.032263506844</v>
      </c>
      <c r="AL676">
        <v>301.23405030454597</v>
      </c>
      <c r="AM676">
        <v>291.835328677738</v>
      </c>
      <c r="AN676">
        <v>306.09951894134298</v>
      </c>
      <c r="AO676">
        <v>307.06982331425502</v>
      </c>
      <c r="AP676">
        <v>306.15856685966702</v>
      </c>
      <c r="AQ676">
        <v>307.65591920598098</v>
      </c>
      <c r="AR676">
        <v>305.05455330332899</v>
      </c>
      <c r="AS676">
        <v>322.290777133071</v>
      </c>
      <c r="AT676">
        <v>326.37304601723298</v>
      </c>
      <c r="AU676">
        <v>356.703551752561</v>
      </c>
      <c r="AV676">
        <v>461.60747358468399</v>
      </c>
      <c r="AW676">
        <v>526.70588711656603</v>
      </c>
      <c r="AX676">
        <v>534.17891023606796</v>
      </c>
      <c r="AY676">
        <v>528.92566472685701</v>
      </c>
      <c r="AZ676">
        <v>511.78657541040297</v>
      </c>
      <c r="BA676">
        <v>584.74206417945504</v>
      </c>
      <c r="BB676">
        <v>608.68603111229004</v>
      </c>
      <c r="BC676">
        <v>591.39740039482899</v>
      </c>
      <c r="BD676">
        <v>568.07425760922899</v>
      </c>
      <c r="BE676">
        <v>468.044018831892</v>
      </c>
      <c r="BF676">
        <v>550.355402790776</v>
      </c>
      <c r="BG676">
        <v>639.175214831424</v>
      </c>
      <c r="BH676">
        <v>678.07013434985197</v>
      </c>
      <c r="BI676">
        <v>694.628860992466</v>
      </c>
      <c r="BJ676">
        <v>683.83616177776605</v>
      </c>
      <c r="BK676">
        <v>648.23014045297202</v>
      </c>
      <c r="BL676">
        <v>626.45741601974498</v>
      </c>
      <c r="BM676">
        <v>592.28757948988698</v>
      </c>
      <c r="BN676">
        <v>580.50490874900197</v>
      </c>
      <c r="BO676">
        <v>494.45629252773699</v>
      </c>
      <c r="BP676">
        <v>411.36365810187101</v>
      </c>
      <c r="BQ676">
        <v>342.31443897347998</v>
      </c>
      <c r="BR676">
        <v>314.057306128687</v>
      </c>
      <c r="BS676">
        <v>316.283917718108</v>
      </c>
      <c r="BT676">
        <v>311.34962496437203</v>
      </c>
      <c r="BU676">
        <v>299.09134405109103</v>
      </c>
      <c r="BV676">
        <v>293.36183837185803</v>
      </c>
      <c r="BW676">
        <v>292.89124358387602</v>
      </c>
      <c r="BX676">
        <v>298.48787102243301</v>
      </c>
      <c r="BY676">
        <v>289.01050342293001</v>
      </c>
      <c r="BZ676">
        <v>300.05544671669799</v>
      </c>
      <c r="CA676">
        <v>290.665151713461</v>
      </c>
      <c r="CB676">
        <v>280.80324394022603</v>
      </c>
      <c r="CC676">
        <v>287.36756320093701</v>
      </c>
      <c r="CD676">
        <v>289.283264301521</v>
      </c>
      <c r="CE676">
        <v>290.52121064033798</v>
      </c>
      <c r="CF676">
        <v>291.68812271180599</v>
      </c>
      <c r="CG676">
        <v>298.02024195377902</v>
      </c>
      <c r="CH676">
        <v>285.81125809286198</v>
      </c>
      <c r="CI676">
        <v>286.20823965288702</v>
      </c>
      <c r="CJ676">
        <v>282.01815147550201</v>
      </c>
      <c r="CK676">
        <v>301.933885601621</v>
      </c>
      <c r="CL676">
        <v>304.57365681214799</v>
      </c>
      <c r="CM676">
        <v>303.89994625486003</v>
      </c>
      <c r="CN676">
        <v>302.21126250001402</v>
      </c>
      <c r="CO676">
        <v>295.646272520541</v>
      </c>
      <c r="CP676">
        <v>307.00659449560698</v>
      </c>
      <c r="CQ676">
        <v>297.64575283801099</v>
      </c>
      <c r="CR676">
        <v>302.49067827007099</v>
      </c>
      <c r="CS676">
        <v>290.18683497552598</v>
      </c>
      <c r="CT676">
        <v>302.48960068237</v>
      </c>
      <c r="CU676">
        <v>300.37406328433798</v>
      </c>
      <c r="CV676">
        <v>304.84752698241198</v>
      </c>
      <c r="CW676">
        <v>308.97418345295898</v>
      </c>
      <c r="CX676">
        <v>290.19247820200297</v>
      </c>
      <c r="CY676">
        <v>295.81977872472299</v>
      </c>
      <c r="CZ676">
        <v>303.04253996482299</v>
      </c>
      <c r="DA676">
        <v>306.32469515330598</v>
      </c>
      <c r="DB676">
        <v>302.99716650952502</v>
      </c>
      <c r="DC676">
        <v>307.47882711912899</v>
      </c>
      <c r="DD676">
        <v>300.58493673017301</v>
      </c>
      <c r="DE676">
        <v>323.44245096241099</v>
      </c>
      <c r="DF676">
        <v>304.07774898594198</v>
      </c>
      <c r="DG676">
        <v>304.26339977659899</v>
      </c>
      <c r="DH676">
        <v>302.55837524050003</v>
      </c>
    </row>
    <row r="677" spans="1:112" x14ac:dyDescent="0.25">
      <c r="A677">
        <v>162.21628838451201</v>
      </c>
      <c r="B677">
        <v>296.73312360469799</v>
      </c>
      <c r="C677">
        <v>302.722232942544</v>
      </c>
      <c r="D677">
        <v>300.19726264442602</v>
      </c>
      <c r="E677">
        <v>301.23400987305899</v>
      </c>
      <c r="F677">
        <v>300.58797237816998</v>
      </c>
      <c r="G677">
        <v>314.220028645718</v>
      </c>
      <c r="H677">
        <v>293.79271740792399</v>
      </c>
      <c r="I677">
        <v>305.42731529844002</v>
      </c>
      <c r="J677">
        <v>294.445766543557</v>
      </c>
      <c r="K677">
        <v>310.61283073481098</v>
      </c>
      <c r="L677">
        <v>296.636980150873</v>
      </c>
      <c r="M677">
        <v>301.347562578728</v>
      </c>
      <c r="N677">
        <v>295.34210073176001</v>
      </c>
      <c r="O677">
        <v>292.63002099077897</v>
      </c>
      <c r="P677">
        <v>285.20976750156399</v>
      </c>
      <c r="Q677">
        <v>274.195457932446</v>
      </c>
      <c r="R677">
        <v>291.716305996372</v>
      </c>
      <c r="S677">
        <v>289.04091411525701</v>
      </c>
      <c r="T677">
        <v>293.03715458733899</v>
      </c>
      <c r="U677">
        <v>292.20875164302203</v>
      </c>
      <c r="V677">
        <v>296.54664555443901</v>
      </c>
      <c r="W677">
        <v>295.71621353940799</v>
      </c>
      <c r="X677">
        <v>284.38007742693901</v>
      </c>
      <c r="Y677">
        <v>287.97747861311302</v>
      </c>
      <c r="Z677">
        <v>287.600743232318</v>
      </c>
      <c r="AA677">
        <v>295.768828877776</v>
      </c>
      <c r="AB677">
        <v>301.14536208305702</v>
      </c>
      <c r="AC677">
        <v>294.30354485458201</v>
      </c>
      <c r="AD677">
        <v>285.80655142113397</v>
      </c>
      <c r="AE677">
        <v>293.09218034686899</v>
      </c>
      <c r="AF677">
        <v>295.068013569578</v>
      </c>
      <c r="AG677">
        <v>298.66294726834099</v>
      </c>
      <c r="AH677">
        <v>297.63194374116802</v>
      </c>
      <c r="AI677">
        <v>290.92798490378999</v>
      </c>
      <c r="AJ677">
        <v>301.12311965928899</v>
      </c>
      <c r="AK677">
        <v>294.87624988197001</v>
      </c>
      <c r="AL677">
        <v>299.46946300549303</v>
      </c>
      <c r="AM677">
        <v>292.95332696812102</v>
      </c>
      <c r="AN677">
        <v>307.95604436502703</v>
      </c>
      <c r="AO677">
        <v>305.75622129409101</v>
      </c>
      <c r="AP677">
        <v>308.45886561595103</v>
      </c>
      <c r="AQ677">
        <v>309.69108584333901</v>
      </c>
      <c r="AR677">
        <v>304.83689809038202</v>
      </c>
      <c r="AS677">
        <v>320.97980067114599</v>
      </c>
      <c r="AT677">
        <v>324.49167918622197</v>
      </c>
      <c r="AU677">
        <v>359.45833829105698</v>
      </c>
      <c r="AV677">
        <v>458.69623051522098</v>
      </c>
      <c r="AW677">
        <v>521.60473108682402</v>
      </c>
      <c r="AX677">
        <v>525.65551000691801</v>
      </c>
      <c r="AY677">
        <v>520.27684785375402</v>
      </c>
      <c r="AZ677">
        <v>502.52809525870998</v>
      </c>
      <c r="BA677">
        <v>580.759603592389</v>
      </c>
      <c r="BB677">
        <v>603.57035194812499</v>
      </c>
      <c r="BC677">
        <v>583.38062814638101</v>
      </c>
      <c r="BD677">
        <v>560.450736532782</v>
      </c>
      <c r="BE677">
        <v>465.11582966278201</v>
      </c>
      <c r="BF677">
        <v>546.34736488754004</v>
      </c>
      <c r="BG677">
        <v>628.45611988099097</v>
      </c>
      <c r="BH677">
        <v>664.26375442937001</v>
      </c>
      <c r="BI677">
        <v>673.07102634289197</v>
      </c>
      <c r="BJ677">
        <v>660.69666893275303</v>
      </c>
      <c r="BK677">
        <v>621.56138939547304</v>
      </c>
      <c r="BL677">
        <v>605.46115004878595</v>
      </c>
      <c r="BM677">
        <v>573.16842513375798</v>
      </c>
      <c r="BN677">
        <v>562.99534053834498</v>
      </c>
      <c r="BO677">
        <v>481.874966238485</v>
      </c>
      <c r="BP677">
        <v>403.43416437322497</v>
      </c>
      <c r="BQ677">
        <v>339.64532275690698</v>
      </c>
      <c r="BR677">
        <v>314.18146680887702</v>
      </c>
      <c r="BS677">
        <v>315.85818059213801</v>
      </c>
      <c r="BT677">
        <v>312.03601923779098</v>
      </c>
      <c r="BU677">
        <v>301.974194680317</v>
      </c>
      <c r="BV677">
        <v>296.410215209542</v>
      </c>
      <c r="BW677">
        <v>291.93447364221498</v>
      </c>
      <c r="BX677">
        <v>296.79460986781601</v>
      </c>
      <c r="BY677">
        <v>288.31027649709898</v>
      </c>
      <c r="BZ677">
        <v>303.14522795451597</v>
      </c>
      <c r="CA677">
        <v>290.852849026157</v>
      </c>
      <c r="CB677">
        <v>282.96794573046401</v>
      </c>
      <c r="CC677">
        <v>287.425284696125</v>
      </c>
      <c r="CD677">
        <v>290.08317484399601</v>
      </c>
      <c r="CE677">
        <v>290.77433279534</v>
      </c>
      <c r="CF677">
        <v>292.03796374599699</v>
      </c>
      <c r="CG677">
        <v>296.96220876066502</v>
      </c>
      <c r="CH677">
        <v>286.84654606708699</v>
      </c>
      <c r="CI677">
        <v>284.25014666926597</v>
      </c>
      <c r="CJ677">
        <v>284.35460405581398</v>
      </c>
      <c r="CK677">
        <v>301.31659601385701</v>
      </c>
      <c r="CL677">
        <v>302.043172804302</v>
      </c>
      <c r="CM677">
        <v>302.95426649437297</v>
      </c>
      <c r="CN677">
        <v>300.34598227744402</v>
      </c>
      <c r="CO677">
        <v>293.54091107647201</v>
      </c>
      <c r="CP677">
        <v>308.57140786202302</v>
      </c>
      <c r="CQ677">
        <v>296.31212770660301</v>
      </c>
      <c r="CR677">
        <v>304.81032601716299</v>
      </c>
      <c r="CS677">
        <v>289.55195163611103</v>
      </c>
      <c r="CT677">
        <v>301.32114109049701</v>
      </c>
      <c r="CU677">
        <v>301.30621455258</v>
      </c>
      <c r="CV677">
        <v>303.88227301884399</v>
      </c>
      <c r="CW677">
        <v>307.93769231863098</v>
      </c>
      <c r="CX677">
        <v>292.94866556561999</v>
      </c>
      <c r="CY677">
        <v>296.01141634648098</v>
      </c>
      <c r="CZ677">
        <v>305.47865997799403</v>
      </c>
      <c r="DA677">
        <v>306.03317797631797</v>
      </c>
      <c r="DB677">
        <v>300.546078316109</v>
      </c>
      <c r="DC677">
        <v>309.03576046178398</v>
      </c>
      <c r="DD677">
        <v>303.22310413720299</v>
      </c>
      <c r="DE677">
        <v>322.068969764896</v>
      </c>
      <c r="DF677">
        <v>302.60971553910798</v>
      </c>
      <c r="DG677">
        <v>306.10414782836602</v>
      </c>
      <c r="DH677">
        <v>303.44248611167097</v>
      </c>
    </row>
    <row r="678" spans="1:112" x14ac:dyDescent="0.25">
      <c r="A678">
        <v>162.45660881174899</v>
      </c>
      <c r="B678">
        <v>297.52534982291002</v>
      </c>
      <c r="C678">
        <v>303.76463869008199</v>
      </c>
      <c r="D678">
        <v>297.81317725454102</v>
      </c>
      <c r="E678">
        <v>303.746584812219</v>
      </c>
      <c r="F678">
        <v>301.741920658759</v>
      </c>
      <c r="G678">
        <v>313.93367516187197</v>
      </c>
      <c r="H678">
        <v>296.47627534806099</v>
      </c>
      <c r="I678">
        <v>299.763122592711</v>
      </c>
      <c r="J678">
        <v>299.942272305985</v>
      </c>
      <c r="K678">
        <v>314.40734565295202</v>
      </c>
      <c r="L678">
        <v>301.36892193316999</v>
      </c>
      <c r="M678">
        <v>296.55959270108099</v>
      </c>
      <c r="N678">
        <v>294.36455764503802</v>
      </c>
      <c r="O678">
        <v>293.09758114868998</v>
      </c>
      <c r="P678">
        <v>288.424608540664</v>
      </c>
      <c r="Q678">
        <v>283.75448548158897</v>
      </c>
      <c r="R678">
        <v>292.65368439525702</v>
      </c>
      <c r="S678">
        <v>291.69331954855699</v>
      </c>
      <c r="T678">
        <v>289.97159252831801</v>
      </c>
      <c r="U678">
        <v>294.14141225156197</v>
      </c>
      <c r="V678">
        <v>297.38683657219599</v>
      </c>
      <c r="W678">
        <v>290.627827759186</v>
      </c>
      <c r="X678">
        <v>289.17270734232301</v>
      </c>
      <c r="Y678">
        <v>287.33625626120403</v>
      </c>
      <c r="Z678">
        <v>292.90691595792998</v>
      </c>
      <c r="AA678">
        <v>294.440813691031</v>
      </c>
      <c r="AB678">
        <v>293.69302321849301</v>
      </c>
      <c r="AC678">
        <v>301.00290109483097</v>
      </c>
      <c r="AD678">
        <v>292.32103117626201</v>
      </c>
      <c r="AE678">
        <v>297.92083993138198</v>
      </c>
      <c r="AF678">
        <v>299.52891445900798</v>
      </c>
      <c r="AG678">
        <v>296.72339808841599</v>
      </c>
      <c r="AH678">
        <v>305.18320149774797</v>
      </c>
      <c r="AI678">
        <v>292.15425335419002</v>
      </c>
      <c r="AJ678">
        <v>296.86933924398897</v>
      </c>
      <c r="AK678">
        <v>299.171424014926</v>
      </c>
      <c r="AL678">
        <v>297.44614358656997</v>
      </c>
      <c r="AM678">
        <v>297.78027477977599</v>
      </c>
      <c r="AN678">
        <v>309.607465511687</v>
      </c>
      <c r="AO678">
        <v>303.33965309775198</v>
      </c>
      <c r="AP678">
        <v>314.65845077719098</v>
      </c>
      <c r="AQ678">
        <v>314.63897090830301</v>
      </c>
      <c r="AR678">
        <v>308.910373789598</v>
      </c>
      <c r="AS678">
        <v>312.642370684566</v>
      </c>
      <c r="AT678">
        <v>323.87200625831599</v>
      </c>
      <c r="AU678">
        <v>361.42383434020797</v>
      </c>
      <c r="AV678">
        <v>455.61738865585397</v>
      </c>
      <c r="AW678">
        <v>515.13259257029404</v>
      </c>
      <c r="AX678">
        <v>513.49226164076504</v>
      </c>
      <c r="AY678">
        <v>512.02081279021695</v>
      </c>
      <c r="AZ678">
        <v>493.62094463244102</v>
      </c>
      <c r="BA678">
        <v>575.364696045708</v>
      </c>
      <c r="BB678">
        <v>604.286805305651</v>
      </c>
      <c r="BC678">
        <v>574.90111182115697</v>
      </c>
      <c r="BD678">
        <v>555.76270990631497</v>
      </c>
      <c r="BE678">
        <v>461.38918876028401</v>
      </c>
      <c r="BF678">
        <v>544.30563986606398</v>
      </c>
      <c r="BG678">
        <v>621.64104597294101</v>
      </c>
      <c r="BH678">
        <v>653.19776065797805</v>
      </c>
      <c r="BI678">
        <v>649.03882287388899</v>
      </c>
      <c r="BJ678">
        <v>640.16209845680999</v>
      </c>
      <c r="BK678">
        <v>594.511972865796</v>
      </c>
      <c r="BL678">
        <v>581.32047242085298</v>
      </c>
      <c r="BM678">
        <v>553.51655040411299</v>
      </c>
      <c r="BN678">
        <v>550.24096402862199</v>
      </c>
      <c r="BO678">
        <v>464.64659210224397</v>
      </c>
      <c r="BP678">
        <v>394.379557253803</v>
      </c>
      <c r="BQ678">
        <v>333.97546796521698</v>
      </c>
      <c r="BR678">
        <v>318.61667123663301</v>
      </c>
      <c r="BS678">
        <v>313.811787183006</v>
      </c>
      <c r="BT678">
        <v>309.45226816287902</v>
      </c>
      <c r="BU678">
        <v>310.76834921739902</v>
      </c>
      <c r="BV678">
        <v>300.666286513182</v>
      </c>
      <c r="BW678">
        <v>291.450624551359</v>
      </c>
      <c r="BX678">
        <v>295.83731423348797</v>
      </c>
      <c r="BY678">
        <v>290.31260000165901</v>
      </c>
      <c r="BZ678">
        <v>307.53831115662399</v>
      </c>
      <c r="CA678">
        <v>292.19386642286503</v>
      </c>
      <c r="CB678">
        <v>286.16399945698601</v>
      </c>
      <c r="CC678">
        <v>286.27135488304202</v>
      </c>
      <c r="CD678">
        <v>290.81905369811102</v>
      </c>
      <c r="CE678">
        <v>290.83321711062001</v>
      </c>
      <c r="CF678">
        <v>291.03757253568801</v>
      </c>
      <c r="CG678">
        <v>291.47579290957702</v>
      </c>
      <c r="CH678">
        <v>284.63638310769301</v>
      </c>
      <c r="CI678">
        <v>279.17100586227502</v>
      </c>
      <c r="CJ678">
        <v>290.28308914099102</v>
      </c>
      <c r="CK678">
        <v>297.12739241282299</v>
      </c>
      <c r="CL678">
        <v>296.51139843275303</v>
      </c>
      <c r="CM678">
        <v>303.03808553681301</v>
      </c>
      <c r="CN678">
        <v>298.97365396484298</v>
      </c>
      <c r="CO678">
        <v>292.27337112720801</v>
      </c>
      <c r="CP678">
        <v>314.43829893276501</v>
      </c>
      <c r="CQ678">
        <v>292.19675774482801</v>
      </c>
      <c r="CR678">
        <v>313.01498026445199</v>
      </c>
      <c r="CS678">
        <v>292.71274793335499</v>
      </c>
      <c r="CT678">
        <v>298.01257042323402</v>
      </c>
      <c r="CU678">
        <v>303.734487328017</v>
      </c>
      <c r="CV678">
        <v>302.97244197161302</v>
      </c>
      <c r="CW678">
        <v>305.04350676350998</v>
      </c>
      <c r="CX678">
        <v>296.96991991841901</v>
      </c>
      <c r="CY678">
        <v>296.53009261477098</v>
      </c>
      <c r="CZ678">
        <v>308.40408679928299</v>
      </c>
      <c r="DA678">
        <v>304.27931696472598</v>
      </c>
      <c r="DB678">
        <v>298.27403414836402</v>
      </c>
      <c r="DC678">
        <v>314.982518019493</v>
      </c>
      <c r="DD678">
        <v>303.49024408104702</v>
      </c>
      <c r="DE678">
        <v>316.46185054006298</v>
      </c>
      <c r="DF678">
        <v>300.00577097515998</v>
      </c>
      <c r="DG678">
        <v>311.726570745125</v>
      </c>
      <c r="DH678">
        <v>305.08346686681898</v>
      </c>
    </row>
    <row r="679" spans="1:112" x14ac:dyDescent="0.25">
      <c r="A679">
        <v>162.69692923898501</v>
      </c>
      <c r="B679">
        <v>302.48886651433702</v>
      </c>
      <c r="C679">
        <v>304.12448575021301</v>
      </c>
      <c r="D679">
        <v>300.13652478358898</v>
      </c>
      <c r="E679">
        <v>300.04202801684801</v>
      </c>
      <c r="F679">
        <v>304.36431642030999</v>
      </c>
      <c r="G679">
        <v>311.82915406089899</v>
      </c>
      <c r="H679">
        <v>303.55426998273902</v>
      </c>
      <c r="I679">
        <v>300.48809905130298</v>
      </c>
      <c r="J679">
        <v>305.22579196580398</v>
      </c>
      <c r="K679">
        <v>307.674705626633</v>
      </c>
      <c r="L679">
        <v>301.25422427165802</v>
      </c>
      <c r="M679">
        <v>298.24139716264102</v>
      </c>
      <c r="N679">
        <v>296.86438381582099</v>
      </c>
      <c r="O679">
        <v>299.20877734586099</v>
      </c>
      <c r="P679">
        <v>292.29013079812302</v>
      </c>
      <c r="Q679">
        <v>286.02738806369899</v>
      </c>
      <c r="R679">
        <v>297.884113961987</v>
      </c>
      <c r="S679">
        <v>296.12266778867399</v>
      </c>
      <c r="T679">
        <v>289.44201977372097</v>
      </c>
      <c r="U679">
        <v>296.46165541204198</v>
      </c>
      <c r="V679">
        <v>296.63359357525599</v>
      </c>
      <c r="W679">
        <v>295.05019702321698</v>
      </c>
      <c r="X679">
        <v>293.94044648358999</v>
      </c>
      <c r="Y679">
        <v>288.69016385044603</v>
      </c>
      <c r="Z679">
        <v>297.83654807675202</v>
      </c>
      <c r="AA679">
        <v>299.05339245541302</v>
      </c>
      <c r="AB679">
        <v>294.532487859875</v>
      </c>
      <c r="AC679">
        <v>295.09626294045302</v>
      </c>
      <c r="AD679">
        <v>298.80578384004201</v>
      </c>
      <c r="AE679">
        <v>288.09784383098003</v>
      </c>
      <c r="AF679">
        <v>304.87226863740301</v>
      </c>
      <c r="AG679">
        <v>294.72628870603398</v>
      </c>
      <c r="AH679">
        <v>304.46302723157498</v>
      </c>
      <c r="AI679">
        <v>291.4902432893</v>
      </c>
      <c r="AJ679">
        <v>298.97631206329402</v>
      </c>
      <c r="AK679">
        <v>300.09862048923401</v>
      </c>
      <c r="AL679">
        <v>294.17013845557301</v>
      </c>
      <c r="AM679">
        <v>302.61319537215599</v>
      </c>
      <c r="AN679">
        <v>309.16102556924801</v>
      </c>
      <c r="AO679">
        <v>300.27648724980003</v>
      </c>
      <c r="AP679">
        <v>307.73560141482699</v>
      </c>
      <c r="AQ679">
        <v>314.44215355652801</v>
      </c>
      <c r="AR679">
        <v>306.13807775078902</v>
      </c>
      <c r="AS679">
        <v>310.06246805308899</v>
      </c>
      <c r="AT679">
        <v>321.20535425449498</v>
      </c>
      <c r="AU679">
        <v>349.24538666597402</v>
      </c>
      <c r="AV679">
        <v>452.97686143862899</v>
      </c>
      <c r="AW679">
        <v>511.84080677577401</v>
      </c>
      <c r="AX679">
        <v>510.48460830989097</v>
      </c>
      <c r="AY679">
        <v>501.07793931785602</v>
      </c>
      <c r="AZ679">
        <v>483.27630519193298</v>
      </c>
      <c r="BA679">
        <v>569.57376115292402</v>
      </c>
      <c r="BB679">
        <v>592.88585147907702</v>
      </c>
      <c r="BC679">
        <v>566.09275357105298</v>
      </c>
      <c r="BD679">
        <v>534.64790011977004</v>
      </c>
      <c r="BE679">
        <v>453.26283017542403</v>
      </c>
      <c r="BF679">
        <v>522.95665303676196</v>
      </c>
      <c r="BG679">
        <v>601.50365553081701</v>
      </c>
      <c r="BH679">
        <v>641.27628118528696</v>
      </c>
      <c r="BI679">
        <v>630.57404858890902</v>
      </c>
      <c r="BJ679">
        <v>604.08371871802296</v>
      </c>
      <c r="BK679">
        <v>573.90673078976795</v>
      </c>
      <c r="BL679">
        <v>556.25437804958301</v>
      </c>
      <c r="BM679">
        <v>528.10977326046304</v>
      </c>
      <c r="BN679">
        <v>526.47610724599497</v>
      </c>
      <c r="BO679">
        <v>453.50009161930399</v>
      </c>
      <c r="BP679">
        <v>378.70905721802097</v>
      </c>
      <c r="BQ679">
        <v>328.49706392377101</v>
      </c>
      <c r="BR679">
        <v>319.252395644393</v>
      </c>
      <c r="BS679">
        <v>312.073424932043</v>
      </c>
      <c r="BT679">
        <v>304.46018325632002</v>
      </c>
      <c r="BU679">
        <v>313.62339120655201</v>
      </c>
      <c r="BV679">
        <v>299.975213912453</v>
      </c>
      <c r="BW679">
        <v>295.026489377698</v>
      </c>
      <c r="BX679">
        <v>292.68427207367699</v>
      </c>
      <c r="BY679">
        <v>287.37231098277402</v>
      </c>
      <c r="BZ679">
        <v>303.70982111316602</v>
      </c>
      <c r="CA679">
        <v>294.54363947137199</v>
      </c>
      <c r="CB679">
        <v>287.00755737738501</v>
      </c>
      <c r="CC679">
        <v>281.55171791318401</v>
      </c>
      <c r="CD679">
        <v>295.02133776037601</v>
      </c>
      <c r="CE679">
        <v>291.00564202300001</v>
      </c>
      <c r="CF679">
        <v>293.26709413173103</v>
      </c>
      <c r="CG679">
        <v>294.02214534572403</v>
      </c>
      <c r="CH679">
        <v>288.31047270601601</v>
      </c>
      <c r="CI679">
        <v>282.71895880905902</v>
      </c>
      <c r="CJ679">
        <v>295.65225309552102</v>
      </c>
      <c r="CK679">
        <v>298.99591579518898</v>
      </c>
      <c r="CL679">
        <v>294.437164679852</v>
      </c>
      <c r="CM679">
        <v>299.460279432042</v>
      </c>
      <c r="CN679">
        <v>293.60069802238201</v>
      </c>
      <c r="CO679">
        <v>289.25620966502203</v>
      </c>
      <c r="CP679">
        <v>310.391494574224</v>
      </c>
      <c r="CQ679">
        <v>294.12471536082899</v>
      </c>
      <c r="CR679">
        <v>310.79600724643399</v>
      </c>
      <c r="CS679">
        <v>296.23722883650402</v>
      </c>
      <c r="CT679">
        <v>302.732897999942</v>
      </c>
      <c r="CU679">
        <v>303.78981536938801</v>
      </c>
      <c r="CV679">
        <v>297.53057009647898</v>
      </c>
      <c r="CW679">
        <v>306.07903606582101</v>
      </c>
      <c r="CX679">
        <v>300.14857794681302</v>
      </c>
      <c r="CY679">
        <v>302.92604565053102</v>
      </c>
      <c r="CZ679">
        <v>310.30121930362498</v>
      </c>
      <c r="DA679">
        <v>297.87963012505497</v>
      </c>
      <c r="DB679">
        <v>292.97345971145899</v>
      </c>
      <c r="DC679">
        <v>319.59937866119498</v>
      </c>
      <c r="DD679">
        <v>304.05726319343302</v>
      </c>
      <c r="DE679">
        <v>314.49214737528001</v>
      </c>
      <c r="DF679">
        <v>301.30087555923501</v>
      </c>
      <c r="DG679">
        <v>311.49851590040998</v>
      </c>
      <c r="DH679">
        <v>301.96800127493498</v>
      </c>
    </row>
    <row r="680" spans="1:112" x14ac:dyDescent="0.25">
      <c r="A680">
        <v>162.93724966622099</v>
      </c>
      <c r="B680">
        <v>301.79865036400298</v>
      </c>
      <c r="C680">
        <v>302.82779840984898</v>
      </c>
      <c r="D680">
        <v>299.67628653810402</v>
      </c>
      <c r="E680">
        <v>300.09970112866802</v>
      </c>
      <c r="F680">
        <v>305.127331608178</v>
      </c>
      <c r="G680">
        <v>310.78809572667899</v>
      </c>
      <c r="H680">
        <v>305.74129000571901</v>
      </c>
      <c r="I680">
        <v>302.18625544445399</v>
      </c>
      <c r="J680">
        <v>309.63372552979899</v>
      </c>
      <c r="K680">
        <v>307.10147275375601</v>
      </c>
      <c r="L680">
        <v>300.74121224778202</v>
      </c>
      <c r="M680">
        <v>295.98293312409902</v>
      </c>
      <c r="N680">
        <v>298.97301580705198</v>
      </c>
      <c r="O680">
        <v>300.132585074688</v>
      </c>
      <c r="P680">
        <v>294.37230332179502</v>
      </c>
      <c r="Q680">
        <v>284.12066210847598</v>
      </c>
      <c r="R680">
        <v>298.10702152848199</v>
      </c>
      <c r="S680">
        <v>294.25279316369603</v>
      </c>
      <c r="T680">
        <v>288.93614572798998</v>
      </c>
      <c r="U680">
        <v>295.89123832184498</v>
      </c>
      <c r="V680">
        <v>297.123551544973</v>
      </c>
      <c r="W680">
        <v>295.185202564066</v>
      </c>
      <c r="X680">
        <v>299.11277191685298</v>
      </c>
      <c r="Y680">
        <v>286.22951976146697</v>
      </c>
      <c r="Z680">
        <v>300.20326804081498</v>
      </c>
      <c r="AA680">
        <v>300.28856600461199</v>
      </c>
      <c r="AB680">
        <v>291.35979813800498</v>
      </c>
      <c r="AC680">
        <v>296.637849597355</v>
      </c>
      <c r="AD680">
        <v>299.55947516708102</v>
      </c>
      <c r="AE680">
        <v>288.11963476135298</v>
      </c>
      <c r="AF680">
        <v>308.931194609702</v>
      </c>
      <c r="AG680">
        <v>292.93857679051001</v>
      </c>
      <c r="AH680">
        <v>304.33490122496403</v>
      </c>
      <c r="AI680">
        <v>290.35205060210001</v>
      </c>
      <c r="AJ680">
        <v>297.41972431401001</v>
      </c>
      <c r="AK680">
        <v>301.45774090750501</v>
      </c>
      <c r="AL680">
        <v>296.24493917567298</v>
      </c>
      <c r="AM680">
        <v>305.54029803467398</v>
      </c>
      <c r="AN680">
        <v>308.56256803459098</v>
      </c>
      <c r="AO680">
        <v>298.277171966011</v>
      </c>
      <c r="AP680">
        <v>307.92042432314503</v>
      </c>
      <c r="AQ680">
        <v>312.55719918214601</v>
      </c>
      <c r="AR680">
        <v>306.262648287334</v>
      </c>
      <c r="AS680">
        <v>311.61209010993599</v>
      </c>
      <c r="AT680">
        <v>320.123767117527</v>
      </c>
      <c r="AU680">
        <v>350.89353767199799</v>
      </c>
      <c r="AV680">
        <v>458.00370251378399</v>
      </c>
      <c r="AW680">
        <v>524.03199872635605</v>
      </c>
      <c r="AX680">
        <v>520.83231460822299</v>
      </c>
      <c r="AY680">
        <v>504.02365770775299</v>
      </c>
      <c r="AZ680">
        <v>489.795805068638</v>
      </c>
      <c r="BA680">
        <v>579.02721616209203</v>
      </c>
      <c r="BB680">
        <v>605.44735752537997</v>
      </c>
      <c r="BC680">
        <v>574.12491699528096</v>
      </c>
      <c r="BD680">
        <v>539.76951991679698</v>
      </c>
      <c r="BE680">
        <v>459.05613455717503</v>
      </c>
      <c r="BF680">
        <v>533.11409806931704</v>
      </c>
      <c r="BG680">
        <v>605.71045534142002</v>
      </c>
      <c r="BH680">
        <v>648.79426716036903</v>
      </c>
      <c r="BI680">
        <v>634.63864617009494</v>
      </c>
      <c r="BJ680">
        <v>608.17574144261096</v>
      </c>
      <c r="BK680">
        <v>579.68005560270797</v>
      </c>
      <c r="BL680">
        <v>556.76127380309697</v>
      </c>
      <c r="BM680">
        <v>528.326203941367</v>
      </c>
      <c r="BN680">
        <v>521.70366354518899</v>
      </c>
      <c r="BO680">
        <v>450.60822361116902</v>
      </c>
      <c r="BP680">
        <v>377.15867124936102</v>
      </c>
      <c r="BQ680">
        <v>326.90098968928902</v>
      </c>
      <c r="BR680">
        <v>320.10950632726502</v>
      </c>
      <c r="BS680">
        <v>311.03585560135002</v>
      </c>
      <c r="BT680">
        <v>305.140864097085</v>
      </c>
      <c r="BU680">
        <v>314.97296921749501</v>
      </c>
      <c r="BV680">
        <v>301.12939001669901</v>
      </c>
      <c r="BW680">
        <v>298.35712611443603</v>
      </c>
      <c r="BX680">
        <v>291.77482179552101</v>
      </c>
      <c r="BY680">
        <v>291.007262595881</v>
      </c>
      <c r="BZ680">
        <v>300.99798900141298</v>
      </c>
      <c r="CA680">
        <v>299.14659273332802</v>
      </c>
      <c r="CB680">
        <v>286.33905871543999</v>
      </c>
      <c r="CC680">
        <v>281.79018861928</v>
      </c>
      <c r="CD680">
        <v>295.47299846625202</v>
      </c>
      <c r="CE680">
        <v>292.59402218660898</v>
      </c>
      <c r="CF680">
        <v>292.490515636716</v>
      </c>
      <c r="CG680">
        <v>294.97162242168503</v>
      </c>
      <c r="CH680">
        <v>289.945039781687</v>
      </c>
      <c r="CI680">
        <v>283.11326495503801</v>
      </c>
      <c r="CJ680">
        <v>298.73532722636099</v>
      </c>
      <c r="CK680">
        <v>296.66878427006998</v>
      </c>
      <c r="CL680">
        <v>291.032324639477</v>
      </c>
      <c r="CM680">
        <v>293.54181474375901</v>
      </c>
      <c r="CN680">
        <v>291.31977764393798</v>
      </c>
      <c r="CO680">
        <v>285.36110439996702</v>
      </c>
      <c r="CP680">
        <v>310.11139605973301</v>
      </c>
      <c r="CQ680">
        <v>294.23219305644398</v>
      </c>
      <c r="CR680">
        <v>311.85436939041199</v>
      </c>
      <c r="CS680">
        <v>295.77835779288102</v>
      </c>
      <c r="CT680">
        <v>303.80653261227599</v>
      </c>
      <c r="CU680">
        <v>302.19002038344598</v>
      </c>
      <c r="CV680">
        <v>298.22498171595203</v>
      </c>
      <c r="CW680">
        <v>308.48987090156999</v>
      </c>
      <c r="CX680">
        <v>302.32587670456502</v>
      </c>
      <c r="CY680">
        <v>307.57947734284699</v>
      </c>
      <c r="CZ680">
        <v>308.87383458541001</v>
      </c>
      <c r="DA680">
        <v>299.61167523925599</v>
      </c>
      <c r="DB680">
        <v>292.18464182993802</v>
      </c>
      <c r="DC680">
        <v>321.355182482082</v>
      </c>
      <c r="DD680">
        <v>304.71236082710101</v>
      </c>
      <c r="DE680">
        <v>313.56959022690398</v>
      </c>
      <c r="DF680">
        <v>301.48415780298501</v>
      </c>
      <c r="DG680">
        <v>311.92778237029802</v>
      </c>
      <c r="DH680">
        <v>300.777280525847</v>
      </c>
    </row>
    <row r="681" spans="1:112" x14ac:dyDescent="0.25">
      <c r="A681">
        <v>163.17757009345701</v>
      </c>
      <c r="B681">
        <v>301.00091399830097</v>
      </c>
      <c r="C681">
        <v>301.334790570064</v>
      </c>
      <c r="D681">
        <v>298.60342282908499</v>
      </c>
      <c r="E681">
        <v>302.12254815985898</v>
      </c>
      <c r="F681">
        <v>303.75874969355101</v>
      </c>
      <c r="G681">
        <v>310.23079550779897</v>
      </c>
      <c r="H681">
        <v>307.74409708214199</v>
      </c>
      <c r="I681">
        <v>300.59085042886699</v>
      </c>
      <c r="J681">
        <v>308.51036205805298</v>
      </c>
      <c r="K681">
        <v>309.161982865813</v>
      </c>
      <c r="L681">
        <v>299.61231432372699</v>
      </c>
      <c r="M681">
        <v>295.68196756036502</v>
      </c>
      <c r="N681">
        <v>299.254878567878</v>
      </c>
      <c r="O681">
        <v>297.72930095146802</v>
      </c>
      <c r="P681">
        <v>296.23977534892902</v>
      </c>
      <c r="Q681">
        <v>280.73110813701999</v>
      </c>
      <c r="R681">
        <v>295.17201857586798</v>
      </c>
      <c r="S681">
        <v>294.81562453995201</v>
      </c>
      <c r="T681">
        <v>286.92322505603198</v>
      </c>
      <c r="U681">
        <v>292.93476736986997</v>
      </c>
      <c r="V681">
        <v>298.51098962487202</v>
      </c>
      <c r="W681">
        <v>293.04625993641599</v>
      </c>
      <c r="X681">
        <v>305.19566209187099</v>
      </c>
      <c r="Y681">
        <v>282.95309446332197</v>
      </c>
      <c r="Z681">
        <v>301.04526211827402</v>
      </c>
      <c r="AA681">
        <v>297.26333763616401</v>
      </c>
      <c r="AB681">
        <v>288.75511379956998</v>
      </c>
      <c r="AC681">
        <v>299.59886673474398</v>
      </c>
      <c r="AD681">
        <v>297.68350298904699</v>
      </c>
      <c r="AE681">
        <v>290.09269285111401</v>
      </c>
      <c r="AF681">
        <v>310.52045769815197</v>
      </c>
      <c r="AG681">
        <v>293.77302092563701</v>
      </c>
      <c r="AH681">
        <v>303.02932901686199</v>
      </c>
      <c r="AI681">
        <v>291.842001713483</v>
      </c>
      <c r="AJ681">
        <v>294.05126871123798</v>
      </c>
      <c r="AK681">
        <v>301.47550767758503</v>
      </c>
      <c r="AL681">
        <v>301.174428879299</v>
      </c>
      <c r="AM681">
        <v>308.26885823775802</v>
      </c>
      <c r="AN681">
        <v>306.875210489854</v>
      </c>
      <c r="AO681">
        <v>296.74277877173603</v>
      </c>
      <c r="AP681">
        <v>310.16530271109502</v>
      </c>
      <c r="AQ681">
        <v>309.68380447214201</v>
      </c>
      <c r="AR681">
        <v>306.79541211164002</v>
      </c>
      <c r="AS681">
        <v>311.12949800726398</v>
      </c>
      <c r="AT681">
        <v>319.68798664663302</v>
      </c>
      <c r="AU681">
        <v>351.05098352306499</v>
      </c>
      <c r="AV681">
        <v>450.10394252403398</v>
      </c>
      <c r="AW681">
        <v>519.08131444410606</v>
      </c>
      <c r="AX681">
        <v>514.71121981636895</v>
      </c>
      <c r="AY681">
        <v>496.17818608551698</v>
      </c>
      <c r="AZ681">
        <v>487.80505263277701</v>
      </c>
      <c r="BA681">
        <v>572.50159392850196</v>
      </c>
      <c r="BB681">
        <v>601.59865910545398</v>
      </c>
      <c r="BC681">
        <v>569.19399709507798</v>
      </c>
      <c r="BD681">
        <v>539.46948824485798</v>
      </c>
      <c r="BE681">
        <v>463.09803919187101</v>
      </c>
      <c r="BF681">
        <v>535.24965780681896</v>
      </c>
      <c r="BG681">
        <v>592.00571987410206</v>
      </c>
      <c r="BH681">
        <v>634.47568641520502</v>
      </c>
      <c r="BI681">
        <v>613.94477873336598</v>
      </c>
      <c r="BJ681">
        <v>594.60038403702697</v>
      </c>
      <c r="BK681">
        <v>566.80452768866803</v>
      </c>
      <c r="BL681">
        <v>538.32072123590603</v>
      </c>
      <c r="BM681">
        <v>513.01683477128995</v>
      </c>
      <c r="BN681">
        <v>505.05210727347099</v>
      </c>
      <c r="BO681">
        <v>440.01446295072799</v>
      </c>
      <c r="BP681">
        <v>372.88765692454501</v>
      </c>
      <c r="BQ681">
        <v>325.42645994124598</v>
      </c>
      <c r="BR681">
        <v>320.03504039027302</v>
      </c>
      <c r="BS681">
        <v>309.66706832928901</v>
      </c>
      <c r="BT681">
        <v>306.38096047066</v>
      </c>
      <c r="BU681">
        <v>317.997683908699</v>
      </c>
      <c r="BV681">
        <v>304.70505505722798</v>
      </c>
      <c r="BW681">
        <v>299.01295178376301</v>
      </c>
      <c r="BX681">
        <v>291.41711274993401</v>
      </c>
      <c r="BY681">
        <v>293.74815111074503</v>
      </c>
      <c r="BZ681">
        <v>299.05870240913998</v>
      </c>
      <c r="CA681">
        <v>306.71867190136402</v>
      </c>
      <c r="CB681">
        <v>284.85677736872799</v>
      </c>
      <c r="CC681">
        <v>285.93251799997398</v>
      </c>
      <c r="CD681">
        <v>293.40123857946202</v>
      </c>
      <c r="CE681">
        <v>294.188358076817</v>
      </c>
      <c r="CF681">
        <v>293.15071224113501</v>
      </c>
      <c r="CG681">
        <v>298.37978142891399</v>
      </c>
      <c r="CH681">
        <v>290.847266177439</v>
      </c>
      <c r="CI681">
        <v>285.54196117568199</v>
      </c>
      <c r="CJ681">
        <v>304.19191818565599</v>
      </c>
      <c r="CK681">
        <v>291.73507276837302</v>
      </c>
      <c r="CL681">
        <v>286.62094749419998</v>
      </c>
      <c r="CM681">
        <v>289.49884940238297</v>
      </c>
      <c r="CN681">
        <v>290.201983456459</v>
      </c>
      <c r="CO681">
        <v>281.81940516007103</v>
      </c>
      <c r="CP681">
        <v>309.64347864093497</v>
      </c>
      <c r="CQ681">
        <v>296.30608763934498</v>
      </c>
      <c r="CR681">
        <v>309.58339329111499</v>
      </c>
      <c r="CS681">
        <v>293.977215673106</v>
      </c>
      <c r="CT681">
        <v>305.38457531403901</v>
      </c>
      <c r="CU681">
        <v>303.23460030812799</v>
      </c>
      <c r="CV681">
        <v>299.00462083957399</v>
      </c>
      <c r="CW681">
        <v>308.489965383178</v>
      </c>
      <c r="CX681">
        <v>304.76057911675599</v>
      </c>
      <c r="CY681">
        <v>311.190639186819</v>
      </c>
      <c r="CZ681">
        <v>306.00354245229198</v>
      </c>
      <c r="DA681">
        <v>301.74850180701998</v>
      </c>
      <c r="DB681">
        <v>293.04607231874297</v>
      </c>
      <c r="DC681">
        <v>320.753571248122</v>
      </c>
      <c r="DD681">
        <v>309.71887970362201</v>
      </c>
      <c r="DE681">
        <v>310.279277507953</v>
      </c>
      <c r="DF681">
        <v>300.17232437738102</v>
      </c>
      <c r="DG681">
        <v>315.38463606839002</v>
      </c>
      <c r="DH681">
        <v>302.04131296557</v>
      </c>
    </row>
    <row r="682" spans="1:112" x14ac:dyDescent="0.25">
      <c r="A682">
        <v>163.41789052069399</v>
      </c>
      <c r="B682">
        <v>301.85263429401999</v>
      </c>
      <c r="C682">
        <v>296.87582341977202</v>
      </c>
      <c r="D682">
        <v>307.19215509504897</v>
      </c>
      <c r="E682">
        <v>296.83108481069399</v>
      </c>
      <c r="F682">
        <v>306.061991406012</v>
      </c>
      <c r="G682">
        <v>310.11815016760698</v>
      </c>
      <c r="H682">
        <v>313.04237212241799</v>
      </c>
      <c r="I682">
        <v>301.968884720804</v>
      </c>
      <c r="J682">
        <v>309.14215569899397</v>
      </c>
      <c r="K682">
        <v>309.20778044737801</v>
      </c>
      <c r="L682">
        <v>299.15964310670398</v>
      </c>
      <c r="M682">
        <v>297.30917799722602</v>
      </c>
      <c r="N682">
        <v>298.70073511592102</v>
      </c>
      <c r="O682">
        <v>299.62095941998803</v>
      </c>
      <c r="P682">
        <v>292.462551210985</v>
      </c>
      <c r="Q682">
        <v>285.62969407286499</v>
      </c>
      <c r="R682">
        <v>297.68208703166101</v>
      </c>
      <c r="S682">
        <v>296.97818687229602</v>
      </c>
      <c r="T682">
        <v>292.53157653293903</v>
      </c>
      <c r="U682">
        <v>287.97382534945899</v>
      </c>
      <c r="V682">
        <v>294.08226014168298</v>
      </c>
      <c r="W682">
        <v>294.97755544957602</v>
      </c>
      <c r="X682">
        <v>300.88790143113903</v>
      </c>
      <c r="Y682">
        <v>291.32982284719202</v>
      </c>
      <c r="Z682">
        <v>297.29744328544001</v>
      </c>
      <c r="AA682">
        <v>295.942645573216</v>
      </c>
      <c r="AB682">
        <v>288.86764829661098</v>
      </c>
      <c r="AC682">
        <v>301.65719782435099</v>
      </c>
      <c r="AD682">
        <v>298.17984756825001</v>
      </c>
      <c r="AE682">
        <v>298.56261302699198</v>
      </c>
      <c r="AF682">
        <v>306.852421432173</v>
      </c>
      <c r="AG682">
        <v>293.36603254298899</v>
      </c>
      <c r="AH682">
        <v>304.36023949932598</v>
      </c>
      <c r="AI682">
        <v>290.64527892743899</v>
      </c>
      <c r="AJ682">
        <v>294.62081361067402</v>
      </c>
      <c r="AK682">
        <v>299.35730595733298</v>
      </c>
      <c r="AL682">
        <v>301.21458176302298</v>
      </c>
      <c r="AM682">
        <v>302.18020548821801</v>
      </c>
      <c r="AN682">
        <v>303.398600377327</v>
      </c>
      <c r="AO682">
        <v>300.67727651101899</v>
      </c>
      <c r="AP682">
        <v>308.69614371637101</v>
      </c>
      <c r="AQ682">
        <v>309.16303891775902</v>
      </c>
      <c r="AR682">
        <v>309.42867827405399</v>
      </c>
      <c r="AS682">
        <v>304.22136588312497</v>
      </c>
      <c r="AT682">
        <v>320.53509397552199</v>
      </c>
      <c r="AU682">
        <v>346.58909647029299</v>
      </c>
      <c r="AV682">
        <v>437.34668663596301</v>
      </c>
      <c r="AW682">
        <v>500.25996397606502</v>
      </c>
      <c r="AX682">
        <v>503.37728062136</v>
      </c>
      <c r="AY682">
        <v>482.07093880467897</v>
      </c>
      <c r="AZ682">
        <v>477.75566161855198</v>
      </c>
      <c r="BA682">
        <v>564.70905351105</v>
      </c>
      <c r="BB682">
        <v>589.85795435198099</v>
      </c>
      <c r="BC682">
        <v>560.37561506863801</v>
      </c>
      <c r="BD682">
        <v>537.71154002916296</v>
      </c>
      <c r="BE682">
        <v>455.77585633989003</v>
      </c>
      <c r="BF682">
        <v>524.22693299691298</v>
      </c>
      <c r="BG682">
        <v>582.04155022462703</v>
      </c>
      <c r="BH682">
        <v>615.53230554247398</v>
      </c>
      <c r="BI682">
        <v>591.62019232730199</v>
      </c>
      <c r="BJ682">
        <v>565.12047067226297</v>
      </c>
      <c r="BK682">
        <v>546.03543411373096</v>
      </c>
      <c r="BL682">
        <v>517.90678529977697</v>
      </c>
      <c r="BM682">
        <v>490.74993747734999</v>
      </c>
      <c r="BN682">
        <v>491.61428248949801</v>
      </c>
      <c r="BO682">
        <v>423.33299545987802</v>
      </c>
      <c r="BP682">
        <v>365.57801493699702</v>
      </c>
      <c r="BQ682">
        <v>319.435127684002</v>
      </c>
      <c r="BR682">
        <v>320.688093185892</v>
      </c>
      <c r="BS682">
        <v>307.49341591305802</v>
      </c>
      <c r="BT682">
        <v>305.49746853496902</v>
      </c>
      <c r="BU682">
        <v>311.317094540418</v>
      </c>
      <c r="BV682">
        <v>301.53119939080301</v>
      </c>
      <c r="BW682">
        <v>298.03899044079901</v>
      </c>
      <c r="BX682">
        <v>291.43939631504799</v>
      </c>
      <c r="BY682">
        <v>297.28639272280498</v>
      </c>
      <c r="BZ682">
        <v>296.27931181115503</v>
      </c>
      <c r="CA682">
        <v>302.24499222035701</v>
      </c>
      <c r="CB682">
        <v>286.13879551271901</v>
      </c>
      <c r="CC682">
        <v>283.97157279857697</v>
      </c>
      <c r="CD682">
        <v>292.62779771129402</v>
      </c>
      <c r="CE682">
        <v>294.34305114334501</v>
      </c>
      <c r="CF682">
        <v>291.29891260975302</v>
      </c>
      <c r="CG682">
        <v>293.25860203114001</v>
      </c>
      <c r="CH682">
        <v>285.88509013355701</v>
      </c>
      <c r="CI682">
        <v>288.55550288048897</v>
      </c>
      <c r="CJ682">
        <v>311.44002425756003</v>
      </c>
      <c r="CK682">
        <v>288.31930755583301</v>
      </c>
      <c r="CL682">
        <v>285.56720518573701</v>
      </c>
      <c r="CM682">
        <v>292.74284717993498</v>
      </c>
      <c r="CN682">
        <v>291.13460663244001</v>
      </c>
      <c r="CO682">
        <v>285.14469071854103</v>
      </c>
      <c r="CP682">
        <v>309.17378194010598</v>
      </c>
      <c r="CQ682">
        <v>294.48595038914999</v>
      </c>
      <c r="CR682">
        <v>308.963963912738</v>
      </c>
      <c r="CS682">
        <v>293.29476146595101</v>
      </c>
      <c r="CT682">
        <v>301.55794552467302</v>
      </c>
      <c r="CU682">
        <v>303.91774089211901</v>
      </c>
      <c r="CV682">
        <v>293.68829768760099</v>
      </c>
      <c r="CW682">
        <v>311.34911080512802</v>
      </c>
      <c r="CX682">
        <v>303.49237743942098</v>
      </c>
      <c r="CY682">
        <v>316.32587527919299</v>
      </c>
      <c r="CZ682">
        <v>306.83486296990498</v>
      </c>
      <c r="DA682">
        <v>298.89060978028499</v>
      </c>
      <c r="DB682">
        <v>300.13723219325198</v>
      </c>
      <c r="DC682">
        <v>322.10475143116599</v>
      </c>
      <c r="DD682">
        <v>309.58898349253798</v>
      </c>
      <c r="DE682">
        <v>308.955690836283</v>
      </c>
      <c r="DF682">
        <v>300.70351848773703</v>
      </c>
      <c r="DG682">
        <v>316.22843671659302</v>
      </c>
      <c r="DH682">
        <v>303.16656748024502</v>
      </c>
    </row>
    <row r="683" spans="1:112" x14ac:dyDescent="0.25">
      <c r="A683">
        <v>163.65821094793</v>
      </c>
      <c r="B683">
        <v>299.798565569</v>
      </c>
      <c r="C683">
        <v>299.66395850279298</v>
      </c>
      <c r="D683">
        <v>311.96840170650898</v>
      </c>
      <c r="E683">
        <v>296.44910557334401</v>
      </c>
      <c r="F683">
        <v>307.00803650067201</v>
      </c>
      <c r="G683">
        <v>308.61742552504001</v>
      </c>
      <c r="H683">
        <v>313.31823879473899</v>
      </c>
      <c r="I683">
        <v>309.95961732616001</v>
      </c>
      <c r="J683">
        <v>306.61539730911102</v>
      </c>
      <c r="K683">
        <v>304.32428332426298</v>
      </c>
      <c r="L683">
        <v>300.09026012385999</v>
      </c>
      <c r="M683">
        <v>300.01225844476301</v>
      </c>
      <c r="N683">
        <v>296.80574629158502</v>
      </c>
      <c r="O683">
        <v>302.57669707483501</v>
      </c>
      <c r="P683">
        <v>295.480828134094</v>
      </c>
      <c r="Q683">
        <v>285.846484215175</v>
      </c>
      <c r="R683">
        <v>299.58886253797101</v>
      </c>
      <c r="S683">
        <v>297.79092549708002</v>
      </c>
      <c r="T683">
        <v>296.20864233671102</v>
      </c>
      <c r="U683">
        <v>289.11206202887701</v>
      </c>
      <c r="V683">
        <v>293.03681482731503</v>
      </c>
      <c r="W683">
        <v>293.42895539032702</v>
      </c>
      <c r="X683">
        <v>300.04196878698502</v>
      </c>
      <c r="Y683">
        <v>293.143081266293</v>
      </c>
      <c r="Z683">
        <v>293.72486055775602</v>
      </c>
      <c r="AA683">
        <v>293.70476488574297</v>
      </c>
      <c r="AB683">
        <v>290.71800359281298</v>
      </c>
      <c r="AC683">
        <v>299.76024789866</v>
      </c>
      <c r="AD683">
        <v>296.62321997021502</v>
      </c>
      <c r="AE683">
        <v>299.78597665870097</v>
      </c>
      <c r="AF683">
        <v>305.04088957530001</v>
      </c>
      <c r="AG683">
        <v>294.44124586272198</v>
      </c>
      <c r="AH683">
        <v>300.34144861950102</v>
      </c>
      <c r="AI683">
        <v>291.95457514613503</v>
      </c>
      <c r="AJ683">
        <v>294.503723555514</v>
      </c>
      <c r="AK683">
        <v>296.36033271967102</v>
      </c>
      <c r="AL683">
        <v>301.55934121461701</v>
      </c>
      <c r="AM683">
        <v>303.11399906700399</v>
      </c>
      <c r="AN683">
        <v>300.16596328336499</v>
      </c>
      <c r="AO683">
        <v>305.59807619849897</v>
      </c>
      <c r="AP683">
        <v>306.90976483238597</v>
      </c>
      <c r="AQ683">
        <v>308.73633124245998</v>
      </c>
      <c r="AR683">
        <v>307.91706199925602</v>
      </c>
      <c r="AS683">
        <v>305.81658909145898</v>
      </c>
      <c r="AT683">
        <v>320.93793375618998</v>
      </c>
      <c r="AU683">
        <v>343.40593950016199</v>
      </c>
      <c r="AV683">
        <v>428.22363044103901</v>
      </c>
      <c r="AW683">
        <v>486.55101889800102</v>
      </c>
      <c r="AX683">
        <v>496.43682824076302</v>
      </c>
      <c r="AY683">
        <v>469.612161193536</v>
      </c>
      <c r="AZ683">
        <v>470.00870202578199</v>
      </c>
      <c r="BA683">
        <v>549.58824939775195</v>
      </c>
      <c r="BB683">
        <v>572.34284859008596</v>
      </c>
      <c r="BC683">
        <v>545.84056359230397</v>
      </c>
      <c r="BD683">
        <v>525.80781020680797</v>
      </c>
      <c r="BE683">
        <v>448.72529346575698</v>
      </c>
      <c r="BF683">
        <v>511.05859972445199</v>
      </c>
      <c r="BG683">
        <v>566.48103696436999</v>
      </c>
      <c r="BH683">
        <v>597.38349279531406</v>
      </c>
      <c r="BI683">
        <v>577.84279653160195</v>
      </c>
      <c r="BJ683">
        <v>548.04382525848405</v>
      </c>
      <c r="BK683">
        <v>532.221577067873</v>
      </c>
      <c r="BL683">
        <v>499.78413062538601</v>
      </c>
      <c r="BM683">
        <v>478.15798057640097</v>
      </c>
      <c r="BN683">
        <v>469.445512290625</v>
      </c>
      <c r="BO683">
        <v>409.26294838641701</v>
      </c>
      <c r="BP683">
        <v>357.20751913625702</v>
      </c>
      <c r="BQ683">
        <v>314.308742738212</v>
      </c>
      <c r="BR683">
        <v>320.79401883091901</v>
      </c>
      <c r="BS683">
        <v>311.49992405976599</v>
      </c>
      <c r="BT683">
        <v>304.687245770137</v>
      </c>
      <c r="BU683">
        <v>309.41683858817498</v>
      </c>
      <c r="BV683">
        <v>294.30653470834102</v>
      </c>
      <c r="BW683">
        <v>299.62842374732298</v>
      </c>
      <c r="BX683">
        <v>294.99226053899798</v>
      </c>
      <c r="BY683">
        <v>294.97027174693397</v>
      </c>
      <c r="BZ683">
        <v>291.00027034792998</v>
      </c>
      <c r="CA683">
        <v>305.87303478967101</v>
      </c>
      <c r="CB683">
        <v>284.06333189426903</v>
      </c>
      <c r="CC683">
        <v>286.77933398584003</v>
      </c>
      <c r="CD683">
        <v>288.96011670752398</v>
      </c>
      <c r="CE683">
        <v>297.880749101302</v>
      </c>
      <c r="CF683">
        <v>293.27072392650803</v>
      </c>
      <c r="CG683">
        <v>297.50092313672701</v>
      </c>
      <c r="CH683">
        <v>287.18947543479197</v>
      </c>
      <c r="CI683">
        <v>291.44203430769898</v>
      </c>
      <c r="CJ683">
        <v>311.90267468885497</v>
      </c>
      <c r="CK683">
        <v>290.13861953554198</v>
      </c>
      <c r="CL683">
        <v>292.03230767741798</v>
      </c>
      <c r="CM683">
        <v>290.51214736025099</v>
      </c>
      <c r="CN683">
        <v>288.42440003158998</v>
      </c>
      <c r="CO683">
        <v>289.65090879853699</v>
      </c>
      <c r="CP683">
        <v>308.25809498844302</v>
      </c>
      <c r="CQ683">
        <v>293.50064702211</v>
      </c>
      <c r="CR683">
        <v>305.45496716610802</v>
      </c>
      <c r="CS683">
        <v>297.27299960580098</v>
      </c>
      <c r="CT683">
        <v>302.38410132472001</v>
      </c>
      <c r="CU683">
        <v>301.88589043622</v>
      </c>
      <c r="CV683">
        <v>296.02243197010603</v>
      </c>
      <c r="CW683">
        <v>311.25184093659601</v>
      </c>
      <c r="CX683">
        <v>304.206278905055</v>
      </c>
      <c r="CY683">
        <v>313.94833139055203</v>
      </c>
      <c r="CZ683">
        <v>309.28627388862702</v>
      </c>
      <c r="DA683">
        <v>301.46069962201801</v>
      </c>
      <c r="DB683">
        <v>303.93827403919897</v>
      </c>
      <c r="DC683">
        <v>321.47298695312298</v>
      </c>
      <c r="DD683">
        <v>309.74953155335203</v>
      </c>
      <c r="DE683">
        <v>308.38688977268902</v>
      </c>
      <c r="DF683">
        <v>306.04925701346201</v>
      </c>
      <c r="DG683">
        <v>314.355518026369</v>
      </c>
      <c r="DH683">
        <v>304.91779714113198</v>
      </c>
    </row>
    <row r="684" spans="1:112" x14ac:dyDescent="0.25">
      <c r="A684">
        <v>163.89853137516599</v>
      </c>
      <c r="B684">
        <v>298.07891327179999</v>
      </c>
      <c r="C684">
        <v>302.896012328339</v>
      </c>
      <c r="D684">
        <v>312.15989163531299</v>
      </c>
      <c r="E684">
        <v>297.25945741142101</v>
      </c>
      <c r="F684">
        <v>309.49358542471299</v>
      </c>
      <c r="G684">
        <v>306.155532406296</v>
      </c>
      <c r="H684">
        <v>312.54683267048</v>
      </c>
      <c r="I684">
        <v>314.853064156019</v>
      </c>
      <c r="J684">
        <v>308.81271760734802</v>
      </c>
      <c r="K684">
        <v>303.23210257833603</v>
      </c>
      <c r="L684">
        <v>296.678751567456</v>
      </c>
      <c r="M684">
        <v>302.05225329779398</v>
      </c>
      <c r="N684">
        <v>300.45532849420198</v>
      </c>
      <c r="O684">
        <v>303.24043544694098</v>
      </c>
      <c r="P684">
        <v>292.86100577668799</v>
      </c>
      <c r="Q684">
        <v>283.20329196791897</v>
      </c>
      <c r="R684">
        <v>303.31883609506099</v>
      </c>
      <c r="S684">
        <v>296.81717088717301</v>
      </c>
      <c r="T684">
        <v>299.46453197045798</v>
      </c>
      <c r="U684">
        <v>288.40061471907001</v>
      </c>
      <c r="V684">
        <v>292.333090831574</v>
      </c>
      <c r="W684">
        <v>291.58366521778697</v>
      </c>
      <c r="X684">
        <v>298.24154058027602</v>
      </c>
      <c r="Y684">
        <v>293.23613387439599</v>
      </c>
      <c r="Z684">
        <v>288.73927818409697</v>
      </c>
      <c r="AA684">
        <v>293.395345981665</v>
      </c>
      <c r="AB684">
        <v>294.06185229615198</v>
      </c>
      <c r="AC684">
        <v>301.92630317979803</v>
      </c>
      <c r="AD684">
        <v>298.10075823218398</v>
      </c>
      <c r="AE684">
        <v>299.28587629258601</v>
      </c>
      <c r="AF684">
        <v>301.217520043288</v>
      </c>
      <c r="AG684">
        <v>293.64708268121399</v>
      </c>
      <c r="AH684">
        <v>294.875843958122</v>
      </c>
      <c r="AI684">
        <v>293.61431161970398</v>
      </c>
      <c r="AJ684">
        <v>294.62056113277998</v>
      </c>
      <c r="AK684">
        <v>294.64005200815802</v>
      </c>
      <c r="AL684">
        <v>298.75578654788097</v>
      </c>
      <c r="AM684">
        <v>302.16140078535199</v>
      </c>
      <c r="AN684">
        <v>302.03088525328002</v>
      </c>
      <c r="AO684">
        <v>309.99093837469599</v>
      </c>
      <c r="AP684">
        <v>308.75726378835998</v>
      </c>
      <c r="AQ684">
        <v>307.67225095008098</v>
      </c>
      <c r="AR684">
        <v>308.68683057999903</v>
      </c>
      <c r="AS684">
        <v>311.703293561061</v>
      </c>
      <c r="AT684">
        <v>318.12663788676502</v>
      </c>
      <c r="AU684">
        <v>345.69598006830699</v>
      </c>
      <c r="AV684">
        <v>428.63960018786503</v>
      </c>
      <c r="AW684">
        <v>489.46263595139402</v>
      </c>
      <c r="AX684">
        <v>495.063194704235</v>
      </c>
      <c r="AY684">
        <v>471.04306129332298</v>
      </c>
      <c r="AZ684">
        <v>470.44278774569801</v>
      </c>
      <c r="BA684">
        <v>548.14835415144705</v>
      </c>
      <c r="BB684">
        <v>572.96768211760298</v>
      </c>
      <c r="BC684">
        <v>545.69792632122505</v>
      </c>
      <c r="BD684">
        <v>525.19227864548805</v>
      </c>
      <c r="BE684">
        <v>444.84922486761297</v>
      </c>
      <c r="BF684">
        <v>513.957552200289</v>
      </c>
      <c r="BG684">
        <v>563.22113639682595</v>
      </c>
      <c r="BH684">
        <v>593.39593290622497</v>
      </c>
      <c r="BI684">
        <v>576.06331031332297</v>
      </c>
      <c r="BJ684">
        <v>542.80254206622499</v>
      </c>
      <c r="BK684">
        <v>530.37326415091195</v>
      </c>
      <c r="BL684">
        <v>494.12391841376302</v>
      </c>
      <c r="BM684">
        <v>470.89745191620301</v>
      </c>
      <c r="BN684">
        <v>459.05329811629201</v>
      </c>
      <c r="BO684">
        <v>405.61861281070202</v>
      </c>
      <c r="BP684">
        <v>348.10452604638999</v>
      </c>
      <c r="BQ684">
        <v>315.72832644652601</v>
      </c>
      <c r="BR684">
        <v>316.476593142539</v>
      </c>
      <c r="BS684">
        <v>310.458373735701</v>
      </c>
      <c r="BT684">
        <v>307.69661936279101</v>
      </c>
      <c r="BU684">
        <v>304.62219299475902</v>
      </c>
      <c r="BV684">
        <v>288.20244685691199</v>
      </c>
      <c r="BW684">
        <v>299.96848414550499</v>
      </c>
      <c r="BX684">
        <v>295.406744854176</v>
      </c>
      <c r="BY684">
        <v>295.378997629266</v>
      </c>
      <c r="BZ684">
        <v>287.245076147296</v>
      </c>
      <c r="CA684">
        <v>303.78586508429697</v>
      </c>
      <c r="CB684">
        <v>285.94270696018299</v>
      </c>
      <c r="CC684">
        <v>290.13111206539702</v>
      </c>
      <c r="CD684">
        <v>287.23407464231002</v>
      </c>
      <c r="CE684">
        <v>294.61316519793701</v>
      </c>
      <c r="CF684">
        <v>293.66629067754798</v>
      </c>
      <c r="CG684">
        <v>301.81038891170999</v>
      </c>
      <c r="CH684">
        <v>289.566902977692</v>
      </c>
      <c r="CI684">
        <v>290.17684570408397</v>
      </c>
      <c r="CJ684">
        <v>311.25857553712302</v>
      </c>
      <c r="CK684">
        <v>291.07114061918099</v>
      </c>
      <c r="CL684">
        <v>292.07893803554299</v>
      </c>
      <c r="CM684">
        <v>289.62272305711599</v>
      </c>
      <c r="CN684">
        <v>285.64519423458199</v>
      </c>
      <c r="CO684">
        <v>290.51229147680698</v>
      </c>
      <c r="CP684">
        <v>307.72635940429302</v>
      </c>
      <c r="CQ684">
        <v>294.11641434216699</v>
      </c>
      <c r="CR684">
        <v>298.46283925063301</v>
      </c>
      <c r="CS684">
        <v>297.54051813506999</v>
      </c>
      <c r="CT684">
        <v>299.44309159628699</v>
      </c>
      <c r="CU684">
        <v>300.38490332590698</v>
      </c>
      <c r="CV684">
        <v>298.32960534271098</v>
      </c>
      <c r="CW684">
        <v>312.43853078458699</v>
      </c>
      <c r="CX684">
        <v>306.80521542524298</v>
      </c>
      <c r="CY684">
        <v>315.793862604769</v>
      </c>
      <c r="CZ684">
        <v>308.40047557814398</v>
      </c>
      <c r="DA684">
        <v>305.83493599337203</v>
      </c>
      <c r="DB684">
        <v>307.69577515447901</v>
      </c>
      <c r="DC684">
        <v>317.05850260819801</v>
      </c>
      <c r="DD684">
        <v>309.296985861726</v>
      </c>
      <c r="DE684">
        <v>308.86563453789398</v>
      </c>
      <c r="DF684">
        <v>311.03582376633898</v>
      </c>
      <c r="DG684">
        <v>312.52226272609403</v>
      </c>
      <c r="DH684">
        <v>305.97765958950299</v>
      </c>
    </row>
    <row r="685" spans="1:112" x14ac:dyDescent="0.25">
      <c r="A685">
        <v>164.138851802403</v>
      </c>
      <c r="B685">
        <v>298.18465958781502</v>
      </c>
      <c r="C685">
        <v>304.41591190577998</v>
      </c>
      <c r="D685">
        <v>310.298803337187</v>
      </c>
      <c r="E685">
        <v>295.75258768538799</v>
      </c>
      <c r="F685">
        <v>311.095158804851</v>
      </c>
      <c r="G685">
        <v>301.46035403246901</v>
      </c>
      <c r="H685">
        <v>310.17017853858999</v>
      </c>
      <c r="I685">
        <v>312.25004011309602</v>
      </c>
      <c r="J685">
        <v>308.42657152649002</v>
      </c>
      <c r="K685">
        <v>302.46456309766398</v>
      </c>
      <c r="L685">
        <v>296.586730802018</v>
      </c>
      <c r="M685">
        <v>302.90396697474603</v>
      </c>
      <c r="N685">
        <v>301.53871703366201</v>
      </c>
      <c r="O685">
        <v>300.08961962067502</v>
      </c>
      <c r="P685">
        <v>286.57409655149399</v>
      </c>
      <c r="Q685">
        <v>284.62050646421602</v>
      </c>
      <c r="R685">
        <v>298.28032704183101</v>
      </c>
      <c r="S685">
        <v>296.35112163288198</v>
      </c>
      <c r="T685">
        <v>298.617275523118</v>
      </c>
      <c r="U685">
        <v>288.27916833949001</v>
      </c>
      <c r="V685">
        <v>292.32832490874102</v>
      </c>
      <c r="W685">
        <v>286.51552573476101</v>
      </c>
      <c r="X685">
        <v>295.90312670189599</v>
      </c>
      <c r="Y685">
        <v>292.34018728097499</v>
      </c>
      <c r="Z685">
        <v>288.01966083249903</v>
      </c>
      <c r="AA685">
        <v>294.94241956300402</v>
      </c>
      <c r="AB685">
        <v>294.94447462260899</v>
      </c>
      <c r="AC685">
        <v>302.95920658431697</v>
      </c>
      <c r="AD685">
        <v>294.20902909839702</v>
      </c>
      <c r="AE685">
        <v>300.89078783214302</v>
      </c>
      <c r="AF685">
        <v>298.53752087593801</v>
      </c>
      <c r="AG685">
        <v>293.56781747850101</v>
      </c>
      <c r="AH685">
        <v>296.08925043373898</v>
      </c>
      <c r="AI685">
        <v>293.63175423489503</v>
      </c>
      <c r="AJ685">
        <v>290.86515446607302</v>
      </c>
      <c r="AK685">
        <v>295.49537326939799</v>
      </c>
      <c r="AL685">
        <v>290.97302827203998</v>
      </c>
      <c r="AM685">
        <v>298.451853156391</v>
      </c>
      <c r="AN685">
        <v>303.067609155578</v>
      </c>
      <c r="AO685">
        <v>312.02628060499302</v>
      </c>
      <c r="AP685">
        <v>313.05536831017002</v>
      </c>
      <c r="AQ685">
        <v>310.22013879173397</v>
      </c>
      <c r="AR685">
        <v>310.838415618672</v>
      </c>
      <c r="AS685">
        <v>309.04686028375698</v>
      </c>
      <c r="AT685">
        <v>316.602189185383</v>
      </c>
      <c r="AU685">
        <v>353.33548690670199</v>
      </c>
      <c r="AV685">
        <v>428.26000519429999</v>
      </c>
      <c r="AW685">
        <v>497.504922641652</v>
      </c>
      <c r="AX685">
        <v>494.32357572749902</v>
      </c>
      <c r="AY685">
        <v>474.84516865929299</v>
      </c>
      <c r="AZ685">
        <v>466.16128579734402</v>
      </c>
      <c r="BA685">
        <v>554.40947452415003</v>
      </c>
      <c r="BB685">
        <v>580.52343338826495</v>
      </c>
      <c r="BC685">
        <v>548.40227082151205</v>
      </c>
      <c r="BD685">
        <v>535.00612617086904</v>
      </c>
      <c r="BE685">
        <v>448.05829743804298</v>
      </c>
      <c r="BF685">
        <v>534.52795934618803</v>
      </c>
      <c r="BG685">
        <v>566.38054955798304</v>
      </c>
      <c r="BH685">
        <v>589.03005853093805</v>
      </c>
      <c r="BI685">
        <v>576.83510855897305</v>
      </c>
      <c r="BJ685">
        <v>546.08240992658295</v>
      </c>
      <c r="BK685">
        <v>521.33257245478001</v>
      </c>
      <c r="BL685">
        <v>489.74052402294899</v>
      </c>
      <c r="BM685">
        <v>460.95860580546201</v>
      </c>
      <c r="BN685">
        <v>453.42471632162102</v>
      </c>
      <c r="BO685">
        <v>400.75082330806401</v>
      </c>
      <c r="BP685">
        <v>344.24002390175798</v>
      </c>
      <c r="BQ685">
        <v>310.44975424088301</v>
      </c>
      <c r="BR685">
        <v>316.63451154174402</v>
      </c>
      <c r="BS685">
        <v>311.43683217968101</v>
      </c>
      <c r="BT685">
        <v>304.87031725315899</v>
      </c>
      <c r="BU685">
        <v>306.89245605862999</v>
      </c>
      <c r="BV685">
        <v>290.96644939884698</v>
      </c>
      <c r="BW685">
        <v>297.43379484195799</v>
      </c>
      <c r="BX685">
        <v>295.33860241425799</v>
      </c>
      <c r="BY685">
        <v>299.98496493953701</v>
      </c>
      <c r="BZ685">
        <v>291.39917887172902</v>
      </c>
      <c r="CA685">
        <v>300.02976497424402</v>
      </c>
      <c r="CB685">
        <v>287.35321621665599</v>
      </c>
      <c r="CC685">
        <v>293.05895091026503</v>
      </c>
      <c r="CD685">
        <v>285.934689255173</v>
      </c>
      <c r="CE685">
        <v>294.23546580362103</v>
      </c>
      <c r="CF685">
        <v>296.75059222227998</v>
      </c>
      <c r="CG685">
        <v>300.06487931288899</v>
      </c>
      <c r="CH685">
        <v>288.04043787292602</v>
      </c>
      <c r="CI685">
        <v>293.411776605667</v>
      </c>
      <c r="CJ685">
        <v>310.387433899293</v>
      </c>
      <c r="CK685">
        <v>290.05990693351799</v>
      </c>
      <c r="CL685">
        <v>292.61530722315501</v>
      </c>
      <c r="CM685">
        <v>288.32366164958</v>
      </c>
      <c r="CN685">
        <v>286.82799171401598</v>
      </c>
      <c r="CO685">
        <v>295.44562306045799</v>
      </c>
      <c r="CP685">
        <v>306.48796547262401</v>
      </c>
      <c r="CQ685">
        <v>294.86172036738498</v>
      </c>
      <c r="CR685">
        <v>301.040780177736</v>
      </c>
      <c r="CS685">
        <v>293.94566466919201</v>
      </c>
      <c r="CT685">
        <v>296.730204685052</v>
      </c>
      <c r="CU685">
        <v>302.320799358427</v>
      </c>
      <c r="CV685">
        <v>300.08428816506301</v>
      </c>
      <c r="CW685">
        <v>307.24005192490898</v>
      </c>
      <c r="CX685">
        <v>305.646173898212</v>
      </c>
      <c r="CY685">
        <v>308.57804421592499</v>
      </c>
      <c r="CZ685">
        <v>306.84994841180998</v>
      </c>
      <c r="DA685">
        <v>303.073398481808</v>
      </c>
      <c r="DB685">
        <v>307.96749111024701</v>
      </c>
      <c r="DC685">
        <v>310.68670675303201</v>
      </c>
      <c r="DD685">
        <v>308.14997903819699</v>
      </c>
      <c r="DE685">
        <v>304.33851175720798</v>
      </c>
      <c r="DF685">
        <v>309.51737494547001</v>
      </c>
      <c r="DG685">
        <v>314.19237691552399</v>
      </c>
      <c r="DH685">
        <v>314.73668676915298</v>
      </c>
    </row>
    <row r="686" spans="1:112" x14ac:dyDescent="0.25">
      <c r="A686">
        <v>164.37917222963901</v>
      </c>
      <c r="B686">
        <v>299.15499984431898</v>
      </c>
      <c r="C686">
        <v>303.68354702271699</v>
      </c>
      <c r="D686">
        <v>310.13293874368901</v>
      </c>
      <c r="E686">
        <v>297.584670380077</v>
      </c>
      <c r="F686">
        <v>312.25853242223599</v>
      </c>
      <c r="G686">
        <v>300.71369973614497</v>
      </c>
      <c r="H686">
        <v>309.60859673206301</v>
      </c>
      <c r="I686">
        <v>313.53430736760203</v>
      </c>
      <c r="J686">
        <v>311.780939980347</v>
      </c>
      <c r="K686">
        <v>299.99999338301802</v>
      </c>
      <c r="L686">
        <v>297.39969206052399</v>
      </c>
      <c r="M686">
        <v>303.249429388171</v>
      </c>
      <c r="N686">
        <v>307.62436454980002</v>
      </c>
      <c r="O686">
        <v>298.11454118495902</v>
      </c>
      <c r="P686">
        <v>284.57355942485401</v>
      </c>
      <c r="Q686">
        <v>287.32472362062498</v>
      </c>
      <c r="R686">
        <v>301.36654103870097</v>
      </c>
      <c r="S686">
        <v>301.01097375044998</v>
      </c>
      <c r="T686">
        <v>299.92057375119401</v>
      </c>
      <c r="U686">
        <v>290.75376352253397</v>
      </c>
      <c r="V686">
        <v>294.35435987309302</v>
      </c>
      <c r="W686">
        <v>288.71467487170901</v>
      </c>
      <c r="X686">
        <v>289.55065838343199</v>
      </c>
      <c r="Y686">
        <v>299.49592639065798</v>
      </c>
      <c r="Z686">
        <v>289.72994966869101</v>
      </c>
      <c r="AA686">
        <v>296.96828695932498</v>
      </c>
      <c r="AB686">
        <v>295.27891221537197</v>
      </c>
      <c r="AC686">
        <v>301.99175698368299</v>
      </c>
      <c r="AD686">
        <v>292.55582243668499</v>
      </c>
      <c r="AE686">
        <v>299.08111060861899</v>
      </c>
      <c r="AF686">
        <v>297.04389911614402</v>
      </c>
      <c r="AG686">
        <v>291.00283002266798</v>
      </c>
      <c r="AH686">
        <v>297.05185382215598</v>
      </c>
      <c r="AI686">
        <v>292.63839822303299</v>
      </c>
      <c r="AJ686">
        <v>292.49718632236198</v>
      </c>
      <c r="AK686">
        <v>293.77993970339401</v>
      </c>
      <c r="AL686">
        <v>290.17260590874798</v>
      </c>
      <c r="AM686">
        <v>295.26487105192501</v>
      </c>
      <c r="AN686">
        <v>302.19976825478699</v>
      </c>
      <c r="AO686">
        <v>316.25374765404001</v>
      </c>
      <c r="AP686">
        <v>309.48251846956799</v>
      </c>
      <c r="AQ686">
        <v>310.54850843023303</v>
      </c>
      <c r="AR686">
        <v>308.90977232336201</v>
      </c>
      <c r="AS686">
        <v>312.60425106473599</v>
      </c>
      <c r="AT686">
        <v>319.54139768537198</v>
      </c>
      <c r="AU686">
        <v>353.99005717380902</v>
      </c>
      <c r="AV686">
        <v>423.920127839999</v>
      </c>
      <c r="AW686">
        <v>487.54985834096101</v>
      </c>
      <c r="AX686">
        <v>483.66264375761</v>
      </c>
      <c r="AY686">
        <v>471.75206529619197</v>
      </c>
      <c r="AZ686">
        <v>463.44869976240398</v>
      </c>
      <c r="BA686">
        <v>550.25518194930805</v>
      </c>
      <c r="BB686">
        <v>574.04423995060802</v>
      </c>
      <c r="BC686">
        <v>536.60584886077197</v>
      </c>
      <c r="BD686">
        <v>527.54228770373697</v>
      </c>
      <c r="BE686">
        <v>449.05919901367599</v>
      </c>
      <c r="BF686">
        <v>528.70585464864803</v>
      </c>
      <c r="BG686">
        <v>559.44521598783103</v>
      </c>
      <c r="BH686">
        <v>575.27063613885798</v>
      </c>
      <c r="BI686">
        <v>565.745719667721</v>
      </c>
      <c r="BJ686">
        <v>527.78571657571695</v>
      </c>
      <c r="BK686">
        <v>506.58370393833798</v>
      </c>
      <c r="BL686">
        <v>477.02137189427401</v>
      </c>
      <c r="BM686">
        <v>454.70760920084501</v>
      </c>
      <c r="BN686">
        <v>442.810715817377</v>
      </c>
      <c r="BO686">
        <v>393.14823780519998</v>
      </c>
      <c r="BP686">
        <v>339.94735351550997</v>
      </c>
      <c r="BQ686">
        <v>304.09100331194401</v>
      </c>
      <c r="BR686">
        <v>321.77688634916001</v>
      </c>
      <c r="BS686">
        <v>312.79702615711602</v>
      </c>
      <c r="BT686">
        <v>303.637951273429</v>
      </c>
      <c r="BU686">
        <v>303.31770880977598</v>
      </c>
      <c r="BV686">
        <v>291.299068189119</v>
      </c>
      <c r="BW686">
        <v>299.52324655917403</v>
      </c>
      <c r="BX686">
        <v>296.363594709305</v>
      </c>
      <c r="BY686">
        <v>299.84510173323099</v>
      </c>
      <c r="BZ686">
        <v>292.12468066301102</v>
      </c>
      <c r="CA686">
        <v>296.697175718582</v>
      </c>
      <c r="CB686">
        <v>293.52387159402502</v>
      </c>
      <c r="CC686">
        <v>293.60348006285</v>
      </c>
      <c r="CD686">
        <v>288.29450626005598</v>
      </c>
      <c r="CE686">
        <v>290.48982824822298</v>
      </c>
      <c r="CF686">
        <v>296.31006013569902</v>
      </c>
      <c r="CG686">
        <v>299.44295569641099</v>
      </c>
      <c r="CH686">
        <v>289.769059326773</v>
      </c>
      <c r="CI686">
        <v>291.349578367194</v>
      </c>
      <c r="CJ686">
        <v>308.969290308052</v>
      </c>
      <c r="CK686">
        <v>294.18858306650901</v>
      </c>
      <c r="CL686">
        <v>293.37041327924402</v>
      </c>
      <c r="CM686">
        <v>288.89788903929298</v>
      </c>
      <c r="CN686">
        <v>287.21727016488597</v>
      </c>
      <c r="CO686">
        <v>297.82612220968099</v>
      </c>
      <c r="CP686">
        <v>303.679745326214</v>
      </c>
      <c r="CQ686">
        <v>293.37986855305701</v>
      </c>
      <c r="CR686">
        <v>302.36469176962697</v>
      </c>
      <c r="CS686">
        <v>296.01871510248498</v>
      </c>
      <c r="CT686">
        <v>291.92464614751998</v>
      </c>
      <c r="CU686">
        <v>300.67429413674699</v>
      </c>
      <c r="CV686">
        <v>301.27019542633099</v>
      </c>
      <c r="CW686">
        <v>303.61440502561999</v>
      </c>
      <c r="CX686">
        <v>303.21790157385999</v>
      </c>
      <c r="CY686">
        <v>308.27279024860701</v>
      </c>
      <c r="CZ686">
        <v>308.95187524181699</v>
      </c>
      <c r="DA686">
        <v>301.09867913362501</v>
      </c>
      <c r="DB686">
        <v>306.58039077856802</v>
      </c>
      <c r="DC686">
        <v>308.43408720805297</v>
      </c>
      <c r="DD686">
        <v>310.79413797186402</v>
      </c>
      <c r="DE686">
        <v>304.60811951182302</v>
      </c>
      <c r="DF686">
        <v>307.86026614956</v>
      </c>
      <c r="DG686">
        <v>309.71091440343599</v>
      </c>
      <c r="DH686">
        <v>317.09710308936098</v>
      </c>
    </row>
    <row r="687" spans="1:112" x14ac:dyDescent="0.25">
      <c r="A687">
        <v>164.619492656875</v>
      </c>
      <c r="B687">
        <v>302.88446303788402</v>
      </c>
      <c r="C687">
        <v>301.40328594026499</v>
      </c>
      <c r="D687">
        <v>308.67314648486303</v>
      </c>
      <c r="E687">
        <v>300.96307197776798</v>
      </c>
      <c r="F687">
        <v>315.33881632018802</v>
      </c>
      <c r="G687">
        <v>299.73413762861702</v>
      </c>
      <c r="H687">
        <v>307.47791386623402</v>
      </c>
      <c r="I687">
        <v>312.972012154803</v>
      </c>
      <c r="J687">
        <v>311.41702717998902</v>
      </c>
      <c r="K687">
        <v>300.57805340862302</v>
      </c>
      <c r="L687">
        <v>297.59904455305201</v>
      </c>
      <c r="M687">
        <v>302.30591299144601</v>
      </c>
      <c r="N687">
        <v>311.95060971511498</v>
      </c>
      <c r="O687">
        <v>298.25134597720597</v>
      </c>
      <c r="P687">
        <v>279.27494255946499</v>
      </c>
      <c r="Q687">
        <v>287.80799174915501</v>
      </c>
      <c r="R687">
        <v>304.86164366582301</v>
      </c>
      <c r="S687">
        <v>304.02290760987898</v>
      </c>
      <c r="T687">
        <v>299.21460826348903</v>
      </c>
      <c r="U687">
        <v>297.69092291573901</v>
      </c>
      <c r="V687">
        <v>295.190301474514</v>
      </c>
      <c r="W687">
        <v>290.41364687265002</v>
      </c>
      <c r="X687">
        <v>288.64886203659501</v>
      </c>
      <c r="Y687">
        <v>297.36918807958</v>
      </c>
      <c r="Z687">
        <v>289.426686702962</v>
      </c>
      <c r="AA687">
        <v>297.477031346074</v>
      </c>
      <c r="AB687">
        <v>292.46549825844698</v>
      </c>
      <c r="AC687">
        <v>302.34960713160399</v>
      </c>
      <c r="AD687">
        <v>294.20717459911901</v>
      </c>
      <c r="AE687">
        <v>293.23968530023302</v>
      </c>
      <c r="AF687">
        <v>294.64790970303898</v>
      </c>
      <c r="AG687">
        <v>286.19126569725597</v>
      </c>
      <c r="AH687">
        <v>295.88064811432599</v>
      </c>
      <c r="AI687">
        <v>290.56600824785198</v>
      </c>
      <c r="AJ687">
        <v>292.212891902443</v>
      </c>
      <c r="AK687">
        <v>297.78794013130198</v>
      </c>
      <c r="AL687">
        <v>290.17259680361298</v>
      </c>
      <c r="AM687">
        <v>298.86275965347198</v>
      </c>
      <c r="AN687">
        <v>300.47462850646502</v>
      </c>
      <c r="AO687">
        <v>318.37752551275298</v>
      </c>
      <c r="AP687">
        <v>304.90812209945398</v>
      </c>
      <c r="AQ687">
        <v>311.27758140255298</v>
      </c>
      <c r="AR687">
        <v>309.71870893196899</v>
      </c>
      <c r="AS687">
        <v>318.38655433160301</v>
      </c>
      <c r="AT687">
        <v>314.46118041843499</v>
      </c>
      <c r="AU687">
        <v>351.40948643651899</v>
      </c>
      <c r="AV687">
        <v>415.01554709753202</v>
      </c>
      <c r="AW687">
        <v>471.792370491312</v>
      </c>
      <c r="AX687">
        <v>468.95850437787999</v>
      </c>
      <c r="AY687">
        <v>458.84658962246601</v>
      </c>
      <c r="AZ687">
        <v>455.612154957798</v>
      </c>
      <c r="BA687">
        <v>534.790155311695</v>
      </c>
      <c r="BB687">
        <v>554.74249441225095</v>
      </c>
      <c r="BC687">
        <v>517.05478060845701</v>
      </c>
      <c r="BD687">
        <v>510.81245842624099</v>
      </c>
      <c r="BE687">
        <v>441.988032863326</v>
      </c>
      <c r="BF687">
        <v>515.143043924739</v>
      </c>
      <c r="BG687">
        <v>542.21331825460697</v>
      </c>
      <c r="BH687">
        <v>550.57827867470598</v>
      </c>
      <c r="BI687">
        <v>547.05945640105006</v>
      </c>
      <c r="BJ687">
        <v>501.89190109935799</v>
      </c>
      <c r="BK687">
        <v>485.37507138777897</v>
      </c>
      <c r="BL687">
        <v>460.01586494960998</v>
      </c>
      <c r="BM687">
        <v>441.25062624134898</v>
      </c>
      <c r="BN687">
        <v>431.18501832950102</v>
      </c>
      <c r="BO687">
        <v>382.02349393434702</v>
      </c>
      <c r="BP687">
        <v>336.01977197838198</v>
      </c>
      <c r="BQ687">
        <v>300.96113102939199</v>
      </c>
      <c r="BR687">
        <v>320.20671855069497</v>
      </c>
      <c r="BS687">
        <v>314.94531379020202</v>
      </c>
      <c r="BT687">
        <v>306.32061997432999</v>
      </c>
      <c r="BU687">
        <v>300.04432234575199</v>
      </c>
      <c r="BV687">
        <v>292.086364893883</v>
      </c>
      <c r="BW687">
        <v>298.75192262975003</v>
      </c>
      <c r="BX687">
        <v>296.93789189145099</v>
      </c>
      <c r="BY687">
        <v>298.866298413587</v>
      </c>
      <c r="BZ687">
        <v>293.59674128560403</v>
      </c>
      <c r="CA687">
        <v>291.57768356948998</v>
      </c>
      <c r="CB687">
        <v>294.52869182311002</v>
      </c>
      <c r="CC687">
        <v>294.52461482205302</v>
      </c>
      <c r="CD687">
        <v>286.24735078101003</v>
      </c>
      <c r="CE687">
        <v>289.76208233257398</v>
      </c>
      <c r="CF687">
        <v>296.25403046789302</v>
      </c>
      <c r="CG687">
        <v>294.3222964226</v>
      </c>
      <c r="CH687">
        <v>293.99216150194798</v>
      </c>
      <c r="CI687">
        <v>288.59491628889202</v>
      </c>
      <c r="CJ687">
        <v>304.87805439175997</v>
      </c>
      <c r="CK687">
        <v>294.61247621052399</v>
      </c>
      <c r="CL687">
        <v>295.39457133528202</v>
      </c>
      <c r="CM687">
        <v>284.59969715670201</v>
      </c>
      <c r="CN687">
        <v>287.097369603934</v>
      </c>
      <c r="CO687">
        <v>298.60324256876902</v>
      </c>
      <c r="CP687">
        <v>299.31516036299098</v>
      </c>
      <c r="CQ687">
        <v>291.75495424350601</v>
      </c>
      <c r="CR687">
        <v>305.75559997751702</v>
      </c>
      <c r="CS687">
        <v>298.77504765265797</v>
      </c>
      <c r="CT687">
        <v>291.195099544573</v>
      </c>
      <c r="CU687">
        <v>299.41838041694501</v>
      </c>
      <c r="CV687">
        <v>305.28635782784602</v>
      </c>
      <c r="CW687">
        <v>304.99326362832898</v>
      </c>
      <c r="CX687">
        <v>299.68624151339998</v>
      </c>
      <c r="CY687">
        <v>307.67219104729202</v>
      </c>
      <c r="CZ687">
        <v>309.85134179080399</v>
      </c>
      <c r="DA687">
        <v>302.82055710961299</v>
      </c>
      <c r="DB687">
        <v>304.39966918578699</v>
      </c>
      <c r="DC687">
        <v>305.96302779422098</v>
      </c>
      <c r="DD687">
        <v>309.54414576249701</v>
      </c>
      <c r="DE687">
        <v>307.41586490915</v>
      </c>
      <c r="DF687">
        <v>307.00799763830003</v>
      </c>
      <c r="DG687">
        <v>302.37986226968201</v>
      </c>
      <c r="DH687">
        <v>317.35932524158801</v>
      </c>
    </row>
    <row r="688" spans="1:112" x14ac:dyDescent="0.25">
      <c r="A688">
        <v>164.85981308411201</v>
      </c>
      <c r="B688">
        <v>307.276447305516</v>
      </c>
      <c r="C688">
        <v>297.90141660381897</v>
      </c>
      <c r="D688">
        <v>302.70703229827097</v>
      </c>
      <c r="E688">
        <v>303.12957312157499</v>
      </c>
      <c r="F688">
        <v>313.44120829387799</v>
      </c>
      <c r="G688">
        <v>300.79721258488598</v>
      </c>
      <c r="H688">
        <v>305.61097891911601</v>
      </c>
      <c r="I688">
        <v>313.23623942097498</v>
      </c>
      <c r="J688">
        <v>307.96705116120103</v>
      </c>
      <c r="K688">
        <v>301.71171300978102</v>
      </c>
      <c r="L688">
        <v>295.35204973790002</v>
      </c>
      <c r="M688">
        <v>305.012912549053</v>
      </c>
      <c r="N688">
        <v>312.92040492402498</v>
      </c>
      <c r="O688">
        <v>298.77294073474798</v>
      </c>
      <c r="P688">
        <v>271.759893598134</v>
      </c>
      <c r="Q688">
        <v>285.45113848833302</v>
      </c>
      <c r="R688">
        <v>303.666217538311</v>
      </c>
      <c r="S688">
        <v>303.13811886129798</v>
      </c>
      <c r="T688">
        <v>297.48439002696102</v>
      </c>
      <c r="U688">
        <v>302.25205908143198</v>
      </c>
      <c r="V688">
        <v>295.96027761826599</v>
      </c>
      <c r="W688">
        <v>289.95552925487902</v>
      </c>
      <c r="X688">
        <v>293.04522629328301</v>
      </c>
      <c r="Y688">
        <v>295.91393581489098</v>
      </c>
      <c r="Z688">
        <v>287.88187855201602</v>
      </c>
      <c r="AA688">
        <v>299.855689403817</v>
      </c>
      <c r="AB688">
        <v>292.92565834372999</v>
      </c>
      <c r="AC688">
        <v>303.26528199847701</v>
      </c>
      <c r="AD688">
        <v>295.574679280645</v>
      </c>
      <c r="AE688">
        <v>287.29284583510702</v>
      </c>
      <c r="AF688">
        <v>296.58820311286701</v>
      </c>
      <c r="AG688">
        <v>285.86646034132201</v>
      </c>
      <c r="AH688">
        <v>297.12336817631802</v>
      </c>
      <c r="AI688">
        <v>288.515536456544</v>
      </c>
      <c r="AJ688">
        <v>288.52617600655702</v>
      </c>
      <c r="AK688">
        <v>297.78608564299401</v>
      </c>
      <c r="AL688">
        <v>286.66342485198697</v>
      </c>
      <c r="AM688">
        <v>303.44236073680298</v>
      </c>
      <c r="AN688">
        <v>299.62133839917402</v>
      </c>
      <c r="AO688">
        <v>315.01736710953901</v>
      </c>
      <c r="AP688">
        <v>301.97031726881499</v>
      </c>
      <c r="AQ688">
        <v>313.13812378612499</v>
      </c>
      <c r="AR688">
        <v>308.487264375037</v>
      </c>
      <c r="AS688">
        <v>323.30442318945302</v>
      </c>
      <c r="AT688">
        <v>316.95251749933499</v>
      </c>
      <c r="AU688">
        <v>348.98357823165799</v>
      </c>
      <c r="AV688">
        <v>414.28774341411702</v>
      </c>
      <c r="AW688">
        <v>461.38327997625697</v>
      </c>
      <c r="AX688">
        <v>458.75701874562901</v>
      </c>
      <c r="AY688">
        <v>449.98544482505201</v>
      </c>
      <c r="AZ688">
        <v>449.40021074956599</v>
      </c>
      <c r="BA688">
        <v>528.72130596935199</v>
      </c>
      <c r="BB688">
        <v>544.63671108873496</v>
      </c>
      <c r="BC688">
        <v>507.74476393637201</v>
      </c>
      <c r="BD688">
        <v>500.08456313625697</v>
      </c>
      <c r="BE688">
        <v>438.58947425399998</v>
      </c>
      <c r="BF688">
        <v>507.32650695490202</v>
      </c>
      <c r="BG688">
        <v>524.49239884910605</v>
      </c>
      <c r="BH688">
        <v>534.673969627612</v>
      </c>
      <c r="BI688">
        <v>528.18427841614198</v>
      </c>
      <c r="BJ688">
        <v>489.65822464445199</v>
      </c>
      <c r="BK688">
        <v>471.27429766421602</v>
      </c>
      <c r="BL688">
        <v>448.45865357751899</v>
      </c>
      <c r="BM688">
        <v>433.87542787114597</v>
      </c>
      <c r="BN688">
        <v>421.48441998926899</v>
      </c>
      <c r="BO688">
        <v>376.462553036538</v>
      </c>
      <c r="BP688">
        <v>336.12894724408198</v>
      </c>
      <c r="BQ688">
        <v>300.40208715131502</v>
      </c>
      <c r="BR688">
        <v>320.79983150590101</v>
      </c>
      <c r="BS688">
        <v>314.085242640199</v>
      </c>
      <c r="BT688">
        <v>305.76055122297703</v>
      </c>
      <c r="BU688">
        <v>300.57706961987498</v>
      </c>
      <c r="BV688">
        <v>297.44673499433299</v>
      </c>
      <c r="BW688">
        <v>294.75438417867502</v>
      </c>
      <c r="BX688">
        <v>296.56762290445698</v>
      </c>
      <c r="BY688">
        <v>298.23969022647299</v>
      </c>
      <c r="BZ688">
        <v>293.85610126004002</v>
      </c>
      <c r="CA688">
        <v>291.90299956202199</v>
      </c>
      <c r="CB688">
        <v>291.68136532502098</v>
      </c>
      <c r="CC688">
        <v>296.37764386159398</v>
      </c>
      <c r="CD688">
        <v>283.90654089393303</v>
      </c>
      <c r="CE688">
        <v>289.45324195290902</v>
      </c>
      <c r="CF688">
        <v>295.89382410742598</v>
      </c>
      <c r="CG688">
        <v>290.63924754062998</v>
      </c>
      <c r="CH688">
        <v>298.52885809927801</v>
      </c>
      <c r="CI688">
        <v>288.16478631479902</v>
      </c>
      <c r="CJ688">
        <v>300.511655799023</v>
      </c>
      <c r="CK688">
        <v>292.36687265700601</v>
      </c>
      <c r="CL688">
        <v>293.02414025358399</v>
      </c>
      <c r="CM688">
        <v>286.74650047001199</v>
      </c>
      <c r="CN688">
        <v>286.02572943215199</v>
      </c>
      <c r="CO688">
        <v>298.68201525935001</v>
      </c>
      <c r="CP688">
        <v>295.61323215230198</v>
      </c>
      <c r="CQ688">
        <v>296.024813750725</v>
      </c>
      <c r="CR688">
        <v>307.339718550594</v>
      </c>
      <c r="CS688">
        <v>296.99718953369597</v>
      </c>
      <c r="CT688">
        <v>289.28173106537002</v>
      </c>
      <c r="CU688">
        <v>302.01486220717601</v>
      </c>
      <c r="CV688">
        <v>310.70720441233101</v>
      </c>
      <c r="CW688">
        <v>305.34376998965701</v>
      </c>
      <c r="CX688">
        <v>299.23635140102903</v>
      </c>
      <c r="CY688">
        <v>307.58157980684501</v>
      </c>
      <c r="CZ688">
        <v>307.00418243191899</v>
      </c>
      <c r="DA688">
        <v>304.87734946833302</v>
      </c>
      <c r="DB688">
        <v>306.25106628918701</v>
      </c>
      <c r="DC688">
        <v>302.37201320102099</v>
      </c>
      <c r="DD688">
        <v>312.28997411372001</v>
      </c>
      <c r="DE688">
        <v>310.78797133651602</v>
      </c>
      <c r="DF688">
        <v>307.77674768862198</v>
      </c>
      <c r="DG688">
        <v>300.169345794077</v>
      </c>
      <c r="DH688">
        <v>316.12370284312402</v>
      </c>
    </row>
    <row r="689" spans="1:112" x14ac:dyDescent="0.25">
      <c r="A689">
        <v>165.10013351134799</v>
      </c>
      <c r="B689">
        <v>311.30548187360102</v>
      </c>
      <c r="C689">
        <v>294.534291761303</v>
      </c>
      <c r="D689">
        <v>301.17078568135003</v>
      </c>
      <c r="E689">
        <v>301.48357108606803</v>
      </c>
      <c r="F689">
        <v>314.60190533062001</v>
      </c>
      <c r="G689">
        <v>302.30224587383702</v>
      </c>
      <c r="H689">
        <v>304.985057705646</v>
      </c>
      <c r="I689">
        <v>311.53332525588303</v>
      </c>
      <c r="J689">
        <v>305.09739521682201</v>
      </c>
      <c r="K689">
        <v>302.75499018464399</v>
      </c>
      <c r="L689">
        <v>291.24885033836199</v>
      </c>
      <c r="M689">
        <v>305.25918204106699</v>
      </c>
      <c r="N689">
        <v>314.750711988148</v>
      </c>
      <c r="O689">
        <v>293.94362128945698</v>
      </c>
      <c r="P689">
        <v>266.82144493270999</v>
      </c>
      <c r="Q689">
        <v>282.95624942959898</v>
      </c>
      <c r="R689">
        <v>302.13197764705802</v>
      </c>
      <c r="S689">
        <v>300.65967255002101</v>
      </c>
      <c r="T689">
        <v>294.69864724387901</v>
      </c>
      <c r="U689">
        <v>302.12566922232202</v>
      </c>
      <c r="V689">
        <v>297.72951525039701</v>
      </c>
      <c r="W689">
        <v>291.118042263885</v>
      </c>
      <c r="X689">
        <v>295.83100187653798</v>
      </c>
      <c r="Y689">
        <v>296.58550593502599</v>
      </c>
      <c r="Z689">
        <v>287.63360483139098</v>
      </c>
      <c r="AA689">
        <v>298.81354800639099</v>
      </c>
      <c r="AB689">
        <v>292.09225802514499</v>
      </c>
      <c r="AC689">
        <v>302.03813412077301</v>
      </c>
      <c r="AD689">
        <v>297.93917933643399</v>
      </c>
      <c r="AE689">
        <v>284.08724697052202</v>
      </c>
      <c r="AF689">
        <v>296.96627107248401</v>
      </c>
      <c r="AG689">
        <v>285.39087464367202</v>
      </c>
      <c r="AH689">
        <v>296.27370126292197</v>
      </c>
      <c r="AI689">
        <v>285.19384321854801</v>
      </c>
      <c r="AJ689">
        <v>289.57364644080701</v>
      </c>
      <c r="AK689">
        <v>299.11460182228802</v>
      </c>
      <c r="AL689">
        <v>286.880057244206</v>
      </c>
      <c r="AM689">
        <v>303.093023884243</v>
      </c>
      <c r="AN689">
        <v>301.73123806606498</v>
      </c>
      <c r="AO689">
        <v>312.21340349142201</v>
      </c>
      <c r="AP689">
        <v>299.97329466058699</v>
      </c>
      <c r="AQ689">
        <v>314.01592046201699</v>
      </c>
      <c r="AR689">
        <v>308.57419490471699</v>
      </c>
      <c r="AS689">
        <v>323.84017396698403</v>
      </c>
      <c r="AT689">
        <v>323.01397234260202</v>
      </c>
      <c r="AU689">
        <v>350.21687287252399</v>
      </c>
      <c r="AV689">
        <v>416.91727326774497</v>
      </c>
      <c r="AW689">
        <v>459.85471280857098</v>
      </c>
      <c r="AX689">
        <v>460.71962122935503</v>
      </c>
      <c r="AY689">
        <v>446.81056119841099</v>
      </c>
      <c r="AZ689">
        <v>449.91133990359299</v>
      </c>
      <c r="BA689">
        <v>534.70776105235996</v>
      </c>
      <c r="BB689">
        <v>545.64110174257996</v>
      </c>
      <c r="BC689">
        <v>509.88494199409899</v>
      </c>
      <c r="BD689">
        <v>501.90617601640599</v>
      </c>
      <c r="BE689">
        <v>432.271003806404</v>
      </c>
      <c r="BF689">
        <v>509.89891189372599</v>
      </c>
      <c r="BG689">
        <v>521.91774823346998</v>
      </c>
      <c r="BH689">
        <v>534.62520780487705</v>
      </c>
      <c r="BI689">
        <v>521.02781832309097</v>
      </c>
      <c r="BJ689">
        <v>489.66063713686498</v>
      </c>
      <c r="BK689">
        <v>468.56321534391901</v>
      </c>
      <c r="BL689">
        <v>447.13616058581101</v>
      </c>
      <c r="BM689">
        <v>429.88847762949399</v>
      </c>
      <c r="BN689">
        <v>419.44756883141798</v>
      </c>
      <c r="BO689">
        <v>372.81473111837499</v>
      </c>
      <c r="BP689">
        <v>339.29890845431902</v>
      </c>
      <c r="BQ689">
        <v>299.99431539978599</v>
      </c>
      <c r="BR689">
        <v>323.15653818504501</v>
      </c>
      <c r="BS689">
        <v>310.677631214126</v>
      </c>
      <c r="BT689">
        <v>305.21893180838299</v>
      </c>
      <c r="BU689">
        <v>298.69432305425698</v>
      </c>
      <c r="BV689">
        <v>304.72898194710302</v>
      </c>
      <c r="BW689">
        <v>293.75355941576697</v>
      </c>
      <c r="BX689">
        <v>293.19785176400802</v>
      </c>
      <c r="BY689">
        <v>299.41572013634499</v>
      </c>
      <c r="BZ689">
        <v>295.36660178185002</v>
      </c>
      <c r="CA689">
        <v>292.17055063443098</v>
      </c>
      <c r="CB689">
        <v>292.19414251747799</v>
      </c>
      <c r="CC689">
        <v>295.64809435288902</v>
      </c>
      <c r="CD689">
        <v>285.98585327005298</v>
      </c>
      <c r="CE689">
        <v>287.43546751667799</v>
      </c>
      <c r="CF689">
        <v>296.80056932157299</v>
      </c>
      <c r="CG689">
        <v>287.90419341506498</v>
      </c>
      <c r="CH689">
        <v>299.10501502560601</v>
      </c>
      <c r="CI689">
        <v>288.654603312711</v>
      </c>
      <c r="CJ689">
        <v>297.23362373406201</v>
      </c>
      <c r="CK689">
        <v>292.81132643488002</v>
      </c>
      <c r="CL689">
        <v>291.18419492988198</v>
      </c>
      <c r="CM689">
        <v>290.902829044719</v>
      </c>
      <c r="CN689">
        <v>289.81488164542901</v>
      </c>
      <c r="CO689">
        <v>298.69678514625599</v>
      </c>
      <c r="CP689">
        <v>291.83150696573898</v>
      </c>
      <c r="CQ689">
        <v>300.44834698117802</v>
      </c>
      <c r="CR689">
        <v>308.47885439490898</v>
      </c>
      <c r="CS689">
        <v>294.41173643974997</v>
      </c>
      <c r="CT689">
        <v>290.64810708554802</v>
      </c>
      <c r="CU689">
        <v>303.11901912410701</v>
      </c>
      <c r="CV689">
        <v>310.47048477577999</v>
      </c>
      <c r="CW689">
        <v>303.23167767840698</v>
      </c>
      <c r="CX689">
        <v>297.24526393224602</v>
      </c>
      <c r="CY689">
        <v>312.251498644908</v>
      </c>
      <c r="CZ689">
        <v>304.99111636104999</v>
      </c>
      <c r="DA689">
        <v>308.11193481257698</v>
      </c>
      <c r="DB689">
        <v>306.10456260715699</v>
      </c>
      <c r="DC689">
        <v>300.62947367354599</v>
      </c>
      <c r="DD689">
        <v>315.90903942474301</v>
      </c>
      <c r="DE689">
        <v>309.54981238875899</v>
      </c>
      <c r="DF689">
        <v>308.18213513381602</v>
      </c>
      <c r="DG689">
        <v>303.202803015852</v>
      </c>
      <c r="DH689">
        <v>315.55202808945103</v>
      </c>
    </row>
    <row r="690" spans="1:112" x14ac:dyDescent="0.25">
      <c r="A690">
        <v>165.34045393858401</v>
      </c>
      <c r="B690">
        <v>311.16473309293599</v>
      </c>
      <c r="C690">
        <v>292.15194092473803</v>
      </c>
      <c r="D690">
        <v>300.42967691183202</v>
      </c>
      <c r="E690">
        <v>298.911879886728</v>
      </c>
      <c r="F690">
        <v>311.40863877265002</v>
      </c>
      <c r="G690">
        <v>305.73913930281498</v>
      </c>
      <c r="H690">
        <v>304.257914775009</v>
      </c>
      <c r="I690">
        <v>311.479725115544</v>
      </c>
      <c r="J690">
        <v>301.85246870820703</v>
      </c>
      <c r="K690">
        <v>301.32592428743698</v>
      </c>
      <c r="L690">
        <v>289.77155342040402</v>
      </c>
      <c r="M690">
        <v>303.81683783054501</v>
      </c>
      <c r="N690">
        <v>316.29789569788801</v>
      </c>
      <c r="O690">
        <v>291.89062935291201</v>
      </c>
      <c r="P690">
        <v>264.23446895049898</v>
      </c>
      <c r="Q690">
        <v>280.26524752690398</v>
      </c>
      <c r="R690">
        <v>300.521039169956</v>
      </c>
      <c r="S690">
        <v>300.97912064692798</v>
      </c>
      <c r="T690">
        <v>292.317227482117</v>
      </c>
      <c r="U690">
        <v>301.76425965814599</v>
      </c>
      <c r="V690">
        <v>296.53112550082898</v>
      </c>
      <c r="W690">
        <v>291.48969100446601</v>
      </c>
      <c r="X690">
        <v>298.00438759216598</v>
      </c>
      <c r="Y690">
        <v>296.17137574823602</v>
      </c>
      <c r="Z690">
        <v>286.70642600238398</v>
      </c>
      <c r="AA690">
        <v>292.92817204638999</v>
      </c>
      <c r="AB690">
        <v>292.89374544133801</v>
      </c>
      <c r="AC690">
        <v>299.63603893982099</v>
      </c>
      <c r="AD690">
        <v>297.69581122599999</v>
      </c>
      <c r="AE690">
        <v>286.00188776830998</v>
      </c>
      <c r="AF690">
        <v>296.58355463791202</v>
      </c>
      <c r="AG690">
        <v>286.45886920365399</v>
      </c>
      <c r="AH690">
        <v>294.64348022118998</v>
      </c>
      <c r="AI690">
        <v>285.74927589647598</v>
      </c>
      <c r="AJ690">
        <v>289.338538862495</v>
      </c>
      <c r="AK690">
        <v>299.65006653272701</v>
      </c>
      <c r="AL690">
        <v>293.63837248309198</v>
      </c>
      <c r="AM690">
        <v>302.69292199072402</v>
      </c>
      <c r="AN690">
        <v>300.76488495894898</v>
      </c>
      <c r="AO690">
        <v>313.01919741253602</v>
      </c>
      <c r="AP690">
        <v>295.10326532342998</v>
      </c>
      <c r="AQ690">
        <v>314.407885871242</v>
      </c>
      <c r="AR690">
        <v>311.12088796457101</v>
      </c>
      <c r="AS690">
        <v>322.43204308920701</v>
      </c>
      <c r="AT690">
        <v>328.93561064303202</v>
      </c>
      <c r="AU690">
        <v>352.27006334383498</v>
      </c>
      <c r="AV690">
        <v>424.745489600349</v>
      </c>
      <c r="AW690">
        <v>462.11659169273901</v>
      </c>
      <c r="AX690">
        <v>469.99039283491402</v>
      </c>
      <c r="AY690">
        <v>447.89903144392298</v>
      </c>
      <c r="AZ690">
        <v>457.05874983647698</v>
      </c>
      <c r="BA690">
        <v>552.45524503036802</v>
      </c>
      <c r="BB690">
        <v>553.822540731956</v>
      </c>
      <c r="BC690">
        <v>519.99688467643603</v>
      </c>
      <c r="BD690">
        <v>509.04114484137398</v>
      </c>
      <c r="BE690">
        <v>439.66071854540201</v>
      </c>
      <c r="BF690">
        <v>522.22309089881799</v>
      </c>
      <c r="BG690">
        <v>534.99938223924403</v>
      </c>
      <c r="BH690">
        <v>547.77290754697401</v>
      </c>
      <c r="BI690">
        <v>528.19564265073598</v>
      </c>
      <c r="BJ690">
        <v>497.03101778762101</v>
      </c>
      <c r="BK690">
        <v>468.10296987554699</v>
      </c>
      <c r="BL690">
        <v>450.71402332776</v>
      </c>
      <c r="BM690">
        <v>434.22742661452799</v>
      </c>
      <c r="BN690">
        <v>418.56910734301601</v>
      </c>
      <c r="BO690">
        <v>365.84519753943198</v>
      </c>
      <c r="BP690">
        <v>340.83152656660002</v>
      </c>
      <c r="BQ690">
        <v>297.49176061914397</v>
      </c>
      <c r="BR690">
        <v>324.64099884080701</v>
      </c>
      <c r="BS690">
        <v>309.05642021207098</v>
      </c>
      <c r="BT690">
        <v>303.84377209643202</v>
      </c>
      <c r="BU690">
        <v>298.91689814065501</v>
      </c>
      <c r="BV690">
        <v>308.51845729478998</v>
      </c>
      <c r="BW690">
        <v>296.283296026274</v>
      </c>
      <c r="BX690">
        <v>293.71987330055998</v>
      </c>
      <c r="BY690">
        <v>297.201659701187</v>
      </c>
      <c r="BZ690">
        <v>299.04838343931402</v>
      </c>
      <c r="CA690">
        <v>296.74885547075797</v>
      </c>
      <c r="CB690">
        <v>292.61092530878898</v>
      </c>
      <c r="CC690">
        <v>298.45727896385</v>
      </c>
      <c r="CD690">
        <v>289.43452621776902</v>
      </c>
      <c r="CE690">
        <v>288.62189191517803</v>
      </c>
      <c r="CF690">
        <v>300.43164437071101</v>
      </c>
      <c r="CG690">
        <v>288.09610334390999</v>
      </c>
      <c r="CH690">
        <v>300.63549804034398</v>
      </c>
      <c r="CI690">
        <v>291.281684318251</v>
      </c>
      <c r="CJ690">
        <v>294.60748420400103</v>
      </c>
      <c r="CK690">
        <v>293.18218569457599</v>
      </c>
      <c r="CL690">
        <v>295.12917675110998</v>
      </c>
      <c r="CM690">
        <v>292.808935852037</v>
      </c>
      <c r="CN690">
        <v>292.84098955577798</v>
      </c>
      <c r="CO690">
        <v>300.86131623175498</v>
      </c>
      <c r="CP690">
        <v>290.68629555626597</v>
      </c>
      <c r="CQ690">
        <v>299.69153708923102</v>
      </c>
      <c r="CR690">
        <v>309.66256049342599</v>
      </c>
      <c r="CS690">
        <v>292.20532571285599</v>
      </c>
      <c r="CT690">
        <v>292.13091083771502</v>
      </c>
      <c r="CU690">
        <v>302.66450870467798</v>
      </c>
      <c r="CV690">
        <v>307.82967483322398</v>
      </c>
      <c r="CW690">
        <v>298.00230491058102</v>
      </c>
      <c r="CX690">
        <v>296.82420897109898</v>
      </c>
      <c r="CY690">
        <v>312.13377983286199</v>
      </c>
      <c r="CZ690">
        <v>305.44811357351603</v>
      </c>
      <c r="DA690">
        <v>307.95174145005501</v>
      </c>
      <c r="DB690">
        <v>305.18123016225297</v>
      </c>
      <c r="DC690">
        <v>301.84162763072698</v>
      </c>
      <c r="DD690">
        <v>316.80561610726897</v>
      </c>
      <c r="DE690">
        <v>308.48246021116302</v>
      </c>
      <c r="DF690">
        <v>308.48089616728498</v>
      </c>
      <c r="DG690">
        <v>303.90304790890201</v>
      </c>
      <c r="DH690">
        <v>314.488531923435</v>
      </c>
    </row>
    <row r="691" spans="1:112" x14ac:dyDescent="0.25">
      <c r="A691">
        <v>165.58077436582099</v>
      </c>
      <c r="B691">
        <v>309.898292522887</v>
      </c>
      <c r="C691">
        <v>291.83768891644303</v>
      </c>
      <c r="D691">
        <v>304.23941021307098</v>
      </c>
      <c r="E691">
        <v>300.31587151910401</v>
      </c>
      <c r="F691">
        <v>311.74475121788402</v>
      </c>
      <c r="G691">
        <v>308.193663895074</v>
      </c>
      <c r="H691">
        <v>301.44749413533799</v>
      </c>
      <c r="I691">
        <v>309.42861568962701</v>
      </c>
      <c r="J691">
        <v>299.76722415093502</v>
      </c>
      <c r="K691">
        <v>301.47890791970599</v>
      </c>
      <c r="L691">
        <v>287.47426070248201</v>
      </c>
      <c r="M691">
        <v>302.38280272932599</v>
      </c>
      <c r="N691">
        <v>309.66929536450698</v>
      </c>
      <c r="O691">
        <v>294.93659452335902</v>
      </c>
      <c r="P691">
        <v>268.27890227748901</v>
      </c>
      <c r="Q691">
        <v>277.82212490041798</v>
      </c>
      <c r="R691">
        <v>299.86531928575801</v>
      </c>
      <c r="S691">
        <v>305.71973609723</v>
      </c>
      <c r="T691">
        <v>296.56944857772601</v>
      </c>
      <c r="U691">
        <v>296.08480217250599</v>
      </c>
      <c r="V691">
        <v>296.31822463448702</v>
      </c>
      <c r="W691">
        <v>292.32988956587798</v>
      </c>
      <c r="X691">
        <v>299.90865791110798</v>
      </c>
      <c r="Y691">
        <v>294.37797132028697</v>
      </c>
      <c r="Z691">
        <v>286.57046621129899</v>
      </c>
      <c r="AA691">
        <v>285.076648148331</v>
      </c>
      <c r="AB691">
        <v>292.63217911102902</v>
      </c>
      <c r="AC691">
        <v>297.29584221701202</v>
      </c>
      <c r="AD691">
        <v>296.29930596340802</v>
      </c>
      <c r="AE691">
        <v>290.26847941112402</v>
      </c>
      <c r="AF691">
        <v>295.21863097891202</v>
      </c>
      <c r="AG691">
        <v>291.11260382255</v>
      </c>
      <c r="AH691">
        <v>290.24809909950602</v>
      </c>
      <c r="AI691">
        <v>292.81997747757202</v>
      </c>
      <c r="AJ691">
        <v>292.218462503848</v>
      </c>
      <c r="AK691">
        <v>298.954330347086</v>
      </c>
      <c r="AL691">
        <v>300.80574751746099</v>
      </c>
      <c r="AM691">
        <v>304.40902753795399</v>
      </c>
      <c r="AN691">
        <v>300.64401305959097</v>
      </c>
      <c r="AO691">
        <v>317.30822998926601</v>
      </c>
      <c r="AP691">
        <v>295.53803578335402</v>
      </c>
      <c r="AQ691">
        <v>312.27661752219097</v>
      </c>
      <c r="AR691">
        <v>310.14820819714402</v>
      </c>
      <c r="AS691">
        <v>322.77333762341698</v>
      </c>
      <c r="AT691">
        <v>334.55016601079501</v>
      </c>
      <c r="AU691">
        <v>353.88690027469499</v>
      </c>
      <c r="AV691">
        <v>426.31300508936403</v>
      </c>
      <c r="AW691">
        <v>452.83715516267</v>
      </c>
      <c r="AX691">
        <v>465.47825720791798</v>
      </c>
      <c r="AY691">
        <v>439.48879900191798</v>
      </c>
      <c r="AZ691">
        <v>450.42197546385302</v>
      </c>
      <c r="BA691">
        <v>551.830155414106</v>
      </c>
      <c r="BB691">
        <v>539.36483672308202</v>
      </c>
      <c r="BC691">
        <v>516.56455170805998</v>
      </c>
      <c r="BD691">
        <v>498.36882471508898</v>
      </c>
      <c r="BE691">
        <v>442.77610927086101</v>
      </c>
      <c r="BF691">
        <v>507.04281823700001</v>
      </c>
      <c r="BG691">
        <v>521.46956716523596</v>
      </c>
      <c r="BH691">
        <v>538.12171473274498</v>
      </c>
      <c r="BI691">
        <v>511.28564817915401</v>
      </c>
      <c r="BJ691">
        <v>480.43145178324897</v>
      </c>
      <c r="BK691">
        <v>454.50123525361499</v>
      </c>
      <c r="BL691">
        <v>447.64270365527602</v>
      </c>
      <c r="BM691">
        <v>427.13561724753401</v>
      </c>
      <c r="BN691">
        <v>404.68094488323101</v>
      </c>
      <c r="BO691">
        <v>359.85890976568999</v>
      </c>
      <c r="BP691">
        <v>339.28615777763599</v>
      </c>
      <c r="BQ691">
        <v>301.46591917658202</v>
      </c>
      <c r="BR691">
        <v>320.89894088374501</v>
      </c>
      <c r="BS691">
        <v>306.79690890153501</v>
      </c>
      <c r="BT691">
        <v>309.30979576046599</v>
      </c>
      <c r="BU691">
        <v>295.80353269586499</v>
      </c>
      <c r="BV691">
        <v>304.32332534500898</v>
      </c>
      <c r="BW691">
        <v>296.67954214157203</v>
      </c>
      <c r="BX691">
        <v>291.80846340007798</v>
      </c>
      <c r="BY691">
        <v>292.16604953981999</v>
      </c>
      <c r="BZ691">
        <v>299.86364830364101</v>
      </c>
      <c r="CA691">
        <v>297.43105077945501</v>
      </c>
      <c r="CB691">
        <v>291.04083357985502</v>
      </c>
      <c r="CC691">
        <v>301.181829167236</v>
      </c>
      <c r="CD691">
        <v>290.01190204361097</v>
      </c>
      <c r="CE691">
        <v>290.15519870818002</v>
      </c>
      <c r="CF691">
        <v>297.51350411620501</v>
      </c>
      <c r="CG691">
        <v>291.168898750984</v>
      </c>
      <c r="CH691">
        <v>301.02510384106802</v>
      </c>
      <c r="CI691">
        <v>287.39784608186898</v>
      </c>
      <c r="CJ691">
        <v>295.976776335247</v>
      </c>
      <c r="CK691">
        <v>288.79170476555402</v>
      </c>
      <c r="CL691">
        <v>294.93756571352799</v>
      </c>
      <c r="CM691">
        <v>298.02545308210898</v>
      </c>
      <c r="CN691">
        <v>295.96751103838</v>
      </c>
      <c r="CO691">
        <v>300.57208060720802</v>
      </c>
      <c r="CP691">
        <v>289.37389466507301</v>
      </c>
      <c r="CQ691">
        <v>297.59506602387899</v>
      </c>
      <c r="CR691">
        <v>309.99722976766998</v>
      </c>
      <c r="CS691">
        <v>291.81904565110602</v>
      </c>
      <c r="CT691">
        <v>291.11148817262</v>
      </c>
      <c r="CU691">
        <v>299.32547898049597</v>
      </c>
      <c r="CV691">
        <v>306.37524768170698</v>
      </c>
      <c r="CW691">
        <v>299.414452771029</v>
      </c>
      <c r="CX691">
        <v>299.27984569756802</v>
      </c>
      <c r="CY691">
        <v>315.16034992345999</v>
      </c>
      <c r="CZ691">
        <v>306.05159323056199</v>
      </c>
      <c r="DA691">
        <v>308.29230360135301</v>
      </c>
      <c r="DB691">
        <v>303.39592026472297</v>
      </c>
      <c r="DC691">
        <v>301.99725400425501</v>
      </c>
      <c r="DD691">
        <v>314.72064552517298</v>
      </c>
      <c r="DE691">
        <v>305.04903941842099</v>
      </c>
      <c r="DF691">
        <v>309.17955157532498</v>
      </c>
      <c r="DG691">
        <v>303.30178543007202</v>
      </c>
      <c r="DH691">
        <v>311.50249323044</v>
      </c>
    </row>
    <row r="692" spans="1:112" x14ac:dyDescent="0.25">
      <c r="A692">
        <v>165.821094793057</v>
      </c>
      <c r="B692">
        <v>308.40418801628499</v>
      </c>
      <c r="C692">
        <v>297.35584675193701</v>
      </c>
      <c r="D692">
        <v>306.09631794546402</v>
      </c>
      <c r="E692">
        <v>304.62702172062399</v>
      </c>
      <c r="F692">
        <v>311.27903731535503</v>
      </c>
      <c r="G692">
        <v>310.18098965204803</v>
      </c>
      <c r="H692">
        <v>301.120846400571</v>
      </c>
      <c r="I692">
        <v>303.83777728644901</v>
      </c>
      <c r="J692">
        <v>298.72735274155201</v>
      </c>
      <c r="K692">
        <v>304.05411426185998</v>
      </c>
      <c r="L692">
        <v>284.81142330739101</v>
      </c>
      <c r="M692">
        <v>301.151737758335</v>
      </c>
      <c r="N692">
        <v>298.055350290825</v>
      </c>
      <c r="O692">
        <v>296.663649229128</v>
      </c>
      <c r="P692">
        <v>269.38009859667198</v>
      </c>
      <c r="Q692">
        <v>276.01950107534401</v>
      </c>
      <c r="R692">
        <v>295.76684056573902</v>
      </c>
      <c r="S692">
        <v>306.55564136965899</v>
      </c>
      <c r="T692">
        <v>293.658179689186</v>
      </c>
      <c r="U692">
        <v>297.52291505743398</v>
      </c>
      <c r="V692">
        <v>294.04195661913701</v>
      </c>
      <c r="W692">
        <v>289.02644186633597</v>
      </c>
      <c r="X692">
        <v>306.85208524804898</v>
      </c>
      <c r="Y692">
        <v>284.99066960334699</v>
      </c>
      <c r="Z692">
        <v>284.23037617015399</v>
      </c>
      <c r="AA692">
        <v>284.490671719727</v>
      </c>
      <c r="AB692">
        <v>296.24397363020898</v>
      </c>
      <c r="AC692">
        <v>292.47945973953199</v>
      </c>
      <c r="AD692">
        <v>294.72232393834298</v>
      </c>
      <c r="AE692">
        <v>291.59425017496</v>
      </c>
      <c r="AF692">
        <v>290.84152685186001</v>
      </c>
      <c r="AG692">
        <v>297.53174852372598</v>
      </c>
      <c r="AH692">
        <v>290.91988771392698</v>
      </c>
      <c r="AI692">
        <v>295.23354456100799</v>
      </c>
      <c r="AJ692">
        <v>288.33973714324702</v>
      </c>
      <c r="AK692">
        <v>302.02641609094098</v>
      </c>
      <c r="AL692">
        <v>297.67941210653498</v>
      </c>
      <c r="AM692">
        <v>307.60900244754299</v>
      </c>
      <c r="AN692">
        <v>297.71243120280099</v>
      </c>
      <c r="AO692">
        <v>306.95182978356098</v>
      </c>
      <c r="AP692">
        <v>305.17990130715498</v>
      </c>
      <c r="AQ692">
        <v>314.45258259227899</v>
      </c>
      <c r="AR692">
        <v>311.84941231892202</v>
      </c>
      <c r="AS692">
        <v>320.95047848659698</v>
      </c>
      <c r="AT692">
        <v>335.96547599540401</v>
      </c>
      <c r="AU692">
        <v>355.46592237051902</v>
      </c>
      <c r="AV692">
        <v>421.63145240745399</v>
      </c>
      <c r="AW692">
        <v>439.76338629681499</v>
      </c>
      <c r="AX692">
        <v>450.17792887227603</v>
      </c>
      <c r="AY692">
        <v>432.32732971168701</v>
      </c>
      <c r="AZ692">
        <v>438.09412992598601</v>
      </c>
      <c r="BA692">
        <v>533.43296000108398</v>
      </c>
      <c r="BB692">
        <v>512.52367296274394</v>
      </c>
      <c r="BC692">
        <v>492.81465340349598</v>
      </c>
      <c r="BD692">
        <v>482.16001311352198</v>
      </c>
      <c r="BE692">
        <v>437.18320197963197</v>
      </c>
      <c r="BF692">
        <v>487.809457906852</v>
      </c>
      <c r="BG692">
        <v>499.87846970868497</v>
      </c>
      <c r="BH692">
        <v>509.90914083052797</v>
      </c>
      <c r="BI692">
        <v>484.64686348885198</v>
      </c>
      <c r="BJ692">
        <v>456.02390652829598</v>
      </c>
      <c r="BK692">
        <v>425.97167382837199</v>
      </c>
      <c r="BL692">
        <v>436.05247396101902</v>
      </c>
      <c r="BM692">
        <v>408.16407654877298</v>
      </c>
      <c r="BN692">
        <v>390.17810986157701</v>
      </c>
      <c r="BO692">
        <v>351.85972650691701</v>
      </c>
      <c r="BP692">
        <v>335.27612708010901</v>
      </c>
      <c r="BQ692">
        <v>303.74369846144498</v>
      </c>
      <c r="BR692">
        <v>311.93566126155099</v>
      </c>
      <c r="BS692">
        <v>301.28991485668502</v>
      </c>
      <c r="BT692">
        <v>312.78740563171499</v>
      </c>
      <c r="BU692">
        <v>299.09484322278303</v>
      </c>
      <c r="BV692">
        <v>300.83848715333301</v>
      </c>
      <c r="BW692">
        <v>292.55131424552599</v>
      </c>
      <c r="BX692">
        <v>292.80992395979598</v>
      </c>
      <c r="BY692">
        <v>293.56686940409998</v>
      </c>
      <c r="BZ692">
        <v>299.64814364227198</v>
      </c>
      <c r="CA692">
        <v>296.65681836300098</v>
      </c>
      <c r="CB692">
        <v>297.38370674272198</v>
      </c>
      <c r="CC692">
        <v>304.732719768001</v>
      </c>
      <c r="CD692">
        <v>287.62906127789302</v>
      </c>
      <c r="CE692">
        <v>294.53564014692199</v>
      </c>
      <c r="CF692">
        <v>297.41957091277902</v>
      </c>
      <c r="CG692">
        <v>291.75610947117201</v>
      </c>
      <c r="CH692">
        <v>303.35542661641398</v>
      </c>
      <c r="CI692">
        <v>290.73258665549503</v>
      </c>
      <c r="CJ692">
        <v>293.07928994702399</v>
      </c>
      <c r="CK692">
        <v>282.61554212069399</v>
      </c>
      <c r="CL692">
        <v>294.76264249518903</v>
      </c>
      <c r="CM692">
        <v>298.93741849582801</v>
      </c>
      <c r="CN692">
        <v>294.84904262176298</v>
      </c>
      <c r="CO692">
        <v>295.038103940714</v>
      </c>
      <c r="CP692">
        <v>289.41334635447902</v>
      </c>
      <c r="CQ692">
        <v>299.20615472413698</v>
      </c>
      <c r="CR692">
        <v>310.916802131841</v>
      </c>
      <c r="CS692">
        <v>291.23152113778298</v>
      </c>
      <c r="CT692">
        <v>292.71020297899798</v>
      </c>
      <c r="CU692">
        <v>302.53976319923601</v>
      </c>
      <c r="CV692">
        <v>307.922115794121</v>
      </c>
      <c r="CW692">
        <v>303.63348131954899</v>
      </c>
      <c r="CX692">
        <v>299.38207073586699</v>
      </c>
      <c r="CY692">
        <v>314.92141339442202</v>
      </c>
      <c r="CZ692">
        <v>304.55525654852897</v>
      </c>
      <c r="DA692">
        <v>311.038258685355</v>
      </c>
      <c r="DB692">
        <v>304.48815066924101</v>
      </c>
      <c r="DC692">
        <v>298.32856796829799</v>
      </c>
      <c r="DD692">
        <v>309.39688373431602</v>
      </c>
      <c r="DE692">
        <v>303.85274437965802</v>
      </c>
      <c r="DF692">
        <v>314.44637460634601</v>
      </c>
      <c r="DG692">
        <v>305.63467474335903</v>
      </c>
      <c r="DH692">
        <v>305.56186210590198</v>
      </c>
    </row>
    <row r="693" spans="1:112" x14ac:dyDescent="0.25">
      <c r="A693">
        <v>166.06141522029299</v>
      </c>
      <c r="B693">
        <v>303.99330597284001</v>
      </c>
      <c r="C693">
        <v>297.861390216313</v>
      </c>
      <c r="D693">
        <v>304.24417311630901</v>
      </c>
      <c r="E693">
        <v>300.40960958771001</v>
      </c>
      <c r="F693">
        <v>308.71108277560103</v>
      </c>
      <c r="G693">
        <v>307.87523436085502</v>
      </c>
      <c r="H693">
        <v>307.52913423308797</v>
      </c>
      <c r="I693">
        <v>303.86852350528198</v>
      </c>
      <c r="J693">
        <v>305.21606056042799</v>
      </c>
      <c r="K693">
        <v>295.52723767358702</v>
      </c>
      <c r="L693">
        <v>287.60441609239501</v>
      </c>
      <c r="M693">
        <v>299.75262153861797</v>
      </c>
      <c r="N693">
        <v>297.00792511391001</v>
      </c>
      <c r="O693">
        <v>296.920587839512</v>
      </c>
      <c r="P693">
        <v>277.71203912902899</v>
      </c>
      <c r="Q693">
        <v>275.45857942304298</v>
      </c>
      <c r="R693">
        <v>287.43733790438398</v>
      </c>
      <c r="S693">
        <v>306.01417892809002</v>
      </c>
      <c r="T693">
        <v>292.52577660038003</v>
      </c>
      <c r="U693">
        <v>293.66108697948101</v>
      </c>
      <c r="V693">
        <v>299.55071383240801</v>
      </c>
      <c r="W693">
        <v>294.21565175934597</v>
      </c>
      <c r="X693">
        <v>301.94439036838401</v>
      </c>
      <c r="Y693">
        <v>289.93361236400602</v>
      </c>
      <c r="Z693">
        <v>290.321017683158</v>
      </c>
      <c r="AA693">
        <v>284.05985174441599</v>
      </c>
      <c r="AB693">
        <v>300.20815996241998</v>
      </c>
      <c r="AC693">
        <v>293.39191225356802</v>
      </c>
      <c r="AD693">
        <v>296.21228403329098</v>
      </c>
      <c r="AE693">
        <v>294.11400847741601</v>
      </c>
      <c r="AF693">
        <v>292.80353544157299</v>
      </c>
      <c r="AG693">
        <v>299.95224560150399</v>
      </c>
      <c r="AH693">
        <v>295.91187849060702</v>
      </c>
      <c r="AI693">
        <v>293.63977812646601</v>
      </c>
      <c r="AJ693">
        <v>294.90776067547398</v>
      </c>
      <c r="AK693">
        <v>297.45707247357598</v>
      </c>
      <c r="AL693">
        <v>297.39914741358001</v>
      </c>
      <c r="AM693">
        <v>305.46136249759098</v>
      </c>
      <c r="AN693">
        <v>299.61000054424397</v>
      </c>
      <c r="AO693">
        <v>305.96598848538099</v>
      </c>
      <c r="AP693">
        <v>307.84014754706999</v>
      </c>
      <c r="AQ693">
        <v>313.402929631642</v>
      </c>
      <c r="AR693">
        <v>312.49809961327799</v>
      </c>
      <c r="AS693">
        <v>315.558276877531</v>
      </c>
      <c r="AT693">
        <v>338.95200606093903</v>
      </c>
      <c r="AU693">
        <v>361.07221064192697</v>
      </c>
      <c r="AV693">
        <v>420.22553727780598</v>
      </c>
      <c r="AW693">
        <v>440.31577226914499</v>
      </c>
      <c r="AX693">
        <v>447.89916787222</v>
      </c>
      <c r="AY693">
        <v>424.90563474998902</v>
      </c>
      <c r="AZ693">
        <v>427.94234440502402</v>
      </c>
      <c r="BA693">
        <v>529.43823589334602</v>
      </c>
      <c r="BB693">
        <v>503.22111505700599</v>
      </c>
      <c r="BC693">
        <v>485.46923478095698</v>
      </c>
      <c r="BD693">
        <v>472.68601683416898</v>
      </c>
      <c r="BE693">
        <v>419.43135726956803</v>
      </c>
      <c r="BF693">
        <v>485.460240307812</v>
      </c>
      <c r="BG693">
        <v>490.30392733422502</v>
      </c>
      <c r="BH693">
        <v>502.75367675213801</v>
      </c>
      <c r="BI693">
        <v>473.52432554480498</v>
      </c>
      <c r="BJ693">
        <v>450.50472115570102</v>
      </c>
      <c r="BK693">
        <v>418.64407031692599</v>
      </c>
      <c r="BL693">
        <v>427.93527764703498</v>
      </c>
      <c r="BM693">
        <v>400.778990288025</v>
      </c>
      <c r="BN693">
        <v>387.14327648182001</v>
      </c>
      <c r="BO693">
        <v>354.69261685019899</v>
      </c>
      <c r="BP693">
        <v>327.78432812469799</v>
      </c>
      <c r="BQ693">
        <v>308.99493030079401</v>
      </c>
      <c r="BR693">
        <v>311.21789293353498</v>
      </c>
      <c r="BS693">
        <v>302.563667478208</v>
      </c>
      <c r="BT693">
        <v>310.53943369257598</v>
      </c>
      <c r="BU693">
        <v>300.01050527868699</v>
      </c>
      <c r="BV693">
        <v>304.04165857247398</v>
      </c>
      <c r="BW693">
        <v>296.53646836831001</v>
      </c>
      <c r="BX693">
        <v>298.46450556396002</v>
      </c>
      <c r="BY693">
        <v>294.07875584046002</v>
      </c>
      <c r="BZ693">
        <v>299.26058854397002</v>
      </c>
      <c r="CA693">
        <v>304.08600994735298</v>
      </c>
      <c r="CB693">
        <v>296.25446096544999</v>
      </c>
      <c r="CC693">
        <v>304.41408078569702</v>
      </c>
      <c r="CD693">
        <v>291.22736749932801</v>
      </c>
      <c r="CE693">
        <v>290.19959763114002</v>
      </c>
      <c r="CF693">
        <v>296.61919642249302</v>
      </c>
      <c r="CG693">
        <v>296.012489575198</v>
      </c>
      <c r="CH693">
        <v>298.74409709684198</v>
      </c>
      <c r="CI693">
        <v>292.87097427602703</v>
      </c>
      <c r="CJ693">
        <v>289.753867183588</v>
      </c>
      <c r="CK693">
        <v>291.49454569575698</v>
      </c>
      <c r="CL693">
        <v>291.72236997458799</v>
      </c>
      <c r="CM693">
        <v>304.18139922796399</v>
      </c>
      <c r="CN693">
        <v>299.98702799590598</v>
      </c>
      <c r="CO693">
        <v>296.009857928575</v>
      </c>
      <c r="CP693">
        <v>292.00199334093497</v>
      </c>
      <c r="CQ693">
        <v>298.56141717259402</v>
      </c>
      <c r="CR693">
        <v>310.485218689953</v>
      </c>
      <c r="CS693">
        <v>289.83090724397698</v>
      </c>
      <c r="CT693">
        <v>293.54495809544198</v>
      </c>
      <c r="CU693">
        <v>297.21481941578998</v>
      </c>
      <c r="CV693">
        <v>305.61609141725899</v>
      </c>
      <c r="CW693">
        <v>308.97458081708601</v>
      </c>
      <c r="CX693">
        <v>303.97050853122602</v>
      </c>
      <c r="CY693">
        <v>317.47469082452102</v>
      </c>
      <c r="CZ693">
        <v>308.29736504388302</v>
      </c>
      <c r="DA693">
        <v>306.09019999512401</v>
      </c>
      <c r="DB693">
        <v>302.18334024479702</v>
      </c>
      <c r="DC693">
        <v>294.843206836798</v>
      </c>
      <c r="DD693">
        <v>305.201010158516</v>
      </c>
      <c r="DE693">
        <v>295.14622415951902</v>
      </c>
      <c r="DF693">
        <v>311.13034498451998</v>
      </c>
      <c r="DG693">
        <v>311.77546127315799</v>
      </c>
      <c r="DH693">
        <v>299.50793370191099</v>
      </c>
    </row>
    <row r="694" spans="1:112" x14ac:dyDescent="0.25">
      <c r="A694">
        <v>166.30173564752999</v>
      </c>
      <c r="B694">
        <v>301.59372767827699</v>
      </c>
      <c r="C694">
        <v>294.64168743954798</v>
      </c>
      <c r="D694">
        <v>298.09728934797499</v>
      </c>
      <c r="E694">
        <v>300.702270702296</v>
      </c>
      <c r="F694">
        <v>307.54317907759901</v>
      </c>
      <c r="G694">
        <v>309.36312913462899</v>
      </c>
      <c r="H694">
        <v>305.22014891736598</v>
      </c>
      <c r="I694">
        <v>304.86034797431103</v>
      </c>
      <c r="J694">
        <v>307.26530938593902</v>
      </c>
      <c r="K694">
        <v>296.91018329090002</v>
      </c>
      <c r="L694">
        <v>289.50262196507998</v>
      </c>
      <c r="M694">
        <v>292.52588279712199</v>
      </c>
      <c r="N694">
        <v>296.33709672997497</v>
      </c>
      <c r="O694">
        <v>297.38386379683999</v>
      </c>
      <c r="P694">
        <v>280.43764829236</v>
      </c>
      <c r="Q694">
        <v>276.999830664299</v>
      </c>
      <c r="R694">
        <v>285.33131366134802</v>
      </c>
      <c r="S694">
        <v>307.92011606475899</v>
      </c>
      <c r="T694">
        <v>291.14417372639099</v>
      </c>
      <c r="U694">
        <v>294.60612797539898</v>
      </c>
      <c r="V694">
        <v>297.91356168727901</v>
      </c>
      <c r="W694">
        <v>292.46277034228302</v>
      </c>
      <c r="X694">
        <v>297.077316880171</v>
      </c>
      <c r="Y694">
        <v>286.07470146454898</v>
      </c>
      <c r="Z694">
        <v>296.84050647919901</v>
      </c>
      <c r="AA694">
        <v>279.33270233058403</v>
      </c>
      <c r="AB694">
        <v>298.24946720090998</v>
      </c>
      <c r="AC694">
        <v>292.09182539802401</v>
      </c>
      <c r="AD694">
        <v>293.64591208012502</v>
      </c>
      <c r="AE694">
        <v>294.996065141511</v>
      </c>
      <c r="AF694">
        <v>292.21527981946298</v>
      </c>
      <c r="AG694">
        <v>301.31091538304901</v>
      </c>
      <c r="AH694">
        <v>294.42604226381098</v>
      </c>
      <c r="AI694">
        <v>293.98969867489302</v>
      </c>
      <c r="AJ694">
        <v>295.688852547907</v>
      </c>
      <c r="AK694">
        <v>298.231459081727</v>
      </c>
      <c r="AL694">
        <v>301.91223426230499</v>
      </c>
      <c r="AM694">
        <v>307.08796491601498</v>
      </c>
      <c r="AN694">
        <v>295.30856463413102</v>
      </c>
      <c r="AO694">
        <v>303.90721469122599</v>
      </c>
      <c r="AP694">
        <v>313.98545962898601</v>
      </c>
      <c r="AQ694">
        <v>306.54042762332699</v>
      </c>
      <c r="AR694">
        <v>314.04344745120898</v>
      </c>
      <c r="AS694">
        <v>314.79372416172799</v>
      </c>
      <c r="AT694">
        <v>333.27338567297699</v>
      </c>
      <c r="AU694">
        <v>364.39714464272203</v>
      </c>
      <c r="AV694">
        <v>431.05771350703299</v>
      </c>
      <c r="AW694">
        <v>454.21554811766299</v>
      </c>
      <c r="AX694">
        <v>456.14212708037201</v>
      </c>
      <c r="AY694">
        <v>434.585192146471</v>
      </c>
      <c r="AZ694">
        <v>429.52198847431401</v>
      </c>
      <c r="BA694">
        <v>546.29169332149297</v>
      </c>
      <c r="BB694">
        <v>514.37958522107294</v>
      </c>
      <c r="BC694">
        <v>498.30134571416602</v>
      </c>
      <c r="BD694">
        <v>485.08423135840002</v>
      </c>
      <c r="BE694">
        <v>426.24207806857498</v>
      </c>
      <c r="BF694">
        <v>499.403676552901</v>
      </c>
      <c r="BG694">
        <v>509.598580496571</v>
      </c>
      <c r="BH694">
        <v>521.56322838524704</v>
      </c>
      <c r="BI694">
        <v>487.59401586112</v>
      </c>
      <c r="BJ694">
        <v>454.51573267685399</v>
      </c>
      <c r="BK694">
        <v>415.39150218740298</v>
      </c>
      <c r="BL694">
        <v>433.61176340956001</v>
      </c>
      <c r="BM694">
        <v>407.35605747264799</v>
      </c>
      <c r="BN694">
        <v>389.04824317540903</v>
      </c>
      <c r="BO694">
        <v>351.61962395372598</v>
      </c>
      <c r="BP694">
        <v>325.51487303229698</v>
      </c>
      <c r="BQ694">
        <v>313.13617774830902</v>
      </c>
      <c r="BR694">
        <v>312.03513354321097</v>
      </c>
      <c r="BS694">
        <v>299.36369804798801</v>
      </c>
      <c r="BT694">
        <v>307.56972415422399</v>
      </c>
      <c r="BU694">
        <v>298.65790330243902</v>
      </c>
      <c r="BV694">
        <v>301.031895837695</v>
      </c>
      <c r="BW694">
        <v>298.22500475761302</v>
      </c>
      <c r="BX694">
        <v>301.16030802979299</v>
      </c>
      <c r="BY694">
        <v>292.88177174812301</v>
      </c>
      <c r="BZ694">
        <v>300.73278082153098</v>
      </c>
      <c r="CA694">
        <v>309.03680824886499</v>
      </c>
      <c r="CB694">
        <v>298.45004646926998</v>
      </c>
      <c r="CC694">
        <v>308.30074288827302</v>
      </c>
      <c r="CD694">
        <v>291.79365757325098</v>
      </c>
      <c r="CE694">
        <v>295.59921337953102</v>
      </c>
      <c r="CF694">
        <v>295.74739073320501</v>
      </c>
      <c r="CG694">
        <v>301.52225992824998</v>
      </c>
      <c r="CH694">
        <v>297.04125329015898</v>
      </c>
      <c r="CI694">
        <v>294.94505398757298</v>
      </c>
      <c r="CJ694">
        <v>287.004255575049</v>
      </c>
      <c r="CK694">
        <v>293.92688510992298</v>
      </c>
      <c r="CL694">
        <v>291.87139935909101</v>
      </c>
      <c r="CM694">
        <v>303.962823686143</v>
      </c>
      <c r="CN694">
        <v>301.51266087434999</v>
      </c>
      <c r="CO694">
        <v>296.16405816094999</v>
      </c>
      <c r="CP694">
        <v>288.07259223417702</v>
      </c>
      <c r="CQ694">
        <v>298.63444114920702</v>
      </c>
      <c r="CR694">
        <v>311.22101895844401</v>
      </c>
      <c r="CS694">
        <v>291.71373149515102</v>
      </c>
      <c r="CT694">
        <v>294.76617545229499</v>
      </c>
      <c r="CU694">
        <v>297.44545330799502</v>
      </c>
      <c r="CV694">
        <v>300.55618721271202</v>
      </c>
      <c r="CW694">
        <v>310.22321791106299</v>
      </c>
      <c r="CX694">
        <v>304.090210395832</v>
      </c>
      <c r="CY694">
        <v>316.64386631541799</v>
      </c>
      <c r="CZ694">
        <v>308.47842535111101</v>
      </c>
      <c r="DA694">
        <v>303.38233117460101</v>
      </c>
      <c r="DB694">
        <v>300.533439108685</v>
      </c>
      <c r="DC694">
        <v>293.34845709520602</v>
      </c>
      <c r="DD694">
        <v>301.368040701307</v>
      </c>
      <c r="DE694">
        <v>293.16156449812502</v>
      </c>
      <c r="DF694">
        <v>305.65326771793099</v>
      </c>
      <c r="DG694">
        <v>310.68006804905201</v>
      </c>
      <c r="DH694">
        <v>297.69890277401299</v>
      </c>
    </row>
    <row r="695" spans="1:112" x14ac:dyDescent="0.25">
      <c r="A695">
        <v>166.54205607476601</v>
      </c>
      <c r="B695">
        <v>298.67281857491798</v>
      </c>
      <c r="C695">
        <v>296.06181159309301</v>
      </c>
      <c r="D695">
        <v>298.521866310012</v>
      </c>
      <c r="E695">
        <v>304.29654015063602</v>
      </c>
      <c r="F695">
        <v>308.54346511831301</v>
      </c>
      <c r="G695">
        <v>303.89771207493197</v>
      </c>
      <c r="H695">
        <v>304.55272552907599</v>
      </c>
      <c r="I695">
        <v>301.51526771019201</v>
      </c>
      <c r="J695">
        <v>306.55789369169298</v>
      </c>
      <c r="K695">
        <v>298.22301414132102</v>
      </c>
      <c r="L695">
        <v>294.26205365173303</v>
      </c>
      <c r="M695">
        <v>291.81599488960399</v>
      </c>
      <c r="N695">
        <v>291.518605472959</v>
      </c>
      <c r="O695">
        <v>300.59594168657799</v>
      </c>
      <c r="P695">
        <v>283.96807141925399</v>
      </c>
      <c r="Q695">
        <v>276.85419631594999</v>
      </c>
      <c r="R695">
        <v>285.76677076832999</v>
      </c>
      <c r="S695">
        <v>310.784439182771</v>
      </c>
      <c r="T695">
        <v>291.95743000025101</v>
      </c>
      <c r="U695">
        <v>297.20130353587001</v>
      </c>
      <c r="V695">
        <v>295.48229971418601</v>
      </c>
      <c r="W695">
        <v>291.67095891734698</v>
      </c>
      <c r="X695">
        <v>291.16849718338102</v>
      </c>
      <c r="Y695">
        <v>285.98483088405101</v>
      </c>
      <c r="Z695">
        <v>300.77962685345199</v>
      </c>
      <c r="AA695">
        <v>282.140124868871</v>
      </c>
      <c r="AB695">
        <v>298.11223657700799</v>
      </c>
      <c r="AC695">
        <v>290.270853724326</v>
      </c>
      <c r="AD695">
        <v>296.12781792359903</v>
      </c>
      <c r="AE695">
        <v>292.71279199739098</v>
      </c>
      <c r="AF695">
        <v>292.58678779996899</v>
      </c>
      <c r="AG695">
        <v>300.60030070176299</v>
      </c>
      <c r="AH695">
        <v>296.71141453690899</v>
      </c>
      <c r="AI695">
        <v>294.39911573542599</v>
      </c>
      <c r="AJ695">
        <v>295.54396345328098</v>
      </c>
      <c r="AK695">
        <v>296.37450296971002</v>
      </c>
      <c r="AL695">
        <v>297.88268675580599</v>
      </c>
      <c r="AM695">
        <v>307.48977002938102</v>
      </c>
      <c r="AN695">
        <v>293.212765943568</v>
      </c>
      <c r="AO695">
        <v>304.49709827257698</v>
      </c>
      <c r="AP695">
        <v>314.83419294272102</v>
      </c>
      <c r="AQ695">
        <v>304.092842405586</v>
      </c>
      <c r="AR695">
        <v>310.70159135022902</v>
      </c>
      <c r="AS695">
        <v>315.89131030643301</v>
      </c>
      <c r="AT695">
        <v>329.48152132554799</v>
      </c>
      <c r="AU695">
        <v>364.09923188268698</v>
      </c>
      <c r="AV695">
        <v>434.69374589197599</v>
      </c>
      <c r="AW695">
        <v>458.47771186421699</v>
      </c>
      <c r="AX695">
        <v>450.79814484452203</v>
      </c>
      <c r="AY695">
        <v>433.44512124737298</v>
      </c>
      <c r="AZ695">
        <v>421.25804358485198</v>
      </c>
      <c r="BA695">
        <v>547.14077677692296</v>
      </c>
      <c r="BB695">
        <v>511.94698977559</v>
      </c>
      <c r="BC695">
        <v>505.13511861092002</v>
      </c>
      <c r="BD695">
        <v>485.73399059611</v>
      </c>
      <c r="BE695">
        <v>428.62285824111598</v>
      </c>
      <c r="BF695">
        <v>496.905447538023</v>
      </c>
      <c r="BG695">
        <v>501.48088988872701</v>
      </c>
      <c r="BH695">
        <v>517.13941316703199</v>
      </c>
      <c r="BI695">
        <v>475.380223603643</v>
      </c>
      <c r="BJ695">
        <v>442.55766572521799</v>
      </c>
      <c r="BK695">
        <v>405.28494919263801</v>
      </c>
      <c r="BL695">
        <v>427.14756342432798</v>
      </c>
      <c r="BM695">
        <v>403.07154645448298</v>
      </c>
      <c r="BN695">
        <v>385.42128463439201</v>
      </c>
      <c r="BO695">
        <v>352.020061033731</v>
      </c>
      <c r="BP695">
        <v>323.29493084616399</v>
      </c>
      <c r="BQ695">
        <v>314.19192917747102</v>
      </c>
      <c r="BR695">
        <v>312.046425775621</v>
      </c>
      <c r="BS695">
        <v>298.99343210764403</v>
      </c>
      <c r="BT695">
        <v>305.94557860585297</v>
      </c>
      <c r="BU695">
        <v>302.49714286217801</v>
      </c>
      <c r="BV695">
        <v>302.50391687383598</v>
      </c>
      <c r="BW695">
        <v>300.29969327698399</v>
      </c>
      <c r="BX695">
        <v>303.67189537981602</v>
      </c>
      <c r="BY695">
        <v>294.23794625305698</v>
      </c>
      <c r="BZ695">
        <v>298.82052867439802</v>
      </c>
      <c r="CA695">
        <v>304.64846263823699</v>
      </c>
      <c r="CB695">
        <v>296.84526337462597</v>
      </c>
      <c r="CC695">
        <v>306.90599025992401</v>
      </c>
      <c r="CD695">
        <v>288.57635823416803</v>
      </c>
      <c r="CE695">
        <v>300.07510573558898</v>
      </c>
      <c r="CF695">
        <v>290.68073544633597</v>
      </c>
      <c r="CG695">
        <v>298.558221191136</v>
      </c>
      <c r="CH695">
        <v>301.11524485380801</v>
      </c>
      <c r="CI695">
        <v>293.05122969733998</v>
      </c>
      <c r="CJ695">
        <v>289.70210694515202</v>
      </c>
      <c r="CK695">
        <v>294.88730470612398</v>
      </c>
      <c r="CL695">
        <v>289.60747891460801</v>
      </c>
      <c r="CM695">
        <v>301.97664958023302</v>
      </c>
      <c r="CN695">
        <v>299.49590857381702</v>
      </c>
      <c r="CO695">
        <v>295.92400002120598</v>
      </c>
      <c r="CP695">
        <v>287.53116359498</v>
      </c>
      <c r="CQ695">
        <v>296.672693092229</v>
      </c>
      <c r="CR695">
        <v>310.27383483466298</v>
      </c>
      <c r="CS695">
        <v>295.06015544617998</v>
      </c>
      <c r="CT695">
        <v>296.722828894548</v>
      </c>
      <c r="CU695">
        <v>294.470851437036</v>
      </c>
      <c r="CV695">
        <v>303.624630665506</v>
      </c>
      <c r="CW695">
        <v>315.49183241134199</v>
      </c>
      <c r="CX695">
        <v>301.24669241511799</v>
      </c>
      <c r="CY695">
        <v>316.79018039417099</v>
      </c>
      <c r="CZ695">
        <v>309.993943195974</v>
      </c>
      <c r="DA695">
        <v>302.22150125916602</v>
      </c>
      <c r="DB695">
        <v>300.050929799595</v>
      </c>
      <c r="DC695">
        <v>291.92267975647297</v>
      </c>
      <c r="DD695">
        <v>301.85537707184898</v>
      </c>
      <c r="DE695">
        <v>294.480131891258</v>
      </c>
      <c r="DF695">
        <v>303.76002158807597</v>
      </c>
      <c r="DG695">
        <v>308.61681307270197</v>
      </c>
      <c r="DH695">
        <v>296.42333589180799</v>
      </c>
    </row>
    <row r="696" spans="1:112" x14ac:dyDescent="0.25">
      <c r="A696">
        <v>166.78237650200199</v>
      </c>
      <c r="B696">
        <v>303.95892553636003</v>
      </c>
      <c r="C696">
        <v>300.63472643789999</v>
      </c>
      <c r="D696">
        <v>300.21581097423098</v>
      </c>
      <c r="E696">
        <v>304.89534164203201</v>
      </c>
      <c r="F696">
        <v>309.00772816006202</v>
      </c>
      <c r="G696">
        <v>300.300483162322</v>
      </c>
      <c r="H696">
        <v>307.14240219840099</v>
      </c>
      <c r="I696">
        <v>305.422477057565</v>
      </c>
      <c r="J696">
        <v>304.77320763279499</v>
      </c>
      <c r="K696">
        <v>301.853740786527</v>
      </c>
      <c r="L696">
        <v>296.55132789698001</v>
      </c>
      <c r="M696">
        <v>291.14075650419699</v>
      </c>
      <c r="N696">
        <v>294.80501911769801</v>
      </c>
      <c r="O696">
        <v>300.11191417676702</v>
      </c>
      <c r="P696">
        <v>285.3276620355</v>
      </c>
      <c r="Q696">
        <v>279.68937003607698</v>
      </c>
      <c r="R696">
        <v>289.60405195618102</v>
      </c>
      <c r="S696">
        <v>309.72703212406901</v>
      </c>
      <c r="T696">
        <v>294.85867673759401</v>
      </c>
      <c r="U696">
        <v>300.11441222738898</v>
      </c>
      <c r="V696">
        <v>296.47028457496299</v>
      </c>
      <c r="W696">
        <v>292.60552934053999</v>
      </c>
      <c r="X696">
        <v>289.64623485474198</v>
      </c>
      <c r="Y696">
        <v>285.548800751128</v>
      </c>
      <c r="Z696">
        <v>302.32621127458401</v>
      </c>
      <c r="AA696">
        <v>286.88503256308502</v>
      </c>
      <c r="AB696">
        <v>294.71386534320197</v>
      </c>
      <c r="AC696">
        <v>286.79818889866499</v>
      </c>
      <c r="AD696">
        <v>300.00023585223403</v>
      </c>
      <c r="AE696">
        <v>287.03751518937298</v>
      </c>
      <c r="AF696">
        <v>290.54201328668802</v>
      </c>
      <c r="AG696">
        <v>295.95163801366601</v>
      </c>
      <c r="AH696">
        <v>299.89722709576398</v>
      </c>
      <c r="AI696">
        <v>292.21429269512498</v>
      </c>
      <c r="AJ696">
        <v>297.28012125116402</v>
      </c>
      <c r="AK696">
        <v>296.197227982946</v>
      </c>
      <c r="AL696">
        <v>293.41453306103801</v>
      </c>
      <c r="AM696">
        <v>307.15538694959503</v>
      </c>
      <c r="AN696">
        <v>293.84159325309503</v>
      </c>
      <c r="AO696">
        <v>299.40212835976899</v>
      </c>
      <c r="AP696">
        <v>315.30298969074698</v>
      </c>
      <c r="AQ696">
        <v>305.60363561223699</v>
      </c>
      <c r="AR696">
        <v>307.6752097593</v>
      </c>
      <c r="AS696">
        <v>319.39698791412002</v>
      </c>
      <c r="AT696">
        <v>327.30357102347</v>
      </c>
      <c r="AU696">
        <v>361.321391628208</v>
      </c>
      <c r="AV696">
        <v>429.530344275137</v>
      </c>
      <c r="AW696">
        <v>449.18694170254201</v>
      </c>
      <c r="AX696">
        <v>432.57397553013101</v>
      </c>
      <c r="AY696">
        <v>427.06358536440803</v>
      </c>
      <c r="AZ696">
        <v>415.28470186126498</v>
      </c>
      <c r="BA696">
        <v>529.05445699979498</v>
      </c>
      <c r="BB696">
        <v>495.707698666932</v>
      </c>
      <c r="BC696">
        <v>496.55870298919803</v>
      </c>
      <c r="BD696">
        <v>473.87042493108697</v>
      </c>
      <c r="BE696">
        <v>426.357263601147</v>
      </c>
      <c r="BF696">
        <v>490.130031136036</v>
      </c>
      <c r="BG696">
        <v>486.62415150022298</v>
      </c>
      <c r="BH696">
        <v>497.21275708362202</v>
      </c>
      <c r="BI696">
        <v>458.258589198084</v>
      </c>
      <c r="BJ696">
        <v>429.44820208326701</v>
      </c>
      <c r="BK696">
        <v>393.02042303783901</v>
      </c>
      <c r="BL696">
        <v>414.81208612375298</v>
      </c>
      <c r="BM696">
        <v>391.33399145868299</v>
      </c>
      <c r="BN696">
        <v>383.079827895439</v>
      </c>
      <c r="BO696">
        <v>348.54627969623198</v>
      </c>
      <c r="BP696">
        <v>319.651127868267</v>
      </c>
      <c r="BQ696">
        <v>315.794708934639</v>
      </c>
      <c r="BR696">
        <v>313.12859974549099</v>
      </c>
      <c r="BS696">
        <v>299.64583643465397</v>
      </c>
      <c r="BT696">
        <v>307.66945112620601</v>
      </c>
      <c r="BU696">
        <v>302.480720801659</v>
      </c>
      <c r="BV696">
        <v>304.771317595916</v>
      </c>
      <c r="BW696">
        <v>300.79653340373397</v>
      </c>
      <c r="BX696">
        <v>303.48700770110298</v>
      </c>
      <c r="BY696">
        <v>294.75101269429501</v>
      </c>
      <c r="BZ696">
        <v>300.14719629687698</v>
      </c>
      <c r="CA696">
        <v>302.44430075809498</v>
      </c>
      <c r="CB696">
        <v>296.107202158392</v>
      </c>
      <c r="CC696">
        <v>303.58390581503397</v>
      </c>
      <c r="CD696">
        <v>287.14213608382602</v>
      </c>
      <c r="CE696">
        <v>301.36482604006898</v>
      </c>
      <c r="CF696">
        <v>291.03224087507903</v>
      </c>
      <c r="CG696">
        <v>295.21029377048899</v>
      </c>
      <c r="CH696">
        <v>300.42546315302599</v>
      </c>
      <c r="CI696">
        <v>292.27960565647902</v>
      </c>
      <c r="CJ696">
        <v>289.94614434849001</v>
      </c>
      <c r="CK696">
        <v>294.07833675811497</v>
      </c>
      <c r="CL696">
        <v>287.33465668127599</v>
      </c>
      <c r="CM696">
        <v>301.34707998036498</v>
      </c>
      <c r="CN696">
        <v>294.70563183644202</v>
      </c>
      <c r="CO696">
        <v>295.69088839910103</v>
      </c>
      <c r="CP696">
        <v>289.46601922538503</v>
      </c>
      <c r="CQ696">
        <v>296.49647650780798</v>
      </c>
      <c r="CR696">
        <v>306.45053293851902</v>
      </c>
      <c r="CS696">
        <v>295.60864023745</v>
      </c>
      <c r="CT696">
        <v>301.81197828711998</v>
      </c>
      <c r="CU696">
        <v>296.85315055246502</v>
      </c>
      <c r="CV696">
        <v>308.50294333833898</v>
      </c>
      <c r="CW696">
        <v>320.74541791284901</v>
      </c>
      <c r="CX696">
        <v>299.76942261996999</v>
      </c>
      <c r="CY696">
        <v>316.945945623287</v>
      </c>
      <c r="CZ696">
        <v>310.37134024369402</v>
      </c>
      <c r="DA696">
        <v>301.22319933475598</v>
      </c>
      <c r="DB696">
        <v>304.45513076624798</v>
      </c>
      <c r="DC696">
        <v>289.87811401942099</v>
      </c>
      <c r="DD696">
        <v>304.34775448508299</v>
      </c>
      <c r="DE696">
        <v>298.58038106542199</v>
      </c>
      <c r="DF696">
        <v>300.86745028017901</v>
      </c>
      <c r="DG696">
        <v>304.70151396328703</v>
      </c>
      <c r="DH696">
        <v>296.35561799563197</v>
      </c>
    </row>
    <row r="697" spans="1:112" x14ac:dyDescent="0.25">
      <c r="A697">
        <v>167.02269692923801</v>
      </c>
      <c r="B697">
        <v>309.19717805187599</v>
      </c>
      <c r="C697">
        <v>303.18887447372498</v>
      </c>
      <c r="D697">
        <v>301.48582684049597</v>
      </c>
      <c r="E697">
        <v>299.99529265735498</v>
      </c>
      <c r="F697">
        <v>308.15302069167802</v>
      </c>
      <c r="G697">
        <v>298.15421846017898</v>
      </c>
      <c r="H697">
        <v>305.33527512675101</v>
      </c>
      <c r="I697">
        <v>309.52283491234903</v>
      </c>
      <c r="J697">
        <v>303.800512343241</v>
      </c>
      <c r="K697">
        <v>300.04638056075498</v>
      </c>
      <c r="L697">
        <v>299.08577647193903</v>
      </c>
      <c r="M697">
        <v>293.36188158754197</v>
      </c>
      <c r="N697">
        <v>300.14495161796901</v>
      </c>
      <c r="O697">
        <v>298.82399044455599</v>
      </c>
      <c r="P697">
        <v>287.19301989987298</v>
      </c>
      <c r="Q697">
        <v>282.81361946962198</v>
      </c>
      <c r="R697">
        <v>290.96465000547897</v>
      </c>
      <c r="S697">
        <v>307.82968131349998</v>
      </c>
      <c r="T697">
        <v>298.37127686368501</v>
      </c>
      <c r="U697">
        <v>301.54027454218698</v>
      </c>
      <c r="V697">
        <v>296.62924246056002</v>
      </c>
      <c r="W697">
        <v>293.68186402405001</v>
      </c>
      <c r="X697">
        <v>288.59434530891599</v>
      </c>
      <c r="Y697">
        <v>286.20214317317402</v>
      </c>
      <c r="Z697">
        <v>302.24721701279799</v>
      </c>
      <c r="AA697">
        <v>289.98149365999001</v>
      </c>
      <c r="AB697">
        <v>294.45235090499699</v>
      </c>
      <c r="AC697">
        <v>286.05085331719499</v>
      </c>
      <c r="AD697">
        <v>300.33412260980299</v>
      </c>
      <c r="AE697">
        <v>283.45974887326503</v>
      </c>
      <c r="AF697">
        <v>291.45917779384803</v>
      </c>
      <c r="AG697">
        <v>288.60682038424198</v>
      </c>
      <c r="AH697">
        <v>299.39095799888099</v>
      </c>
      <c r="AI697">
        <v>292.51373089943002</v>
      </c>
      <c r="AJ697">
        <v>301.102244436457</v>
      </c>
      <c r="AK697">
        <v>291.60385252241298</v>
      </c>
      <c r="AL697">
        <v>291.785316037634</v>
      </c>
      <c r="AM697">
        <v>311.78730099150602</v>
      </c>
      <c r="AN697">
        <v>300.33312157084799</v>
      </c>
      <c r="AO697">
        <v>297.29241133492002</v>
      </c>
      <c r="AP697">
        <v>312.61892102110102</v>
      </c>
      <c r="AQ697">
        <v>305.55631843182101</v>
      </c>
      <c r="AR697">
        <v>305.29177919418299</v>
      </c>
      <c r="AS697">
        <v>323.50212434359702</v>
      </c>
      <c r="AT697">
        <v>328.26326358774998</v>
      </c>
      <c r="AU697">
        <v>355.02734110035499</v>
      </c>
      <c r="AV697">
        <v>419.94137147289399</v>
      </c>
      <c r="AW697">
        <v>436.118192020207</v>
      </c>
      <c r="AX697">
        <v>416.87151596982397</v>
      </c>
      <c r="AY697">
        <v>417.068848710184</v>
      </c>
      <c r="AZ697">
        <v>408.392306916959</v>
      </c>
      <c r="BA697">
        <v>505.63469986674698</v>
      </c>
      <c r="BB697">
        <v>476.33764105749998</v>
      </c>
      <c r="BC697">
        <v>488.302555722595</v>
      </c>
      <c r="BD697">
        <v>461.23714611746402</v>
      </c>
      <c r="BE697">
        <v>417.613198825712</v>
      </c>
      <c r="BF697">
        <v>478.073873466853</v>
      </c>
      <c r="BG697">
        <v>472.27900570197198</v>
      </c>
      <c r="BH697">
        <v>477.79291419907798</v>
      </c>
      <c r="BI697">
        <v>448.04129435159899</v>
      </c>
      <c r="BJ697">
        <v>415.72858915591002</v>
      </c>
      <c r="BK697">
        <v>388.37182348604102</v>
      </c>
      <c r="BL697">
        <v>398.41324914947899</v>
      </c>
      <c r="BM697">
        <v>379.17072800338599</v>
      </c>
      <c r="BN697">
        <v>372.12110465038</v>
      </c>
      <c r="BO697">
        <v>344.38487974118101</v>
      </c>
      <c r="BP697">
        <v>316.74686600582498</v>
      </c>
      <c r="BQ697">
        <v>321.178774176481</v>
      </c>
      <c r="BR697">
        <v>315.17840101113597</v>
      </c>
      <c r="BS697">
        <v>303.54929490588103</v>
      </c>
      <c r="BT697">
        <v>304.26027169365102</v>
      </c>
      <c r="BU697">
        <v>296.66775219324802</v>
      </c>
      <c r="BV697">
        <v>305.086439105051</v>
      </c>
      <c r="BW697">
        <v>301.37825218681598</v>
      </c>
      <c r="BX697">
        <v>299.97270179921998</v>
      </c>
      <c r="BY697">
        <v>291.31570101557298</v>
      </c>
      <c r="BZ697">
        <v>302.75282409826798</v>
      </c>
      <c r="CA697">
        <v>302.06922074993201</v>
      </c>
      <c r="CB697">
        <v>291.193726958171</v>
      </c>
      <c r="CC697">
        <v>299.94026743852498</v>
      </c>
      <c r="CD697">
        <v>283.98563568939801</v>
      </c>
      <c r="CE697">
        <v>302.99442639492599</v>
      </c>
      <c r="CF697">
        <v>294.42624906351199</v>
      </c>
      <c r="CG697">
        <v>293.86985644185597</v>
      </c>
      <c r="CH697">
        <v>297.64700929644602</v>
      </c>
      <c r="CI697">
        <v>292.41490120238899</v>
      </c>
      <c r="CJ697">
        <v>291.94136341144298</v>
      </c>
      <c r="CK697">
        <v>296.52339461013099</v>
      </c>
      <c r="CL697">
        <v>286.81997016005101</v>
      </c>
      <c r="CM697">
        <v>302.30214388504203</v>
      </c>
      <c r="CN697">
        <v>290.95401461868801</v>
      </c>
      <c r="CO697">
        <v>299.62249426154301</v>
      </c>
      <c r="CP697">
        <v>290.86972530789399</v>
      </c>
      <c r="CQ697">
        <v>295.27945626403903</v>
      </c>
      <c r="CR697">
        <v>302.23071403733798</v>
      </c>
      <c r="CS697">
        <v>292.919814483263</v>
      </c>
      <c r="CT697">
        <v>305.45493692955102</v>
      </c>
      <c r="CU697">
        <v>294.97712345716002</v>
      </c>
      <c r="CV697">
        <v>308.97463966919798</v>
      </c>
      <c r="CW697">
        <v>322.49120412896201</v>
      </c>
      <c r="CX697">
        <v>303.64178794952198</v>
      </c>
      <c r="CY697">
        <v>315.90538946755402</v>
      </c>
      <c r="CZ697">
        <v>308.00537455969197</v>
      </c>
      <c r="DA697">
        <v>302.53116571976</v>
      </c>
      <c r="DB697">
        <v>308.14047368223402</v>
      </c>
      <c r="DC697">
        <v>290.23488374869498</v>
      </c>
      <c r="DD697">
        <v>302.10904672135598</v>
      </c>
      <c r="DE697">
        <v>299.82825205387297</v>
      </c>
      <c r="DF697">
        <v>300.24490768962198</v>
      </c>
      <c r="DG697">
        <v>298.21243293523798</v>
      </c>
      <c r="DH697">
        <v>296.83555487045197</v>
      </c>
    </row>
    <row r="698" spans="1:112" x14ac:dyDescent="0.25">
      <c r="A698">
        <v>167.26301735647499</v>
      </c>
      <c r="B698">
        <v>311.40635967869002</v>
      </c>
      <c r="C698">
        <v>304.79923088693198</v>
      </c>
      <c r="D698">
        <v>304.32621413306703</v>
      </c>
      <c r="E698">
        <v>299.74593094615699</v>
      </c>
      <c r="F698">
        <v>303.48129531746702</v>
      </c>
      <c r="G698">
        <v>297.46578002705701</v>
      </c>
      <c r="H698">
        <v>300.64185343573598</v>
      </c>
      <c r="I698">
        <v>308.91274137809103</v>
      </c>
      <c r="J698">
        <v>302.25216834475299</v>
      </c>
      <c r="K698">
        <v>300.95123594338003</v>
      </c>
      <c r="L698">
        <v>304.30258954895601</v>
      </c>
      <c r="M698">
        <v>295.11198960662398</v>
      </c>
      <c r="N698">
        <v>304.61676636348898</v>
      </c>
      <c r="O698">
        <v>297.73832064813598</v>
      </c>
      <c r="P698">
        <v>289.53748984320202</v>
      </c>
      <c r="Q698">
        <v>287.03019101004799</v>
      </c>
      <c r="R698">
        <v>294.13861547549601</v>
      </c>
      <c r="S698">
        <v>307.89892752425601</v>
      </c>
      <c r="T698">
        <v>300.15208660581902</v>
      </c>
      <c r="U698">
        <v>301.20318852723398</v>
      </c>
      <c r="V698">
        <v>299.35007979588102</v>
      </c>
      <c r="W698">
        <v>293.09733117074802</v>
      </c>
      <c r="X698">
        <v>286.47156742412398</v>
      </c>
      <c r="Y698">
        <v>286.76968655802102</v>
      </c>
      <c r="Z698">
        <v>300.24264491634301</v>
      </c>
      <c r="AA698">
        <v>290.11003965746602</v>
      </c>
      <c r="AB698">
        <v>293.443344691878</v>
      </c>
      <c r="AC698">
        <v>284.492258912968</v>
      </c>
      <c r="AD698">
        <v>302.65899950159599</v>
      </c>
      <c r="AE698">
        <v>284.62412260385997</v>
      </c>
      <c r="AF698">
        <v>296.51661590752701</v>
      </c>
      <c r="AG698">
        <v>287.63531292341702</v>
      </c>
      <c r="AH698">
        <v>296.23043843251003</v>
      </c>
      <c r="AI698">
        <v>295.48818774722201</v>
      </c>
      <c r="AJ698">
        <v>300.95118109347402</v>
      </c>
      <c r="AK698">
        <v>287.27633926372698</v>
      </c>
      <c r="AL698">
        <v>287.99748865785898</v>
      </c>
      <c r="AM698">
        <v>313.701802370331</v>
      </c>
      <c r="AN698">
        <v>307.51599062631902</v>
      </c>
      <c r="AO698">
        <v>296.83256555134898</v>
      </c>
      <c r="AP698">
        <v>309.87057767984999</v>
      </c>
      <c r="AQ698">
        <v>303.49805647870397</v>
      </c>
      <c r="AR698">
        <v>305.12383390291899</v>
      </c>
      <c r="AS698">
        <v>326.78244116737801</v>
      </c>
      <c r="AT698">
        <v>328.46487317155697</v>
      </c>
      <c r="AU698">
        <v>350.35313789474901</v>
      </c>
      <c r="AV698">
        <v>423.44662971366</v>
      </c>
      <c r="AW698">
        <v>434.80858319737001</v>
      </c>
      <c r="AX698">
        <v>419.290208034844</v>
      </c>
      <c r="AY698">
        <v>414.87554234766901</v>
      </c>
      <c r="AZ698">
        <v>405.84709013111001</v>
      </c>
      <c r="BA698">
        <v>503.13248735034102</v>
      </c>
      <c r="BB698">
        <v>483.39109558074699</v>
      </c>
      <c r="BC698">
        <v>496.95811340304499</v>
      </c>
      <c r="BD698">
        <v>463.698009820062</v>
      </c>
      <c r="BE698">
        <v>418.66469556337</v>
      </c>
      <c r="BF698">
        <v>479.58655361411701</v>
      </c>
      <c r="BG698">
        <v>475.33379018721399</v>
      </c>
      <c r="BH698">
        <v>477.973049427646</v>
      </c>
      <c r="BI698">
        <v>454.64850291776798</v>
      </c>
      <c r="BJ698">
        <v>417.314934496592</v>
      </c>
      <c r="BK698">
        <v>395.65368908688401</v>
      </c>
      <c r="BL698">
        <v>393.22537052803301</v>
      </c>
      <c r="BM698">
        <v>378.55631875452798</v>
      </c>
      <c r="BN698">
        <v>365.06296901344899</v>
      </c>
      <c r="BO698">
        <v>343.17454565500901</v>
      </c>
      <c r="BP698">
        <v>318.55315434036402</v>
      </c>
      <c r="BQ698">
        <v>320.28265366103102</v>
      </c>
      <c r="BR698">
        <v>316.450283972747</v>
      </c>
      <c r="BS698">
        <v>302.58460985078699</v>
      </c>
      <c r="BT698">
        <v>299.85528137344397</v>
      </c>
      <c r="BU698">
        <v>292.60221964931401</v>
      </c>
      <c r="BV698">
        <v>305.40060736110797</v>
      </c>
      <c r="BW698">
        <v>302.08723213594402</v>
      </c>
      <c r="BX698">
        <v>294.32763378112298</v>
      </c>
      <c r="BY698">
        <v>286.841108787076</v>
      </c>
      <c r="BZ698">
        <v>305.18908213953699</v>
      </c>
      <c r="CA698">
        <v>298.40299011340801</v>
      </c>
      <c r="CB698">
        <v>290.49147350728998</v>
      </c>
      <c r="CC698">
        <v>299.71265071869902</v>
      </c>
      <c r="CD698">
        <v>284.19456862686502</v>
      </c>
      <c r="CE698">
        <v>307.80332424201299</v>
      </c>
      <c r="CF698">
        <v>297.21495850300403</v>
      </c>
      <c r="CG698">
        <v>290.26650579045997</v>
      </c>
      <c r="CH698">
        <v>295.582691052641</v>
      </c>
      <c r="CI698">
        <v>291.96909032241803</v>
      </c>
      <c r="CJ698">
        <v>294.93426091497901</v>
      </c>
      <c r="CK698">
        <v>300.28370241639698</v>
      </c>
      <c r="CL698">
        <v>286.55830558846998</v>
      </c>
      <c r="CM698">
        <v>301.60047698473602</v>
      </c>
      <c r="CN698">
        <v>289.84941415644403</v>
      </c>
      <c r="CO698">
        <v>306.66198335584301</v>
      </c>
      <c r="CP698">
        <v>292.07441596878499</v>
      </c>
      <c r="CQ698">
        <v>294.39974680595401</v>
      </c>
      <c r="CR698">
        <v>298.34833771118701</v>
      </c>
      <c r="CS698">
        <v>290.80000658773798</v>
      </c>
      <c r="CT698">
        <v>304.236976827972</v>
      </c>
      <c r="CU698">
        <v>293.12811373540302</v>
      </c>
      <c r="CV698">
        <v>304.77742499055398</v>
      </c>
      <c r="CW698">
        <v>316.81321120666399</v>
      </c>
      <c r="CX698">
        <v>308.53790370310702</v>
      </c>
      <c r="CY698">
        <v>314.37956931186102</v>
      </c>
      <c r="CZ698">
        <v>303.95879556228402</v>
      </c>
      <c r="DA698">
        <v>307.73112525693102</v>
      </c>
      <c r="DB698">
        <v>311.61109085595899</v>
      </c>
      <c r="DC698">
        <v>293.14428880456802</v>
      </c>
      <c r="DD698">
        <v>300.36519184449298</v>
      </c>
      <c r="DE698">
        <v>301.157460886232</v>
      </c>
      <c r="DF698">
        <v>301.63683194865098</v>
      </c>
      <c r="DG698">
        <v>295.800887378742</v>
      </c>
      <c r="DH698">
        <v>300.18672364830297</v>
      </c>
    </row>
    <row r="699" spans="1:112" x14ac:dyDescent="0.25">
      <c r="A699">
        <v>167.503337783711</v>
      </c>
      <c r="B699">
        <v>313.66515260756103</v>
      </c>
      <c r="C699">
        <v>307.65185315352301</v>
      </c>
      <c r="D699">
        <v>310.67672765270697</v>
      </c>
      <c r="E699">
        <v>300.72979825427802</v>
      </c>
      <c r="F699">
        <v>303.03411550344703</v>
      </c>
      <c r="G699">
        <v>299.86092644584602</v>
      </c>
      <c r="H699">
        <v>301.02209759961301</v>
      </c>
      <c r="I699">
        <v>305.30480230743501</v>
      </c>
      <c r="J699">
        <v>300.29087102795302</v>
      </c>
      <c r="K699">
        <v>304.64920671076499</v>
      </c>
      <c r="L699">
        <v>306.28708372352298</v>
      </c>
      <c r="M699">
        <v>295.28241284130098</v>
      </c>
      <c r="N699">
        <v>304.51371443136901</v>
      </c>
      <c r="O699">
        <v>293.40201983069699</v>
      </c>
      <c r="P699">
        <v>287.92867264122998</v>
      </c>
      <c r="Q699">
        <v>286.38603544218699</v>
      </c>
      <c r="R699">
        <v>300.93911327761401</v>
      </c>
      <c r="S699">
        <v>309.52812056279203</v>
      </c>
      <c r="T699">
        <v>297.54191518781101</v>
      </c>
      <c r="U699">
        <v>299.16199750243499</v>
      </c>
      <c r="V699">
        <v>303.89619770200198</v>
      </c>
      <c r="W699">
        <v>293.005212877156</v>
      </c>
      <c r="X699">
        <v>292.61308526083599</v>
      </c>
      <c r="Y699">
        <v>286.907933611857</v>
      </c>
      <c r="Z699">
        <v>296.81067783414198</v>
      </c>
      <c r="AA699">
        <v>293.66310061255899</v>
      </c>
      <c r="AB699">
        <v>290.024700947729</v>
      </c>
      <c r="AC699">
        <v>281.95985994633202</v>
      </c>
      <c r="AD699">
        <v>302.23086316889601</v>
      </c>
      <c r="AE699">
        <v>285.79596995356098</v>
      </c>
      <c r="AF699">
        <v>300.02348690634199</v>
      </c>
      <c r="AG699">
        <v>289.67324313060601</v>
      </c>
      <c r="AH699">
        <v>290.04769942927999</v>
      </c>
      <c r="AI699">
        <v>294.57166044662102</v>
      </c>
      <c r="AJ699">
        <v>299.70366139483099</v>
      </c>
      <c r="AK699">
        <v>288.41018225349097</v>
      </c>
      <c r="AL699">
        <v>284.388621667037</v>
      </c>
      <c r="AM699">
        <v>314.90602833683499</v>
      </c>
      <c r="AN699">
        <v>310.27783396087398</v>
      </c>
      <c r="AO699">
        <v>295.06550456258401</v>
      </c>
      <c r="AP699">
        <v>307.71164131779102</v>
      </c>
      <c r="AQ699">
        <v>301.79013581155999</v>
      </c>
      <c r="AR699">
        <v>306.63797635262102</v>
      </c>
      <c r="AS699">
        <v>327.50617625827499</v>
      </c>
      <c r="AT699">
        <v>334.14520883957402</v>
      </c>
      <c r="AU699">
        <v>347.20987401408001</v>
      </c>
      <c r="AV699">
        <v>422.50137642082899</v>
      </c>
      <c r="AW699">
        <v>434.18269572596103</v>
      </c>
      <c r="AX699">
        <v>418.05592912930598</v>
      </c>
      <c r="AY699">
        <v>419.317916924288</v>
      </c>
      <c r="AZ699">
        <v>409.50644158010903</v>
      </c>
      <c r="BA699">
        <v>511.57977702671502</v>
      </c>
      <c r="BB699">
        <v>499.06860113544298</v>
      </c>
      <c r="BC699">
        <v>508.36217067283098</v>
      </c>
      <c r="BD699">
        <v>472.52858005637302</v>
      </c>
      <c r="BE699">
        <v>425.95067557348398</v>
      </c>
      <c r="BF699">
        <v>482.67126198089102</v>
      </c>
      <c r="BG699">
        <v>477.14262476699997</v>
      </c>
      <c r="BH699">
        <v>481.57661370826003</v>
      </c>
      <c r="BI699">
        <v>459.61045959930601</v>
      </c>
      <c r="BJ699">
        <v>418.062217974259</v>
      </c>
      <c r="BK699">
        <v>402.02639515150702</v>
      </c>
      <c r="BL699">
        <v>395.836654041526</v>
      </c>
      <c r="BM699">
        <v>374.18249682173899</v>
      </c>
      <c r="BN699">
        <v>361.82643074428699</v>
      </c>
      <c r="BO699">
        <v>338.86385870886397</v>
      </c>
      <c r="BP699">
        <v>319.68522979500699</v>
      </c>
      <c r="BQ699">
        <v>312.48209975347203</v>
      </c>
      <c r="BR699">
        <v>318.73891054781097</v>
      </c>
      <c r="BS699">
        <v>297.09577857084997</v>
      </c>
      <c r="BT699">
        <v>300.45534288486999</v>
      </c>
      <c r="BU699">
        <v>292.21983723768898</v>
      </c>
      <c r="BV699">
        <v>304.27932699456198</v>
      </c>
      <c r="BW699">
        <v>296.08222735156397</v>
      </c>
      <c r="BX699">
        <v>286.61597781670997</v>
      </c>
      <c r="BY699">
        <v>289.76279960715698</v>
      </c>
      <c r="BZ699">
        <v>307.78636950766798</v>
      </c>
      <c r="CA699">
        <v>293.64212583926599</v>
      </c>
      <c r="CB699">
        <v>289.468958303649</v>
      </c>
      <c r="CC699">
        <v>301.65094634668299</v>
      </c>
      <c r="CD699">
        <v>284.44570557498997</v>
      </c>
      <c r="CE699">
        <v>308.66408370936</v>
      </c>
      <c r="CF699">
        <v>299.560146664966</v>
      </c>
      <c r="CG699">
        <v>288.08333398495603</v>
      </c>
      <c r="CH699">
        <v>299.00996702194499</v>
      </c>
      <c r="CI699">
        <v>289.55032648973298</v>
      </c>
      <c r="CJ699">
        <v>304.02799932070798</v>
      </c>
      <c r="CK699">
        <v>301.156996866952</v>
      </c>
      <c r="CL699">
        <v>287.35004248993602</v>
      </c>
      <c r="CM699">
        <v>304.82697614066802</v>
      </c>
      <c r="CN699">
        <v>285.68040125315599</v>
      </c>
      <c r="CO699">
        <v>307.13779580980997</v>
      </c>
      <c r="CP699">
        <v>292.83214529451601</v>
      </c>
      <c r="CQ699">
        <v>294.68554371577699</v>
      </c>
      <c r="CR699">
        <v>295.713321416876</v>
      </c>
      <c r="CS699">
        <v>294.837707478997</v>
      </c>
      <c r="CT699">
        <v>305.41911530402803</v>
      </c>
      <c r="CU699">
        <v>293.17218158567198</v>
      </c>
      <c r="CV699">
        <v>306.52223055037598</v>
      </c>
      <c r="CW699">
        <v>309.47582786133302</v>
      </c>
      <c r="CX699">
        <v>307.55648363082298</v>
      </c>
      <c r="CY699">
        <v>310.22461781963</v>
      </c>
      <c r="CZ699">
        <v>303.658941027281</v>
      </c>
      <c r="DA699">
        <v>313.13100692211401</v>
      </c>
      <c r="DB699">
        <v>314.75485324638402</v>
      </c>
      <c r="DC699">
        <v>298.59990780399801</v>
      </c>
      <c r="DD699">
        <v>301.80624543078397</v>
      </c>
      <c r="DE699">
        <v>302.85379017942</v>
      </c>
      <c r="DF699">
        <v>305.03508730843402</v>
      </c>
      <c r="DG699">
        <v>290.20919248003702</v>
      </c>
      <c r="DH699">
        <v>302.40382528422498</v>
      </c>
    </row>
    <row r="700" spans="1:112" x14ac:dyDescent="0.25">
      <c r="A700">
        <v>167.74365821094699</v>
      </c>
      <c r="B700">
        <v>314.91249900986702</v>
      </c>
      <c r="C700">
        <v>308.13890818538403</v>
      </c>
      <c r="D700">
        <v>313.54548588321899</v>
      </c>
      <c r="E700">
        <v>295.182441836431</v>
      </c>
      <c r="F700">
        <v>301.41902514163598</v>
      </c>
      <c r="G700">
        <v>302.23954931676798</v>
      </c>
      <c r="H700">
        <v>308.33357872506701</v>
      </c>
      <c r="I700">
        <v>306.15938115454998</v>
      </c>
      <c r="J700">
        <v>302.45809000141497</v>
      </c>
      <c r="K700">
        <v>303.038889946121</v>
      </c>
      <c r="L700">
        <v>307.40863616132401</v>
      </c>
      <c r="M700">
        <v>297.26813696580803</v>
      </c>
      <c r="N700">
        <v>304.31119008574098</v>
      </c>
      <c r="O700">
        <v>293.26534997272501</v>
      </c>
      <c r="P700">
        <v>283.925497724899</v>
      </c>
      <c r="Q700">
        <v>284.98109110707901</v>
      </c>
      <c r="R700">
        <v>301.43243255645501</v>
      </c>
      <c r="S700">
        <v>312.03805947753898</v>
      </c>
      <c r="T700">
        <v>299.72056409566602</v>
      </c>
      <c r="U700">
        <v>295.74218917474298</v>
      </c>
      <c r="V700">
        <v>305.82914513260801</v>
      </c>
      <c r="W700">
        <v>294.35869900919198</v>
      </c>
      <c r="X700">
        <v>298.123287728474</v>
      </c>
      <c r="Y700">
        <v>289.16109971189098</v>
      </c>
      <c r="Z700">
        <v>292.00655878163298</v>
      </c>
      <c r="AA700">
        <v>295.19080004893902</v>
      </c>
      <c r="AB700">
        <v>292.82676330237501</v>
      </c>
      <c r="AC700">
        <v>285.255518372788</v>
      </c>
      <c r="AD700">
        <v>305.07742720955298</v>
      </c>
      <c r="AE700">
        <v>289.19031027160702</v>
      </c>
      <c r="AF700">
        <v>299.76122327787999</v>
      </c>
      <c r="AG700">
        <v>290.12209767599199</v>
      </c>
      <c r="AH700">
        <v>292.30689505706101</v>
      </c>
      <c r="AI700">
        <v>293.13615901794901</v>
      </c>
      <c r="AJ700">
        <v>300.27932844887999</v>
      </c>
      <c r="AK700">
        <v>292.37924270453999</v>
      </c>
      <c r="AL700">
        <v>283.13613695100202</v>
      </c>
      <c r="AM700">
        <v>313.22602691590401</v>
      </c>
      <c r="AN700">
        <v>311.92892186782097</v>
      </c>
      <c r="AO700">
        <v>295.44165164255099</v>
      </c>
      <c r="AP700">
        <v>305.82453171804099</v>
      </c>
      <c r="AQ700">
        <v>304.15206612878001</v>
      </c>
      <c r="AR700">
        <v>310.82197945575399</v>
      </c>
      <c r="AS700">
        <v>329.70998223133802</v>
      </c>
      <c r="AT700">
        <v>332.218761425634</v>
      </c>
      <c r="AU700">
        <v>341.87599316869</v>
      </c>
      <c r="AV700">
        <v>421.34585185305701</v>
      </c>
      <c r="AW700">
        <v>422.50584452902098</v>
      </c>
      <c r="AX700">
        <v>405.52043374124202</v>
      </c>
      <c r="AY700">
        <v>416.21583092601202</v>
      </c>
      <c r="AZ700">
        <v>404.83321933521501</v>
      </c>
      <c r="BA700">
        <v>513.14359238597899</v>
      </c>
      <c r="BB700">
        <v>498.073310339241</v>
      </c>
      <c r="BC700">
        <v>507.01160066056298</v>
      </c>
      <c r="BD700">
        <v>466.31734346446302</v>
      </c>
      <c r="BE700">
        <v>430.60117338047797</v>
      </c>
      <c r="BF700">
        <v>476.278466654846</v>
      </c>
      <c r="BG700">
        <v>474.92571104538598</v>
      </c>
      <c r="BH700">
        <v>474.626172800218</v>
      </c>
      <c r="BI700">
        <v>455.38036011464499</v>
      </c>
      <c r="BJ700">
        <v>414.11243063776698</v>
      </c>
      <c r="BK700">
        <v>402.25292790727599</v>
      </c>
      <c r="BL700">
        <v>393.53051821925402</v>
      </c>
      <c r="BM700">
        <v>363.32080824191797</v>
      </c>
      <c r="BN700">
        <v>358.28463865553698</v>
      </c>
      <c r="BO700">
        <v>336.372745391433</v>
      </c>
      <c r="BP700">
        <v>315.74344289366002</v>
      </c>
      <c r="BQ700">
        <v>312.21768342439799</v>
      </c>
      <c r="BR700">
        <v>318.15209425188101</v>
      </c>
      <c r="BS700">
        <v>294.94897931479198</v>
      </c>
      <c r="BT700">
        <v>302.77628959868798</v>
      </c>
      <c r="BU700">
        <v>292.33921524351803</v>
      </c>
      <c r="BV700">
        <v>300.54130168817699</v>
      </c>
      <c r="BW700">
        <v>297.30710064740902</v>
      </c>
      <c r="BX700">
        <v>282.56651604833701</v>
      </c>
      <c r="BY700">
        <v>293.372360122597</v>
      </c>
      <c r="BZ700">
        <v>308.174570413673</v>
      </c>
      <c r="CA700">
        <v>290.83990965884402</v>
      </c>
      <c r="CB700">
        <v>290.239418673709</v>
      </c>
      <c r="CC700">
        <v>302.17185144914203</v>
      </c>
      <c r="CD700">
        <v>283.52815071230799</v>
      </c>
      <c r="CE700">
        <v>306.300883499713</v>
      </c>
      <c r="CF700">
        <v>303.09700312096697</v>
      </c>
      <c r="CG700">
        <v>282.78952889816497</v>
      </c>
      <c r="CH700">
        <v>300.23539237896603</v>
      </c>
      <c r="CI700">
        <v>287.95796920718197</v>
      </c>
      <c r="CJ700">
        <v>301.256626138483</v>
      </c>
      <c r="CK700">
        <v>299.99126395361799</v>
      </c>
      <c r="CL700">
        <v>288.82818827916299</v>
      </c>
      <c r="CM700">
        <v>307.552152674936</v>
      </c>
      <c r="CN700">
        <v>285.00137681694002</v>
      </c>
      <c r="CO700">
        <v>310.295827193175</v>
      </c>
      <c r="CP700">
        <v>293.24729987006702</v>
      </c>
      <c r="CQ700">
        <v>297.54172202832501</v>
      </c>
      <c r="CR700">
        <v>292.50804876131002</v>
      </c>
      <c r="CS700">
        <v>294.08342104643498</v>
      </c>
      <c r="CT700">
        <v>303.287330927364</v>
      </c>
      <c r="CU700">
        <v>291.44751893402702</v>
      </c>
      <c r="CV700">
        <v>310.32575015346299</v>
      </c>
      <c r="CW700">
        <v>308.91356946909599</v>
      </c>
      <c r="CX700">
        <v>304.65210476323801</v>
      </c>
      <c r="CY700">
        <v>308.84342553991701</v>
      </c>
      <c r="CZ700">
        <v>304.365004103133</v>
      </c>
      <c r="DA700">
        <v>311.786318279017</v>
      </c>
      <c r="DB700">
        <v>315.86856839275998</v>
      </c>
      <c r="DC700">
        <v>302.564659083766</v>
      </c>
      <c r="DD700">
        <v>301.22191255802397</v>
      </c>
      <c r="DE700">
        <v>304.13453961507503</v>
      </c>
      <c r="DF700">
        <v>304.527794015918</v>
      </c>
      <c r="DG700">
        <v>290.943190547173</v>
      </c>
      <c r="DH700">
        <v>303.135861526702</v>
      </c>
    </row>
    <row r="701" spans="1:112" x14ac:dyDescent="0.25">
      <c r="A701">
        <v>167.983978638184</v>
      </c>
      <c r="B701">
        <v>313.69695974007402</v>
      </c>
      <c r="C701">
        <v>303.28489804292298</v>
      </c>
      <c r="D701">
        <v>311.08449866131201</v>
      </c>
      <c r="E701">
        <v>293.62127902878001</v>
      </c>
      <c r="F701">
        <v>297.42840547062002</v>
      </c>
      <c r="G701">
        <v>303.89844359941299</v>
      </c>
      <c r="H701">
        <v>309.80412825405199</v>
      </c>
      <c r="I701">
        <v>301.43159617195198</v>
      </c>
      <c r="J701">
        <v>307.06371159617203</v>
      </c>
      <c r="K701">
        <v>299.452335756541</v>
      </c>
      <c r="L701">
        <v>306.268363474686</v>
      </c>
      <c r="M701">
        <v>296.91066273943102</v>
      </c>
      <c r="N701">
        <v>302.75021560225298</v>
      </c>
      <c r="O701">
        <v>290.70723963422898</v>
      </c>
      <c r="P701">
        <v>282.72515781249501</v>
      </c>
      <c r="Q701">
        <v>288.68786832372803</v>
      </c>
      <c r="R701">
        <v>299.11438396505997</v>
      </c>
      <c r="S701">
        <v>309.17729247731199</v>
      </c>
      <c r="T701">
        <v>294.265669939899</v>
      </c>
      <c r="U701">
        <v>296.10120008052297</v>
      </c>
      <c r="V701">
        <v>307.57913055828698</v>
      </c>
      <c r="W701">
        <v>291.60871599087102</v>
      </c>
      <c r="X701">
        <v>301.137639945795</v>
      </c>
      <c r="Y701">
        <v>292.75958965545499</v>
      </c>
      <c r="Z701">
        <v>289.40147768411998</v>
      </c>
      <c r="AA701">
        <v>291.92608587745099</v>
      </c>
      <c r="AB701">
        <v>294.26269228954601</v>
      </c>
      <c r="AC701">
        <v>289.20552423489198</v>
      </c>
      <c r="AD701">
        <v>299.95337894519599</v>
      </c>
      <c r="AE701">
        <v>292.83199952692001</v>
      </c>
      <c r="AF701">
        <v>300.188347737833</v>
      </c>
      <c r="AG701">
        <v>288.02646103352203</v>
      </c>
      <c r="AH701">
        <v>290.934209312169</v>
      </c>
      <c r="AI701">
        <v>294.18340780518798</v>
      </c>
      <c r="AJ701">
        <v>297.775034510593</v>
      </c>
      <c r="AK701">
        <v>290.34743857942902</v>
      </c>
      <c r="AL701">
        <v>285.69450527461203</v>
      </c>
      <c r="AM701">
        <v>312.49285370141098</v>
      </c>
      <c r="AN701">
        <v>312.02719480361998</v>
      </c>
      <c r="AO701">
        <v>298.77200375303801</v>
      </c>
      <c r="AP701">
        <v>308.292542125853</v>
      </c>
      <c r="AQ701">
        <v>312.010765857313</v>
      </c>
      <c r="AR701">
        <v>314.66286598140198</v>
      </c>
      <c r="AS701">
        <v>328.34407397422098</v>
      </c>
      <c r="AT701">
        <v>330.26725716292299</v>
      </c>
      <c r="AU701">
        <v>343.04522448667802</v>
      </c>
      <c r="AV701">
        <v>416.63856603907601</v>
      </c>
      <c r="AW701">
        <v>408.99147179460402</v>
      </c>
      <c r="AX701">
        <v>397.119491181233</v>
      </c>
      <c r="AY701">
        <v>412.709458200825</v>
      </c>
      <c r="AZ701">
        <v>398.17567655264003</v>
      </c>
      <c r="BA701">
        <v>501.513542366992</v>
      </c>
      <c r="BB701">
        <v>487.86373027626797</v>
      </c>
      <c r="BC701">
        <v>487.991051394826</v>
      </c>
      <c r="BD701">
        <v>460.79572177162601</v>
      </c>
      <c r="BE701">
        <v>424.23805440925503</v>
      </c>
      <c r="BF701">
        <v>460.007772558071</v>
      </c>
      <c r="BG701">
        <v>466.06080113582101</v>
      </c>
      <c r="BH701">
        <v>460.88301498744801</v>
      </c>
      <c r="BI701">
        <v>441.92445829150398</v>
      </c>
      <c r="BJ701">
        <v>400.57906524694499</v>
      </c>
      <c r="BK701">
        <v>399.374725846601</v>
      </c>
      <c r="BL701">
        <v>382.80288120623999</v>
      </c>
      <c r="BM701">
        <v>354.69132817023097</v>
      </c>
      <c r="BN701">
        <v>351.92738934970703</v>
      </c>
      <c r="BO701">
        <v>329.74380819265502</v>
      </c>
      <c r="BP701">
        <v>319.80215462818302</v>
      </c>
      <c r="BQ701">
        <v>310.06259104725802</v>
      </c>
      <c r="BR701">
        <v>316.59972989201498</v>
      </c>
      <c r="BS701">
        <v>295.38642057419599</v>
      </c>
      <c r="BT701">
        <v>302.88899962337001</v>
      </c>
      <c r="BU701">
        <v>289.89463052733299</v>
      </c>
      <c r="BV701">
        <v>294.547210578033</v>
      </c>
      <c r="BW701">
        <v>293.53534168825797</v>
      </c>
      <c r="BX701">
        <v>284.71628252302702</v>
      </c>
      <c r="BY701">
        <v>296.26726679197202</v>
      </c>
      <c r="BZ701">
        <v>305.51629294973901</v>
      </c>
      <c r="CA701">
        <v>294.91195972019199</v>
      </c>
      <c r="CB701">
        <v>290.43119914360699</v>
      </c>
      <c r="CC701">
        <v>300.21409858799302</v>
      </c>
      <c r="CD701">
        <v>283.050040675221</v>
      </c>
      <c r="CE701">
        <v>302.56267076008498</v>
      </c>
      <c r="CF701">
        <v>299.19666771512902</v>
      </c>
      <c r="CG701">
        <v>282.97130387797199</v>
      </c>
      <c r="CH701">
        <v>294.95433319300901</v>
      </c>
      <c r="CI701">
        <v>291.04976600236301</v>
      </c>
      <c r="CJ701">
        <v>302.00208394171</v>
      </c>
      <c r="CK701">
        <v>298.75947142737903</v>
      </c>
      <c r="CL701">
        <v>287.760159646359</v>
      </c>
      <c r="CM701">
        <v>307.690978376212</v>
      </c>
      <c r="CN701">
        <v>283.751862704149</v>
      </c>
      <c r="CO701">
        <v>310.06840920811402</v>
      </c>
      <c r="CP701">
        <v>292.73781335355801</v>
      </c>
      <c r="CQ701">
        <v>297.81265766568703</v>
      </c>
      <c r="CR701">
        <v>293.432730096059</v>
      </c>
      <c r="CS701">
        <v>291.69827965353198</v>
      </c>
      <c r="CT701">
        <v>302.68333937047402</v>
      </c>
      <c r="CU701">
        <v>292.46264948824199</v>
      </c>
      <c r="CV701">
        <v>307.41415845869801</v>
      </c>
      <c r="CW701">
        <v>303.226680232832</v>
      </c>
      <c r="CX701">
        <v>307.233647859359</v>
      </c>
      <c r="CY701">
        <v>308.565451346472</v>
      </c>
      <c r="CZ701">
        <v>303.59806449129599</v>
      </c>
      <c r="DA701">
        <v>313.95999394190801</v>
      </c>
      <c r="DB701">
        <v>313.48023514282801</v>
      </c>
      <c r="DC701">
        <v>305.01190675105499</v>
      </c>
      <c r="DD701">
        <v>299.36390166787299</v>
      </c>
      <c r="DE701">
        <v>300.65635980565497</v>
      </c>
      <c r="DF701">
        <v>309.69404594755798</v>
      </c>
      <c r="DG701">
        <v>287.815117348282</v>
      </c>
      <c r="DH701">
        <v>299.90098180414202</v>
      </c>
    </row>
    <row r="702" spans="1:112" x14ac:dyDescent="0.25">
      <c r="A702">
        <v>168.22429906542001</v>
      </c>
      <c r="B702">
        <v>308.35884310160901</v>
      </c>
      <c r="C702">
        <v>301.93852533590399</v>
      </c>
      <c r="D702">
        <v>308.84947913007301</v>
      </c>
      <c r="E702">
        <v>295.999891562399</v>
      </c>
      <c r="F702">
        <v>296.38849732348302</v>
      </c>
      <c r="G702">
        <v>302.16784645801198</v>
      </c>
      <c r="H702">
        <v>308.65371046405699</v>
      </c>
      <c r="I702">
        <v>295.80837242652598</v>
      </c>
      <c r="J702">
        <v>311.44362622729602</v>
      </c>
      <c r="K702">
        <v>298.25707186390798</v>
      </c>
      <c r="L702">
        <v>303.64604545892399</v>
      </c>
      <c r="M702">
        <v>295.60516573800697</v>
      </c>
      <c r="N702">
        <v>299.09056443627202</v>
      </c>
      <c r="O702">
        <v>290.68612725237102</v>
      </c>
      <c r="P702">
        <v>282.77734845315803</v>
      </c>
      <c r="Q702">
        <v>289.44036456808902</v>
      </c>
      <c r="R702">
        <v>295.74713861789701</v>
      </c>
      <c r="S702">
        <v>303.92698977275899</v>
      </c>
      <c r="T702">
        <v>293.78964338102702</v>
      </c>
      <c r="U702">
        <v>295.45337720936999</v>
      </c>
      <c r="V702">
        <v>306.19854056570898</v>
      </c>
      <c r="W702">
        <v>288.76548846340398</v>
      </c>
      <c r="X702">
        <v>302.30539325950701</v>
      </c>
      <c r="Y702">
        <v>294.47680836195701</v>
      </c>
      <c r="Z702">
        <v>291.137161128667</v>
      </c>
      <c r="AA702">
        <v>286.23230198828099</v>
      </c>
      <c r="AB702">
        <v>300.10077372359399</v>
      </c>
      <c r="AC702">
        <v>291.51593544595198</v>
      </c>
      <c r="AD702">
        <v>295.98346874655903</v>
      </c>
      <c r="AE702">
        <v>293.581531054442</v>
      </c>
      <c r="AF702">
        <v>302.528704986126</v>
      </c>
      <c r="AG702">
        <v>291.30278077243599</v>
      </c>
      <c r="AH702">
        <v>288.17139721738403</v>
      </c>
      <c r="AI702">
        <v>292.94531531191001</v>
      </c>
      <c r="AJ702">
        <v>293.599972439623</v>
      </c>
      <c r="AK702">
        <v>290.31438009677601</v>
      </c>
      <c r="AL702">
        <v>285.96594942021801</v>
      </c>
      <c r="AM702">
        <v>313.98554695081498</v>
      </c>
      <c r="AN702">
        <v>313.278548974199</v>
      </c>
      <c r="AO702">
        <v>304.79266426885198</v>
      </c>
      <c r="AP702">
        <v>308.79837513727102</v>
      </c>
      <c r="AQ702">
        <v>314.47795002055602</v>
      </c>
      <c r="AR702">
        <v>319.63444378771601</v>
      </c>
      <c r="AS702">
        <v>325.45249960966299</v>
      </c>
      <c r="AT702">
        <v>324.19505937769901</v>
      </c>
      <c r="AU702">
        <v>348.83145823954101</v>
      </c>
      <c r="AV702">
        <v>413.62997162083599</v>
      </c>
      <c r="AW702">
        <v>404.81148745771799</v>
      </c>
      <c r="AX702">
        <v>393.50090220130397</v>
      </c>
      <c r="AY702">
        <v>405.17372290351199</v>
      </c>
      <c r="AZ702">
        <v>392.37420194223301</v>
      </c>
      <c r="BA702">
        <v>495.49457355088703</v>
      </c>
      <c r="BB702">
        <v>483.01790716729897</v>
      </c>
      <c r="BC702">
        <v>471.81275954632599</v>
      </c>
      <c r="BD702">
        <v>452.26469694738103</v>
      </c>
      <c r="BE702">
        <v>410.564000520646</v>
      </c>
      <c r="BF702">
        <v>448.81609492541003</v>
      </c>
      <c r="BG702">
        <v>457.69268556857702</v>
      </c>
      <c r="BH702">
        <v>450.83795839650901</v>
      </c>
      <c r="BI702">
        <v>430.69565819415402</v>
      </c>
      <c r="BJ702">
        <v>394.26284518045901</v>
      </c>
      <c r="BK702">
        <v>396.21986792351697</v>
      </c>
      <c r="BL702">
        <v>377.82042242768</v>
      </c>
      <c r="BM702">
        <v>349.75664982724197</v>
      </c>
      <c r="BN702">
        <v>351.19478499285498</v>
      </c>
      <c r="BO702">
        <v>328.475752315997</v>
      </c>
      <c r="BP702">
        <v>321.492811104711</v>
      </c>
      <c r="BQ702">
        <v>303.73617942158398</v>
      </c>
      <c r="BR702">
        <v>318.89510516412798</v>
      </c>
      <c r="BS702">
        <v>297.986537937744</v>
      </c>
      <c r="BT702">
        <v>298.659470672167</v>
      </c>
      <c r="BU702">
        <v>290.68949003372097</v>
      </c>
      <c r="BV702">
        <v>295.48046513550099</v>
      </c>
      <c r="BW702">
        <v>292.11138298307299</v>
      </c>
      <c r="BX702">
        <v>287.21391478175599</v>
      </c>
      <c r="BY702">
        <v>295.36833499580001</v>
      </c>
      <c r="BZ702">
        <v>299.897963241772</v>
      </c>
      <c r="CA702">
        <v>296.64534952308799</v>
      </c>
      <c r="CB702">
        <v>290.230102329695</v>
      </c>
      <c r="CC702">
        <v>298.076703621148</v>
      </c>
      <c r="CD702">
        <v>283.86659810518398</v>
      </c>
      <c r="CE702">
        <v>300.35869272217002</v>
      </c>
      <c r="CF702">
        <v>301.08971086233697</v>
      </c>
      <c r="CG702">
        <v>280.85530388966299</v>
      </c>
      <c r="CH702">
        <v>297.368042685121</v>
      </c>
      <c r="CI702">
        <v>289.638637142226</v>
      </c>
      <c r="CJ702">
        <v>303.60827025331002</v>
      </c>
      <c r="CK702">
        <v>300.075518827476</v>
      </c>
      <c r="CL702">
        <v>288.51520678701303</v>
      </c>
      <c r="CM702">
        <v>303.42770856716197</v>
      </c>
      <c r="CN702">
        <v>288.468485874659</v>
      </c>
      <c r="CO702">
        <v>308.65800175977398</v>
      </c>
      <c r="CP702">
        <v>293.29580885977498</v>
      </c>
      <c r="CQ702">
        <v>300.356666715855</v>
      </c>
      <c r="CR702">
        <v>294.60713363376499</v>
      </c>
      <c r="CS702">
        <v>293.16253756403103</v>
      </c>
      <c r="CT702">
        <v>302.55829066478799</v>
      </c>
      <c r="CU702">
        <v>294.40089573918698</v>
      </c>
      <c r="CV702">
        <v>300.89752536892598</v>
      </c>
      <c r="CW702">
        <v>297.42290444298902</v>
      </c>
      <c r="CX702">
        <v>304.66954645323898</v>
      </c>
      <c r="CY702">
        <v>310.45169036964398</v>
      </c>
      <c r="CZ702">
        <v>304.26665277189198</v>
      </c>
      <c r="DA702">
        <v>318.33990026414</v>
      </c>
      <c r="DB702">
        <v>310.61540911644698</v>
      </c>
      <c r="DC702">
        <v>309.83578456266901</v>
      </c>
      <c r="DD702">
        <v>296.99678486269102</v>
      </c>
      <c r="DE702">
        <v>296.79551040962298</v>
      </c>
      <c r="DF702">
        <v>309.12529383865098</v>
      </c>
      <c r="DG702">
        <v>288.45755730598501</v>
      </c>
      <c r="DH702">
        <v>296.96745149734397</v>
      </c>
    </row>
    <row r="703" spans="1:112" x14ac:dyDescent="0.25">
      <c r="A703">
        <v>168.464619492656</v>
      </c>
      <c r="B703">
        <v>301.25976396247199</v>
      </c>
      <c r="C703">
        <v>303.97189035986003</v>
      </c>
      <c r="D703">
        <v>307.86144350604201</v>
      </c>
      <c r="E703">
        <v>294.76761031578002</v>
      </c>
      <c r="F703">
        <v>299.32638924660898</v>
      </c>
      <c r="G703">
        <v>302.31502178854902</v>
      </c>
      <c r="H703">
        <v>312.22119103267602</v>
      </c>
      <c r="I703">
        <v>297.99679415909401</v>
      </c>
      <c r="J703">
        <v>311.958632686236</v>
      </c>
      <c r="K703">
        <v>299.63673098112702</v>
      </c>
      <c r="L703">
        <v>299.73481126403402</v>
      </c>
      <c r="M703">
        <v>296.98547859672601</v>
      </c>
      <c r="N703">
        <v>294.55673734543302</v>
      </c>
      <c r="O703">
        <v>291.007416952413</v>
      </c>
      <c r="P703">
        <v>278.47461005565202</v>
      </c>
      <c r="Q703">
        <v>289.79614113332298</v>
      </c>
      <c r="R703">
        <v>296.08933632246499</v>
      </c>
      <c r="S703">
        <v>301.60940591192599</v>
      </c>
      <c r="T703">
        <v>295.40280113258802</v>
      </c>
      <c r="U703">
        <v>294.63660074936598</v>
      </c>
      <c r="V703">
        <v>304.44777341855303</v>
      </c>
      <c r="W703">
        <v>290.28974787438602</v>
      </c>
      <c r="X703">
        <v>302.645642266415</v>
      </c>
      <c r="Y703">
        <v>295.15872052616999</v>
      </c>
      <c r="Z703">
        <v>290.38044746818002</v>
      </c>
      <c r="AA703">
        <v>285.93781851370397</v>
      </c>
      <c r="AB703">
        <v>299.00642990658503</v>
      </c>
      <c r="AC703">
        <v>292.70756456761001</v>
      </c>
      <c r="AD703">
        <v>296.636307883825</v>
      </c>
      <c r="AE703">
        <v>292.09382371744402</v>
      </c>
      <c r="AF703">
        <v>302.925753309953</v>
      </c>
      <c r="AG703">
        <v>296.600721278577</v>
      </c>
      <c r="AH703">
        <v>289.28570185506902</v>
      </c>
      <c r="AI703">
        <v>290.994624644998</v>
      </c>
      <c r="AJ703">
        <v>289.33943955839499</v>
      </c>
      <c r="AK703">
        <v>293.05932910107902</v>
      </c>
      <c r="AL703">
        <v>287.96926077524103</v>
      </c>
      <c r="AM703">
        <v>308.953799245894</v>
      </c>
      <c r="AN703">
        <v>308.115084842832</v>
      </c>
      <c r="AO703">
        <v>310.82704781127302</v>
      </c>
      <c r="AP703">
        <v>308.31936782832298</v>
      </c>
      <c r="AQ703">
        <v>313.08638609317097</v>
      </c>
      <c r="AR703">
        <v>323.763345650156</v>
      </c>
      <c r="AS703">
        <v>322.35788529790398</v>
      </c>
      <c r="AT703">
        <v>319.67726328473799</v>
      </c>
      <c r="AU703">
        <v>349.61514485492302</v>
      </c>
      <c r="AV703">
        <v>418.15651941234103</v>
      </c>
      <c r="AW703">
        <v>408.01278756821802</v>
      </c>
      <c r="AX703">
        <v>394.07142493184398</v>
      </c>
      <c r="AY703">
        <v>404.88340328851501</v>
      </c>
      <c r="AZ703">
        <v>392.554331891478</v>
      </c>
      <c r="BA703">
        <v>512.40414600321901</v>
      </c>
      <c r="BB703">
        <v>490.94962445399199</v>
      </c>
      <c r="BC703">
        <v>477.42449758028602</v>
      </c>
      <c r="BD703">
        <v>456.466358411427</v>
      </c>
      <c r="BE703">
        <v>408.89916202011301</v>
      </c>
      <c r="BF703">
        <v>451.26380573294398</v>
      </c>
      <c r="BG703">
        <v>459.42038073952102</v>
      </c>
      <c r="BH703">
        <v>457.26502799769997</v>
      </c>
      <c r="BI703">
        <v>432.03139713740399</v>
      </c>
      <c r="BJ703">
        <v>399.50235146313901</v>
      </c>
      <c r="BK703">
        <v>393.83314912485298</v>
      </c>
      <c r="BL703">
        <v>383.12217139987303</v>
      </c>
      <c r="BM703">
        <v>349.85458872050299</v>
      </c>
      <c r="BN703">
        <v>355.00789946655198</v>
      </c>
      <c r="BO703">
        <v>328.15973547316401</v>
      </c>
      <c r="BP703">
        <v>321.03230975739598</v>
      </c>
      <c r="BQ703">
        <v>298.20801509549898</v>
      </c>
      <c r="BR703">
        <v>320.18958575763997</v>
      </c>
      <c r="BS703">
        <v>300.27734796595797</v>
      </c>
      <c r="BT703">
        <v>300.93039875127602</v>
      </c>
      <c r="BU703">
        <v>292.110278537618</v>
      </c>
      <c r="BV703">
        <v>294.58704815043802</v>
      </c>
      <c r="BW703">
        <v>288.83884407375399</v>
      </c>
      <c r="BX703">
        <v>290.83022285081699</v>
      </c>
      <c r="BY703">
        <v>295.07177879735298</v>
      </c>
      <c r="BZ703">
        <v>293.31864163326901</v>
      </c>
      <c r="CA703">
        <v>298.763911467578</v>
      </c>
      <c r="CB703">
        <v>286.91923884102198</v>
      </c>
      <c r="CC703">
        <v>295.57382766588</v>
      </c>
      <c r="CD703">
        <v>285.83803123658402</v>
      </c>
      <c r="CE703">
        <v>293.32772363092897</v>
      </c>
      <c r="CF703">
        <v>301.53232204560197</v>
      </c>
      <c r="CG703">
        <v>282.70923320226399</v>
      </c>
      <c r="CH703">
        <v>294.276042026347</v>
      </c>
      <c r="CI703">
        <v>287.872144036485</v>
      </c>
      <c r="CJ703">
        <v>303.77481173180303</v>
      </c>
      <c r="CK703">
        <v>298.490407210451</v>
      </c>
      <c r="CL703">
        <v>292.66936324943799</v>
      </c>
      <c r="CM703">
        <v>301.64190351281798</v>
      </c>
      <c r="CN703">
        <v>290.40527530725302</v>
      </c>
      <c r="CO703">
        <v>305.30077543127902</v>
      </c>
      <c r="CP703">
        <v>293.264401527328</v>
      </c>
      <c r="CQ703">
        <v>301.76811208860101</v>
      </c>
      <c r="CR703">
        <v>295.17787033960201</v>
      </c>
      <c r="CS703">
        <v>296.37019491258002</v>
      </c>
      <c r="CT703">
        <v>304.70992459266898</v>
      </c>
      <c r="CU703">
        <v>298.34161233871299</v>
      </c>
      <c r="CV703">
        <v>298.42505909300399</v>
      </c>
      <c r="CW703">
        <v>292.93746623984902</v>
      </c>
      <c r="CX703">
        <v>302.84222000538603</v>
      </c>
      <c r="CY703">
        <v>309.52115885780103</v>
      </c>
      <c r="CZ703">
        <v>307.90556643136199</v>
      </c>
      <c r="DA703">
        <v>316.70575801387298</v>
      </c>
      <c r="DB703">
        <v>308.97120105788701</v>
      </c>
      <c r="DC703">
        <v>310.06028085847498</v>
      </c>
      <c r="DD703">
        <v>299.72619359925301</v>
      </c>
      <c r="DE703">
        <v>295.803049958553</v>
      </c>
      <c r="DF703">
        <v>305.28101072837001</v>
      </c>
      <c r="DG703">
        <v>291.96481571260802</v>
      </c>
      <c r="DH703">
        <v>297.55316799416698</v>
      </c>
    </row>
    <row r="704" spans="1:112" x14ac:dyDescent="0.25">
      <c r="A704">
        <v>168.70493991989301</v>
      </c>
      <c r="B704">
        <v>301.01963227871602</v>
      </c>
      <c r="C704">
        <v>305.80977930741199</v>
      </c>
      <c r="D704">
        <v>308.13334556824202</v>
      </c>
      <c r="E704">
        <v>291.719114939691</v>
      </c>
      <c r="F704">
        <v>299.50070858366502</v>
      </c>
      <c r="G704">
        <v>305.09315681654499</v>
      </c>
      <c r="H704">
        <v>310.35374404775399</v>
      </c>
      <c r="I704">
        <v>303.15707202846198</v>
      </c>
      <c r="J704">
        <v>315.74165881626499</v>
      </c>
      <c r="K704">
        <v>298.99673878286302</v>
      </c>
      <c r="L704">
        <v>296.95637380787502</v>
      </c>
      <c r="M704">
        <v>296.27308861387701</v>
      </c>
      <c r="N704">
        <v>292.815766075439</v>
      </c>
      <c r="O704">
        <v>293.33204420787501</v>
      </c>
      <c r="P704">
        <v>275.58972282717201</v>
      </c>
      <c r="Q704">
        <v>291.36947263956802</v>
      </c>
      <c r="R704">
        <v>293.84040091653998</v>
      </c>
      <c r="S704">
        <v>298.25792383975198</v>
      </c>
      <c r="T704">
        <v>300.75871974531799</v>
      </c>
      <c r="U704">
        <v>295.51588617380099</v>
      </c>
      <c r="V704">
        <v>297.88439492386698</v>
      </c>
      <c r="W704">
        <v>287.18892848596698</v>
      </c>
      <c r="X704">
        <v>300.72540302296198</v>
      </c>
      <c r="Y704">
        <v>294.40841201767</v>
      </c>
      <c r="Z704">
        <v>290.850096741107</v>
      </c>
      <c r="AA704">
        <v>284.54465578007103</v>
      </c>
      <c r="AB704">
        <v>302.78131509878699</v>
      </c>
      <c r="AC704">
        <v>291.30489048025498</v>
      </c>
      <c r="AD704">
        <v>293.28430858625501</v>
      </c>
      <c r="AE704">
        <v>288.715327951608</v>
      </c>
      <c r="AF704">
        <v>301.94373678653699</v>
      </c>
      <c r="AG704">
        <v>295.32049035912598</v>
      </c>
      <c r="AH704">
        <v>296.26055459537503</v>
      </c>
      <c r="AI704">
        <v>289.07428609779998</v>
      </c>
      <c r="AJ704">
        <v>289.37987306835299</v>
      </c>
      <c r="AK704">
        <v>294.196832180223</v>
      </c>
      <c r="AL704">
        <v>289.82339487556402</v>
      </c>
      <c r="AM704">
        <v>307.91642421181598</v>
      </c>
      <c r="AN704">
        <v>300.98449913932598</v>
      </c>
      <c r="AO704">
        <v>314.23982460833702</v>
      </c>
      <c r="AP704">
        <v>304.83966978792898</v>
      </c>
      <c r="AQ704">
        <v>314.21672556538402</v>
      </c>
      <c r="AR704">
        <v>323.95236780070201</v>
      </c>
      <c r="AS704">
        <v>322.34990365648798</v>
      </c>
      <c r="AT704">
        <v>316.27597215868798</v>
      </c>
      <c r="AU704">
        <v>343.19560196787398</v>
      </c>
      <c r="AV704">
        <v>421.85518883607199</v>
      </c>
      <c r="AW704">
        <v>412.65215338608402</v>
      </c>
      <c r="AX704">
        <v>392.242175362056</v>
      </c>
      <c r="AY704">
        <v>407.381768825623</v>
      </c>
      <c r="AZ704">
        <v>393.04414247523403</v>
      </c>
      <c r="BA704">
        <v>523.72041496735505</v>
      </c>
      <c r="BB704">
        <v>488.300902820913</v>
      </c>
      <c r="BC704">
        <v>484.07049454990403</v>
      </c>
      <c r="BD704">
        <v>462.64015526034899</v>
      </c>
      <c r="BE704">
        <v>409.114451960091</v>
      </c>
      <c r="BF704">
        <v>454.16208949512998</v>
      </c>
      <c r="BG704">
        <v>467.53653313029798</v>
      </c>
      <c r="BH704">
        <v>461.94265000676199</v>
      </c>
      <c r="BI704">
        <v>434.09854414261599</v>
      </c>
      <c r="BJ704">
        <v>401.40437501858497</v>
      </c>
      <c r="BK704">
        <v>388.03251283834402</v>
      </c>
      <c r="BL704">
        <v>379.78562388547198</v>
      </c>
      <c r="BM704">
        <v>354.36030803787003</v>
      </c>
      <c r="BN704">
        <v>352.93108074629401</v>
      </c>
      <c r="BO704">
        <v>326.58552138368998</v>
      </c>
      <c r="BP704">
        <v>315.81166538307099</v>
      </c>
      <c r="BQ704">
        <v>297.57902457756899</v>
      </c>
      <c r="BR704">
        <v>322.03878755540899</v>
      </c>
      <c r="BS704">
        <v>303.12167422918498</v>
      </c>
      <c r="BT704">
        <v>300.05670614401203</v>
      </c>
      <c r="BU704">
        <v>293.65783168642901</v>
      </c>
      <c r="BV704">
        <v>293.05573363725</v>
      </c>
      <c r="BW704">
        <v>293.62893352308998</v>
      </c>
      <c r="BX704">
        <v>291.953263856094</v>
      </c>
      <c r="BY704">
        <v>295.520238562065</v>
      </c>
      <c r="BZ704">
        <v>289.19868928782398</v>
      </c>
      <c r="CA704">
        <v>300.199008899582</v>
      </c>
      <c r="CB704">
        <v>284.39942959769797</v>
      </c>
      <c r="CC704">
        <v>295.09169049038701</v>
      </c>
      <c r="CD704">
        <v>291.35105710528597</v>
      </c>
      <c r="CE704">
        <v>289.52489930166797</v>
      </c>
      <c r="CF704">
        <v>301.431837329968</v>
      </c>
      <c r="CG704">
        <v>288.56129135842002</v>
      </c>
      <c r="CH704">
        <v>292.44695088449203</v>
      </c>
      <c r="CI704">
        <v>287.495327854952</v>
      </c>
      <c r="CJ704">
        <v>302.27028481547802</v>
      </c>
      <c r="CK704">
        <v>297.51010847365802</v>
      </c>
      <c r="CL704">
        <v>297.95149168424302</v>
      </c>
      <c r="CM704">
        <v>301.00867483738801</v>
      </c>
      <c r="CN704">
        <v>291.61965525676101</v>
      </c>
      <c r="CO704">
        <v>301.223725988068</v>
      </c>
      <c r="CP704">
        <v>294.00669280486198</v>
      </c>
      <c r="CQ704">
        <v>303.59632560137402</v>
      </c>
      <c r="CR704">
        <v>295.33977302931203</v>
      </c>
      <c r="CS704">
        <v>294.89695990841398</v>
      </c>
      <c r="CT704">
        <v>303.099080358793</v>
      </c>
      <c r="CU704">
        <v>302.92224100818299</v>
      </c>
      <c r="CV704">
        <v>299.03143499812802</v>
      </c>
      <c r="CW704">
        <v>297.23409525309501</v>
      </c>
      <c r="CX704">
        <v>303.66131419242998</v>
      </c>
      <c r="CY704">
        <v>308.94032480994099</v>
      </c>
      <c r="CZ704">
        <v>312.45958416899998</v>
      </c>
      <c r="DA704">
        <v>313.409256024738</v>
      </c>
      <c r="DB704">
        <v>306.98595528043802</v>
      </c>
      <c r="DC704">
        <v>308.88864401536102</v>
      </c>
      <c r="DD704">
        <v>301.25281331676501</v>
      </c>
      <c r="DE704">
        <v>297.68827270742202</v>
      </c>
      <c r="DF704">
        <v>305.33599200009701</v>
      </c>
      <c r="DG704">
        <v>292.03660169422199</v>
      </c>
      <c r="DH704">
        <v>297.299885540888</v>
      </c>
    </row>
    <row r="705" spans="1:112" x14ac:dyDescent="0.25">
      <c r="A705">
        <v>168.94526034712899</v>
      </c>
      <c r="B705">
        <v>301.82571118734</v>
      </c>
      <c r="C705">
        <v>307.67101846258601</v>
      </c>
      <c r="D705">
        <v>313.90532231735</v>
      </c>
      <c r="E705">
        <v>293.67087689063499</v>
      </c>
      <c r="F705">
        <v>300.601203622632</v>
      </c>
      <c r="G705">
        <v>304.30971736283402</v>
      </c>
      <c r="H705">
        <v>306.16809863934299</v>
      </c>
      <c r="I705">
        <v>302.960766947911</v>
      </c>
      <c r="J705">
        <v>321.59100063453599</v>
      </c>
      <c r="K705">
        <v>296.12275177337199</v>
      </c>
      <c r="L705">
        <v>295.19570136011203</v>
      </c>
      <c r="M705">
        <v>296.42876744432101</v>
      </c>
      <c r="N705">
        <v>291.80352473314503</v>
      </c>
      <c r="O705">
        <v>296.04398283580599</v>
      </c>
      <c r="P705">
        <v>282.88773808901999</v>
      </c>
      <c r="Q705">
        <v>295.01116977947402</v>
      </c>
      <c r="R705">
        <v>292.53216713621299</v>
      </c>
      <c r="S705">
        <v>299.87777655186801</v>
      </c>
      <c r="T705">
        <v>301.18037702650599</v>
      </c>
      <c r="U705">
        <v>297.49266648591299</v>
      </c>
      <c r="V705">
        <v>292.87435835911998</v>
      </c>
      <c r="W705">
        <v>288.46033613104299</v>
      </c>
      <c r="X705">
        <v>297.62291432060601</v>
      </c>
      <c r="Y705">
        <v>295.73242197629497</v>
      </c>
      <c r="Z705">
        <v>292.46180336606898</v>
      </c>
      <c r="AA705">
        <v>283.476115018624</v>
      </c>
      <c r="AB705">
        <v>304.150072973752</v>
      </c>
      <c r="AC705">
        <v>285.993233771885</v>
      </c>
      <c r="AD705">
        <v>290.91228589878398</v>
      </c>
      <c r="AE705">
        <v>285.94025155641401</v>
      </c>
      <c r="AF705">
        <v>299.80264095692797</v>
      </c>
      <c r="AG705">
        <v>295.469757724906</v>
      </c>
      <c r="AH705">
        <v>298.064529095392</v>
      </c>
      <c r="AI705">
        <v>294.24408156253099</v>
      </c>
      <c r="AJ705">
        <v>294.14969170073601</v>
      </c>
      <c r="AK705">
        <v>290.18234934855798</v>
      </c>
      <c r="AL705">
        <v>292.12299923570799</v>
      </c>
      <c r="AM705">
        <v>305.98930347653101</v>
      </c>
      <c r="AN705">
        <v>299.92428711024701</v>
      </c>
      <c r="AO705">
        <v>317.83206396109699</v>
      </c>
      <c r="AP705">
        <v>305.38427272190398</v>
      </c>
      <c r="AQ705">
        <v>312.803982157223</v>
      </c>
      <c r="AR705">
        <v>319.61762126694902</v>
      </c>
      <c r="AS705">
        <v>324.63154485646402</v>
      </c>
      <c r="AT705">
        <v>315.53439032025898</v>
      </c>
      <c r="AU705">
        <v>343.378493717276</v>
      </c>
      <c r="AV705">
        <v>415.85598812403902</v>
      </c>
      <c r="AW705">
        <v>409.44001630515697</v>
      </c>
      <c r="AX705">
        <v>389.259726512371</v>
      </c>
      <c r="AY705">
        <v>403.44352489042598</v>
      </c>
      <c r="AZ705">
        <v>393.74144831968403</v>
      </c>
      <c r="BA705">
        <v>520.22988519977605</v>
      </c>
      <c r="BB705">
        <v>485.78134574524699</v>
      </c>
      <c r="BC705">
        <v>479.18427430280502</v>
      </c>
      <c r="BD705">
        <v>459.39649082152403</v>
      </c>
      <c r="BE705">
        <v>404.92799165010803</v>
      </c>
      <c r="BF705">
        <v>451.71506273906101</v>
      </c>
      <c r="BG705">
        <v>467.45711778722801</v>
      </c>
      <c r="BH705">
        <v>449.54830850888197</v>
      </c>
      <c r="BI705">
        <v>428.07320687333799</v>
      </c>
      <c r="BJ705">
        <v>395.95347193742299</v>
      </c>
      <c r="BK705">
        <v>380.11205121128</v>
      </c>
      <c r="BL705">
        <v>371.10619296235899</v>
      </c>
      <c r="BM705">
        <v>356.03109298080898</v>
      </c>
      <c r="BN705">
        <v>347.75352156588298</v>
      </c>
      <c r="BO705">
        <v>324.73153152672501</v>
      </c>
      <c r="BP705">
        <v>315.982585897609</v>
      </c>
      <c r="BQ705">
        <v>296.288807128619</v>
      </c>
      <c r="BR705">
        <v>315.36209649451501</v>
      </c>
      <c r="BS705">
        <v>305.87810532446002</v>
      </c>
      <c r="BT705">
        <v>298.44424962946101</v>
      </c>
      <c r="BU705">
        <v>293.71987115494198</v>
      </c>
      <c r="BV705">
        <v>296.44066303711702</v>
      </c>
      <c r="BW705">
        <v>296.11971457062901</v>
      </c>
      <c r="BX705">
        <v>295.05822356715998</v>
      </c>
      <c r="BY705">
        <v>292.17252680389799</v>
      </c>
      <c r="BZ705">
        <v>290.01794251257002</v>
      </c>
      <c r="CA705">
        <v>299.58488289705002</v>
      </c>
      <c r="CB705">
        <v>285.57071786213299</v>
      </c>
      <c r="CC705">
        <v>293.45429397527101</v>
      </c>
      <c r="CD705">
        <v>299.770796675577</v>
      </c>
      <c r="CE705">
        <v>286.83182155992301</v>
      </c>
      <c r="CF705">
        <v>301.356241504732</v>
      </c>
      <c r="CG705">
        <v>293.72802566829603</v>
      </c>
      <c r="CH705">
        <v>290.76756798664201</v>
      </c>
      <c r="CI705">
        <v>285.64983232347299</v>
      </c>
      <c r="CJ705">
        <v>307.57346654840501</v>
      </c>
      <c r="CK705">
        <v>297.22571732231899</v>
      </c>
      <c r="CL705">
        <v>301.364765501242</v>
      </c>
      <c r="CM705">
        <v>298.11072225874699</v>
      </c>
      <c r="CN705">
        <v>289.72895555295997</v>
      </c>
      <c r="CO705">
        <v>298.664169339274</v>
      </c>
      <c r="CP705">
        <v>297.61438698867602</v>
      </c>
      <c r="CQ705">
        <v>306.40828087390901</v>
      </c>
      <c r="CR705">
        <v>294.78282491421601</v>
      </c>
      <c r="CS705">
        <v>297.783107772557</v>
      </c>
      <c r="CT705">
        <v>305.45510396582102</v>
      </c>
      <c r="CU705">
        <v>305.88650553994103</v>
      </c>
      <c r="CV705">
        <v>295.974706097325</v>
      </c>
      <c r="CW705">
        <v>296.924850387692</v>
      </c>
      <c r="CX705">
        <v>310.25036305083898</v>
      </c>
      <c r="CY705">
        <v>307.263903071237</v>
      </c>
      <c r="CZ705">
        <v>312.39550289409101</v>
      </c>
      <c r="DA705">
        <v>315.80232140615402</v>
      </c>
      <c r="DB705">
        <v>305.25125078330097</v>
      </c>
      <c r="DC705">
        <v>312.35247420607197</v>
      </c>
      <c r="DD705">
        <v>301.80206075183003</v>
      </c>
      <c r="DE705">
        <v>300.42690677996899</v>
      </c>
      <c r="DF705">
        <v>311.353102165103</v>
      </c>
      <c r="DG705">
        <v>289.486998366541</v>
      </c>
      <c r="DH705">
        <v>296.31433648939299</v>
      </c>
    </row>
    <row r="706" spans="1:112" x14ac:dyDescent="0.25">
      <c r="A706">
        <v>169.18558077436501</v>
      </c>
      <c r="B706">
        <v>305.03840900247297</v>
      </c>
      <c r="C706">
        <v>314.78504137509202</v>
      </c>
      <c r="D706">
        <v>311.95778817816898</v>
      </c>
      <c r="E706">
        <v>297.02196106242599</v>
      </c>
      <c r="F706">
        <v>300.91492450133501</v>
      </c>
      <c r="G706">
        <v>305.90034013744298</v>
      </c>
      <c r="H706">
        <v>300.25863433489798</v>
      </c>
      <c r="I706">
        <v>309.140396959329</v>
      </c>
      <c r="J706">
        <v>318.02605584990403</v>
      </c>
      <c r="K706">
        <v>300.16129958273802</v>
      </c>
      <c r="L706">
        <v>293.48072682056801</v>
      </c>
      <c r="M706">
        <v>295.44701966525702</v>
      </c>
      <c r="N706">
        <v>292.899694171009</v>
      </c>
      <c r="O706">
        <v>300.71927459624902</v>
      </c>
      <c r="P706">
        <v>285.94126844205698</v>
      </c>
      <c r="Q706">
        <v>292.43262796310597</v>
      </c>
      <c r="R706">
        <v>294.39491571523303</v>
      </c>
      <c r="S706">
        <v>301.11884574725002</v>
      </c>
      <c r="T706">
        <v>305.0901760795</v>
      </c>
      <c r="U706">
        <v>291.48530613822902</v>
      </c>
      <c r="V706">
        <v>288.38274962171403</v>
      </c>
      <c r="W706">
        <v>293.24473577704299</v>
      </c>
      <c r="X706">
        <v>297.50417311651699</v>
      </c>
      <c r="Y706">
        <v>297.54004377621101</v>
      </c>
      <c r="Z706">
        <v>291.74877979489702</v>
      </c>
      <c r="AA706">
        <v>285.78001386801901</v>
      </c>
      <c r="AB706">
        <v>305.52989590452199</v>
      </c>
      <c r="AC706">
        <v>281.52617509869702</v>
      </c>
      <c r="AD706">
        <v>291.16027864534198</v>
      </c>
      <c r="AE706">
        <v>282.99021882388399</v>
      </c>
      <c r="AF706">
        <v>301.63544797772403</v>
      </c>
      <c r="AG706">
        <v>298.89637600483297</v>
      </c>
      <c r="AH706">
        <v>297.17073098495598</v>
      </c>
      <c r="AI706">
        <v>295.078597543331</v>
      </c>
      <c r="AJ706">
        <v>298.21537655827501</v>
      </c>
      <c r="AK706">
        <v>294.48447872059501</v>
      </c>
      <c r="AL706">
        <v>294.70952923948698</v>
      </c>
      <c r="AM706">
        <v>311.87280328826398</v>
      </c>
      <c r="AN706">
        <v>301.51192026867898</v>
      </c>
      <c r="AO706">
        <v>312.21679026818703</v>
      </c>
      <c r="AP706">
        <v>303.05967302815401</v>
      </c>
      <c r="AQ706">
        <v>304.49029069299201</v>
      </c>
      <c r="AR706">
        <v>317.69061526665598</v>
      </c>
      <c r="AS706">
        <v>332.29874073934002</v>
      </c>
      <c r="AT706">
        <v>323.04453786666397</v>
      </c>
      <c r="AU706">
        <v>345.96920476131697</v>
      </c>
      <c r="AV706">
        <v>403.13634884673297</v>
      </c>
      <c r="AW706">
        <v>401.342771275193</v>
      </c>
      <c r="AX706">
        <v>386.72882257364802</v>
      </c>
      <c r="AY706">
        <v>394.52881619317401</v>
      </c>
      <c r="AZ706">
        <v>396.78021507048999</v>
      </c>
      <c r="BA706">
        <v>500.49983564956102</v>
      </c>
      <c r="BB706">
        <v>467.91548509033498</v>
      </c>
      <c r="BC706">
        <v>460.82777983398603</v>
      </c>
      <c r="BD706">
        <v>446.25407985645597</v>
      </c>
      <c r="BE706">
        <v>407.09416094734098</v>
      </c>
      <c r="BF706">
        <v>443.25732601977802</v>
      </c>
      <c r="BG706">
        <v>447.358896377338</v>
      </c>
      <c r="BH706">
        <v>429.30586589024603</v>
      </c>
      <c r="BI706">
        <v>415.99861672477499</v>
      </c>
      <c r="BJ706">
        <v>390.23311828086003</v>
      </c>
      <c r="BK706">
        <v>372.65444193428999</v>
      </c>
      <c r="BL706">
        <v>370.01206226993901</v>
      </c>
      <c r="BM706">
        <v>352.415286563015</v>
      </c>
      <c r="BN706">
        <v>338.444143087518</v>
      </c>
      <c r="BO706">
        <v>322.51439128925603</v>
      </c>
      <c r="BP706">
        <v>313.69947908263998</v>
      </c>
      <c r="BQ706">
        <v>292.63490419875501</v>
      </c>
      <c r="BR706">
        <v>310.4697714724</v>
      </c>
      <c r="BS706">
        <v>309.45099091556301</v>
      </c>
      <c r="BT706">
        <v>294.30483374175702</v>
      </c>
      <c r="BU706">
        <v>297.02908495132601</v>
      </c>
      <c r="BV706">
        <v>296.27916421233198</v>
      </c>
      <c r="BW706">
        <v>297.58433151893701</v>
      </c>
      <c r="BX706">
        <v>296.04277614510801</v>
      </c>
      <c r="BY706">
        <v>290.69912062407201</v>
      </c>
      <c r="BZ706">
        <v>290.92872524689</v>
      </c>
      <c r="CA706">
        <v>298.96080118198398</v>
      </c>
      <c r="CB706">
        <v>290.36542935300997</v>
      </c>
      <c r="CC706">
        <v>294.821465015944</v>
      </c>
      <c r="CD706">
        <v>304.44433997318299</v>
      </c>
      <c r="CE706">
        <v>289.77093956705198</v>
      </c>
      <c r="CF706">
        <v>303.80468388930399</v>
      </c>
      <c r="CG706">
        <v>295.99076736534198</v>
      </c>
      <c r="CH706">
        <v>291.77438242506798</v>
      </c>
      <c r="CI706">
        <v>283.71776923516302</v>
      </c>
      <c r="CJ706">
        <v>310.979203216923</v>
      </c>
      <c r="CK706">
        <v>295.133214998109</v>
      </c>
      <c r="CL706">
        <v>304.18056233598401</v>
      </c>
      <c r="CM706">
        <v>294.13183804611799</v>
      </c>
      <c r="CN706">
        <v>291.85993004205301</v>
      </c>
      <c r="CO706">
        <v>294.84647850583701</v>
      </c>
      <c r="CP706">
        <v>297.47007119184201</v>
      </c>
      <c r="CQ706">
        <v>306.56559060399098</v>
      </c>
      <c r="CR706">
        <v>295.45712765872202</v>
      </c>
      <c r="CS706">
        <v>303.979581861388</v>
      </c>
      <c r="CT706">
        <v>304.54466217909999</v>
      </c>
      <c r="CU706">
        <v>304.37306754374299</v>
      </c>
      <c r="CV706">
        <v>297.42972757053599</v>
      </c>
      <c r="CW706">
        <v>302.09504358763297</v>
      </c>
      <c r="CX706">
        <v>311.55627433526399</v>
      </c>
      <c r="CY706">
        <v>302.39143857196399</v>
      </c>
      <c r="CZ706">
        <v>313.89862559688203</v>
      </c>
      <c r="DA706">
        <v>313.36600175568202</v>
      </c>
      <c r="DB706">
        <v>308.16649774555401</v>
      </c>
      <c r="DC706">
        <v>310.42641646055301</v>
      </c>
      <c r="DD706">
        <v>302.50624464032001</v>
      </c>
      <c r="DE706">
        <v>296.132212995646</v>
      </c>
      <c r="DF706">
        <v>305.82600329258298</v>
      </c>
      <c r="DG706">
        <v>288.43824153927198</v>
      </c>
      <c r="DH706">
        <v>298.043666869812</v>
      </c>
    </row>
    <row r="707" spans="1:112" x14ac:dyDescent="0.25">
      <c r="A707">
        <v>169.42590120160199</v>
      </c>
      <c r="B707">
        <v>304.47488251671501</v>
      </c>
      <c r="C707">
        <v>316.04380854823802</v>
      </c>
      <c r="D707">
        <v>312.74368543548798</v>
      </c>
      <c r="E707">
        <v>295.79082164955202</v>
      </c>
      <c r="F707">
        <v>297.28661893630198</v>
      </c>
      <c r="G707">
        <v>305.76092387590302</v>
      </c>
      <c r="H707">
        <v>303.14658945669402</v>
      </c>
      <c r="I707">
        <v>312.52764272275601</v>
      </c>
      <c r="J707">
        <v>315.43142817592599</v>
      </c>
      <c r="K707">
        <v>300.37922040260298</v>
      </c>
      <c r="L707">
        <v>294.268557299696</v>
      </c>
      <c r="M707">
        <v>292.745115515382</v>
      </c>
      <c r="N707">
        <v>289.73633837627602</v>
      </c>
      <c r="O707">
        <v>303.85863960575102</v>
      </c>
      <c r="P707">
        <v>287.31042877159899</v>
      </c>
      <c r="Q707">
        <v>294.91407490831102</v>
      </c>
      <c r="R707">
        <v>295.66482408452202</v>
      </c>
      <c r="S707">
        <v>304.72153609165599</v>
      </c>
      <c r="T707">
        <v>304.61541609099601</v>
      </c>
      <c r="U707">
        <v>293.24852201375398</v>
      </c>
      <c r="V707">
        <v>285.69076170000602</v>
      </c>
      <c r="W707">
        <v>297.23294226676597</v>
      </c>
      <c r="X707">
        <v>296.985234706835</v>
      </c>
      <c r="Y707">
        <v>300.86898361250002</v>
      </c>
      <c r="Z707">
        <v>291.66656413565403</v>
      </c>
      <c r="AA707">
        <v>294.65383426840901</v>
      </c>
      <c r="AB707">
        <v>303.08481322220899</v>
      </c>
      <c r="AC707">
        <v>283.19824212000799</v>
      </c>
      <c r="AD707">
        <v>287.19160874334301</v>
      </c>
      <c r="AE707">
        <v>283.97274197197697</v>
      </c>
      <c r="AF707">
        <v>300.44192814052599</v>
      </c>
      <c r="AG707">
        <v>300.740006522572</v>
      </c>
      <c r="AH707">
        <v>296.14722235054597</v>
      </c>
      <c r="AI707">
        <v>297.52961486292998</v>
      </c>
      <c r="AJ707">
        <v>298.859631684661</v>
      </c>
      <c r="AK707">
        <v>298.77252544398601</v>
      </c>
      <c r="AL707">
        <v>293.10164106885901</v>
      </c>
      <c r="AM707">
        <v>310.32307147770803</v>
      </c>
      <c r="AN707">
        <v>302.55655522955402</v>
      </c>
      <c r="AO707">
        <v>306.37912112950301</v>
      </c>
      <c r="AP707">
        <v>300.23831788784099</v>
      </c>
      <c r="AQ707">
        <v>297.056694720807</v>
      </c>
      <c r="AR707">
        <v>319.28259577226697</v>
      </c>
      <c r="AS707">
        <v>332.993210623908</v>
      </c>
      <c r="AT707">
        <v>330.25805147387501</v>
      </c>
      <c r="AU707">
        <v>346.98820746972802</v>
      </c>
      <c r="AV707">
        <v>399.59293317798802</v>
      </c>
      <c r="AW707">
        <v>399.80834180844897</v>
      </c>
      <c r="AX707">
        <v>391.61516841797499</v>
      </c>
      <c r="AY707">
        <v>395.79012808956497</v>
      </c>
      <c r="AZ707">
        <v>402.33335118937902</v>
      </c>
      <c r="BA707">
        <v>496.97788707065899</v>
      </c>
      <c r="BB707">
        <v>460.98742464595801</v>
      </c>
      <c r="BC707">
        <v>457.14208046941599</v>
      </c>
      <c r="BD707">
        <v>445.94713134208598</v>
      </c>
      <c r="BE707">
        <v>404.90041725917399</v>
      </c>
      <c r="BF707">
        <v>445.65227827716097</v>
      </c>
      <c r="BG707">
        <v>441.96451288447901</v>
      </c>
      <c r="BH707">
        <v>429.17197278685597</v>
      </c>
      <c r="BI707">
        <v>416.85553510435301</v>
      </c>
      <c r="BJ707">
        <v>389.76341515538297</v>
      </c>
      <c r="BK707">
        <v>367.49420733676402</v>
      </c>
      <c r="BL707">
        <v>378.50092156393703</v>
      </c>
      <c r="BM707">
        <v>353.48615858442599</v>
      </c>
      <c r="BN707">
        <v>332.319940658706</v>
      </c>
      <c r="BO707">
        <v>323.00184846788602</v>
      </c>
      <c r="BP707">
        <v>315.15097193441198</v>
      </c>
      <c r="BQ707">
        <v>296.23477700345097</v>
      </c>
      <c r="BR707">
        <v>303.36491173291699</v>
      </c>
      <c r="BS707">
        <v>313.57675670527499</v>
      </c>
      <c r="BT707">
        <v>294.38571441000101</v>
      </c>
      <c r="BU707">
        <v>305.04196957865702</v>
      </c>
      <c r="BV707">
        <v>292.64715725557699</v>
      </c>
      <c r="BW707">
        <v>298.47663843796101</v>
      </c>
      <c r="BX707">
        <v>293.653763707059</v>
      </c>
      <c r="BY707">
        <v>288.478317892809</v>
      </c>
      <c r="BZ707">
        <v>289.56645990494201</v>
      </c>
      <c r="CA707">
        <v>293.234703912795</v>
      </c>
      <c r="CB707">
        <v>292.58065420853501</v>
      </c>
      <c r="CC707">
        <v>295.12036117546899</v>
      </c>
      <c r="CD707">
        <v>309.04770169443498</v>
      </c>
      <c r="CE707">
        <v>285.05835588690098</v>
      </c>
      <c r="CF707">
        <v>309.82733484962699</v>
      </c>
      <c r="CG707">
        <v>293.30223565656797</v>
      </c>
      <c r="CH707">
        <v>288.206414210741</v>
      </c>
      <c r="CI707">
        <v>285.85210220321801</v>
      </c>
      <c r="CJ707">
        <v>305.94416238419598</v>
      </c>
      <c r="CK707">
        <v>297.54147324567202</v>
      </c>
      <c r="CL707">
        <v>310.74892407332197</v>
      </c>
      <c r="CM707">
        <v>293.378370561851</v>
      </c>
      <c r="CN707">
        <v>291.59027789017898</v>
      </c>
      <c r="CO707">
        <v>294.34477541002798</v>
      </c>
      <c r="CP707">
        <v>294.01428942804102</v>
      </c>
      <c r="CQ707">
        <v>303.69420925140901</v>
      </c>
      <c r="CR707">
        <v>295.39200189802</v>
      </c>
      <c r="CS707">
        <v>306.81970226809898</v>
      </c>
      <c r="CT707">
        <v>299.61296832236701</v>
      </c>
      <c r="CU707">
        <v>303.49827407031</v>
      </c>
      <c r="CV707">
        <v>300.19771324697098</v>
      </c>
      <c r="CW707">
        <v>304.22427332941197</v>
      </c>
      <c r="CX707">
        <v>313.86971287546601</v>
      </c>
      <c r="CY707">
        <v>297.70321479335797</v>
      </c>
      <c r="CZ707">
        <v>310.248480098176</v>
      </c>
      <c r="DA707">
        <v>309.54611503165</v>
      </c>
      <c r="DB707">
        <v>305.15068926931502</v>
      </c>
      <c r="DC707">
        <v>303.92351923093599</v>
      </c>
      <c r="DD707">
        <v>305.03943883712702</v>
      </c>
      <c r="DE707">
        <v>302.08449065600001</v>
      </c>
      <c r="DF707">
        <v>304.168842859194</v>
      </c>
      <c r="DG707">
        <v>292.11240585853699</v>
      </c>
      <c r="DH707">
        <v>295.70538469376999</v>
      </c>
    </row>
    <row r="708" spans="1:112" x14ac:dyDescent="0.25">
      <c r="A708">
        <v>169.666221628838</v>
      </c>
      <c r="B708">
        <v>308.17197403846802</v>
      </c>
      <c r="C708">
        <v>313.13716822929501</v>
      </c>
      <c r="D708">
        <v>311.91265285851199</v>
      </c>
      <c r="E708">
        <v>290.73828969771199</v>
      </c>
      <c r="F708">
        <v>295.22372564646599</v>
      </c>
      <c r="G708">
        <v>309.088229731409</v>
      </c>
      <c r="H708">
        <v>300.15303349249098</v>
      </c>
      <c r="I708">
        <v>314.26916647686301</v>
      </c>
      <c r="J708">
        <v>317.691253965984</v>
      </c>
      <c r="K708">
        <v>299.30824252198198</v>
      </c>
      <c r="L708">
        <v>299.774941272722</v>
      </c>
      <c r="M708">
        <v>291.02484411367197</v>
      </c>
      <c r="N708">
        <v>294.07519200691002</v>
      </c>
      <c r="O708">
        <v>300.79098036437898</v>
      </c>
      <c r="P708">
        <v>291.57758132821499</v>
      </c>
      <c r="Q708">
        <v>290.21126827183798</v>
      </c>
      <c r="R708">
        <v>298.30078835163903</v>
      </c>
      <c r="S708">
        <v>306.65801290139899</v>
      </c>
      <c r="T708">
        <v>296.87473058812998</v>
      </c>
      <c r="U708">
        <v>294.85884964037302</v>
      </c>
      <c r="V708">
        <v>283.47536436835497</v>
      </c>
      <c r="W708">
        <v>301.74295303219702</v>
      </c>
      <c r="X708">
        <v>294.30479387728002</v>
      </c>
      <c r="Y708">
        <v>300.24280801546001</v>
      </c>
      <c r="Z708">
        <v>291.29483149592102</v>
      </c>
      <c r="AA708">
        <v>302.41843137716501</v>
      </c>
      <c r="AB708">
        <v>306.51400175170198</v>
      </c>
      <c r="AC708">
        <v>285.37728056817502</v>
      </c>
      <c r="AD708">
        <v>284.97547378110499</v>
      </c>
      <c r="AE708">
        <v>287.16544920626802</v>
      </c>
      <c r="AF708">
        <v>298.88756949175001</v>
      </c>
      <c r="AG708">
        <v>299.95406400744099</v>
      </c>
      <c r="AH708">
        <v>297.85113708913099</v>
      </c>
      <c r="AI708">
        <v>297.99319178936901</v>
      </c>
      <c r="AJ708">
        <v>301.67184128092703</v>
      </c>
      <c r="AK708">
        <v>298.86431280693199</v>
      </c>
      <c r="AL708">
        <v>290.18170387425801</v>
      </c>
      <c r="AM708">
        <v>308.55425871669001</v>
      </c>
      <c r="AN708">
        <v>299.176909387911</v>
      </c>
      <c r="AO708">
        <v>303.06188066082598</v>
      </c>
      <c r="AP708">
        <v>294.50862132796999</v>
      </c>
      <c r="AQ708">
        <v>300.12725951569098</v>
      </c>
      <c r="AR708">
        <v>322.51905684666798</v>
      </c>
      <c r="AS708">
        <v>337.10122600406402</v>
      </c>
      <c r="AT708">
        <v>330.73752401748698</v>
      </c>
      <c r="AU708">
        <v>349.52038011177098</v>
      </c>
      <c r="AV708">
        <v>406.20013511981603</v>
      </c>
      <c r="AW708">
        <v>402.20820340554798</v>
      </c>
      <c r="AX708">
        <v>396.44106231502099</v>
      </c>
      <c r="AY708">
        <v>396.15583082139699</v>
      </c>
      <c r="AZ708">
        <v>398.72842923656702</v>
      </c>
      <c r="BA708">
        <v>507.56793820558499</v>
      </c>
      <c r="BB708">
        <v>469.48837520629098</v>
      </c>
      <c r="BC708">
        <v>464.960705714754</v>
      </c>
      <c r="BD708">
        <v>456.20071348711798</v>
      </c>
      <c r="BE708">
        <v>404.74785519800997</v>
      </c>
      <c r="BF708">
        <v>452.43793833756098</v>
      </c>
      <c r="BG708">
        <v>447.78051529992803</v>
      </c>
      <c r="BH708">
        <v>433.14266105128598</v>
      </c>
      <c r="BI708">
        <v>415.66172435099003</v>
      </c>
      <c r="BJ708">
        <v>391.548265255231</v>
      </c>
      <c r="BK708">
        <v>371.35831838862998</v>
      </c>
      <c r="BL708">
        <v>378.99535381493001</v>
      </c>
      <c r="BM708">
        <v>356.73353610269902</v>
      </c>
      <c r="BN708">
        <v>337.25407790386203</v>
      </c>
      <c r="BO708">
        <v>322.30059977582903</v>
      </c>
      <c r="BP708">
        <v>312.03509603806702</v>
      </c>
      <c r="BQ708">
        <v>298.04463792589002</v>
      </c>
      <c r="BR708">
        <v>305.002204526686</v>
      </c>
      <c r="BS708">
        <v>313.391448880648</v>
      </c>
      <c r="BT708">
        <v>291.125849890849</v>
      </c>
      <c r="BU708">
        <v>306.92748992603799</v>
      </c>
      <c r="BV708">
        <v>294.65719520187002</v>
      </c>
      <c r="BW708">
        <v>299.22298305505097</v>
      </c>
      <c r="BX708">
        <v>294.95640226059299</v>
      </c>
      <c r="BY708">
        <v>294.16186963369603</v>
      </c>
      <c r="BZ708">
        <v>291.72682293306798</v>
      </c>
      <c r="CA708">
        <v>293.48022045045502</v>
      </c>
      <c r="CB708">
        <v>293.93873317893201</v>
      </c>
      <c r="CC708">
        <v>296.32249217072899</v>
      </c>
      <c r="CD708">
        <v>308.74820311949202</v>
      </c>
      <c r="CE708">
        <v>285.94873406890099</v>
      </c>
      <c r="CF708">
        <v>301.64378376263198</v>
      </c>
      <c r="CG708">
        <v>295.43101137286197</v>
      </c>
      <c r="CH708">
        <v>284.64094442142101</v>
      </c>
      <c r="CI708">
        <v>284.29804488726899</v>
      </c>
      <c r="CJ708">
        <v>307.10597803132799</v>
      </c>
      <c r="CK708">
        <v>294.51963166472501</v>
      </c>
      <c r="CL708">
        <v>311.26349698110801</v>
      </c>
      <c r="CM708">
        <v>294.29013241719201</v>
      </c>
      <c r="CN708">
        <v>288.895925293071</v>
      </c>
      <c r="CO708">
        <v>292.67644121648698</v>
      </c>
      <c r="CP708">
        <v>294.27140312434301</v>
      </c>
      <c r="CQ708">
        <v>303.63397122981002</v>
      </c>
      <c r="CR708">
        <v>297.49024806218</v>
      </c>
      <c r="CS708">
        <v>305.16690353766</v>
      </c>
      <c r="CT708">
        <v>296.54177668312298</v>
      </c>
      <c r="CU708">
        <v>305.50515795754899</v>
      </c>
      <c r="CV708">
        <v>301.42027729824099</v>
      </c>
      <c r="CW708">
        <v>303.98131348790901</v>
      </c>
      <c r="CX708">
        <v>313.69066180623702</v>
      </c>
      <c r="CY708">
        <v>290.83098449627101</v>
      </c>
      <c r="CZ708">
        <v>313.080588981255</v>
      </c>
      <c r="DA708">
        <v>307.06606882687998</v>
      </c>
      <c r="DB708">
        <v>304.67169695591502</v>
      </c>
      <c r="DC708">
        <v>304.60675590848302</v>
      </c>
      <c r="DD708">
        <v>307.91517586811</v>
      </c>
      <c r="DE708">
        <v>303.91342886119099</v>
      </c>
      <c r="DF708">
        <v>309.27801355312602</v>
      </c>
      <c r="DG708">
        <v>293.78037786586498</v>
      </c>
      <c r="DH708">
        <v>299.599339251993</v>
      </c>
    </row>
    <row r="709" spans="1:112" x14ac:dyDescent="0.25">
      <c r="A709">
        <v>169.90654205607399</v>
      </c>
      <c r="B709">
        <v>311.81843808772601</v>
      </c>
      <c r="C709">
        <v>313.51146171900803</v>
      </c>
      <c r="D709">
        <v>311.53367201474703</v>
      </c>
      <c r="E709">
        <v>288.28987239207697</v>
      </c>
      <c r="F709">
        <v>294.23619454038902</v>
      </c>
      <c r="G709">
        <v>308.44418693600801</v>
      </c>
      <c r="H709">
        <v>301.01886944235503</v>
      </c>
      <c r="I709">
        <v>316.66251982273297</v>
      </c>
      <c r="J709">
        <v>318.87468290358999</v>
      </c>
      <c r="K709">
        <v>297.20015319641902</v>
      </c>
      <c r="L709">
        <v>305.01282612298598</v>
      </c>
      <c r="M709">
        <v>288.35287870404397</v>
      </c>
      <c r="N709">
        <v>295.22400038002002</v>
      </c>
      <c r="O709">
        <v>302.94485248753398</v>
      </c>
      <c r="P709">
        <v>295.74240288375501</v>
      </c>
      <c r="Q709">
        <v>293.20094671491103</v>
      </c>
      <c r="R709">
        <v>297.24220977510902</v>
      </c>
      <c r="S709">
        <v>307.856145873164</v>
      </c>
      <c r="T709">
        <v>295.63680362295202</v>
      </c>
      <c r="U709">
        <v>296.78431984558199</v>
      </c>
      <c r="V709">
        <v>283.00484792093499</v>
      </c>
      <c r="W709">
        <v>297.61111994043898</v>
      </c>
      <c r="X709">
        <v>294.109727858756</v>
      </c>
      <c r="Y709">
        <v>300.51226581798801</v>
      </c>
      <c r="Z709">
        <v>293.43147324278402</v>
      </c>
      <c r="AA709">
        <v>300.070803163672</v>
      </c>
      <c r="AB709">
        <v>304.39322537209898</v>
      </c>
      <c r="AC709">
        <v>284.863614634719</v>
      </c>
      <c r="AD709">
        <v>284.156363288195</v>
      </c>
      <c r="AE709">
        <v>291.016779357004</v>
      </c>
      <c r="AF709">
        <v>298.11708713556197</v>
      </c>
      <c r="AG709">
        <v>294.58484583635197</v>
      </c>
      <c r="AH709">
        <v>294.90233392957498</v>
      </c>
      <c r="AI709">
        <v>298.74015725364001</v>
      </c>
      <c r="AJ709">
        <v>299.86731607258201</v>
      </c>
      <c r="AK709">
        <v>297.79959491016399</v>
      </c>
      <c r="AL709">
        <v>290.634501178238</v>
      </c>
      <c r="AM709">
        <v>301.82224470451399</v>
      </c>
      <c r="AN709">
        <v>302.52927884675398</v>
      </c>
      <c r="AO709">
        <v>301.40097028473298</v>
      </c>
      <c r="AP709">
        <v>291.61158843696802</v>
      </c>
      <c r="AQ709">
        <v>303.79192248081398</v>
      </c>
      <c r="AR709">
        <v>319.884051316625</v>
      </c>
      <c r="AS709">
        <v>333.77058498143998</v>
      </c>
      <c r="AT709">
        <v>328.311159431389</v>
      </c>
      <c r="AU709">
        <v>357.82535225538902</v>
      </c>
      <c r="AV709">
        <v>409.16184049040299</v>
      </c>
      <c r="AW709">
        <v>399.38620650725699</v>
      </c>
      <c r="AX709">
        <v>393.496206280857</v>
      </c>
      <c r="AY709">
        <v>390.951591916994</v>
      </c>
      <c r="AZ709">
        <v>394.07703862001</v>
      </c>
      <c r="BA709">
        <v>509.94128854199897</v>
      </c>
      <c r="BB709">
        <v>476.553664463811</v>
      </c>
      <c r="BC709">
        <v>461.43707069329599</v>
      </c>
      <c r="BD709">
        <v>457.266918093909</v>
      </c>
      <c r="BE709">
        <v>407.67701637891298</v>
      </c>
      <c r="BF709">
        <v>460.74381650428199</v>
      </c>
      <c r="BG709">
        <v>447.40236962090898</v>
      </c>
      <c r="BH709">
        <v>433.866758025796</v>
      </c>
      <c r="BI709">
        <v>409.95251436176198</v>
      </c>
      <c r="BJ709">
        <v>383.67208338051199</v>
      </c>
      <c r="BK709">
        <v>371.78391962270598</v>
      </c>
      <c r="BL709">
        <v>378.46697466438297</v>
      </c>
      <c r="BM709">
        <v>351.53866831553898</v>
      </c>
      <c r="BN709">
        <v>343.17743882512502</v>
      </c>
      <c r="BO709">
        <v>320.221975720709</v>
      </c>
      <c r="BP709">
        <v>313.60420693726002</v>
      </c>
      <c r="BQ709">
        <v>297.75575307549298</v>
      </c>
      <c r="BR709">
        <v>300.59048057219002</v>
      </c>
      <c r="BS709">
        <v>311.250153784406</v>
      </c>
      <c r="BT709">
        <v>289.03155931366001</v>
      </c>
      <c r="BU709">
        <v>308.10258952547599</v>
      </c>
      <c r="BV709">
        <v>295.468509784942</v>
      </c>
      <c r="BW709">
        <v>300.77571474856398</v>
      </c>
      <c r="BX709">
        <v>295.67015158177702</v>
      </c>
      <c r="BY709">
        <v>296.340524155764</v>
      </c>
      <c r="BZ709">
        <v>297.19848708076699</v>
      </c>
      <c r="CA709">
        <v>290.65945284750097</v>
      </c>
      <c r="CB709">
        <v>299.081699010352</v>
      </c>
      <c r="CC709">
        <v>296.89434978248499</v>
      </c>
      <c r="CD709">
        <v>306.99213913019798</v>
      </c>
      <c r="CE709">
        <v>288.00074281626502</v>
      </c>
      <c r="CF709">
        <v>300.84109727856799</v>
      </c>
      <c r="CG709">
        <v>293.24474542749698</v>
      </c>
      <c r="CH709">
        <v>288.46974463251399</v>
      </c>
      <c r="CI709">
        <v>285.65027034865898</v>
      </c>
      <c r="CJ709">
        <v>307.188320075143</v>
      </c>
      <c r="CK709">
        <v>290.77933286729899</v>
      </c>
      <c r="CL709">
        <v>309.74514409699299</v>
      </c>
      <c r="CM709">
        <v>300.78046365604399</v>
      </c>
      <c r="CN709">
        <v>288.55572793443901</v>
      </c>
      <c r="CO709">
        <v>297.66924652215801</v>
      </c>
      <c r="CP709">
        <v>296.054044005067</v>
      </c>
      <c r="CQ709">
        <v>299.73041768953601</v>
      </c>
      <c r="CR709">
        <v>296.14557915435</v>
      </c>
      <c r="CS709">
        <v>306.83800638796703</v>
      </c>
      <c r="CT709">
        <v>297.63926721371701</v>
      </c>
      <c r="CU709">
        <v>301.41285415614402</v>
      </c>
      <c r="CV709">
        <v>306.27207742417102</v>
      </c>
      <c r="CW709">
        <v>302.42644692653602</v>
      </c>
      <c r="CX709">
        <v>313.28614726139</v>
      </c>
      <c r="CY709">
        <v>289.81130385734599</v>
      </c>
      <c r="CZ709">
        <v>311.859362735822</v>
      </c>
      <c r="DA709">
        <v>309.73743619343401</v>
      </c>
      <c r="DB709">
        <v>303.89090290402402</v>
      </c>
      <c r="DC709">
        <v>306.551744637973</v>
      </c>
      <c r="DD709">
        <v>305.52043372060098</v>
      </c>
      <c r="DE709">
        <v>310.433524327692</v>
      </c>
      <c r="DF709">
        <v>313.31006678624499</v>
      </c>
      <c r="DG709">
        <v>297.49859657628599</v>
      </c>
      <c r="DH709">
        <v>305.49286615959898</v>
      </c>
    </row>
    <row r="710" spans="1:112" x14ac:dyDescent="0.25">
      <c r="A710">
        <v>170.146862483311</v>
      </c>
      <c r="B710">
        <v>310.00103149777198</v>
      </c>
      <c r="C710">
        <v>309.31452059775302</v>
      </c>
      <c r="D710">
        <v>307.99829969448803</v>
      </c>
      <c r="E710">
        <v>293.37806241461197</v>
      </c>
      <c r="F710">
        <v>298.90259131996498</v>
      </c>
      <c r="G710">
        <v>305.60215118935798</v>
      </c>
      <c r="H710">
        <v>303.43535829705399</v>
      </c>
      <c r="I710">
        <v>317.19172524242498</v>
      </c>
      <c r="J710">
        <v>316.60898580879899</v>
      </c>
      <c r="K710">
        <v>296.18251508986202</v>
      </c>
      <c r="L710">
        <v>303.65916624236598</v>
      </c>
      <c r="M710">
        <v>291.45043799280398</v>
      </c>
      <c r="N710">
        <v>293.78218762345801</v>
      </c>
      <c r="O710">
        <v>306.64234625624101</v>
      </c>
      <c r="P710">
        <v>296.279156686541</v>
      </c>
      <c r="Q710">
        <v>292.23492121724502</v>
      </c>
      <c r="R710">
        <v>297.96294376349402</v>
      </c>
      <c r="S710">
        <v>302.30854833554798</v>
      </c>
      <c r="T710">
        <v>293.27721457705502</v>
      </c>
      <c r="U710">
        <v>296.59827361011997</v>
      </c>
      <c r="V710">
        <v>282.40534695024502</v>
      </c>
      <c r="W710">
        <v>300.404592553567</v>
      </c>
      <c r="X710">
        <v>296.06148644458199</v>
      </c>
      <c r="Y710">
        <v>300.73066362240098</v>
      </c>
      <c r="Z710">
        <v>297.418205596718</v>
      </c>
      <c r="AA710">
        <v>305.61260567402599</v>
      </c>
      <c r="AB710">
        <v>303.66816080201602</v>
      </c>
      <c r="AC710">
        <v>290.16461397007799</v>
      </c>
      <c r="AD710">
        <v>286.40316167158699</v>
      </c>
      <c r="AE710">
        <v>290.04983067963099</v>
      </c>
      <c r="AF710">
        <v>297.98985715644301</v>
      </c>
      <c r="AG710">
        <v>293.99806233019098</v>
      </c>
      <c r="AH710">
        <v>293.14764727616398</v>
      </c>
      <c r="AI710">
        <v>297.52989412994299</v>
      </c>
      <c r="AJ710">
        <v>295.403256442746</v>
      </c>
      <c r="AK710">
        <v>298.36739743342002</v>
      </c>
      <c r="AL710">
        <v>290.35152633003099</v>
      </c>
      <c r="AM710">
        <v>301.41816205727901</v>
      </c>
      <c r="AN710">
        <v>303.43095530683399</v>
      </c>
      <c r="AO710">
        <v>298.63444647029002</v>
      </c>
      <c r="AP710">
        <v>294.91531932383401</v>
      </c>
      <c r="AQ710">
        <v>309.96055049275799</v>
      </c>
      <c r="AR710">
        <v>321.32611025095298</v>
      </c>
      <c r="AS710">
        <v>332.79191023543598</v>
      </c>
      <c r="AT710">
        <v>329.30930047581001</v>
      </c>
      <c r="AU710">
        <v>359.60921668514601</v>
      </c>
      <c r="AV710">
        <v>405.481479717806</v>
      </c>
      <c r="AW710">
        <v>382.88216284860903</v>
      </c>
      <c r="AX710">
        <v>389.10142564806199</v>
      </c>
      <c r="AY710">
        <v>379.91124521652301</v>
      </c>
      <c r="AZ710">
        <v>380.05740332182199</v>
      </c>
      <c r="BA710">
        <v>490.409967373227</v>
      </c>
      <c r="BB710">
        <v>471.59103866024498</v>
      </c>
      <c r="BC710">
        <v>444.49260963675101</v>
      </c>
      <c r="BD710">
        <v>447.43242714582198</v>
      </c>
      <c r="BE710">
        <v>406.880982447007</v>
      </c>
      <c r="BF710">
        <v>455.74944465620598</v>
      </c>
      <c r="BG710">
        <v>433.09944268656102</v>
      </c>
      <c r="BH710">
        <v>422.02237915677301</v>
      </c>
      <c r="BI710">
        <v>395.03302808802101</v>
      </c>
      <c r="BJ710">
        <v>377.35134482728699</v>
      </c>
      <c r="BK710">
        <v>367.02406258595499</v>
      </c>
      <c r="BL710">
        <v>373.776895104711</v>
      </c>
      <c r="BM710">
        <v>347.31549420043598</v>
      </c>
      <c r="BN710">
        <v>343.72112782947897</v>
      </c>
      <c r="BO710">
        <v>319.87661880967198</v>
      </c>
      <c r="BP710">
        <v>312.18563279302799</v>
      </c>
      <c r="BQ710">
        <v>300.85069859470298</v>
      </c>
      <c r="BR710">
        <v>301.74098721988503</v>
      </c>
      <c r="BS710">
        <v>314.26511585267701</v>
      </c>
      <c r="BT710">
        <v>286.69258245809198</v>
      </c>
      <c r="BU710">
        <v>307.61311556513999</v>
      </c>
      <c r="BV710">
        <v>287.90295070769997</v>
      </c>
      <c r="BW710">
        <v>297.45002916104499</v>
      </c>
      <c r="BX710">
        <v>299.37894437401798</v>
      </c>
      <c r="BY710">
        <v>293.20451039077</v>
      </c>
      <c r="BZ710">
        <v>296.81501643046602</v>
      </c>
      <c r="CA710">
        <v>290.44721976723798</v>
      </c>
      <c r="CB710">
        <v>301.07008832797698</v>
      </c>
      <c r="CC710">
        <v>295.57589873095202</v>
      </c>
      <c r="CD710">
        <v>297.59084942717902</v>
      </c>
      <c r="CE710">
        <v>291.708927485478</v>
      </c>
      <c r="CF710">
        <v>299.79426102278501</v>
      </c>
      <c r="CG710">
        <v>294.966611501763</v>
      </c>
      <c r="CH710">
        <v>289.86057799568601</v>
      </c>
      <c r="CI710">
        <v>288.19366167675798</v>
      </c>
      <c r="CJ710">
        <v>308.49539720471199</v>
      </c>
      <c r="CK710">
        <v>288.377938321942</v>
      </c>
      <c r="CL710">
        <v>306.36691310848801</v>
      </c>
      <c r="CM710">
        <v>297.009585843384</v>
      </c>
      <c r="CN710">
        <v>288.37656731590801</v>
      </c>
      <c r="CO710">
        <v>297.264163296834</v>
      </c>
      <c r="CP710">
        <v>297.251248282956</v>
      </c>
      <c r="CQ710">
        <v>297.12554722245102</v>
      </c>
      <c r="CR710">
        <v>298.15095617744697</v>
      </c>
      <c r="CS710">
        <v>309.70970558703499</v>
      </c>
      <c r="CT710">
        <v>303.30365501371898</v>
      </c>
      <c r="CU710">
        <v>297.09059884494502</v>
      </c>
      <c r="CV710">
        <v>307.77666780921197</v>
      </c>
      <c r="CW710">
        <v>302.05610289204799</v>
      </c>
      <c r="CX710">
        <v>309.69303011296802</v>
      </c>
      <c r="CY710">
        <v>297.64764500953402</v>
      </c>
      <c r="CZ710">
        <v>310.99303407988901</v>
      </c>
      <c r="DA710">
        <v>311.129456762063</v>
      </c>
      <c r="DB710">
        <v>303.51286289525598</v>
      </c>
      <c r="DC710">
        <v>303.786884021003</v>
      </c>
      <c r="DD710">
        <v>303.738310328024</v>
      </c>
      <c r="DE710">
        <v>308.69768418468999</v>
      </c>
      <c r="DF710">
        <v>313.13815417119503</v>
      </c>
      <c r="DG710">
        <v>304.15121470137899</v>
      </c>
      <c r="DH710">
        <v>308.85127594299598</v>
      </c>
    </row>
    <row r="711" spans="1:112" x14ac:dyDescent="0.25">
      <c r="A711">
        <v>170.38718291054701</v>
      </c>
      <c r="B711">
        <v>308.56700459262402</v>
      </c>
      <c r="C711">
        <v>304.43622249431598</v>
      </c>
      <c r="D711">
        <v>307.75767595161398</v>
      </c>
      <c r="E711">
        <v>294.772731193374</v>
      </c>
      <c r="F711">
        <v>300.12511581640001</v>
      </c>
      <c r="G711">
        <v>302.93503040221401</v>
      </c>
      <c r="H711">
        <v>300.51635873580699</v>
      </c>
      <c r="I711">
        <v>314.80028918729101</v>
      </c>
      <c r="J711">
        <v>314.67697748922001</v>
      </c>
      <c r="K711">
        <v>295.12487104106498</v>
      </c>
      <c r="L711">
        <v>304.817322951047</v>
      </c>
      <c r="M711">
        <v>293.75627340433402</v>
      </c>
      <c r="N711">
        <v>292.90822653507502</v>
      </c>
      <c r="O711">
        <v>300.87311328257499</v>
      </c>
      <c r="P711">
        <v>294.26259946450602</v>
      </c>
      <c r="Q711">
        <v>293.133952531891</v>
      </c>
      <c r="R711">
        <v>297.60304907374399</v>
      </c>
      <c r="S711">
        <v>295.56279102410298</v>
      </c>
      <c r="T711">
        <v>292.64775887942199</v>
      </c>
      <c r="U711">
        <v>299.42081684978001</v>
      </c>
      <c r="V711">
        <v>286.88977402891902</v>
      </c>
      <c r="W711">
        <v>298.57595160153801</v>
      </c>
      <c r="X711">
        <v>296.23116307376898</v>
      </c>
      <c r="Y711">
        <v>297.53141946030797</v>
      </c>
      <c r="Z711">
        <v>302.25738931433602</v>
      </c>
      <c r="AA711">
        <v>304.90415316106697</v>
      </c>
      <c r="AB711">
        <v>303.124135212569</v>
      </c>
      <c r="AC711">
        <v>293.50177917073199</v>
      </c>
      <c r="AD711">
        <v>283.44663539864899</v>
      </c>
      <c r="AE711">
        <v>290.01281864449902</v>
      </c>
      <c r="AF711">
        <v>298.51636948657898</v>
      </c>
      <c r="AG711">
        <v>289.02272182847798</v>
      </c>
      <c r="AH711">
        <v>297.40077024440302</v>
      </c>
      <c r="AI711">
        <v>296.31378565633702</v>
      </c>
      <c r="AJ711">
        <v>290.89020891497898</v>
      </c>
      <c r="AK711">
        <v>294.07415823370798</v>
      </c>
      <c r="AL711">
        <v>289.22288975803502</v>
      </c>
      <c r="AM711">
        <v>298.156298311912</v>
      </c>
      <c r="AN711">
        <v>303.099791872477</v>
      </c>
      <c r="AO711">
        <v>296.38111459928598</v>
      </c>
      <c r="AP711">
        <v>294.96234783485102</v>
      </c>
      <c r="AQ711">
        <v>315.17412871047497</v>
      </c>
      <c r="AR711">
        <v>322.872256924422</v>
      </c>
      <c r="AS711">
        <v>335.63014913634697</v>
      </c>
      <c r="AT711">
        <v>338.26353214096798</v>
      </c>
      <c r="AU711">
        <v>364.91543966400701</v>
      </c>
      <c r="AV711">
        <v>407.34096210021102</v>
      </c>
      <c r="AW711">
        <v>384.89895675307099</v>
      </c>
      <c r="AX711">
        <v>393.58956796787601</v>
      </c>
      <c r="AY711">
        <v>385.66038100177099</v>
      </c>
      <c r="AZ711">
        <v>377.52546757308698</v>
      </c>
      <c r="BA711">
        <v>478.65591682911798</v>
      </c>
      <c r="BB711">
        <v>461.50144618205297</v>
      </c>
      <c r="BC711">
        <v>435.79583097791902</v>
      </c>
      <c r="BD711">
        <v>445.737309438946</v>
      </c>
      <c r="BE711">
        <v>408.84464897538601</v>
      </c>
      <c r="BF711">
        <v>448.62911133493998</v>
      </c>
      <c r="BG711">
        <v>428.52264237447599</v>
      </c>
      <c r="BH711">
        <v>418.40650366271899</v>
      </c>
      <c r="BI711">
        <v>386.87825704435801</v>
      </c>
      <c r="BJ711">
        <v>379.872323538525</v>
      </c>
      <c r="BK711">
        <v>364.17698437407802</v>
      </c>
      <c r="BL711">
        <v>371.83587083302899</v>
      </c>
      <c r="BM711">
        <v>348.00353095752598</v>
      </c>
      <c r="BN711">
        <v>342.06804324592002</v>
      </c>
      <c r="BO711">
        <v>320.50890392319599</v>
      </c>
      <c r="BP711">
        <v>313.51382597808703</v>
      </c>
      <c r="BQ711">
        <v>304.62774235134498</v>
      </c>
      <c r="BR711">
        <v>310.38456573226398</v>
      </c>
      <c r="BS711">
        <v>317.69339608190398</v>
      </c>
      <c r="BT711">
        <v>289.962319093595</v>
      </c>
      <c r="BU711">
        <v>310.645648741988</v>
      </c>
      <c r="BV711">
        <v>288.012698704228</v>
      </c>
      <c r="BW711">
        <v>296.209537997957</v>
      </c>
      <c r="BX711">
        <v>296.38859845478999</v>
      </c>
      <c r="BY711">
        <v>290.12199158409101</v>
      </c>
      <c r="BZ711">
        <v>296.66235996669201</v>
      </c>
      <c r="CA711">
        <v>291.11791553226601</v>
      </c>
      <c r="CB711">
        <v>295.19069069900399</v>
      </c>
      <c r="CC711">
        <v>293.62863290765102</v>
      </c>
      <c r="CD711">
        <v>291.06123655624998</v>
      </c>
      <c r="CE711">
        <v>291.93516552357897</v>
      </c>
      <c r="CF711">
        <v>303.129126323533</v>
      </c>
      <c r="CG711">
        <v>296.80575732622702</v>
      </c>
      <c r="CH711">
        <v>285.47238750804797</v>
      </c>
      <c r="CI711">
        <v>289.934822221807</v>
      </c>
      <c r="CJ711">
        <v>304.68018354513799</v>
      </c>
      <c r="CK711">
        <v>287.51353757884698</v>
      </c>
      <c r="CL711">
        <v>301.37888168253102</v>
      </c>
      <c r="CM711">
        <v>298.83598406152203</v>
      </c>
      <c r="CN711">
        <v>290.82806278766702</v>
      </c>
      <c r="CO711">
        <v>293.390519658031</v>
      </c>
      <c r="CP711">
        <v>297.49547348852599</v>
      </c>
      <c r="CQ711">
        <v>293.03270793356199</v>
      </c>
      <c r="CR711">
        <v>298.24292704824001</v>
      </c>
      <c r="CS711">
        <v>305.62738418410697</v>
      </c>
      <c r="CT711">
        <v>304.25453659926899</v>
      </c>
      <c r="CU711">
        <v>295.63450712942301</v>
      </c>
      <c r="CV711">
        <v>309.23583748759103</v>
      </c>
      <c r="CW711">
        <v>304.058695617463</v>
      </c>
      <c r="CX711">
        <v>308.72546253754399</v>
      </c>
      <c r="CY711">
        <v>303.40243938567301</v>
      </c>
      <c r="CZ711">
        <v>309.90305679960699</v>
      </c>
      <c r="DA711">
        <v>313.67018769004801</v>
      </c>
      <c r="DB711">
        <v>300.05248240780099</v>
      </c>
      <c r="DC711">
        <v>302.016588468257</v>
      </c>
      <c r="DD711">
        <v>301.66373190820599</v>
      </c>
      <c r="DE711">
        <v>307.16640788553298</v>
      </c>
      <c r="DF711">
        <v>313.12766545198002</v>
      </c>
      <c r="DG711">
        <v>307.87466867143598</v>
      </c>
      <c r="DH711">
        <v>307.43729218835898</v>
      </c>
    </row>
    <row r="712" spans="1:112" x14ac:dyDescent="0.25">
      <c r="A712">
        <v>170.627503337783</v>
      </c>
      <c r="B712">
        <v>300.34404464126101</v>
      </c>
      <c r="C712">
        <v>303.19334824482502</v>
      </c>
      <c r="D712">
        <v>312.85545109562202</v>
      </c>
      <c r="E712">
        <v>287.71976275962299</v>
      </c>
      <c r="F712">
        <v>303.65611401778301</v>
      </c>
      <c r="G712">
        <v>300.58388046418997</v>
      </c>
      <c r="H712">
        <v>297.98656976248498</v>
      </c>
      <c r="I712">
        <v>311.92438740878299</v>
      </c>
      <c r="J712">
        <v>312.510525279126</v>
      </c>
      <c r="K712">
        <v>299.124908736588</v>
      </c>
      <c r="L712">
        <v>307.07394003336799</v>
      </c>
      <c r="M712">
        <v>297.62828602400702</v>
      </c>
      <c r="N712">
        <v>291.81153738036301</v>
      </c>
      <c r="O712">
        <v>300.41853156242098</v>
      </c>
      <c r="P712">
        <v>295.84417499382897</v>
      </c>
      <c r="Q712">
        <v>290.31517863729198</v>
      </c>
      <c r="R712">
        <v>296.80999417198899</v>
      </c>
      <c r="S712">
        <v>293.695905364959</v>
      </c>
      <c r="T712">
        <v>289.79985297440197</v>
      </c>
      <c r="U712">
        <v>301.28016445109</v>
      </c>
      <c r="V712">
        <v>291.21382794230698</v>
      </c>
      <c r="W712">
        <v>296.77529542621801</v>
      </c>
      <c r="X712">
        <v>296.12734430618798</v>
      </c>
      <c r="Y712">
        <v>292.709602797434</v>
      </c>
      <c r="Z712">
        <v>300.48271114882903</v>
      </c>
      <c r="AA712">
        <v>299.24369595452998</v>
      </c>
      <c r="AB712">
        <v>299.46190478274298</v>
      </c>
      <c r="AC712">
        <v>290.52522095001001</v>
      </c>
      <c r="AD712">
        <v>285.82027652573697</v>
      </c>
      <c r="AE712">
        <v>290.13534165511601</v>
      </c>
      <c r="AF712">
        <v>300.433048236258</v>
      </c>
      <c r="AG712">
        <v>287.34314566035499</v>
      </c>
      <c r="AH712">
        <v>294.58706238946098</v>
      </c>
      <c r="AI712">
        <v>298.34436142982901</v>
      </c>
      <c r="AJ712">
        <v>292.58908631448998</v>
      </c>
      <c r="AK712">
        <v>294.14955115234102</v>
      </c>
      <c r="AL712">
        <v>292.17793177079398</v>
      </c>
      <c r="AM712">
        <v>296.45663891650599</v>
      </c>
      <c r="AN712">
        <v>303.19727724578797</v>
      </c>
      <c r="AO712">
        <v>297.18240562397102</v>
      </c>
      <c r="AP712">
        <v>294.91686474254902</v>
      </c>
      <c r="AQ712">
        <v>316.28997295510601</v>
      </c>
      <c r="AR712">
        <v>325.99246758466097</v>
      </c>
      <c r="AS712">
        <v>334.55842530884399</v>
      </c>
      <c r="AT712">
        <v>337.26154876336398</v>
      </c>
      <c r="AU712">
        <v>370.89502593847499</v>
      </c>
      <c r="AV712">
        <v>411.16610128871702</v>
      </c>
      <c r="AW712">
        <v>395.60647238583698</v>
      </c>
      <c r="AX712">
        <v>401.65178371602201</v>
      </c>
      <c r="AY712">
        <v>387.018638622168</v>
      </c>
      <c r="AZ712">
        <v>378.54377984137602</v>
      </c>
      <c r="BA712">
        <v>481.59379289046001</v>
      </c>
      <c r="BB712">
        <v>465.31543720448201</v>
      </c>
      <c r="BC712">
        <v>441.316639582748</v>
      </c>
      <c r="BD712">
        <v>448.66503041139799</v>
      </c>
      <c r="BE712">
        <v>402.84171460605103</v>
      </c>
      <c r="BF712">
        <v>445.57538233927102</v>
      </c>
      <c r="BG712">
        <v>434.66514740001202</v>
      </c>
      <c r="BH712">
        <v>416.70868791794601</v>
      </c>
      <c r="BI712">
        <v>389.38834033114301</v>
      </c>
      <c r="BJ712">
        <v>381.38723246111198</v>
      </c>
      <c r="BK712">
        <v>369.04395878666901</v>
      </c>
      <c r="BL712">
        <v>374.04532597412901</v>
      </c>
      <c r="BM712">
        <v>348.02011706420802</v>
      </c>
      <c r="BN712">
        <v>355.09891056842503</v>
      </c>
      <c r="BO712">
        <v>321.08642403430002</v>
      </c>
      <c r="BP712">
        <v>312.362111021386</v>
      </c>
      <c r="BQ712">
        <v>307.15816989672999</v>
      </c>
      <c r="BR712">
        <v>315.57202773599403</v>
      </c>
      <c r="BS712">
        <v>315.23106313549198</v>
      </c>
      <c r="BT712">
        <v>293.13694825730698</v>
      </c>
      <c r="BU712">
        <v>303.85933423060402</v>
      </c>
      <c r="BV712">
        <v>291.86558020716399</v>
      </c>
      <c r="BW712">
        <v>298.34267154782202</v>
      </c>
      <c r="BX712">
        <v>297.68074495824601</v>
      </c>
      <c r="BY712">
        <v>287.41834282552099</v>
      </c>
      <c r="BZ712">
        <v>293.48563257754802</v>
      </c>
      <c r="CA712">
        <v>288.03815501559001</v>
      </c>
      <c r="CB712">
        <v>290.400608611103</v>
      </c>
      <c r="CC712">
        <v>290.64908142189699</v>
      </c>
      <c r="CD712">
        <v>289.24068356775803</v>
      </c>
      <c r="CE712">
        <v>291.17927347403599</v>
      </c>
      <c r="CF712">
        <v>301.94279103705702</v>
      </c>
      <c r="CG712">
        <v>302.90082125054602</v>
      </c>
      <c r="CH712">
        <v>288.20441406689702</v>
      </c>
      <c r="CI712">
        <v>293.33861810309901</v>
      </c>
      <c r="CJ712">
        <v>300.582644757102</v>
      </c>
      <c r="CK712">
        <v>289.277976765201</v>
      </c>
      <c r="CL712">
        <v>301.421047156246</v>
      </c>
      <c r="CM712">
        <v>297.14248728815801</v>
      </c>
      <c r="CN712">
        <v>290.75426860538602</v>
      </c>
      <c r="CO712">
        <v>293.37843624232198</v>
      </c>
      <c r="CP712">
        <v>291.57914699971701</v>
      </c>
      <c r="CQ712">
        <v>294.36878622827402</v>
      </c>
      <c r="CR712">
        <v>300.40634321065102</v>
      </c>
      <c r="CS712">
        <v>304.56048895073002</v>
      </c>
      <c r="CT712">
        <v>304.27329483589898</v>
      </c>
      <c r="CU712">
        <v>298.729191294592</v>
      </c>
      <c r="CV712">
        <v>309.201607297083</v>
      </c>
      <c r="CW712">
        <v>305.39149173098099</v>
      </c>
      <c r="CX712">
        <v>305.77726797548399</v>
      </c>
      <c r="CY712">
        <v>303.41145339905597</v>
      </c>
      <c r="CZ712">
        <v>312.26595292331302</v>
      </c>
      <c r="DA712">
        <v>315.27056652100299</v>
      </c>
      <c r="DB712">
        <v>305.94935283330699</v>
      </c>
      <c r="DC712">
        <v>307.92294667273802</v>
      </c>
      <c r="DD712">
        <v>302.12305755678199</v>
      </c>
      <c r="DE712">
        <v>309.62499921045401</v>
      </c>
      <c r="DF712">
        <v>315.33123130259298</v>
      </c>
      <c r="DG712">
        <v>306.750153570115</v>
      </c>
      <c r="DH712">
        <v>308.79498985299603</v>
      </c>
    </row>
    <row r="713" spans="1:112" x14ac:dyDescent="0.25">
      <c r="A713">
        <v>170.86782376502001</v>
      </c>
      <c r="B713">
        <v>300.39697927622899</v>
      </c>
      <c r="C713">
        <v>308.44509602451899</v>
      </c>
      <c r="D713">
        <v>312.75951973107902</v>
      </c>
      <c r="E713">
        <v>287.97159349201598</v>
      </c>
      <c r="F713">
        <v>308.72517162837602</v>
      </c>
      <c r="G713">
        <v>302.61484226833699</v>
      </c>
      <c r="H713">
        <v>296.92903397750598</v>
      </c>
      <c r="I713">
        <v>313.76757236446701</v>
      </c>
      <c r="J713">
        <v>311.79573882486102</v>
      </c>
      <c r="K713">
        <v>304.86878517702303</v>
      </c>
      <c r="L713">
        <v>301.86632348956903</v>
      </c>
      <c r="M713">
        <v>303.41470507201899</v>
      </c>
      <c r="N713">
        <v>290.50663121420098</v>
      </c>
      <c r="O713">
        <v>306.08617502226201</v>
      </c>
      <c r="P713">
        <v>297.32373813666402</v>
      </c>
      <c r="Q713">
        <v>294.805462697655</v>
      </c>
      <c r="R713">
        <v>302.24908164382401</v>
      </c>
      <c r="S713">
        <v>294.21106639123502</v>
      </c>
      <c r="T713">
        <v>292.46233653187198</v>
      </c>
      <c r="U713">
        <v>297.413499850216</v>
      </c>
      <c r="V713">
        <v>290.13157301212101</v>
      </c>
      <c r="W713">
        <v>294.25534873314598</v>
      </c>
      <c r="X713">
        <v>296.93447518972999</v>
      </c>
      <c r="Y713">
        <v>288.112368178201</v>
      </c>
      <c r="Z713">
        <v>298.25360092458197</v>
      </c>
      <c r="AA713">
        <v>295.83258089089497</v>
      </c>
      <c r="AB713">
        <v>298.72307529010999</v>
      </c>
      <c r="AC713">
        <v>290.02946149248299</v>
      </c>
      <c r="AD713">
        <v>289.91817083121202</v>
      </c>
      <c r="AE713">
        <v>288.53247459305499</v>
      </c>
      <c r="AF713">
        <v>297.352881328053</v>
      </c>
      <c r="AG713">
        <v>289.09503813297601</v>
      </c>
      <c r="AH713">
        <v>298.55837761039299</v>
      </c>
      <c r="AI713">
        <v>295.057297524403</v>
      </c>
      <c r="AJ713">
        <v>289.916818408533</v>
      </c>
      <c r="AK713">
        <v>295.03698602941103</v>
      </c>
      <c r="AL713">
        <v>293.14105223643702</v>
      </c>
      <c r="AM713">
        <v>294.93544235696999</v>
      </c>
      <c r="AN713">
        <v>303.67380393062302</v>
      </c>
      <c r="AO713">
        <v>297.40864692840398</v>
      </c>
      <c r="AP713">
        <v>293.05739341762302</v>
      </c>
      <c r="AQ713">
        <v>319.96595296623201</v>
      </c>
      <c r="AR713">
        <v>325.784208952043</v>
      </c>
      <c r="AS713">
        <v>332.85749267157303</v>
      </c>
      <c r="AT713">
        <v>334.32544363933403</v>
      </c>
      <c r="AU713">
        <v>368.27324650185</v>
      </c>
      <c r="AV713">
        <v>409.82527602279998</v>
      </c>
      <c r="AW713">
        <v>392.241761112078</v>
      </c>
      <c r="AX713">
        <v>400.65384258220399</v>
      </c>
      <c r="AY713">
        <v>381.64648773774701</v>
      </c>
      <c r="AZ713">
        <v>378.84712938687198</v>
      </c>
      <c r="BA713">
        <v>486.33200217877197</v>
      </c>
      <c r="BB713">
        <v>468.87011737709201</v>
      </c>
      <c r="BC713">
        <v>448.22936713831598</v>
      </c>
      <c r="BD713">
        <v>445.91955123685602</v>
      </c>
      <c r="BE713">
        <v>401.80990109546298</v>
      </c>
      <c r="BF713">
        <v>443.13321793199998</v>
      </c>
      <c r="BG713">
        <v>433.90217305980502</v>
      </c>
      <c r="BH713">
        <v>416.59471524352801</v>
      </c>
      <c r="BI713">
        <v>395.29371460948897</v>
      </c>
      <c r="BJ713">
        <v>383.00988460492198</v>
      </c>
      <c r="BK713">
        <v>363.79599280374498</v>
      </c>
      <c r="BL713">
        <v>366.73305392754997</v>
      </c>
      <c r="BM713">
        <v>347.495073010478</v>
      </c>
      <c r="BN713">
        <v>355.72588419272398</v>
      </c>
      <c r="BO713">
        <v>318.04200531692999</v>
      </c>
      <c r="BP713">
        <v>309.55278599612302</v>
      </c>
      <c r="BQ713">
        <v>304.40847134797298</v>
      </c>
      <c r="BR713">
        <v>314.73289817385103</v>
      </c>
      <c r="BS713">
        <v>308.28240096812601</v>
      </c>
      <c r="BT713">
        <v>290.83863147636299</v>
      </c>
      <c r="BU713">
        <v>299.09625120072201</v>
      </c>
      <c r="BV713">
        <v>293.40253676495502</v>
      </c>
      <c r="BW713">
        <v>296.15329104981703</v>
      </c>
      <c r="BX713">
        <v>297.42372736646098</v>
      </c>
      <c r="BY713">
        <v>293.25781583379501</v>
      </c>
      <c r="BZ713">
        <v>293.79794108622798</v>
      </c>
      <c r="CA713">
        <v>288.10581095790002</v>
      </c>
      <c r="CB713">
        <v>290.642455214417</v>
      </c>
      <c r="CC713">
        <v>287.30343980146102</v>
      </c>
      <c r="CD713">
        <v>293.334862250703</v>
      </c>
      <c r="CE713">
        <v>297.36684793766398</v>
      </c>
      <c r="CF713">
        <v>302.04697175326999</v>
      </c>
      <c r="CG713">
        <v>302.55705718395097</v>
      </c>
      <c r="CH713">
        <v>289.61942208861899</v>
      </c>
      <c r="CI713">
        <v>297.62703319556499</v>
      </c>
      <c r="CJ713">
        <v>306.39014240200999</v>
      </c>
      <c r="CK713">
        <v>290.09345366497502</v>
      </c>
      <c r="CL713">
        <v>300.334396028144</v>
      </c>
      <c r="CM713">
        <v>294.53605445689999</v>
      </c>
      <c r="CN713">
        <v>290.64933136497399</v>
      </c>
      <c r="CO713">
        <v>290.641690259303</v>
      </c>
      <c r="CP713">
        <v>290.68578646574201</v>
      </c>
      <c r="CQ713">
        <v>295.56111013556</v>
      </c>
      <c r="CR713">
        <v>301.780690721974</v>
      </c>
      <c r="CS713">
        <v>307.685526523953</v>
      </c>
      <c r="CT713">
        <v>306.77356464967602</v>
      </c>
      <c r="CU713">
        <v>299.86211846991603</v>
      </c>
      <c r="CV713">
        <v>308.97686513460098</v>
      </c>
      <c r="CW713">
        <v>309.53129316236698</v>
      </c>
      <c r="CX713">
        <v>307.47312260216</v>
      </c>
      <c r="CY713">
        <v>304.49869496243599</v>
      </c>
      <c r="CZ713">
        <v>312.18922702919599</v>
      </c>
      <c r="DA713">
        <v>311.75530246197098</v>
      </c>
      <c r="DB713">
        <v>305.27063412311298</v>
      </c>
      <c r="DC713">
        <v>314.41569732272899</v>
      </c>
      <c r="DD713">
        <v>299.169725925237</v>
      </c>
      <c r="DE713">
        <v>310.20105725794099</v>
      </c>
      <c r="DF713">
        <v>314.71917928180602</v>
      </c>
      <c r="DG713">
        <v>312.68752779272103</v>
      </c>
      <c r="DH713">
        <v>311.51217173846402</v>
      </c>
    </row>
    <row r="714" spans="1:112" x14ac:dyDescent="0.25">
      <c r="A714">
        <v>171.10814419225599</v>
      </c>
      <c r="B714">
        <v>297.114784065131</v>
      </c>
      <c r="C714">
        <v>307.47501071930702</v>
      </c>
      <c r="D714">
        <v>315.51647533933902</v>
      </c>
      <c r="E714">
        <v>295.28611348160001</v>
      </c>
      <c r="F714">
        <v>311.67742408954899</v>
      </c>
      <c r="G714">
        <v>305.56617213021701</v>
      </c>
      <c r="H714">
        <v>299.57458434014097</v>
      </c>
      <c r="I714">
        <v>311.78670605803001</v>
      </c>
      <c r="J714">
        <v>307.85670536628402</v>
      </c>
      <c r="K714">
        <v>310.36788976245901</v>
      </c>
      <c r="L714">
        <v>295.08769555567</v>
      </c>
      <c r="M714">
        <v>304.68284180652</v>
      </c>
      <c r="N714">
        <v>286.78099227533102</v>
      </c>
      <c r="O714">
        <v>308.87200312838598</v>
      </c>
      <c r="P714">
        <v>295.47265198005198</v>
      </c>
      <c r="Q714">
        <v>296.22211833870301</v>
      </c>
      <c r="R714">
        <v>302.455934959042</v>
      </c>
      <c r="S714">
        <v>290.84721851321501</v>
      </c>
      <c r="T714">
        <v>293.60462990814398</v>
      </c>
      <c r="U714">
        <v>293.29683118525401</v>
      </c>
      <c r="V714">
        <v>292.95947579737401</v>
      </c>
      <c r="W714">
        <v>297.85492602838798</v>
      </c>
      <c r="X714">
        <v>297.29463816496502</v>
      </c>
      <c r="Y714">
        <v>288.46227109658702</v>
      </c>
      <c r="Z714">
        <v>303.300852694382</v>
      </c>
      <c r="AA714">
        <v>297.65427757522502</v>
      </c>
      <c r="AB714">
        <v>300.24637301177199</v>
      </c>
      <c r="AC714">
        <v>289.86998460950002</v>
      </c>
      <c r="AD714">
        <v>290.68158265965201</v>
      </c>
      <c r="AE714">
        <v>287.09535765338899</v>
      </c>
      <c r="AF714">
        <v>299.65901425845101</v>
      </c>
      <c r="AG714">
        <v>284.59568605475999</v>
      </c>
      <c r="AH714">
        <v>298.966975091405</v>
      </c>
      <c r="AI714">
        <v>295.255657312013</v>
      </c>
      <c r="AJ714">
        <v>293.14890128860202</v>
      </c>
      <c r="AK714">
        <v>297.57553197539198</v>
      </c>
      <c r="AL714">
        <v>292.30452418026601</v>
      </c>
      <c r="AM714">
        <v>296.78129170456498</v>
      </c>
      <c r="AN714">
        <v>305.50467513112</v>
      </c>
      <c r="AO714">
        <v>291.64299481504997</v>
      </c>
      <c r="AP714">
        <v>296.38878816373398</v>
      </c>
      <c r="AQ714">
        <v>319.23462683643299</v>
      </c>
      <c r="AR714">
        <v>322.04240972262897</v>
      </c>
      <c r="AS714">
        <v>331.82961176854297</v>
      </c>
      <c r="AT714">
        <v>327.29701934959701</v>
      </c>
      <c r="AU714">
        <v>366.64276918499303</v>
      </c>
      <c r="AV714">
        <v>402.34550140855299</v>
      </c>
      <c r="AW714">
        <v>384.814079439355</v>
      </c>
      <c r="AX714">
        <v>398.55464643710798</v>
      </c>
      <c r="AY714">
        <v>378.72502617266599</v>
      </c>
      <c r="AZ714">
        <v>380.747528622228</v>
      </c>
      <c r="BA714">
        <v>479.080669054287</v>
      </c>
      <c r="BB714">
        <v>462.767937932819</v>
      </c>
      <c r="BC714">
        <v>443.363785387907</v>
      </c>
      <c r="BD714">
        <v>435.76196068008699</v>
      </c>
      <c r="BE714">
        <v>402.32240633501198</v>
      </c>
      <c r="BF714">
        <v>433.67460793129101</v>
      </c>
      <c r="BG714">
        <v>428.385137367455</v>
      </c>
      <c r="BH714">
        <v>412.388073400515</v>
      </c>
      <c r="BI714">
        <v>393.46559014490703</v>
      </c>
      <c r="BJ714">
        <v>382.170444292242</v>
      </c>
      <c r="BK714">
        <v>358.56575414621602</v>
      </c>
      <c r="BL714">
        <v>364.85497431846801</v>
      </c>
      <c r="BM714">
        <v>349.10145802042501</v>
      </c>
      <c r="BN714">
        <v>349.09638359333297</v>
      </c>
      <c r="BO714">
        <v>317.31674293236398</v>
      </c>
      <c r="BP714">
        <v>312.338879590202</v>
      </c>
      <c r="BQ714">
        <v>305.73313025781499</v>
      </c>
      <c r="BR714">
        <v>315.27707646578699</v>
      </c>
      <c r="BS714">
        <v>308.51620563535101</v>
      </c>
      <c r="BT714">
        <v>293.36723036201403</v>
      </c>
      <c r="BU714">
        <v>298.98033461954401</v>
      </c>
      <c r="BV714">
        <v>288.99304790171402</v>
      </c>
      <c r="BW714">
        <v>294.78443171634098</v>
      </c>
      <c r="BX714">
        <v>293.82715291990399</v>
      </c>
      <c r="BY714">
        <v>293.17973531745599</v>
      </c>
      <c r="BZ714">
        <v>294.45185464984201</v>
      </c>
      <c r="CA714">
        <v>288.03030238702303</v>
      </c>
      <c r="CB714">
        <v>285.85693125051</v>
      </c>
      <c r="CC714">
        <v>284.97721454123501</v>
      </c>
      <c r="CD714">
        <v>297.296306122467</v>
      </c>
      <c r="CE714">
        <v>301.34917377002199</v>
      </c>
      <c r="CF714">
        <v>303.50529933586103</v>
      </c>
      <c r="CG714">
        <v>302.03457685922803</v>
      </c>
      <c r="CH714">
        <v>288.25383602099703</v>
      </c>
      <c r="CI714">
        <v>297.88113671230502</v>
      </c>
      <c r="CJ714">
        <v>307.75473444011402</v>
      </c>
      <c r="CK714">
        <v>289.71552657632901</v>
      </c>
      <c r="CL714">
        <v>297.971674328196</v>
      </c>
      <c r="CM714">
        <v>291.77234305959701</v>
      </c>
      <c r="CN714">
        <v>289.03759885658701</v>
      </c>
      <c r="CO714">
        <v>287.50992666335901</v>
      </c>
      <c r="CP714">
        <v>288.79805771283799</v>
      </c>
      <c r="CQ714">
        <v>298.92455623544998</v>
      </c>
      <c r="CR714">
        <v>299.40127738080901</v>
      </c>
      <c r="CS714">
        <v>306.43638703230698</v>
      </c>
      <c r="CT714">
        <v>309.58098604173802</v>
      </c>
      <c r="CU714">
        <v>300.05106830970499</v>
      </c>
      <c r="CV714">
        <v>307.26728989324999</v>
      </c>
      <c r="CW714">
        <v>312.239202796592</v>
      </c>
      <c r="CX714">
        <v>305.98716223344002</v>
      </c>
      <c r="CY714">
        <v>309.97747806065797</v>
      </c>
      <c r="CZ714">
        <v>308.81916082531302</v>
      </c>
      <c r="DA714">
        <v>310.78886606333299</v>
      </c>
      <c r="DB714">
        <v>303.48033431648599</v>
      </c>
      <c r="DC714">
        <v>315.14922913143499</v>
      </c>
      <c r="DD714">
        <v>302.512171202589</v>
      </c>
      <c r="DE714">
        <v>308.62290341861399</v>
      </c>
      <c r="DF714">
        <v>312.72436855534897</v>
      </c>
      <c r="DG714">
        <v>310.69960254932198</v>
      </c>
      <c r="DH714">
        <v>306.59769576681498</v>
      </c>
    </row>
    <row r="715" spans="1:112" x14ac:dyDescent="0.25">
      <c r="A715">
        <v>171.34846461949201</v>
      </c>
      <c r="B715">
        <v>295.14491632628699</v>
      </c>
      <c r="C715">
        <v>312.07407505630198</v>
      </c>
      <c r="D715">
        <v>313.85305168163598</v>
      </c>
      <c r="E715">
        <v>296.12577302550397</v>
      </c>
      <c r="F715">
        <v>308.13555672573102</v>
      </c>
      <c r="G715">
        <v>311.35752566674802</v>
      </c>
      <c r="H715">
        <v>297.10654707086297</v>
      </c>
      <c r="I715">
        <v>310.51217964894801</v>
      </c>
      <c r="J715">
        <v>303.47920756475099</v>
      </c>
      <c r="K715">
        <v>315.58059073086997</v>
      </c>
      <c r="L715">
        <v>292.99656698790398</v>
      </c>
      <c r="M715">
        <v>301.90947425525201</v>
      </c>
      <c r="N715">
        <v>287.66510099888899</v>
      </c>
      <c r="O715">
        <v>302.289830688753</v>
      </c>
      <c r="P715">
        <v>292.13988188249903</v>
      </c>
      <c r="Q715">
        <v>295.66736628542299</v>
      </c>
      <c r="R715">
        <v>306.35718151662599</v>
      </c>
      <c r="S715">
        <v>291.54614698915202</v>
      </c>
      <c r="T715">
        <v>299.99211055404101</v>
      </c>
      <c r="U715">
        <v>289.6229832185</v>
      </c>
      <c r="V715">
        <v>300.053500743011</v>
      </c>
      <c r="W715">
        <v>298.94980802234301</v>
      </c>
      <c r="X715">
        <v>293.59683904888101</v>
      </c>
      <c r="Y715">
        <v>290.32076113808699</v>
      </c>
      <c r="Z715">
        <v>300.721765988301</v>
      </c>
      <c r="AA715">
        <v>292.65523345906598</v>
      </c>
      <c r="AB715">
        <v>298.090262090973</v>
      </c>
      <c r="AC715">
        <v>284.90021984742901</v>
      </c>
      <c r="AD715">
        <v>292.00394603697299</v>
      </c>
      <c r="AE715">
        <v>291.69690976661502</v>
      </c>
      <c r="AF715">
        <v>301.44090359429202</v>
      </c>
      <c r="AG715">
        <v>286.97868980418599</v>
      </c>
      <c r="AH715">
        <v>301.82005338506701</v>
      </c>
      <c r="AI715">
        <v>302.77124303248098</v>
      </c>
      <c r="AJ715">
        <v>295.97064992173301</v>
      </c>
      <c r="AK715">
        <v>296.89520214363102</v>
      </c>
      <c r="AL715">
        <v>295.29274154524802</v>
      </c>
      <c r="AM715">
        <v>297.34459781649099</v>
      </c>
      <c r="AN715">
        <v>308.04905797822101</v>
      </c>
      <c r="AO715">
        <v>296.67249068961002</v>
      </c>
      <c r="AP715">
        <v>294.38777044248701</v>
      </c>
      <c r="AQ715">
        <v>314.92277159052298</v>
      </c>
      <c r="AR715">
        <v>322.30169911507301</v>
      </c>
      <c r="AS715">
        <v>324.33673361378402</v>
      </c>
      <c r="AT715">
        <v>325.68059298627901</v>
      </c>
      <c r="AU715">
        <v>364.22015219872799</v>
      </c>
      <c r="AV715">
        <v>393.71603502882499</v>
      </c>
      <c r="AW715">
        <v>381.93093937340501</v>
      </c>
      <c r="AX715">
        <v>389.28599581963402</v>
      </c>
      <c r="AY715">
        <v>377.27211791804802</v>
      </c>
      <c r="AZ715">
        <v>379.57069479235298</v>
      </c>
      <c r="BA715">
        <v>455.86809087543702</v>
      </c>
      <c r="BB715">
        <v>432.02923998837298</v>
      </c>
      <c r="BC715">
        <v>431.73545790714002</v>
      </c>
      <c r="BD715">
        <v>427.63627467714298</v>
      </c>
      <c r="BE715">
        <v>395.68753571391602</v>
      </c>
      <c r="BF715">
        <v>408.66512676681299</v>
      </c>
      <c r="BG715">
        <v>415.56569508139501</v>
      </c>
      <c r="BH715">
        <v>399.63570164894702</v>
      </c>
      <c r="BI715">
        <v>383.04745639813001</v>
      </c>
      <c r="BJ715">
        <v>378.23916834453303</v>
      </c>
      <c r="BK715">
        <v>352.78006545024601</v>
      </c>
      <c r="BL715">
        <v>362.03905983660798</v>
      </c>
      <c r="BM715">
        <v>339.28850130487501</v>
      </c>
      <c r="BN715">
        <v>341.99192534732498</v>
      </c>
      <c r="BO715">
        <v>320.19375395802399</v>
      </c>
      <c r="BP715">
        <v>312.91106971691801</v>
      </c>
      <c r="BQ715">
        <v>311.31641962363199</v>
      </c>
      <c r="BR715">
        <v>315.63766469268899</v>
      </c>
      <c r="BS715">
        <v>305.42783923745702</v>
      </c>
      <c r="BT715">
        <v>296.07961201272701</v>
      </c>
      <c r="BU715">
        <v>295.930076677751</v>
      </c>
      <c r="BV715">
        <v>297.19178092239503</v>
      </c>
      <c r="BW715">
        <v>297.43261101815301</v>
      </c>
      <c r="BX715">
        <v>285.87173530151603</v>
      </c>
      <c r="BY715">
        <v>295.54900490714999</v>
      </c>
      <c r="BZ715">
        <v>299.66040286674303</v>
      </c>
      <c r="CA715">
        <v>294.71837552142898</v>
      </c>
      <c r="CB715">
        <v>288.27750323996298</v>
      </c>
      <c r="CC715">
        <v>287.03074737264399</v>
      </c>
      <c r="CD715">
        <v>295.58995138645798</v>
      </c>
      <c r="CE715">
        <v>301.72973388311999</v>
      </c>
      <c r="CF715">
        <v>303.71573451134998</v>
      </c>
      <c r="CG715">
        <v>297.09347563040598</v>
      </c>
      <c r="CH715">
        <v>283.43920058282703</v>
      </c>
      <c r="CI715">
        <v>300.26870759711699</v>
      </c>
      <c r="CJ715">
        <v>303.04221896779399</v>
      </c>
      <c r="CK715">
        <v>288.173752651173</v>
      </c>
      <c r="CL715">
        <v>299.69990946520801</v>
      </c>
      <c r="CM715">
        <v>296.73963920463399</v>
      </c>
      <c r="CN715">
        <v>297.756782889568</v>
      </c>
      <c r="CO715">
        <v>291.66302972791101</v>
      </c>
      <c r="CP715">
        <v>287.57331761844898</v>
      </c>
      <c r="CQ715">
        <v>298.534506658846</v>
      </c>
      <c r="CR715">
        <v>305.54666219834701</v>
      </c>
      <c r="CS715">
        <v>299.23523245469602</v>
      </c>
      <c r="CT715">
        <v>308.92286694846001</v>
      </c>
      <c r="CU715">
        <v>303.04030093039898</v>
      </c>
      <c r="CV715">
        <v>306.90013287445998</v>
      </c>
      <c r="CW715">
        <v>309.27026362673598</v>
      </c>
      <c r="CX715">
        <v>304.18302779481002</v>
      </c>
      <c r="CY715">
        <v>303.69788760777499</v>
      </c>
      <c r="CZ715">
        <v>315.14238919267501</v>
      </c>
      <c r="DA715">
        <v>311.052368877915</v>
      </c>
      <c r="DB715">
        <v>298.61192022110998</v>
      </c>
      <c r="DC715">
        <v>311.514873701689</v>
      </c>
      <c r="DD715">
        <v>308.52175083962902</v>
      </c>
      <c r="DE715">
        <v>311.12472090765499</v>
      </c>
      <c r="DF715">
        <v>313.207917976896</v>
      </c>
      <c r="DG715">
        <v>309.61240996488499</v>
      </c>
      <c r="DH715">
        <v>302.72959763349797</v>
      </c>
    </row>
    <row r="716" spans="1:112" x14ac:dyDescent="0.25">
      <c r="A716">
        <v>171.58878504672799</v>
      </c>
      <c r="B716">
        <v>291.82925654189302</v>
      </c>
      <c r="C716">
        <v>315.72099192284901</v>
      </c>
      <c r="D716">
        <v>313.02899784025902</v>
      </c>
      <c r="E716">
        <v>295.09431105721899</v>
      </c>
      <c r="F716">
        <v>306.10333612378702</v>
      </c>
      <c r="G716">
        <v>312.72646478075598</v>
      </c>
      <c r="H716">
        <v>301.139598677572</v>
      </c>
      <c r="I716">
        <v>309.49732478265202</v>
      </c>
      <c r="J716">
        <v>300.67959588510303</v>
      </c>
      <c r="K716">
        <v>314.951756236309</v>
      </c>
      <c r="L716">
        <v>290.96260477319998</v>
      </c>
      <c r="M716">
        <v>299.24259514197598</v>
      </c>
      <c r="N716">
        <v>289.447051395269</v>
      </c>
      <c r="O716">
        <v>304.77512942871402</v>
      </c>
      <c r="P716">
        <v>290.683927069314</v>
      </c>
      <c r="Q716">
        <v>291.92260293092397</v>
      </c>
      <c r="R716">
        <v>304.79374873664801</v>
      </c>
      <c r="S716">
        <v>293.65239041508698</v>
      </c>
      <c r="T716">
        <v>300.44537195667101</v>
      </c>
      <c r="U716">
        <v>291.18301641417798</v>
      </c>
      <c r="V716">
        <v>299.44537728323297</v>
      </c>
      <c r="W716">
        <v>296.81602984449898</v>
      </c>
      <c r="X716">
        <v>293.381090842238</v>
      </c>
      <c r="Y716">
        <v>286.14472822464501</v>
      </c>
      <c r="Z716">
        <v>298.070795107089</v>
      </c>
      <c r="AA716">
        <v>291.015978778094</v>
      </c>
      <c r="AB716">
        <v>295.35783145987898</v>
      </c>
      <c r="AC716">
        <v>282.00584330424198</v>
      </c>
      <c r="AD716">
        <v>293.135807427418</v>
      </c>
      <c r="AE716">
        <v>292.30010222658399</v>
      </c>
      <c r="AF716">
        <v>299.61713935192802</v>
      </c>
      <c r="AG716">
        <v>290.20938607321602</v>
      </c>
      <c r="AH716">
        <v>300.58689201746103</v>
      </c>
      <c r="AI716">
        <v>301.56647425493702</v>
      </c>
      <c r="AJ716">
        <v>296.54001019557302</v>
      </c>
      <c r="AK716">
        <v>299.74740759460298</v>
      </c>
      <c r="AL716">
        <v>295.46916117642297</v>
      </c>
      <c r="AM716">
        <v>297.578580357703</v>
      </c>
      <c r="AN716">
        <v>309.73831663064698</v>
      </c>
      <c r="AO716">
        <v>300.70255014022399</v>
      </c>
      <c r="AP716">
        <v>293.52398206856799</v>
      </c>
      <c r="AQ716">
        <v>317.06247892366599</v>
      </c>
      <c r="AR716">
        <v>328.34559394067497</v>
      </c>
      <c r="AS716">
        <v>329.35578917797602</v>
      </c>
      <c r="AT716">
        <v>336.30510150693902</v>
      </c>
      <c r="AU716">
        <v>374.91990990658098</v>
      </c>
      <c r="AV716">
        <v>406.70616414340401</v>
      </c>
      <c r="AW716">
        <v>391.34974890362503</v>
      </c>
      <c r="AX716">
        <v>393.55118193286899</v>
      </c>
      <c r="AY716">
        <v>388.537517753283</v>
      </c>
      <c r="AZ716">
        <v>392.29258217050199</v>
      </c>
      <c r="BA716">
        <v>461.51079799602297</v>
      </c>
      <c r="BB716">
        <v>433.93554459269399</v>
      </c>
      <c r="BC716">
        <v>435.64566420753602</v>
      </c>
      <c r="BD716">
        <v>430.25341603602402</v>
      </c>
      <c r="BE716">
        <v>401.44683210881101</v>
      </c>
      <c r="BF716">
        <v>411.07036137978901</v>
      </c>
      <c r="BG716">
        <v>420.31782069010598</v>
      </c>
      <c r="BH716">
        <v>403.25526132344999</v>
      </c>
      <c r="BI716">
        <v>387.80764923810301</v>
      </c>
      <c r="BJ716">
        <v>376.59178533068302</v>
      </c>
      <c r="BK716">
        <v>357.53327026507202</v>
      </c>
      <c r="BL716">
        <v>361.41598439652</v>
      </c>
      <c r="BM716">
        <v>338.909849626972</v>
      </c>
      <c r="BN716">
        <v>344.19079813899702</v>
      </c>
      <c r="BO716">
        <v>320.33705660516699</v>
      </c>
      <c r="BP716">
        <v>313.018003890638</v>
      </c>
      <c r="BQ716">
        <v>313.48398349489997</v>
      </c>
      <c r="BR716">
        <v>314.88170542398001</v>
      </c>
      <c r="BS716">
        <v>301.23127895897198</v>
      </c>
      <c r="BT716">
        <v>297.53262147491398</v>
      </c>
      <c r="BU716">
        <v>292.534835861837</v>
      </c>
      <c r="BV716">
        <v>298.63051003362801</v>
      </c>
      <c r="BW716">
        <v>297.34386842991</v>
      </c>
      <c r="BX716">
        <v>286.22301150239599</v>
      </c>
      <c r="BY716">
        <v>297.08647298542098</v>
      </c>
      <c r="BZ716">
        <v>300.03743260242499</v>
      </c>
      <c r="CA716">
        <v>294.60548570106403</v>
      </c>
      <c r="CB716">
        <v>294.17655314867397</v>
      </c>
      <c r="CC716">
        <v>288.681040247152</v>
      </c>
      <c r="CD716">
        <v>300.028586536082</v>
      </c>
      <c r="CE716">
        <v>300.15433297189202</v>
      </c>
      <c r="CF716">
        <v>296.99776881072</v>
      </c>
      <c r="CG716">
        <v>294.04999646182802</v>
      </c>
      <c r="CH716">
        <v>284.74099562529602</v>
      </c>
      <c r="CI716">
        <v>300.85969816681802</v>
      </c>
      <c r="CJ716">
        <v>301.63200267041202</v>
      </c>
      <c r="CK716">
        <v>288.98644476363103</v>
      </c>
      <c r="CL716">
        <v>300.60425853525902</v>
      </c>
      <c r="CM716">
        <v>293.50787871372302</v>
      </c>
      <c r="CN716">
        <v>301.37044140595202</v>
      </c>
      <c r="CO716">
        <v>292.658806478526</v>
      </c>
      <c r="CP716">
        <v>282.52533322174003</v>
      </c>
      <c r="CQ716">
        <v>298.28450162400799</v>
      </c>
      <c r="CR716">
        <v>305.51362900092602</v>
      </c>
      <c r="CS716">
        <v>297.25711070158098</v>
      </c>
      <c r="CT716">
        <v>305.17786969806099</v>
      </c>
      <c r="CU716">
        <v>302.68757072594798</v>
      </c>
      <c r="CV716">
        <v>303.19979513986698</v>
      </c>
      <c r="CW716">
        <v>304.47354238789302</v>
      </c>
      <c r="CX716">
        <v>303.58364354298402</v>
      </c>
      <c r="CY716">
        <v>298.73139864176602</v>
      </c>
      <c r="CZ716">
        <v>312.46725436335601</v>
      </c>
      <c r="DA716">
        <v>308.886398069861</v>
      </c>
      <c r="DB716">
        <v>297.149066045349</v>
      </c>
      <c r="DC716">
        <v>312.676932605373</v>
      </c>
      <c r="DD716">
        <v>308.43236664979997</v>
      </c>
      <c r="DE716">
        <v>311.65178252810199</v>
      </c>
      <c r="DF716">
        <v>312.05759277963199</v>
      </c>
      <c r="DG716">
        <v>307.502302230976</v>
      </c>
      <c r="DH716">
        <v>305.94974911879802</v>
      </c>
    </row>
    <row r="717" spans="1:112" x14ac:dyDescent="0.25">
      <c r="A717">
        <v>171.829105473965</v>
      </c>
      <c r="B717">
        <v>294.33012958294501</v>
      </c>
      <c r="C717">
        <v>317.24576724515498</v>
      </c>
      <c r="D717">
        <v>311.530266463229</v>
      </c>
      <c r="E717">
        <v>300.34002699662102</v>
      </c>
      <c r="F717">
        <v>309.39301666620901</v>
      </c>
      <c r="G717">
        <v>310.22679976609999</v>
      </c>
      <c r="H717">
        <v>299.41153861789701</v>
      </c>
      <c r="I717">
        <v>309.45385907638001</v>
      </c>
      <c r="J717">
        <v>300.31843951183203</v>
      </c>
      <c r="K717">
        <v>310.19080720518099</v>
      </c>
      <c r="L717">
        <v>291.22586990732998</v>
      </c>
      <c r="M717">
        <v>300.38869171166698</v>
      </c>
      <c r="N717">
        <v>291.05493881620703</v>
      </c>
      <c r="O717">
        <v>300.89886505535799</v>
      </c>
      <c r="P717">
        <v>288.41772878857898</v>
      </c>
      <c r="Q717">
        <v>291.549569135063</v>
      </c>
      <c r="R717">
        <v>306.83846258221598</v>
      </c>
      <c r="S717">
        <v>296.24593723691402</v>
      </c>
      <c r="T717">
        <v>301.62193168670899</v>
      </c>
      <c r="U717">
        <v>290.02246961882099</v>
      </c>
      <c r="V717">
        <v>300.83772044470197</v>
      </c>
      <c r="W717">
        <v>295.525328816588</v>
      </c>
      <c r="X717">
        <v>290.905740702608</v>
      </c>
      <c r="Y717">
        <v>286.07656529209697</v>
      </c>
      <c r="Z717">
        <v>297.67094494877398</v>
      </c>
      <c r="AA717">
        <v>291.148197353255</v>
      </c>
      <c r="AB717">
        <v>290.94676580494001</v>
      </c>
      <c r="AC717">
        <v>280.13096848773802</v>
      </c>
      <c r="AD717">
        <v>292.591557551861</v>
      </c>
      <c r="AE717">
        <v>287.09662546502699</v>
      </c>
      <c r="AF717">
        <v>299.37472340037101</v>
      </c>
      <c r="AG717">
        <v>289.86554530790301</v>
      </c>
      <c r="AH717">
        <v>299.12494419875901</v>
      </c>
      <c r="AI717">
        <v>301.55399881096599</v>
      </c>
      <c r="AJ717">
        <v>295.25118105515497</v>
      </c>
      <c r="AK717">
        <v>298.20503240710099</v>
      </c>
      <c r="AL717">
        <v>293.64697490900699</v>
      </c>
      <c r="AM717">
        <v>298.94669884503901</v>
      </c>
      <c r="AN717">
        <v>314.88020536363001</v>
      </c>
      <c r="AO717">
        <v>302.46350047204203</v>
      </c>
      <c r="AP717">
        <v>299.08991452498299</v>
      </c>
      <c r="AQ717">
        <v>320.28396549962503</v>
      </c>
      <c r="AR717">
        <v>336.97363744787702</v>
      </c>
      <c r="AS717">
        <v>329.453548495267</v>
      </c>
      <c r="AT717">
        <v>342.54370427772699</v>
      </c>
      <c r="AU717">
        <v>371.74335919462601</v>
      </c>
      <c r="AV717">
        <v>415.31837732240098</v>
      </c>
      <c r="AW717">
        <v>389.76718345423399</v>
      </c>
      <c r="AX717">
        <v>394.112372095061</v>
      </c>
      <c r="AY717">
        <v>386.32354082222798</v>
      </c>
      <c r="AZ717">
        <v>395.211095112348</v>
      </c>
      <c r="BA717">
        <v>455.97402260825697</v>
      </c>
      <c r="BB717">
        <v>432.55052910523801</v>
      </c>
      <c r="BC717">
        <v>434.84082305200297</v>
      </c>
      <c r="BD717">
        <v>425.26422805727202</v>
      </c>
      <c r="BE717">
        <v>394.71308776761401</v>
      </c>
      <c r="BF717">
        <v>412.07012523477403</v>
      </c>
      <c r="BG717">
        <v>420.02575862650201</v>
      </c>
      <c r="BH717">
        <v>402.90384198793203</v>
      </c>
      <c r="BI717">
        <v>386.16794957344598</v>
      </c>
      <c r="BJ717">
        <v>373.26815287088499</v>
      </c>
      <c r="BK717">
        <v>361.620231755563</v>
      </c>
      <c r="BL717">
        <v>358.25565699613003</v>
      </c>
      <c r="BM717">
        <v>335.765638089172</v>
      </c>
      <c r="BN717">
        <v>341.76812717377697</v>
      </c>
      <c r="BO717">
        <v>320.27828622925603</v>
      </c>
      <c r="BP717">
        <v>314.41688755619401</v>
      </c>
      <c r="BQ717">
        <v>312.61839634772798</v>
      </c>
      <c r="BR717">
        <v>312.97350748728797</v>
      </c>
      <c r="BS717">
        <v>298.74948116100597</v>
      </c>
      <c r="BT717">
        <v>295.582020864816</v>
      </c>
      <c r="BU717">
        <v>292.67914460375698</v>
      </c>
      <c r="BV717">
        <v>297.26779405212</v>
      </c>
      <c r="BW717">
        <v>292.64808638350098</v>
      </c>
      <c r="BX717">
        <v>285.50435443507598</v>
      </c>
      <c r="BY717">
        <v>295.62591371180099</v>
      </c>
      <c r="BZ717">
        <v>303.99410483174103</v>
      </c>
      <c r="CA717">
        <v>291.68025071966701</v>
      </c>
      <c r="CB717">
        <v>300.80424385357998</v>
      </c>
      <c r="CC717">
        <v>292.61262245535102</v>
      </c>
      <c r="CD717">
        <v>306.320033362792</v>
      </c>
      <c r="CE717">
        <v>297.58774336686702</v>
      </c>
      <c r="CF717">
        <v>295.03373298428102</v>
      </c>
      <c r="CG717">
        <v>290.84617071900402</v>
      </c>
      <c r="CH717">
        <v>286.38932383653997</v>
      </c>
      <c r="CI717">
        <v>299.02217907611299</v>
      </c>
      <c r="CJ717">
        <v>296.282454606172</v>
      </c>
      <c r="CK717">
        <v>287.71138086441903</v>
      </c>
      <c r="CL717">
        <v>300.72826607699199</v>
      </c>
      <c r="CM717">
        <v>288.63398480310599</v>
      </c>
      <c r="CN717">
        <v>305.33820009407202</v>
      </c>
      <c r="CO717">
        <v>290.492232491138</v>
      </c>
      <c r="CP717">
        <v>281.885697867251</v>
      </c>
      <c r="CQ717">
        <v>298.27114258589103</v>
      </c>
      <c r="CR717">
        <v>301.45201928137402</v>
      </c>
      <c r="CS717">
        <v>296.32534681783898</v>
      </c>
      <c r="CT717">
        <v>303.71787504692003</v>
      </c>
      <c r="CU717">
        <v>302.54379205662298</v>
      </c>
      <c r="CV717">
        <v>304.64937419519703</v>
      </c>
      <c r="CW717">
        <v>306.40402112230998</v>
      </c>
      <c r="CX717">
        <v>308.33541372994102</v>
      </c>
      <c r="CY717">
        <v>301.22272822205798</v>
      </c>
      <c r="CZ717">
        <v>308.70718241396997</v>
      </c>
      <c r="DA717">
        <v>308.73069858612502</v>
      </c>
      <c r="DB717">
        <v>292.52460548280499</v>
      </c>
      <c r="DC717">
        <v>311.245440063427</v>
      </c>
      <c r="DD717">
        <v>304.71049430341498</v>
      </c>
      <c r="DE717">
        <v>310.13628103849402</v>
      </c>
      <c r="DF717">
        <v>308.37640941578098</v>
      </c>
      <c r="DG717">
        <v>311.06719006304797</v>
      </c>
      <c r="DH717">
        <v>307.32711805356399</v>
      </c>
    </row>
    <row r="718" spans="1:112" x14ac:dyDescent="0.25">
      <c r="A718">
        <v>172.06942590120099</v>
      </c>
      <c r="B718">
        <v>299.30639341963098</v>
      </c>
      <c r="C718">
        <v>318.47298494193302</v>
      </c>
      <c r="D718">
        <v>312.19219374781301</v>
      </c>
      <c r="E718">
        <v>304.49043219372498</v>
      </c>
      <c r="F718">
        <v>307.89200515669199</v>
      </c>
      <c r="G718">
        <v>311.90999704299099</v>
      </c>
      <c r="H718">
        <v>301.30894593179198</v>
      </c>
      <c r="I718">
        <v>309.64297196520198</v>
      </c>
      <c r="J718">
        <v>298.78048679716397</v>
      </c>
      <c r="K718">
        <v>304.44141926197699</v>
      </c>
      <c r="L718">
        <v>293.32688692698002</v>
      </c>
      <c r="M718">
        <v>297.03426521764601</v>
      </c>
      <c r="N718">
        <v>292.40471799176601</v>
      </c>
      <c r="O718">
        <v>296.418792489265</v>
      </c>
      <c r="P718">
        <v>282.80813585051101</v>
      </c>
      <c r="Q718">
        <v>290.91414990425301</v>
      </c>
      <c r="R718">
        <v>304.34325804021103</v>
      </c>
      <c r="S718">
        <v>291.18375040779301</v>
      </c>
      <c r="T718">
        <v>307.970282916462</v>
      </c>
      <c r="U718">
        <v>290.474006402866</v>
      </c>
      <c r="V718">
        <v>299.02979303166302</v>
      </c>
      <c r="W718">
        <v>291.79882011882103</v>
      </c>
      <c r="X718">
        <v>287.35099388730998</v>
      </c>
      <c r="Y718">
        <v>292.314262434113</v>
      </c>
      <c r="Z718">
        <v>296.56716205117499</v>
      </c>
      <c r="AA718">
        <v>287.68293125052202</v>
      </c>
      <c r="AB718">
        <v>288.85192802807597</v>
      </c>
      <c r="AC718">
        <v>277.77090155535399</v>
      </c>
      <c r="AD718">
        <v>290.76389787601499</v>
      </c>
      <c r="AE718">
        <v>287.90743106823902</v>
      </c>
      <c r="AF718">
        <v>302.73498075629499</v>
      </c>
      <c r="AG718">
        <v>288.27373239011501</v>
      </c>
      <c r="AH718">
        <v>298.480479782354</v>
      </c>
      <c r="AI718">
        <v>302.69589686700601</v>
      </c>
      <c r="AJ718">
        <v>296.70743701120603</v>
      </c>
      <c r="AK718">
        <v>297.613356613034</v>
      </c>
      <c r="AL718">
        <v>289.497161797042</v>
      </c>
      <c r="AM718">
        <v>299.99809612880802</v>
      </c>
      <c r="AN718">
        <v>315.784912550809</v>
      </c>
      <c r="AO718">
        <v>302.56149102794399</v>
      </c>
      <c r="AP718">
        <v>302.34829857884102</v>
      </c>
      <c r="AQ718">
        <v>314.102423785155</v>
      </c>
      <c r="AR718">
        <v>337.264847961648</v>
      </c>
      <c r="AS718">
        <v>323.92020362094598</v>
      </c>
      <c r="AT718">
        <v>338.04347377384897</v>
      </c>
      <c r="AU718">
        <v>368.572537790468</v>
      </c>
      <c r="AV718">
        <v>412.33515868446699</v>
      </c>
      <c r="AW718">
        <v>392.08979065404799</v>
      </c>
      <c r="AX718">
        <v>389.08767353891102</v>
      </c>
      <c r="AY718">
        <v>385.23816912869302</v>
      </c>
      <c r="AZ718">
        <v>395.56812018306402</v>
      </c>
      <c r="BA718">
        <v>453.65460086390601</v>
      </c>
      <c r="BB718">
        <v>437.394414471022</v>
      </c>
      <c r="BC718">
        <v>434.750111124348</v>
      </c>
      <c r="BD718">
        <v>430.18201448933098</v>
      </c>
      <c r="BE718">
        <v>397.82856337708898</v>
      </c>
      <c r="BF718">
        <v>418.57683235439401</v>
      </c>
      <c r="BG718">
        <v>415.76958226515399</v>
      </c>
      <c r="BH718">
        <v>399.97347694737198</v>
      </c>
      <c r="BI718">
        <v>384.82306245422399</v>
      </c>
      <c r="BJ718">
        <v>369.23741049338599</v>
      </c>
      <c r="BK718">
        <v>361.564293779465</v>
      </c>
      <c r="BL718">
        <v>355.70824520575098</v>
      </c>
      <c r="BM718">
        <v>334.26935185900601</v>
      </c>
      <c r="BN718">
        <v>334.94549301735702</v>
      </c>
      <c r="BO718">
        <v>321.74995702408199</v>
      </c>
      <c r="BP718">
        <v>316.382030958526</v>
      </c>
      <c r="BQ718">
        <v>310.47276225606601</v>
      </c>
      <c r="BR718">
        <v>311.20488787144501</v>
      </c>
      <c r="BS718">
        <v>301.76215800013802</v>
      </c>
      <c r="BT718">
        <v>299.50033630696697</v>
      </c>
      <c r="BU718">
        <v>294.77181907107502</v>
      </c>
      <c r="BV718">
        <v>295.472220603408</v>
      </c>
      <c r="BW718">
        <v>290.241896594791</v>
      </c>
      <c r="BX718">
        <v>282.44584123982702</v>
      </c>
      <c r="BY718">
        <v>290.86719244497101</v>
      </c>
      <c r="BZ718">
        <v>304.37286524017901</v>
      </c>
      <c r="CA718">
        <v>290.09951624980403</v>
      </c>
      <c r="CB718">
        <v>305.37530061778699</v>
      </c>
      <c r="CC718">
        <v>295.80989832515297</v>
      </c>
      <c r="CD718">
        <v>305.23945325910898</v>
      </c>
      <c r="CE718">
        <v>295.55770973070503</v>
      </c>
      <c r="CF718">
        <v>295.79923269424103</v>
      </c>
      <c r="CG718">
        <v>292.77934958337897</v>
      </c>
      <c r="CH718">
        <v>281.21218250844498</v>
      </c>
      <c r="CI718">
        <v>295.35400475306602</v>
      </c>
      <c r="CJ718">
        <v>294.63681989776302</v>
      </c>
      <c r="CK718">
        <v>286.061200526986</v>
      </c>
      <c r="CL718">
        <v>294.29528305040799</v>
      </c>
      <c r="CM718">
        <v>291.12165686408798</v>
      </c>
      <c r="CN718">
        <v>310.476872571699</v>
      </c>
      <c r="CO718">
        <v>293.95714389223599</v>
      </c>
      <c r="CP718">
        <v>282.38252630424199</v>
      </c>
      <c r="CQ718">
        <v>295.65414151919799</v>
      </c>
      <c r="CR718">
        <v>301.35531021092498</v>
      </c>
      <c r="CS718">
        <v>291.251946098948</v>
      </c>
      <c r="CT718">
        <v>298.242095762627</v>
      </c>
      <c r="CU718">
        <v>304.61017609872198</v>
      </c>
      <c r="CV718">
        <v>306.208332312827</v>
      </c>
      <c r="CW718">
        <v>303.07917424175599</v>
      </c>
      <c r="CX718">
        <v>304.96922206308301</v>
      </c>
      <c r="CY718">
        <v>302.046913864435</v>
      </c>
      <c r="CZ718">
        <v>306.58704035004598</v>
      </c>
      <c r="DA718">
        <v>309.77105022496801</v>
      </c>
      <c r="DB718">
        <v>291.50590349621899</v>
      </c>
      <c r="DC718">
        <v>306.82837150702898</v>
      </c>
      <c r="DD718">
        <v>304.32991006690798</v>
      </c>
      <c r="DE718">
        <v>307.82536387660599</v>
      </c>
      <c r="DF718">
        <v>306.47699201574397</v>
      </c>
      <c r="DG718">
        <v>312.55607229996201</v>
      </c>
      <c r="DH718">
        <v>302.10157670658401</v>
      </c>
    </row>
    <row r="719" spans="1:112" x14ac:dyDescent="0.25">
      <c r="A719">
        <v>172.309746328437</v>
      </c>
      <c r="B719">
        <v>305.18391311442099</v>
      </c>
      <c r="C719">
        <v>317.42553958299499</v>
      </c>
      <c r="D719">
        <v>312.99639190273803</v>
      </c>
      <c r="E719">
        <v>309.96445370276098</v>
      </c>
      <c r="F719">
        <v>309.927861435853</v>
      </c>
      <c r="G719">
        <v>311.23315949152402</v>
      </c>
      <c r="H719">
        <v>306.14270005127798</v>
      </c>
      <c r="I719">
        <v>307.07253907104598</v>
      </c>
      <c r="J719">
        <v>296.88625681483501</v>
      </c>
      <c r="K719">
        <v>298.48223454269902</v>
      </c>
      <c r="L719">
        <v>301.037158951712</v>
      </c>
      <c r="M719">
        <v>297.585676839195</v>
      </c>
      <c r="N719">
        <v>294.051865883755</v>
      </c>
      <c r="O719">
        <v>295.94571993675902</v>
      </c>
      <c r="P719">
        <v>283.260561352808</v>
      </c>
      <c r="Q719">
        <v>286.35638720657897</v>
      </c>
      <c r="R719">
        <v>303.45686830674299</v>
      </c>
      <c r="S719">
        <v>293.07499454595199</v>
      </c>
      <c r="T719">
        <v>309.69310554904501</v>
      </c>
      <c r="U719">
        <v>294.29421106102802</v>
      </c>
      <c r="V719">
        <v>297.72194824091599</v>
      </c>
      <c r="W719">
        <v>294.39185614291699</v>
      </c>
      <c r="X719">
        <v>285.74476937461299</v>
      </c>
      <c r="Y719">
        <v>296.36004119385001</v>
      </c>
      <c r="Z719">
        <v>290.39580546134198</v>
      </c>
      <c r="AA719">
        <v>285.93005625668599</v>
      </c>
      <c r="AB719">
        <v>284.73884499328102</v>
      </c>
      <c r="AC719">
        <v>278.41627340997201</v>
      </c>
      <c r="AD719">
        <v>294.65163159775398</v>
      </c>
      <c r="AE719">
        <v>291.74039218282201</v>
      </c>
      <c r="AF719">
        <v>304.84641046101802</v>
      </c>
      <c r="AG719">
        <v>295.77624599698601</v>
      </c>
      <c r="AH719">
        <v>298.53767097291802</v>
      </c>
      <c r="AI719">
        <v>301.23479366070899</v>
      </c>
      <c r="AJ719">
        <v>296.94986460942198</v>
      </c>
      <c r="AK719">
        <v>296.39592963604798</v>
      </c>
      <c r="AL719">
        <v>290.66236493953397</v>
      </c>
      <c r="AM719">
        <v>306.15931085786701</v>
      </c>
      <c r="AN719">
        <v>316.563347072314</v>
      </c>
      <c r="AO719">
        <v>306.69252638456402</v>
      </c>
      <c r="AP719">
        <v>305.99195096688197</v>
      </c>
      <c r="AQ719">
        <v>308.38558537051603</v>
      </c>
      <c r="AR719">
        <v>338.13439115866498</v>
      </c>
      <c r="AS719">
        <v>319.79853319237299</v>
      </c>
      <c r="AT719">
        <v>341.48157817937198</v>
      </c>
      <c r="AU719">
        <v>365.48524295895203</v>
      </c>
      <c r="AV719">
        <v>401.73483593160103</v>
      </c>
      <c r="AW719">
        <v>389.20110943884498</v>
      </c>
      <c r="AX719">
        <v>376.889810563212</v>
      </c>
      <c r="AY719">
        <v>381.00501719533497</v>
      </c>
      <c r="AZ719">
        <v>390.578593981165</v>
      </c>
      <c r="BA719">
        <v>448.173987340265</v>
      </c>
      <c r="BB719">
        <v>430.91038183195502</v>
      </c>
      <c r="BC719">
        <v>424.075870013138</v>
      </c>
      <c r="BD719">
        <v>434.01925926867801</v>
      </c>
      <c r="BE719">
        <v>403.210812176964</v>
      </c>
      <c r="BF719">
        <v>409.60331129482302</v>
      </c>
      <c r="BG719">
        <v>406.42359652736297</v>
      </c>
      <c r="BH719">
        <v>388.00297267584301</v>
      </c>
      <c r="BI719">
        <v>382.37780661773598</v>
      </c>
      <c r="BJ719">
        <v>358.03987107634998</v>
      </c>
      <c r="BK719">
        <v>361.07473473767698</v>
      </c>
      <c r="BL719">
        <v>351.83340070970098</v>
      </c>
      <c r="BM719">
        <v>328.27554771677598</v>
      </c>
      <c r="BN719">
        <v>331.95868589472798</v>
      </c>
      <c r="BO719">
        <v>321.49633554733998</v>
      </c>
      <c r="BP719">
        <v>316.16130390441998</v>
      </c>
      <c r="BQ719">
        <v>313.43255332424201</v>
      </c>
      <c r="BR719">
        <v>308.55180569232402</v>
      </c>
      <c r="BS719">
        <v>302.08720583406802</v>
      </c>
      <c r="BT719">
        <v>302.880276435837</v>
      </c>
      <c r="BU719">
        <v>292.64254896691699</v>
      </c>
      <c r="BV719">
        <v>295.89050778067298</v>
      </c>
      <c r="BW719">
        <v>285.21221397203101</v>
      </c>
      <c r="BX719">
        <v>286.72854018615999</v>
      </c>
      <c r="BY719">
        <v>285.082189511933</v>
      </c>
      <c r="BZ719">
        <v>307.11768996961501</v>
      </c>
      <c r="CA719">
        <v>288.36495868331701</v>
      </c>
      <c r="CB719">
        <v>309.28749397248299</v>
      </c>
      <c r="CC719">
        <v>299.86439196214701</v>
      </c>
      <c r="CD719">
        <v>302.024040074053</v>
      </c>
      <c r="CE719">
        <v>294.88613885049398</v>
      </c>
      <c r="CF719">
        <v>298.23822603128599</v>
      </c>
      <c r="CG719">
        <v>294.95611941542001</v>
      </c>
      <c r="CH719">
        <v>286.53170578855003</v>
      </c>
      <c r="CI719">
        <v>293.34449326431297</v>
      </c>
      <c r="CJ719">
        <v>288.00997563157199</v>
      </c>
      <c r="CK719">
        <v>286.83251006175601</v>
      </c>
      <c r="CL719">
        <v>288.85670228675002</v>
      </c>
      <c r="CM719">
        <v>291.46384590586302</v>
      </c>
      <c r="CN719">
        <v>312.25025728685603</v>
      </c>
      <c r="CO719">
        <v>301.63039669666898</v>
      </c>
      <c r="CP719">
        <v>282.78497679202297</v>
      </c>
      <c r="CQ719">
        <v>298.47448085986099</v>
      </c>
      <c r="CR719">
        <v>307.71189106233601</v>
      </c>
      <c r="CS719">
        <v>293.28169398493901</v>
      </c>
      <c r="CT719">
        <v>294.89463230054503</v>
      </c>
      <c r="CU719">
        <v>304.23769787852501</v>
      </c>
      <c r="CV719">
        <v>301.76688261801797</v>
      </c>
      <c r="CW719">
        <v>301.34695301109701</v>
      </c>
      <c r="CX719">
        <v>302.834673856552</v>
      </c>
      <c r="CY719">
        <v>301.67466617879398</v>
      </c>
      <c r="CZ719">
        <v>306.961653348185</v>
      </c>
      <c r="DA719">
        <v>309.06802261758997</v>
      </c>
      <c r="DB719">
        <v>289.96951757923102</v>
      </c>
      <c r="DC719">
        <v>306.53355092389103</v>
      </c>
      <c r="DD719">
        <v>304.06418095692601</v>
      </c>
      <c r="DE719">
        <v>307.83307591134297</v>
      </c>
      <c r="DF719">
        <v>304.82229845317102</v>
      </c>
      <c r="DG719">
        <v>311.378655734245</v>
      </c>
      <c r="DH719">
        <v>299.27813603180903</v>
      </c>
    </row>
    <row r="720" spans="1:112" x14ac:dyDescent="0.25">
      <c r="A720">
        <v>172.55006675567401</v>
      </c>
      <c r="B720">
        <v>307.87282047525298</v>
      </c>
      <c r="C720">
        <v>318.98978204447002</v>
      </c>
      <c r="D720">
        <v>317.279944803967</v>
      </c>
      <c r="E720">
        <v>311.630763320109</v>
      </c>
      <c r="F720">
        <v>310.02027126771998</v>
      </c>
      <c r="G720">
        <v>305.139772844893</v>
      </c>
      <c r="H720">
        <v>309.79325949151098</v>
      </c>
      <c r="I720">
        <v>304.70276599587402</v>
      </c>
      <c r="J720">
        <v>298.66410940084302</v>
      </c>
      <c r="K720">
        <v>295.072904628662</v>
      </c>
      <c r="L720">
        <v>300.15638926682902</v>
      </c>
      <c r="M720">
        <v>300.95776057048403</v>
      </c>
      <c r="N720">
        <v>289.304448465924</v>
      </c>
      <c r="O720">
        <v>296.05649959763798</v>
      </c>
      <c r="P720">
        <v>283.70241170020802</v>
      </c>
      <c r="Q720">
        <v>287.690378513268</v>
      </c>
      <c r="R720">
        <v>304.560749713277</v>
      </c>
      <c r="S720">
        <v>298.29994600118999</v>
      </c>
      <c r="T720">
        <v>311.74105099818701</v>
      </c>
      <c r="U720">
        <v>297.59921670220501</v>
      </c>
      <c r="V720">
        <v>295.21715113279203</v>
      </c>
      <c r="W720">
        <v>291.59611228324297</v>
      </c>
      <c r="X720">
        <v>289.63139536833199</v>
      </c>
      <c r="Y720">
        <v>296.56373318768698</v>
      </c>
      <c r="Z720">
        <v>284.66824373460599</v>
      </c>
      <c r="AA720">
        <v>286.48532757955502</v>
      </c>
      <c r="AB720">
        <v>286.17830223481297</v>
      </c>
      <c r="AC720">
        <v>287.51768571654702</v>
      </c>
      <c r="AD720">
        <v>297.41812360890401</v>
      </c>
      <c r="AE720">
        <v>291.38561627599802</v>
      </c>
      <c r="AF720">
        <v>305.597434777751</v>
      </c>
      <c r="AG720">
        <v>293.26497183988897</v>
      </c>
      <c r="AH720">
        <v>300.054719659211</v>
      </c>
      <c r="AI720">
        <v>302.48869196766202</v>
      </c>
      <c r="AJ720">
        <v>293.86332027307901</v>
      </c>
      <c r="AK720">
        <v>295.754830440207</v>
      </c>
      <c r="AL720">
        <v>291.08190698191402</v>
      </c>
      <c r="AM720">
        <v>310.58244540532399</v>
      </c>
      <c r="AN720">
        <v>315.00040265882899</v>
      </c>
      <c r="AO720">
        <v>304.08923485173398</v>
      </c>
      <c r="AP720">
        <v>308.91581297171098</v>
      </c>
      <c r="AQ720">
        <v>305.90925709020098</v>
      </c>
      <c r="AR720">
        <v>341.04874961777898</v>
      </c>
      <c r="AS720">
        <v>325.72760666595701</v>
      </c>
      <c r="AT720">
        <v>343.733082949471</v>
      </c>
      <c r="AU720">
        <v>362.599227781259</v>
      </c>
      <c r="AV720">
        <v>395.22321320421099</v>
      </c>
      <c r="AW720">
        <v>386.25172135644402</v>
      </c>
      <c r="AX720">
        <v>375.98245587096397</v>
      </c>
      <c r="AY720">
        <v>373.36816634036097</v>
      </c>
      <c r="AZ720">
        <v>389.85319088880499</v>
      </c>
      <c r="BA720">
        <v>446.76121265927202</v>
      </c>
      <c r="BB720">
        <v>431.54522961860198</v>
      </c>
      <c r="BC720">
        <v>416.45330930107502</v>
      </c>
      <c r="BD720">
        <v>421.98145678052998</v>
      </c>
      <c r="BE720">
        <v>400.43416746157698</v>
      </c>
      <c r="BF720">
        <v>406.40035933329801</v>
      </c>
      <c r="BG720">
        <v>399.031852939148</v>
      </c>
      <c r="BH720">
        <v>387.99484540944201</v>
      </c>
      <c r="BI720">
        <v>387.764775324423</v>
      </c>
      <c r="BJ720">
        <v>351.12759122706501</v>
      </c>
      <c r="BK720">
        <v>356.794246890892</v>
      </c>
      <c r="BL720">
        <v>344.71615657467299</v>
      </c>
      <c r="BM720">
        <v>332.10532226990802</v>
      </c>
      <c r="BN720">
        <v>329.59606397654198</v>
      </c>
      <c r="BO720">
        <v>318.65527847044302</v>
      </c>
      <c r="BP720">
        <v>313.75487784181598</v>
      </c>
      <c r="BQ720">
        <v>315.051527956303</v>
      </c>
      <c r="BR720">
        <v>310.81954404718499</v>
      </c>
      <c r="BS720">
        <v>297.61378859695901</v>
      </c>
      <c r="BT720">
        <v>306.94860025278803</v>
      </c>
      <c r="BU720">
        <v>293.07501117548202</v>
      </c>
      <c r="BV720">
        <v>289.80503740871399</v>
      </c>
      <c r="BW720">
        <v>279.27599162760998</v>
      </c>
      <c r="BX720">
        <v>296.55516783459501</v>
      </c>
      <c r="BY720">
        <v>284.11606892727002</v>
      </c>
      <c r="BZ720">
        <v>305.386367773188</v>
      </c>
      <c r="CA720">
        <v>284.15090098672499</v>
      </c>
      <c r="CB720">
        <v>304.89994311775303</v>
      </c>
      <c r="CC720">
        <v>291.026474486111</v>
      </c>
      <c r="CD720">
        <v>304.35467627887999</v>
      </c>
      <c r="CE720">
        <v>295.90881182677799</v>
      </c>
      <c r="CF720">
        <v>297.222288379406</v>
      </c>
      <c r="CG720">
        <v>296.25390636972003</v>
      </c>
      <c r="CH720">
        <v>288.65461731143603</v>
      </c>
      <c r="CI720">
        <v>292.17623289347699</v>
      </c>
      <c r="CJ720">
        <v>288.24936756993202</v>
      </c>
      <c r="CK720">
        <v>286.48800162758499</v>
      </c>
      <c r="CL720">
        <v>286.10886023397501</v>
      </c>
      <c r="CM720">
        <v>288.17177648764198</v>
      </c>
      <c r="CN720">
        <v>306.301404689234</v>
      </c>
      <c r="CO720">
        <v>300.35778373820699</v>
      </c>
      <c r="CP720">
        <v>284.078615924801</v>
      </c>
      <c r="CQ720">
        <v>303.029327748117</v>
      </c>
      <c r="CR720">
        <v>308.79630711106898</v>
      </c>
      <c r="CS720">
        <v>303.210142765326</v>
      </c>
      <c r="CT720">
        <v>294.46344337844602</v>
      </c>
      <c r="CU720">
        <v>307.19491796880601</v>
      </c>
      <c r="CV720">
        <v>300.27828565714799</v>
      </c>
      <c r="CW720">
        <v>301.878511776587</v>
      </c>
      <c r="CX720">
        <v>302.50241976590002</v>
      </c>
      <c r="CY720">
        <v>301.64909976632799</v>
      </c>
      <c r="CZ720">
        <v>300.62566451832998</v>
      </c>
      <c r="DA720">
        <v>305.46663499919401</v>
      </c>
      <c r="DB720">
        <v>295.81489108268897</v>
      </c>
      <c r="DC720">
        <v>311.46713045894899</v>
      </c>
      <c r="DD720">
        <v>298.020589305285</v>
      </c>
      <c r="DE720">
        <v>303.41232020944699</v>
      </c>
      <c r="DF720">
        <v>305.68483491991901</v>
      </c>
      <c r="DG720">
        <v>312.67222218648601</v>
      </c>
      <c r="DH720">
        <v>302.75771491628802</v>
      </c>
    </row>
    <row r="721" spans="1:112" x14ac:dyDescent="0.25">
      <c r="A721">
        <v>172.79038718291</v>
      </c>
      <c r="B721">
        <v>306.92147486514199</v>
      </c>
      <c r="C721">
        <v>316.02072281105899</v>
      </c>
      <c r="D721">
        <v>314.18727845271798</v>
      </c>
      <c r="E721">
        <v>310.17648229918001</v>
      </c>
      <c r="F721">
        <v>310.68260743731202</v>
      </c>
      <c r="G721">
        <v>302.43759448193799</v>
      </c>
      <c r="H721">
        <v>308.48499215530097</v>
      </c>
      <c r="I721">
        <v>303.89490479877298</v>
      </c>
      <c r="J721">
        <v>298.43539505029798</v>
      </c>
      <c r="K721">
        <v>294.78625001442703</v>
      </c>
      <c r="L721">
        <v>299.69056727168601</v>
      </c>
      <c r="M721">
        <v>302.73622783890801</v>
      </c>
      <c r="N721">
        <v>288.85317395954701</v>
      </c>
      <c r="O721">
        <v>293.79379611233799</v>
      </c>
      <c r="P721">
        <v>281.437616308879</v>
      </c>
      <c r="Q721">
        <v>288.20295702606899</v>
      </c>
      <c r="R721">
        <v>301.81928260374599</v>
      </c>
      <c r="S721">
        <v>298.40575764874399</v>
      </c>
      <c r="T721">
        <v>311.48491387194798</v>
      </c>
      <c r="U721">
        <v>296.15370408034403</v>
      </c>
      <c r="V721">
        <v>293.512425510139</v>
      </c>
      <c r="W721">
        <v>290.36138297707998</v>
      </c>
      <c r="X721">
        <v>288.35018272363402</v>
      </c>
      <c r="Y721">
        <v>297.504084508424</v>
      </c>
      <c r="Z721">
        <v>283.59971414894102</v>
      </c>
      <c r="AA721">
        <v>285.65603082349799</v>
      </c>
      <c r="AB721">
        <v>284.29558071982802</v>
      </c>
      <c r="AC721">
        <v>289.52546932137199</v>
      </c>
      <c r="AD721">
        <v>296.24484676395599</v>
      </c>
      <c r="AE721">
        <v>289.96524818526098</v>
      </c>
      <c r="AF721">
        <v>306.106714088621</v>
      </c>
      <c r="AG721">
        <v>291.069150380287</v>
      </c>
      <c r="AH721">
        <v>296.55627353068002</v>
      </c>
      <c r="AI721">
        <v>301.31511615777498</v>
      </c>
      <c r="AJ721">
        <v>292.29740745028602</v>
      </c>
      <c r="AK721">
        <v>295.12837280411401</v>
      </c>
      <c r="AL721">
        <v>292.439387013633</v>
      </c>
      <c r="AM721">
        <v>312.36622811177301</v>
      </c>
      <c r="AN721">
        <v>314.99151732760203</v>
      </c>
      <c r="AO721">
        <v>303.23506135292303</v>
      </c>
      <c r="AP721">
        <v>313.04896933910902</v>
      </c>
      <c r="AQ721">
        <v>307.81959597312499</v>
      </c>
      <c r="AR721">
        <v>344.67727090177101</v>
      </c>
      <c r="AS721">
        <v>333.37204532161002</v>
      </c>
      <c r="AT721">
        <v>356.72956732662402</v>
      </c>
      <c r="AU721">
        <v>372.09070319085799</v>
      </c>
      <c r="AV721">
        <v>402.80232088394399</v>
      </c>
      <c r="AW721">
        <v>394.72528060610699</v>
      </c>
      <c r="AX721">
        <v>386.61926617504002</v>
      </c>
      <c r="AY721">
        <v>381.26942640326303</v>
      </c>
      <c r="AZ721">
        <v>395.36153385818102</v>
      </c>
      <c r="BA721">
        <v>451.55161371278302</v>
      </c>
      <c r="BB721">
        <v>434.425492120515</v>
      </c>
      <c r="BC721">
        <v>421.22022492223101</v>
      </c>
      <c r="BD721">
        <v>426.92242376164597</v>
      </c>
      <c r="BE721">
        <v>406.07136472554299</v>
      </c>
      <c r="BF721">
        <v>415.13430819585301</v>
      </c>
      <c r="BG721">
        <v>401.35384889919902</v>
      </c>
      <c r="BH721">
        <v>393.32230573574799</v>
      </c>
      <c r="BI721">
        <v>394.68527986424198</v>
      </c>
      <c r="BJ721">
        <v>351.11450496350301</v>
      </c>
      <c r="BK721">
        <v>358.30990513678199</v>
      </c>
      <c r="BL721">
        <v>348.63119844492599</v>
      </c>
      <c r="BM721">
        <v>333.04267784267802</v>
      </c>
      <c r="BN721">
        <v>333.36364942690301</v>
      </c>
      <c r="BO721">
        <v>321.76893276274501</v>
      </c>
      <c r="BP721">
        <v>314.527703774749</v>
      </c>
      <c r="BQ721">
        <v>315.446819175553</v>
      </c>
      <c r="BR721">
        <v>311.06719027147801</v>
      </c>
      <c r="BS721">
        <v>297.65559503203599</v>
      </c>
      <c r="BT721">
        <v>306.75248946384698</v>
      </c>
      <c r="BU721">
        <v>292.48735512565497</v>
      </c>
      <c r="BV721">
        <v>286.67962438048698</v>
      </c>
      <c r="BW721">
        <v>279.635376680788</v>
      </c>
      <c r="BX721">
        <v>297.41646609012201</v>
      </c>
      <c r="BY721">
        <v>282.96214621354102</v>
      </c>
      <c r="BZ721">
        <v>303.31317238120698</v>
      </c>
      <c r="CA721">
        <v>281.99044346015398</v>
      </c>
      <c r="CB721">
        <v>302.848218593924</v>
      </c>
      <c r="CC721">
        <v>290.10178200832701</v>
      </c>
      <c r="CD721">
        <v>303.202066415736</v>
      </c>
      <c r="CE721">
        <v>295.53311804004301</v>
      </c>
      <c r="CF721">
        <v>297.77638179311998</v>
      </c>
      <c r="CG721">
        <v>296.42759213811098</v>
      </c>
      <c r="CH721">
        <v>289.27365779756099</v>
      </c>
      <c r="CI721">
        <v>290.61879376358002</v>
      </c>
      <c r="CJ721">
        <v>285.774670014138</v>
      </c>
      <c r="CK721">
        <v>285.16285774201702</v>
      </c>
      <c r="CL721">
        <v>284.89521118691601</v>
      </c>
      <c r="CM721">
        <v>287.20447432540698</v>
      </c>
      <c r="CN721">
        <v>302.91400478803803</v>
      </c>
      <c r="CO721">
        <v>298.57807324626998</v>
      </c>
      <c r="CP721">
        <v>284.88612794711997</v>
      </c>
      <c r="CQ721">
        <v>304.79957295419399</v>
      </c>
      <c r="CR721">
        <v>308.44906143187302</v>
      </c>
      <c r="CS721">
        <v>304.177918253428</v>
      </c>
      <c r="CT721">
        <v>294.44589403606699</v>
      </c>
      <c r="CU721">
        <v>309.89749097397601</v>
      </c>
      <c r="CV721">
        <v>300.48349572915703</v>
      </c>
      <c r="CW721">
        <v>302.82690430009598</v>
      </c>
      <c r="CX721">
        <v>301.12679627615501</v>
      </c>
      <c r="CY721">
        <v>302.111475745289</v>
      </c>
      <c r="CZ721">
        <v>300.61834141748</v>
      </c>
      <c r="DA721">
        <v>303.51247523801902</v>
      </c>
      <c r="DB721">
        <v>297.02527989268799</v>
      </c>
      <c r="DC721">
        <v>310.93465967794998</v>
      </c>
      <c r="DD721">
        <v>299.00983897890899</v>
      </c>
      <c r="DE721">
        <v>303.32481741513902</v>
      </c>
      <c r="DF721">
        <v>304.41920847272502</v>
      </c>
      <c r="DG721">
        <v>311.54514429831499</v>
      </c>
      <c r="DH721">
        <v>300.92397790593799</v>
      </c>
    </row>
    <row r="722" spans="1:112" x14ac:dyDescent="0.25">
      <c r="A722">
        <v>173.03070761014601</v>
      </c>
      <c r="B722">
        <v>306.67882216848602</v>
      </c>
      <c r="C722">
        <v>311.437691157453</v>
      </c>
      <c r="D722">
        <v>310.10492694011202</v>
      </c>
      <c r="E722">
        <v>303.63974821720802</v>
      </c>
      <c r="F722">
        <v>311.704771075444</v>
      </c>
      <c r="G722">
        <v>303.75952315535898</v>
      </c>
      <c r="H722">
        <v>304.52214808193997</v>
      </c>
      <c r="I722">
        <v>302.83345183184002</v>
      </c>
      <c r="J722">
        <v>298.49452314495898</v>
      </c>
      <c r="K722">
        <v>292.35219995821302</v>
      </c>
      <c r="L722">
        <v>297.256462237628</v>
      </c>
      <c r="M722">
        <v>302.03566755561599</v>
      </c>
      <c r="N722">
        <v>289.262769039381</v>
      </c>
      <c r="O722">
        <v>293.71454191644301</v>
      </c>
      <c r="P722">
        <v>279.42782436630603</v>
      </c>
      <c r="Q722">
        <v>291.367166056526</v>
      </c>
      <c r="R722">
        <v>297.85285310376997</v>
      </c>
      <c r="S722">
        <v>296.11130445222898</v>
      </c>
      <c r="T722">
        <v>306.865981996497</v>
      </c>
      <c r="U722">
        <v>297.74128441768698</v>
      </c>
      <c r="V722">
        <v>292.03880571686398</v>
      </c>
      <c r="W722">
        <v>286.48180924504902</v>
      </c>
      <c r="X722">
        <v>291.89518789806903</v>
      </c>
      <c r="Y722">
        <v>297.85979645346703</v>
      </c>
      <c r="Z722">
        <v>284.63761317976201</v>
      </c>
      <c r="AA722">
        <v>285.173391537871</v>
      </c>
      <c r="AB722">
        <v>287.17580484264602</v>
      </c>
      <c r="AC722">
        <v>292.25015939175302</v>
      </c>
      <c r="AD722">
        <v>294.610557406461</v>
      </c>
      <c r="AE722">
        <v>297.04113285459499</v>
      </c>
      <c r="AF722">
        <v>307.67388735545597</v>
      </c>
      <c r="AG722">
        <v>292.47037495695201</v>
      </c>
      <c r="AH722">
        <v>294.24892890164699</v>
      </c>
      <c r="AI722">
        <v>297.27479485547298</v>
      </c>
      <c r="AJ722">
        <v>289.64509264793998</v>
      </c>
      <c r="AK722">
        <v>297.36442201593201</v>
      </c>
      <c r="AL722">
        <v>295.54247173180602</v>
      </c>
      <c r="AM722">
        <v>309.49718978866503</v>
      </c>
      <c r="AN722">
        <v>313.44065851944799</v>
      </c>
      <c r="AO722">
        <v>302.44243790517999</v>
      </c>
      <c r="AP722">
        <v>314.10861009768399</v>
      </c>
      <c r="AQ722">
        <v>310.23451817062499</v>
      </c>
      <c r="AR722">
        <v>338.038630717052</v>
      </c>
      <c r="AS722">
        <v>335.50968130401901</v>
      </c>
      <c r="AT722">
        <v>347.709951631953</v>
      </c>
      <c r="AU722">
        <v>364.708651092754</v>
      </c>
      <c r="AV722">
        <v>395.90108306174898</v>
      </c>
      <c r="AW722">
        <v>391.727190494122</v>
      </c>
      <c r="AX722">
        <v>380.06852419981999</v>
      </c>
      <c r="AY722">
        <v>378.14536856122999</v>
      </c>
      <c r="AZ722">
        <v>389.20952992629299</v>
      </c>
      <c r="BA722">
        <v>453.35041354053499</v>
      </c>
      <c r="BB722">
        <v>427.95524528914598</v>
      </c>
      <c r="BC722">
        <v>420.41303029036999</v>
      </c>
      <c r="BD722">
        <v>422.50778182093001</v>
      </c>
      <c r="BE722">
        <v>405.88978589903297</v>
      </c>
      <c r="BF722">
        <v>420.160557331159</v>
      </c>
      <c r="BG722">
        <v>396.07028746243799</v>
      </c>
      <c r="BH722">
        <v>397.553443251506</v>
      </c>
      <c r="BI722">
        <v>395.66060779901898</v>
      </c>
      <c r="BJ722">
        <v>352.66537919794803</v>
      </c>
      <c r="BK722">
        <v>354.84874292896802</v>
      </c>
      <c r="BL722">
        <v>350.62573548878498</v>
      </c>
      <c r="BM722">
        <v>336.77716802419297</v>
      </c>
      <c r="BN722">
        <v>337.60354133379701</v>
      </c>
      <c r="BO722">
        <v>327.76220453781201</v>
      </c>
      <c r="BP722">
        <v>307.537493614075</v>
      </c>
      <c r="BQ722">
        <v>313.71355845332403</v>
      </c>
      <c r="BR722">
        <v>310.23053468279699</v>
      </c>
      <c r="BS722">
        <v>294.85240936212199</v>
      </c>
      <c r="BT722">
        <v>307.15017099126999</v>
      </c>
      <c r="BU722">
        <v>292.97193117299003</v>
      </c>
      <c r="BV722">
        <v>284.58711266450899</v>
      </c>
      <c r="BW722">
        <v>286.532814626777</v>
      </c>
      <c r="BX722">
        <v>297.880589695249</v>
      </c>
      <c r="BY722">
        <v>287.38998870569799</v>
      </c>
      <c r="BZ722">
        <v>299.71479429307101</v>
      </c>
      <c r="CA722">
        <v>285.16276671161899</v>
      </c>
      <c r="CB722">
        <v>298.96988802439898</v>
      </c>
      <c r="CC722">
        <v>289.97137730268298</v>
      </c>
      <c r="CD722">
        <v>294.33034182327498</v>
      </c>
      <c r="CE722">
        <v>300.880290576341</v>
      </c>
      <c r="CF722">
        <v>300.62861419286702</v>
      </c>
      <c r="CG722">
        <v>297.05181393157198</v>
      </c>
      <c r="CH722">
        <v>289.17145126413101</v>
      </c>
      <c r="CI722">
        <v>291.94508389602902</v>
      </c>
      <c r="CJ722">
        <v>288.15844195804698</v>
      </c>
      <c r="CK722">
        <v>283.28309130583398</v>
      </c>
      <c r="CL722">
        <v>282.80152447338401</v>
      </c>
      <c r="CM722">
        <v>293.39793004167802</v>
      </c>
      <c r="CN722">
        <v>301.08934102558601</v>
      </c>
      <c r="CO722">
        <v>299.63197373028601</v>
      </c>
      <c r="CP722">
        <v>283.75463493137102</v>
      </c>
      <c r="CQ722">
        <v>304.87135077274399</v>
      </c>
      <c r="CR722">
        <v>309.16861225894002</v>
      </c>
      <c r="CS722">
        <v>304.49808077036101</v>
      </c>
      <c r="CT722">
        <v>299.40099941201998</v>
      </c>
      <c r="CU722">
        <v>312.91286908283303</v>
      </c>
      <c r="CV722">
        <v>299.54336076392798</v>
      </c>
      <c r="CW722">
        <v>303.84667534210701</v>
      </c>
      <c r="CX722">
        <v>301.18335182274802</v>
      </c>
      <c r="CY722">
        <v>303.05909716756003</v>
      </c>
      <c r="CZ722">
        <v>304.65384643170597</v>
      </c>
      <c r="DA722">
        <v>306.04133878848899</v>
      </c>
      <c r="DB722">
        <v>301.410173367288</v>
      </c>
      <c r="DC722">
        <v>306.91357040499003</v>
      </c>
      <c r="DD722">
        <v>299.51253789907298</v>
      </c>
      <c r="DE722">
        <v>303.08576619115502</v>
      </c>
      <c r="DF722">
        <v>306.64101477025298</v>
      </c>
      <c r="DG722">
        <v>311.50012730057603</v>
      </c>
      <c r="DH722">
        <v>302.08831170996001</v>
      </c>
    </row>
    <row r="723" spans="1:112" x14ac:dyDescent="0.25">
      <c r="A723">
        <v>173.27102803738299</v>
      </c>
      <c r="B723">
        <v>301.56606165563801</v>
      </c>
      <c r="C723">
        <v>305.04832579599702</v>
      </c>
      <c r="D723">
        <v>306.02702993326301</v>
      </c>
      <c r="E723">
        <v>302.23816037854198</v>
      </c>
      <c r="F723">
        <v>313.01745515418401</v>
      </c>
      <c r="G723">
        <v>307.92023520167101</v>
      </c>
      <c r="H723">
        <v>306.32554982773502</v>
      </c>
      <c r="I723">
        <v>303.65295677630297</v>
      </c>
      <c r="J723">
        <v>299.13671441627298</v>
      </c>
      <c r="K723">
        <v>294.127905827522</v>
      </c>
      <c r="L723">
        <v>297.43317731878199</v>
      </c>
      <c r="M723">
        <v>300.52905297217899</v>
      </c>
      <c r="N723">
        <v>291.956293899108</v>
      </c>
      <c r="O723">
        <v>298.06445933707801</v>
      </c>
      <c r="P723">
        <v>282.58470111797101</v>
      </c>
      <c r="Q723">
        <v>292.13675916119001</v>
      </c>
      <c r="R723">
        <v>291.255647629804</v>
      </c>
      <c r="S723">
        <v>298.05229669395499</v>
      </c>
      <c r="T723">
        <v>302.71013763514401</v>
      </c>
      <c r="U723">
        <v>304.01467590841298</v>
      </c>
      <c r="V723">
        <v>297.04683149988</v>
      </c>
      <c r="W723">
        <v>291.54299222547399</v>
      </c>
      <c r="X723">
        <v>292.81089698399802</v>
      </c>
      <c r="Y723">
        <v>297.52956061436998</v>
      </c>
      <c r="Z723">
        <v>290.99091975335699</v>
      </c>
      <c r="AA723">
        <v>292.21545600027599</v>
      </c>
      <c r="AB723">
        <v>295.49696586938398</v>
      </c>
      <c r="AC723">
        <v>299.02537477355099</v>
      </c>
      <c r="AD723">
        <v>294.97113228330801</v>
      </c>
      <c r="AE723">
        <v>303.39291010496402</v>
      </c>
      <c r="AF723">
        <v>306.310817987711</v>
      </c>
      <c r="AG723">
        <v>294.416693184542</v>
      </c>
      <c r="AH723">
        <v>295.12174710866998</v>
      </c>
      <c r="AI723">
        <v>294.180018956303</v>
      </c>
      <c r="AJ723">
        <v>289.743346801531</v>
      </c>
      <c r="AK723">
        <v>294.51183151563799</v>
      </c>
      <c r="AL723">
        <v>303.27771966248002</v>
      </c>
      <c r="AM723">
        <v>306.95589482448497</v>
      </c>
      <c r="AN723">
        <v>310.37120804701902</v>
      </c>
      <c r="AO723">
        <v>304.08519432828302</v>
      </c>
      <c r="AP723">
        <v>313.71405749217701</v>
      </c>
      <c r="AQ723">
        <v>316.68151191752003</v>
      </c>
      <c r="AR723">
        <v>330.82908288045002</v>
      </c>
      <c r="AS723">
        <v>341.41624339775598</v>
      </c>
      <c r="AT723">
        <v>340.48382185291803</v>
      </c>
      <c r="AU723">
        <v>361.01881639327797</v>
      </c>
      <c r="AV723">
        <v>385.82324090020899</v>
      </c>
      <c r="AW723">
        <v>381.07400239633398</v>
      </c>
      <c r="AX723">
        <v>369.64330036359502</v>
      </c>
      <c r="AY723">
        <v>369.21615792190102</v>
      </c>
      <c r="AZ723">
        <v>385.38456391286002</v>
      </c>
      <c r="BA723">
        <v>457.895047186005</v>
      </c>
      <c r="BB723">
        <v>432.64939813112198</v>
      </c>
      <c r="BC723">
        <v>427.02921639413103</v>
      </c>
      <c r="BD723">
        <v>422.62144897722499</v>
      </c>
      <c r="BE723">
        <v>412.05418053325002</v>
      </c>
      <c r="BF723">
        <v>419.07875659265602</v>
      </c>
      <c r="BG723">
        <v>395.77341369579699</v>
      </c>
      <c r="BH723">
        <v>399.94046473117402</v>
      </c>
      <c r="BI723">
        <v>397.55233874891599</v>
      </c>
      <c r="BJ723">
        <v>351.88793356215302</v>
      </c>
      <c r="BK723">
        <v>355.89245391322402</v>
      </c>
      <c r="BL723">
        <v>349.04892786566802</v>
      </c>
      <c r="BM723">
        <v>338.51227723300502</v>
      </c>
      <c r="BN723">
        <v>336.10885156555503</v>
      </c>
      <c r="BO723">
        <v>327.73834975329299</v>
      </c>
      <c r="BP723">
        <v>305.47228038993399</v>
      </c>
      <c r="BQ723">
        <v>315.51809981426902</v>
      </c>
      <c r="BR723">
        <v>312.54009415007602</v>
      </c>
      <c r="BS723">
        <v>300.881301394996</v>
      </c>
      <c r="BT723">
        <v>305.12580090062499</v>
      </c>
      <c r="BU723">
        <v>292.64164363903302</v>
      </c>
      <c r="BV723">
        <v>283.45314481207998</v>
      </c>
      <c r="BW723">
        <v>287.33391579737702</v>
      </c>
      <c r="BX723">
        <v>300.56072371327701</v>
      </c>
      <c r="BY723">
        <v>284.93036404819799</v>
      </c>
      <c r="BZ723">
        <v>296.25773351025401</v>
      </c>
      <c r="CA723">
        <v>292.98789465617602</v>
      </c>
      <c r="CB723">
        <v>296.11595835354302</v>
      </c>
      <c r="CC723">
        <v>288.89074509275503</v>
      </c>
      <c r="CD723">
        <v>286.18494873342001</v>
      </c>
      <c r="CE723">
        <v>304.794571708636</v>
      </c>
      <c r="CF723">
        <v>306.11974748960199</v>
      </c>
      <c r="CG723">
        <v>294.894781977246</v>
      </c>
      <c r="CH723">
        <v>295.015179740816</v>
      </c>
      <c r="CI723">
        <v>289.95776366265102</v>
      </c>
      <c r="CJ723">
        <v>289.35996190432201</v>
      </c>
      <c r="CK723">
        <v>284.19087969857299</v>
      </c>
      <c r="CL723">
        <v>279.02574499391301</v>
      </c>
      <c r="CM723">
        <v>297.46325491578</v>
      </c>
      <c r="CN723">
        <v>299.85093855471399</v>
      </c>
      <c r="CO723">
        <v>301.63687440699903</v>
      </c>
      <c r="CP723">
        <v>290.73362493869899</v>
      </c>
      <c r="CQ723">
        <v>308.40533681021799</v>
      </c>
      <c r="CR723">
        <v>309.201630128261</v>
      </c>
      <c r="CS723">
        <v>308.10858022144902</v>
      </c>
      <c r="CT723">
        <v>308.95940930721201</v>
      </c>
      <c r="CU723">
        <v>310.45733472493299</v>
      </c>
      <c r="CV723">
        <v>299.12052658452598</v>
      </c>
      <c r="CW723">
        <v>300.67539037950598</v>
      </c>
      <c r="CX723">
        <v>304.94203815206703</v>
      </c>
      <c r="CY723">
        <v>303.45011699809402</v>
      </c>
      <c r="CZ723">
        <v>305.94279806702002</v>
      </c>
      <c r="DA723">
        <v>302.75790880416702</v>
      </c>
      <c r="DB723">
        <v>305.705542908854</v>
      </c>
      <c r="DC723">
        <v>309.859729873925</v>
      </c>
      <c r="DD723">
        <v>303.84452788532002</v>
      </c>
      <c r="DE723">
        <v>306.21051760344898</v>
      </c>
      <c r="DF723">
        <v>310.53341246283497</v>
      </c>
      <c r="DG723">
        <v>311.22710925793001</v>
      </c>
      <c r="DH723">
        <v>307.40080164059202</v>
      </c>
    </row>
    <row r="724" spans="1:112" x14ac:dyDescent="0.25">
      <c r="A724">
        <v>173.511348464619</v>
      </c>
      <c r="B724">
        <v>296.503268843569</v>
      </c>
      <c r="C724">
        <v>303.99269601716702</v>
      </c>
      <c r="D724">
        <v>300.21520390111999</v>
      </c>
      <c r="E724">
        <v>299.57778083266902</v>
      </c>
      <c r="F724">
        <v>306.22665101624602</v>
      </c>
      <c r="G724">
        <v>306.63876835678099</v>
      </c>
      <c r="H724">
        <v>305.698011491545</v>
      </c>
      <c r="I724">
        <v>300.88742076602699</v>
      </c>
      <c r="J724">
        <v>301.62293155683398</v>
      </c>
      <c r="K724">
        <v>294.84915916268801</v>
      </c>
      <c r="L724">
        <v>299.479477148059</v>
      </c>
      <c r="M724">
        <v>296.887944395516</v>
      </c>
      <c r="N724">
        <v>295.68031291289299</v>
      </c>
      <c r="O724">
        <v>298.1065172488</v>
      </c>
      <c r="P724">
        <v>287.71136268152901</v>
      </c>
      <c r="Q724">
        <v>297.69152134880898</v>
      </c>
      <c r="R724">
        <v>282.23327706190503</v>
      </c>
      <c r="S724">
        <v>294.08071994154898</v>
      </c>
      <c r="T724">
        <v>307.19179999722502</v>
      </c>
      <c r="U724">
        <v>307.54367196912199</v>
      </c>
      <c r="V724">
        <v>303.66306440460698</v>
      </c>
      <c r="W724">
        <v>288.75541390850299</v>
      </c>
      <c r="X724">
        <v>291.81381408956298</v>
      </c>
      <c r="Y724">
        <v>295.386312142728</v>
      </c>
      <c r="Z724">
        <v>296.50922744335099</v>
      </c>
      <c r="AA724">
        <v>294.68798857255001</v>
      </c>
      <c r="AB724">
        <v>297.63128454021199</v>
      </c>
      <c r="AC724">
        <v>299.34781810160098</v>
      </c>
      <c r="AD724">
        <v>297.66297421825999</v>
      </c>
      <c r="AE724">
        <v>296.099850830675</v>
      </c>
      <c r="AF724">
        <v>300.12733766437299</v>
      </c>
      <c r="AG724">
        <v>296.60759358643099</v>
      </c>
      <c r="AH724">
        <v>291.75296565507</v>
      </c>
      <c r="AI724">
        <v>299.80076843467498</v>
      </c>
      <c r="AJ724">
        <v>292.419847026686</v>
      </c>
      <c r="AK724">
        <v>300.632220144244</v>
      </c>
      <c r="AL724">
        <v>308.14718675178199</v>
      </c>
      <c r="AM724">
        <v>301.54539102225903</v>
      </c>
      <c r="AN724">
        <v>305.95488614718698</v>
      </c>
      <c r="AO724">
        <v>307.94750749833599</v>
      </c>
      <c r="AP724">
        <v>314.11858592858198</v>
      </c>
      <c r="AQ724">
        <v>323.18342883824499</v>
      </c>
      <c r="AR724">
        <v>331.87169869969699</v>
      </c>
      <c r="AS724">
        <v>345.16557004795197</v>
      </c>
      <c r="AT724">
        <v>339.76709891633698</v>
      </c>
      <c r="AU724">
        <v>357.49144946334002</v>
      </c>
      <c r="AV724">
        <v>378.98833205234303</v>
      </c>
      <c r="AW724">
        <v>373.74571328566202</v>
      </c>
      <c r="AX724">
        <v>366.52138007774101</v>
      </c>
      <c r="AY724">
        <v>364.788702580105</v>
      </c>
      <c r="AZ724">
        <v>382.99856792344798</v>
      </c>
      <c r="BA724">
        <v>439.88931324982298</v>
      </c>
      <c r="BB724">
        <v>422.92134038213197</v>
      </c>
      <c r="BC724">
        <v>418.30107546695899</v>
      </c>
      <c r="BD724">
        <v>409.47442086228699</v>
      </c>
      <c r="BE724">
        <v>399.98835001082801</v>
      </c>
      <c r="BF724">
        <v>403.80601330236499</v>
      </c>
      <c r="BG724">
        <v>389.29035045452201</v>
      </c>
      <c r="BH724">
        <v>393.99467283439901</v>
      </c>
      <c r="BI724">
        <v>384.32781333907297</v>
      </c>
      <c r="BJ724">
        <v>352.20427143701698</v>
      </c>
      <c r="BK724">
        <v>356.00985500491498</v>
      </c>
      <c r="BL724">
        <v>343.77921228723301</v>
      </c>
      <c r="BM724">
        <v>339.797343903681</v>
      </c>
      <c r="BN724">
        <v>335.41984158987998</v>
      </c>
      <c r="BO724">
        <v>325.638731720088</v>
      </c>
      <c r="BP724">
        <v>302.03591482151398</v>
      </c>
      <c r="BQ724">
        <v>317.93879627319501</v>
      </c>
      <c r="BR724">
        <v>314.708443784873</v>
      </c>
      <c r="BS724">
        <v>299.99718787376702</v>
      </c>
      <c r="BT724">
        <v>302.82733883724899</v>
      </c>
      <c r="BU724">
        <v>294.37516226253001</v>
      </c>
      <c r="BV724">
        <v>283.44440842839202</v>
      </c>
      <c r="BW724">
        <v>296.04887253457503</v>
      </c>
      <c r="BX724">
        <v>299.53205553921401</v>
      </c>
      <c r="BY724">
        <v>286.42214506576198</v>
      </c>
      <c r="BZ724">
        <v>290.32322553480998</v>
      </c>
      <c r="CA724">
        <v>296.36576927942701</v>
      </c>
      <c r="CB724">
        <v>294.19402421502701</v>
      </c>
      <c r="CC724">
        <v>289.17544503314201</v>
      </c>
      <c r="CD724">
        <v>290.65053336468401</v>
      </c>
      <c r="CE724">
        <v>305.517276972567</v>
      </c>
      <c r="CF724">
        <v>301.78508901576799</v>
      </c>
      <c r="CG724">
        <v>295.07412556306502</v>
      </c>
      <c r="CH724">
        <v>295.83686323441401</v>
      </c>
      <c r="CI724">
        <v>289.36613663459599</v>
      </c>
      <c r="CJ724">
        <v>289.530570877005</v>
      </c>
      <c r="CK724">
        <v>286.18583252806098</v>
      </c>
      <c r="CL724">
        <v>288.351249987107</v>
      </c>
      <c r="CM724">
        <v>293.61701981380702</v>
      </c>
      <c r="CN724">
        <v>302.97678372341801</v>
      </c>
      <c r="CO724">
        <v>297.310416091484</v>
      </c>
      <c r="CP724">
        <v>298.73900342485399</v>
      </c>
      <c r="CQ724">
        <v>311.46478275752202</v>
      </c>
      <c r="CR724">
        <v>307.47674867139898</v>
      </c>
      <c r="CS724">
        <v>304.90596479598202</v>
      </c>
      <c r="CT724">
        <v>316.94175977742901</v>
      </c>
      <c r="CU724">
        <v>311.29381580648999</v>
      </c>
      <c r="CV724">
        <v>299.68308528619298</v>
      </c>
      <c r="CW724">
        <v>297.13249209942097</v>
      </c>
      <c r="CX724">
        <v>304.75979324565799</v>
      </c>
      <c r="CY724">
        <v>301.74356284235199</v>
      </c>
      <c r="CZ724">
        <v>308.38616271915299</v>
      </c>
      <c r="DA724">
        <v>299.232156013782</v>
      </c>
      <c r="DB724">
        <v>311.10558463332097</v>
      </c>
      <c r="DC724">
        <v>305.150615170854</v>
      </c>
      <c r="DD724">
        <v>303.97337284372799</v>
      </c>
      <c r="DE724">
        <v>305.785172133103</v>
      </c>
      <c r="DF724">
        <v>313.23246238456301</v>
      </c>
      <c r="DG724">
        <v>311.83309878843198</v>
      </c>
      <c r="DH724">
        <v>316.23264902736599</v>
      </c>
    </row>
    <row r="725" spans="1:112" x14ac:dyDescent="0.25">
      <c r="A725">
        <v>173.75166889185499</v>
      </c>
      <c r="B725">
        <v>296.618251021829</v>
      </c>
      <c r="C725">
        <v>298.144858618981</v>
      </c>
      <c r="D725">
        <v>295.72832480974802</v>
      </c>
      <c r="E725">
        <v>293.88852943404203</v>
      </c>
      <c r="F725">
        <v>308.55633076982599</v>
      </c>
      <c r="G725">
        <v>306.17697817170199</v>
      </c>
      <c r="H725">
        <v>304.85479848363701</v>
      </c>
      <c r="I725">
        <v>301.71425539348598</v>
      </c>
      <c r="J725">
        <v>300.07497625151899</v>
      </c>
      <c r="K725">
        <v>296.24132856827202</v>
      </c>
      <c r="L725">
        <v>302.29244685957599</v>
      </c>
      <c r="M725">
        <v>291.23697141749</v>
      </c>
      <c r="N725">
        <v>302.21926420436603</v>
      </c>
      <c r="O725">
        <v>299.17380165688797</v>
      </c>
      <c r="P725">
        <v>289.05316099576902</v>
      </c>
      <c r="Q725">
        <v>296.07348149913099</v>
      </c>
      <c r="R725">
        <v>275.589950789319</v>
      </c>
      <c r="S725">
        <v>290.32633836795497</v>
      </c>
      <c r="T725">
        <v>305.00162363894401</v>
      </c>
      <c r="U725">
        <v>307.23888381419602</v>
      </c>
      <c r="V725">
        <v>306.49113945780903</v>
      </c>
      <c r="W725">
        <v>288.95326567300498</v>
      </c>
      <c r="X725">
        <v>287.90386376708</v>
      </c>
      <c r="Y725">
        <v>294.49860877988698</v>
      </c>
      <c r="Z725">
        <v>300.66108547798598</v>
      </c>
      <c r="AA725">
        <v>293.91913122945101</v>
      </c>
      <c r="AB725">
        <v>296.605527190391</v>
      </c>
      <c r="AC725">
        <v>295.53329536055702</v>
      </c>
      <c r="AD725">
        <v>294.01682740098602</v>
      </c>
      <c r="AE725">
        <v>294.22665007263203</v>
      </c>
      <c r="AF725">
        <v>297.85006324537198</v>
      </c>
      <c r="AG725">
        <v>300.25428601976699</v>
      </c>
      <c r="AH725">
        <v>288.50060500328499</v>
      </c>
      <c r="AI725">
        <v>296.23537785325402</v>
      </c>
      <c r="AJ725">
        <v>293.472995560779</v>
      </c>
      <c r="AK725">
        <v>303.51319363439001</v>
      </c>
      <c r="AL725">
        <v>305.27372860213399</v>
      </c>
      <c r="AM725">
        <v>296.09409870101302</v>
      </c>
      <c r="AN725">
        <v>309.77431731206599</v>
      </c>
      <c r="AO725">
        <v>309.72663919432898</v>
      </c>
      <c r="AP725">
        <v>313.903035714753</v>
      </c>
      <c r="AQ725">
        <v>328.05393386599297</v>
      </c>
      <c r="AR725">
        <v>331.625808360409</v>
      </c>
      <c r="AS725">
        <v>345.62887971036201</v>
      </c>
      <c r="AT725">
        <v>344.17021417288601</v>
      </c>
      <c r="AU725">
        <v>362.75637746917198</v>
      </c>
      <c r="AV725">
        <v>383.723761042977</v>
      </c>
      <c r="AW725">
        <v>380.55386875345499</v>
      </c>
      <c r="AX725">
        <v>369.98186037080302</v>
      </c>
      <c r="AY725">
        <v>372.01453786027901</v>
      </c>
      <c r="AZ725">
        <v>386.426847307363</v>
      </c>
      <c r="BA725">
        <v>443.10588478273399</v>
      </c>
      <c r="BB725">
        <v>425.43798022319902</v>
      </c>
      <c r="BC725">
        <v>423.75292810483899</v>
      </c>
      <c r="BD725">
        <v>416.13646540972599</v>
      </c>
      <c r="BE725">
        <v>397.98636625931101</v>
      </c>
      <c r="BF725">
        <v>410.35594199539798</v>
      </c>
      <c r="BG725">
        <v>388.72958246288101</v>
      </c>
      <c r="BH725">
        <v>388.20686957472799</v>
      </c>
      <c r="BI725">
        <v>379.17521314863001</v>
      </c>
      <c r="BJ725">
        <v>355.49831969816898</v>
      </c>
      <c r="BK725">
        <v>359.99037489709099</v>
      </c>
      <c r="BL725">
        <v>346.97178745897003</v>
      </c>
      <c r="BM725">
        <v>338.67123834033799</v>
      </c>
      <c r="BN725">
        <v>336.13655563403898</v>
      </c>
      <c r="BO725">
        <v>325.65696486549399</v>
      </c>
      <c r="BP725">
        <v>305.74875214265001</v>
      </c>
      <c r="BQ725">
        <v>313.68265654714003</v>
      </c>
      <c r="BR725">
        <v>314.53226944084003</v>
      </c>
      <c r="BS725">
        <v>302.87511858896801</v>
      </c>
      <c r="BT725">
        <v>300.933069357563</v>
      </c>
      <c r="BU725">
        <v>296.47964912167402</v>
      </c>
      <c r="BV725">
        <v>285.70323904184198</v>
      </c>
      <c r="BW725">
        <v>297.84790970335399</v>
      </c>
      <c r="BX725">
        <v>294.02395393326901</v>
      </c>
      <c r="BY725">
        <v>288.1061528884</v>
      </c>
      <c r="BZ725">
        <v>287.82606314958002</v>
      </c>
      <c r="CA725">
        <v>296.74382859752501</v>
      </c>
      <c r="CB725">
        <v>296.101835935206</v>
      </c>
      <c r="CC725">
        <v>291.43096407545403</v>
      </c>
      <c r="CD725">
        <v>291.88258027491298</v>
      </c>
      <c r="CE725">
        <v>305.65556686271401</v>
      </c>
      <c r="CF725">
        <v>304.98062792020602</v>
      </c>
      <c r="CG725">
        <v>295.46572632816799</v>
      </c>
      <c r="CH725">
        <v>298.13943018126599</v>
      </c>
      <c r="CI725">
        <v>287.85843740471898</v>
      </c>
      <c r="CJ725">
        <v>286.17662779672702</v>
      </c>
      <c r="CK725">
        <v>288.57905396151</v>
      </c>
      <c r="CL725">
        <v>288.70486537294499</v>
      </c>
      <c r="CM725">
        <v>288.88471979298799</v>
      </c>
      <c r="CN725">
        <v>304.43494377509802</v>
      </c>
      <c r="CO725">
        <v>298.63906687042299</v>
      </c>
      <c r="CP725">
        <v>296.71813979981499</v>
      </c>
      <c r="CQ725">
        <v>312.25854072119</v>
      </c>
      <c r="CR725">
        <v>304.75018078430401</v>
      </c>
      <c r="CS725">
        <v>298.994072479225</v>
      </c>
      <c r="CT725">
        <v>316.23382182844301</v>
      </c>
      <c r="CU725">
        <v>312.688236929818</v>
      </c>
      <c r="CV725">
        <v>302.45467057460201</v>
      </c>
      <c r="CW725">
        <v>300.54142399309501</v>
      </c>
      <c r="CX725">
        <v>303.40468755637198</v>
      </c>
      <c r="CY725">
        <v>304.04996055882299</v>
      </c>
      <c r="CZ725">
        <v>308.65026880072003</v>
      </c>
      <c r="DA725">
        <v>298.38373421131701</v>
      </c>
      <c r="DB725">
        <v>313.58440571153398</v>
      </c>
      <c r="DC725">
        <v>302.51623697526202</v>
      </c>
      <c r="DD725">
        <v>304.346331615704</v>
      </c>
      <c r="DE725">
        <v>303.10934100429103</v>
      </c>
      <c r="DF725">
        <v>311.075634483253</v>
      </c>
      <c r="DG725">
        <v>309.70229521772501</v>
      </c>
      <c r="DH725">
        <v>315.157761416818</v>
      </c>
    </row>
    <row r="726" spans="1:112" x14ac:dyDescent="0.25">
      <c r="A726">
        <v>173.991989319092</v>
      </c>
      <c r="B726">
        <v>297.18532522949999</v>
      </c>
      <c r="C726">
        <v>298.51044913221801</v>
      </c>
      <c r="D726">
        <v>297.10996923920499</v>
      </c>
      <c r="E726">
        <v>295.64629601315102</v>
      </c>
      <c r="F726">
        <v>309.134596601863</v>
      </c>
      <c r="G726">
        <v>305.68911822989003</v>
      </c>
      <c r="H726">
        <v>302.34283221831299</v>
      </c>
      <c r="I726">
        <v>301.14202653413201</v>
      </c>
      <c r="J726">
        <v>300.59989085538501</v>
      </c>
      <c r="K726">
        <v>294.270136206551</v>
      </c>
      <c r="L726">
        <v>301.402589366001</v>
      </c>
      <c r="M726">
        <v>291.95887916266503</v>
      </c>
      <c r="N726">
        <v>301.65878844131402</v>
      </c>
      <c r="O726">
        <v>298.63870241784099</v>
      </c>
      <c r="P726">
        <v>289.46072716699098</v>
      </c>
      <c r="Q726">
        <v>294.75541218477503</v>
      </c>
      <c r="R726">
        <v>276.92720873920399</v>
      </c>
      <c r="S726">
        <v>290.35436352753197</v>
      </c>
      <c r="T726">
        <v>305.05509906665202</v>
      </c>
      <c r="U726">
        <v>303.33208713874302</v>
      </c>
      <c r="V726">
        <v>304.70611202676901</v>
      </c>
      <c r="W726">
        <v>286.23276749499399</v>
      </c>
      <c r="X726">
        <v>287.58063357202298</v>
      </c>
      <c r="Y726">
        <v>292.889891292014</v>
      </c>
      <c r="Z726">
        <v>300.201477714085</v>
      </c>
      <c r="AA726">
        <v>295.67333856736599</v>
      </c>
      <c r="AB726">
        <v>297.10056789983901</v>
      </c>
      <c r="AC726">
        <v>294.513889778916</v>
      </c>
      <c r="AD726">
        <v>292.96117360627699</v>
      </c>
      <c r="AE726">
        <v>292.20002205485702</v>
      </c>
      <c r="AF726">
        <v>297.88826522778402</v>
      </c>
      <c r="AG726">
        <v>299.68054972171598</v>
      </c>
      <c r="AH726">
        <v>288.140887380332</v>
      </c>
      <c r="AI726">
        <v>294.79369888647199</v>
      </c>
      <c r="AJ726">
        <v>292.29807250795301</v>
      </c>
      <c r="AK726">
        <v>302.82951768462198</v>
      </c>
      <c r="AL726">
        <v>305.44812147632302</v>
      </c>
      <c r="AM726">
        <v>298.31857410187598</v>
      </c>
      <c r="AN726">
        <v>309.17396338649201</v>
      </c>
      <c r="AO726">
        <v>309.826217975855</v>
      </c>
      <c r="AP726">
        <v>315.385834128157</v>
      </c>
      <c r="AQ726">
        <v>330.11412701928901</v>
      </c>
      <c r="AR726">
        <v>335.78717197312898</v>
      </c>
      <c r="AS726">
        <v>349.73965712236401</v>
      </c>
      <c r="AT726">
        <v>348.28737250235298</v>
      </c>
      <c r="AU726">
        <v>366.45747685005398</v>
      </c>
      <c r="AV726">
        <v>385.60899334874</v>
      </c>
      <c r="AW726">
        <v>383.42407577129302</v>
      </c>
      <c r="AX726">
        <v>369.93501621073398</v>
      </c>
      <c r="AY726">
        <v>373.67472859578498</v>
      </c>
      <c r="AZ726">
        <v>389.74796189431402</v>
      </c>
      <c r="BA726">
        <v>441.30866329827597</v>
      </c>
      <c r="BB726">
        <v>422.50405028672702</v>
      </c>
      <c r="BC726">
        <v>422.05707676159699</v>
      </c>
      <c r="BD726">
        <v>416.20533780817601</v>
      </c>
      <c r="BE726">
        <v>398.351871367716</v>
      </c>
      <c r="BF726">
        <v>411.44625783739201</v>
      </c>
      <c r="BG726">
        <v>388.57808951190702</v>
      </c>
      <c r="BH726">
        <v>390.26975346197003</v>
      </c>
      <c r="BI726">
        <v>379.86801086555499</v>
      </c>
      <c r="BJ726">
        <v>357.92901187364299</v>
      </c>
      <c r="BK726">
        <v>361.817285271787</v>
      </c>
      <c r="BL726">
        <v>348.03961249444899</v>
      </c>
      <c r="BM726">
        <v>339.62985223374397</v>
      </c>
      <c r="BN726">
        <v>335.31466767254398</v>
      </c>
      <c r="BO726">
        <v>326.39969516348498</v>
      </c>
      <c r="BP726">
        <v>307.044117500928</v>
      </c>
      <c r="BQ726">
        <v>313.32664265176601</v>
      </c>
      <c r="BR726">
        <v>314.81230021376098</v>
      </c>
      <c r="BS726">
        <v>300.92270276291498</v>
      </c>
      <c r="BT726">
        <v>299.38493770674899</v>
      </c>
      <c r="BU726">
        <v>296.868604618267</v>
      </c>
      <c r="BV726">
        <v>287.76271301926698</v>
      </c>
      <c r="BW726">
        <v>298.87402907005998</v>
      </c>
      <c r="BX726">
        <v>293.86254404638902</v>
      </c>
      <c r="BY726">
        <v>287.52168604285202</v>
      </c>
      <c r="BZ726">
        <v>289.92800281636897</v>
      </c>
      <c r="CA726">
        <v>296.58335969770701</v>
      </c>
      <c r="CB726">
        <v>296.06144520449197</v>
      </c>
      <c r="CC726">
        <v>289.03705691924301</v>
      </c>
      <c r="CD726">
        <v>293.08256668932103</v>
      </c>
      <c r="CE726">
        <v>303.06370333062603</v>
      </c>
      <c r="CF726">
        <v>304.57881531126498</v>
      </c>
      <c r="CG726">
        <v>294.12369030748903</v>
      </c>
      <c r="CH726">
        <v>298.98498485207199</v>
      </c>
      <c r="CI726">
        <v>288.83398765872897</v>
      </c>
      <c r="CJ726">
        <v>286.29541317397502</v>
      </c>
      <c r="CK726">
        <v>290.37854601468098</v>
      </c>
      <c r="CL726">
        <v>288.44095983864401</v>
      </c>
      <c r="CM726">
        <v>288.30636120067697</v>
      </c>
      <c r="CN726">
        <v>306.213364227081</v>
      </c>
      <c r="CO726">
        <v>299.19703110964701</v>
      </c>
      <c r="CP726">
        <v>297.899356108056</v>
      </c>
      <c r="CQ726">
        <v>311.56497979432601</v>
      </c>
      <c r="CR726">
        <v>304.67864983352501</v>
      </c>
      <c r="CS726">
        <v>300.40717177934101</v>
      </c>
      <c r="CT726">
        <v>315.10778081791898</v>
      </c>
      <c r="CU726">
        <v>312.12467257406701</v>
      </c>
      <c r="CV726">
        <v>301.26273308873601</v>
      </c>
      <c r="CW726">
        <v>300.95024038087701</v>
      </c>
      <c r="CX726">
        <v>303.62475923292402</v>
      </c>
      <c r="CY726">
        <v>303.09717661444103</v>
      </c>
      <c r="CZ726">
        <v>309.43379423084298</v>
      </c>
      <c r="DA726">
        <v>298.45805849060099</v>
      </c>
      <c r="DB726">
        <v>312.881494083478</v>
      </c>
      <c r="DC726">
        <v>303.35993660852398</v>
      </c>
      <c r="DD726">
        <v>304.85052275147899</v>
      </c>
      <c r="DE726">
        <v>303.05096205438002</v>
      </c>
      <c r="DF726">
        <v>309.93153563284</v>
      </c>
      <c r="DG726">
        <v>310.60374813394998</v>
      </c>
      <c r="DH726">
        <v>314.20096976149398</v>
      </c>
    </row>
    <row r="727" spans="1:112" x14ac:dyDescent="0.25">
      <c r="A727">
        <v>174.23230974632801</v>
      </c>
      <c r="B727">
        <v>297.34614750969098</v>
      </c>
      <c r="C727">
        <v>306.31858776537001</v>
      </c>
      <c r="D727">
        <v>302.58256080508397</v>
      </c>
      <c r="E727">
        <v>304.30922059617302</v>
      </c>
      <c r="F727">
        <v>307.10629534813597</v>
      </c>
      <c r="G727">
        <v>307.58323754070898</v>
      </c>
      <c r="H727">
        <v>304.459885559545</v>
      </c>
      <c r="I727">
        <v>303.452476262723</v>
      </c>
      <c r="J727">
        <v>304.941480862628</v>
      </c>
      <c r="K727">
        <v>299.03141923320402</v>
      </c>
      <c r="L727">
        <v>298.83983025426397</v>
      </c>
      <c r="M727">
        <v>291.90150315805198</v>
      </c>
      <c r="N727">
        <v>297.24848420607299</v>
      </c>
      <c r="O727">
        <v>297.357537228083</v>
      </c>
      <c r="P727">
        <v>296.76778862648501</v>
      </c>
      <c r="Q727">
        <v>288.57138269978498</v>
      </c>
      <c r="R727">
        <v>278.85211587652998</v>
      </c>
      <c r="S727">
        <v>292.91229992080503</v>
      </c>
      <c r="T727">
        <v>306.979305764061</v>
      </c>
      <c r="U727">
        <v>299.79239764225002</v>
      </c>
      <c r="V727">
        <v>302.888359997679</v>
      </c>
      <c r="W727">
        <v>286.18239909797001</v>
      </c>
      <c r="X727">
        <v>280.17225609944501</v>
      </c>
      <c r="Y727">
        <v>290.61004842663601</v>
      </c>
      <c r="Z727">
        <v>295.04297164897298</v>
      </c>
      <c r="AA727">
        <v>301.68937442567398</v>
      </c>
      <c r="AB727">
        <v>299.85826167592802</v>
      </c>
      <c r="AC727">
        <v>296.56985328777301</v>
      </c>
      <c r="AD727">
        <v>291.90297995009598</v>
      </c>
      <c r="AE727">
        <v>287.73566088102802</v>
      </c>
      <c r="AF727">
        <v>296.688650975857</v>
      </c>
      <c r="AG727">
        <v>299.71400562911703</v>
      </c>
      <c r="AH727">
        <v>287.50546211869801</v>
      </c>
      <c r="AI727">
        <v>298.35136560044498</v>
      </c>
      <c r="AJ727">
        <v>293.016950979027</v>
      </c>
      <c r="AK727">
        <v>295.38792172453401</v>
      </c>
      <c r="AL727">
        <v>302.32894806371201</v>
      </c>
      <c r="AM727">
        <v>302.32650487507499</v>
      </c>
      <c r="AN727">
        <v>308.59955524973401</v>
      </c>
      <c r="AO727">
        <v>313.95712270743297</v>
      </c>
      <c r="AP727">
        <v>311.05024611618398</v>
      </c>
      <c r="AQ727">
        <v>327.854790791521</v>
      </c>
      <c r="AR727">
        <v>337.25175467746999</v>
      </c>
      <c r="AS727">
        <v>342.000849902997</v>
      </c>
      <c r="AT727">
        <v>345.41133530383502</v>
      </c>
      <c r="AU727">
        <v>370.29391037749502</v>
      </c>
      <c r="AV727">
        <v>376.57328235053097</v>
      </c>
      <c r="AW727">
        <v>375.22256520047398</v>
      </c>
      <c r="AX727">
        <v>361.73421756093802</v>
      </c>
      <c r="AY727">
        <v>362.381336216237</v>
      </c>
      <c r="AZ727">
        <v>394.13606047261402</v>
      </c>
      <c r="BA727">
        <v>440.28627642836801</v>
      </c>
      <c r="BB727">
        <v>426.267547227286</v>
      </c>
      <c r="BC727">
        <v>418.17035225035301</v>
      </c>
      <c r="BD727">
        <v>415.76614651172099</v>
      </c>
      <c r="BE727">
        <v>393.36219214621701</v>
      </c>
      <c r="BF727">
        <v>404.69648358311599</v>
      </c>
      <c r="BG727">
        <v>387.03762624509801</v>
      </c>
      <c r="BH727">
        <v>385.94949703671</v>
      </c>
      <c r="BI727">
        <v>373.72050603955699</v>
      </c>
      <c r="BJ727">
        <v>359.07120680697199</v>
      </c>
      <c r="BK727">
        <v>360.730469349038</v>
      </c>
      <c r="BL727">
        <v>344.11334591324601</v>
      </c>
      <c r="BM727">
        <v>338.80943110301598</v>
      </c>
      <c r="BN727">
        <v>328.16576999110299</v>
      </c>
      <c r="BO727">
        <v>321.17554300147299</v>
      </c>
      <c r="BP727">
        <v>314.746112541564</v>
      </c>
      <c r="BQ727">
        <v>310.73054641837302</v>
      </c>
      <c r="BR727">
        <v>312.57945409397701</v>
      </c>
      <c r="BS727">
        <v>303.90987742330901</v>
      </c>
      <c r="BT727">
        <v>302.22328183279598</v>
      </c>
      <c r="BU727">
        <v>301.87346366923902</v>
      </c>
      <c r="BV727">
        <v>291.95562385071298</v>
      </c>
      <c r="BW727">
        <v>291.25426260177801</v>
      </c>
      <c r="BX727">
        <v>293.38097340899299</v>
      </c>
      <c r="BY727">
        <v>278.06821476053199</v>
      </c>
      <c r="BZ727">
        <v>292.07921231535698</v>
      </c>
      <c r="CA727">
        <v>297.950360354385</v>
      </c>
      <c r="CB727">
        <v>292.345911735404</v>
      </c>
      <c r="CC727">
        <v>287.479652596714</v>
      </c>
      <c r="CD727">
        <v>299.34542398633801</v>
      </c>
      <c r="CE727">
        <v>292.34335431443702</v>
      </c>
      <c r="CF727">
        <v>302.92605943214198</v>
      </c>
      <c r="CG727">
        <v>295.59097021262301</v>
      </c>
      <c r="CH727">
        <v>298.11800179381402</v>
      </c>
      <c r="CI727">
        <v>288.90018216811802</v>
      </c>
      <c r="CJ727">
        <v>288.30005851050498</v>
      </c>
      <c r="CK727">
        <v>293.731466133227</v>
      </c>
      <c r="CL727">
        <v>286.16890447440102</v>
      </c>
      <c r="CM727">
        <v>280.802914077205</v>
      </c>
      <c r="CN727">
        <v>305.68944667172201</v>
      </c>
      <c r="CO727">
        <v>299.86933756477299</v>
      </c>
      <c r="CP727">
        <v>303.04190467377401</v>
      </c>
      <c r="CQ727">
        <v>307.33701737205701</v>
      </c>
      <c r="CR727">
        <v>303.59970446527899</v>
      </c>
      <c r="CS727">
        <v>302.06551341022902</v>
      </c>
      <c r="CT727">
        <v>311.56863502908499</v>
      </c>
      <c r="CU727">
        <v>311.12619802616598</v>
      </c>
      <c r="CV727">
        <v>300.755355314025</v>
      </c>
      <c r="CW727">
        <v>302.51353391519802</v>
      </c>
      <c r="CX727">
        <v>299.63296358170697</v>
      </c>
      <c r="CY727">
        <v>301.902351395577</v>
      </c>
      <c r="CZ727">
        <v>308.27012957150498</v>
      </c>
      <c r="DA727">
        <v>298.943965851386</v>
      </c>
      <c r="DB727">
        <v>309.26236375688802</v>
      </c>
      <c r="DC727">
        <v>307.54012352543299</v>
      </c>
      <c r="DD727">
        <v>304.91312102926599</v>
      </c>
      <c r="DE727">
        <v>303.62649450950101</v>
      </c>
      <c r="DF727">
        <v>311.63823310972998</v>
      </c>
      <c r="DG727">
        <v>312.71626271454699</v>
      </c>
      <c r="DH727">
        <v>312.44358235558502</v>
      </c>
    </row>
    <row r="728" spans="1:112" x14ac:dyDescent="0.25">
      <c r="A728">
        <v>174.472630173564</v>
      </c>
      <c r="B728">
        <v>302.38599724384301</v>
      </c>
      <c r="C728">
        <v>309.27250876120797</v>
      </c>
      <c r="D728">
        <v>313.24412758928798</v>
      </c>
      <c r="E728">
        <v>305.68009594124601</v>
      </c>
      <c r="F728">
        <v>300.81881000968099</v>
      </c>
      <c r="G728">
        <v>306.700773264183</v>
      </c>
      <c r="H728">
        <v>309.34773351947001</v>
      </c>
      <c r="I728">
        <v>298.31206724130101</v>
      </c>
      <c r="J728">
        <v>306.666124287505</v>
      </c>
      <c r="K728">
        <v>296.63702440653998</v>
      </c>
      <c r="L728">
        <v>302.70856270635301</v>
      </c>
      <c r="M728">
        <v>291.94155879924699</v>
      </c>
      <c r="N728">
        <v>299.305945280755</v>
      </c>
      <c r="O728">
        <v>296.53744504114002</v>
      </c>
      <c r="P728">
        <v>300.54214411357702</v>
      </c>
      <c r="Q728">
        <v>289.76826828089702</v>
      </c>
      <c r="R728">
        <v>281.47837796794403</v>
      </c>
      <c r="S728">
        <v>294.22748701261997</v>
      </c>
      <c r="T728">
        <v>310.17216946298799</v>
      </c>
      <c r="U728">
        <v>290.12873471667598</v>
      </c>
      <c r="V728">
        <v>293.61104798229201</v>
      </c>
      <c r="W728">
        <v>287.61950975167201</v>
      </c>
      <c r="X728">
        <v>279.62461807909602</v>
      </c>
      <c r="Y728">
        <v>293.44585146043102</v>
      </c>
      <c r="Z728">
        <v>287.58500116085003</v>
      </c>
      <c r="AA728">
        <v>298.99396608964202</v>
      </c>
      <c r="AB728">
        <v>290.70051322220098</v>
      </c>
      <c r="AC728">
        <v>291.42683595894198</v>
      </c>
      <c r="AD728">
        <v>289.24335599545498</v>
      </c>
      <c r="AE728">
        <v>287.97749308629602</v>
      </c>
      <c r="AF728">
        <v>296.34630534067099</v>
      </c>
      <c r="AG728">
        <v>300.32677645683799</v>
      </c>
      <c r="AH728">
        <v>291.73378195450198</v>
      </c>
      <c r="AI728">
        <v>304.810943787209</v>
      </c>
      <c r="AJ728">
        <v>287.93805571840801</v>
      </c>
      <c r="AK728">
        <v>296.37673095210101</v>
      </c>
      <c r="AL728">
        <v>303.22297809524599</v>
      </c>
      <c r="AM728">
        <v>303.32952980349597</v>
      </c>
      <c r="AN728">
        <v>306.41954096128899</v>
      </c>
      <c r="AO728">
        <v>312.44663711917099</v>
      </c>
      <c r="AP728">
        <v>312.04028950819998</v>
      </c>
      <c r="AQ728">
        <v>322.61164789362999</v>
      </c>
      <c r="AR728">
        <v>336.14936949167901</v>
      </c>
      <c r="AS728">
        <v>330.74705876236499</v>
      </c>
      <c r="AT728">
        <v>338.46523615077899</v>
      </c>
      <c r="AU728">
        <v>370.92687663530103</v>
      </c>
      <c r="AV728">
        <v>361.725157410843</v>
      </c>
      <c r="AW728">
        <v>372.62104296369603</v>
      </c>
      <c r="AX728">
        <v>355.02756071664999</v>
      </c>
      <c r="AY728">
        <v>356.38525120559802</v>
      </c>
      <c r="AZ728">
        <v>397.34003992759699</v>
      </c>
      <c r="BA728">
        <v>447.81013175349898</v>
      </c>
      <c r="BB728">
        <v>423.82943981210201</v>
      </c>
      <c r="BC728">
        <v>406.61477394873998</v>
      </c>
      <c r="BD728">
        <v>406.36371527727499</v>
      </c>
      <c r="BE728">
        <v>391.36609145732001</v>
      </c>
      <c r="BF728">
        <v>395.444974131067</v>
      </c>
      <c r="BG728">
        <v>388.88448939875298</v>
      </c>
      <c r="BH728">
        <v>381.99545267792303</v>
      </c>
      <c r="BI728">
        <v>365.86712316964099</v>
      </c>
      <c r="BJ728">
        <v>351.00084048741599</v>
      </c>
      <c r="BK728">
        <v>358.26842395415099</v>
      </c>
      <c r="BL728">
        <v>340.58602400767103</v>
      </c>
      <c r="BM728">
        <v>337.53571593328797</v>
      </c>
      <c r="BN728">
        <v>328.78576722206998</v>
      </c>
      <c r="BO728">
        <v>317.834332999227</v>
      </c>
      <c r="BP728">
        <v>321.20054381651403</v>
      </c>
      <c r="BQ728">
        <v>306.06678102553502</v>
      </c>
      <c r="BR728">
        <v>310.81251242403403</v>
      </c>
      <c r="BS728">
        <v>302.42455210309998</v>
      </c>
      <c r="BT728">
        <v>305.33276114015598</v>
      </c>
      <c r="BU728">
        <v>304.66737663307401</v>
      </c>
      <c r="BV728">
        <v>297.10249619682401</v>
      </c>
      <c r="BW728">
        <v>292.85599821356902</v>
      </c>
      <c r="BX728">
        <v>294.59308388334898</v>
      </c>
      <c r="BY728">
        <v>282.66020053105001</v>
      </c>
      <c r="BZ728">
        <v>297.10585377313902</v>
      </c>
      <c r="CA728">
        <v>299.140483784943</v>
      </c>
      <c r="CB728">
        <v>288.58039662522202</v>
      </c>
      <c r="CC728">
        <v>294.118505865798</v>
      </c>
      <c r="CD728">
        <v>303.92397636514301</v>
      </c>
      <c r="CE728">
        <v>289.450702575771</v>
      </c>
      <c r="CF728">
        <v>296.35206401462102</v>
      </c>
      <c r="CG728">
        <v>298.53920912162101</v>
      </c>
      <c r="CH728">
        <v>296.77460379418898</v>
      </c>
      <c r="CI728">
        <v>285.291000599602</v>
      </c>
      <c r="CJ728">
        <v>288.871578278615</v>
      </c>
      <c r="CK728">
        <v>298.35975359546001</v>
      </c>
      <c r="CL728">
        <v>297.480142264199</v>
      </c>
      <c r="CM728">
        <v>279.88293641913498</v>
      </c>
      <c r="CN728">
        <v>301.842581298261</v>
      </c>
      <c r="CO728">
        <v>294.64063966514499</v>
      </c>
      <c r="CP728">
        <v>305.43461754989102</v>
      </c>
      <c r="CQ728">
        <v>306.91245436727502</v>
      </c>
      <c r="CR728">
        <v>298.57879281304503</v>
      </c>
      <c r="CS728">
        <v>297.27236456989698</v>
      </c>
      <c r="CT728">
        <v>309.40632628311101</v>
      </c>
      <c r="CU728">
        <v>313.92937355027698</v>
      </c>
      <c r="CV728">
        <v>305.05083765367101</v>
      </c>
      <c r="CW728">
        <v>303.27432461909098</v>
      </c>
      <c r="CX728">
        <v>297.16220844374499</v>
      </c>
      <c r="CY728">
        <v>307.12553574683801</v>
      </c>
      <c r="CZ728">
        <v>303.009977037498</v>
      </c>
      <c r="DA728">
        <v>314.62729160032001</v>
      </c>
      <c r="DB728">
        <v>308.23654503024102</v>
      </c>
      <c r="DC728">
        <v>306.34120523594299</v>
      </c>
      <c r="DD728">
        <v>308.47593387223799</v>
      </c>
      <c r="DE728">
        <v>300.08677099019798</v>
      </c>
      <c r="DF728">
        <v>307.273824905411</v>
      </c>
      <c r="DG728">
        <v>307.41725630002298</v>
      </c>
      <c r="DH728">
        <v>307.91757969359099</v>
      </c>
    </row>
    <row r="729" spans="1:112" x14ac:dyDescent="0.25">
      <c r="A729">
        <v>174.71295060080101</v>
      </c>
      <c r="B729">
        <v>304.51616104257897</v>
      </c>
      <c r="C729">
        <v>309.89439342524702</v>
      </c>
      <c r="D729">
        <v>318.97860939977397</v>
      </c>
      <c r="E729">
        <v>304.06786739103501</v>
      </c>
      <c r="F729">
        <v>302.182854664714</v>
      </c>
      <c r="G729">
        <v>301.977947050968</v>
      </c>
      <c r="H729">
        <v>304.91604903086801</v>
      </c>
      <c r="I729">
        <v>293.82597044236098</v>
      </c>
      <c r="J729">
        <v>309.44356471504699</v>
      </c>
      <c r="K729">
        <v>296.64108555632498</v>
      </c>
      <c r="L729">
        <v>304.30119700571601</v>
      </c>
      <c r="M729">
        <v>293.18928988115903</v>
      </c>
      <c r="N729">
        <v>302.71256224960098</v>
      </c>
      <c r="O729">
        <v>292.06597300868401</v>
      </c>
      <c r="P729">
        <v>296.59127593006502</v>
      </c>
      <c r="Q729">
        <v>288.63918109413902</v>
      </c>
      <c r="R729">
        <v>289.78080446380801</v>
      </c>
      <c r="S729">
        <v>300.07902571567399</v>
      </c>
      <c r="T729">
        <v>303.53698374983497</v>
      </c>
      <c r="U729">
        <v>282.76328619794998</v>
      </c>
      <c r="V729">
        <v>291.40927349162899</v>
      </c>
      <c r="W729">
        <v>288.31333185607701</v>
      </c>
      <c r="X729">
        <v>286.29524835294501</v>
      </c>
      <c r="Y729">
        <v>293.81949634300901</v>
      </c>
      <c r="Z729">
        <v>281.16135217500499</v>
      </c>
      <c r="AA729">
        <v>299.307702138727</v>
      </c>
      <c r="AB729">
        <v>289.10185732687302</v>
      </c>
      <c r="AC729">
        <v>291.534062581223</v>
      </c>
      <c r="AD729">
        <v>283.45487316455802</v>
      </c>
      <c r="AE729">
        <v>298.82595631664702</v>
      </c>
      <c r="AF729">
        <v>298.47549531092102</v>
      </c>
      <c r="AG729">
        <v>301.63364388809202</v>
      </c>
      <c r="AH729">
        <v>292.46027835320803</v>
      </c>
      <c r="AI729">
        <v>301.75066160417703</v>
      </c>
      <c r="AJ729">
        <v>283.19793789345403</v>
      </c>
      <c r="AK729">
        <v>288.97726782587102</v>
      </c>
      <c r="AL729">
        <v>301.173438843773</v>
      </c>
      <c r="AM729">
        <v>303.725601417966</v>
      </c>
      <c r="AN729">
        <v>305.37154116921198</v>
      </c>
      <c r="AO729">
        <v>314.82655563226501</v>
      </c>
      <c r="AP729">
        <v>314.02587478214298</v>
      </c>
      <c r="AQ729">
        <v>321.37956848629</v>
      </c>
      <c r="AR729">
        <v>334.00032345006099</v>
      </c>
      <c r="AS729">
        <v>334.11105075193097</v>
      </c>
      <c r="AT729">
        <v>340.67933379523799</v>
      </c>
      <c r="AU729">
        <v>366.75974660971002</v>
      </c>
      <c r="AV729">
        <v>357.823111169887</v>
      </c>
      <c r="AW729">
        <v>371.81987014274699</v>
      </c>
      <c r="AX729">
        <v>356.33153123101602</v>
      </c>
      <c r="AY729">
        <v>351.44001196666102</v>
      </c>
      <c r="AZ729">
        <v>398.81246826402003</v>
      </c>
      <c r="BA729">
        <v>438.65536516017397</v>
      </c>
      <c r="BB729">
        <v>412.45336667472799</v>
      </c>
      <c r="BC729">
        <v>399.848957488042</v>
      </c>
      <c r="BD729">
        <v>397.541889865391</v>
      </c>
      <c r="BE729">
        <v>383.65603414744601</v>
      </c>
      <c r="BF729">
        <v>393.81555334252101</v>
      </c>
      <c r="BG729">
        <v>382.11792668636502</v>
      </c>
      <c r="BH729">
        <v>385.86332284513003</v>
      </c>
      <c r="BI729">
        <v>363.96673526392198</v>
      </c>
      <c r="BJ729">
        <v>346.31071308957098</v>
      </c>
      <c r="BK729">
        <v>352.48674305040902</v>
      </c>
      <c r="BL729">
        <v>342.77066903154298</v>
      </c>
      <c r="BM729">
        <v>339.912108079993</v>
      </c>
      <c r="BN729">
        <v>326.32992049185498</v>
      </c>
      <c r="BO729">
        <v>318.09506149400499</v>
      </c>
      <c r="BP729">
        <v>322.74768509831301</v>
      </c>
      <c r="BQ729">
        <v>300.19976552925499</v>
      </c>
      <c r="BR729">
        <v>306.88435692650899</v>
      </c>
      <c r="BS729">
        <v>304.15864145950297</v>
      </c>
      <c r="BT729">
        <v>301.98235499080499</v>
      </c>
      <c r="BU729">
        <v>304.87813366224202</v>
      </c>
      <c r="BV729">
        <v>300.66925673588798</v>
      </c>
      <c r="BW729">
        <v>293.991690854963</v>
      </c>
      <c r="BX729">
        <v>295.29809192840997</v>
      </c>
      <c r="BY729">
        <v>279.79154032089201</v>
      </c>
      <c r="BZ729">
        <v>298.96394212103797</v>
      </c>
      <c r="CA729">
        <v>301.14235610226302</v>
      </c>
      <c r="CB729">
        <v>293.101848841476</v>
      </c>
      <c r="CC729">
        <v>300.19825616405399</v>
      </c>
      <c r="CD729">
        <v>298.35323285364302</v>
      </c>
      <c r="CE729">
        <v>284.01198512194901</v>
      </c>
      <c r="CF729">
        <v>295.62066068969699</v>
      </c>
      <c r="CG729">
        <v>292.86410007869898</v>
      </c>
      <c r="CH729">
        <v>299.95220048550902</v>
      </c>
      <c r="CI729">
        <v>284.93710986815</v>
      </c>
      <c r="CJ729">
        <v>290.90506559300098</v>
      </c>
      <c r="CK729">
        <v>293.673415152708</v>
      </c>
      <c r="CL729">
        <v>296.62118337040602</v>
      </c>
      <c r="CM729">
        <v>281.68360055640301</v>
      </c>
      <c r="CN729">
        <v>299.668924343095</v>
      </c>
      <c r="CO729">
        <v>291.58089370845403</v>
      </c>
      <c r="CP729">
        <v>303.10910100724101</v>
      </c>
      <c r="CQ729">
        <v>307.33944682497599</v>
      </c>
      <c r="CR729">
        <v>295.73972223817202</v>
      </c>
      <c r="CS729">
        <v>299.86236379136102</v>
      </c>
      <c r="CT729">
        <v>307.16132568051898</v>
      </c>
      <c r="CU729">
        <v>309.945207616</v>
      </c>
      <c r="CV729">
        <v>308.84020733849599</v>
      </c>
      <c r="CW729">
        <v>305.850424639962</v>
      </c>
      <c r="CX729">
        <v>308.90505660989101</v>
      </c>
      <c r="CY729">
        <v>309.670817704802</v>
      </c>
      <c r="CZ729">
        <v>304.23999546295801</v>
      </c>
      <c r="DA729">
        <v>323.40013542142998</v>
      </c>
      <c r="DB729">
        <v>306.95893194248202</v>
      </c>
      <c r="DC729">
        <v>309.86805587392098</v>
      </c>
      <c r="DD729">
        <v>310.04558685457698</v>
      </c>
      <c r="DE729">
        <v>298.22949492507502</v>
      </c>
      <c r="DF729">
        <v>303.50051371511302</v>
      </c>
      <c r="DG729">
        <v>309.03379326923402</v>
      </c>
      <c r="DH729">
        <v>304.17433860233501</v>
      </c>
    </row>
    <row r="730" spans="1:112" x14ac:dyDescent="0.25">
      <c r="A730">
        <v>174.95327102803699</v>
      </c>
      <c r="B730">
        <v>303.94491282540702</v>
      </c>
      <c r="C730">
        <v>310.61229363132702</v>
      </c>
      <c r="D730">
        <v>318.81862315959501</v>
      </c>
      <c r="E730">
        <v>304.86391624244101</v>
      </c>
      <c r="F730">
        <v>301.58681691092602</v>
      </c>
      <c r="G730">
        <v>301.66868843276899</v>
      </c>
      <c r="H730">
        <v>303.03478024435998</v>
      </c>
      <c r="I730">
        <v>292.68262503634298</v>
      </c>
      <c r="J730">
        <v>309.38723408929798</v>
      </c>
      <c r="K730">
        <v>295.92688165925102</v>
      </c>
      <c r="L730">
        <v>304.34689535354102</v>
      </c>
      <c r="M730">
        <v>294.67895298514202</v>
      </c>
      <c r="N730">
        <v>302.42813615185599</v>
      </c>
      <c r="O730">
        <v>291.875954176324</v>
      </c>
      <c r="P730">
        <v>296.23347227247899</v>
      </c>
      <c r="Q730">
        <v>288.29631833878801</v>
      </c>
      <c r="R730">
        <v>291.17039314920498</v>
      </c>
      <c r="S730">
        <v>300.40461834197799</v>
      </c>
      <c r="T730">
        <v>302.36734059512702</v>
      </c>
      <c r="U730">
        <v>282.09331893316198</v>
      </c>
      <c r="V730">
        <v>289.29332767850599</v>
      </c>
      <c r="W730">
        <v>287.218427472884</v>
      </c>
      <c r="X730">
        <v>287.41184253176999</v>
      </c>
      <c r="Y730">
        <v>293.81511552346802</v>
      </c>
      <c r="Z730">
        <v>280.085055086208</v>
      </c>
      <c r="AA730">
        <v>299.49427197983402</v>
      </c>
      <c r="AB730">
        <v>289.057336325439</v>
      </c>
      <c r="AC730">
        <v>291.28555315044599</v>
      </c>
      <c r="AD730">
        <v>282.827797093112</v>
      </c>
      <c r="AE730">
        <v>299.678303861578</v>
      </c>
      <c r="AF730">
        <v>297.96784530034603</v>
      </c>
      <c r="AG730">
        <v>301.41203187943</v>
      </c>
      <c r="AH730">
        <v>291.88970049354998</v>
      </c>
      <c r="AI730">
        <v>300.39062833273499</v>
      </c>
      <c r="AJ730">
        <v>282.36185292976302</v>
      </c>
      <c r="AK730">
        <v>286.92902383314902</v>
      </c>
      <c r="AL730">
        <v>302.79753307649298</v>
      </c>
      <c r="AM730">
        <v>304.46164512015798</v>
      </c>
      <c r="AN730">
        <v>304.89654283239003</v>
      </c>
      <c r="AO730">
        <v>314.374487234051</v>
      </c>
      <c r="AP730">
        <v>314.82253747722302</v>
      </c>
      <c r="AQ730">
        <v>321.02897732918098</v>
      </c>
      <c r="AR730">
        <v>334.60953093290402</v>
      </c>
      <c r="AS730">
        <v>336.69022570147899</v>
      </c>
      <c r="AT730">
        <v>343.092235192418</v>
      </c>
      <c r="AU730">
        <v>369.408845316743</v>
      </c>
      <c r="AV730">
        <v>359.86842165685499</v>
      </c>
      <c r="AW730">
        <v>372.773393093972</v>
      </c>
      <c r="AX730">
        <v>359.17097120362803</v>
      </c>
      <c r="AY730">
        <v>353.41320450276402</v>
      </c>
      <c r="AZ730">
        <v>403.31503599981301</v>
      </c>
      <c r="BA730">
        <v>440.82583484741298</v>
      </c>
      <c r="BB730">
        <v>414.66762822135598</v>
      </c>
      <c r="BC730">
        <v>400.61619196563498</v>
      </c>
      <c r="BD730">
        <v>398.23014575337203</v>
      </c>
      <c r="BE730">
        <v>387.52130206407099</v>
      </c>
      <c r="BF730">
        <v>395.42435470834499</v>
      </c>
      <c r="BG730">
        <v>384.41607559578398</v>
      </c>
      <c r="BH730">
        <v>389.896633921084</v>
      </c>
      <c r="BI730">
        <v>365.07068044661702</v>
      </c>
      <c r="BJ730">
        <v>347.24525783051502</v>
      </c>
      <c r="BK730">
        <v>355.70835507148701</v>
      </c>
      <c r="BL730">
        <v>344.43053279104998</v>
      </c>
      <c r="BM730">
        <v>340.592618678723</v>
      </c>
      <c r="BN730">
        <v>327.22487535499903</v>
      </c>
      <c r="BO730">
        <v>319.32323076565598</v>
      </c>
      <c r="BP730">
        <v>322.24289755199601</v>
      </c>
      <c r="BQ730">
        <v>299.56149813590298</v>
      </c>
      <c r="BR730">
        <v>305.66406758330299</v>
      </c>
      <c r="BS730">
        <v>304.98945146052102</v>
      </c>
      <c r="BT730">
        <v>301.37204885224497</v>
      </c>
      <c r="BU730">
        <v>305.17749094859897</v>
      </c>
      <c r="BV730">
        <v>301.74878415545498</v>
      </c>
      <c r="BW730">
        <v>294.598659532466</v>
      </c>
      <c r="BX730">
        <v>295.72011901735101</v>
      </c>
      <c r="BY730">
        <v>278.78736903674701</v>
      </c>
      <c r="BZ730">
        <v>298.59535780977399</v>
      </c>
      <c r="CA730">
        <v>301.41392076226299</v>
      </c>
      <c r="CB730">
        <v>292.50632891823</v>
      </c>
      <c r="CC730">
        <v>300.96785971575702</v>
      </c>
      <c r="CD730">
        <v>297.40975774084802</v>
      </c>
      <c r="CE730">
        <v>282.14707673626299</v>
      </c>
      <c r="CF730">
        <v>294.92445321970501</v>
      </c>
      <c r="CG730">
        <v>292.13826175406098</v>
      </c>
      <c r="CH730">
        <v>300.03150628076799</v>
      </c>
      <c r="CI730">
        <v>284.849830109587</v>
      </c>
      <c r="CJ730">
        <v>290.68045568625502</v>
      </c>
      <c r="CK730">
        <v>293.45693311604902</v>
      </c>
      <c r="CL730">
        <v>295.97953211377501</v>
      </c>
      <c r="CM730">
        <v>282.47632561795399</v>
      </c>
      <c r="CN730">
        <v>300.48518515896501</v>
      </c>
      <c r="CO730">
        <v>290.42084492702099</v>
      </c>
      <c r="CP730">
        <v>302.819756206374</v>
      </c>
      <c r="CQ730">
        <v>305.98620724551898</v>
      </c>
      <c r="CR730">
        <v>294.523499836626</v>
      </c>
      <c r="CS730">
        <v>299.23350874327099</v>
      </c>
      <c r="CT730">
        <v>307.16923751976702</v>
      </c>
      <c r="CU730">
        <v>308.14345791443799</v>
      </c>
      <c r="CV730">
        <v>308.724205533651</v>
      </c>
      <c r="CW730">
        <v>304.95543166089402</v>
      </c>
      <c r="CX730">
        <v>310.42193759053299</v>
      </c>
      <c r="CY730">
        <v>309.80177222197602</v>
      </c>
      <c r="CZ730">
        <v>303.65740091663002</v>
      </c>
      <c r="DA730">
        <v>324.63266926226697</v>
      </c>
      <c r="DB730">
        <v>305.63872257242099</v>
      </c>
      <c r="DC730">
        <v>310.610184518089</v>
      </c>
      <c r="DD730">
        <v>310.59723474929899</v>
      </c>
      <c r="DE730">
        <v>298.80312615397202</v>
      </c>
      <c r="DF730">
        <v>302.83600157122203</v>
      </c>
      <c r="DG730">
        <v>308.38489763177699</v>
      </c>
      <c r="DH730">
        <v>303.17336223035198</v>
      </c>
    </row>
    <row r="731" spans="1:112" x14ac:dyDescent="0.25">
      <c r="A731">
        <v>175.19359145527301</v>
      </c>
      <c r="B731">
        <v>305.12834136634001</v>
      </c>
      <c r="C731">
        <v>308.36555133212102</v>
      </c>
      <c r="D731">
        <v>317.56240359668101</v>
      </c>
      <c r="E731">
        <v>305.50386237417598</v>
      </c>
      <c r="F731">
        <v>301.21275190506299</v>
      </c>
      <c r="G731">
        <v>300.60404289166001</v>
      </c>
      <c r="H731">
        <v>303.08431112687401</v>
      </c>
      <c r="I731">
        <v>292.09940097444201</v>
      </c>
      <c r="J731">
        <v>309.63489922432501</v>
      </c>
      <c r="K731">
        <v>297.16254778932398</v>
      </c>
      <c r="L731">
        <v>304.63795626058402</v>
      </c>
      <c r="M731">
        <v>293.22733312379899</v>
      </c>
      <c r="N731">
        <v>301.55595777845599</v>
      </c>
      <c r="O731">
        <v>289.77065819584197</v>
      </c>
      <c r="P731">
        <v>294.55575247537899</v>
      </c>
      <c r="Q731">
        <v>287.24955712766001</v>
      </c>
      <c r="R731">
        <v>291.28440178056098</v>
      </c>
      <c r="S731">
        <v>300.61376284484902</v>
      </c>
      <c r="T731">
        <v>302.39796733916501</v>
      </c>
      <c r="U731">
        <v>285.65067172344402</v>
      </c>
      <c r="V731">
        <v>290.29734639947702</v>
      </c>
      <c r="W731">
        <v>286.45656138573997</v>
      </c>
      <c r="X731">
        <v>287.05041148371799</v>
      </c>
      <c r="Y731">
        <v>296.37765460876</v>
      </c>
      <c r="Z731">
        <v>281.418716989666</v>
      </c>
      <c r="AA731">
        <v>298.21300153086298</v>
      </c>
      <c r="AB731">
        <v>289.25764103652199</v>
      </c>
      <c r="AC731">
        <v>293.26638845996098</v>
      </c>
      <c r="AD731">
        <v>284.05221070826201</v>
      </c>
      <c r="AE731">
        <v>299.22719798425601</v>
      </c>
      <c r="AF731">
        <v>298.35962447794901</v>
      </c>
      <c r="AG731">
        <v>300.465542938319</v>
      </c>
      <c r="AH731">
        <v>291.81468226205698</v>
      </c>
      <c r="AI731">
        <v>300.125942071834</v>
      </c>
      <c r="AJ731">
        <v>282.72787612434797</v>
      </c>
      <c r="AK731">
        <v>286.12658570181702</v>
      </c>
      <c r="AL731">
        <v>301.80849451538597</v>
      </c>
      <c r="AM731">
        <v>303.46940785749501</v>
      </c>
      <c r="AN731">
        <v>305.07986114192801</v>
      </c>
      <c r="AO731">
        <v>314.73668787573803</v>
      </c>
      <c r="AP731">
        <v>319.17205634140998</v>
      </c>
      <c r="AQ731">
        <v>325.30637656537402</v>
      </c>
      <c r="AR731">
        <v>344.05109827870399</v>
      </c>
      <c r="AS731">
        <v>345.01106773411999</v>
      </c>
      <c r="AT731">
        <v>350.58605012694898</v>
      </c>
      <c r="AU731">
        <v>374.41906267859201</v>
      </c>
      <c r="AV731">
        <v>364.06967393901499</v>
      </c>
      <c r="AW731">
        <v>376.50842821422299</v>
      </c>
      <c r="AX731">
        <v>365.06519568073998</v>
      </c>
      <c r="AY731">
        <v>358.07232372371499</v>
      </c>
      <c r="AZ731">
        <v>404.151416857068</v>
      </c>
      <c r="BA731">
        <v>443.61724341483699</v>
      </c>
      <c r="BB731">
        <v>415.59754746060003</v>
      </c>
      <c r="BC731">
        <v>402.64830740059898</v>
      </c>
      <c r="BD731">
        <v>399.39930722965101</v>
      </c>
      <c r="BE731">
        <v>390.43076594730297</v>
      </c>
      <c r="BF731">
        <v>397.90201624274499</v>
      </c>
      <c r="BG731">
        <v>387.88789507890402</v>
      </c>
      <c r="BH731">
        <v>388.83541659356001</v>
      </c>
      <c r="BI731">
        <v>364.64063729193202</v>
      </c>
      <c r="BJ731">
        <v>349.88322040905501</v>
      </c>
      <c r="BK731">
        <v>356.24204387069199</v>
      </c>
      <c r="BL731">
        <v>345.72008577868701</v>
      </c>
      <c r="BM731">
        <v>344.18024564406102</v>
      </c>
      <c r="BN731">
        <v>328.73098102546601</v>
      </c>
      <c r="BO731">
        <v>321.84234798678898</v>
      </c>
      <c r="BP731">
        <v>324.13190092087098</v>
      </c>
      <c r="BQ731">
        <v>302.87402514530601</v>
      </c>
      <c r="BR731">
        <v>305.95304784798202</v>
      </c>
      <c r="BS731">
        <v>305.529334446588</v>
      </c>
      <c r="BT731">
        <v>302.25201820594998</v>
      </c>
      <c r="BU731">
        <v>305.27408664860297</v>
      </c>
      <c r="BV731">
        <v>299.28560394370601</v>
      </c>
      <c r="BW731">
        <v>293.63256080974298</v>
      </c>
      <c r="BX731">
        <v>296.35208755644101</v>
      </c>
      <c r="BY731">
        <v>281.44093072531098</v>
      </c>
      <c r="BZ731">
        <v>299.817158108434</v>
      </c>
      <c r="CA731">
        <v>301.88149381749503</v>
      </c>
      <c r="CB731">
        <v>291.33354464447598</v>
      </c>
      <c r="CC731">
        <v>302.41009319779897</v>
      </c>
      <c r="CD731">
        <v>295.48752498407998</v>
      </c>
      <c r="CE731">
        <v>282.38371056011403</v>
      </c>
      <c r="CF731">
        <v>294.18093609898398</v>
      </c>
      <c r="CG731">
        <v>290.78215491583802</v>
      </c>
      <c r="CH731">
        <v>300.28544032751398</v>
      </c>
      <c r="CI731">
        <v>284.22202523209899</v>
      </c>
      <c r="CJ731">
        <v>290.57922893373802</v>
      </c>
      <c r="CK731">
        <v>294.31682160189399</v>
      </c>
      <c r="CL731">
        <v>295.523586132346</v>
      </c>
      <c r="CM731">
        <v>283.67636043123503</v>
      </c>
      <c r="CN731">
        <v>299.10086287914902</v>
      </c>
      <c r="CO731">
        <v>291.70443624432897</v>
      </c>
      <c r="CP731">
        <v>303.65064612442802</v>
      </c>
      <c r="CQ731">
        <v>305.93464107231301</v>
      </c>
      <c r="CR731">
        <v>294.41149061608502</v>
      </c>
      <c r="CS731">
        <v>298.37899307328001</v>
      </c>
      <c r="CT731">
        <v>305.00941447856599</v>
      </c>
      <c r="CU731">
        <v>306.14603180287997</v>
      </c>
      <c r="CV731">
        <v>310.91300521211298</v>
      </c>
      <c r="CW731">
        <v>303.92580621578099</v>
      </c>
      <c r="CX731">
        <v>308.25503945254701</v>
      </c>
      <c r="CY731">
        <v>310.66111144444397</v>
      </c>
      <c r="CZ731">
        <v>300.905905476128</v>
      </c>
      <c r="DA731">
        <v>320.89911146838801</v>
      </c>
      <c r="DB731">
        <v>303.99017891934898</v>
      </c>
      <c r="DC731">
        <v>309.14912465690799</v>
      </c>
      <c r="DD731">
        <v>309.86274249693702</v>
      </c>
      <c r="DE731">
        <v>299.57864539794201</v>
      </c>
      <c r="DF731">
        <v>303.53473425987698</v>
      </c>
      <c r="DG731">
        <v>309.271504419395</v>
      </c>
      <c r="DH731">
        <v>303.43930061749501</v>
      </c>
    </row>
    <row r="732" spans="1:112" x14ac:dyDescent="0.25">
      <c r="A732">
        <v>175.43391188250999</v>
      </c>
      <c r="B732">
        <v>305.75438712151799</v>
      </c>
      <c r="C732">
        <v>300.67441109154902</v>
      </c>
      <c r="D732">
        <v>317.730651763602</v>
      </c>
      <c r="E732">
        <v>302.63864813095103</v>
      </c>
      <c r="F732">
        <v>303.28515254762902</v>
      </c>
      <c r="G732">
        <v>304.22351415436202</v>
      </c>
      <c r="H732">
        <v>304.30938767641697</v>
      </c>
      <c r="I732">
        <v>293.53734772552502</v>
      </c>
      <c r="J732">
        <v>310.18773153995301</v>
      </c>
      <c r="K732">
        <v>299.93762541109601</v>
      </c>
      <c r="L732">
        <v>303.68350020985099</v>
      </c>
      <c r="M732">
        <v>290.82417385123102</v>
      </c>
      <c r="N732">
        <v>299.61877672947298</v>
      </c>
      <c r="O732">
        <v>292.119297853256</v>
      </c>
      <c r="P732">
        <v>291.42136469362401</v>
      </c>
      <c r="Q732">
        <v>286.02641026411999</v>
      </c>
      <c r="R732">
        <v>291.33736278515499</v>
      </c>
      <c r="S732">
        <v>295.630104043296</v>
      </c>
      <c r="T732">
        <v>297.71445565519201</v>
      </c>
      <c r="U732">
        <v>294.69193611063901</v>
      </c>
      <c r="V732">
        <v>292.63152213727199</v>
      </c>
      <c r="W732">
        <v>289.66017861155598</v>
      </c>
      <c r="X732">
        <v>293.15004311445301</v>
      </c>
      <c r="Y732">
        <v>298.04138797649</v>
      </c>
      <c r="Z732">
        <v>283.51370388619398</v>
      </c>
      <c r="AA732">
        <v>291.444905364193</v>
      </c>
      <c r="AB732">
        <v>287.08058227400102</v>
      </c>
      <c r="AC732">
        <v>299.283771647089</v>
      </c>
      <c r="AD732">
        <v>284.584635460816</v>
      </c>
      <c r="AE732">
        <v>306.09653265935901</v>
      </c>
      <c r="AF732">
        <v>295.68089488966899</v>
      </c>
      <c r="AG732">
        <v>299.74446057904203</v>
      </c>
      <c r="AH732">
        <v>290.22440582493999</v>
      </c>
      <c r="AI732">
        <v>297.07051313734502</v>
      </c>
      <c r="AJ732">
        <v>283.49907937194899</v>
      </c>
      <c r="AK732">
        <v>284.99197077093902</v>
      </c>
      <c r="AL732">
        <v>300.52488036393601</v>
      </c>
      <c r="AM732">
        <v>296.60312915949999</v>
      </c>
      <c r="AN732">
        <v>303.46918583709203</v>
      </c>
      <c r="AO732">
        <v>312.54152746895102</v>
      </c>
      <c r="AP732">
        <v>323.02176274188201</v>
      </c>
      <c r="AQ732">
        <v>328.057284870584</v>
      </c>
      <c r="AR732">
        <v>343.51359814550199</v>
      </c>
      <c r="AS732">
        <v>346.69781351523699</v>
      </c>
      <c r="AT732">
        <v>343.19223111446399</v>
      </c>
      <c r="AU732">
        <v>363.93585083775997</v>
      </c>
      <c r="AV732">
        <v>362.12822663904802</v>
      </c>
      <c r="AW732">
        <v>373.12441114734298</v>
      </c>
      <c r="AX732">
        <v>363.51491077756401</v>
      </c>
      <c r="AY732">
        <v>352.69605564314003</v>
      </c>
      <c r="AZ732">
        <v>403.84001997578599</v>
      </c>
      <c r="BA732">
        <v>450.19566090410802</v>
      </c>
      <c r="BB732">
        <v>419.06936032348699</v>
      </c>
      <c r="BC732">
        <v>404.54811191321699</v>
      </c>
      <c r="BD732">
        <v>392.90606711479001</v>
      </c>
      <c r="BE732">
        <v>389.68740159970099</v>
      </c>
      <c r="BF732">
        <v>396.535051576478</v>
      </c>
      <c r="BG732">
        <v>392.53082718589798</v>
      </c>
      <c r="BH732">
        <v>379.68102327299601</v>
      </c>
      <c r="BI732">
        <v>362.98428548075702</v>
      </c>
      <c r="BJ732">
        <v>346.62501917715201</v>
      </c>
      <c r="BK732">
        <v>349.77932796559401</v>
      </c>
      <c r="BL732">
        <v>346.06985373979398</v>
      </c>
      <c r="BM732">
        <v>348.691106969114</v>
      </c>
      <c r="BN732">
        <v>331.57817774605098</v>
      </c>
      <c r="BO732">
        <v>324.13175977409202</v>
      </c>
      <c r="BP732">
        <v>320.876247799429</v>
      </c>
      <c r="BQ732">
        <v>308.97487462904002</v>
      </c>
      <c r="BR732">
        <v>305.64578624295302</v>
      </c>
      <c r="BS732">
        <v>315.09666895416399</v>
      </c>
      <c r="BT732">
        <v>302.34631653746698</v>
      </c>
      <c r="BU732">
        <v>304.730860774728</v>
      </c>
      <c r="BV732">
        <v>290.52529128302598</v>
      </c>
      <c r="BW732">
        <v>297.10171167423698</v>
      </c>
      <c r="BX732">
        <v>296.05699950731599</v>
      </c>
      <c r="BY732">
        <v>292.72620341401699</v>
      </c>
      <c r="BZ732">
        <v>301.64537505798398</v>
      </c>
      <c r="CA732">
        <v>303.139665505371</v>
      </c>
      <c r="CB732">
        <v>291.95656588567499</v>
      </c>
      <c r="CC732">
        <v>309.42173977085997</v>
      </c>
      <c r="CD732">
        <v>284.25289750225602</v>
      </c>
      <c r="CE732">
        <v>286.35671579428202</v>
      </c>
      <c r="CF732">
        <v>301.220890382638</v>
      </c>
      <c r="CG732">
        <v>288.837956693124</v>
      </c>
      <c r="CH732">
        <v>297.13068559810398</v>
      </c>
      <c r="CI732">
        <v>285.88080473407098</v>
      </c>
      <c r="CJ732">
        <v>293.077009735562</v>
      </c>
      <c r="CK732">
        <v>292.90926414259201</v>
      </c>
      <c r="CL732">
        <v>296.47559506410198</v>
      </c>
      <c r="CM732">
        <v>285.050261385385</v>
      </c>
      <c r="CN732">
        <v>297.79113092128802</v>
      </c>
      <c r="CO732">
        <v>293.38009335472901</v>
      </c>
      <c r="CP732">
        <v>302.03444902673999</v>
      </c>
      <c r="CQ732">
        <v>306.65442375281998</v>
      </c>
      <c r="CR732">
        <v>294.44303919836199</v>
      </c>
      <c r="CS732">
        <v>292.92136958634001</v>
      </c>
      <c r="CT732">
        <v>304.82274773121901</v>
      </c>
      <c r="CU732">
        <v>298.904970252358</v>
      </c>
      <c r="CV732">
        <v>312.053165388666</v>
      </c>
      <c r="CW732">
        <v>296.30060065774802</v>
      </c>
      <c r="CX732">
        <v>310.59313362672901</v>
      </c>
      <c r="CY732">
        <v>314.26194587573701</v>
      </c>
      <c r="CZ732">
        <v>296.95121276925101</v>
      </c>
      <c r="DA732">
        <v>313.89099773209102</v>
      </c>
      <c r="DB732">
        <v>305.17772968805701</v>
      </c>
      <c r="DC732">
        <v>302.72219915716897</v>
      </c>
      <c r="DD732">
        <v>304.70623733325499</v>
      </c>
      <c r="DE732">
        <v>301.50628684620398</v>
      </c>
      <c r="DF732">
        <v>299.84795145491597</v>
      </c>
      <c r="DG732">
        <v>306.78255956311602</v>
      </c>
      <c r="DH732">
        <v>312.65967499379002</v>
      </c>
    </row>
    <row r="733" spans="1:112" x14ac:dyDescent="0.25">
      <c r="A733">
        <v>175.674232309746</v>
      </c>
      <c r="B733">
        <v>308.954850021325</v>
      </c>
      <c r="C733">
        <v>290.69387444810297</v>
      </c>
      <c r="D733">
        <v>316.76269514016502</v>
      </c>
      <c r="E733">
        <v>306.53127872274598</v>
      </c>
      <c r="F733">
        <v>319.00080585084498</v>
      </c>
      <c r="G733">
        <v>306.00915754612902</v>
      </c>
      <c r="H733">
        <v>298.05041675370802</v>
      </c>
      <c r="I733">
        <v>298.36116869101397</v>
      </c>
      <c r="J733">
        <v>310.283574926646</v>
      </c>
      <c r="K733">
        <v>307.883145180658</v>
      </c>
      <c r="L733">
        <v>300.25812350634101</v>
      </c>
      <c r="M733">
        <v>296.22312315229101</v>
      </c>
      <c r="N733">
        <v>288.10119999437399</v>
      </c>
      <c r="O733">
        <v>295.29813648627902</v>
      </c>
      <c r="P733">
        <v>290.123078142162</v>
      </c>
      <c r="Q733">
        <v>287.82691754084902</v>
      </c>
      <c r="R733">
        <v>295.662703265836</v>
      </c>
      <c r="S733">
        <v>290.991913847219</v>
      </c>
      <c r="T733">
        <v>294.04204375432602</v>
      </c>
      <c r="U733">
        <v>301.20345085904398</v>
      </c>
      <c r="V733">
        <v>294.23055797591797</v>
      </c>
      <c r="W733">
        <v>288.15865614364299</v>
      </c>
      <c r="X733">
        <v>296.99505594702703</v>
      </c>
      <c r="Y733">
        <v>295.99905622072703</v>
      </c>
      <c r="Z733">
        <v>291.43646494183599</v>
      </c>
      <c r="AA733">
        <v>298.91913932350002</v>
      </c>
      <c r="AB733">
        <v>295.15439218773702</v>
      </c>
      <c r="AC733">
        <v>307.18816601680601</v>
      </c>
      <c r="AD733">
        <v>295.32101035391503</v>
      </c>
      <c r="AE733">
        <v>301.09426450434898</v>
      </c>
      <c r="AF733">
        <v>293.18318481867101</v>
      </c>
      <c r="AG733">
        <v>296.28602967434801</v>
      </c>
      <c r="AH733">
        <v>283.96205924632699</v>
      </c>
      <c r="AI733">
        <v>291.66746167520398</v>
      </c>
      <c r="AJ733">
        <v>292.28966065952199</v>
      </c>
      <c r="AK733">
        <v>289.63788422410698</v>
      </c>
      <c r="AL733">
        <v>296.991652555033</v>
      </c>
      <c r="AM733">
        <v>297.01976713001801</v>
      </c>
      <c r="AN733">
        <v>295.64919438524799</v>
      </c>
      <c r="AO733">
        <v>317.31828170247599</v>
      </c>
      <c r="AP733">
        <v>322.07896997706803</v>
      </c>
      <c r="AQ733">
        <v>329.421042302449</v>
      </c>
      <c r="AR733">
        <v>338.18946765650202</v>
      </c>
      <c r="AS733">
        <v>343.83460629345001</v>
      </c>
      <c r="AT733">
        <v>344.27398885433797</v>
      </c>
      <c r="AU733">
        <v>355.98410452431102</v>
      </c>
      <c r="AV733">
        <v>367.31265285902401</v>
      </c>
      <c r="AW733">
        <v>371.28777572818899</v>
      </c>
      <c r="AX733">
        <v>355.03124325538499</v>
      </c>
      <c r="AY733">
        <v>350.40734064871901</v>
      </c>
      <c r="AZ733">
        <v>401.40531989873102</v>
      </c>
      <c r="BA733">
        <v>438.02968836672699</v>
      </c>
      <c r="BB733">
        <v>395.04322910371798</v>
      </c>
      <c r="BC733">
        <v>397.58589264429997</v>
      </c>
      <c r="BD733">
        <v>390.72013184611598</v>
      </c>
      <c r="BE733">
        <v>379.901429911376</v>
      </c>
      <c r="BF733">
        <v>391.89792663662303</v>
      </c>
      <c r="BG733">
        <v>378.064191668874</v>
      </c>
      <c r="BH733">
        <v>366.076708090941</v>
      </c>
      <c r="BI733">
        <v>355.440467423141</v>
      </c>
      <c r="BJ733">
        <v>341.78796044085902</v>
      </c>
      <c r="BK733">
        <v>338.895782997276</v>
      </c>
      <c r="BL733">
        <v>337.20687714552798</v>
      </c>
      <c r="BM733">
        <v>346.58555177613403</v>
      </c>
      <c r="BN733">
        <v>329.45469421611301</v>
      </c>
      <c r="BO733">
        <v>324.55056684985698</v>
      </c>
      <c r="BP733">
        <v>315.909289381311</v>
      </c>
      <c r="BQ733">
        <v>314.20190837432898</v>
      </c>
      <c r="BR733">
        <v>303.74080959653202</v>
      </c>
      <c r="BS733">
        <v>318.41992031535199</v>
      </c>
      <c r="BT733">
        <v>301.33563320444699</v>
      </c>
      <c r="BU733">
        <v>303.92479069373798</v>
      </c>
      <c r="BV733">
        <v>286.23321982478399</v>
      </c>
      <c r="BW733">
        <v>299.74754086921098</v>
      </c>
      <c r="BX733">
        <v>294.43544728140699</v>
      </c>
      <c r="BY733">
        <v>294.21239876460999</v>
      </c>
      <c r="BZ733">
        <v>303.930420032418</v>
      </c>
      <c r="CA733">
        <v>299.36454351171199</v>
      </c>
      <c r="CB733">
        <v>294.14256723105399</v>
      </c>
      <c r="CC733">
        <v>312.85962098725201</v>
      </c>
      <c r="CD733">
        <v>277.77811902872998</v>
      </c>
      <c r="CE733">
        <v>286.48322084273798</v>
      </c>
      <c r="CF733">
        <v>299.315418465238</v>
      </c>
      <c r="CG733">
        <v>289.00259602759297</v>
      </c>
      <c r="CH733">
        <v>296.54086934573502</v>
      </c>
      <c r="CI733">
        <v>289.67466742130398</v>
      </c>
      <c r="CJ733">
        <v>293.89176873937402</v>
      </c>
      <c r="CK733">
        <v>293.36317595323197</v>
      </c>
      <c r="CL733">
        <v>288.51846314782699</v>
      </c>
      <c r="CM733">
        <v>288.23882593740501</v>
      </c>
      <c r="CN733">
        <v>297.369970628006</v>
      </c>
      <c r="CO733">
        <v>297.43851837437302</v>
      </c>
      <c r="CP733">
        <v>298.11834590813697</v>
      </c>
      <c r="CQ733">
        <v>305.03944737272502</v>
      </c>
      <c r="CR733">
        <v>302.40189222712598</v>
      </c>
      <c r="CS733">
        <v>296.61683534828001</v>
      </c>
      <c r="CT733">
        <v>301.72948708978601</v>
      </c>
      <c r="CU733">
        <v>288.19653890875298</v>
      </c>
      <c r="CV733">
        <v>304.33424801892698</v>
      </c>
      <c r="CW733">
        <v>299.73310889883498</v>
      </c>
      <c r="CX733">
        <v>308.71325726319799</v>
      </c>
      <c r="CY733">
        <v>313.07078866366498</v>
      </c>
      <c r="CZ733">
        <v>303.09112774304702</v>
      </c>
      <c r="DA733">
        <v>304.81543651344401</v>
      </c>
      <c r="DB733">
        <v>308.26813834512097</v>
      </c>
      <c r="DC733">
        <v>297.229657098416</v>
      </c>
      <c r="DD733">
        <v>297.16776738386</v>
      </c>
      <c r="DE733">
        <v>300.72568794296802</v>
      </c>
      <c r="DF733">
        <v>304.03352627095802</v>
      </c>
      <c r="DG733">
        <v>309.34370959446801</v>
      </c>
      <c r="DH733">
        <v>318.02770945558899</v>
      </c>
    </row>
    <row r="734" spans="1:112" x14ac:dyDescent="0.25">
      <c r="A734">
        <v>175.91455273698199</v>
      </c>
      <c r="B734">
        <v>307.196347020404</v>
      </c>
      <c r="C734">
        <v>286.39421510355101</v>
      </c>
      <c r="D734">
        <v>315.14158722196601</v>
      </c>
      <c r="E734">
        <v>309.83381143285101</v>
      </c>
      <c r="F734">
        <v>323.18940321146903</v>
      </c>
      <c r="G734">
        <v>307.62448365269699</v>
      </c>
      <c r="H734">
        <v>296.76622468715101</v>
      </c>
      <c r="I734">
        <v>299.51654409240501</v>
      </c>
      <c r="J734">
        <v>309.59057046081398</v>
      </c>
      <c r="K734">
        <v>307.75088001933398</v>
      </c>
      <c r="L734">
        <v>296.45937184265802</v>
      </c>
      <c r="M734">
        <v>297.07665585103098</v>
      </c>
      <c r="N734">
        <v>283.58428077554697</v>
      </c>
      <c r="O734">
        <v>295.460980421822</v>
      </c>
      <c r="P734">
        <v>290.75396907457502</v>
      </c>
      <c r="Q734">
        <v>284.49313415557702</v>
      </c>
      <c r="R734">
        <v>296.94281412698399</v>
      </c>
      <c r="S734">
        <v>289.57786081703</v>
      </c>
      <c r="T734">
        <v>293.29739486036601</v>
      </c>
      <c r="U734">
        <v>305.273155451528</v>
      </c>
      <c r="V734">
        <v>291.41192892208602</v>
      </c>
      <c r="W734">
        <v>285.08358769311599</v>
      </c>
      <c r="X734">
        <v>295.89271722239801</v>
      </c>
      <c r="Y734">
        <v>296.68638418550597</v>
      </c>
      <c r="Z734">
        <v>294.37708750945598</v>
      </c>
      <c r="AA734">
        <v>301.062129036339</v>
      </c>
      <c r="AB734">
        <v>294.91834377267998</v>
      </c>
      <c r="AC734">
        <v>309.49073273665499</v>
      </c>
      <c r="AD734">
        <v>297.96842978802698</v>
      </c>
      <c r="AE734">
        <v>296.95034846396698</v>
      </c>
      <c r="AF734">
        <v>292.67062738015699</v>
      </c>
      <c r="AG734">
        <v>294.037201550323</v>
      </c>
      <c r="AH734">
        <v>280.91572581803098</v>
      </c>
      <c r="AI734">
        <v>289.00199246377599</v>
      </c>
      <c r="AJ734">
        <v>292.83485496808299</v>
      </c>
      <c r="AK734">
        <v>291.11075160230098</v>
      </c>
      <c r="AL734">
        <v>295.76779660522902</v>
      </c>
      <c r="AM734">
        <v>298.49359811128301</v>
      </c>
      <c r="AN734">
        <v>298.09073170536101</v>
      </c>
      <c r="AO734">
        <v>316.96357446160198</v>
      </c>
      <c r="AP734">
        <v>323.287338157752</v>
      </c>
      <c r="AQ734">
        <v>332.04888976261998</v>
      </c>
      <c r="AR734">
        <v>341.85509958798599</v>
      </c>
      <c r="AS734">
        <v>343.66743326333699</v>
      </c>
      <c r="AT734">
        <v>345.88281694014199</v>
      </c>
      <c r="AU734">
        <v>362.98945516782197</v>
      </c>
      <c r="AV734">
        <v>372.96431691804003</v>
      </c>
      <c r="AW734">
        <v>373.75771292753399</v>
      </c>
      <c r="AX734">
        <v>355.75732121550101</v>
      </c>
      <c r="AY734">
        <v>353.98087433928202</v>
      </c>
      <c r="AZ734">
        <v>406.19840345668803</v>
      </c>
      <c r="BA734">
        <v>444.319643174416</v>
      </c>
      <c r="BB734">
        <v>392.734661647949</v>
      </c>
      <c r="BC734">
        <v>399.10681650737899</v>
      </c>
      <c r="BD734">
        <v>391.63317916094701</v>
      </c>
      <c r="BE734">
        <v>384.46243627215</v>
      </c>
      <c r="BF734">
        <v>396.25447988846901</v>
      </c>
      <c r="BG734">
        <v>381.96797151237303</v>
      </c>
      <c r="BH734">
        <v>363.964717442682</v>
      </c>
      <c r="BI734">
        <v>356.32818329273999</v>
      </c>
      <c r="BJ734">
        <v>343.88726252888</v>
      </c>
      <c r="BK734">
        <v>340.78017770520501</v>
      </c>
      <c r="BL734">
        <v>335.457983928462</v>
      </c>
      <c r="BM734">
        <v>344.819605356632</v>
      </c>
      <c r="BN734">
        <v>332.32992102387499</v>
      </c>
      <c r="BO734">
        <v>325.46234579871702</v>
      </c>
      <c r="BP734">
        <v>314.887689540152</v>
      </c>
      <c r="BQ734">
        <v>315.76002898553998</v>
      </c>
      <c r="BR734">
        <v>307.79073078099299</v>
      </c>
      <c r="BS734">
        <v>319.85772842007498</v>
      </c>
      <c r="BT734">
        <v>304.31124292066301</v>
      </c>
      <c r="BU734">
        <v>305.92589634963701</v>
      </c>
      <c r="BV734">
        <v>283.76041703083001</v>
      </c>
      <c r="BW734">
        <v>300.323628821824</v>
      </c>
      <c r="BX734">
        <v>293.02498559377398</v>
      </c>
      <c r="BY734">
        <v>297.46568819955098</v>
      </c>
      <c r="BZ734">
        <v>304.86672729254201</v>
      </c>
      <c r="CA734">
        <v>298.13163604608098</v>
      </c>
      <c r="CB734">
        <v>291.46740531675601</v>
      </c>
      <c r="CC734">
        <v>314.77677633022898</v>
      </c>
      <c r="CD734">
        <v>278.01860231430197</v>
      </c>
      <c r="CE734">
        <v>286.84730759198902</v>
      </c>
      <c r="CF734">
        <v>297.89832209519602</v>
      </c>
      <c r="CG734">
        <v>291.98980860287799</v>
      </c>
      <c r="CH734">
        <v>294.21026371306698</v>
      </c>
      <c r="CI734">
        <v>289.36711148028002</v>
      </c>
      <c r="CJ734">
        <v>293.304408811786</v>
      </c>
      <c r="CK734">
        <v>296.707629856469</v>
      </c>
      <c r="CL734">
        <v>285.85959153064198</v>
      </c>
      <c r="CM734">
        <v>289.74086097264598</v>
      </c>
      <c r="CN734">
        <v>296.63683868579301</v>
      </c>
      <c r="CO734">
        <v>298.826321026904</v>
      </c>
      <c r="CP734">
        <v>296.33854367314098</v>
      </c>
      <c r="CQ734">
        <v>300.29554929560197</v>
      </c>
      <c r="CR734">
        <v>302.76189000078602</v>
      </c>
      <c r="CS734">
        <v>297.49895323457099</v>
      </c>
      <c r="CT734">
        <v>299.05581370405298</v>
      </c>
      <c r="CU734">
        <v>288.05809852246801</v>
      </c>
      <c r="CV734">
        <v>303.23352634733902</v>
      </c>
      <c r="CW734">
        <v>302.10008432712101</v>
      </c>
      <c r="CX734">
        <v>304.66368551946499</v>
      </c>
      <c r="CY734">
        <v>312.77512566796599</v>
      </c>
      <c r="CZ734">
        <v>302.20274432935901</v>
      </c>
      <c r="DA734">
        <v>301.917519530042</v>
      </c>
      <c r="DB734">
        <v>309.59964039474602</v>
      </c>
      <c r="DC734">
        <v>294.81796650185203</v>
      </c>
      <c r="DD734">
        <v>295.33135452888899</v>
      </c>
      <c r="DE734">
        <v>299.66996610668502</v>
      </c>
      <c r="DF734">
        <v>306.66239313738703</v>
      </c>
      <c r="DG734">
        <v>308.27205605206598</v>
      </c>
      <c r="DH734">
        <v>318.49329675778</v>
      </c>
    </row>
    <row r="735" spans="1:112" x14ac:dyDescent="0.25">
      <c r="A735">
        <v>176.154873164218</v>
      </c>
      <c r="B735">
        <v>307.19596430887498</v>
      </c>
      <c r="C735">
        <v>286.38687220942001</v>
      </c>
      <c r="D735">
        <v>315.13673696627802</v>
      </c>
      <c r="E735">
        <v>309.833776169815</v>
      </c>
      <c r="F735">
        <v>323.19411151209198</v>
      </c>
      <c r="G735">
        <v>307.626950215818</v>
      </c>
      <c r="H735">
        <v>296.76914569965697</v>
      </c>
      <c r="I735">
        <v>299.513895266627</v>
      </c>
      <c r="J735">
        <v>309.59154451971699</v>
      </c>
      <c r="K735">
        <v>307.74446155241498</v>
      </c>
      <c r="L735">
        <v>296.45692307257502</v>
      </c>
      <c r="M735">
        <v>297.074338060527</v>
      </c>
      <c r="N735">
        <v>283.58291944399002</v>
      </c>
      <c r="O735">
        <v>295.463412291699</v>
      </c>
      <c r="P735">
        <v>290.75115844036901</v>
      </c>
      <c r="Q735">
        <v>284.49069254941401</v>
      </c>
      <c r="R735">
        <v>296.931768274224</v>
      </c>
      <c r="S735">
        <v>289.57373969357502</v>
      </c>
      <c r="T735">
        <v>293.29130454363298</v>
      </c>
      <c r="U735">
        <v>305.28148870053599</v>
      </c>
      <c r="V735">
        <v>291.41031883282602</v>
      </c>
      <c r="W735">
        <v>285.08105918656003</v>
      </c>
      <c r="X735">
        <v>295.89205789770602</v>
      </c>
      <c r="Y735">
        <v>296.685681079647</v>
      </c>
      <c r="Z735">
        <v>294.36974098107498</v>
      </c>
      <c r="AA735">
        <v>301.06659814415298</v>
      </c>
      <c r="AB735">
        <v>294.91493145594001</v>
      </c>
      <c r="AC735">
        <v>309.49126123750699</v>
      </c>
      <c r="AD735">
        <v>297.969484023728</v>
      </c>
      <c r="AE735">
        <v>296.94842824648498</v>
      </c>
      <c r="AF735">
        <v>292.67076967850102</v>
      </c>
      <c r="AG735">
        <v>294.03232914536301</v>
      </c>
      <c r="AH735">
        <v>280.91443481476898</v>
      </c>
      <c r="AI735">
        <v>289.00284163414102</v>
      </c>
      <c r="AJ735">
        <v>292.83566867406103</v>
      </c>
      <c r="AK735">
        <v>291.112896971314</v>
      </c>
      <c r="AL735">
        <v>295.76116954089002</v>
      </c>
      <c r="AM735">
        <v>298.498370958078</v>
      </c>
      <c r="AN735">
        <v>298.09223626572202</v>
      </c>
      <c r="AO735">
        <v>316.96144486360498</v>
      </c>
      <c r="AP735">
        <v>323.29270379958098</v>
      </c>
      <c r="AQ735">
        <v>332.053992621926</v>
      </c>
      <c r="AR735">
        <v>341.860161327556</v>
      </c>
      <c r="AS735">
        <v>343.67797204190498</v>
      </c>
      <c r="AT735">
        <v>345.88491394440598</v>
      </c>
      <c r="AU735">
        <v>363.00303289178299</v>
      </c>
      <c r="AV735">
        <v>372.97428213073698</v>
      </c>
      <c r="AW735">
        <v>373.767209927777</v>
      </c>
      <c r="AX735">
        <v>355.76321095537099</v>
      </c>
      <c r="AY735">
        <v>353.98277996314403</v>
      </c>
      <c r="AZ735">
        <v>406.22114955332898</v>
      </c>
      <c r="BA735">
        <v>444.34559779999699</v>
      </c>
      <c r="BB735">
        <v>392.74945842944902</v>
      </c>
      <c r="BC735">
        <v>399.12254100285298</v>
      </c>
      <c r="BD735">
        <v>391.64498379262801</v>
      </c>
      <c r="BE735">
        <v>384.47293155304197</v>
      </c>
      <c r="BF735">
        <v>396.27511601481899</v>
      </c>
      <c r="BG735">
        <v>381.98472748124601</v>
      </c>
      <c r="BH735">
        <v>363.974470553468</v>
      </c>
      <c r="BI735">
        <v>356.34077195588401</v>
      </c>
      <c r="BJ735">
        <v>343.8927554668</v>
      </c>
      <c r="BK735">
        <v>340.78501136043502</v>
      </c>
      <c r="BL735">
        <v>335.46317359219</v>
      </c>
      <c r="BM735">
        <v>344.82826674204802</v>
      </c>
      <c r="BN735">
        <v>332.33720538330698</v>
      </c>
      <c r="BO735">
        <v>325.46605107969401</v>
      </c>
      <c r="BP735">
        <v>314.89063632590899</v>
      </c>
      <c r="BQ735">
        <v>315.75955369304</v>
      </c>
      <c r="BR735">
        <v>307.79535448855</v>
      </c>
      <c r="BS735">
        <v>319.85684948431998</v>
      </c>
      <c r="BT735">
        <v>304.31894769064098</v>
      </c>
      <c r="BU735">
        <v>305.92481969132598</v>
      </c>
      <c r="BV735">
        <v>283.75400058754002</v>
      </c>
      <c r="BW735">
        <v>300.32603154749103</v>
      </c>
      <c r="BX735">
        <v>293.02499089538998</v>
      </c>
      <c r="BY735">
        <v>297.45645078899798</v>
      </c>
      <c r="BZ735">
        <v>304.863940584153</v>
      </c>
      <c r="CA735">
        <v>298.12890554785901</v>
      </c>
      <c r="CB735">
        <v>291.46792886783498</v>
      </c>
      <c r="CC735">
        <v>314.78054832924499</v>
      </c>
      <c r="CD735">
        <v>278.013725962828</v>
      </c>
      <c r="CE735">
        <v>286.85088236991697</v>
      </c>
      <c r="CF735">
        <v>297.90169551083602</v>
      </c>
      <c r="CG735">
        <v>291.99532329973101</v>
      </c>
      <c r="CH735">
        <v>294.20670115101501</v>
      </c>
      <c r="CI735">
        <v>289.35976283511599</v>
      </c>
      <c r="CJ735">
        <v>293.30256372127099</v>
      </c>
      <c r="CK735">
        <v>296.71244811799698</v>
      </c>
      <c r="CL735">
        <v>285.85001332741899</v>
      </c>
      <c r="CM735">
        <v>289.73422819291898</v>
      </c>
      <c r="CN735">
        <v>296.63124476838698</v>
      </c>
      <c r="CO735">
        <v>298.824374492424</v>
      </c>
      <c r="CP735">
        <v>296.33967644216</v>
      </c>
      <c r="CQ735">
        <v>300.296885128675</v>
      </c>
      <c r="CR735">
        <v>302.76268822455398</v>
      </c>
      <c r="CS735">
        <v>297.49608848934503</v>
      </c>
      <c r="CT735">
        <v>299.04903556627102</v>
      </c>
      <c r="CU735">
        <v>288.05811085021298</v>
      </c>
      <c r="CV735">
        <v>303.23272715098</v>
      </c>
      <c r="CW735">
        <v>302.09925681611401</v>
      </c>
      <c r="CX735">
        <v>304.66446290552898</v>
      </c>
      <c r="CY735">
        <v>312.77550232637401</v>
      </c>
      <c r="CZ735">
        <v>302.20257516215099</v>
      </c>
      <c r="DA735">
        <v>301.91707765497199</v>
      </c>
      <c r="DB735">
        <v>309.59700920091399</v>
      </c>
      <c r="DC735">
        <v>294.81050133531801</v>
      </c>
      <c r="DD735">
        <v>295.32802984761997</v>
      </c>
      <c r="DE735">
        <v>299.66607671366302</v>
      </c>
      <c r="DF735">
        <v>306.66104838025001</v>
      </c>
      <c r="DG735">
        <v>308.27062847051297</v>
      </c>
      <c r="DH735">
        <v>318.49722079304303</v>
      </c>
    </row>
    <row r="736" spans="1:112" x14ac:dyDescent="0.25">
      <c r="A736">
        <v>176.39519359145501</v>
      </c>
      <c r="B736">
        <v>304.80639628901503</v>
      </c>
      <c r="C736">
        <v>287.96666947859501</v>
      </c>
      <c r="D736">
        <v>313.34451992391598</v>
      </c>
      <c r="E736">
        <v>310.39591057039399</v>
      </c>
      <c r="F736">
        <v>324.33041664068497</v>
      </c>
      <c r="G736">
        <v>307.03735169201099</v>
      </c>
      <c r="H736">
        <v>294.62520365735998</v>
      </c>
      <c r="I736">
        <v>301.39268897794102</v>
      </c>
      <c r="J736">
        <v>310.982747528159</v>
      </c>
      <c r="K736">
        <v>306.90638005606098</v>
      </c>
      <c r="L736">
        <v>295.99584926157098</v>
      </c>
      <c r="M736">
        <v>297.08766971267102</v>
      </c>
      <c r="N736">
        <v>280.55254223352</v>
      </c>
      <c r="O736">
        <v>295.57139369692999</v>
      </c>
      <c r="P736">
        <v>290.67174821593602</v>
      </c>
      <c r="Q736">
        <v>283.56896270638498</v>
      </c>
      <c r="R736">
        <v>297.18914368904501</v>
      </c>
      <c r="S736">
        <v>288.51299406646098</v>
      </c>
      <c r="T736">
        <v>292.43647060483198</v>
      </c>
      <c r="U736">
        <v>302.88421397657402</v>
      </c>
      <c r="V736">
        <v>290.41147843107899</v>
      </c>
      <c r="W736">
        <v>287.20441833846701</v>
      </c>
      <c r="X736">
        <v>295.81719947683803</v>
      </c>
      <c r="Y736">
        <v>294.76338758816797</v>
      </c>
      <c r="Z736">
        <v>297.344818752496</v>
      </c>
      <c r="AA736">
        <v>298.33209429676998</v>
      </c>
      <c r="AB736">
        <v>292.62570812624</v>
      </c>
      <c r="AC736">
        <v>308.07106424564898</v>
      </c>
      <c r="AD736">
        <v>298.867811154413</v>
      </c>
      <c r="AE736">
        <v>295.64959587582803</v>
      </c>
      <c r="AF736">
        <v>291.34513215567199</v>
      </c>
      <c r="AG736">
        <v>293.841991626859</v>
      </c>
      <c r="AH736">
        <v>281.76087045180401</v>
      </c>
      <c r="AI736">
        <v>286.75867949968602</v>
      </c>
      <c r="AJ736">
        <v>293.61554175560701</v>
      </c>
      <c r="AK736">
        <v>293.58840667779702</v>
      </c>
      <c r="AL736">
        <v>295.71383627903299</v>
      </c>
      <c r="AM736">
        <v>296.638716466365</v>
      </c>
      <c r="AN736">
        <v>302.54573990291198</v>
      </c>
      <c r="AO736">
        <v>319.73168689655301</v>
      </c>
      <c r="AP736">
        <v>324.56725264644399</v>
      </c>
      <c r="AQ736">
        <v>335.59355439700499</v>
      </c>
      <c r="AR736">
        <v>345.51591350435001</v>
      </c>
      <c r="AS736">
        <v>352.635691522483</v>
      </c>
      <c r="AT736">
        <v>349.97673724018898</v>
      </c>
      <c r="AU736">
        <v>368.74311818653098</v>
      </c>
      <c r="AV736">
        <v>377.94859785226998</v>
      </c>
      <c r="AW736">
        <v>377.277560627958</v>
      </c>
      <c r="AX736">
        <v>358.60918488949801</v>
      </c>
      <c r="AY736">
        <v>358.95174064293502</v>
      </c>
      <c r="AZ736">
        <v>408.14020958043301</v>
      </c>
      <c r="BA736">
        <v>441.44203562172697</v>
      </c>
      <c r="BB736">
        <v>394.52535909360898</v>
      </c>
      <c r="BC736">
        <v>400.66319773741901</v>
      </c>
      <c r="BD736">
        <v>392.82679881108101</v>
      </c>
      <c r="BE736">
        <v>386.95935965288402</v>
      </c>
      <c r="BF736">
        <v>396.27961096133299</v>
      </c>
      <c r="BG736">
        <v>381.77328315716198</v>
      </c>
      <c r="BH736">
        <v>364.57756107737498</v>
      </c>
      <c r="BI736">
        <v>361.85176765767699</v>
      </c>
      <c r="BJ736">
        <v>346.21909580994901</v>
      </c>
      <c r="BK736">
        <v>347.66064870098302</v>
      </c>
      <c r="BL736">
        <v>341.269366724995</v>
      </c>
      <c r="BM736">
        <v>345.96756698225801</v>
      </c>
      <c r="BN736">
        <v>334.63243700913898</v>
      </c>
      <c r="BO736">
        <v>330.40357889283302</v>
      </c>
      <c r="BP736">
        <v>316.18039704555002</v>
      </c>
      <c r="BQ736">
        <v>316.64723456064797</v>
      </c>
      <c r="BR736">
        <v>308.47730908692699</v>
      </c>
      <c r="BS736">
        <v>319.30366147847701</v>
      </c>
      <c r="BT736">
        <v>304.77342866182897</v>
      </c>
      <c r="BU736">
        <v>305.06720237460098</v>
      </c>
      <c r="BV736">
        <v>288.04784554810999</v>
      </c>
      <c r="BW736">
        <v>298.84068990460798</v>
      </c>
      <c r="BX736">
        <v>292.63081264892003</v>
      </c>
      <c r="BY736">
        <v>296.11693373209903</v>
      </c>
      <c r="BZ736">
        <v>303.31887789571198</v>
      </c>
      <c r="CA736">
        <v>297.81096686890498</v>
      </c>
      <c r="CB736">
        <v>291.88222204535299</v>
      </c>
      <c r="CC736">
        <v>311.21161971588901</v>
      </c>
      <c r="CD736">
        <v>278.87324854593197</v>
      </c>
      <c r="CE736">
        <v>286.15792678839898</v>
      </c>
      <c r="CF736">
        <v>298.46646810953399</v>
      </c>
      <c r="CG736">
        <v>294.68095720033398</v>
      </c>
      <c r="CH736">
        <v>293.97373791328602</v>
      </c>
      <c r="CI736">
        <v>290.14495049900501</v>
      </c>
      <c r="CJ736">
        <v>293.38808832434597</v>
      </c>
      <c r="CK736">
        <v>295.06066580344202</v>
      </c>
      <c r="CL736">
        <v>286.302547324893</v>
      </c>
      <c r="CM736">
        <v>288.61969810632797</v>
      </c>
      <c r="CN736">
        <v>293.28504956213402</v>
      </c>
      <c r="CO736">
        <v>297.03676470349399</v>
      </c>
      <c r="CP736">
        <v>294.709519473819</v>
      </c>
      <c r="CQ736">
        <v>300.48024639976097</v>
      </c>
      <c r="CR736">
        <v>304.54658546057402</v>
      </c>
      <c r="CS736">
        <v>297.11467303433602</v>
      </c>
      <c r="CT736">
        <v>300.45765026488402</v>
      </c>
      <c r="CU736">
        <v>289.813197616791</v>
      </c>
      <c r="CV736">
        <v>302.02344761057401</v>
      </c>
      <c r="CW736">
        <v>299.65102714515803</v>
      </c>
      <c r="CX736">
        <v>305.44043392250398</v>
      </c>
      <c r="CY736">
        <v>309.59627543051698</v>
      </c>
      <c r="CZ736">
        <v>304.14666544312098</v>
      </c>
      <c r="DA736">
        <v>302.17142121082202</v>
      </c>
      <c r="DB736">
        <v>308.58686902788401</v>
      </c>
      <c r="DC736">
        <v>293.33500629003203</v>
      </c>
      <c r="DD736">
        <v>295.14082230177002</v>
      </c>
      <c r="DE736">
        <v>299.24029486746298</v>
      </c>
      <c r="DF736">
        <v>305.29393886659</v>
      </c>
      <c r="DG736">
        <v>309.18067767782998</v>
      </c>
      <c r="DH736">
        <v>316.81950967197201</v>
      </c>
    </row>
    <row r="737" spans="1:112" x14ac:dyDescent="0.25">
      <c r="A737">
        <v>176.635514018691</v>
      </c>
      <c r="B737">
        <v>298.55134209366997</v>
      </c>
      <c r="C737">
        <v>299.27395905946503</v>
      </c>
      <c r="D737">
        <v>302.54679480394299</v>
      </c>
      <c r="E737">
        <v>314.46997971660301</v>
      </c>
      <c r="F737">
        <v>320.007600575411</v>
      </c>
      <c r="G737">
        <v>303.30413976966997</v>
      </c>
      <c r="H737">
        <v>291.80178791546399</v>
      </c>
      <c r="I737">
        <v>304.92449113750502</v>
      </c>
      <c r="J737">
        <v>309.86763583510799</v>
      </c>
      <c r="K737">
        <v>308.05490717249199</v>
      </c>
      <c r="L737">
        <v>296.67326266110098</v>
      </c>
      <c r="M737">
        <v>301.918548992193</v>
      </c>
      <c r="N737">
        <v>286.378232800749</v>
      </c>
      <c r="O737">
        <v>293.42647663352199</v>
      </c>
      <c r="P737">
        <v>284.813069843542</v>
      </c>
      <c r="Q737">
        <v>285.98920680857202</v>
      </c>
      <c r="R737">
        <v>299.858302998591</v>
      </c>
      <c r="S737">
        <v>286.23916822504799</v>
      </c>
      <c r="T737">
        <v>292.905700532308</v>
      </c>
      <c r="U737">
        <v>300.71967827892598</v>
      </c>
      <c r="V737">
        <v>291.47059916002598</v>
      </c>
      <c r="W737">
        <v>292.23245336158101</v>
      </c>
      <c r="X737">
        <v>294.05129847087102</v>
      </c>
      <c r="Y737">
        <v>296.33776897812203</v>
      </c>
      <c r="Z737">
        <v>299.60832908260898</v>
      </c>
      <c r="AA737">
        <v>295.22992137638198</v>
      </c>
      <c r="AB737">
        <v>288.396361617259</v>
      </c>
      <c r="AC737">
        <v>301.38887838833102</v>
      </c>
      <c r="AD737">
        <v>306.10962592230601</v>
      </c>
      <c r="AE737">
        <v>290.67736378980499</v>
      </c>
      <c r="AF737">
        <v>285.99043149102698</v>
      </c>
      <c r="AG737">
        <v>296.88201497979099</v>
      </c>
      <c r="AH737">
        <v>293.81276912771699</v>
      </c>
      <c r="AI737">
        <v>293.71285815384198</v>
      </c>
      <c r="AJ737">
        <v>302.25850094593397</v>
      </c>
      <c r="AK737">
        <v>305.21677638705103</v>
      </c>
      <c r="AL737">
        <v>291.04753509288503</v>
      </c>
      <c r="AM737">
        <v>298.21585583460501</v>
      </c>
      <c r="AN737">
        <v>308.14264369067899</v>
      </c>
      <c r="AO737">
        <v>315.40943151187599</v>
      </c>
      <c r="AP737">
        <v>321.98235847937002</v>
      </c>
      <c r="AQ737">
        <v>328.88026246695802</v>
      </c>
      <c r="AR737">
        <v>343.87434133385</v>
      </c>
      <c r="AS737">
        <v>347.19745747847799</v>
      </c>
      <c r="AT737">
        <v>342.51216658508997</v>
      </c>
      <c r="AU737">
        <v>364.06204721969698</v>
      </c>
      <c r="AV737">
        <v>366.75442748036102</v>
      </c>
      <c r="AW737">
        <v>370.49128567630999</v>
      </c>
      <c r="AX737">
        <v>357.27040517871802</v>
      </c>
      <c r="AY737">
        <v>357.67869393075102</v>
      </c>
      <c r="AZ737">
        <v>394.74139193635301</v>
      </c>
      <c r="BA737">
        <v>430.84368613028403</v>
      </c>
      <c r="BB737">
        <v>396.69962321926897</v>
      </c>
      <c r="BC737">
        <v>399.75550047452703</v>
      </c>
      <c r="BD737">
        <v>387.46773574716798</v>
      </c>
      <c r="BE737">
        <v>382.22723826693101</v>
      </c>
      <c r="BF737">
        <v>388.36380964602102</v>
      </c>
      <c r="BG737">
        <v>377.08959359545401</v>
      </c>
      <c r="BH737">
        <v>359.16232566283901</v>
      </c>
      <c r="BI737">
        <v>357.88439376643402</v>
      </c>
      <c r="BJ737">
        <v>347.17839973282599</v>
      </c>
      <c r="BK737">
        <v>357.96970616414001</v>
      </c>
      <c r="BL737">
        <v>348.83360046324299</v>
      </c>
      <c r="BM737">
        <v>339.78163366040297</v>
      </c>
      <c r="BN737">
        <v>330.74650318453502</v>
      </c>
      <c r="BO737">
        <v>327.57222709083197</v>
      </c>
      <c r="BP737">
        <v>320.118844414769</v>
      </c>
      <c r="BQ737">
        <v>313.174411915978</v>
      </c>
      <c r="BR737">
        <v>308.44200435185502</v>
      </c>
      <c r="BS737">
        <v>309.51088897803902</v>
      </c>
      <c r="BT737">
        <v>309.640157894482</v>
      </c>
      <c r="BU737">
        <v>304.12031837619998</v>
      </c>
      <c r="BV737">
        <v>301.87635940800601</v>
      </c>
      <c r="BW737">
        <v>292.07870516550702</v>
      </c>
      <c r="BX737">
        <v>296.39716732271597</v>
      </c>
      <c r="BY737">
        <v>296.95490405251701</v>
      </c>
      <c r="BZ737">
        <v>295.98521581887502</v>
      </c>
      <c r="CA737">
        <v>287.12321672234202</v>
      </c>
      <c r="CB737">
        <v>295.49172110578598</v>
      </c>
      <c r="CC737">
        <v>306.61570868716802</v>
      </c>
      <c r="CD737">
        <v>287.78075616194002</v>
      </c>
      <c r="CE737">
        <v>288.09439037050299</v>
      </c>
      <c r="CF737">
        <v>286.26942078909201</v>
      </c>
      <c r="CG737">
        <v>295.83885549117502</v>
      </c>
      <c r="CH737">
        <v>293.20921765109802</v>
      </c>
      <c r="CI737">
        <v>288.85289795996198</v>
      </c>
      <c r="CJ737">
        <v>298.26832652858798</v>
      </c>
      <c r="CK737">
        <v>285.55229895371502</v>
      </c>
      <c r="CL737">
        <v>287.16725538176701</v>
      </c>
      <c r="CM737">
        <v>293.68122986014799</v>
      </c>
      <c r="CN737">
        <v>287.39990321314298</v>
      </c>
      <c r="CO737">
        <v>299.56210721155799</v>
      </c>
      <c r="CP737">
        <v>292.42571741550802</v>
      </c>
      <c r="CQ737">
        <v>301.90428349990299</v>
      </c>
      <c r="CR737">
        <v>307.26882233900602</v>
      </c>
      <c r="CS737">
        <v>301.20422052018699</v>
      </c>
      <c r="CT737">
        <v>304.46821461085602</v>
      </c>
      <c r="CU737">
        <v>293.497720582613</v>
      </c>
      <c r="CV737">
        <v>301.61771982620002</v>
      </c>
      <c r="CW737">
        <v>305.54121488226201</v>
      </c>
      <c r="CX737">
        <v>303.05484784908401</v>
      </c>
      <c r="CY737">
        <v>302.46237696353199</v>
      </c>
      <c r="CZ737">
        <v>305.03944952758002</v>
      </c>
      <c r="DA737">
        <v>305.13016345659202</v>
      </c>
      <c r="DB737">
        <v>308.60224107254498</v>
      </c>
      <c r="DC737">
        <v>299.40033028816998</v>
      </c>
      <c r="DD737">
        <v>300.39012731640599</v>
      </c>
      <c r="DE737">
        <v>303.45107312398602</v>
      </c>
      <c r="DF737">
        <v>308.39727481399598</v>
      </c>
      <c r="DG737">
        <v>306.99158911750902</v>
      </c>
      <c r="DH737">
        <v>307.34430476733797</v>
      </c>
    </row>
    <row r="738" spans="1:112" x14ac:dyDescent="0.25">
      <c r="A738">
        <v>176.87583444592701</v>
      </c>
      <c r="B738">
        <v>296.70928134587001</v>
      </c>
      <c r="C738">
        <v>309.97982422099</v>
      </c>
      <c r="D738">
        <v>295.08798062439399</v>
      </c>
      <c r="E738">
        <v>317.53640422834098</v>
      </c>
      <c r="F738">
        <v>312.551457885947</v>
      </c>
      <c r="G738">
        <v>297.90390083010902</v>
      </c>
      <c r="H738">
        <v>292.81628505271101</v>
      </c>
      <c r="I738">
        <v>306.018716973545</v>
      </c>
      <c r="J738">
        <v>308.05620316664903</v>
      </c>
      <c r="K738">
        <v>308.18033065690003</v>
      </c>
      <c r="L738">
        <v>294.90478288581897</v>
      </c>
      <c r="M738">
        <v>300.641778439691</v>
      </c>
      <c r="N738">
        <v>296.41776408624298</v>
      </c>
      <c r="O738">
        <v>295.76446207317503</v>
      </c>
      <c r="P738">
        <v>282.82330252597399</v>
      </c>
      <c r="Q738">
        <v>284.51304972213597</v>
      </c>
      <c r="R738">
        <v>298.37466952098498</v>
      </c>
      <c r="S738">
        <v>284.099543693128</v>
      </c>
      <c r="T738">
        <v>293.63987566537003</v>
      </c>
      <c r="U738">
        <v>300.99796980307798</v>
      </c>
      <c r="V738">
        <v>290.25404658113598</v>
      </c>
      <c r="W738">
        <v>295.79189745422201</v>
      </c>
      <c r="X738">
        <v>291.71695526925703</v>
      </c>
      <c r="Y738">
        <v>297.47996020947602</v>
      </c>
      <c r="Z738">
        <v>290.71302887572199</v>
      </c>
      <c r="AA738">
        <v>284.46313281151998</v>
      </c>
      <c r="AB738">
        <v>283.64114240177599</v>
      </c>
      <c r="AC738">
        <v>302.04423178252898</v>
      </c>
      <c r="AD738">
        <v>302.03499242715401</v>
      </c>
      <c r="AE738">
        <v>288.144842273574</v>
      </c>
      <c r="AF738">
        <v>286.695900431724</v>
      </c>
      <c r="AG738">
        <v>300.80626212086901</v>
      </c>
      <c r="AH738">
        <v>307.66275368902399</v>
      </c>
      <c r="AI738">
        <v>302.48811067045199</v>
      </c>
      <c r="AJ738">
        <v>304.62750938226401</v>
      </c>
      <c r="AK738">
        <v>311.761711337468</v>
      </c>
      <c r="AL738">
        <v>292.43440274309398</v>
      </c>
      <c r="AM738">
        <v>301.06349049261098</v>
      </c>
      <c r="AN738">
        <v>313.97153779923502</v>
      </c>
      <c r="AO738">
        <v>308.339084343921</v>
      </c>
      <c r="AP738">
        <v>325.58005258252501</v>
      </c>
      <c r="AQ738">
        <v>328.964750450449</v>
      </c>
      <c r="AR738">
        <v>356.01992152429398</v>
      </c>
      <c r="AS738">
        <v>358.99509241448601</v>
      </c>
      <c r="AT738">
        <v>349.768287234544</v>
      </c>
      <c r="AU738">
        <v>362.81764027356598</v>
      </c>
      <c r="AV738">
        <v>362.07649795465699</v>
      </c>
      <c r="AW738">
        <v>362.269476716415</v>
      </c>
      <c r="AX738">
        <v>364.14632618126802</v>
      </c>
      <c r="AY738">
        <v>355.39274916698503</v>
      </c>
      <c r="AZ738">
        <v>386.809974629625</v>
      </c>
      <c r="BA738">
        <v>420.11686565393501</v>
      </c>
      <c r="BB738">
        <v>404.29588109609301</v>
      </c>
      <c r="BC738">
        <v>395.27862053668099</v>
      </c>
      <c r="BD738">
        <v>382.12669821563497</v>
      </c>
      <c r="BE738">
        <v>386.29719602301401</v>
      </c>
      <c r="BF738">
        <v>382.66055560564001</v>
      </c>
      <c r="BG738">
        <v>377.89600923282302</v>
      </c>
      <c r="BH738">
        <v>357.90346990030503</v>
      </c>
      <c r="BI738">
        <v>359.93756867852898</v>
      </c>
      <c r="BJ738">
        <v>351.49915455976497</v>
      </c>
      <c r="BK738">
        <v>367.37793250491302</v>
      </c>
      <c r="BL738">
        <v>360.75039341914101</v>
      </c>
      <c r="BM738">
        <v>336.06749418816099</v>
      </c>
      <c r="BN738">
        <v>326.24384768772097</v>
      </c>
      <c r="BO738">
        <v>329.27079403049402</v>
      </c>
      <c r="BP738">
        <v>321.61704092550701</v>
      </c>
      <c r="BQ738">
        <v>316.17966775468898</v>
      </c>
      <c r="BR738">
        <v>305.57282221812</v>
      </c>
      <c r="BS738">
        <v>298.66192655149098</v>
      </c>
      <c r="BT738">
        <v>311.18764779158897</v>
      </c>
      <c r="BU738">
        <v>303.17825118992698</v>
      </c>
      <c r="BV738">
        <v>306.33294848163899</v>
      </c>
      <c r="BW738">
        <v>285.06881387989699</v>
      </c>
      <c r="BX738">
        <v>302.52419025805</v>
      </c>
      <c r="BY738">
        <v>298.32291134854501</v>
      </c>
      <c r="BZ738">
        <v>293.275711872241</v>
      </c>
      <c r="CA738">
        <v>289.29552666921802</v>
      </c>
      <c r="CB738">
        <v>294.57715336505601</v>
      </c>
      <c r="CC738">
        <v>296.68901383188899</v>
      </c>
      <c r="CD738">
        <v>292.71177201119201</v>
      </c>
      <c r="CE738">
        <v>287.51190498251202</v>
      </c>
      <c r="CF738">
        <v>281.26160110532902</v>
      </c>
      <c r="CG738">
        <v>293.955149340937</v>
      </c>
      <c r="CH738">
        <v>294.23955969241501</v>
      </c>
      <c r="CI738">
        <v>295.69843466797602</v>
      </c>
      <c r="CJ738">
        <v>303.95649961627498</v>
      </c>
      <c r="CK738">
        <v>276.27041349270598</v>
      </c>
      <c r="CL738">
        <v>287.02250982380701</v>
      </c>
      <c r="CM738">
        <v>290.760057723648</v>
      </c>
      <c r="CN738">
        <v>283.23642674508301</v>
      </c>
      <c r="CO738">
        <v>300.64876278599797</v>
      </c>
      <c r="CP738">
        <v>291.87418214843399</v>
      </c>
      <c r="CQ738">
        <v>301.92767147263299</v>
      </c>
      <c r="CR738">
        <v>306.06951332061499</v>
      </c>
      <c r="CS738">
        <v>299.34142707081099</v>
      </c>
      <c r="CT738">
        <v>303.943925465029</v>
      </c>
      <c r="CU738">
        <v>300.98525462615697</v>
      </c>
      <c r="CV738">
        <v>305.63203244775502</v>
      </c>
      <c r="CW738">
        <v>303.35932377224799</v>
      </c>
      <c r="CX738">
        <v>303.44562257113603</v>
      </c>
      <c r="CY738">
        <v>299.95503385894301</v>
      </c>
      <c r="CZ738">
        <v>298.339854740661</v>
      </c>
      <c r="DA738">
        <v>301.30947868329901</v>
      </c>
      <c r="DB738">
        <v>308.61520133837303</v>
      </c>
      <c r="DC738">
        <v>307.219342741871</v>
      </c>
      <c r="DD738">
        <v>302.04567627389599</v>
      </c>
      <c r="DE738">
        <v>315.481736856174</v>
      </c>
      <c r="DF738">
        <v>302.58023156418898</v>
      </c>
      <c r="DG738">
        <v>302.35228128171099</v>
      </c>
      <c r="DH738">
        <v>309.60007302324902</v>
      </c>
    </row>
    <row r="739" spans="1:112" x14ac:dyDescent="0.25">
      <c r="A739">
        <v>177.11615487316399</v>
      </c>
      <c r="B739">
        <v>297.01627613941099</v>
      </c>
      <c r="C739">
        <v>310.460916346435</v>
      </c>
      <c r="D739">
        <v>294.57464921361299</v>
      </c>
      <c r="E739">
        <v>317.42391614333599</v>
      </c>
      <c r="F739">
        <v>312.41155130843299</v>
      </c>
      <c r="G739">
        <v>297.835425184938</v>
      </c>
      <c r="H739">
        <v>292.77029201112703</v>
      </c>
      <c r="I739">
        <v>306.39118794245701</v>
      </c>
      <c r="J739">
        <v>307.88969947241202</v>
      </c>
      <c r="K739">
        <v>308.24759198273699</v>
      </c>
      <c r="L739">
        <v>294.60588731397399</v>
      </c>
      <c r="M739">
        <v>300.72580145610402</v>
      </c>
      <c r="N739">
        <v>296.25111426448302</v>
      </c>
      <c r="O739">
        <v>296.228667564636</v>
      </c>
      <c r="P739">
        <v>282.57527723147098</v>
      </c>
      <c r="Q739">
        <v>284.65902359645298</v>
      </c>
      <c r="R739">
        <v>298.05800110257798</v>
      </c>
      <c r="S739">
        <v>283.792095772952</v>
      </c>
      <c r="T739">
        <v>293.32689706606101</v>
      </c>
      <c r="U739">
        <v>300.89882830250002</v>
      </c>
      <c r="V739">
        <v>290.36891353429399</v>
      </c>
      <c r="W739">
        <v>296.009555291092</v>
      </c>
      <c r="X739">
        <v>291.51695873454798</v>
      </c>
      <c r="Y739">
        <v>297.23299789223398</v>
      </c>
      <c r="Z739">
        <v>290.17572924633498</v>
      </c>
      <c r="AA739">
        <v>283.807954271082</v>
      </c>
      <c r="AB739">
        <v>283.43281806054802</v>
      </c>
      <c r="AC739">
        <v>302.09604520169398</v>
      </c>
      <c r="AD739">
        <v>301.81979471768301</v>
      </c>
      <c r="AE739">
        <v>288.19886051732198</v>
      </c>
      <c r="AF739">
        <v>286.43197655448699</v>
      </c>
      <c r="AG739">
        <v>300.696387058227</v>
      </c>
      <c r="AH739">
        <v>308.28329268035799</v>
      </c>
      <c r="AI739">
        <v>302.97965596481703</v>
      </c>
      <c r="AJ739">
        <v>304.76699820349398</v>
      </c>
      <c r="AK739">
        <v>311.727600087876</v>
      </c>
      <c r="AL739">
        <v>292.64571610883797</v>
      </c>
      <c r="AM739">
        <v>301.03414949455299</v>
      </c>
      <c r="AN739">
        <v>313.84154145247101</v>
      </c>
      <c r="AO739">
        <v>308.16574336394098</v>
      </c>
      <c r="AP739">
        <v>326.08737142402498</v>
      </c>
      <c r="AQ739">
        <v>329.35706584151302</v>
      </c>
      <c r="AR739">
        <v>357.15730677998198</v>
      </c>
      <c r="AS739">
        <v>360.34422655545598</v>
      </c>
      <c r="AT739">
        <v>351.14574481714499</v>
      </c>
      <c r="AU739">
        <v>363.30150790063999</v>
      </c>
      <c r="AV739">
        <v>362.84196657995398</v>
      </c>
      <c r="AW739">
        <v>363.06198972550197</v>
      </c>
      <c r="AX739">
        <v>365.02133835993698</v>
      </c>
      <c r="AY739">
        <v>356.13528404438301</v>
      </c>
      <c r="AZ739">
        <v>387.49879945132398</v>
      </c>
      <c r="BA739">
        <v>421.17464695503298</v>
      </c>
      <c r="BB739">
        <v>405.79345410478902</v>
      </c>
      <c r="BC739">
        <v>396.41555982053501</v>
      </c>
      <c r="BD739">
        <v>382.71875434600901</v>
      </c>
      <c r="BE739">
        <v>387.27229688821802</v>
      </c>
      <c r="BF739">
        <v>383.81420028079299</v>
      </c>
      <c r="BG739">
        <v>378.84620815116898</v>
      </c>
      <c r="BH739">
        <v>358.54741933544</v>
      </c>
      <c r="BI739">
        <v>360.83815469320098</v>
      </c>
      <c r="BJ739">
        <v>352.40414216267698</v>
      </c>
      <c r="BK739">
        <v>368.39044740988197</v>
      </c>
      <c r="BL739">
        <v>362.14106924006899</v>
      </c>
      <c r="BM739">
        <v>336.78341836142698</v>
      </c>
      <c r="BN739">
        <v>326.55154115973801</v>
      </c>
      <c r="BO739">
        <v>329.92052085333501</v>
      </c>
      <c r="BP739">
        <v>322.28652006012999</v>
      </c>
      <c r="BQ739">
        <v>316.63637972089901</v>
      </c>
      <c r="BR739">
        <v>305.23250855420201</v>
      </c>
      <c r="BS739">
        <v>298.390526245665</v>
      </c>
      <c r="BT739">
        <v>311.18976901170402</v>
      </c>
      <c r="BU739">
        <v>303.12598781541197</v>
      </c>
      <c r="BV739">
        <v>306.74069476943998</v>
      </c>
      <c r="BW739">
        <v>284.29293468146102</v>
      </c>
      <c r="BX739">
        <v>302.81201265225701</v>
      </c>
      <c r="BY739">
        <v>298.31745741984503</v>
      </c>
      <c r="BZ739">
        <v>293.05473104326302</v>
      </c>
      <c r="CA739">
        <v>289.38084021652298</v>
      </c>
      <c r="CB739">
        <v>294.24880477817902</v>
      </c>
      <c r="CC739">
        <v>296.02996167258902</v>
      </c>
      <c r="CD739">
        <v>292.43410610808098</v>
      </c>
      <c r="CE739">
        <v>287.086873997525</v>
      </c>
      <c r="CF739">
        <v>281.42938172648797</v>
      </c>
      <c r="CG739">
        <v>293.85358105447</v>
      </c>
      <c r="CH739">
        <v>294.03055137314902</v>
      </c>
      <c r="CI739">
        <v>296.19970526561099</v>
      </c>
      <c r="CJ739">
        <v>304.15449667964202</v>
      </c>
      <c r="CK739">
        <v>276.01007737714201</v>
      </c>
      <c r="CL739">
        <v>287.17487592599002</v>
      </c>
      <c r="CM739">
        <v>290.202041611639</v>
      </c>
      <c r="CN739">
        <v>283.10678535664903</v>
      </c>
      <c r="CO739">
        <v>300.20225745369697</v>
      </c>
      <c r="CP739">
        <v>291.92612179168998</v>
      </c>
      <c r="CQ739">
        <v>301.97105938806499</v>
      </c>
      <c r="CR739">
        <v>305.739471678624</v>
      </c>
      <c r="CS739">
        <v>298.859669510956</v>
      </c>
      <c r="CT739">
        <v>304.06626407083502</v>
      </c>
      <c r="CU739">
        <v>301.06779811022801</v>
      </c>
      <c r="CV739">
        <v>305.65361210200501</v>
      </c>
      <c r="CW739">
        <v>303.16529056464998</v>
      </c>
      <c r="CX739">
        <v>303.04967398279302</v>
      </c>
      <c r="CY739">
        <v>299.98392145534802</v>
      </c>
      <c r="CZ739">
        <v>297.96329967725899</v>
      </c>
      <c r="DA739">
        <v>301.14150772303998</v>
      </c>
      <c r="DB739">
        <v>308.107309305998</v>
      </c>
      <c r="DC739">
        <v>307.17957603599899</v>
      </c>
      <c r="DD739">
        <v>301.74793591142497</v>
      </c>
      <c r="DE739">
        <v>315.93912187976798</v>
      </c>
      <c r="DF739">
        <v>302.11369129613701</v>
      </c>
      <c r="DG739">
        <v>301.90439093180998</v>
      </c>
      <c r="DH739">
        <v>309.99773970090399</v>
      </c>
    </row>
    <row r="740" spans="1:112" x14ac:dyDescent="0.25">
      <c r="A740">
        <v>177.35647530040001</v>
      </c>
      <c r="B740">
        <v>297.01627613941099</v>
      </c>
      <c r="C740">
        <v>310.460916346435</v>
      </c>
      <c r="D740">
        <v>294.57464921361299</v>
      </c>
      <c r="E740">
        <v>317.42391614333599</v>
      </c>
      <c r="F740">
        <v>312.41155130843299</v>
      </c>
      <c r="G740">
        <v>297.835425184938</v>
      </c>
      <c r="H740">
        <v>292.77029201112703</v>
      </c>
      <c r="I740">
        <v>306.39118794245701</v>
      </c>
      <c r="J740">
        <v>307.88969947241202</v>
      </c>
      <c r="K740">
        <v>308.24759198273699</v>
      </c>
      <c r="L740">
        <v>294.60588731397399</v>
      </c>
      <c r="M740">
        <v>300.72580145610402</v>
      </c>
      <c r="N740">
        <v>296.25111426448302</v>
      </c>
      <c r="O740">
        <v>296.228667564636</v>
      </c>
      <c r="P740">
        <v>282.57527723147098</v>
      </c>
      <c r="Q740">
        <v>284.65902359645298</v>
      </c>
      <c r="R740">
        <v>298.05800110257798</v>
      </c>
      <c r="S740">
        <v>283.792095772952</v>
      </c>
      <c r="T740">
        <v>293.32689706606101</v>
      </c>
      <c r="U740">
        <v>300.89882830250002</v>
      </c>
      <c r="V740">
        <v>290.36891353429399</v>
      </c>
      <c r="W740">
        <v>296.009555291092</v>
      </c>
      <c r="X740">
        <v>291.51695873454798</v>
      </c>
      <c r="Y740">
        <v>297.23299789223398</v>
      </c>
      <c r="Z740">
        <v>290.17572924633498</v>
      </c>
      <c r="AA740">
        <v>283.807954271082</v>
      </c>
      <c r="AB740">
        <v>283.43281806054802</v>
      </c>
      <c r="AC740">
        <v>302.09604520169398</v>
      </c>
      <c r="AD740">
        <v>301.81979471768301</v>
      </c>
      <c r="AE740">
        <v>288.19886051732198</v>
      </c>
      <c r="AF740">
        <v>286.43197655448699</v>
      </c>
      <c r="AG740">
        <v>300.696387058227</v>
      </c>
      <c r="AH740">
        <v>308.28329268035799</v>
      </c>
      <c r="AI740">
        <v>302.97965596481703</v>
      </c>
      <c r="AJ740">
        <v>304.76699820349398</v>
      </c>
      <c r="AK740">
        <v>311.727600087876</v>
      </c>
      <c r="AL740">
        <v>292.64571610883797</v>
      </c>
      <c r="AM740">
        <v>301.03414949455299</v>
      </c>
      <c r="AN740">
        <v>313.84154145247101</v>
      </c>
      <c r="AO740">
        <v>308.16574336394098</v>
      </c>
      <c r="AP740">
        <v>326.08737142402498</v>
      </c>
      <c r="AQ740">
        <v>329.35706584151302</v>
      </c>
      <c r="AR740">
        <v>357.15730677998198</v>
      </c>
      <c r="AS740">
        <v>360.34422655545598</v>
      </c>
      <c r="AT740">
        <v>351.14574481714499</v>
      </c>
      <c r="AU740">
        <v>363.30150790063999</v>
      </c>
      <c r="AV740">
        <v>362.84196657995398</v>
      </c>
      <c r="AW740">
        <v>363.06198972550197</v>
      </c>
      <c r="AX740">
        <v>365.02133835993698</v>
      </c>
      <c r="AY740">
        <v>356.13528404438301</v>
      </c>
      <c r="AZ740">
        <v>387.49879945132398</v>
      </c>
      <c r="BA740">
        <v>421.17464695503298</v>
      </c>
      <c r="BB740">
        <v>405.79345410478902</v>
      </c>
      <c r="BC740">
        <v>396.41555982053501</v>
      </c>
      <c r="BD740">
        <v>382.71875434600901</v>
      </c>
      <c r="BE740">
        <v>387.27229688821802</v>
      </c>
      <c r="BF740">
        <v>383.81420028079299</v>
      </c>
      <c r="BG740">
        <v>378.84620815116898</v>
      </c>
      <c r="BH740">
        <v>358.54741933544</v>
      </c>
      <c r="BI740">
        <v>360.83815469320098</v>
      </c>
      <c r="BJ740">
        <v>352.40414216267698</v>
      </c>
      <c r="BK740">
        <v>368.39044740988197</v>
      </c>
      <c r="BL740">
        <v>362.14106924006899</v>
      </c>
      <c r="BM740">
        <v>336.78341836142698</v>
      </c>
      <c r="BN740">
        <v>326.55154115973801</v>
      </c>
      <c r="BO740">
        <v>329.92052085333501</v>
      </c>
      <c r="BP740">
        <v>322.28652006012999</v>
      </c>
      <c r="BQ740">
        <v>316.63637972089901</v>
      </c>
      <c r="BR740">
        <v>305.23250855420201</v>
      </c>
      <c r="BS740">
        <v>298.390526245665</v>
      </c>
      <c r="BT740">
        <v>311.18976901170402</v>
      </c>
      <c r="BU740">
        <v>303.12598781541197</v>
      </c>
      <c r="BV740">
        <v>306.74069476943998</v>
      </c>
      <c r="BW740">
        <v>284.29293468146102</v>
      </c>
      <c r="BX740">
        <v>302.81201265225701</v>
      </c>
      <c r="BY740">
        <v>298.31745741984503</v>
      </c>
      <c r="BZ740">
        <v>293.05473104326302</v>
      </c>
      <c r="CA740">
        <v>289.38084021652298</v>
      </c>
      <c r="CB740">
        <v>294.24880477817902</v>
      </c>
      <c r="CC740">
        <v>296.02996167258902</v>
      </c>
      <c r="CD740">
        <v>292.43410610808098</v>
      </c>
      <c r="CE740">
        <v>287.086873997525</v>
      </c>
      <c r="CF740">
        <v>281.42938172648797</v>
      </c>
      <c r="CG740">
        <v>293.85358105447</v>
      </c>
      <c r="CH740">
        <v>294.03055137314902</v>
      </c>
      <c r="CI740">
        <v>296.19970526561099</v>
      </c>
      <c r="CJ740">
        <v>304.15449667964202</v>
      </c>
      <c r="CK740">
        <v>276.01007737714201</v>
      </c>
      <c r="CL740">
        <v>287.17487592599002</v>
      </c>
      <c r="CM740">
        <v>290.202041611639</v>
      </c>
      <c r="CN740">
        <v>283.10678535664903</v>
      </c>
      <c r="CO740">
        <v>300.20225745369697</v>
      </c>
      <c r="CP740">
        <v>291.92612179168998</v>
      </c>
      <c r="CQ740">
        <v>301.97105938806499</v>
      </c>
      <c r="CR740">
        <v>305.739471678624</v>
      </c>
      <c r="CS740">
        <v>298.859669510956</v>
      </c>
      <c r="CT740">
        <v>304.06626407083502</v>
      </c>
      <c r="CU740">
        <v>301.06779811022801</v>
      </c>
      <c r="CV740">
        <v>305.65361210200501</v>
      </c>
      <c r="CW740">
        <v>303.16529056464998</v>
      </c>
      <c r="CX740">
        <v>303.04967398279302</v>
      </c>
      <c r="CY740">
        <v>299.98392145534802</v>
      </c>
      <c r="CZ740">
        <v>297.96329967725899</v>
      </c>
      <c r="DA740">
        <v>301.14150772303998</v>
      </c>
      <c r="DB740">
        <v>308.107309305998</v>
      </c>
      <c r="DC740">
        <v>307.17957603599899</v>
      </c>
      <c r="DD740">
        <v>301.74793591142497</v>
      </c>
      <c r="DE740">
        <v>315.93912187976798</v>
      </c>
      <c r="DF740">
        <v>302.11369129613701</v>
      </c>
      <c r="DG740">
        <v>301.90439093180998</v>
      </c>
      <c r="DH740">
        <v>309.99773970090399</v>
      </c>
    </row>
    <row r="741" spans="1:112" x14ac:dyDescent="0.25">
      <c r="A741">
        <v>177.59679572763599</v>
      </c>
      <c r="B741">
        <v>298.14513589268802</v>
      </c>
      <c r="C741">
        <v>304.98679074897899</v>
      </c>
      <c r="D741">
        <v>296.95860077244203</v>
      </c>
      <c r="E741">
        <v>313.73047559605197</v>
      </c>
      <c r="F741">
        <v>308.49451314644301</v>
      </c>
      <c r="G741">
        <v>298.26333219001299</v>
      </c>
      <c r="H741">
        <v>297.11242722268003</v>
      </c>
      <c r="I741">
        <v>303.88442999314202</v>
      </c>
      <c r="J741">
        <v>300.84674814936801</v>
      </c>
      <c r="K741">
        <v>307.66010984163597</v>
      </c>
      <c r="L741">
        <v>293.419452085145</v>
      </c>
      <c r="M741">
        <v>299.664320195313</v>
      </c>
      <c r="N741">
        <v>302.56228275892101</v>
      </c>
      <c r="O741">
        <v>295.48550113615403</v>
      </c>
      <c r="P741">
        <v>280.557377126804</v>
      </c>
      <c r="Q741">
        <v>283.61789225812299</v>
      </c>
      <c r="R741">
        <v>297.73967710132001</v>
      </c>
      <c r="S741">
        <v>285.06896561118498</v>
      </c>
      <c r="T741">
        <v>300.60465398267002</v>
      </c>
      <c r="U741">
        <v>298.601169039833</v>
      </c>
      <c r="V741">
        <v>291.20651590115</v>
      </c>
      <c r="W741">
        <v>296.027522608016</v>
      </c>
      <c r="X741">
        <v>290.36397226400902</v>
      </c>
      <c r="Y741">
        <v>296.38746183855</v>
      </c>
      <c r="Z741">
        <v>286.27371040839898</v>
      </c>
      <c r="AA741">
        <v>287.235322115656</v>
      </c>
      <c r="AB741">
        <v>284.87663229657198</v>
      </c>
      <c r="AC741">
        <v>298.92633009532102</v>
      </c>
      <c r="AD741">
        <v>296.62137847204298</v>
      </c>
      <c r="AE741">
        <v>289.107432848629</v>
      </c>
      <c r="AF741">
        <v>287.88880116531197</v>
      </c>
      <c r="AG741">
        <v>301.23987872437903</v>
      </c>
      <c r="AH741">
        <v>307.46585528007199</v>
      </c>
      <c r="AI741">
        <v>304.02512889286101</v>
      </c>
      <c r="AJ741">
        <v>302.08786050053197</v>
      </c>
      <c r="AK741">
        <v>309.80116451613702</v>
      </c>
      <c r="AL741">
        <v>294.47301136416002</v>
      </c>
      <c r="AM741">
        <v>305.073434841508</v>
      </c>
      <c r="AN741">
        <v>310.53355111109101</v>
      </c>
      <c r="AO741">
        <v>308.97017567342499</v>
      </c>
      <c r="AP741">
        <v>330.53684307051498</v>
      </c>
      <c r="AQ741">
        <v>333.98169757904299</v>
      </c>
      <c r="AR741">
        <v>362.40151934456401</v>
      </c>
      <c r="AS741">
        <v>355.18507285105801</v>
      </c>
      <c r="AT741">
        <v>355.33386221769803</v>
      </c>
      <c r="AU741">
        <v>361.50278251315098</v>
      </c>
      <c r="AV741">
        <v>365.666988147756</v>
      </c>
      <c r="AW741">
        <v>367.081631505833</v>
      </c>
      <c r="AX741">
        <v>370.81465671220298</v>
      </c>
      <c r="AY741">
        <v>359.82180800112502</v>
      </c>
      <c r="AZ741">
        <v>391.87852381398</v>
      </c>
      <c r="BA741">
        <v>420.169193134279</v>
      </c>
      <c r="BB741">
        <v>405.43569760848197</v>
      </c>
      <c r="BC741">
        <v>398.83436259566002</v>
      </c>
      <c r="BD741">
        <v>385.16847081555699</v>
      </c>
      <c r="BE741">
        <v>387.83429173783799</v>
      </c>
      <c r="BF741">
        <v>379.75194883974802</v>
      </c>
      <c r="BG741">
        <v>382.220203476368</v>
      </c>
      <c r="BH741">
        <v>361.11415224639001</v>
      </c>
      <c r="BI741">
        <v>364.623651817888</v>
      </c>
      <c r="BJ741">
        <v>356.98012088929499</v>
      </c>
      <c r="BK741">
        <v>366.477354067124</v>
      </c>
      <c r="BL741">
        <v>363.36528705641598</v>
      </c>
      <c r="BM741">
        <v>339.72453219678198</v>
      </c>
      <c r="BN741">
        <v>330.283168702978</v>
      </c>
      <c r="BO741">
        <v>327.699340208705</v>
      </c>
      <c r="BP741">
        <v>328.10909910556899</v>
      </c>
      <c r="BQ741">
        <v>317.89669532240998</v>
      </c>
      <c r="BR741">
        <v>305.43709041653199</v>
      </c>
      <c r="BS741">
        <v>302.89552663378402</v>
      </c>
      <c r="BT741">
        <v>313.74704287243202</v>
      </c>
      <c r="BU741">
        <v>303.36474664939101</v>
      </c>
      <c r="BV741">
        <v>302.51546372393398</v>
      </c>
      <c r="BW741">
        <v>285.99319086213399</v>
      </c>
      <c r="BX741">
        <v>298.53963836333998</v>
      </c>
      <c r="BY741">
        <v>297.83926804900102</v>
      </c>
      <c r="BZ741">
        <v>291.14863473923799</v>
      </c>
      <c r="CA741">
        <v>290.992532255546</v>
      </c>
      <c r="CB741">
        <v>293.71200432095497</v>
      </c>
      <c r="CC741">
        <v>295.05511972557201</v>
      </c>
      <c r="CD741">
        <v>293.58240930299797</v>
      </c>
      <c r="CE741">
        <v>286.36579152431398</v>
      </c>
      <c r="CF741">
        <v>281.66995155827902</v>
      </c>
      <c r="CG741">
        <v>292.80472637504897</v>
      </c>
      <c r="CH741">
        <v>295.52503519495701</v>
      </c>
      <c r="CI741">
        <v>298.04091876158202</v>
      </c>
      <c r="CJ741">
        <v>303.94962227087001</v>
      </c>
      <c r="CK741">
        <v>274.01613403361301</v>
      </c>
      <c r="CL741">
        <v>290.63991192264899</v>
      </c>
      <c r="CM741">
        <v>288.67017728913402</v>
      </c>
      <c r="CN741">
        <v>285.25184564720399</v>
      </c>
      <c r="CO741">
        <v>298.917506194076</v>
      </c>
      <c r="CP741">
        <v>294.13331473984402</v>
      </c>
      <c r="CQ741">
        <v>297.83412727638103</v>
      </c>
      <c r="CR741">
        <v>300.63162660732303</v>
      </c>
      <c r="CS741">
        <v>300.61592211765497</v>
      </c>
      <c r="CT741">
        <v>303.323111895831</v>
      </c>
      <c r="CU741">
        <v>303.74211738059</v>
      </c>
      <c r="CV741">
        <v>301.36665163529801</v>
      </c>
      <c r="CW741">
        <v>306.17372842741702</v>
      </c>
      <c r="CX741">
        <v>302.79507399216499</v>
      </c>
      <c r="CY741">
        <v>301.16608326552398</v>
      </c>
      <c r="CZ741">
        <v>298.38240539120898</v>
      </c>
      <c r="DA741">
        <v>303.81416604596399</v>
      </c>
      <c r="DB741">
        <v>311.60217804609698</v>
      </c>
      <c r="DC741">
        <v>309.26253278355898</v>
      </c>
      <c r="DD741">
        <v>303.61905237472598</v>
      </c>
      <c r="DE741">
        <v>313.00042892254203</v>
      </c>
      <c r="DF741">
        <v>302.69087116125701</v>
      </c>
      <c r="DG741">
        <v>301.29010150324598</v>
      </c>
      <c r="DH741">
        <v>309.73630682254901</v>
      </c>
    </row>
    <row r="742" spans="1:112" x14ac:dyDescent="0.25">
      <c r="A742">
        <v>177.837116154873</v>
      </c>
      <c r="B742">
        <v>301.333762769538</v>
      </c>
      <c r="C742">
        <v>294.53086891635701</v>
      </c>
      <c r="D742">
        <v>311.99662074402198</v>
      </c>
      <c r="E742">
        <v>298.80246174648403</v>
      </c>
      <c r="F742">
        <v>304.30987505584898</v>
      </c>
      <c r="G742">
        <v>299.393000208437</v>
      </c>
      <c r="H742">
        <v>306.85674596506698</v>
      </c>
      <c r="I742">
        <v>301.91596058365002</v>
      </c>
      <c r="J742">
        <v>290.75281460120902</v>
      </c>
      <c r="K742">
        <v>312.240933218034</v>
      </c>
      <c r="L742">
        <v>294.65672474472001</v>
      </c>
      <c r="M742">
        <v>303.85899855423901</v>
      </c>
      <c r="N742">
        <v>301.84266329027702</v>
      </c>
      <c r="O742">
        <v>290.79639018881898</v>
      </c>
      <c r="P742">
        <v>282.38646446785401</v>
      </c>
      <c r="Q742">
        <v>286.76984149830702</v>
      </c>
      <c r="R742">
        <v>302.10378404688203</v>
      </c>
      <c r="S742">
        <v>286.809316631608</v>
      </c>
      <c r="T742">
        <v>309.72525205723502</v>
      </c>
      <c r="U742">
        <v>290.46811797621098</v>
      </c>
      <c r="V742">
        <v>298.39856390245001</v>
      </c>
      <c r="W742">
        <v>303.46560075588599</v>
      </c>
      <c r="X742">
        <v>295.561069655437</v>
      </c>
      <c r="Y742">
        <v>296.63866676348198</v>
      </c>
      <c r="Z742">
        <v>283.32035911308799</v>
      </c>
      <c r="AA742">
        <v>303.11859537013697</v>
      </c>
      <c r="AB742">
        <v>287.43680504563503</v>
      </c>
      <c r="AC742">
        <v>288.46309334739698</v>
      </c>
      <c r="AD742">
        <v>289.62279159947298</v>
      </c>
      <c r="AE742">
        <v>293.33279029767698</v>
      </c>
      <c r="AF742">
        <v>289.618332826874</v>
      </c>
      <c r="AG742">
        <v>298.72676801498397</v>
      </c>
      <c r="AH742">
        <v>305.11942837023599</v>
      </c>
      <c r="AI742">
        <v>304.904267156608</v>
      </c>
      <c r="AJ742">
        <v>293.90581489529598</v>
      </c>
      <c r="AK742">
        <v>302.32637257494002</v>
      </c>
      <c r="AL742">
        <v>303.22436881415098</v>
      </c>
      <c r="AM742">
        <v>316.56132648146399</v>
      </c>
      <c r="AN742">
        <v>298.12867063242101</v>
      </c>
      <c r="AO742">
        <v>312.36241813752599</v>
      </c>
      <c r="AP742">
        <v>329.099120573937</v>
      </c>
      <c r="AQ742">
        <v>339.86578381414398</v>
      </c>
      <c r="AR742">
        <v>346.78746425339199</v>
      </c>
      <c r="AS742">
        <v>335.14458079695999</v>
      </c>
      <c r="AT742">
        <v>349.03603324639499</v>
      </c>
      <c r="AU742">
        <v>351.408906540283</v>
      </c>
      <c r="AV742">
        <v>365.64093918872601</v>
      </c>
      <c r="AW742">
        <v>365.88381476783098</v>
      </c>
      <c r="AX742">
        <v>363.89138848541398</v>
      </c>
      <c r="AY742">
        <v>359.49582877064103</v>
      </c>
      <c r="AZ742">
        <v>397.75720788936599</v>
      </c>
      <c r="BA742">
        <v>413.44834585427202</v>
      </c>
      <c r="BB742">
        <v>399.23536826804099</v>
      </c>
      <c r="BC742">
        <v>388.765159199018</v>
      </c>
      <c r="BD742">
        <v>378.520896289831</v>
      </c>
      <c r="BE742">
        <v>371.40931928151502</v>
      </c>
      <c r="BF742">
        <v>367.98265289381402</v>
      </c>
      <c r="BG742">
        <v>368.56781133482201</v>
      </c>
      <c r="BH742">
        <v>362.111838742788</v>
      </c>
      <c r="BI742">
        <v>354.48371153354901</v>
      </c>
      <c r="BJ742">
        <v>347.64414469902403</v>
      </c>
      <c r="BK742">
        <v>359.05825254961798</v>
      </c>
      <c r="BL742">
        <v>357.06858968055701</v>
      </c>
      <c r="BM742">
        <v>335.96325730162999</v>
      </c>
      <c r="BN742">
        <v>337.53805912701802</v>
      </c>
      <c r="BO742">
        <v>326.26067485655</v>
      </c>
      <c r="BP742">
        <v>322.83451181586702</v>
      </c>
      <c r="BQ742">
        <v>322.22233240429301</v>
      </c>
      <c r="BR742">
        <v>312.524277108516</v>
      </c>
      <c r="BS742">
        <v>314.34915843257102</v>
      </c>
      <c r="BT742">
        <v>308.64634911229899</v>
      </c>
      <c r="BU742">
        <v>291.82546019211298</v>
      </c>
      <c r="BV742">
        <v>294.44017194279297</v>
      </c>
      <c r="BW742">
        <v>298.07506113607798</v>
      </c>
      <c r="BX742">
        <v>290.68570428569302</v>
      </c>
      <c r="BY742">
        <v>298.83337716692199</v>
      </c>
      <c r="BZ742">
        <v>291.16792885461598</v>
      </c>
      <c r="CA742">
        <v>299.53808810634501</v>
      </c>
      <c r="CB742">
        <v>291.68575240648403</v>
      </c>
      <c r="CC742">
        <v>287.75704955107398</v>
      </c>
      <c r="CD742">
        <v>292.46289627807602</v>
      </c>
      <c r="CE742">
        <v>284.86699546624698</v>
      </c>
      <c r="CF742">
        <v>289.31443430277699</v>
      </c>
      <c r="CG742">
        <v>298.35155959457899</v>
      </c>
      <c r="CH742">
        <v>300.17132986215898</v>
      </c>
      <c r="CI742">
        <v>297.76985862363301</v>
      </c>
      <c r="CJ742">
        <v>303.27591118508502</v>
      </c>
      <c r="CK742">
        <v>281.45923812654098</v>
      </c>
      <c r="CL742">
        <v>292.019024149183</v>
      </c>
      <c r="CM742">
        <v>285.497715225354</v>
      </c>
      <c r="CN742">
        <v>284.25602791811099</v>
      </c>
      <c r="CO742">
        <v>293.60801988900403</v>
      </c>
      <c r="CP742">
        <v>305.46953419639198</v>
      </c>
      <c r="CQ742">
        <v>297.19265129979902</v>
      </c>
      <c r="CR742">
        <v>288.73800163110297</v>
      </c>
      <c r="CS742">
        <v>303.06605059466898</v>
      </c>
      <c r="CT742">
        <v>297.026000633048</v>
      </c>
      <c r="CU742">
        <v>309.804941558265</v>
      </c>
      <c r="CV742">
        <v>301.97483663348999</v>
      </c>
      <c r="CW742">
        <v>307.35440148998401</v>
      </c>
      <c r="CX742">
        <v>306.560928850496</v>
      </c>
      <c r="CY742">
        <v>305.860093545165</v>
      </c>
      <c r="CZ742">
        <v>305.97781040355602</v>
      </c>
      <c r="DA742">
        <v>317.40536687163899</v>
      </c>
      <c r="DB742">
        <v>318.42591531322302</v>
      </c>
      <c r="DC742">
        <v>307.86028830458002</v>
      </c>
      <c r="DD742">
        <v>306.30005356133</v>
      </c>
      <c r="DE742">
        <v>304.77338668632399</v>
      </c>
      <c r="DF742">
        <v>312.85088191140602</v>
      </c>
      <c r="DG742">
        <v>311.39318670044003</v>
      </c>
      <c r="DH742">
        <v>304.38380109962497</v>
      </c>
    </row>
    <row r="743" spans="1:112" x14ac:dyDescent="0.25">
      <c r="A743">
        <v>178.07743658210899</v>
      </c>
      <c r="B743">
        <v>302.09207856331898</v>
      </c>
      <c r="C743">
        <v>294.39198853289997</v>
      </c>
      <c r="D743">
        <v>313.87015115458797</v>
      </c>
      <c r="E743">
        <v>296.58126407718902</v>
      </c>
      <c r="F743">
        <v>302.27533630044201</v>
      </c>
      <c r="G743">
        <v>301.457206071744</v>
      </c>
      <c r="H743">
        <v>308.17443897388301</v>
      </c>
      <c r="I743">
        <v>303.73930127390599</v>
      </c>
      <c r="J743">
        <v>290.80103569488699</v>
      </c>
      <c r="K743">
        <v>313.34428430693799</v>
      </c>
      <c r="L743">
        <v>294.24969128626901</v>
      </c>
      <c r="M743">
        <v>305.75867611203802</v>
      </c>
      <c r="N743">
        <v>297.90684362673102</v>
      </c>
      <c r="O743">
        <v>286.56482427654498</v>
      </c>
      <c r="P743">
        <v>281.57392238140898</v>
      </c>
      <c r="Q743">
        <v>284.90383851482102</v>
      </c>
      <c r="R743">
        <v>301.93581282472098</v>
      </c>
      <c r="S743">
        <v>284.91526993004499</v>
      </c>
      <c r="T743">
        <v>309.22091668858201</v>
      </c>
      <c r="U743">
        <v>286.80856678482297</v>
      </c>
      <c r="V743">
        <v>301.50996999562</v>
      </c>
      <c r="W743">
        <v>304.73192441508297</v>
      </c>
      <c r="X743">
        <v>295.66928205316401</v>
      </c>
      <c r="Y743">
        <v>295.14466951998202</v>
      </c>
      <c r="Z743">
        <v>284.89669211614603</v>
      </c>
      <c r="AA743">
        <v>306.67084790341801</v>
      </c>
      <c r="AB743">
        <v>287.15727720200999</v>
      </c>
      <c r="AC743">
        <v>286.39404229476901</v>
      </c>
      <c r="AD743">
        <v>288.00735429234999</v>
      </c>
      <c r="AE743">
        <v>293.26721366606199</v>
      </c>
      <c r="AF743">
        <v>288.16749314173097</v>
      </c>
      <c r="AG743">
        <v>295.66872432291802</v>
      </c>
      <c r="AH743">
        <v>302.71489924802898</v>
      </c>
      <c r="AI743">
        <v>301.835611260554</v>
      </c>
      <c r="AJ743">
        <v>292.60560227686</v>
      </c>
      <c r="AK743">
        <v>299.25299273563598</v>
      </c>
      <c r="AL743">
        <v>301.74504216844502</v>
      </c>
      <c r="AM743">
        <v>317.334681363436</v>
      </c>
      <c r="AN743">
        <v>296.30488369934602</v>
      </c>
      <c r="AO743">
        <v>314.48049710730299</v>
      </c>
      <c r="AP743">
        <v>328.520399115712</v>
      </c>
      <c r="AQ743">
        <v>343.18841157109603</v>
      </c>
      <c r="AR743">
        <v>345.48793147458701</v>
      </c>
      <c r="AS743">
        <v>334.34136737653301</v>
      </c>
      <c r="AT743">
        <v>351.90399600738999</v>
      </c>
      <c r="AU743">
        <v>354.09388696275698</v>
      </c>
      <c r="AV743">
        <v>370.60196442297899</v>
      </c>
      <c r="AW743">
        <v>368.68731789594199</v>
      </c>
      <c r="AX743">
        <v>363.767618886957</v>
      </c>
      <c r="AY743">
        <v>365.27425489820899</v>
      </c>
      <c r="AZ743">
        <v>401.05339071345401</v>
      </c>
      <c r="BA743">
        <v>413.49600584713602</v>
      </c>
      <c r="BB743">
        <v>400.82992623613899</v>
      </c>
      <c r="BC743">
        <v>389.98901776972798</v>
      </c>
      <c r="BD743">
        <v>376.69239241109398</v>
      </c>
      <c r="BE743">
        <v>367.85795789709402</v>
      </c>
      <c r="BF743">
        <v>367.29852004764399</v>
      </c>
      <c r="BG743">
        <v>366.43739922134301</v>
      </c>
      <c r="BH743">
        <v>361.952194859727</v>
      </c>
      <c r="BI743">
        <v>351.506098816227</v>
      </c>
      <c r="BJ743">
        <v>348.37688890637799</v>
      </c>
      <c r="BK743">
        <v>358.56795827559102</v>
      </c>
      <c r="BL743">
        <v>357.343382689252</v>
      </c>
      <c r="BM743">
        <v>336.88926516276001</v>
      </c>
      <c r="BN743">
        <v>340.29786554712399</v>
      </c>
      <c r="BO743">
        <v>327.25974238935999</v>
      </c>
      <c r="BP743">
        <v>322.53444530362299</v>
      </c>
      <c r="BQ743">
        <v>322.55805083463503</v>
      </c>
      <c r="BR743">
        <v>314.87204510356099</v>
      </c>
      <c r="BS743">
        <v>318.25537155892698</v>
      </c>
      <c r="BT743">
        <v>307.20931144153701</v>
      </c>
      <c r="BU743">
        <v>289.85819067923899</v>
      </c>
      <c r="BV743">
        <v>292.03018200685398</v>
      </c>
      <c r="BW743">
        <v>301.42220910540198</v>
      </c>
      <c r="BX743">
        <v>287.33920376054999</v>
      </c>
      <c r="BY743">
        <v>300.12814983189298</v>
      </c>
      <c r="BZ743">
        <v>289.345014159855</v>
      </c>
      <c r="CA743">
        <v>299.01026192640001</v>
      </c>
      <c r="CB743">
        <v>291.88167703500898</v>
      </c>
      <c r="CC743">
        <v>286.70837180540599</v>
      </c>
      <c r="CD743">
        <v>290.55016434012202</v>
      </c>
      <c r="CE743">
        <v>283.09127330032902</v>
      </c>
      <c r="CF743">
        <v>293.49431084936998</v>
      </c>
      <c r="CG743">
        <v>299.53088556331198</v>
      </c>
      <c r="CH743">
        <v>299.22210668835498</v>
      </c>
      <c r="CI743">
        <v>296.49043142855299</v>
      </c>
      <c r="CJ743">
        <v>302.71576028077698</v>
      </c>
      <c r="CK743">
        <v>284.66539559717</v>
      </c>
      <c r="CL743">
        <v>292.77039059001601</v>
      </c>
      <c r="CM743">
        <v>284.612449457575</v>
      </c>
      <c r="CN743">
        <v>283.77064779124601</v>
      </c>
      <c r="CO743">
        <v>291.89315953400001</v>
      </c>
      <c r="CP743">
        <v>307.39991579258299</v>
      </c>
      <c r="CQ743">
        <v>296.99854984648601</v>
      </c>
      <c r="CR743">
        <v>286.43026367606899</v>
      </c>
      <c r="CS743">
        <v>304.51865139178301</v>
      </c>
      <c r="CT743">
        <v>297.84790510190101</v>
      </c>
      <c r="CU743">
        <v>309.56828752739301</v>
      </c>
      <c r="CV743">
        <v>301.365438747545</v>
      </c>
      <c r="CW743">
        <v>306.93020933519801</v>
      </c>
      <c r="CX743">
        <v>307.06824713199802</v>
      </c>
      <c r="CY743">
        <v>306.16481319822498</v>
      </c>
      <c r="CZ743">
        <v>308.91697497584198</v>
      </c>
      <c r="DA743">
        <v>319.48353148881898</v>
      </c>
      <c r="DB743">
        <v>318.184784426367</v>
      </c>
      <c r="DC743">
        <v>305.79951105610002</v>
      </c>
      <c r="DD743">
        <v>305.75662420101202</v>
      </c>
      <c r="DE743">
        <v>300.58506355519398</v>
      </c>
      <c r="DF743">
        <v>315.48665100592302</v>
      </c>
      <c r="DG743">
        <v>314.31451896280402</v>
      </c>
      <c r="DH743">
        <v>300.54697282611102</v>
      </c>
    </row>
    <row r="744" spans="1:112" x14ac:dyDescent="0.25">
      <c r="A744">
        <v>178.317757009345</v>
      </c>
      <c r="B744">
        <v>302.09207856331898</v>
      </c>
      <c r="C744">
        <v>294.39198853289997</v>
      </c>
      <c r="D744">
        <v>313.87015115458797</v>
      </c>
      <c r="E744">
        <v>296.58126407718902</v>
      </c>
      <c r="F744">
        <v>302.27533630044201</v>
      </c>
      <c r="G744">
        <v>301.457206071744</v>
      </c>
      <c r="H744">
        <v>308.17443897388301</v>
      </c>
      <c r="I744">
        <v>303.73930127390599</v>
      </c>
      <c r="J744">
        <v>290.80103569488699</v>
      </c>
      <c r="K744">
        <v>313.34428430693799</v>
      </c>
      <c r="L744">
        <v>294.24969128626901</v>
      </c>
      <c r="M744">
        <v>305.75867611203802</v>
      </c>
      <c r="N744">
        <v>297.90684362673102</v>
      </c>
      <c r="O744">
        <v>286.56482427654498</v>
      </c>
      <c r="P744">
        <v>281.57392238140898</v>
      </c>
      <c r="Q744">
        <v>284.90383851482102</v>
      </c>
      <c r="R744">
        <v>301.93581282472098</v>
      </c>
      <c r="S744">
        <v>284.91526993004499</v>
      </c>
      <c r="T744">
        <v>309.22091668858201</v>
      </c>
      <c r="U744">
        <v>286.80856678482297</v>
      </c>
      <c r="V744">
        <v>301.50996999562</v>
      </c>
      <c r="W744">
        <v>304.73192441508297</v>
      </c>
      <c r="X744">
        <v>295.66928205316401</v>
      </c>
      <c r="Y744">
        <v>295.14466951998202</v>
      </c>
      <c r="Z744">
        <v>284.89669211614603</v>
      </c>
      <c r="AA744">
        <v>306.67084790341801</v>
      </c>
      <c r="AB744">
        <v>287.15727720200999</v>
      </c>
      <c r="AC744">
        <v>286.39404229476901</v>
      </c>
      <c r="AD744">
        <v>288.00735429234999</v>
      </c>
      <c r="AE744">
        <v>293.26721366606199</v>
      </c>
      <c r="AF744">
        <v>288.16749314173097</v>
      </c>
      <c r="AG744">
        <v>295.66872432291802</v>
      </c>
      <c r="AH744">
        <v>302.71489924802898</v>
      </c>
      <c r="AI744">
        <v>301.835611260554</v>
      </c>
      <c r="AJ744">
        <v>292.60560227686</v>
      </c>
      <c r="AK744">
        <v>299.25299273563598</v>
      </c>
      <c r="AL744">
        <v>301.74504216844502</v>
      </c>
      <c r="AM744">
        <v>317.334681363436</v>
      </c>
      <c r="AN744">
        <v>296.30488369934602</v>
      </c>
      <c r="AO744">
        <v>314.48049710730299</v>
      </c>
      <c r="AP744">
        <v>328.520399115712</v>
      </c>
      <c r="AQ744">
        <v>343.18841157109603</v>
      </c>
      <c r="AR744">
        <v>345.48793147458701</v>
      </c>
      <c r="AS744">
        <v>334.34136737653301</v>
      </c>
      <c r="AT744">
        <v>351.90399600738999</v>
      </c>
      <c r="AU744">
        <v>354.09388696275698</v>
      </c>
      <c r="AV744">
        <v>370.60196442297899</v>
      </c>
      <c r="AW744">
        <v>368.68731789594199</v>
      </c>
      <c r="AX744">
        <v>363.767618886957</v>
      </c>
      <c r="AY744">
        <v>365.27425489820899</v>
      </c>
      <c r="AZ744">
        <v>401.05339071345401</v>
      </c>
      <c r="BA744">
        <v>413.49600584713602</v>
      </c>
      <c r="BB744">
        <v>400.82992623613899</v>
      </c>
      <c r="BC744">
        <v>389.98901776972798</v>
      </c>
      <c r="BD744">
        <v>376.69239241109398</v>
      </c>
      <c r="BE744">
        <v>367.85795789709402</v>
      </c>
      <c r="BF744">
        <v>367.29852004764399</v>
      </c>
      <c r="BG744">
        <v>366.43739922134301</v>
      </c>
      <c r="BH744">
        <v>361.952194859727</v>
      </c>
      <c r="BI744">
        <v>351.506098816227</v>
      </c>
      <c r="BJ744">
        <v>348.37688890637799</v>
      </c>
      <c r="BK744">
        <v>358.56795827559102</v>
      </c>
      <c r="BL744">
        <v>357.343382689252</v>
      </c>
      <c r="BM744">
        <v>336.88926516276001</v>
      </c>
      <c r="BN744">
        <v>340.29786554712399</v>
      </c>
      <c r="BO744">
        <v>327.25974238935999</v>
      </c>
      <c r="BP744">
        <v>322.53444530362299</v>
      </c>
      <c r="BQ744">
        <v>322.55805083463503</v>
      </c>
      <c r="BR744">
        <v>314.87204510356099</v>
      </c>
      <c r="BS744">
        <v>318.25537155892698</v>
      </c>
      <c r="BT744">
        <v>307.20931144153701</v>
      </c>
      <c r="BU744">
        <v>289.85819067923899</v>
      </c>
      <c r="BV744">
        <v>292.03018200685398</v>
      </c>
      <c r="BW744">
        <v>301.42220910540198</v>
      </c>
      <c r="BX744">
        <v>287.33920376054999</v>
      </c>
      <c r="BY744">
        <v>300.12814983189298</v>
      </c>
      <c r="BZ744">
        <v>289.345014159855</v>
      </c>
      <c r="CA744">
        <v>299.01026192640001</v>
      </c>
      <c r="CB744">
        <v>291.88167703500898</v>
      </c>
      <c r="CC744">
        <v>286.70837180540599</v>
      </c>
      <c r="CD744">
        <v>290.55016434012202</v>
      </c>
      <c r="CE744">
        <v>283.09127330032902</v>
      </c>
      <c r="CF744">
        <v>293.49431084936998</v>
      </c>
      <c r="CG744">
        <v>299.53088556331198</v>
      </c>
      <c r="CH744">
        <v>299.22210668835498</v>
      </c>
      <c r="CI744">
        <v>296.49043142855299</v>
      </c>
      <c r="CJ744">
        <v>302.71576028077698</v>
      </c>
      <c r="CK744">
        <v>284.66539559717</v>
      </c>
      <c r="CL744">
        <v>292.77039059001601</v>
      </c>
      <c r="CM744">
        <v>284.612449457575</v>
      </c>
      <c r="CN744">
        <v>283.77064779124601</v>
      </c>
      <c r="CO744">
        <v>291.89315953400001</v>
      </c>
      <c r="CP744">
        <v>307.39991579258299</v>
      </c>
      <c r="CQ744">
        <v>296.99854984648601</v>
      </c>
      <c r="CR744">
        <v>286.43026367606899</v>
      </c>
      <c r="CS744">
        <v>304.51865139178301</v>
      </c>
      <c r="CT744">
        <v>297.84790510190101</v>
      </c>
      <c r="CU744">
        <v>309.56828752739301</v>
      </c>
      <c r="CV744">
        <v>301.365438747545</v>
      </c>
      <c r="CW744">
        <v>306.93020933519801</v>
      </c>
      <c r="CX744">
        <v>307.06824713199802</v>
      </c>
      <c r="CY744">
        <v>306.16481319822498</v>
      </c>
      <c r="CZ744">
        <v>308.91697497584198</v>
      </c>
      <c r="DA744">
        <v>319.48353148881898</v>
      </c>
      <c r="DB744">
        <v>318.184784426367</v>
      </c>
      <c r="DC744">
        <v>305.79951105610002</v>
      </c>
      <c r="DD744">
        <v>305.75662420101202</v>
      </c>
      <c r="DE744">
        <v>300.58506355519398</v>
      </c>
      <c r="DF744">
        <v>315.48665100592302</v>
      </c>
      <c r="DG744">
        <v>314.31451896280402</v>
      </c>
      <c r="DH744">
        <v>300.54697282611102</v>
      </c>
    </row>
    <row r="745" spans="1:112" x14ac:dyDescent="0.25">
      <c r="A745">
        <v>178.55807743658201</v>
      </c>
      <c r="B745">
        <v>302.09207856331898</v>
      </c>
      <c r="C745">
        <v>294.39198853289997</v>
      </c>
      <c r="D745">
        <v>313.87015115458797</v>
      </c>
      <c r="E745">
        <v>296.58126407718902</v>
      </c>
      <c r="F745">
        <v>302.27533630044201</v>
      </c>
      <c r="G745">
        <v>301.457206071744</v>
      </c>
      <c r="H745">
        <v>308.17443897388301</v>
      </c>
      <c r="I745">
        <v>303.73930127390599</v>
      </c>
      <c r="J745">
        <v>290.80103569488699</v>
      </c>
      <c r="K745">
        <v>313.34428430693799</v>
      </c>
      <c r="L745">
        <v>294.24969128626901</v>
      </c>
      <c r="M745">
        <v>305.75867611203802</v>
      </c>
      <c r="N745">
        <v>297.90684362673102</v>
      </c>
      <c r="O745">
        <v>286.56482427654498</v>
      </c>
      <c r="P745">
        <v>281.57392238140898</v>
      </c>
      <c r="Q745">
        <v>284.90383851482102</v>
      </c>
      <c r="R745">
        <v>301.93581282472098</v>
      </c>
      <c r="S745">
        <v>284.91526993004499</v>
      </c>
      <c r="T745">
        <v>309.22091668858201</v>
      </c>
      <c r="U745">
        <v>286.80856678482297</v>
      </c>
      <c r="V745">
        <v>301.50996999562</v>
      </c>
      <c r="W745">
        <v>304.73192441508297</v>
      </c>
      <c r="X745">
        <v>295.66928205316401</v>
      </c>
      <c r="Y745">
        <v>295.14466951998202</v>
      </c>
      <c r="Z745">
        <v>284.89669211614603</v>
      </c>
      <c r="AA745">
        <v>306.67084790341801</v>
      </c>
      <c r="AB745">
        <v>287.15727720200999</v>
      </c>
      <c r="AC745">
        <v>286.39404229476901</v>
      </c>
      <c r="AD745">
        <v>288.00735429234999</v>
      </c>
      <c r="AE745">
        <v>293.26721366606199</v>
      </c>
      <c r="AF745">
        <v>288.16749314173097</v>
      </c>
      <c r="AG745">
        <v>295.66872432291802</v>
      </c>
      <c r="AH745">
        <v>302.71489924802898</v>
      </c>
      <c r="AI745">
        <v>301.835611260554</v>
      </c>
      <c r="AJ745">
        <v>292.60560227686</v>
      </c>
      <c r="AK745">
        <v>299.25299273563598</v>
      </c>
      <c r="AL745">
        <v>301.74504216844502</v>
      </c>
      <c r="AM745">
        <v>317.334681363436</v>
      </c>
      <c r="AN745">
        <v>296.30488369934602</v>
      </c>
      <c r="AO745">
        <v>314.48049710730299</v>
      </c>
      <c r="AP745">
        <v>328.520399115712</v>
      </c>
      <c r="AQ745">
        <v>343.18841157109603</v>
      </c>
      <c r="AR745">
        <v>345.48793147458701</v>
      </c>
      <c r="AS745">
        <v>334.34136737653301</v>
      </c>
      <c r="AT745">
        <v>351.90399600738999</v>
      </c>
      <c r="AU745">
        <v>354.09388696275698</v>
      </c>
      <c r="AV745">
        <v>370.60196442297899</v>
      </c>
      <c r="AW745">
        <v>368.68731789594199</v>
      </c>
      <c r="AX745">
        <v>363.767618886957</v>
      </c>
      <c r="AY745">
        <v>365.27425489820899</v>
      </c>
      <c r="AZ745">
        <v>401.05339071345401</v>
      </c>
      <c r="BA745">
        <v>413.49600584713602</v>
      </c>
      <c r="BB745">
        <v>400.82992623613899</v>
      </c>
      <c r="BC745">
        <v>389.98901776972798</v>
      </c>
      <c r="BD745">
        <v>376.69239241109398</v>
      </c>
      <c r="BE745">
        <v>367.85795789709402</v>
      </c>
      <c r="BF745">
        <v>367.29852004764399</v>
      </c>
      <c r="BG745">
        <v>366.43739922134301</v>
      </c>
      <c r="BH745">
        <v>361.952194859727</v>
      </c>
      <c r="BI745">
        <v>351.506098816227</v>
      </c>
      <c r="BJ745">
        <v>348.37688890637799</v>
      </c>
      <c r="BK745">
        <v>358.56795827559102</v>
      </c>
      <c r="BL745">
        <v>357.343382689252</v>
      </c>
      <c r="BM745">
        <v>336.88926516276001</v>
      </c>
      <c r="BN745">
        <v>340.29786554712399</v>
      </c>
      <c r="BO745">
        <v>327.25974238935999</v>
      </c>
      <c r="BP745">
        <v>322.53444530362299</v>
      </c>
      <c r="BQ745">
        <v>322.55805083463503</v>
      </c>
      <c r="BR745">
        <v>314.87204510356099</v>
      </c>
      <c r="BS745">
        <v>318.25537155892698</v>
      </c>
      <c r="BT745">
        <v>307.20931144153701</v>
      </c>
      <c r="BU745">
        <v>289.85819067923899</v>
      </c>
      <c r="BV745">
        <v>292.03018200685398</v>
      </c>
      <c r="BW745">
        <v>301.42220910540198</v>
      </c>
      <c r="BX745">
        <v>287.33920376054999</v>
      </c>
      <c r="BY745">
        <v>300.12814983189298</v>
      </c>
      <c r="BZ745">
        <v>289.345014159855</v>
      </c>
      <c r="CA745">
        <v>299.01026192640001</v>
      </c>
      <c r="CB745">
        <v>291.88167703500898</v>
      </c>
      <c r="CC745">
        <v>286.70837180540599</v>
      </c>
      <c r="CD745">
        <v>290.55016434012202</v>
      </c>
      <c r="CE745">
        <v>283.09127330032902</v>
      </c>
      <c r="CF745">
        <v>293.49431084936998</v>
      </c>
      <c r="CG745">
        <v>299.53088556331198</v>
      </c>
      <c r="CH745">
        <v>299.22210668835498</v>
      </c>
      <c r="CI745">
        <v>296.49043142855299</v>
      </c>
      <c r="CJ745">
        <v>302.71576028077698</v>
      </c>
      <c r="CK745">
        <v>284.66539559717</v>
      </c>
      <c r="CL745">
        <v>292.77039059001601</v>
      </c>
      <c r="CM745">
        <v>284.612449457575</v>
      </c>
      <c r="CN745">
        <v>283.77064779124601</v>
      </c>
      <c r="CO745">
        <v>291.89315953400001</v>
      </c>
      <c r="CP745">
        <v>307.39991579258299</v>
      </c>
      <c r="CQ745">
        <v>296.99854984648601</v>
      </c>
      <c r="CR745">
        <v>286.43026367606899</v>
      </c>
      <c r="CS745">
        <v>304.51865139178301</v>
      </c>
      <c r="CT745">
        <v>297.84790510190101</v>
      </c>
      <c r="CU745">
        <v>309.56828752739301</v>
      </c>
      <c r="CV745">
        <v>301.365438747545</v>
      </c>
      <c r="CW745">
        <v>306.93020933519801</v>
      </c>
      <c r="CX745">
        <v>307.06824713199802</v>
      </c>
      <c r="CY745">
        <v>306.16481319822498</v>
      </c>
      <c r="CZ745">
        <v>308.91697497584198</v>
      </c>
      <c r="DA745">
        <v>319.48353148881898</v>
      </c>
      <c r="DB745">
        <v>318.184784426367</v>
      </c>
      <c r="DC745">
        <v>305.79951105610002</v>
      </c>
      <c r="DD745">
        <v>305.75662420101202</v>
      </c>
      <c r="DE745">
        <v>300.58506355519398</v>
      </c>
      <c r="DF745">
        <v>315.48665100592302</v>
      </c>
      <c r="DG745">
        <v>314.31451896280402</v>
      </c>
      <c r="DH745">
        <v>300.54697282611102</v>
      </c>
    </row>
    <row r="746" spans="1:112" x14ac:dyDescent="0.25">
      <c r="A746">
        <v>178.798397863818</v>
      </c>
      <c r="B746">
        <v>306.45378279990803</v>
      </c>
      <c r="C746">
        <v>300.579852575144</v>
      </c>
      <c r="D746">
        <v>309.19936817638501</v>
      </c>
      <c r="E746">
        <v>300.99377313270202</v>
      </c>
      <c r="F746">
        <v>300.57149835589598</v>
      </c>
      <c r="G746">
        <v>300.30977960952703</v>
      </c>
      <c r="H746">
        <v>308.24772816853499</v>
      </c>
      <c r="I746">
        <v>302.08885685842898</v>
      </c>
      <c r="J746">
        <v>297.92356102216303</v>
      </c>
      <c r="K746">
        <v>308.72694102491403</v>
      </c>
      <c r="L746">
        <v>293.112079127176</v>
      </c>
      <c r="M746">
        <v>299.28746619126099</v>
      </c>
      <c r="N746">
        <v>298.774143751427</v>
      </c>
      <c r="O746">
        <v>291.37104249113099</v>
      </c>
      <c r="P746">
        <v>283.10814357709398</v>
      </c>
      <c r="Q746">
        <v>284.17841524654301</v>
      </c>
      <c r="R746">
        <v>299.17039248206999</v>
      </c>
      <c r="S746">
        <v>287.32089208769997</v>
      </c>
      <c r="T746">
        <v>297.25034124115598</v>
      </c>
      <c r="U746">
        <v>283.78943615412601</v>
      </c>
      <c r="V746">
        <v>296.47024703254499</v>
      </c>
      <c r="W746">
        <v>300.11020032793198</v>
      </c>
      <c r="X746">
        <v>301.683663133636</v>
      </c>
      <c r="Y746">
        <v>289.71190581353198</v>
      </c>
      <c r="Z746">
        <v>286.152032772935</v>
      </c>
      <c r="AA746">
        <v>297.82218663423799</v>
      </c>
      <c r="AB746">
        <v>289.66723947555403</v>
      </c>
      <c r="AC746">
        <v>290.52836681914198</v>
      </c>
      <c r="AD746">
        <v>292.97502570763203</v>
      </c>
      <c r="AE746">
        <v>290.346344546593</v>
      </c>
      <c r="AF746">
        <v>284.06518758298603</v>
      </c>
      <c r="AG746">
        <v>297.88444896919901</v>
      </c>
      <c r="AH746">
        <v>301.81446927232599</v>
      </c>
      <c r="AI746">
        <v>296.75248272548799</v>
      </c>
      <c r="AJ746">
        <v>296.91703019176498</v>
      </c>
      <c r="AK746">
        <v>298.15568187064002</v>
      </c>
      <c r="AL746">
        <v>300.76516721317103</v>
      </c>
      <c r="AM746">
        <v>309.25727995224401</v>
      </c>
      <c r="AN746">
        <v>303.04960825139</v>
      </c>
      <c r="AO746">
        <v>317.83097830420598</v>
      </c>
      <c r="AP746">
        <v>327.59783399485798</v>
      </c>
      <c r="AQ746">
        <v>341.73145063326098</v>
      </c>
      <c r="AR746">
        <v>343.54526275517298</v>
      </c>
      <c r="AS746">
        <v>338.310487527992</v>
      </c>
      <c r="AT746">
        <v>354.35469744942799</v>
      </c>
      <c r="AU746">
        <v>352.525264559466</v>
      </c>
      <c r="AV746">
        <v>363.584100147502</v>
      </c>
      <c r="AW746">
        <v>359.198741098764</v>
      </c>
      <c r="AX746">
        <v>347.28137516384197</v>
      </c>
      <c r="AY746">
        <v>361.37934958632002</v>
      </c>
      <c r="AZ746">
        <v>395.82185475766897</v>
      </c>
      <c r="BA746">
        <v>411.81852978237299</v>
      </c>
      <c r="BB746">
        <v>396.97332215528598</v>
      </c>
      <c r="BC746">
        <v>387.94450065445398</v>
      </c>
      <c r="BD746">
        <v>379.97114000414803</v>
      </c>
      <c r="BE746">
        <v>364.18301690831498</v>
      </c>
      <c r="BF746">
        <v>373.59678274352302</v>
      </c>
      <c r="BG746">
        <v>359.65667768361698</v>
      </c>
      <c r="BH746">
        <v>368.19611464873702</v>
      </c>
      <c r="BI746">
        <v>351.17836863075797</v>
      </c>
      <c r="BJ746">
        <v>348.51422329543902</v>
      </c>
      <c r="BK746">
        <v>355.13605513630102</v>
      </c>
      <c r="BL746">
        <v>357.41312609237099</v>
      </c>
      <c r="BM746">
        <v>338.27650651066898</v>
      </c>
      <c r="BN746">
        <v>343.998985262497</v>
      </c>
      <c r="BO746">
        <v>328.59188081625899</v>
      </c>
      <c r="BP746">
        <v>322.420388153099</v>
      </c>
      <c r="BQ746">
        <v>321.98532632218598</v>
      </c>
      <c r="BR746">
        <v>315.43532495809302</v>
      </c>
      <c r="BS746">
        <v>317.41862957114898</v>
      </c>
      <c r="BT746">
        <v>304.92930632865199</v>
      </c>
      <c r="BU746">
        <v>289.26026140142102</v>
      </c>
      <c r="BV746">
        <v>287.93363391061303</v>
      </c>
      <c r="BW746">
        <v>294.62305596162099</v>
      </c>
      <c r="BX746">
        <v>294.08202382020198</v>
      </c>
      <c r="BY746">
        <v>295.20000750839199</v>
      </c>
      <c r="BZ746">
        <v>286.65848413603999</v>
      </c>
      <c r="CA746">
        <v>296.52787483070603</v>
      </c>
      <c r="CB746">
        <v>293.75396811867398</v>
      </c>
      <c r="CC746">
        <v>291.33989613584299</v>
      </c>
      <c r="CD746">
        <v>293.41072807071498</v>
      </c>
      <c r="CE746">
        <v>284.458347548039</v>
      </c>
      <c r="CF746">
        <v>292.41917118560201</v>
      </c>
      <c r="CG746">
        <v>299.29168375062301</v>
      </c>
      <c r="CH746">
        <v>292.56234715554803</v>
      </c>
      <c r="CI746">
        <v>293.25003338226497</v>
      </c>
      <c r="CJ746">
        <v>298.51324540451401</v>
      </c>
      <c r="CK746">
        <v>288.17299505920198</v>
      </c>
      <c r="CL746">
        <v>289.84194918519302</v>
      </c>
      <c r="CM746">
        <v>285.19567057240897</v>
      </c>
      <c r="CN746">
        <v>286.74596636488701</v>
      </c>
      <c r="CO746">
        <v>288.62404642221998</v>
      </c>
      <c r="CP746">
        <v>306.299981553892</v>
      </c>
      <c r="CQ746">
        <v>298.321620263993</v>
      </c>
      <c r="CR746">
        <v>292.17659553948101</v>
      </c>
      <c r="CS746">
        <v>303.138143628085</v>
      </c>
      <c r="CT746">
        <v>298.541158444421</v>
      </c>
      <c r="CU746">
        <v>301.46342686284203</v>
      </c>
      <c r="CV746">
        <v>305.31852254871501</v>
      </c>
      <c r="CW746">
        <v>300.37560062215601</v>
      </c>
      <c r="CX746">
        <v>305.64613097453997</v>
      </c>
      <c r="CY746">
        <v>303.37627877118598</v>
      </c>
      <c r="CZ746">
        <v>301.56174763147902</v>
      </c>
      <c r="DA746">
        <v>315.53436401782199</v>
      </c>
      <c r="DB746">
        <v>310.61553070570801</v>
      </c>
      <c r="DC746">
        <v>302.022022145167</v>
      </c>
      <c r="DD746">
        <v>301.827662838859</v>
      </c>
      <c r="DE746">
        <v>297.99911101487999</v>
      </c>
      <c r="DF746">
        <v>306.35817624291099</v>
      </c>
      <c r="DG746">
        <v>313.46882564868503</v>
      </c>
      <c r="DH746">
        <v>297.79873800947598</v>
      </c>
    </row>
    <row r="747" spans="1:112" x14ac:dyDescent="0.25">
      <c r="A747">
        <v>179.03871829105401</v>
      </c>
      <c r="B747">
        <v>310.30222574668898</v>
      </c>
      <c r="C747">
        <v>304.92200753795902</v>
      </c>
      <c r="D747">
        <v>301.83656451357598</v>
      </c>
      <c r="E747">
        <v>308.41636359268</v>
      </c>
      <c r="F747">
        <v>299.972472159554</v>
      </c>
      <c r="G747">
        <v>303.14318757733099</v>
      </c>
      <c r="H747">
        <v>307.55181824441797</v>
      </c>
      <c r="I747">
        <v>295.54290136157101</v>
      </c>
      <c r="J747">
        <v>300.03670760374899</v>
      </c>
      <c r="K747">
        <v>297.22807507488602</v>
      </c>
      <c r="L747">
        <v>290.20031779683399</v>
      </c>
      <c r="M747">
        <v>288.32363765054703</v>
      </c>
      <c r="N747">
        <v>309.99693857299201</v>
      </c>
      <c r="O747">
        <v>297.29142536044498</v>
      </c>
      <c r="P747">
        <v>286.13252565272097</v>
      </c>
      <c r="Q747">
        <v>283.75294297387899</v>
      </c>
      <c r="R747">
        <v>297.650427937286</v>
      </c>
      <c r="S747">
        <v>297.86221345222299</v>
      </c>
      <c r="T747">
        <v>289.24221108903703</v>
      </c>
      <c r="U747">
        <v>284.77634095647198</v>
      </c>
      <c r="V747">
        <v>279.94555047702102</v>
      </c>
      <c r="W747">
        <v>292.23671764878901</v>
      </c>
      <c r="X747">
        <v>303.54834788870602</v>
      </c>
      <c r="Y747">
        <v>281.59053108703102</v>
      </c>
      <c r="Z747">
        <v>292.729582386723</v>
      </c>
      <c r="AA747">
        <v>283.50910183586097</v>
      </c>
      <c r="AB747">
        <v>292.727272533769</v>
      </c>
      <c r="AC747">
        <v>289.987118586934</v>
      </c>
      <c r="AD747">
        <v>303.21567420056198</v>
      </c>
      <c r="AE747">
        <v>289.86833393437303</v>
      </c>
      <c r="AF747">
        <v>279.93305819552103</v>
      </c>
      <c r="AG747">
        <v>299.90032810336101</v>
      </c>
      <c r="AH747">
        <v>296.335948247847</v>
      </c>
      <c r="AI747">
        <v>290.57875176995498</v>
      </c>
      <c r="AJ747">
        <v>299.93269778591298</v>
      </c>
      <c r="AK747">
        <v>296.99243835693198</v>
      </c>
      <c r="AL747">
        <v>297.02263742829098</v>
      </c>
      <c r="AM747">
        <v>296.79392166156498</v>
      </c>
      <c r="AN747">
        <v>313.16338557931601</v>
      </c>
      <c r="AO747">
        <v>321.35756070125001</v>
      </c>
      <c r="AP747">
        <v>327.57336039778301</v>
      </c>
      <c r="AQ747">
        <v>334.922876480691</v>
      </c>
      <c r="AR747">
        <v>343.638403145013</v>
      </c>
      <c r="AS747">
        <v>342.05119531728599</v>
      </c>
      <c r="AT747">
        <v>356.36389818731101</v>
      </c>
      <c r="AU747">
        <v>347.54042856588001</v>
      </c>
      <c r="AV747">
        <v>355.45757597773098</v>
      </c>
      <c r="AW747">
        <v>348.48664677945902</v>
      </c>
      <c r="AX747">
        <v>330.478728877903</v>
      </c>
      <c r="AY747">
        <v>357.66369756320501</v>
      </c>
      <c r="AZ747">
        <v>391.48277003302201</v>
      </c>
      <c r="BA747">
        <v>408.82203713687397</v>
      </c>
      <c r="BB747">
        <v>390.58586699317698</v>
      </c>
      <c r="BC747">
        <v>389.63447029109102</v>
      </c>
      <c r="BD747">
        <v>385.55900374854701</v>
      </c>
      <c r="BE747">
        <v>362.42906898669997</v>
      </c>
      <c r="BF747">
        <v>381.74906308487903</v>
      </c>
      <c r="BG747">
        <v>353.56449674055301</v>
      </c>
      <c r="BH747">
        <v>378.589145100422</v>
      </c>
      <c r="BI747">
        <v>357.73034189470798</v>
      </c>
      <c r="BJ747">
        <v>347.16561156228602</v>
      </c>
      <c r="BK747">
        <v>343.38900991422599</v>
      </c>
      <c r="BL747">
        <v>350.73776452706301</v>
      </c>
      <c r="BM747">
        <v>341.12397704062403</v>
      </c>
      <c r="BN747">
        <v>346.51487181204499</v>
      </c>
      <c r="BO747">
        <v>325.60732993548299</v>
      </c>
      <c r="BP747">
        <v>325.54792804458901</v>
      </c>
      <c r="BQ747">
        <v>320.27225489259399</v>
      </c>
      <c r="BR747">
        <v>308.08394388803799</v>
      </c>
      <c r="BS747">
        <v>320.72103681603699</v>
      </c>
      <c r="BT747">
        <v>306.07572019197301</v>
      </c>
      <c r="BU747">
        <v>295.73583735864202</v>
      </c>
      <c r="BV747">
        <v>284.17070759490502</v>
      </c>
      <c r="BW747">
        <v>282.57148474395001</v>
      </c>
      <c r="BX747">
        <v>298.39219949162299</v>
      </c>
      <c r="BY747">
        <v>289.97312841015503</v>
      </c>
      <c r="BZ747">
        <v>288.09878804504001</v>
      </c>
      <c r="CA747">
        <v>294.01073446953802</v>
      </c>
      <c r="CB747">
        <v>294.87891148351099</v>
      </c>
      <c r="CC747">
        <v>302.54202484865903</v>
      </c>
      <c r="CD747">
        <v>301.762967509406</v>
      </c>
      <c r="CE747">
        <v>291.09339766226299</v>
      </c>
      <c r="CF747">
        <v>289.22797894514503</v>
      </c>
      <c r="CG747">
        <v>297.57125414500399</v>
      </c>
      <c r="CH747">
        <v>284.93869820560701</v>
      </c>
      <c r="CI747">
        <v>291.70362734328501</v>
      </c>
      <c r="CJ747">
        <v>293.54005653145902</v>
      </c>
      <c r="CK747">
        <v>291.13724401907399</v>
      </c>
      <c r="CL747">
        <v>292.32100732177997</v>
      </c>
      <c r="CM747">
        <v>285.88317231504197</v>
      </c>
      <c r="CN747">
        <v>292.73446654812</v>
      </c>
      <c r="CO747">
        <v>287.63397808746203</v>
      </c>
      <c r="CP747">
        <v>308.22589134849102</v>
      </c>
      <c r="CQ747">
        <v>293.84188473190397</v>
      </c>
      <c r="CR747">
        <v>297.219919725019</v>
      </c>
      <c r="CS747">
        <v>302.86801170002002</v>
      </c>
      <c r="CT747">
        <v>303.450634453372</v>
      </c>
      <c r="CU747">
        <v>290.03906854444301</v>
      </c>
      <c r="CV747">
        <v>310.48449039453499</v>
      </c>
      <c r="CW747">
        <v>292.35552003149002</v>
      </c>
      <c r="CX747">
        <v>301.18829992650001</v>
      </c>
      <c r="CY747">
        <v>298.01960014261402</v>
      </c>
      <c r="CZ747">
        <v>293.23718566290802</v>
      </c>
      <c r="DA747">
        <v>308.07257501707699</v>
      </c>
      <c r="DB747">
        <v>302.97829607626102</v>
      </c>
      <c r="DC747">
        <v>301.54180306145599</v>
      </c>
      <c r="DD747">
        <v>299.02431164524501</v>
      </c>
      <c r="DE747">
        <v>293.725264385522</v>
      </c>
      <c r="DF747">
        <v>291.30942224649903</v>
      </c>
      <c r="DG747">
        <v>309.17314963430499</v>
      </c>
      <c r="DH747">
        <v>296.79044548853699</v>
      </c>
    </row>
    <row r="748" spans="1:112" x14ac:dyDescent="0.25">
      <c r="A748">
        <v>179.27903871829099</v>
      </c>
      <c r="B748">
        <v>310.30222574668898</v>
      </c>
      <c r="C748">
        <v>304.92200753795902</v>
      </c>
      <c r="D748">
        <v>301.83656451357598</v>
      </c>
      <c r="E748">
        <v>308.41636359268</v>
      </c>
      <c r="F748">
        <v>299.972472159554</v>
      </c>
      <c r="G748">
        <v>303.14318757733099</v>
      </c>
      <c r="H748">
        <v>307.55181824441797</v>
      </c>
      <c r="I748">
        <v>295.54290136157101</v>
      </c>
      <c r="J748">
        <v>300.03670760374899</v>
      </c>
      <c r="K748">
        <v>297.22807507488602</v>
      </c>
      <c r="L748">
        <v>290.20031779683399</v>
      </c>
      <c r="M748">
        <v>288.32363765054703</v>
      </c>
      <c r="N748">
        <v>309.99693857299201</v>
      </c>
      <c r="O748">
        <v>297.29142536044498</v>
      </c>
      <c r="P748">
        <v>286.13252565272097</v>
      </c>
      <c r="Q748">
        <v>283.75294297387899</v>
      </c>
      <c r="R748">
        <v>297.650427937286</v>
      </c>
      <c r="S748">
        <v>297.86221345222299</v>
      </c>
      <c r="T748">
        <v>289.24221108903703</v>
      </c>
      <c r="U748">
        <v>284.77634095647198</v>
      </c>
      <c r="V748">
        <v>279.94555047702102</v>
      </c>
      <c r="W748">
        <v>292.23671764878901</v>
      </c>
      <c r="X748">
        <v>303.54834788870602</v>
      </c>
      <c r="Y748">
        <v>281.59053108703102</v>
      </c>
      <c r="Z748">
        <v>292.729582386723</v>
      </c>
      <c r="AA748">
        <v>283.50910183586097</v>
      </c>
      <c r="AB748">
        <v>292.727272533769</v>
      </c>
      <c r="AC748">
        <v>289.987118586934</v>
      </c>
      <c r="AD748">
        <v>303.21567420056198</v>
      </c>
      <c r="AE748">
        <v>289.86833393437303</v>
      </c>
      <c r="AF748">
        <v>279.93305819552103</v>
      </c>
      <c r="AG748">
        <v>299.90032810336101</v>
      </c>
      <c r="AH748">
        <v>296.335948247847</v>
      </c>
      <c r="AI748">
        <v>290.57875176995498</v>
      </c>
      <c r="AJ748">
        <v>299.93269778591298</v>
      </c>
      <c r="AK748">
        <v>296.99243835693198</v>
      </c>
      <c r="AL748">
        <v>297.02263742829098</v>
      </c>
      <c r="AM748">
        <v>296.79392166156498</v>
      </c>
      <c r="AN748">
        <v>313.16338557931601</v>
      </c>
      <c r="AO748">
        <v>321.35756070125001</v>
      </c>
      <c r="AP748">
        <v>327.57336039778301</v>
      </c>
      <c r="AQ748">
        <v>334.922876480691</v>
      </c>
      <c r="AR748">
        <v>343.638403145013</v>
      </c>
      <c r="AS748">
        <v>342.05119531728599</v>
      </c>
      <c r="AT748">
        <v>356.36389818731101</v>
      </c>
      <c r="AU748">
        <v>347.54042856588001</v>
      </c>
      <c r="AV748">
        <v>355.45757597773098</v>
      </c>
      <c r="AW748">
        <v>348.48664677945902</v>
      </c>
      <c r="AX748">
        <v>330.478728877903</v>
      </c>
      <c r="AY748">
        <v>357.66369756320501</v>
      </c>
      <c r="AZ748">
        <v>391.48277003302201</v>
      </c>
      <c r="BA748">
        <v>408.82203713687397</v>
      </c>
      <c r="BB748">
        <v>390.58586699317698</v>
      </c>
      <c r="BC748">
        <v>389.63447029109102</v>
      </c>
      <c r="BD748">
        <v>385.55900374854701</v>
      </c>
      <c r="BE748">
        <v>362.42906898669997</v>
      </c>
      <c r="BF748">
        <v>381.74906308487903</v>
      </c>
      <c r="BG748">
        <v>353.56449674055301</v>
      </c>
      <c r="BH748">
        <v>378.589145100422</v>
      </c>
      <c r="BI748">
        <v>357.73034189470798</v>
      </c>
      <c r="BJ748">
        <v>347.16561156228602</v>
      </c>
      <c r="BK748">
        <v>343.38900991422599</v>
      </c>
      <c r="BL748">
        <v>350.73776452706301</v>
      </c>
      <c r="BM748">
        <v>341.12397704062403</v>
      </c>
      <c r="BN748">
        <v>346.51487181204499</v>
      </c>
      <c r="BO748">
        <v>325.60732993548299</v>
      </c>
      <c r="BP748">
        <v>325.54792804458901</v>
      </c>
      <c r="BQ748">
        <v>320.27225489259399</v>
      </c>
      <c r="BR748">
        <v>308.08394388803799</v>
      </c>
      <c r="BS748">
        <v>320.72103681603699</v>
      </c>
      <c r="BT748">
        <v>306.07572019197301</v>
      </c>
      <c r="BU748">
        <v>295.73583735864202</v>
      </c>
      <c r="BV748">
        <v>284.17070759490502</v>
      </c>
      <c r="BW748">
        <v>282.57148474395001</v>
      </c>
      <c r="BX748">
        <v>298.39219949162299</v>
      </c>
      <c r="BY748">
        <v>289.97312841015503</v>
      </c>
      <c r="BZ748">
        <v>288.09878804504001</v>
      </c>
      <c r="CA748">
        <v>294.01073446953802</v>
      </c>
      <c r="CB748">
        <v>294.87891148351099</v>
      </c>
      <c r="CC748">
        <v>302.54202484865903</v>
      </c>
      <c r="CD748">
        <v>301.762967509406</v>
      </c>
      <c r="CE748">
        <v>291.09339766226299</v>
      </c>
      <c r="CF748">
        <v>289.22797894514503</v>
      </c>
      <c r="CG748">
        <v>297.57125414500399</v>
      </c>
      <c r="CH748">
        <v>284.93869820560701</v>
      </c>
      <c r="CI748">
        <v>291.70362734328501</v>
      </c>
      <c r="CJ748">
        <v>293.54005653145902</v>
      </c>
      <c r="CK748">
        <v>291.13724401907399</v>
      </c>
      <c r="CL748">
        <v>292.32100732177997</v>
      </c>
      <c r="CM748">
        <v>285.88317231504197</v>
      </c>
      <c r="CN748">
        <v>292.73446654812</v>
      </c>
      <c r="CO748">
        <v>287.63397808746203</v>
      </c>
      <c r="CP748">
        <v>308.22589134849102</v>
      </c>
      <c r="CQ748">
        <v>293.84188473190397</v>
      </c>
      <c r="CR748">
        <v>297.219919725019</v>
      </c>
      <c r="CS748">
        <v>302.86801170002002</v>
      </c>
      <c r="CT748">
        <v>303.450634453372</v>
      </c>
      <c r="CU748">
        <v>290.03906854444301</v>
      </c>
      <c r="CV748">
        <v>310.48449039453499</v>
      </c>
      <c r="CW748">
        <v>292.35552003149002</v>
      </c>
      <c r="CX748">
        <v>301.18829992650001</v>
      </c>
      <c r="CY748">
        <v>298.01960014261402</v>
      </c>
      <c r="CZ748">
        <v>293.23718566290802</v>
      </c>
      <c r="DA748">
        <v>308.07257501707699</v>
      </c>
      <c r="DB748">
        <v>302.97829607626102</v>
      </c>
      <c r="DC748">
        <v>301.54180306145599</v>
      </c>
      <c r="DD748">
        <v>299.02431164524501</v>
      </c>
      <c r="DE748">
        <v>293.725264385522</v>
      </c>
      <c r="DF748">
        <v>291.30942224649903</v>
      </c>
      <c r="DG748">
        <v>309.17314963430499</v>
      </c>
      <c r="DH748">
        <v>296.79044548853699</v>
      </c>
    </row>
    <row r="749" spans="1:112" x14ac:dyDescent="0.25">
      <c r="A749">
        <v>179.51935914552701</v>
      </c>
      <c r="B749">
        <v>310.30222574668898</v>
      </c>
      <c r="C749">
        <v>304.92200753795902</v>
      </c>
      <c r="D749">
        <v>301.83656451357598</v>
      </c>
      <c r="E749">
        <v>308.41636359268</v>
      </c>
      <c r="F749">
        <v>299.972472159554</v>
      </c>
      <c r="G749">
        <v>303.14318757733099</v>
      </c>
      <c r="H749">
        <v>307.55181824441797</v>
      </c>
      <c r="I749">
        <v>295.54290136157101</v>
      </c>
      <c r="J749">
        <v>300.03670760374899</v>
      </c>
      <c r="K749">
        <v>297.22807507488602</v>
      </c>
      <c r="L749">
        <v>290.20031779683399</v>
      </c>
      <c r="M749">
        <v>288.32363765054703</v>
      </c>
      <c r="N749">
        <v>309.99693857299201</v>
      </c>
      <c r="O749">
        <v>297.29142536044498</v>
      </c>
      <c r="P749">
        <v>286.13252565272097</v>
      </c>
      <c r="Q749">
        <v>283.75294297387899</v>
      </c>
      <c r="R749">
        <v>297.650427937286</v>
      </c>
      <c r="S749">
        <v>297.86221345222299</v>
      </c>
      <c r="T749">
        <v>289.24221108903703</v>
      </c>
      <c r="U749">
        <v>284.77634095647198</v>
      </c>
      <c r="V749">
        <v>279.94555047702102</v>
      </c>
      <c r="W749">
        <v>292.23671764878901</v>
      </c>
      <c r="X749">
        <v>303.54834788870602</v>
      </c>
      <c r="Y749">
        <v>281.59053108703102</v>
      </c>
      <c r="Z749">
        <v>292.729582386723</v>
      </c>
      <c r="AA749">
        <v>283.50910183586097</v>
      </c>
      <c r="AB749">
        <v>292.727272533769</v>
      </c>
      <c r="AC749">
        <v>289.987118586934</v>
      </c>
      <c r="AD749">
        <v>303.21567420056198</v>
      </c>
      <c r="AE749">
        <v>289.86833393437303</v>
      </c>
      <c r="AF749">
        <v>279.93305819552103</v>
      </c>
      <c r="AG749">
        <v>299.90032810336101</v>
      </c>
      <c r="AH749">
        <v>296.335948247847</v>
      </c>
      <c r="AI749">
        <v>290.57875176995498</v>
      </c>
      <c r="AJ749">
        <v>299.93269778591298</v>
      </c>
      <c r="AK749">
        <v>296.99243835693198</v>
      </c>
      <c r="AL749">
        <v>297.02263742829098</v>
      </c>
      <c r="AM749">
        <v>296.79392166156498</v>
      </c>
      <c r="AN749">
        <v>313.16338557931601</v>
      </c>
      <c r="AO749">
        <v>321.35756070125001</v>
      </c>
      <c r="AP749">
        <v>327.57336039778301</v>
      </c>
      <c r="AQ749">
        <v>334.922876480691</v>
      </c>
      <c r="AR749">
        <v>343.638403145013</v>
      </c>
      <c r="AS749">
        <v>342.05119531728599</v>
      </c>
      <c r="AT749">
        <v>356.36389818731101</v>
      </c>
      <c r="AU749">
        <v>347.54042856588001</v>
      </c>
      <c r="AV749">
        <v>355.45757597773098</v>
      </c>
      <c r="AW749">
        <v>348.48664677945902</v>
      </c>
      <c r="AX749">
        <v>330.478728877903</v>
      </c>
      <c r="AY749">
        <v>357.66369756320501</v>
      </c>
      <c r="AZ749">
        <v>391.48277003302201</v>
      </c>
      <c r="BA749">
        <v>408.82203713687397</v>
      </c>
      <c r="BB749">
        <v>390.58586699317698</v>
      </c>
      <c r="BC749">
        <v>389.63447029109102</v>
      </c>
      <c r="BD749">
        <v>385.55900374854701</v>
      </c>
      <c r="BE749">
        <v>362.42906898669997</v>
      </c>
      <c r="BF749">
        <v>381.74906308487903</v>
      </c>
      <c r="BG749">
        <v>353.56449674055301</v>
      </c>
      <c r="BH749">
        <v>378.589145100422</v>
      </c>
      <c r="BI749">
        <v>357.73034189470798</v>
      </c>
      <c r="BJ749">
        <v>347.16561156228602</v>
      </c>
      <c r="BK749">
        <v>343.38900991422599</v>
      </c>
      <c r="BL749">
        <v>350.73776452706301</v>
      </c>
      <c r="BM749">
        <v>341.12397704062403</v>
      </c>
      <c r="BN749">
        <v>346.51487181204499</v>
      </c>
      <c r="BO749">
        <v>325.60732993548299</v>
      </c>
      <c r="BP749">
        <v>325.54792804458901</v>
      </c>
      <c r="BQ749">
        <v>320.27225489259399</v>
      </c>
      <c r="BR749">
        <v>308.08394388803799</v>
      </c>
      <c r="BS749">
        <v>320.72103681603699</v>
      </c>
      <c r="BT749">
        <v>306.07572019197301</v>
      </c>
      <c r="BU749">
        <v>295.73583735864202</v>
      </c>
      <c r="BV749">
        <v>284.17070759490502</v>
      </c>
      <c r="BW749">
        <v>282.57148474395001</v>
      </c>
      <c r="BX749">
        <v>298.39219949162299</v>
      </c>
      <c r="BY749">
        <v>289.97312841015503</v>
      </c>
      <c r="BZ749">
        <v>288.09878804504001</v>
      </c>
      <c r="CA749">
        <v>294.01073446953802</v>
      </c>
      <c r="CB749">
        <v>294.87891148351099</v>
      </c>
      <c r="CC749">
        <v>302.54202484865903</v>
      </c>
      <c r="CD749">
        <v>301.762967509406</v>
      </c>
      <c r="CE749">
        <v>291.09339766226299</v>
      </c>
      <c r="CF749">
        <v>289.22797894514503</v>
      </c>
      <c r="CG749">
        <v>297.57125414500399</v>
      </c>
      <c r="CH749">
        <v>284.93869820560701</v>
      </c>
      <c r="CI749">
        <v>291.70362734328501</v>
      </c>
      <c r="CJ749">
        <v>293.54005653145902</v>
      </c>
      <c r="CK749">
        <v>291.13724401907399</v>
      </c>
      <c r="CL749">
        <v>292.32100732177997</v>
      </c>
      <c r="CM749">
        <v>285.88317231504197</v>
      </c>
      <c r="CN749">
        <v>292.73446654812</v>
      </c>
      <c r="CO749">
        <v>287.63397808746203</v>
      </c>
      <c r="CP749">
        <v>308.22589134849102</v>
      </c>
      <c r="CQ749">
        <v>293.84188473190397</v>
      </c>
      <c r="CR749">
        <v>297.219919725019</v>
      </c>
      <c r="CS749">
        <v>302.86801170002002</v>
      </c>
      <c r="CT749">
        <v>303.450634453372</v>
      </c>
      <c r="CU749">
        <v>290.03906854444301</v>
      </c>
      <c r="CV749">
        <v>310.48449039453499</v>
      </c>
      <c r="CW749">
        <v>292.35552003149002</v>
      </c>
      <c r="CX749">
        <v>301.18829992650001</v>
      </c>
      <c r="CY749">
        <v>298.01960014261402</v>
      </c>
      <c r="CZ749">
        <v>293.23718566290802</v>
      </c>
      <c r="DA749">
        <v>308.07257501707699</v>
      </c>
      <c r="DB749">
        <v>302.97829607626102</v>
      </c>
      <c r="DC749">
        <v>301.54180306145599</v>
      </c>
      <c r="DD749">
        <v>299.02431164524501</v>
      </c>
      <c r="DE749">
        <v>293.725264385522</v>
      </c>
      <c r="DF749">
        <v>291.30942224649903</v>
      </c>
      <c r="DG749">
        <v>309.17314963430499</v>
      </c>
      <c r="DH749">
        <v>296.79044548853699</v>
      </c>
    </row>
    <row r="750" spans="1:112" x14ac:dyDescent="0.25">
      <c r="A750">
        <v>179.75967957276299</v>
      </c>
      <c r="B750">
        <v>310.30222574668898</v>
      </c>
      <c r="C750">
        <v>304.92200753795902</v>
      </c>
      <c r="D750">
        <v>301.83656451357598</v>
      </c>
      <c r="E750">
        <v>308.41636359268</v>
      </c>
      <c r="F750">
        <v>299.972472159554</v>
      </c>
      <c r="G750">
        <v>303.14318757733099</v>
      </c>
      <c r="H750">
        <v>307.55181824441797</v>
      </c>
      <c r="I750">
        <v>295.54290136157101</v>
      </c>
      <c r="J750">
        <v>300.03670760374899</v>
      </c>
      <c r="K750">
        <v>297.22807507488602</v>
      </c>
      <c r="L750">
        <v>290.20031779683399</v>
      </c>
      <c r="M750">
        <v>288.32363765054703</v>
      </c>
      <c r="N750">
        <v>309.99693857299201</v>
      </c>
      <c r="O750">
        <v>297.29142536044498</v>
      </c>
      <c r="P750">
        <v>286.13252565272097</v>
      </c>
      <c r="Q750">
        <v>283.75294297387899</v>
      </c>
      <c r="R750">
        <v>297.650427937286</v>
      </c>
      <c r="S750">
        <v>297.86221345222299</v>
      </c>
      <c r="T750">
        <v>289.24221108903703</v>
      </c>
      <c r="U750">
        <v>284.77634095647198</v>
      </c>
      <c r="V750">
        <v>279.94555047702102</v>
      </c>
      <c r="W750">
        <v>292.23671764878901</v>
      </c>
      <c r="X750">
        <v>303.54834788870602</v>
      </c>
      <c r="Y750">
        <v>281.59053108703102</v>
      </c>
      <c r="Z750">
        <v>292.729582386723</v>
      </c>
      <c r="AA750">
        <v>283.50910183586097</v>
      </c>
      <c r="AB750">
        <v>292.727272533769</v>
      </c>
      <c r="AC750">
        <v>289.987118586934</v>
      </c>
      <c r="AD750">
        <v>303.21567420056198</v>
      </c>
      <c r="AE750">
        <v>289.86833393437303</v>
      </c>
      <c r="AF750">
        <v>279.93305819552103</v>
      </c>
      <c r="AG750">
        <v>299.90032810336101</v>
      </c>
      <c r="AH750">
        <v>296.335948247847</v>
      </c>
      <c r="AI750">
        <v>290.57875176995498</v>
      </c>
      <c r="AJ750">
        <v>299.93269778591298</v>
      </c>
      <c r="AK750">
        <v>296.99243835693198</v>
      </c>
      <c r="AL750">
        <v>297.02263742829098</v>
      </c>
      <c r="AM750">
        <v>296.79392166156498</v>
      </c>
      <c r="AN750">
        <v>313.16338557931601</v>
      </c>
      <c r="AO750">
        <v>321.35756070125001</v>
      </c>
      <c r="AP750">
        <v>327.57336039778301</v>
      </c>
      <c r="AQ750">
        <v>334.922876480691</v>
      </c>
      <c r="AR750">
        <v>343.638403145013</v>
      </c>
      <c r="AS750">
        <v>342.05119531728599</v>
      </c>
      <c r="AT750">
        <v>356.36389818731101</v>
      </c>
      <c r="AU750">
        <v>347.54042856588001</v>
      </c>
      <c r="AV750">
        <v>355.45757597773098</v>
      </c>
      <c r="AW750">
        <v>348.48664677945902</v>
      </c>
      <c r="AX750">
        <v>330.478728877903</v>
      </c>
      <c r="AY750">
        <v>357.66369756320501</v>
      </c>
      <c r="AZ750">
        <v>391.48277003302201</v>
      </c>
      <c r="BA750">
        <v>408.82203713687397</v>
      </c>
      <c r="BB750">
        <v>390.58586699317698</v>
      </c>
      <c r="BC750">
        <v>389.63447029109102</v>
      </c>
      <c r="BD750">
        <v>385.55900374854701</v>
      </c>
      <c r="BE750">
        <v>362.42906898669997</v>
      </c>
      <c r="BF750">
        <v>381.74906308487903</v>
      </c>
      <c r="BG750">
        <v>353.56449674055301</v>
      </c>
      <c r="BH750">
        <v>378.589145100422</v>
      </c>
      <c r="BI750">
        <v>357.73034189470798</v>
      </c>
      <c r="BJ750">
        <v>347.16561156228602</v>
      </c>
      <c r="BK750">
        <v>343.38900991422599</v>
      </c>
      <c r="BL750">
        <v>350.73776452706301</v>
      </c>
      <c r="BM750">
        <v>341.12397704062403</v>
      </c>
      <c r="BN750">
        <v>346.51487181204499</v>
      </c>
      <c r="BO750">
        <v>325.60732993548299</v>
      </c>
      <c r="BP750">
        <v>325.54792804458901</v>
      </c>
      <c r="BQ750">
        <v>320.27225489259399</v>
      </c>
      <c r="BR750">
        <v>308.08394388803799</v>
      </c>
      <c r="BS750">
        <v>320.72103681603699</v>
      </c>
      <c r="BT750">
        <v>306.07572019197301</v>
      </c>
      <c r="BU750">
        <v>295.73583735864202</v>
      </c>
      <c r="BV750">
        <v>284.17070759490502</v>
      </c>
      <c r="BW750">
        <v>282.57148474395001</v>
      </c>
      <c r="BX750">
        <v>298.39219949162299</v>
      </c>
      <c r="BY750">
        <v>289.97312841015503</v>
      </c>
      <c r="BZ750">
        <v>288.09878804504001</v>
      </c>
      <c r="CA750">
        <v>294.01073446953802</v>
      </c>
      <c r="CB750">
        <v>294.87891148351099</v>
      </c>
      <c r="CC750">
        <v>302.54202484865903</v>
      </c>
      <c r="CD750">
        <v>301.762967509406</v>
      </c>
      <c r="CE750">
        <v>291.09339766226299</v>
      </c>
      <c r="CF750">
        <v>289.22797894514503</v>
      </c>
      <c r="CG750">
        <v>297.57125414500399</v>
      </c>
      <c r="CH750">
        <v>284.93869820560701</v>
      </c>
      <c r="CI750">
        <v>291.70362734328501</v>
      </c>
      <c r="CJ750">
        <v>293.54005653145902</v>
      </c>
      <c r="CK750">
        <v>291.13724401907399</v>
      </c>
      <c r="CL750">
        <v>292.32100732177997</v>
      </c>
      <c r="CM750">
        <v>285.88317231504197</v>
      </c>
      <c r="CN750">
        <v>292.73446654812</v>
      </c>
      <c r="CO750">
        <v>287.63397808746203</v>
      </c>
      <c r="CP750">
        <v>308.22589134849102</v>
      </c>
      <c r="CQ750">
        <v>293.84188473190397</v>
      </c>
      <c r="CR750">
        <v>297.219919725019</v>
      </c>
      <c r="CS750">
        <v>302.86801170002002</v>
      </c>
      <c r="CT750">
        <v>303.450634453372</v>
      </c>
      <c r="CU750">
        <v>290.03906854444301</v>
      </c>
      <c r="CV750">
        <v>310.48449039453499</v>
      </c>
      <c r="CW750">
        <v>292.35552003149002</v>
      </c>
      <c r="CX750">
        <v>301.18829992650001</v>
      </c>
      <c r="CY750">
        <v>298.01960014261402</v>
      </c>
      <c r="CZ750">
        <v>293.23718566290802</v>
      </c>
      <c r="DA750">
        <v>308.07257501707699</v>
      </c>
      <c r="DB750">
        <v>302.97829607626102</v>
      </c>
      <c r="DC750">
        <v>301.54180306145599</v>
      </c>
      <c r="DD750">
        <v>299.02431164524501</v>
      </c>
      <c r="DE750">
        <v>293.725264385522</v>
      </c>
      <c r="DF750">
        <v>291.30942224649903</v>
      </c>
      <c r="DG750">
        <v>309.17314963430499</v>
      </c>
      <c r="DH750">
        <v>296.79044548853699</v>
      </c>
    </row>
    <row r="751" spans="1:112" x14ac:dyDescent="0.25">
      <c r="A751">
        <v>180</v>
      </c>
      <c r="B751">
        <v>304.21415878006599</v>
      </c>
      <c r="C751">
        <v>308.40209762397899</v>
      </c>
      <c r="D751">
        <v>303.70737397040801</v>
      </c>
      <c r="E751">
        <v>306.453182635963</v>
      </c>
      <c r="F751">
        <v>306.96562602329402</v>
      </c>
      <c r="G751">
        <v>300.23465255891301</v>
      </c>
      <c r="H751">
        <v>302.94227091015699</v>
      </c>
      <c r="I751">
        <v>305.84936687881299</v>
      </c>
      <c r="J751">
        <v>296.10265100962198</v>
      </c>
      <c r="K751">
        <v>303.24062220035802</v>
      </c>
      <c r="L751">
        <v>293.35974325000399</v>
      </c>
      <c r="M751">
        <v>289.19307453296</v>
      </c>
      <c r="N751">
        <v>298.54174999718799</v>
      </c>
      <c r="O751">
        <v>289.426267506057</v>
      </c>
      <c r="P751">
        <v>286.02731584752303</v>
      </c>
      <c r="Q751">
        <v>289.18389803390198</v>
      </c>
      <c r="R751">
        <v>289.38113710755198</v>
      </c>
      <c r="S751">
        <v>294.03017157664698</v>
      </c>
      <c r="T751">
        <v>291.076369881316</v>
      </c>
      <c r="U751">
        <v>294.74994920510699</v>
      </c>
      <c r="V751">
        <v>288.973680668349</v>
      </c>
      <c r="W751">
        <v>307.86076452608899</v>
      </c>
      <c r="X751">
        <v>291.17703876798203</v>
      </c>
      <c r="Y751">
        <v>287.59411448816701</v>
      </c>
      <c r="Z751">
        <v>280.821521593272</v>
      </c>
      <c r="AA751">
        <v>292.38644131445898</v>
      </c>
      <c r="AB751">
        <v>297.711065271493</v>
      </c>
      <c r="AC751">
        <v>300.195799224518</v>
      </c>
      <c r="AD751">
        <v>294.227847421447</v>
      </c>
      <c r="AE751">
        <v>301.609498227595</v>
      </c>
      <c r="AF751">
        <v>287.10191604123401</v>
      </c>
      <c r="AG751">
        <v>304.92166304145002</v>
      </c>
      <c r="AH751">
        <v>289.69668198625402</v>
      </c>
      <c r="AI751">
        <v>298.59448673365699</v>
      </c>
      <c r="AJ751">
        <v>293.78843701127101</v>
      </c>
      <c r="AK751">
        <v>289.91639541112198</v>
      </c>
      <c r="AL751">
        <v>299.908216744024</v>
      </c>
      <c r="AM751">
        <v>303.68354949219298</v>
      </c>
      <c r="AN751">
        <v>316.86307495336899</v>
      </c>
      <c r="AO751">
        <v>320.90175793425601</v>
      </c>
      <c r="AP751">
        <v>321.49464458167802</v>
      </c>
      <c r="AQ751">
        <v>332.22216266919497</v>
      </c>
      <c r="AR751">
        <v>327.41476119187098</v>
      </c>
      <c r="AS751">
        <v>337.69623511731402</v>
      </c>
      <c r="AT751">
        <v>334.49885871838597</v>
      </c>
      <c r="AU751">
        <v>367.07690060913802</v>
      </c>
      <c r="AV751">
        <v>365.19008981132703</v>
      </c>
      <c r="AW751">
        <v>351.15859702009499</v>
      </c>
      <c r="AX751">
        <v>351.76079091857503</v>
      </c>
      <c r="AY751">
        <v>350.03953822557099</v>
      </c>
      <c r="AZ751">
        <v>392.82524233022201</v>
      </c>
      <c r="BA751">
        <v>406.45186056605399</v>
      </c>
      <c r="BB751">
        <v>382.94028895628401</v>
      </c>
      <c r="BC751">
        <v>387.30386088245899</v>
      </c>
      <c r="BD751">
        <v>377.52606183478599</v>
      </c>
      <c r="BE751">
        <v>370.02068578379698</v>
      </c>
      <c r="BF751">
        <v>371.46012774517999</v>
      </c>
      <c r="BG751">
        <v>370.489160575239</v>
      </c>
      <c r="BH751">
        <v>369.91910577022202</v>
      </c>
      <c r="BI751">
        <v>363.56952515356397</v>
      </c>
      <c r="BJ751">
        <v>355.85292048315603</v>
      </c>
      <c r="BK751">
        <v>355.506958033204</v>
      </c>
      <c r="BL751">
        <v>343.91753423930498</v>
      </c>
      <c r="BM751">
        <v>348.889624300045</v>
      </c>
      <c r="BN751">
        <v>345.35039405993803</v>
      </c>
      <c r="BO751">
        <v>332.89397974244503</v>
      </c>
      <c r="BP751">
        <v>321.27086135050598</v>
      </c>
      <c r="BQ751">
        <v>320.98905958227903</v>
      </c>
      <c r="BR751">
        <v>322.10575869311799</v>
      </c>
      <c r="BS751">
        <v>317.19912564085001</v>
      </c>
      <c r="BT751">
        <v>310.98528797309001</v>
      </c>
      <c r="BU751">
        <v>293.03480319169103</v>
      </c>
      <c r="BV751">
        <v>297.48004018285798</v>
      </c>
      <c r="BW751">
        <v>295.78512638242802</v>
      </c>
      <c r="BX751">
        <v>301.64369207959197</v>
      </c>
      <c r="BY751">
        <v>294.69960514559199</v>
      </c>
      <c r="BZ751">
        <v>283.96301001857699</v>
      </c>
      <c r="CA751">
        <v>286.505143735785</v>
      </c>
      <c r="CB751">
        <v>299.51338528573899</v>
      </c>
      <c r="CC751">
        <v>289.92198701045902</v>
      </c>
      <c r="CD751">
        <v>300.97564487780198</v>
      </c>
      <c r="CE751">
        <v>284.999560586965</v>
      </c>
      <c r="CF751">
        <v>292.184614780022</v>
      </c>
      <c r="CG751">
        <v>291.547917289802</v>
      </c>
      <c r="CH751">
        <v>292.690845597291</v>
      </c>
      <c r="CI751">
        <v>296.42041212523498</v>
      </c>
      <c r="CJ751">
        <v>289.16641923539999</v>
      </c>
      <c r="CK751">
        <v>284.088744297017</v>
      </c>
      <c r="CL751">
        <v>297.44358219083699</v>
      </c>
      <c r="CM751">
        <v>282.66576936460899</v>
      </c>
      <c r="CN751">
        <v>299.02750493586001</v>
      </c>
      <c r="CO751">
        <v>281.13664862769201</v>
      </c>
      <c r="CP751">
        <v>302.91809565342402</v>
      </c>
      <c r="CQ751">
        <v>300.35357110185402</v>
      </c>
      <c r="CR751">
        <v>299.22786883362301</v>
      </c>
      <c r="CS751">
        <v>300.72077274413601</v>
      </c>
      <c r="CT751">
        <v>301.88674875641101</v>
      </c>
      <c r="CU751">
        <v>302.50406937048501</v>
      </c>
      <c r="CV751">
        <v>294.44482111146402</v>
      </c>
      <c r="CW751">
        <v>306.99191976990198</v>
      </c>
      <c r="CX751">
        <v>295.97288693279</v>
      </c>
      <c r="CY751">
        <v>310.51234458151401</v>
      </c>
      <c r="CZ751">
        <v>299.49694677311402</v>
      </c>
      <c r="DA751">
        <v>308.16031077942603</v>
      </c>
      <c r="DB751">
        <v>305.78680913295301</v>
      </c>
      <c r="DC751">
        <v>302.33262132708097</v>
      </c>
      <c r="DD751">
        <v>295.65671968651202</v>
      </c>
      <c r="DE751">
        <v>299.83563276767597</v>
      </c>
      <c r="DF751">
        <v>298.09041580317302</v>
      </c>
      <c r="DG751">
        <v>303.74244134589998</v>
      </c>
      <c r="DH751">
        <v>304.27817162838898</v>
      </c>
    </row>
    <row r="752" spans="1:112" x14ac:dyDescent="0.25">
      <c r="A752">
        <v>180.24032042723599</v>
      </c>
      <c r="B752">
        <v>302.30987795502199</v>
      </c>
      <c r="C752">
        <v>309.57354352278401</v>
      </c>
      <c r="D752">
        <v>304.43482163752998</v>
      </c>
      <c r="E752">
        <v>305.71036736467499</v>
      </c>
      <c r="F752">
        <v>309.29054666993898</v>
      </c>
      <c r="G752">
        <v>299.26089559146902</v>
      </c>
      <c r="H752">
        <v>301.51877355251901</v>
      </c>
      <c r="I752">
        <v>309.31015760968398</v>
      </c>
      <c r="J752">
        <v>295.02726615043298</v>
      </c>
      <c r="K752">
        <v>305.22843494837701</v>
      </c>
      <c r="L752">
        <v>294.47387556275601</v>
      </c>
      <c r="M752">
        <v>289.52158526623299</v>
      </c>
      <c r="N752">
        <v>294.67610775999498</v>
      </c>
      <c r="O752">
        <v>286.91282918669998</v>
      </c>
      <c r="P752">
        <v>286.004709695592</v>
      </c>
      <c r="Q752">
        <v>291.04507772326298</v>
      </c>
      <c r="R752">
        <v>286.55544435944699</v>
      </c>
      <c r="S752">
        <v>292.696256308177</v>
      </c>
      <c r="T752">
        <v>291.70627355743198</v>
      </c>
      <c r="U752">
        <v>297.85842579863203</v>
      </c>
      <c r="V752">
        <v>292.14596615548402</v>
      </c>
      <c r="W752">
        <v>312.93924467556002</v>
      </c>
      <c r="X752">
        <v>287.25884038057001</v>
      </c>
      <c r="Y752">
        <v>289.57517932836703</v>
      </c>
      <c r="Z752">
        <v>276.83530999373397</v>
      </c>
      <c r="AA752">
        <v>295.27545903812501</v>
      </c>
      <c r="AB752">
        <v>299.40928066901103</v>
      </c>
      <c r="AC752">
        <v>303.85977122290802</v>
      </c>
      <c r="AD752">
        <v>291.03878606895103</v>
      </c>
      <c r="AE752">
        <v>305.30928574805102</v>
      </c>
      <c r="AF752">
        <v>289.51210989497702</v>
      </c>
      <c r="AG752">
        <v>306.69682739347297</v>
      </c>
      <c r="AH752">
        <v>287.41297100291303</v>
      </c>
      <c r="AI752">
        <v>301.19969733461602</v>
      </c>
      <c r="AJ752">
        <v>291.86554525843502</v>
      </c>
      <c r="AK752">
        <v>287.67217727542698</v>
      </c>
      <c r="AL752">
        <v>300.86625497222099</v>
      </c>
      <c r="AM752">
        <v>305.87514250075901</v>
      </c>
      <c r="AN752">
        <v>318.08224071837998</v>
      </c>
      <c r="AO752">
        <v>320.626781482355</v>
      </c>
      <c r="AP752">
        <v>319.273502229678</v>
      </c>
      <c r="AQ752">
        <v>331.20130510130599</v>
      </c>
      <c r="AR752">
        <v>322.01455070806202</v>
      </c>
      <c r="AS752">
        <v>336.30125075366499</v>
      </c>
      <c r="AT752">
        <v>327.50143347731</v>
      </c>
      <c r="AU752">
        <v>373.46555157286201</v>
      </c>
      <c r="AV752">
        <v>368.34813508448701</v>
      </c>
      <c r="AW752">
        <v>352.02743312490702</v>
      </c>
      <c r="AX752">
        <v>358.745543485197</v>
      </c>
      <c r="AY752">
        <v>347.600063257626</v>
      </c>
      <c r="AZ752">
        <v>393.27766065191901</v>
      </c>
      <c r="BA752">
        <v>405.65361963404399</v>
      </c>
      <c r="BB752">
        <v>380.32997238370598</v>
      </c>
      <c r="BC752">
        <v>386.37572355467398</v>
      </c>
      <c r="BD752">
        <v>374.89394556673398</v>
      </c>
      <c r="BE752">
        <v>372.49099576958798</v>
      </c>
      <c r="BF752">
        <v>368.11713520677</v>
      </c>
      <c r="BG752">
        <v>376.193678986397</v>
      </c>
      <c r="BH752">
        <v>367.18364797457798</v>
      </c>
      <c r="BI752">
        <v>365.58296183373699</v>
      </c>
      <c r="BJ752">
        <v>358.68885964009598</v>
      </c>
      <c r="BK752">
        <v>359.341702001295</v>
      </c>
      <c r="BL752">
        <v>341.70351030198401</v>
      </c>
      <c r="BM752">
        <v>351.337041453278</v>
      </c>
      <c r="BN752">
        <v>344.92125724675901</v>
      </c>
      <c r="BO752">
        <v>335.31116719533702</v>
      </c>
      <c r="BP752">
        <v>319.89207409809802</v>
      </c>
      <c r="BQ752">
        <v>321.04409444356401</v>
      </c>
      <c r="BR752">
        <v>326.788504045487</v>
      </c>
      <c r="BS752">
        <v>315.797427609012</v>
      </c>
      <c r="BT752">
        <v>312.57589980619798</v>
      </c>
      <c r="BU752">
        <v>292.07645283329202</v>
      </c>
      <c r="BV752">
        <v>301.686785866854</v>
      </c>
      <c r="BW752">
        <v>300.02796815054398</v>
      </c>
      <c r="BX752">
        <v>302.92229463925901</v>
      </c>
      <c r="BY752">
        <v>296.41180323425999</v>
      </c>
      <c r="BZ752">
        <v>282.38478619352998</v>
      </c>
      <c r="CA752">
        <v>284.05975554017198</v>
      </c>
      <c r="CB752">
        <v>301.04353636175699</v>
      </c>
      <c r="CC752">
        <v>285.53687020971398</v>
      </c>
      <c r="CD752">
        <v>300.78055994294101</v>
      </c>
      <c r="CE752">
        <v>282.93537036007098</v>
      </c>
      <c r="CF752">
        <v>293.08518581677203</v>
      </c>
      <c r="CG752">
        <v>289.67866207342797</v>
      </c>
      <c r="CH752">
        <v>295.38773297437598</v>
      </c>
      <c r="CI752">
        <v>297.99114241546499</v>
      </c>
      <c r="CJ752">
        <v>287.703635390388</v>
      </c>
      <c r="CK752">
        <v>281.782704893512</v>
      </c>
      <c r="CL752">
        <v>299.07912800664002</v>
      </c>
      <c r="CM752">
        <v>281.536596663247</v>
      </c>
      <c r="CN752">
        <v>301.09075995154501</v>
      </c>
      <c r="CO752">
        <v>279.01073894172998</v>
      </c>
      <c r="CP752">
        <v>301.22301380189401</v>
      </c>
      <c r="CQ752">
        <v>302.71560802587601</v>
      </c>
      <c r="CR752">
        <v>299.97059571048197</v>
      </c>
      <c r="CS752">
        <v>299.87207956351898</v>
      </c>
      <c r="CT752">
        <v>301.24228520909202</v>
      </c>
      <c r="CU752">
        <v>306.76001017099099</v>
      </c>
      <c r="CV752">
        <v>288.99952818745498</v>
      </c>
      <c r="CW752">
        <v>311.84178542306398</v>
      </c>
      <c r="CX752">
        <v>294.117588114586</v>
      </c>
      <c r="CY752">
        <v>314.64635021380298</v>
      </c>
      <c r="CZ752">
        <v>301.30971384845202</v>
      </c>
      <c r="DA752">
        <v>308.117787833281</v>
      </c>
      <c r="DB752">
        <v>306.74202394817598</v>
      </c>
      <c r="DC752">
        <v>302.46224924763499</v>
      </c>
      <c r="DD752">
        <v>294.61644749217902</v>
      </c>
      <c r="DE752">
        <v>301.90128764172999</v>
      </c>
      <c r="DF752">
        <v>300.16936866859697</v>
      </c>
      <c r="DG752">
        <v>302.04632086009599</v>
      </c>
      <c r="DH752">
        <v>306.76156480043699</v>
      </c>
    </row>
    <row r="753" spans="1:112" x14ac:dyDescent="0.25">
      <c r="A753">
        <v>180.480640854472</v>
      </c>
      <c r="B753">
        <v>302.30987795502199</v>
      </c>
      <c r="C753">
        <v>309.57354352278401</v>
      </c>
      <c r="D753">
        <v>304.43482163752998</v>
      </c>
      <c r="E753">
        <v>305.71036736467499</v>
      </c>
      <c r="F753">
        <v>309.29054666993898</v>
      </c>
      <c r="G753">
        <v>299.26089559146902</v>
      </c>
      <c r="H753">
        <v>301.51877355251901</v>
      </c>
      <c r="I753">
        <v>309.31015760968398</v>
      </c>
      <c r="J753">
        <v>295.02726615043298</v>
      </c>
      <c r="K753">
        <v>305.22843494837701</v>
      </c>
      <c r="L753">
        <v>294.47387556275601</v>
      </c>
      <c r="M753">
        <v>289.52158526623299</v>
      </c>
      <c r="N753">
        <v>294.67610775999498</v>
      </c>
      <c r="O753">
        <v>286.91282918669998</v>
      </c>
      <c r="P753">
        <v>286.004709695592</v>
      </c>
      <c r="Q753">
        <v>291.04507772326298</v>
      </c>
      <c r="R753">
        <v>286.55544435944699</v>
      </c>
      <c r="S753">
        <v>292.696256308177</v>
      </c>
      <c r="T753">
        <v>291.70627355743198</v>
      </c>
      <c r="U753">
        <v>297.85842579863203</v>
      </c>
      <c r="V753">
        <v>292.14596615548402</v>
      </c>
      <c r="W753">
        <v>312.93924467556002</v>
      </c>
      <c r="X753">
        <v>287.25884038057001</v>
      </c>
      <c r="Y753">
        <v>289.57517932836703</v>
      </c>
      <c r="Z753">
        <v>276.83530999373397</v>
      </c>
      <c r="AA753">
        <v>295.27545903812501</v>
      </c>
      <c r="AB753">
        <v>299.40928066901103</v>
      </c>
      <c r="AC753">
        <v>303.85977122290802</v>
      </c>
      <c r="AD753">
        <v>291.03878606895103</v>
      </c>
      <c r="AE753">
        <v>305.30928574805102</v>
      </c>
      <c r="AF753">
        <v>289.51210989497702</v>
      </c>
      <c r="AG753">
        <v>306.69682739347297</v>
      </c>
      <c r="AH753">
        <v>287.41297100291303</v>
      </c>
      <c r="AI753">
        <v>301.19969733461602</v>
      </c>
      <c r="AJ753">
        <v>291.86554525843502</v>
      </c>
      <c r="AK753">
        <v>287.67217727542698</v>
      </c>
      <c r="AL753">
        <v>300.86625497222099</v>
      </c>
      <c r="AM753">
        <v>305.87514250075901</v>
      </c>
      <c r="AN753">
        <v>318.08224071837998</v>
      </c>
      <c r="AO753">
        <v>320.626781482355</v>
      </c>
      <c r="AP753">
        <v>319.273502229678</v>
      </c>
      <c r="AQ753">
        <v>331.20130510130599</v>
      </c>
      <c r="AR753">
        <v>322.01455070806202</v>
      </c>
      <c r="AS753">
        <v>336.30125075366499</v>
      </c>
      <c r="AT753">
        <v>327.50143347731</v>
      </c>
      <c r="AU753">
        <v>373.46555157286201</v>
      </c>
      <c r="AV753">
        <v>368.34813508448701</v>
      </c>
      <c r="AW753">
        <v>352.02743312490702</v>
      </c>
      <c r="AX753">
        <v>358.745543485197</v>
      </c>
      <c r="AY753">
        <v>347.600063257626</v>
      </c>
      <c r="AZ753">
        <v>393.27766065191901</v>
      </c>
      <c r="BA753">
        <v>405.65361963404399</v>
      </c>
      <c r="BB753">
        <v>380.32997238370598</v>
      </c>
      <c r="BC753">
        <v>386.37572355467398</v>
      </c>
      <c r="BD753">
        <v>374.89394556673398</v>
      </c>
      <c r="BE753">
        <v>372.49099576958798</v>
      </c>
      <c r="BF753">
        <v>368.11713520677</v>
      </c>
      <c r="BG753">
        <v>376.193678986397</v>
      </c>
      <c r="BH753">
        <v>367.18364797457798</v>
      </c>
      <c r="BI753">
        <v>365.58296183373699</v>
      </c>
      <c r="BJ753">
        <v>358.68885964009598</v>
      </c>
      <c r="BK753">
        <v>359.341702001295</v>
      </c>
      <c r="BL753">
        <v>341.70351030198401</v>
      </c>
      <c r="BM753">
        <v>351.337041453278</v>
      </c>
      <c r="BN753">
        <v>344.92125724675901</v>
      </c>
      <c r="BO753">
        <v>335.31116719533702</v>
      </c>
      <c r="BP753">
        <v>319.89207409809802</v>
      </c>
      <c r="BQ753">
        <v>321.04409444356401</v>
      </c>
      <c r="BR753">
        <v>326.788504045487</v>
      </c>
      <c r="BS753">
        <v>315.797427609012</v>
      </c>
      <c r="BT753">
        <v>312.57589980619798</v>
      </c>
      <c r="BU753">
        <v>292.07645283329202</v>
      </c>
      <c r="BV753">
        <v>301.686785866854</v>
      </c>
      <c r="BW753">
        <v>300.02796815054398</v>
      </c>
      <c r="BX753">
        <v>302.92229463925901</v>
      </c>
      <c r="BY753">
        <v>296.41180323425999</v>
      </c>
      <c r="BZ753">
        <v>282.38478619352998</v>
      </c>
      <c r="CA753">
        <v>284.05975554017198</v>
      </c>
      <c r="CB753">
        <v>301.04353636175699</v>
      </c>
      <c r="CC753">
        <v>285.53687020971398</v>
      </c>
      <c r="CD753">
        <v>300.78055994294101</v>
      </c>
      <c r="CE753">
        <v>282.93537036007098</v>
      </c>
      <c r="CF753">
        <v>293.08518581677203</v>
      </c>
      <c r="CG753">
        <v>289.67866207342797</v>
      </c>
      <c r="CH753">
        <v>295.38773297437598</v>
      </c>
      <c r="CI753">
        <v>297.99114241546499</v>
      </c>
      <c r="CJ753">
        <v>287.703635390388</v>
      </c>
      <c r="CK753">
        <v>281.782704893512</v>
      </c>
      <c r="CL753">
        <v>299.07912800664002</v>
      </c>
      <c r="CM753">
        <v>281.536596663247</v>
      </c>
      <c r="CN753">
        <v>301.09075995154501</v>
      </c>
      <c r="CO753">
        <v>279.01073894172998</v>
      </c>
      <c r="CP753">
        <v>301.22301380189401</v>
      </c>
      <c r="CQ753">
        <v>302.71560802587601</v>
      </c>
      <c r="CR753">
        <v>299.97059571048197</v>
      </c>
      <c r="CS753">
        <v>299.87207956351898</v>
      </c>
      <c r="CT753">
        <v>301.24228520909202</v>
      </c>
      <c r="CU753">
        <v>306.76001017099099</v>
      </c>
      <c r="CV753">
        <v>288.99952818745498</v>
      </c>
      <c r="CW753">
        <v>311.84178542306398</v>
      </c>
      <c r="CX753">
        <v>294.117588114586</v>
      </c>
      <c r="CY753">
        <v>314.64635021380298</v>
      </c>
      <c r="CZ753">
        <v>301.30971384845202</v>
      </c>
      <c r="DA753">
        <v>308.117787833281</v>
      </c>
      <c r="DB753">
        <v>306.74202394817598</v>
      </c>
      <c r="DC753">
        <v>302.46224924763499</v>
      </c>
      <c r="DD753">
        <v>294.61644749217902</v>
      </c>
      <c r="DE753">
        <v>301.90128764172999</v>
      </c>
      <c r="DF753">
        <v>300.16936866859697</v>
      </c>
      <c r="DG753">
        <v>302.04632086009599</v>
      </c>
      <c r="DH753">
        <v>306.76156480043699</v>
      </c>
    </row>
    <row r="754" spans="1:112" x14ac:dyDescent="0.25">
      <c r="A754">
        <v>180.72096128170801</v>
      </c>
      <c r="B754">
        <v>302.30987795502199</v>
      </c>
      <c r="C754">
        <v>309.57354352278401</v>
      </c>
      <c r="D754">
        <v>304.43482163752998</v>
      </c>
      <c r="E754">
        <v>305.71036736467499</v>
      </c>
      <c r="F754">
        <v>309.29054666993898</v>
      </c>
      <c r="G754">
        <v>299.26089559146902</v>
      </c>
      <c r="H754">
        <v>301.51877355251901</v>
      </c>
      <c r="I754">
        <v>309.31015760968398</v>
      </c>
      <c r="J754">
        <v>295.02726615043298</v>
      </c>
      <c r="K754">
        <v>305.22843494837701</v>
      </c>
      <c r="L754">
        <v>294.47387556275601</v>
      </c>
      <c r="M754">
        <v>289.52158526623299</v>
      </c>
      <c r="N754">
        <v>294.67610775999498</v>
      </c>
      <c r="O754">
        <v>286.91282918669998</v>
      </c>
      <c r="P754">
        <v>286.004709695592</v>
      </c>
      <c r="Q754">
        <v>291.04507772326298</v>
      </c>
      <c r="R754">
        <v>286.55544435944699</v>
      </c>
      <c r="S754">
        <v>292.696256308177</v>
      </c>
      <c r="T754">
        <v>291.70627355743198</v>
      </c>
      <c r="U754">
        <v>297.85842579863203</v>
      </c>
      <c r="V754">
        <v>292.14596615548402</v>
      </c>
      <c r="W754">
        <v>312.93924467556002</v>
      </c>
      <c r="X754">
        <v>287.25884038057001</v>
      </c>
      <c r="Y754">
        <v>289.57517932836703</v>
      </c>
      <c r="Z754">
        <v>276.83530999373397</v>
      </c>
      <c r="AA754">
        <v>295.27545903812501</v>
      </c>
      <c r="AB754">
        <v>299.40928066901103</v>
      </c>
      <c r="AC754">
        <v>303.85977122290802</v>
      </c>
      <c r="AD754">
        <v>291.03878606895103</v>
      </c>
      <c r="AE754">
        <v>305.30928574805102</v>
      </c>
      <c r="AF754">
        <v>289.51210989497702</v>
      </c>
      <c r="AG754">
        <v>306.69682739347297</v>
      </c>
      <c r="AH754">
        <v>287.41297100291303</v>
      </c>
      <c r="AI754">
        <v>301.19969733461602</v>
      </c>
      <c r="AJ754">
        <v>291.86554525843502</v>
      </c>
      <c r="AK754">
        <v>287.67217727542698</v>
      </c>
      <c r="AL754">
        <v>300.86625497222099</v>
      </c>
      <c r="AM754">
        <v>305.87514250075901</v>
      </c>
      <c r="AN754">
        <v>318.08224071837998</v>
      </c>
      <c r="AO754">
        <v>320.626781482355</v>
      </c>
      <c r="AP754">
        <v>319.273502229678</v>
      </c>
      <c r="AQ754">
        <v>331.20130510130599</v>
      </c>
      <c r="AR754">
        <v>322.01455070806202</v>
      </c>
      <c r="AS754">
        <v>336.30125075366499</v>
      </c>
      <c r="AT754">
        <v>327.50143347731</v>
      </c>
      <c r="AU754">
        <v>373.46555157286201</v>
      </c>
      <c r="AV754">
        <v>368.34813508448701</v>
      </c>
      <c r="AW754">
        <v>352.02743312490702</v>
      </c>
      <c r="AX754">
        <v>358.745543485197</v>
      </c>
      <c r="AY754">
        <v>347.600063257626</v>
      </c>
      <c r="AZ754">
        <v>393.27766065191901</v>
      </c>
      <c r="BA754">
        <v>405.65361963404399</v>
      </c>
      <c r="BB754">
        <v>380.32997238370598</v>
      </c>
      <c r="BC754">
        <v>386.37572355467398</v>
      </c>
      <c r="BD754">
        <v>374.89394556673398</v>
      </c>
      <c r="BE754">
        <v>372.49099576958798</v>
      </c>
      <c r="BF754">
        <v>368.11713520677</v>
      </c>
      <c r="BG754">
        <v>376.193678986397</v>
      </c>
      <c r="BH754">
        <v>367.18364797457798</v>
      </c>
      <c r="BI754">
        <v>365.58296183373699</v>
      </c>
      <c r="BJ754">
        <v>358.68885964009598</v>
      </c>
      <c r="BK754">
        <v>359.341702001295</v>
      </c>
      <c r="BL754">
        <v>341.70351030198401</v>
      </c>
      <c r="BM754">
        <v>351.337041453278</v>
      </c>
      <c r="BN754">
        <v>344.92125724675901</v>
      </c>
      <c r="BO754">
        <v>335.31116719533702</v>
      </c>
      <c r="BP754">
        <v>319.89207409809802</v>
      </c>
      <c r="BQ754">
        <v>321.04409444356401</v>
      </c>
      <c r="BR754">
        <v>326.788504045487</v>
      </c>
      <c r="BS754">
        <v>315.797427609012</v>
      </c>
      <c r="BT754">
        <v>312.57589980619798</v>
      </c>
      <c r="BU754">
        <v>292.07645283329202</v>
      </c>
      <c r="BV754">
        <v>301.686785866854</v>
      </c>
      <c r="BW754">
        <v>300.02796815054398</v>
      </c>
      <c r="BX754">
        <v>302.92229463925901</v>
      </c>
      <c r="BY754">
        <v>296.41180323425999</v>
      </c>
      <c r="BZ754">
        <v>282.38478619352998</v>
      </c>
      <c r="CA754">
        <v>284.05975554017198</v>
      </c>
      <c r="CB754">
        <v>301.04353636175699</v>
      </c>
      <c r="CC754">
        <v>285.53687020971398</v>
      </c>
      <c r="CD754">
        <v>300.78055994294101</v>
      </c>
      <c r="CE754">
        <v>282.93537036007098</v>
      </c>
      <c r="CF754">
        <v>293.08518581677203</v>
      </c>
      <c r="CG754">
        <v>289.67866207342797</v>
      </c>
      <c r="CH754">
        <v>295.38773297437598</v>
      </c>
      <c r="CI754">
        <v>297.99114241546499</v>
      </c>
      <c r="CJ754">
        <v>287.703635390388</v>
      </c>
      <c r="CK754">
        <v>281.782704893512</v>
      </c>
      <c r="CL754">
        <v>299.07912800664002</v>
      </c>
      <c r="CM754">
        <v>281.536596663247</v>
      </c>
      <c r="CN754">
        <v>301.09075995154501</v>
      </c>
      <c r="CO754">
        <v>279.01073894172998</v>
      </c>
      <c r="CP754">
        <v>301.22301380189401</v>
      </c>
      <c r="CQ754">
        <v>302.71560802587601</v>
      </c>
      <c r="CR754">
        <v>299.97059571048197</v>
      </c>
      <c r="CS754">
        <v>299.87207956351898</v>
      </c>
      <c r="CT754">
        <v>301.24228520909202</v>
      </c>
      <c r="CU754">
        <v>306.76001017099099</v>
      </c>
      <c r="CV754">
        <v>288.99952818745498</v>
      </c>
      <c r="CW754">
        <v>311.84178542306398</v>
      </c>
      <c r="CX754">
        <v>294.117588114586</v>
      </c>
      <c r="CY754">
        <v>314.64635021380298</v>
      </c>
      <c r="CZ754">
        <v>301.30971384845202</v>
      </c>
      <c r="DA754">
        <v>308.117787833281</v>
      </c>
      <c r="DB754">
        <v>306.74202394817598</v>
      </c>
      <c r="DC754">
        <v>302.46224924763499</v>
      </c>
      <c r="DD754">
        <v>294.61644749217902</v>
      </c>
      <c r="DE754">
        <v>301.90128764172999</v>
      </c>
      <c r="DF754">
        <v>300.16936866859697</v>
      </c>
      <c r="DG754">
        <v>302.04632086009599</v>
      </c>
      <c r="DH754">
        <v>306.76156480043699</v>
      </c>
    </row>
    <row r="755" spans="1:112" x14ac:dyDescent="0.25">
      <c r="A755">
        <v>180.96128170894499</v>
      </c>
      <c r="B755">
        <v>303.25361098654503</v>
      </c>
      <c r="C755">
        <v>309.228953924412</v>
      </c>
      <c r="D755">
        <v>300.37911448128398</v>
      </c>
      <c r="E755">
        <v>305.73633675674603</v>
      </c>
      <c r="F755">
        <v>308.225202947919</v>
      </c>
      <c r="G755">
        <v>297.44500707285999</v>
      </c>
      <c r="H755">
        <v>298.40606047066598</v>
      </c>
      <c r="I755">
        <v>309.27636754184101</v>
      </c>
      <c r="J755">
        <v>293.594775231136</v>
      </c>
      <c r="K755">
        <v>305.22227592020698</v>
      </c>
      <c r="L755">
        <v>293.04203501708798</v>
      </c>
      <c r="M755">
        <v>292.02263486351598</v>
      </c>
      <c r="N755">
        <v>292.28537900005898</v>
      </c>
      <c r="O755">
        <v>286.33941385063503</v>
      </c>
      <c r="P755">
        <v>287.12167191088298</v>
      </c>
      <c r="Q755">
        <v>289.16843298369298</v>
      </c>
      <c r="R755">
        <v>289.20496803527197</v>
      </c>
      <c r="S755">
        <v>290.80088687365702</v>
      </c>
      <c r="T755">
        <v>289.98855253758097</v>
      </c>
      <c r="U755">
        <v>296.88455664154702</v>
      </c>
      <c r="V755">
        <v>293.27293938877301</v>
      </c>
      <c r="W755">
        <v>309.46546099193301</v>
      </c>
      <c r="X755">
        <v>287.96219964092103</v>
      </c>
      <c r="Y755">
        <v>290.909387394161</v>
      </c>
      <c r="Z755">
        <v>278.60526149567698</v>
      </c>
      <c r="AA755">
        <v>296.96811360883299</v>
      </c>
      <c r="AB755">
        <v>295.82018285790099</v>
      </c>
      <c r="AC755">
        <v>303.43154569405499</v>
      </c>
      <c r="AD755">
        <v>294.53955086774602</v>
      </c>
      <c r="AE755">
        <v>305.67488472757901</v>
      </c>
      <c r="AF755">
        <v>289.81889401564399</v>
      </c>
      <c r="AG755">
        <v>304.59883235271002</v>
      </c>
      <c r="AH755">
        <v>290.67356467802603</v>
      </c>
      <c r="AI755">
        <v>299.50178286432998</v>
      </c>
      <c r="AJ755">
        <v>292.15185277542702</v>
      </c>
      <c r="AK755">
        <v>288.52573307590802</v>
      </c>
      <c r="AL755">
        <v>302.40901896532699</v>
      </c>
      <c r="AM755">
        <v>302.87718318391398</v>
      </c>
      <c r="AN755">
        <v>314.04842104046099</v>
      </c>
      <c r="AO755">
        <v>319.38243217790898</v>
      </c>
      <c r="AP755">
        <v>318.74868273954201</v>
      </c>
      <c r="AQ755">
        <v>332.37063061190997</v>
      </c>
      <c r="AR755">
        <v>325.37846243700301</v>
      </c>
      <c r="AS755">
        <v>335.34457418423301</v>
      </c>
      <c r="AT755">
        <v>327.33596140335601</v>
      </c>
      <c r="AU755">
        <v>369.49749222870599</v>
      </c>
      <c r="AV755">
        <v>363.65586483033297</v>
      </c>
      <c r="AW755">
        <v>352.86575907605999</v>
      </c>
      <c r="AX755">
        <v>354.212186999582</v>
      </c>
      <c r="AY755">
        <v>344.47141254674301</v>
      </c>
      <c r="AZ755">
        <v>390.44459506685803</v>
      </c>
      <c r="BA755">
        <v>401.76015842474601</v>
      </c>
      <c r="BB755">
        <v>379.29605839807402</v>
      </c>
      <c r="BC755">
        <v>387.65156865774702</v>
      </c>
      <c r="BD755">
        <v>372.99914796576701</v>
      </c>
      <c r="BE755">
        <v>372.664211913923</v>
      </c>
      <c r="BF755">
        <v>366.94228672478602</v>
      </c>
      <c r="BG755">
        <v>371.82910204823901</v>
      </c>
      <c r="BH755">
        <v>363.40790060439099</v>
      </c>
      <c r="BI755">
        <v>362.47261204121997</v>
      </c>
      <c r="BJ755">
        <v>356.84987704449998</v>
      </c>
      <c r="BK755">
        <v>359.07609271713898</v>
      </c>
      <c r="BL755">
        <v>342.04663435521502</v>
      </c>
      <c r="BM755">
        <v>352.89210060692</v>
      </c>
      <c r="BN755">
        <v>342.377629965437</v>
      </c>
      <c r="BO755">
        <v>334.68998516871397</v>
      </c>
      <c r="BP755">
        <v>318.495519206925</v>
      </c>
      <c r="BQ755">
        <v>321.35804734520599</v>
      </c>
      <c r="BR755">
        <v>326.51373394460097</v>
      </c>
      <c r="BS755">
        <v>314.856764689584</v>
      </c>
      <c r="BT755">
        <v>311.62225607590199</v>
      </c>
      <c r="BU755">
        <v>292.80307506491403</v>
      </c>
      <c r="BV755">
        <v>302.33678846177901</v>
      </c>
      <c r="BW755">
        <v>300.45210734993401</v>
      </c>
      <c r="BX755">
        <v>297.73539753150601</v>
      </c>
      <c r="BY755">
        <v>293.64690537587501</v>
      </c>
      <c r="BZ755">
        <v>285.672919721509</v>
      </c>
      <c r="CA755">
        <v>284.508771579685</v>
      </c>
      <c r="CB755">
        <v>301.441241195548</v>
      </c>
      <c r="CC755">
        <v>286.89682008866401</v>
      </c>
      <c r="CD755">
        <v>298.931524678823</v>
      </c>
      <c r="CE755">
        <v>282.99176414942002</v>
      </c>
      <c r="CF755">
        <v>294.39883753491898</v>
      </c>
      <c r="CG755">
        <v>290.483737117413</v>
      </c>
      <c r="CH755">
        <v>295.17392832889198</v>
      </c>
      <c r="CI755">
        <v>295.96194396056097</v>
      </c>
      <c r="CJ755">
        <v>286.584508562</v>
      </c>
      <c r="CK755">
        <v>282.834995972576</v>
      </c>
      <c r="CL755">
        <v>298.24362385715602</v>
      </c>
      <c r="CM755">
        <v>282.639480420121</v>
      </c>
      <c r="CN755">
        <v>299.636891109945</v>
      </c>
      <c r="CO755">
        <v>279.31841265540697</v>
      </c>
      <c r="CP755">
        <v>298.22496259513798</v>
      </c>
      <c r="CQ755">
        <v>299.58331252053398</v>
      </c>
      <c r="CR755">
        <v>300.04240558891797</v>
      </c>
      <c r="CS755">
        <v>303.04948338872299</v>
      </c>
      <c r="CT755">
        <v>302.23804433797602</v>
      </c>
      <c r="CU755">
        <v>306.91157564389499</v>
      </c>
      <c r="CV755">
        <v>288.53052726762701</v>
      </c>
      <c r="CW755">
        <v>310.79252214196703</v>
      </c>
      <c r="CX755">
        <v>295.68136453626198</v>
      </c>
      <c r="CY755">
        <v>313.59512056345301</v>
      </c>
      <c r="CZ755">
        <v>303.66675645730101</v>
      </c>
      <c r="DA755">
        <v>310.10032831341499</v>
      </c>
      <c r="DB755">
        <v>306.17443968435299</v>
      </c>
      <c r="DC755">
        <v>302.453887897497</v>
      </c>
      <c r="DD755">
        <v>294.127224405032</v>
      </c>
      <c r="DE755">
        <v>300.63522737274099</v>
      </c>
      <c r="DF755">
        <v>301.68858040767702</v>
      </c>
      <c r="DG755">
        <v>302.564237886878</v>
      </c>
      <c r="DH755">
        <v>306.308661113695</v>
      </c>
    </row>
    <row r="756" spans="1:112" x14ac:dyDescent="0.25">
      <c r="A756">
        <v>181.20160213618101</v>
      </c>
      <c r="B756">
        <v>309.78796965882799</v>
      </c>
      <c r="C756">
        <v>310.54653925326102</v>
      </c>
      <c r="D756">
        <v>290.82906555857898</v>
      </c>
      <c r="E756">
        <v>306.584009842532</v>
      </c>
      <c r="F756">
        <v>305.30883829648297</v>
      </c>
      <c r="G756">
        <v>292.17615866339798</v>
      </c>
      <c r="H756">
        <v>293.20007084496899</v>
      </c>
      <c r="I756">
        <v>302.83469932908997</v>
      </c>
      <c r="J756">
        <v>290.6482733428</v>
      </c>
      <c r="K756">
        <v>298.937408591299</v>
      </c>
      <c r="L756">
        <v>293.960856872568</v>
      </c>
      <c r="M756">
        <v>302.82358313444098</v>
      </c>
      <c r="N756">
        <v>287.91948269262599</v>
      </c>
      <c r="O756">
        <v>290.80270469452199</v>
      </c>
      <c r="P756">
        <v>290.87190616685803</v>
      </c>
      <c r="Q756">
        <v>284.793060269318</v>
      </c>
      <c r="R756">
        <v>300.669739858404</v>
      </c>
      <c r="S756">
        <v>286.54496385386398</v>
      </c>
      <c r="T756">
        <v>285.30822933907501</v>
      </c>
      <c r="U756">
        <v>293.43908177179401</v>
      </c>
      <c r="V756">
        <v>297.38233134144599</v>
      </c>
      <c r="W756">
        <v>286.847469086481</v>
      </c>
      <c r="X756">
        <v>296.08492342297001</v>
      </c>
      <c r="Y756">
        <v>304.29410322902999</v>
      </c>
      <c r="Z756">
        <v>291.01856441194502</v>
      </c>
      <c r="AA756">
        <v>299.60026971178399</v>
      </c>
      <c r="AB756">
        <v>287.91439730540702</v>
      </c>
      <c r="AC756">
        <v>298.55465249538003</v>
      </c>
      <c r="AD756">
        <v>300.74173482372299</v>
      </c>
      <c r="AE756">
        <v>308.01187147420097</v>
      </c>
      <c r="AF756">
        <v>292.76767503912299</v>
      </c>
      <c r="AG756">
        <v>295.220011387591</v>
      </c>
      <c r="AH756">
        <v>294.198489292099</v>
      </c>
      <c r="AI756">
        <v>286.18180551903998</v>
      </c>
      <c r="AJ756">
        <v>295.154367882999</v>
      </c>
      <c r="AK756">
        <v>297.731375943665</v>
      </c>
      <c r="AL756">
        <v>297.79195693911203</v>
      </c>
      <c r="AM756">
        <v>291.44217461155102</v>
      </c>
      <c r="AN756">
        <v>301.584275856185</v>
      </c>
      <c r="AO756">
        <v>323.24937765299399</v>
      </c>
      <c r="AP756">
        <v>327.63087768389897</v>
      </c>
      <c r="AQ756">
        <v>336.96469051084398</v>
      </c>
      <c r="AR756">
        <v>336.99830766166099</v>
      </c>
      <c r="AS756">
        <v>337.10672394333898</v>
      </c>
      <c r="AT756">
        <v>336.60599372210203</v>
      </c>
      <c r="AU756">
        <v>357.04051743402101</v>
      </c>
      <c r="AV756">
        <v>346.52998450217098</v>
      </c>
      <c r="AW756">
        <v>351.65729580320999</v>
      </c>
      <c r="AX756">
        <v>342.56110844457203</v>
      </c>
      <c r="AY756">
        <v>336.66070498108502</v>
      </c>
      <c r="AZ756">
        <v>383.10101712770103</v>
      </c>
      <c r="BA756">
        <v>385.99224269812999</v>
      </c>
      <c r="BB756">
        <v>375.170508604303</v>
      </c>
      <c r="BC756">
        <v>384.25619274372701</v>
      </c>
      <c r="BD756">
        <v>371.59778259883501</v>
      </c>
      <c r="BE756">
        <v>377.133995294562</v>
      </c>
      <c r="BF756">
        <v>377.64632083173899</v>
      </c>
      <c r="BG756">
        <v>364.36566924041199</v>
      </c>
      <c r="BH756">
        <v>358.87090896915697</v>
      </c>
      <c r="BI756">
        <v>356.279971374208</v>
      </c>
      <c r="BJ756">
        <v>361.64041126050699</v>
      </c>
      <c r="BK756">
        <v>358.62650912268299</v>
      </c>
      <c r="BL756">
        <v>356.18708548355301</v>
      </c>
      <c r="BM756">
        <v>368.346270945588</v>
      </c>
      <c r="BN756">
        <v>339.56587902771997</v>
      </c>
      <c r="BO756">
        <v>336.71996668705202</v>
      </c>
      <c r="BP756">
        <v>317.16566791762</v>
      </c>
      <c r="BQ756">
        <v>317.78964251615201</v>
      </c>
      <c r="BR756">
        <v>324.89822601044301</v>
      </c>
      <c r="BS756">
        <v>312.67097185972898</v>
      </c>
      <c r="BT756">
        <v>312.06945698926398</v>
      </c>
      <c r="BU756">
        <v>300.45615605266102</v>
      </c>
      <c r="BV756">
        <v>301.91764731382301</v>
      </c>
      <c r="BW756">
        <v>302.56812747452301</v>
      </c>
      <c r="BX756">
        <v>284.44802863141001</v>
      </c>
      <c r="BY756">
        <v>284.996277549056</v>
      </c>
      <c r="BZ756">
        <v>298.497298845035</v>
      </c>
      <c r="CA756">
        <v>286.32413014701802</v>
      </c>
      <c r="CB756">
        <v>300.87456393584802</v>
      </c>
      <c r="CC756">
        <v>290.63747290681903</v>
      </c>
      <c r="CD756">
        <v>296.61342744673101</v>
      </c>
      <c r="CE756">
        <v>288.31438396015102</v>
      </c>
      <c r="CF756">
        <v>290.32835591565902</v>
      </c>
      <c r="CG756">
        <v>299.74099743538301</v>
      </c>
      <c r="CH756">
        <v>297.87367628477199</v>
      </c>
      <c r="CI756">
        <v>290.04866827326202</v>
      </c>
      <c r="CJ756">
        <v>283.61757933695299</v>
      </c>
      <c r="CK756">
        <v>290.08591242785798</v>
      </c>
      <c r="CL756">
        <v>284.05338388205797</v>
      </c>
      <c r="CM756">
        <v>287.33934094431203</v>
      </c>
      <c r="CN756">
        <v>287.266813179503</v>
      </c>
      <c r="CO756">
        <v>286.67324741113401</v>
      </c>
      <c r="CP756">
        <v>292.40906159775602</v>
      </c>
      <c r="CQ756">
        <v>292.755519850052</v>
      </c>
      <c r="CR756">
        <v>295.62056653195202</v>
      </c>
      <c r="CS756">
        <v>303.64080485558998</v>
      </c>
      <c r="CT756">
        <v>306.29705827482297</v>
      </c>
      <c r="CU756">
        <v>308.127314282903</v>
      </c>
      <c r="CV756">
        <v>289.95193256592103</v>
      </c>
      <c r="CW756">
        <v>303.52261570953698</v>
      </c>
      <c r="CX756">
        <v>300.63607203768299</v>
      </c>
      <c r="CY756">
        <v>313.74662570908202</v>
      </c>
      <c r="CZ756">
        <v>303.55757025592902</v>
      </c>
      <c r="DA756">
        <v>304.50629359446202</v>
      </c>
      <c r="DB756">
        <v>303.27459121972601</v>
      </c>
      <c r="DC756">
        <v>305.46541719469502</v>
      </c>
      <c r="DD756">
        <v>296.14422706445202</v>
      </c>
      <c r="DE756">
        <v>299.802697390535</v>
      </c>
      <c r="DF756">
        <v>302.38540383430399</v>
      </c>
      <c r="DG756">
        <v>303.33018564038298</v>
      </c>
      <c r="DH756">
        <v>302.20857348453097</v>
      </c>
    </row>
    <row r="757" spans="1:112" x14ac:dyDescent="0.25">
      <c r="A757">
        <v>181.44192256341699</v>
      </c>
      <c r="B757">
        <v>310.40042335934601</v>
      </c>
      <c r="C757">
        <v>310.40662504459101</v>
      </c>
      <c r="D757">
        <v>291.093960120264</v>
      </c>
      <c r="E757">
        <v>306.445570894127</v>
      </c>
      <c r="F757">
        <v>305.85569490924701</v>
      </c>
      <c r="G757">
        <v>292.43367590766201</v>
      </c>
      <c r="H757">
        <v>293.12568347378601</v>
      </c>
      <c r="I757">
        <v>302.62008197243699</v>
      </c>
      <c r="J757">
        <v>291.08431710234203</v>
      </c>
      <c r="K757">
        <v>299.21246436022</v>
      </c>
      <c r="L757">
        <v>293.95131134373298</v>
      </c>
      <c r="M757">
        <v>303.584644144479</v>
      </c>
      <c r="N757">
        <v>287.34571460634101</v>
      </c>
      <c r="O757">
        <v>290.92782187843301</v>
      </c>
      <c r="P757">
        <v>291.46459831715299</v>
      </c>
      <c r="Q757">
        <v>285.50435272326598</v>
      </c>
      <c r="R757">
        <v>301.46508629702703</v>
      </c>
      <c r="S757">
        <v>286.789230660496</v>
      </c>
      <c r="T757">
        <v>285.52809648905702</v>
      </c>
      <c r="U757">
        <v>293.23037274040598</v>
      </c>
      <c r="V757">
        <v>297.42231192164701</v>
      </c>
      <c r="W757">
        <v>285.341618200048</v>
      </c>
      <c r="X757">
        <v>296.52602710897997</v>
      </c>
      <c r="Y757">
        <v>305.14570793357598</v>
      </c>
      <c r="Z757">
        <v>291.97116626001201</v>
      </c>
      <c r="AA757">
        <v>299.71976724128899</v>
      </c>
      <c r="AB757">
        <v>287.60794721904398</v>
      </c>
      <c r="AC757">
        <v>299.52974609180598</v>
      </c>
      <c r="AD757">
        <v>300.42278822800102</v>
      </c>
      <c r="AE757">
        <v>308.08326880290099</v>
      </c>
      <c r="AF757">
        <v>293.28306870078802</v>
      </c>
      <c r="AG757">
        <v>295.082758872081</v>
      </c>
      <c r="AH757">
        <v>293.494177248825</v>
      </c>
      <c r="AI757">
        <v>285.88037926501897</v>
      </c>
      <c r="AJ757">
        <v>295.56982956435797</v>
      </c>
      <c r="AK757">
        <v>298.31998174985802</v>
      </c>
      <c r="AL757">
        <v>296.97102181512997</v>
      </c>
      <c r="AM757">
        <v>290.40610424698099</v>
      </c>
      <c r="AN757">
        <v>300.92098255803</v>
      </c>
      <c r="AO757">
        <v>322.59707143194998</v>
      </c>
      <c r="AP757">
        <v>326.01320800403499</v>
      </c>
      <c r="AQ757">
        <v>334.93764665648501</v>
      </c>
      <c r="AR757">
        <v>335.20946684060999</v>
      </c>
      <c r="AS757">
        <v>335.49261670062799</v>
      </c>
      <c r="AT757">
        <v>336.30002966655297</v>
      </c>
      <c r="AU757">
        <v>354.62363841836799</v>
      </c>
      <c r="AV757">
        <v>344.47145627673399</v>
      </c>
      <c r="AW757">
        <v>350.59222483315699</v>
      </c>
      <c r="AX757">
        <v>340.63477671928001</v>
      </c>
      <c r="AY757">
        <v>335.03313202995901</v>
      </c>
      <c r="AZ757">
        <v>382.87857508942398</v>
      </c>
      <c r="BA757">
        <v>385.25014480139902</v>
      </c>
      <c r="BB757">
        <v>374.41645762799999</v>
      </c>
      <c r="BC757">
        <v>383.37894564939899</v>
      </c>
      <c r="BD757">
        <v>370.81061990964503</v>
      </c>
      <c r="BE757">
        <v>376.46115718387699</v>
      </c>
      <c r="BF757">
        <v>377.66040535424099</v>
      </c>
      <c r="BG757">
        <v>363.96389518323002</v>
      </c>
      <c r="BH757">
        <v>359.07013690661603</v>
      </c>
      <c r="BI757">
        <v>355.92439039365303</v>
      </c>
      <c r="BJ757">
        <v>360.90069862165097</v>
      </c>
      <c r="BK757">
        <v>356.88040458421102</v>
      </c>
      <c r="BL757">
        <v>354.84521160627202</v>
      </c>
      <c r="BM757">
        <v>368.21753509990498</v>
      </c>
      <c r="BN757">
        <v>338.172947382448</v>
      </c>
      <c r="BO757">
        <v>336.71477144376797</v>
      </c>
      <c r="BP757">
        <v>316.48117638317399</v>
      </c>
      <c r="BQ757">
        <v>316.73814343236</v>
      </c>
      <c r="BR757">
        <v>324.531328915627</v>
      </c>
      <c r="BS757">
        <v>311.44972807575999</v>
      </c>
      <c r="BT757">
        <v>312.10514350827799</v>
      </c>
      <c r="BU757">
        <v>300.74855284017502</v>
      </c>
      <c r="BV757">
        <v>301.24116660257903</v>
      </c>
      <c r="BW757">
        <v>301.80331854174301</v>
      </c>
      <c r="BX757">
        <v>284.476886798463</v>
      </c>
      <c r="BY757">
        <v>285.30769542654201</v>
      </c>
      <c r="BZ757">
        <v>298.18550708080699</v>
      </c>
      <c r="CA757">
        <v>286.87136048795702</v>
      </c>
      <c r="CB757">
        <v>300.30910786006899</v>
      </c>
      <c r="CC757">
        <v>290.53023552283997</v>
      </c>
      <c r="CD757">
        <v>296.62456084822702</v>
      </c>
      <c r="CE757">
        <v>288.90090569748401</v>
      </c>
      <c r="CF757">
        <v>289.79354153186102</v>
      </c>
      <c r="CG757">
        <v>300.10716338438101</v>
      </c>
      <c r="CH757">
        <v>298.52477774748598</v>
      </c>
      <c r="CI757">
        <v>290.213058325796</v>
      </c>
      <c r="CJ757">
        <v>283.26008471965201</v>
      </c>
      <c r="CK757">
        <v>290.60479193852399</v>
      </c>
      <c r="CL757">
        <v>283.407180643853</v>
      </c>
      <c r="CM757">
        <v>287.19701778853999</v>
      </c>
      <c r="CN757">
        <v>286.940125404973</v>
      </c>
      <c r="CO757">
        <v>286.79791125405598</v>
      </c>
      <c r="CP757">
        <v>292.49562937765199</v>
      </c>
      <c r="CQ757">
        <v>293.171004804304</v>
      </c>
      <c r="CR757">
        <v>295.27451472176602</v>
      </c>
      <c r="CS757">
        <v>303.20478575219403</v>
      </c>
      <c r="CT757">
        <v>306.40737509485302</v>
      </c>
      <c r="CU757">
        <v>308.64367415522503</v>
      </c>
      <c r="CV757">
        <v>289.96400064379702</v>
      </c>
      <c r="CW757">
        <v>303.33926664116098</v>
      </c>
      <c r="CX757">
        <v>300.371944264207</v>
      </c>
      <c r="CY757">
        <v>313.94419918405703</v>
      </c>
      <c r="CZ757">
        <v>303.05915897792602</v>
      </c>
      <c r="DA757">
        <v>303.99109773080801</v>
      </c>
      <c r="DB757">
        <v>303.94229535024999</v>
      </c>
      <c r="DC757">
        <v>305.66510856875402</v>
      </c>
      <c r="DD757">
        <v>296.48336926897099</v>
      </c>
      <c r="DE757">
        <v>299.85204638760899</v>
      </c>
      <c r="DF757">
        <v>301.550484999574</v>
      </c>
      <c r="DG757">
        <v>303.27035000878601</v>
      </c>
      <c r="DH757">
        <v>302.86965565627798</v>
      </c>
    </row>
    <row r="758" spans="1:112" x14ac:dyDescent="0.25">
      <c r="A758">
        <v>181.682242990654</v>
      </c>
      <c r="B758">
        <v>310.40042335934601</v>
      </c>
      <c r="C758">
        <v>310.40662504459101</v>
      </c>
      <c r="D758">
        <v>291.093960120264</v>
      </c>
      <c r="E758">
        <v>306.445570894127</v>
      </c>
      <c r="F758">
        <v>305.85569490924701</v>
      </c>
      <c r="G758">
        <v>292.43367590766201</v>
      </c>
      <c r="H758">
        <v>293.12568347378601</v>
      </c>
      <c r="I758">
        <v>302.62008197243699</v>
      </c>
      <c r="J758">
        <v>291.08431710234203</v>
      </c>
      <c r="K758">
        <v>299.21246436022</v>
      </c>
      <c r="L758">
        <v>293.95131134373298</v>
      </c>
      <c r="M758">
        <v>303.584644144479</v>
      </c>
      <c r="N758">
        <v>287.34571460634101</v>
      </c>
      <c r="O758">
        <v>290.92782187843301</v>
      </c>
      <c r="P758">
        <v>291.46459831715299</v>
      </c>
      <c r="Q758">
        <v>285.50435272326598</v>
      </c>
      <c r="R758">
        <v>301.46508629702703</v>
      </c>
      <c r="S758">
        <v>286.789230660496</v>
      </c>
      <c r="T758">
        <v>285.52809648905702</v>
      </c>
      <c r="U758">
        <v>293.23037274040598</v>
      </c>
      <c r="V758">
        <v>297.42231192164701</v>
      </c>
      <c r="W758">
        <v>285.341618200048</v>
      </c>
      <c r="X758">
        <v>296.52602710897997</v>
      </c>
      <c r="Y758">
        <v>305.14570793357598</v>
      </c>
      <c r="Z758">
        <v>291.97116626001201</v>
      </c>
      <c r="AA758">
        <v>299.71976724128899</v>
      </c>
      <c r="AB758">
        <v>287.60794721904398</v>
      </c>
      <c r="AC758">
        <v>299.52974609180598</v>
      </c>
      <c r="AD758">
        <v>300.42278822800102</v>
      </c>
      <c r="AE758">
        <v>308.08326880290099</v>
      </c>
      <c r="AF758">
        <v>293.28306870078802</v>
      </c>
      <c r="AG758">
        <v>295.082758872081</v>
      </c>
      <c r="AH758">
        <v>293.494177248825</v>
      </c>
      <c r="AI758">
        <v>285.88037926501897</v>
      </c>
      <c r="AJ758">
        <v>295.56982956435797</v>
      </c>
      <c r="AK758">
        <v>298.31998174985802</v>
      </c>
      <c r="AL758">
        <v>296.97102181512997</v>
      </c>
      <c r="AM758">
        <v>290.40610424698099</v>
      </c>
      <c r="AN758">
        <v>300.92098255803</v>
      </c>
      <c r="AO758">
        <v>322.59707143194998</v>
      </c>
      <c r="AP758">
        <v>326.01320800403499</v>
      </c>
      <c r="AQ758">
        <v>334.93764665648501</v>
      </c>
      <c r="AR758">
        <v>335.20946684060999</v>
      </c>
      <c r="AS758">
        <v>335.49261670062799</v>
      </c>
      <c r="AT758">
        <v>336.30002966655297</v>
      </c>
      <c r="AU758">
        <v>354.62363841836799</v>
      </c>
      <c r="AV758">
        <v>344.47145627673399</v>
      </c>
      <c r="AW758">
        <v>350.59222483315699</v>
      </c>
      <c r="AX758">
        <v>340.63477671928001</v>
      </c>
      <c r="AY758">
        <v>335.03313202995901</v>
      </c>
      <c r="AZ758">
        <v>382.87857508942398</v>
      </c>
      <c r="BA758">
        <v>385.25014480139902</v>
      </c>
      <c r="BB758">
        <v>374.41645762799999</v>
      </c>
      <c r="BC758">
        <v>383.37894564939899</v>
      </c>
      <c r="BD758">
        <v>370.81061990964503</v>
      </c>
      <c r="BE758">
        <v>376.46115718387699</v>
      </c>
      <c r="BF758">
        <v>377.66040535424099</v>
      </c>
      <c r="BG758">
        <v>363.96389518323002</v>
      </c>
      <c r="BH758">
        <v>359.07013690661603</v>
      </c>
      <c r="BI758">
        <v>355.92439039365303</v>
      </c>
      <c r="BJ758">
        <v>360.90069862165097</v>
      </c>
      <c r="BK758">
        <v>356.88040458421102</v>
      </c>
      <c r="BL758">
        <v>354.84521160627202</v>
      </c>
      <c r="BM758">
        <v>368.21753509990498</v>
      </c>
      <c r="BN758">
        <v>338.172947382448</v>
      </c>
      <c r="BO758">
        <v>336.71477144376797</v>
      </c>
      <c r="BP758">
        <v>316.48117638317399</v>
      </c>
      <c r="BQ758">
        <v>316.73814343236</v>
      </c>
      <c r="BR758">
        <v>324.531328915627</v>
      </c>
      <c r="BS758">
        <v>311.44972807575999</v>
      </c>
      <c r="BT758">
        <v>312.10514350827799</v>
      </c>
      <c r="BU758">
        <v>300.74855284017502</v>
      </c>
      <c r="BV758">
        <v>301.24116660257903</v>
      </c>
      <c r="BW758">
        <v>301.80331854174301</v>
      </c>
      <c r="BX758">
        <v>284.476886798463</v>
      </c>
      <c r="BY758">
        <v>285.30769542654201</v>
      </c>
      <c r="BZ758">
        <v>298.18550708080699</v>
      </c>
      <c r="CA758">
        <v>286.87136048795702</v>
      </c>
      <c r="CB758">
        <v>300.30910786006899</v>
      </c>
      <c r="CC758">
        <v>290.53023552283997</v>
      </c>
      <c r="CD758">
        <v>296.62456084822702</v>
      </c>
      <c r="CE758">
        <v>288.90090569748401</v>
      </c>
      <c r="CF758">
        <v>289.79354153186102</v>
      </c>
      <c r="CG758">
        <v>300.10716338438101</v>
      </c>
      <c r="CH758">
        <v>298.52477774748598</v>
      </c>
      <c r="CI758">
        <v>290.213058325796</v>
      </c>
      <c r="CJ758">
        <v>283.26008471965201</v>
      </c>
      <c r="CK758">
        <v>290.60479193852399</v>
      </c>
      <c r="CL758">
        <v>283.407180643853</v>
      </c>
      <c r="CM758">
        <v>287.19701778853999</v>
      </c>
      <c r="CN758">
        <v>286.940125404973</v>
      </c>
      <c r="CO758">
        <v>286.79791125405598</v>
      </c>
      <c r="CP758">
        <v>292.49562937765199</v>
      </c>
      <c r="CQ758">
        <v>293.171004804304</v>
      </c>
      <c r="CR758">
        <v>295.27451472176602</v>
      </c>
      <c r="CS758">
        <v>303.20478575219403</v>
      </c>
      <c r="CT758">
        <v>306.40737509485302</v>
      </c>
      <c r="CU758">
        <v>308.64367415522503</v>
      </c>
      <c r="CV758">
        <v>289.96400064379702</v>
      </c>
      <c r="CW758">
        <v>303.33926664116098</v>
      </c>
      <c r="CX758">
        <v>300.371944264207</v>
      </c>
      <c r="CY758">
        <v>313.94419918405703</v>
      </c>
      <c r="CZ758">
        <v>303.05915897792602</v>
      </c>
      <c r="DA758">
        <v>303.99109773080801</v>
      </c>
      <c r="DB758">
        <v>303.94229535024999</v>
      </c>
      <c r="DC758">
        <v>305.66510856875402</v>
      </c>
      <c r="DD758">
        <v>296.48336926897099</v>
      </c>
      <c r="DE758">
        <v>299.85204638760899</v>
      </c>
      <c r="DF758">
        <v>301.550484999574</v>
      </c>
      <c r="DG758">
        <v>303.27035000878601</v>
      </c>
      <c r="DH758">
        <v>302.86965565627798</v>
      </c>
    </row>
    <row r="759" spans="1:112" x14ac:dyDescent="0.25">
      <c r="A759">
        <v>181.92256341788999</v>
      </c>
      <c r="B759">
        <v>310.385945886944</v>
      </c>
      <c r="C759">
        <v>310.35380321839398</v>
      </c>
      <c r="D759">
        <v>291.11484783025099</v>
      </c>
      <c r="E759">
        <v>306.52882485335402</v>
      </c>
      <c r="F759">
        <v>305.87333949529898</v>
      </c>
      <c r="G759">
        <v>292.58935886003002</v>
      </c>
      <c r="H759">
        <v>293.09960307024102</v>
      </c>
      <c r="I759">
        <v>302.53229094287002</v>
      </c>
      <c r="J759">
        <v>291.16910911764199</v>
      </c>
      <c r="K759">
        <v>299.28819568220803</v>
      </c>
      <c r="L759">
        <v>294.06647248755098</v>
      </c>
      <c r="M759">
        <v>303.64601824249701</v>
      </c>
      <c r="N759">
        <v>287.46345410853598</v>
      </c>
      <c r="O759">
        <v>291.00902262999199</v>
      </c>
      <c r="P759">
        <v>291.51796841632398</v>
      </c>
      <c r="Q759">
        <v>285.557553566065</v>
      </c>
      <c r="R759">
        <v>301.50568166866202</v>
      </c>
      <c r="S759">
        <v>286.87527902107098</v>
      </c>
      <c r="T759">
        <v>285.58119624158701</v>
      </c>
      <c r="U759">
        <v>293.33583066642302</v>
      </c>
      <c r="V759">
        <v>297.37793840774498</v>
      </c>
      <c r="W759">
        <v>285.41254209312899</v>
      </c>
      <c r="X759">
        <v>296.34071287318</v>
      </c>
      <c r="Y759">
        <v>305.07696677510398</v>
      </c>
      <c r="Z759">
        <v>292.00109187095399</v>
      </c>
      <c r="AA759">
        <v>299.66986974651797</v>
      </c>
      <c r="AB759">
        <v>287.63516170322703</v>
      </c>
      <c r="AC759">
        <v>299.60838412094301</v>
      </c>
      <c r="AD759">
        <v>300.45504858582098</v>
      </c>
      <c r="AE759">
        <v>308.057368981938</v>
      </c>
      <c r="AF759">
        <v>293.218000271964</v>
      </c>
      <c r="AG759">
        <v>295.11646692187799</v>
      </c>
      <c r="AH759">
        <v>293.61979976385697</v>
      </c>
      <c r="AI759">
        <v>286.00861505564399</v>
      </c>
      <c r="AJ759">
        <v>295.58869123640198</v>
      </c>
      <c r="AK759">
        <v>298.27178636179701</v>
      </c>
      <c r="AL759">
        <v>297.03500844088398</v>
      </c>
      <c r="AM759">
        <v>290.56616213705098</v>
      </c>
      <c r="AN759">
        <v>300.83616797916</v>
      </c>
      <c r="AO759">
        <v>322.48383307103597</v>
      </c>
      <c r="AP759">
        <v>325.945030970635</v>
      </c>
      <c r="AQ759">
        <v>334.848503579404</v>
      </c>
      <c r="AR759">
        <v>335.02124282599601</v>
      </c>
      <c r="AS759">
        <v>335.38408061093202</v>
      </c>
      <c r="AT759">
        <v>336.21360127567499</v>
      </c>
      <c r="AU759">
        <v>354.429393497582</v>
      </c>
      <c r="AV759">
        <v>344.37152537855798</v>
      </c>
      <c r="AW759">
        <v>350.37256835740601</v>
      </c>
      <c r="AX759">
        <v>340.55969577603099</v>
      </c>
      <c r="AY759">
        <v>335.06279381853801</v>
      </c>
      <c r="AZ759">
        <v>382.61938151333601</v>
      </c>
      <c r="BA759">
        <v>384.98936924869201</v>
      </c>
      <c r="BB759">
        <v>374.20606458986799</v>
      </c>
      <c r="BC759">
        <v>383.16871232039102</v>
      </c>
      <c r="BD759">
        <v>370.74330540518201</v>
      </c>
      <c r="BE759">
        <v>376.19096813544797</v>
      </c>
      <c r="BF759">
        <v>377.46174634641</v>
      </c>
      <c r="BG759">
        <v>363.70433835257802</v>
      </c>
      <c r="BH759">
        <v>359.06983829523</v>
      </c>
      <c r="BI759">
        <v>355.74163765623803</v>
      </c>
      <c r="BJ759">
        <v>360.743592053013</v>
      </c>
      <c r="BK759">
        <v>356.77873256817702</v>
      </c>
      <c r="BL759">
        <v>354.64150822660702</v>
      </c>
      <c r="BM759">
        <v>367.82491433528497</v>
      </c>
      <c r="BN759">
        <v>337.96359110135802</v>
      </c>
      <c r="BO759">
        <v>336.61806216908599</v>
      </c>
      <c r="BP759">
        <v>316.39823430107498</v>
      </c>
      <c r="BQ759">
        <v>316.78183379957301</v>
      </c>
      <c r="BR759">
        <v>324.42262800674098</v>
      </c>
      <c r="BS759">
        <v>311.40098028623299</v>
      </c>
      <c r="BT759">
        <v>312.03657505487399</v>
      </c>
      <c r="BU759">
        <v>300.72833563913002</v>
      </c>
      <c r="BV759">
        <v>301.29123042346203</v>
      </c>
      <c r="BW759">
        <v>301.79564082292399</v>
      </c>
      <c r="BX759">
        <v>284.504659278936</v>
      </c>
      <c r="BY759">
        <v>285.340445797717</v>
      </c>
      <c r="BZ759">
        <v>298.13788422537101</v>
      </c>
      <c r="CA759">
        <v>286.91022612691899</v>
      </c>
      <c r="CB759">
        <v>300.24818611820098</v>
      </c>
      <c r="CC759">
        <v>290.60461391822099</v>
      </c>
      <c r="CD759">
        <v>296.73259804865302</v>
      </c>
      <c r="CE759">
        <v>289.046084295713</v>
      </c>
      <c r="CF759">
        <v>289.83699603889698</v>
      </c>
      <c r="CG759">
        <v>300.13650998076798</v>
      </c>
      <c r="CH759">
        <v>298.50977083006097</v>
      </c>
      <c r="CI759">
        <v>290.182348369473</v>
      </c>
      <c r="CJ759">
        <v>283.263234945938</v>
      </c>
      <c r="CK759">
        <v>290.61924720653502</v>
      </c>
      <c r="CL759">
        <v>283.40970460188998</v>
      </c>
      <c r="CM759">
        <v>287.255784675163</v>
      </c>
      <c r="CN759">
        <v>286.97869827386398</v>
      </c>
      <c r="CO759">
        <v>286.79877165699202</v>
      </c>
      <c r="CP759">
        <v>292.57441266040502</v>
      </c>
      <c r="CQ759">
        <v>293.17879184276001</v>
      </c>
      <c r="CR759">
        <v>295.29463371151297</v>
      </c>
      <c r="CS759">
        <v>303.16559591680902</v>
      </c>
      <c r="CT759">
        <v>306.38009537515302</v>
      </c>
      <c r="CU759">
        <v>308.743114879833</v>
      </c>
      <c r="CV759">
        <v>289.97266901281301</v>
      </c>
      <c r="CW759">
        <v>303.39317034620598</v>
      </c>
      <c r="CX759">
        <v>300.44273904255402</v>
      </c>
      <c r="CY759">
        <v>313.80393760951603</v>
      </c>
      <c r="CZ759">
        <v>302.99930140591601</v>
      </c>
      <c r="DA759">
        <v>303.98262053270702</v>
      </c>
      <c r="DB759">
        <v>303.85313248112402</v>
      </c>
      <c r="DC759">
        <v>305.72188253548501</v>
      </c>
      <c r="DD759">
        <v>296.56220474974998</v>
      </c>
      <c r="DE759">
        <v>300.03575095660199</v>
      </c>
      <c r="DF759">
        <v>301.63754983173197</v>
      </c>
      <c r="DG759">
        <v>303.35009242971103</v>
      </c>
      <c r="DH759">
        <v>302.97239180333003</v>
      </c>
    </row>
    <row r="760" spans="1:112" x14ac:dyDescent="0.25">
      <c r="A760">
        <v>182.162883845126</v>
      </c>
      <c r="B760">
        <v>308.425861284137</v>
      </c>
      <c r="C760">
        <v>304.57397943274998</v>
      </c>
      <c r="D760">
        <v>300.450648147614</v>
      </c>
      <c r="E760">
        <v>302.62397513764103</v>
      </c>
      <c r="F760">
        <v>306.87433741647698</v>
      </c>
      <c r="G760">
        <v>294.60926251590899</v>
      </c>
      <c r="H760">
        <v>298.57145018703199</v>
      </c>
      <c r="I760">
        <v>298.43343401414302</v>
      </c>
      <c r="J760">
        <v>296.12318502157598</v>
      </c>
      <c r="K760">
        <v>299.975166878209</v>
      </c>
      <c r="L760">
        <v>298.67193574911698</v>
      </c>
      <c r="M760">
        <v>298.24192500805202</v>
      </c>
      <c r="N760">
        <v>292.66985379703402</v>
      </c>
      <c r="O760">
        <v>294.59565008891502</v>
      </c>
      <c r="P760">
        <v>282.44459615777498</v>
      </c>
      <c r="Q760">
        <v>281.57879014417301</v>
      </c>
      <c r="R760">
        <v>299.05096246917498</v>
      </c>
      <c r="S760">
        <v>300.05297457858097</v>
      </c>
      <c r="T760">
        <v>290.400205542636</v>
      </c>
      <c r="U760">
        <v>295.66988332825599</v>
      </c>
      <c r="V760">
        <v>295.95318807594799</v>
      </c>
      <c r="W760">
        <v>290.53726287338202</v>
      </c>
      <c r="X760">
        <v>294.03942741581801</v>
      </c>
      <c r="Y760">
        <v>300.77838253994202</v>
      </c>
      <c r="Z760">
        <v>296.82703936113597</v>
      </c>
      <c r="AA760">
        <v>285.67927610206601</v>
      </c>
      <c r="AB760">
        <v>291.69613711534902</v>
      </c>
      <c r="AC760">
        <v>290.29273625930699</v>
      </c>
      <c r="AD760">
        <v>299.55496965575497</v>
      </c>
      <c r="AE760">
        <v>302.64644724330998</v>
      </c>
      <c r="AF760">
        <v>295.79426168207402</v>
      </c>
      <c r="AG760">
        <v>297.64232906439503</v>
      </c>
      <c r="AH760">
        <v>296.67452237994502</v>
      </c>
      <c r="AI760">
        <v>291.19020614555302</v>
      </c>
      <c r="AJ760">
        <v>290.95191801734097</v>
      </c>
      <c r="AK760">
        <v>298.49269384783702</v>
      </c>
      <c r="AL760">
        <v>295.10764476754298</v>
      </c>
      <c r="AM760">
        <v>297.11397832537398</v>
      </c>
      <c r="AN760">
        <v>307.35293042039899</v>
      </c>
      <c r="AO760">
        <v>327.01695755343098</v>
      </c>
      <c r="AP760">
        <v>324.00944252240799</v>
      </c>
      <c r="AQ760">
        <v>337.449958555862</v>
      </c>
      <c r="AR760">
        <v>327.105493538232</v>
      </c>
      <c r="AS760">
        <v>337.30364868438801</v>
      </c>
      <c r="AT760">
        <v>332.40397159039702</v>
      </c>
      <c r="AU760">
        <v>355.41402348648597</v>
      </c>
      <c r="AV760">
        <v>346.74415657920798</v>
      </c>
      <c r="AW760">
        <v>349.06402602617197</v>
      </c>
      <c r="AX760">
        <v>348.10138554692702</v>
      </c>
      <c r="AY760">
        <v>338.89302613453998</v>
      </c>
      <c r="AZ760">
        <v>386.41451650989001</v>
      </c>
      <c r="BA760">
        <v>387.18383935560797</v>
      </c>
      <c r="BB760">
        <v>374.82000845341202</v>
      </c>
      <c r="BC760">
        <v>381.27782437469102</v>
      </c>
      <c r="BD760">
        <v>378.33876692384001</v>
      </c>
      <c r="BE760">
        <v>374.804468900318</v>
      </c>
      <c r="BF760">
        <v>364.94112673083799</v>
      </c>
      <c r="BG760">
        <v>364.13113940829402</v>
      </c>
      <c r="BH760">
        <v>366.699738433231</v>
      </c>
      <c r="BI760">
        <v>347.36004181286501</v>
      </c>
      <c r="BJ760">
        <v>364.76403510494202</v>
      </c>
      <c r="BK760">
        <v>355.75815263110201</v>
      </c>
      <c r="BL760">
        <v>355.094263764385</v>
      </c>
      <c r="BM760">
        <v>351.08779338903901</v>
      </c>
      <c r="BN760">
        <v>338.11304763894498</v>
      </c>
      <c r="BO760">
        <v>334.532239784659</v>
      </c>
      <c r="BP760">
        <v>324.02946597655</v>
      </c>
      <c r="BQ760">
        <v>309.09606338763399</v>
      </c>
      <c r="BR760">
        <v>318.66438980905002</v>
      </c>
      <c r="BS760">
        <v>312.29496876307599</v>
      </c>
      <c r="BT760">
        <v>303.36849243067701</v>
      </c>
      <c r="BU760">
        <v>306.954238705855</v>
      </c>
      <c r="BV760">
        <v>300.667709988431</v>
      </c>
      <c r="BW760">
        <v>305.32566205930999</v>
      </c>
      <c r="BX760">
        <v>295.17592559955</v>
      </c>
      <c r="BY760">
        <v>284.016553349118</v>
      </c>
      <c r="BZ760">
        <v>291.04406155498299</v>
      </c>
      <c r="CA760">
        <v>291.158616296189</v>
      </c>
      <c r="CB760">
        <v>295.84876954037401</v>
      </c>
      <c r="CC760">
        <v>289.16937732108801</v>
      </c>
      <c r="CD760">
        <v>296.961917388355</v>
      </c>
      <c r="CE760">
        <v>288.621451777235</v>
      </c>
      <c r="CF760">
        <v>299.01735189630102</v>
      </c>
      <c r="CG760">
        <v>299.63594974315203</v>
      </c>
      <c r="CH760">
        <v>291.129459825428</v>
      </c>
      <c r="CI760">
        <v>291.11105851741303</v>
      </c>
      <c r="CJ760">
        <v>280.94826021460602</v>
      </c>
      <c r="CK760">
        <v>296.30866225672497</v>
      </c>
      <c r="CL760">
        <v>282.83560279701902</v>
      </c>
      <c r="CM760">
        <v>290.44491668019299</v>
      </c>
      <c r="CN760">
        <v>287.10310285335402</v>
      </c>
      <c r="CO760">
        <v>289.53554996922497</v>
      </c>
      <c r="CP760">
        <v>288.33988633820502</v>
      </c>
      <c r="CQ760">
        <v>300.314810402116</v>
      </c>
      <c r="CR760">
        <v>300.82942354155102</v>
      </c>
      <c r="CS760">
        <v>301.02888132599998</v>
      </c>
      <c r="CT760">
        <v>306.52167548900599</v>
      </c>
      <c r="CU760">
        <v>302.31006932707601</v>
      </c>
      <c r="CV760">
        <v>301.32386827904401</v>
      </c>
      <c r="CW760">
        <v>304.04839332961802</v>
      </c>
      <c r="CX760">
        <v>310.29963641076603</v>
      </c>
      <c r="CY760">
        <v>310.152235273793</v>
      </c>
      <c r="CZ760">
        <v>300.97020578769502</v>
      </c>
      <c r="DA760">
        <v>297.63170750760202</v>
      </c>
      <c r="DB760">
        <v>306.24893567321999</v>
      </c>
      <c r="DC760">
        <v>311.19154529590998</v>
      </c>
      <c r="DD760">
        <v>301.54585258977801</v>
      </c>
      <c r="DE760">
        <v>305.23255944029398</v>
      </c>
      <c r="DF760">
        <v>297.665628125414</v>
      </c>
      <c r="DG760">
        <v>300.662187014209</v>
      </c>
      <c r="DH760">
        <v>297.04218899404498</v>
      </c>
    </row>
    <row r="761" spans="1:112" x14ac:dyDescent="0.25">
      <c r="A761">
        <v>182.40320427236301</v>
      </c>
      <c r="B761">
        <v>304.80261065389698</v>
      </c>
      <c r="C761">
        <v>297.65191474139698</v>
      </c>
      <c r="D761">
        <v>307.15800904654401</v>
      </c>
      <c r="E761">
        <v>296.68409619042598</v>
      </c>
      <c r="F761">
        <v>301.29698529420602</v>
      </c>
      <c r="G761">
        <v>302.75098507482801</v>
      </c>
      <c r="H761">
        <v>301.60354413303702</v>
      </c>
      <c r="I761">
        <v>295.053321402542</v>
      </c>
      <c r="J761">
        <v>299.84661797942402</v>
      </c>
      <c r="K761">
        <v>302.27425708995997</v>
      </c>
      <c r="L761">
        <v>301.07620760876102</v>
      </c>
      <c r="M761">
        <v>298.99248282042498</v>
      </c>
      <c r="N761">
        <v>303.25524493517401</v>
      </c>
      <c r="O761">
        <v>290.77731090858799</v>
      </c>
      <c r="P761">
        <v>277.25110737195001</v>
      </c>
      <c r="Q761">
        <v>282.247363977769</v>
      </c>
      <c r="R761">
        <v>297.83222521692301</v>
      </c>
      <c r="S761">
        <v>303.97042359343902</v>
      </c>
      <c r="T761">
        <v>294.91189779625199</v>
      </c>
      <c r="U761">
        <v>293.26266954182</v>
      </c>
      <c r="V761">
        <v>293.89480594706902</v>
      </c>
      <c r="W761">
        <v>294.78813627699401</v>
      </c>
      <c r="X761">
        <v>287.71627757953797</v>
      </c>
      <c r="Y761">
        <v>291.13969231439199</v>
      </c>
      <c r="Z761">
        <v>293.09937753315802</v>
      </c>
      <c r="AA761">
        <v>277.01553903120799</v>
      </c>
      <c r="AB761">
        <v>285.87393714791801</v>
      </c>
      <c r="AC761">
        <v>287.239242217335</v>
      </c>
      <c r="AD761">
        <v>298.24657750226498</v>
      </c>
      <c r="AE761">
        <v>289.91905664891499</v>
      </c>
      <c r="AF761">
        <v>295.90953769009298</v>
      </c>
      <c r="AG761">
        <v>292.37338563797999</v>
      </c>
      <c r="AH761">
        <v>296.315530207476</v>
      </c>
      <c r="AI761">
        <v>297.406299585819</v>
      </c>
      <c r="AJ761">
        <v>289.93271479917701</v>
      </c>
      <c r="AK761">
        <v>297.99225954947002</v>
      </c>
      <c r="AL761">
        <v>296.57519449548101</v>
      </c>
      <c r="AM761">
        <v>300.16724352610902</v>
      </c>
      <c r="AN761">
        <v>313.46358852183999</v>
      </c>
      <c r="AO761">
        <v>331.231050001075</v>
      </c>
      <c r="AP761">
        <v>313.79302762008399</v>
      </c>
      <c r="AQ761">
        <v>338.83033456097201</v>
      </c>
      <c r="AR761">
        <v>322.90791092022602</v>
      </c>
      <c r="AS761">
        <v>340.24581015861298</v>
      </c>
      <c r="AT761">
        <v>326.23583847668999</v>
      </c>
      <c r="AU761">
        <v>357.27074145139198</v>
      </c>
      <c r="AV761">
        <v>350.05096387475999</v>
      </c>
      <c r="AW761">
        <v>349.55571636934701</v>
      </c>
      <c r="AX761">
        <v>347.96357276532598</v>
      </c>
      <c r="AY761">
        <v>341.27567265080899</v>
      </c>
      <c r="AZ761">
        <v>386.17140342387501</v>
      </c>
      <c r="BA761">
        <v>381.19185748361002</v>
      </c>
      <c r="BB761">
        <v>381.03123836387101</v>
      </c>
      <c r="BC761">
        <v>382.60044632495698</v>
      </c>
      <c r="BD761">
        <v>377.27386457106797</v>
      </c>
      <c r="BE761">
        <v>374.77717115561802</v>
      </c>
      <c r="BF761">
        <v>352.79277895240699</v>
      </c>
      <c r="BG761">
        <v>352.34961901626502</v>
      </c>
      <c r="BH761">
        <v>370.31265009689298</v>
      </c>
      <c r="BI761">
        <v>345.78612625760701</v>
      </c>
      <c r="BJ761">
        <v>366.280444342034</v>
      </c>
      <c r="BK761">
        <v>365.30135729027597</v>
      </c>
      <c r="BL761">
        <v>365.65032837657202</v>
      </c>
      <c r="BM761">
        <v>348.13108515878997</v>
      </c>
      <c r="BN761">
        <v>339.75612456292902</v>
      </c>
      <c r="BO761">
        <v>334.06313396867</v>
      </c>
      <c r="BP761">
        <v>336.82828561222499</v>
      </c>
      <c r="BQ761">
        <v>309.01200195700699</v>
      </c>
      <c r="BR761">
        <v>318.14719217068699</v>
      </c>
      <c r="BS761">
        <v>314.68280032776698</v>
      </c>
      <c r="BT761">
        <v>295.58326004243099</v>
      </c>
      <c r="BU761">
        <v>306.62392085204698</v>
      </c>
      <c r="BV761">
        <v>298.62891865729398</v>
      </c>
      <c r="BW761">
        <v>305.18628759719701</v>
      </c>
      <c r="BX761">
        <v>296.41685711545801</v>
      </c>
      <c r="BY761">
        <v>286.02284956816101</v>
      </c>
      <c r="BZ761">
        <v>285.45547686761699</v>
      </c>
      <c r="CA761">
        <v>294.56367036971602</v>
      </c>
      <c r="CB761">
        <v>294.29565425650799</v>
      </c>
      <c r="CC761">
        <v>287.64626716693198</v>
      </c>
      <c r="CD761">
        <v>290.98596443811198</v>
      </c>
      <c r="CE761">
        <v>285.98700923195099</v>
      </c>
      <c r="CF761">
        <v>304.24732732288902</v>
      </c>
      <c r="CG761">
        <v>299.62109116774297</v>
      </c>
      <c r="CH761">
        <v>287.327565087008</v>
      </c>
      <c r="CI761">
        <v>290.12916773212999</v>
      </c>
      <c r="CJ761">
        <v>281.04653053049998</v>
      </c>
      <c r="CK761">
        <v>306.705346871909</v>
      </c>
      <c r="CL761">
        <v>293.30009613596098</v>
      </c>
      <c r="CM761">
        <v>294.49653660522398</v>
      </c>
      <c r="CN761">
        <v>289.34866504871201</v>
      </c>
      <c r="CO761">
        <v>294.77025849743598</v>
      </c>
      <c r="CP761">
        <v>280.517258048842</v>
      </c>
      <c r="CQ761">
        <v>302.95887856218098</v>
      </c>
      <c r="CR761">
        <v>304.37892998272002</v>
      </c>
      <c r="CS761">
        <v>305.33828778315399</v>
      </c>
      <c r="CT761">
        <v>306.37082732597099</v>
      </c>
      <c r="CU761">
        <v>297.23834272286803</v>
      </c>
      <c r="CV761">
        <v>305.59608757092002</v>
      </c>
      <c r="CW761">
        <v>303.95680386485299</v>
      </c>
      <c r="CX761">
        <v>313.761323629929</v>
      </c>
      <c r="CY761">
        <v>300.13545422891002</v>
      </c>
      <c r="CZ761">
        <v>299.37466841277899</v>
      </c>
      <c r="DA761">
        <v>296.17633200034601</v>
      </c>
      <c r="DB761">
        <v>314.25029775678001</v>
      </c>
      <c r="DC761">
        <v>317.073389603745</v>
      </c>
      <c r="DD761">
        <v>303.421929245684</v>
      </c>
      <c r="DE761">
        <v>311.36114214307099</v>
      </c>
      <c r="DF761">
        <v>294.29631463076402</v>
      </c>
      <c r="DG761">
        <v>297.40493394548901</v>
      </c>
      <c r="DH761">
        <v>292.336913922478</v>
      </c>
    </row>
    <row r="762" spans="1:112" x14ac:dyDescent="0.25">
      <c r="A762">
        <v>182.643524699599</v>
      </c>
      <c r="B762">
        <v>304.93474280660701</v>
      </c>
      <c r="C762">
        <v>297.601658092538</v>
      </c>
      <c r="D762">
        <v>307.29547592965798</v>
      </c>
      <c r="E762">
        <v>296.544259217827</v>
      </c>
      <c r="F762">
        <v>301.51159111041898</v>
      </c>
      <c r="G762">
        <v>303.04745850512001</v>
      </c>
      <c r="H762">
        <v>301.94283608432397</v>
      </c>
      <c r="I762">
        <v>295.11416404384499</v>
      </c>
      <c r="J762">
        <v>299.799283936027</v>
      </c>
      <c r="K762">
        <v>302.12826820121597</v>
      </c>
      <c r="L762">
        <v>301.22745717037998</v>
      </c>
      <c r="M762">
        <v>299.21752844693498</v>
      </c>
      <c r="N762">
        <v>303.72440379714698</v>
      </c>
      <c r="O762">
        <v>290.86403160512299</v>
      </c>
      <c r="P762">
        <v>277.49504566314698</v>
      </c>
      <c r="Q762">
        <v>281.995897458549</v>
      </c>
      <c r="R762">
        <v>297.46945328097598</v>
      </c>
      <c r="S762">
        <v>304.12008527729898</v>
      </c>
      <c r="T762">
        <v>295.315860566975</v>
      </c>
      <c r="U762">
        <v>293.20657010288699</v>
      </c>
      <c r="V762">
        <v>294.19343820980299</v>
      </c>
      <c r="W762">
        <v>295.29531526716897</v>
      </c>
      <c r="X762">
        <v>287.306733511407</v>
      </c>
      <c r="Y762">
        <v>291.051725789405</v>
      </c>
      <c r="Z762">
        <v>293.05583755328001</v>
      </c>
      <c r="AA762">
        <v>276.68553986752897</v>
      </c>
      <c r="AB762">
        <v>285.64688640976101</v>
      </c>
      <c r="AC762">
        <v>287.03268547863098</v>
      </c>
      <c r="AD762">
        <v>298.88072246783202</v>
      </c>
      <c r="AE762">
        <v>289.67767261568503</v>
      </c>
      <c r="AF762">
        <v>296.04327487794899</v>
      </c>
      <c r="AG762">
        <v>292.514085445256</v>
      </c>
      <c r="AH762">
        <v>296.48538270057799</v>
      </c>
      <c r="AI762">
        <v>297.577514578506</v>
      </c>
      <c r="AJ762">
        <v>289.90168368186499</v>
      </c>
      <c r="AK762">
        <v>297.947111668216</v>
      </c>
      <c r="AL762">
        <v>296.899050338471</v>
      </c>
      <c r="AM762">
        <v>299.85453209673699</v>
      </c>
      <c r="AN762">
        <v>312.59993452114099</v>
      </c>
      <c r="AO762">
        <v>330.09371530963</v>
      </c>
      <c r="AP762">
        <v>311.85355806076899</v>
      </c>
      <c r="AQ762">
        <v>337.52186869801898</v>
      </c>
      <c r="AR762">
        <v>321.51054613675001</v>
      </c>
      <c r="AS762">
        <v>338.80848574063799</v>
      </c>
      <c r="AT762">
        <v>324.37806857939103</v>
      </c>
      <c r="AU762">
        <v>355.653664495295</v>
      </c>
      <c r="AV762">
        <v>349.36124291618199</v>
      </c>
      <c r="AW762">
        <v>348.52832905296901</v>
      </c>
      <c r="AX762">
        <v>347.42264565929798</v>
      </c>
      <c r="AY762">
        <v>341.03964162498499</v>
      </c>
      <c r="AZ762">
        <v>385.60357484481602</v>
      </c>
      <c r="BA762">
        <v>381.02962116603999</v>
      </c>
      <c r="BB762">
        <v>380.65644316330901</v>
      </c>
      <c r="BC762">
        <v>381.76886776558598</v>
      </c>
      <c r="BD762">
        <v>376.33230988561297</v>
      </c>
      <c r="BE762">
        <v>373.91822420718802</v>
      </c>
      <c r="BF762">
        <v>351.79897120764298</v>
      </c>
      <c r="BG762">
        <v>351.34915919080998</v>
      </c>
      <c r="BH762">
        <v>370.00212130219302</v>
      </c>
      <c r="BI762">
        <v>343.96663761887697</v>
      </c>
      <c r="BJ762">
        <v>364.48338626090703</v>
      </c>
      <c r="BK762">
        <v>364.014972308501</v>
      </c>
      <c r="BL762">
        <v>364.038949234401</v>
      </c>
      <c r="BM762">
        <v>346.24172172660002</v>
      </c>
      <c r="BN762">
        <v>338.88185112902698</v>
      </c>
      <c r="BO762">
        <v>332.44294070711697</v>
      </c>
      <c r="BP762">
        <v>336.13522212728299</v>
      </c>
      <c r="BQ762">
        <v>308.17159051564897</v>
      </c>
      <c r="BR762">
        <v>317.639042424021</v>
      </c>
      <c r="BS762">
        <v>314.33279600416301</v>
      </c>
      <c r="BT762">
        <v>294.64634955757401</v>
      </c>
      <c r="BU762">
        <v>306.60326512759599</v>
      </c>
      <c r="BV762">
        <v>298.50326400303101</v>
      </c>
      <c r="BW762">
        <v>305.474284599724</v>
      </c>
      <c r="BX762">
        <v>296.58823058262197</v>
      </c>
      <c r="BY762">
        <v>286.368435530618</v>
      </c>
      <c r="BZ762">
        <v>285.62743003905098</v>
      </c>
      <c r="CA762">
        <v>294.75225815090499</v>
      </c>
      <c r="CB762">
        <v>294.66034573550598</v>
      </c>
      <c r="CC762">
        <v>287.35575671693402</v>
      </c>
      <c r="CD762">
        <v>291.030785449132</v>
      </c>
      <c r="CE762">
        <v>285.86672971926299</v>
      </c>
      <c r="CF762">
        <v>304.71636733703298</v>
      </c>
      <c r="CG762">
        <v>299.67544578934002</v>
      </c>
      <c r="CH762">
        <v>287.39252428075503</v>
      </c>
      <c r="CI762">
        <v>289.89093758481198</v>
      </c>
      <c r="CJ762">
        <v>281.28739800787599</v>
      </c>
      <c r="CK762">
        <v>306.97111411854098</v>
      </c>
      <c r="CL762">
        <v>293.79994936824698</v>
      </c>
      <c r="CM762">
        <v>294.488979335593</v>
      </c>
      <c r="CN762">
        <v>289.50400435023602</v>
      </c>
      <c r="CO762">
        <v>295.14207405388203</v>
      </c>
      <c r="CP762">
        <v>280.61508576946102</v>
      </c>
      <c r="CQ762">
        <v>303.03331412740198</v>
      </c>
      <c r="CR762">
        <v>305.015061633698</v>
      </c>
      <c r="CS762">
        <v>305.62856639423802</v>
      </c>
      <c r="CT762">
        <v>306.466457038817</v>
      </c>
      <c r="CU762">
        <v>297.39202602403299</v>
      </c>
      <c r="CV762">
        <v>305.52998236049098</v>
      </c>
      <c r="CW762">
        <v>304.43649352220899</v>
      </c>
      <c r="CX762">
        <v>313.71270927021999</v>
      </c>
      <c r="CY762">
        <v>300.002392395144</v>
      </c>
      <c r="CZ762">
        <v>299.48536634674599</v>
      </c>
      <c r="DA762">
        <v>296.11893658619999</v>
      </c>
      <c r="DB762">
        <v>314.59929784488401</v>
      </c>
      <c r="DC762">
        <v>317.13453348007101</v>
      </c>
      <c r="DD762">
        <v>303.503315462937</v>
      </c>
      <c r="DE762">
        <v>311.95197509581499</v>
      </c>
      <c r="DF762">
        <v>294.40583643025298</v>
      </c>
      <c r="DG762">
        <v>297.33595941128499</v>
      </c>
      <c r="DH762">
        <v>292.11681272693698</v>
      </c>
    </row>
    <row r="763" spans="1:112" x14ac:dyDescent="0.25">
      <c r="A763">
        <v>182.88384512683501</v>
      </c>
      <c r="B763">
        <v>304.93474280660701</v>
      </c>
      <c r="C763">
        <v>297.601658092538</v>
      </c>
      <c r="D763">
        <v>307.29547592965798</v>
      </c>
      <c r="E763">
        <v>296.544259217827</v>
      </c>
      <c r="F763">
        <v>301.51159111041898</v>
      </c>
      <c r="G763">
        <v>303.04745850512001</v>
      </c>
      <c r="H763">
        <v>301.94283608432397</v>
      </c>
      <c r="I763">
        <v>295.11416404384499</v>
      </c>
      <c r="J763">
        <v>299.799283936027</v>
      </c>
      <c r="K763">
        <v>302.12826820121597</v>
      </c>
      <c r="L763">
        <v>301.22745717037998</v>
      </c>
      <c r="M763">
        <v>299.21752844693498</v>
      </c>
      <c r="N763">
        <v>303.72440379714698</v>
      </c>
      <c r="O763">
        <v>290.86403160512299</v>
      </c>
      <c r="P763">
        <v>277.49504566314698</v>
      </c>
      <c r="Q763">
        <v>281.995897458549</v>
      </c>
      <c r="R763">
        <v>297.46945328097598</v>
      </c>
      <c r="S763">
        <v>304.12008527729898</v>
      </c>
      <c r="T763">
        <v>295.315860566975</v>
      </c>
      <c r="U763">
        <v>293.20657010288699</v>
      </c>
      <c r="V763">
        <v>294.19343820980299</v>
      </c>
      <c r="W763">
        <v>295.29531526716897</v>
      </c>
      <c r="X763">
        <v>287.306733511407</v>
      </c>
      <c r="Y763">
        <v>291.051725789405</v>
      </c>
      <c r="Z763">
        <v>293.05583755328001</v>
      </c>
      <c r="AA763">
        <v>276.68553986752897</v>
      </c>
      <c r="AB763">
        <v>285.64688640976101</v>
      </c>
      <c r="AC763">
        <v>287.03268547863098</v>
      </c>
      <c r="AD763">
        <v>298.88072246783202</v>
      </c>
      <c r="AE763">
        <v>289.67767261568503</v>
      </c>
      <c r="AF763">
        <v>296.04327487794899</v>
      </c>
      <c r="AG763">
        <v>292.514085445256</v>
      </c>
      <c r="AH763">
        <v>296.48538270057799</v>
      </c>
      <c r="AI763">
        <v>297.577514578506</v>
      </c>
      <c r="AJ763">
        <v>289.90168368186499</v>
      </c>
      <c r="AK763">
        <v>297.947111668216</v>
      </c>
      <c r="AL763">
        <v>296.899050338471</v>
      </c>
      <c r="AM763">
        <v>299.85453209673699</v>
      </c>
      <c r="AN763">
        <v>312.59993452114099</v>
      </c>
      <c r="AO763">
        <v>330.09371530963</v>
      </c>
      <c r="AP763">
        <v>311.85355806076899</v>
      </c>
      <c r="AQ763">
        <v>337.52186869801898</v>
      </c>
      <c r="AR763">
        <v>321.51054613675001</v>
      </c>
      <c r="AS763">
        <v>338.80848574063799</v>
      </c>
      <c r="AT763">
        <v>324.37806857939103</v>
      </c>
      <c r="AU763">
        <v>355.653664495295</v>
      </c>
      <c r="AV763">
        <v>349.36124291618199</v>
      </c>
      <c r="AW763">
        <v>348.52832905296901</v>
      </c>
      <c r="AX763">
        <v>347.42264565929798</v>
      </c>
      <c r="AY763">
        <v>341.03964162498499</v>
      </c>
      <c r="AZ763">
        <v>385.60357484481602</v>
      </c>
      <c r="BA763">
        <v>381.02962116603999</v>
      </c>
      <c r="BB763">
        <v>380.65644316330901</v>
      </c>
      <c r="BC763">
        <v>381.76886776558598</v>
      </c>
      <c r="BD763">
        <v>376.33230988561297</v>
      </c>
      <c r="BE763">
        <v>373.91822420718802</v>
      </c>
      <c r="BF763">
        <v>351.79897120764298</v>
      </c>
      <c r="BG763">
        <v>351.34915919080998</v>
      </c>
      <c r="BH763">
        <v>370.00212130219302</v>
      </c>
      <c r="BI763">
        <v>343.96663761887697</v>
      </c>
      <c r="BJ763">
        <v>364.48338626090703</v>
      </c>
      <c r="BK763">
        <v>364.014972308501</v>
      </c>
      <c r="BL763">
        <v>364.038949234401</v>
      </c>
      <c r="BM763">
        <v>346.24172172660002</v>
      </c>
      <c r="BN763">
        <v>338.88185112902698</v>
      </c>
      <c r="BO763">
        <v>332.44294070711697</v>
      </c>
      <c r="BP763">
        <v>336.13522212728299</v>
      </c>
      <c r="BQ763">
        <v>308.17159051564897</v>
      </c>
      <c r="BR763">
        <v>317.639042424021</v>
      </c>
      <c r="BS763">
        <v>314.33279600416301</v>
      </c>
      <c r="BT763">
        <v>294.64634955757401</v>
      </c>
      <c r="BU763">
        <v>306.60326512759599</v>
      </c>
      <c r="BV763">
        <v>298.50326400303101</v>
      </c>
      <c r="BW763">
        <v>305.474284599724</v>
      </c>
      <c r="BX763">
        <v>296.58823058262197</v>
      </c>
      <c r="BY763">
        <v>286.368435530618</v>
      </c>
      <c r="BZ763">
        <v>285.62743003905098</v>
      </c>
      <c r="CA763">
        <v>294.75225815090499</v>
      </c>
      <c r="CB763">
        <v>294.66034573550598</v>
      </c>
      <c r="CC763">
        <v>287.35575671693402</v>
      </c>
      <c r="CD763">
        <v>291.030785449132</v>
      </c>
      <c r="CE763">
        <v>285.86672971926299</v>
      </c>
      <c r="CF763">
        <v>304.71636733703298</v>
      </c>
      <c r="CG763">
        <v>299.67544578934002</v>
      </c>
      <c r="CH763">
        <v>287.39252428075503</v>
      </c>
      <c r="CI763">
        <v>289.89093758481198</v>
      </c>
      <c r="CJ763">
        <v>281.28739800787599</v>
      </c>
      <c r="CK763">
        <v>306.97111411854098</v>
      </c>
      <c r="CL763">
        <v>293.79994936824698</v>
      </c>
      <c r="CM763">
        <v>294.488979335593</v>
      </c>
      <c r="CN763">
        <v>289.50400435023602</v>
      </c>
      <c r="CO763">
        <v>295.14207405388203</v>
      </c>
      <c r="CP763">
        <v>280.61508576946102</v>
      </c>
      <c r="CQ763">
        <v>303.03331412740198</v>
      </c>
      <c r="CR763">
        <v>305.015061633698</v>
      </c>
      <c r="CS763">
        <v>305.62856639423802</v>
      </c>
      <c r="CT763">
        <v>306.466457038817</v>
      </c>
      <c r="CU763">
        <v>297.39202602403299</v>
      </c>
      <c r="CV763">
        <v>305.52998236049098</v>
      </c>
      <c r="CW763">
        <v>304.43649352220899</v>
      </c>
      <c r="CX763">
        <v>313.71270927021999</v>
      </c>
      <c r="CY763">
        <v>300.002392395144</v>
      </c>
      <c r="CZ763">
        <v>299.48536634674599</v>
      </c>
      <c r="DA763">
        <v>296.11893658619999</v>
      </c>
      <c r="DB763">
        <v>314.59929784488401</v>
      </c>
      <c r="DC763">
        <v>317.13453348007101</v>
      </c>
      <c r="DD763">
        <v>303.503315462937</v>
      </c>
      <c r="DE763">
        <v>311.95197509581499</v>
      </c>
      <c r="DF763">
        <v>294.40583643025298</v>
      </c>
      <c r="DG763">
        <v>297.33595941128499</v>
      </c>
      <c r="DH763">
        <v>292.11681272693698</v>
      </c>
    </row>
    <row r="764" spans="1:112" x14ac:dyDescent="0.25">
      <c r="A764">
        <v>183.12416555407199</v>
      </c>
      <c r="B764">
        <v>302.63094135188999</v>
      </c>
      <c r="C764">
        <v>298.44798965986502</v>
      </c>
      <c r="D764">
        <v>309.70456128603598</v>
      </c>
      <c r="E764">
        <v>297.83584680596999</v>
      </c>
      <c r="F764">
        <v>304.02494859148101</v>
      </c>
      <c r="G764">
        <v>306.07495439908701</v>
      </c>
      <c r="H764">
        <v>304.29913805290101</v>
      </c>
      <c r="I764">
        <v>296.87122910264702</v>
      </c>
      <c r="J764">
        <v>300.07542046718902</v>
      </c>
      <c r="K764">
        <v>302.34786783889598</v>
      </c>
      <c r="L764">
        <v>300.31954106159998</v>
      </c>
      <c r="M764">
        <v>297.66944123859298</v>
      </c>
      <c r="N764">
        <v>303.85635627213099</v>
      </c>
      <c r="O764">
        <v>290.54901594261497</v>
      </c>
      <c r="P764">
        <v>282.36238852408798</v>
      </c>
      <c r="Q764">
        <v>287.42212166305097</v>
      </c>
      <c r="R764">
        <v>298.465730727189</v>
      </c>
      <c r="S764">
        <v>300.657201395551</v>
      </c>
      <c r="T764">
        <v>295.35329208815301</v>
      </c>
      <c r="U764">
        <v>294.52813473578999</v>
      </c>
      <c r="V764">
        <v>295.70410047801897</v>
      </c>
      <c r="W764">
        <v>295.07228034873202</v>
      </c>
      <c r="X764">
        <v>287.80883394766101</v>
      </c>
      <c r="Y764">
        <v>289.99585947007699</v>
      </c>
      <c r="Z764">
        <v>290.494786706029</v>
      </c>
      <c r="AA764">
        <v>278.85852492251797</v>
      </c>
      <c r="AB764">
        <v>287.49505605266103</v>
      </c>
      <c r="AC764">
        <v>285.90965544063499</v>
      </c>
      <c r="AD764">
        <v>298.55949023941901</v>
      </c>
      <c r="AE764">
        <v>289.02377482570802</v>
      </c>
      <c r="AF764">
        <v>296.61702735029598</v>
      </c>
      <c r="AG764">
        <v>290.97418765152599</v>
      </c>
      <c r="AH764">
        <v>294.41271550634099</v>
      </c>
      <c r="AI764">
        <v>296.37940978274798</v>
      </c>
      <c r="AJ764">
        <v>292.25060720641898</v>
      </c>
      <c r="AK764">
        <v>295.991179596954</v>
      </c>
      <c r="AL764">
        <v>297.03837406365301</v>
      </c>
      <c r="AM764">
        <v>299.00112980772298</v>
      </c>
      <c r="AN764">
        <v>313.11007445216097</v>
      </c>
      <c r="AO764">
        <v>328.325141800045</v>
      </c>
      <c r="AP764">
        <v>313.89387464886198</v>
      </c>
      <c r="AQ764">
        <v>334.66671066040499</v>
      </c>
      <c r="AR764">
        <v>321.36082126307701</v>
      </c>
      <c r="AS764">
        <v>333.23110251731299</v>
      </c>
      <c r="AT764">
        <v>324.80174302186799</v>
      </c>
      <c r="AU764">
        <v>353.65472645534402</v>
      </c>
      <c r="AV764">
        <v>345.877825933895</v>
      </c>
      <c r="AW764">
        <v>343.67224119299902</v>
      </c>
      <c r="AX764">
        <v>346.26519679926997</v>
      </c>
      <c r="AY764">
        <v>341.055602572699</v>
      </c>
      <c r="AZ764">
        <v>385.00355509746402</v>
      </c>
      <c r="BA764">
        <v>379.33660772323799</v>
      </c>
      <c r="BB764">
        <v>380.614394627656</v>
      </c>
      <c r="BC764">
        <v>375.70050143943899</v>
      </c>
      <c r="BD764">
        <v>374.762732470233</v>
      </c>
      <c r="BE764">
        <v>370.40771147379701</v>
      </c>
      <c r="BF764">
        <v>348.13632060917303</v>
      </c>
      <c r="BG764">
        <v>350.76714415623297</v>
      </c>
      <c r="BH764">
        <v>362.86625728213397</v>
      </c>
      <c r="BI764">
        <v>348.37946131125699</v>
      </c>
      <c r="BJ764">
        <v>359.723973173795</v>
      </c>
      <c r="BK764">
        <v>358.43491561669703</v>
      </c>
      <c r="BL764">
        <v>362.018602680924</v>
      </c>
      <c r="BM764">
        <v>347.54016715824201</v>
      </c>
      <c r="BN764">
        <v>340.89226950872802</v>
      </c>
      <c r="BO764">
        <v>329.74574921976699</v>
      </c>
      <c r="BP764">
        <v>329.487593407715</v>
      </c>
      <c r="BQ764">
        <v>307.20601367939503</v>
      </c>
      <c r="BR764">
        <v>316.29972756869103</v>
      </c>
      <c r="BS764">
        <v>315.58506871466</v>
      </c>
      <c r="BT764">
        <v>300.32510808359098</v>
      </c>
      <c r="BU764">
        <v>309.00243349477699</v>
      </c>
      <c r="BV764">
        <v>295.09986441013098</v>
      </c>
      <c r="BW764">
        <v>303.73643066155699</v>
      </c>
      <c r="BX764">
        <v>295.96834553250301</v>
      </c>
      <c r="BY764">
        <v>289.73058999634299</v>
      </c>
      <c r="BZ764">
        <v>286.81399965862403</v>
      </c>
      <c r="CA764">
        <v>294.49140865908498</v>
      </c>
      <c r="CB764">
        <v>294.63793189134799</v>
      </c>
      <c r="CC764">
        <v>290.543379783989</v>
      </c>
      <c r="CD764">
        <v>291.89679380253602</v>
      </c>
      <c r="CE764">
        <v>287.00096246387699</v>
      </c>
      <c r="CF764">
        <v>301.14373933463997</v>
      </c>
      <c r="CG764">
        <v>297.62323045793403</v>
      </c>
      <c r="CH764">
        <v>289.89866918675398</v>
      </c>
      <c r="CI764">
        <v>290.83074522860198</v>
      </c>
      <c r="CJ764">
        <v>284.625411962724</v>
      </c>
      <c r="CK764">
        <v>308.95159176897698</v>
      </c>
      <c r="CL764">
        <v>294.28792654193899</v>
      </c>
      <c r="CM764">
        <v>296.76144079188799</v>
      </c>
      <c r="CN764">
        <v>290.28322764437701</v>
      </c>
      <c r="CO764">
        <v>291.04092835641598</v>
      </c>
      <c r="CP764">
        <v>281.54877683087699</v>
      </c>
      <c r="CQ764">
        <v>303.76418033184899</v>
      </c>
      <c r="CR764">
        <v>302.44466656923601</v>
      </c>
      <c r="CS764">
        <v>305.995490588954</v>
      </c>
      <c r="CT764">
        <v>302.821362453142</v>
      </c>
      <c r="CU764">
        <v>299.95983362587401</v>
      </c>
      <c r="CV764">
        <v>302.65489485667501</v>
      </c>
      <c r="CW764">
        <v>306.79682605897602</v>
      </c>
      <c r="CX764">
        <v>308.48817073331298</v>
      </c>
      <c r="CY764">
        <v>299.10466611769903</v>
      </c>
      <c r="CZ764">
        <v>302.88360416478002</v>
      </c>
      <c r="DA764">
        <v>297.358433474609</v>
      </c>
      <c r="DB764">
        <v>313.540659834613</v>
      </c>
      <c r="DC764">
        <v>315.238978985686</v>
      </c>
      <c r="DD764">
        <v>305.38636907273099</v>
      </c>
      <c r="DE764">
        <v>309.34132036472403</v>
      </c>
      <c r="DF764">
        <v>298.08599789797302</v>
      </c>
      <c r="DG764">
        <v>300.89277061441499</v>
      </c>
      <c r="DH764">
        <v>294.00716401324399</v>
      </c>
    </row>
    <row r="765" spans="1:112" x14ac:dyDescent="0.25">
      <c r="A765">
        <v>183.36448598130801</v>
      </c>
      <c r="B765">
        <v>305.23354583450703</v>
      </c>
      <c r="C765">
        <v>298.88401706044601</v>
      </c>
      <c r="D765">
        <v>303.08110015604001</v>
      </c>
      <c r="E765">
        <v>301.61970305394499</v>
      </c>
      <c r="F765">
        <v>303.25633389177699</v>
      </c>
      <c r="G765">
        <v>310.03584516587699</v>
      </c>
      <c r="H765">
        <v>314.09651056165598</v>
      </c>
      <c r="I765">
        <v>296.46885721816602</v>
      </c>
      <c r="J765">
        <v>298.70088513714302</v>
      </c>
      <c r="K765">
        <v>297.86383753957102</v>
      </c>
      <c r="L765">
        <v>289.02475241784401</v>
      </c>
      <c r="M765">
        <v>299.52973910533598</v>
      </c>
      <c r="N765">
        <v>302.76288441789501</v>
      </c>
      <c r="O765">
        <v>281.46890019760099</v>
      </c>
      <c r="P765">
        <v>289.48704982115299</v>
      </c>
      <c r="Q765">
        <v>293.22257389769999</v>
      </c>
      <c r="R765">
        <v>293.88847021160399</v>
      </c>
      <c r="S765">
        <v>287.27574292954301</v>
      </c>
      <c r="T765">
        <v>291.66247493805298</v>
      </c>
      <c r="U765">
        <v>297.14762946050701</v>
      </c>
      <c r="V765">
        <v>294.10677003163897</v>
      </c>
      <c r="W765">
        <v>294.95491716247801</v>
      </c>
      <c r="X765">
        <v>284.54136255712399</v>
      </c>
      <c r="Y765">
        <v>290.88685287914501</v>
      </c>
      <c r="Z765">
        <v>292.624094359926</v>
      </c>
      <c r="AA765">
        <v>285.16772210401598</v>
      </c>
      <c r="AB765">
        <v>282.58741625425301</v>
      </c>
      <c r="AC765">
        <v>285.139892712598</v>
      </c>
      <c r="AD765">
        <v>294.286338025129</v>
      </c>
      <c r="AE765">
        <v>287.78368278829998</v>
      </c>
      <c r="AF765">
        <v>297.8031340805</v>
      </c>
      <c r="AG765">
        <v>282.69601837720302</v>
      </c>
      <c r="AH765">
        <v>289.89229247589299</v>
      </c>
      <c r="AI765">
        <v>292.53118941890398</v>
      </c>
      <c r="AJ765">
        <v>297.44937289957602</v>
      </c>
      <c r="AK765">
        <v>296.12799262164401</v>
      </c>
      <c r="AL765">
        <v>292.88045452120502</v>
      </c>
      <c r="AM765">
        <v>297.71921505581298</v>
      </c>
      <c r="AN765">
        <v>315.70960243582402</v>
      </c>
      <c r="AO765">
        <v>332.87851810412599</v>
      </c>
      <c r="AP765">
        <v>324.37615434150302</v>
      </c>
      <c r="AQ765">
        <v>331.09640788781599</v>
      </c>
      <c r="AR765">
        <v>329.32377700105502</v>
      </c>
      <c r="AS765">
        <v>328.30103248442703</v>
      </c>
      <c r="AT765">
        <v>333.65164720056498</v>
      </c>
      <c r="AU765">
        <v>354.67111603251601</v>
      </c>
      <c r="AV765">
        <v>344.56133631650698</v>
      </c>
      <c r="AW765">
        <v>348.41832535261199</v>
      </c>
      <c r="AX765">
        <v>350.14534416997702</v>
      </c>
      <c r="AY765">
        <v>343.03413298016602</v>
      </c>
      <c r="AZ765">
        <v>383.62208767617199</v>
      </c>
      <c r="BA765">
        <v>384.74232296967602</v>
      </c>
      <c r="BB765">
        <v>389.57016955113801</v>
      </c>
      <c r="BC765">
        <v>367.90163572015899</v>
      </c>
      <c r="BD765">
        <v>372.57235232609702</v>
      </c>
      <c r="BE765">
        <v>367.71011156655197</v>
      </c>
      <c r="BF765">
        <v>359.50398147376598</v>
      </c>
      <c r="BG765">
        <v>351.78536194267298</v>
      </c>
      <c r="BH765">
        <v>357.36142142947699</v>
      </c>
      <c r="BI765">
        <v>360.56222583399398</v>
      </c>
      <c r="BJ765">
        <v>363.84346955878101</v>
      </c>
      <c r="BK765">
        <v>360.390391527708</v>
      </c>
      <c r="BL765">
        <v>378.14357889794098</v>
      </c>
      <c r="BM765">
        <v>359.12838012562798</v>
      </c>
      <c r="BN765">
        <v>345.12081829381498</v>
      </c>
      <c r="BO765">
        <v>331.35727713005798</v>
      </c>
      <c r="BP765">
        <v>321.36099266342802</v>
      </c>
      <c r="BQ765">
        <v>318.11872407164202</v>
      </c>
      <c r="BR765">
        <v>319.555479495008</v>
      </c>
      <c r="BS765">
        <v>319.25408806807002</v>
      </c>
      <c r="BT765">
        <v>315.06199399775102</v>
      </c>
      <c r="BU765">
        <v>299.52218558572201</v>
      </c>
      <c r="BV765">
        <v>295.52931356845397</v>
      </c>
      <c r="BW765">
        <v>295.78292938154902</v>
      </c>
      <c r="BX765">
        <v>288.88140498370399</v>
      </c>
      <c r="BY765">
        <v>292.89776251146702</v>
      </c>
      <c r="BZ765">
        <v>288.13356015084901</v>
      </c>
      <c r="CA765">
        <v>290.53249419737199</v>
      </c>
      <c r="CB765">
        <v>297.35992017178597</v>
      </c>
      <c r="CC765">
        <v>292.31730460563102</v>
      </c>
      <c r="CD765">
        <v>292.62196477528499</v>
      </c>
      <c r="CE765">
        <v>286.269941120412</v>
      </c>
      <c r="CF765">
        <v>291.94112860779001</v>
      </c>
      <c r="CG765">
        <v>291.08087298299</v>
      </c>
      <c r="CH765">
        <v>296.90313324201099</v>
      </c>
      <c r="CI765">
        <v>293.17751056038901</v>
      </c>
      <c r="CJ765">
        <v>290.04362883103499</v>
      </c>
      <c r="CK765">
        <v>295.99805197914401</v>
      </c>
      <c r="CL765">
        <v>293.34936672703702</v>
      </c>
      <c r="CM765">
        <v>300.32308030620902</v>
      </c>
      <c r="CN765">
        <v>288.25543061930199</v>
      </c>
      <c r="CO765">
        <v>290.06400431069801</v>
      </c>
      <c r="CP765">
        <v>285.13776067937999</v>
      </c>
      <c r="CQ765">
        <v>303.99311983663898</v>
      </c>
      <c r="CR765">
        <v>292.46097562250202</v>
      </c>
      <c r="CS765">
        <v>305.57660117848502</v>
      </c>
      <c r="CT765">
        <v>292.62132291135902</v>
      </c>
      <c r="CU765">
        <v>302.29904646971499</v>
      </c>
      <c r="CV765">
        <v>296.26812443244802</v>
      </c>
      <c r="CW765">
        <v>304.75436613121201</v>
      </c>
      <c r="CX765">
        <v>290.09289834499901</v>
      </c>
      <c r="CY765">
        <v>303.18439119145398</v>
      </c>
      <c r="CZ765">
        <v>305.02581634650801</v>
      </c>
      <c r="DA765">
        <v>305.74416975665298</v>
      </c>
      <c r="DB765">
        <v>305.806418383319</v>
      </c>
      <c r="DC765">
        <v>302.09206711921797</v>
      </c>
      <c r="DD765">
        <v>307.64591200471398</v>
      </c>
      <c r="DE765">
        <v>295.85518518766997</v>
      </c>
      <c r="DF765">
        <v>302.366651699057</v>
      </c>
      <c r="DG765">
        <v>303.53810763508199</v>
      </c>
      <c r="DH765">
        <v>299.92458459259302</v>
      </c>
    </row>
    <row r="766" spans="1:112" x14ac:dyDescent="0.25">
      <c r="A766">
        <v>183.60480640854399</v>
      </c>
      <c r="B766">
        <v>307.44097228994798</v>
      </c>
      <c r="C766">
        <v>302.82025594717197</v>
      </c>
      <c r="D766">
        <v>299.613651025764</v>
      </c>
      <c r="E766">
        <v>303.32391672959898</v>
      </c>
      <c r="F766">
        <v>309.08283466120702</v>
      </c>
      <c r="G766">
        <v>308.48332324403799</v>
      </c>
      <c r="H766">
        <v>315.13881644923299</v>
      </c>
      <c r="I766">
        <v>301.62416367559302</v>
      </c>
      <c r="J766">
        <v>298.69804511731002</v>
      </c>
      <c r="K766">
        <v>295.19200119877001</v>
      </c>
      <c r="L766">
        <v>282.318326887137</v>
      </c>
      <c r="M766">
        <v>298.56500609632002</v>
      </c>
      <c r="N766">
        <v>294.00870189340702</v>
      </c>
      <c r="O766">
        <v>281.88273994287903</v>
      </c>
      <c r="P766">
        <v>298.39957896817498</v>
      </c>
      <c r="Q766">
        <v>292.51911732983001</v>
      </c>
      <c r="R766">
        <v>293.27914382262799</v>
      </c>
      <c r="S766">
        <v>288.24153274209402</v>
      </c>
      <c r="T766">
        <v>287.82041154528901</v>
      </c>
      <c r="U766">
        <v>297.39172309220203</v>
      </c>
      <c r="V766">
        <v>292.34561290277401</v>
      </c>
      <c r="W766">
        <v>298.98984381639002</v>
      </c>
      <c r="X766">
        <v>287.351386954818</v>
      </c>
      <c r="Y766">
        <v>293.27708952100801</v>
      </c>
      <c r="Z766">
        <v>298.33317346520698</v>
      </c>
      <c r="AA766">
        <v>288.873491253042</v>
      </c>
      <c r="AB766">
        <v>287.72602086495601</v>
      </c>
      <c r="AC766">
        <v>284.69781696898099</v>
      </c>
      <c r="AD766">
        <v>292.14929243372802</v>
      </c>
      <c r="AE766">
        <v>290.28463286402598</v>
      </c>
      <c r="AF766">
        <v>297.01442169760401</v>
      </c>
      <c r="AG766">
        <v>285.89198102455498</v>
      </c>
      <c r="AH766">
        <v>294.16589694103402</v>
      </c>
      <c r="AI766">
        <v>292.28315749537501</v>
      </c>
      <c r="AJ766">
        <v>298.930119757623</v>
      </c>
      <c r="AK766">
        <v>297.41331842138499</v>
      </c>
      <c r="AL766">
        <v>288.35330469813903</v>
      </c>
      <c r="AM766">
        <v>298.65805650775502</v>
      </c>
      <c r="AN766">
        <v>314.52809780411798</v>
      </c>
      <c r="AO766">
        <v>328.78732794271099</v>
      </c>
      <c r="AP766">
        <v>324.66218175544498</v>
      </c>
      <c r="AQ766">
        <v>326.858040885332</v>
      </c>
      <c r="AR766">
        <v>325.64188075667698</v>
      </c>
      <c r="AS766">
        <v>321.222761558625</v>
      </c>
      <c r="AT766">
        <v>337.20543630072302</v>
      </c>
      <c r="AU766">
        <v>349.75804950836499</v>
      </c>
      <c r="AV766">
        <v>344.29459688585899</v>
      </c>
      <c r="AW766">
        <v>346.73486926542103</v>
      </c>
      <c r="AX766">
        <v>352.18043161074303</v>
      </c>
      <c r="AY766">
        <v>342.180337461953</v>
      </c>
      <c r="AZ766">
        <v>377.67090966005901</v>
      </c>
      <c r="BA766">
        <v>386.21230838441397</v>
      </c>
      <c r="BB766">
        <v>387.24570084336102</v>
      </c>
      <c r="BC766">
        <v>364.23041252968301</v>
      </c>
      <c r="BD766">
        <v>371.26083055205902</v>
      </c>
      <c r="BE766">
        <v>352.256624232082</v>
      </c>
      <c r="BF766">
        <v>358.474616828644</v>
      </c>
      <c r="BG766">
        <v>356.08173519447502</v>
      </c>
      <c r="BH766">
        <v>354.40476944191499</v>
      </c>
      <c r="BI766">
        <v>363.56980321476999</v>
      </c>
      <c r="BJ766">
        <v>360.91149561797698</v>
      </c>
      <c r="BK766">
        <v>352.12646055032701</v>
      </c>
      <c r="BL766">
        <v>380.29015555383302</v>
      </c>
      <c r="BM766">
        <v>348.046988081802</v>
      </c>
      <c r="BN766">
        <v>345.319299090512</v>
      </c>
      <c r="BO766">
        <v>330.37377695683699</v>
      </c>
      <c r="BP766">
        <v>312.63158655951798</v>
      </c>
      <c r="BQ766">
        <v>322.682347268623</v>
      </c>
      <c r="BR766">
        <v>318.74220617948703</v>
      </c>
      <c r="BS766">
        <v>321.52024601923102</v>
      </c>
      <c r="BT766">
        <v>321.67006107145698</v>
      </c>
      <c r="BU766">
        <v>301.390984906158</v>
      </c>
      <c r="BV766">
        <v>295.33926423496598</v>
      </c>
      <c r="BW766">
        <v>297.70856283637801</v>
      </c>
      <c r="BX766">
        <v>289.85518970355099</v>
      </c>
      <c r="BY766">
        <v>296.48495234874599</v>
      </c>
      <c r="BZ766">
        <v>287.79992467826497</v>
      </c>
      <c r="CA766">
        <v>289.48141095387001</v>
      </c>
      <c r="CB766">
        <v>296.85521182637098</v>
      </c>
      <c r="CC766">
        <v>293.26489463295502</v>
      </c>
      <c r="CD766">
        <v>299.64084734283199</v>
      </c>
      <c r="CE766">
        <v>290.062039709462</v>
      </c>
      <c r="CF766">
        <v>292.32718645578001</v>
      </c>
      <c r="CG766">
        <v>290.780735110872</v>
      </c>
      <c r="CH766">
        <v>298.30819987335599</v>
      </c>
      <c r="CI766">
        <v>293.77967805338</v>
      </c>
      <c r="CJ766">
        <v>292.03860556264999</v>
      </c>
      <c r="CK766">
        <v>287.42463883753601</v>
      </c>
      <c r="CL766">
        <v>288.74423625467801</v>
      </c>
      <c r="CM766">
        <v>300.623072550149</v>
      </c>
      <c r="CN766">
        <v>289.80152925008503</v>
      </c>
      <c r="CO766">
        <v>288.87575759225899</v>
      </c>
      <c r="CP766">
        <v>289.29973441009002</v>
      </c>
      <c r="CQ766">
        <v>301.01862153933303</v>
      </c>
      <c r="CR766">
        <v>291.130269828412</v>
      </c>
      <c r="CS766">
        <v>304.67024826517201</v>
      </c>
      <c r="CT766">
        <v>288.862881454567</v>
      </c>
      <c r="CU766">
        <v>306.09258433279803</v>
      </c>
      <c r="CV766">
        <v>297.62428521293299</v>
      </c>
      <c r="CW766">
        <v>303.86492477603099</v>
      </c>
      <c r="CX766">
        <v>283.587756398664</v>
      </c>
      <c r="CY766">
        <v>309.17290434808501</v>
      </c>
      <c r="CZ766">
        <v>305.11010507172398</v>
      </c>
      <c r="DA766">
        <v>312.74736892996498</v>
      </c>
      <c r="DB766">
        <v>295.83375934587002</v>
      </c>
      <c r="DC766">
        <v>295.50016862659697</v>
      </c>
      <c r="DD766">
        <v>309.21912954221</v>
      </c>
      <c r="DE766">
        <v>288.78573156795198</v>
      </c>
      <c r="DF766">
        <v>302.209737802098</v>
      </c>
      <c r="DG766">
        <v>305.91549730869599</v>
      </c>
      <c r="DH766">
        <v>304.91457146132097</v>
      </c>
    </row>
    <row r="767" spans="1:112" x14ac:dyDescent="0.25">
      <c r="A767">
        <v>183.845126835781</v>
      </c>
      <c r="B767">
        <v>307.58194007259101</v>
      </c>
      <c r="C767">
        <v>302.849459017463</v>
      </c>
      <c r="D767">
        <v>299.61834194027</v>
      </c>
      <c r="E767">
        <v>303.31110429550199</v>
      </c>
      <c r="F767">
        <v>309.42746004958502</v>
      </c>
      <c r="G767">
        <v>308.44879654462102</v>
      </c>
      <c r="H767">
        <v>314.94877083428702</v>
      </c>
      <c r="I767">
        <v>301.78946463461699</v>
      </c>
      <c r="J767">
        <v>298.64222699814599</v>
      </c>
      <c r="K767">
        <v>295.16289182541999</v>
      </c>
      <c r="L767">
        <v>282.32076026400699</v>
      </c>
      <c r="M767">
        <v>298.38586266098901</v>
      </c>
      <c r="N767">
        <v>293.955258518709</v>
      </c>
      <c r="O767">
        <v>281.98121909330399</v>
      </c>
      <c r="P767">
        <v>298.61667303524598</v>
      </c>
      <c r="Q767">
        <v>292.65303820368803</v>
      </c>
      <c r="R767">
        <v>293.35007610911202</v>
      </c>
      <c r="S767">
        <v>288.31982178991802</v>
      </c>
      <c r="T767">
        <v>287.712018933889</v>
      </c>
      <c r="U767">
        <v>297.54760294188702</v>
      </c>
      <c r="V767">
        <v>292.41705329689398</v>
      </c>
      <c r="W767">
        <v>299.08914169780797</v>
      </c>
      <c r="X767">
        <v>287.560468358479</v>
      </c>
      <c r="Y767">
        <v>293.317429021382</v>
      </c>
      <c r="Z767">
        <v>298.320431792102</v>
      </c>
      <c r="AA767">
        <v>289.10185230448502</v>
      </c>
      <c r="AB767">
        <v>287.83859055357499</v>
      </c>
      <c r="AC767">
        <v>284.68786272949802</v>
      </c>
      <c r="AD767">
        <v>292.24980918352702</v>
      </c>
      <c r="AE767">
        <v>290.26387586281101</v>
      </c>
      <c r="AF767">
        <v>297.03746475281798</v>
      </c>
      <c r="AG767">
        <v>286.08226206372598</v>
      </c>
      <c r="AH767">
        <v>294.28947343203498</v>
      </c>
      <c r="AI767">
        <v>292.39998608716701</v>
      </c>
      <c r="AJ767">
        <v>298.84549859734102</v>
      </c>
      <c r="AK767">
        <v>297.49292064542999</v>
      </c>
      <c r="AL767">
        <v>288.34836118424403</v>
      </c>
      <c r="AM767">
        <v>298.51784572803899</v>
      </c>
      <c r="AN767">
        <v>314.10405557203597</v>
      </c>
      <c r="AO767">
        <v>328.31175744163397</v>
      </c>
      <c r="AP767">
        <v>324.16272179119198</v>
      </c>
      <c r="AQ767">
        <v>326.22248125014698</v>
      </c>
      <c r="AR767">
        <v>324.82885051075698</v>
      </c>
      <c r="AS767">
        <v>320.28421912224502</v>
      </c>
      <c r="AT767">
        <v>336.78657182740898</v>
      </c>
      <c r="AU767">
        <v>349.22874530068702</v>
      </c>
      <c r="AV767">
        <v>343.89170252142299</v>
      </c>
      <c r="AW767">
        <v>346.25125348540098</v>
      </c>
      <c r="AX767">
        <v>351.88368432470003</v>
      </c>
      <c r="AY767">
        <v>341.81479102064901</v>
      </c>
      <c r="AZ767">
        <v>377.40084453281202</v>
      </c>
      <c r="BA767">
        <v>386.36681673951898</v>
      </c>
      <c r="BB767">
        <v>386.98002957546697</v>
      </c>
      <c r="BC767">
        <v>363.98755720563702</v>
      </c>
      <c r="BD767">
        <v>371.01056348099002</v>
      </c>
      <c r="BE767">
        <v>351.53238022844602</v>
      </c>
      <c r="BF767">
        <v>358.14189702092898</v>
      </c>
      <c r="BG767">
        <v>355.82245479940798</v>
      </c>
      <c r="BH767">
        <v>354.01800580754701</v>
      </c>
      <c r="BI767">
        <v>363.01612718962701</v>
      </c>
      <c r="BJ767">
        <v>360.25341179338</v>
      </c>
      <c r="BK767">
        <v>351.11073925679801</v>
      </c>
      <c r="BL767">
        <v>379.22217569488402</v>
      </c>
      <c r="BM767">
        <v>346.93128376118301</v>
      </c>
      <c r="BN767">
        <v>344.74077533219798</v>
      </c>
      <c r="BO767">
        <v>329.86446807763798</v>
      </c>
      <c r="BP767">
        <v>311.90256459876701</v>
      </c>
      <c r="BQ767">
        <v>322.27477270242599</v>
      </c>
      <c r="BR767">
        <v>318.40388762656698</v>
      </c>
      <c r="BS767">
        <v>321.29489480204899</v>
      </c>
      <c r="BT767">
        <v>321.58345195220198</v>
      </c>
      <c r="BU767">
        <v>301.63859036036501</v>
      </c>
      <c r="BV767">
        <v>295.38007901567897</v>
      </c>
      <c r="BW767">
        <v>297.767489176776</v>
      </c>
      <c r="BX767">
        <v>289.991679605581</v>
      </c>
      <c r="BY767">
        <v>296.69505476242301</v>
      </c>
      <c r="BZ767">
        <v>287.96656920195801</v>
      </c>
      <c r="CA767">
        <v>289.70677483740297</v>
      </c>
      <c r="CB767">
        <v>296.88468210886202</v>
      </c>
      <c r="CC767">
        <v>293.33571799477699</v>
      </c>
      <c r="CD767">
        <v>299.89800708374003</v>
      </c>
      <c r="CE767">
        <v>290.200110828915</v>
      </c>
      <c r="CF767">
        <v>292.260889122028</v>
      </c>
      <c r="CG767">
        <v>290.763770449486</v>
      </c>
      <c r="CH767">
        <v>298.27997875412001</v>
      </c>
      <c r="CI767">
        <v>293.67097406414501</v>
      </c>
      <c r="CJ767">
        <v>292.161209003907</v>
      </c>
      <c r="CK767">
        <v>287.40495207987101</v>
      </c>
      <c r="CL767">
        <v>288.650549879979</v>
      </c>
      <c r="CM767">
        <v>300.75778808584403</v>
      </c>
      <c r="CN767">
        <v>289.80001208596298</v>
      </c>
      <c r="CO767">
        <v>288.82129795534598</v>
      </c>
      <c r="CP767">
        <v>289.41668972030499</v>
      </c>
      <c r="CQ767">
        <v>300.72063733331601</v>
      </c>
      <c r="CR767">
        <v>291.15419845808799</v>
      </c>
      <c r="CS767">
        <v>304.67537182429197</v>
      </c>
      <c r="CT767">
        <v>288.83890047144399</v>
      </c>
      <c r="CU767">
        <v>306.02449363693103</v>
      </c>
      <c r="CV767">
        <v>297.78194283040398</v>
      </c>
      <c r="CW767">
        <v>303.90211357755499</v>
      </c>
      <c r="CX767">
        <v>283.54638374392499</v>
      </c>
      <c r="CY767">
        <v>309.38826565301702</v>
      </c>
      <c r="CZ767">
        <v>305.26383215704902</v>
      </c>
      <c r="DA767">
        <v>313.066497115657</v>
      </c>
      <c r="DB767">
        <v>295.48849637951099</v>
      </c>
      <c r="DC767">
        <v>295.396972262281</v>
      </c>
      <c r="DD767">
        <v>309.32018014576499</v>
      </c>
      <c r="DE767">
        <v>288.79173791269</v>
      </c>
      <c r="DF767">
        <v>302.33364942450498</v>
      </c>
      <c r="DG767">
        <v>306.09066957147002</v>
      </c>
      <c r="DH767">
        <v>305.14324654099403</v>
      </c>
    </row>
    <row r="768" spans="1:112" x14ac:dyDescent="0.25">
      <c r="A768">
        <v>184.08544726301699</v>
      </c>
      <c r="B768">
        <v>306.74734636913797</v>
      </c>
      <c r="C768">
        <v>303.281306853057</v>
      </c>
      <c r="D768">
        <v>299.60650476546903</v>
      </c>
      <c r="E768">
        <v>303.93765336259901</v>
      </c>
      <c r="F768">
        <v>309.30179689567399</v>
      </c>
      <c r="G768">
        <v>308.76847584531998</v>
      </c>
      <c r="H768">
        <v>314.76397780104401</v>
      </c>
      <c r="I768">
        <v>301.400516099642</v>
      </c>
      <c r="J768">
        <v>299.67203774963099</v>
      </c>
      <c r="K768">
        <v>295.57890020974298</v>
      </c>
      <c r="L768">
        <v>282.83243929395297</v>
      </c>
      <c r="M768">
        <v>299.60539057824502</v>
      </c>
      <c r="N768">
        <v>293.58214470035102</v>
      </c>
      <c r="O768">
        <v>282.98960814862198</v>
      </c>
      <c r="P768">
        <v>297.96961612111801</v>
      </c>
      <c r="Q768">
        <v>292.65795463746002</v>
      </c>
      <c r="R768">
        <v>292.26104984490098</v>
      </c>
      <c r="S768">
        <v>288.99195195346999</v>
      </c>
      <c r="T768">
        <v>287.04504977674401</v>
      </c>
      <c r="U768">
        <v>297.48335622874703</v>
      </c>
      <c r="V768">
        <v>291.91021477976898</v>
      </c>
      <c r="W768">
        <v>298.66434168931102</v>
      </c>
      <c r="X768">
        <v>287.029568480742</v>
      </c>
      <c r="Y768">
        <v>293.46771724307303</v>
      </c>
      <c r="Z768">
        <v>298.48324134533902</v>
      </c>
      <c r="AA768">
        <v>288.34615805776298</v>
      </c>
      <c r="AB768">
        <v>289.30332586739701</v>
      </c>
      <c r="AC768">
        <v>285.19014043459401</v>
      </c>
      <c r="AD768">
        <v>293.28087563347998</v>
      </c>
      <c r="AE768">
        <v>291.46463787654199</v>
      </c>
      <c r="AF768">
        <v>297.774291904211</v>
      </c>
      <c r="AG768">
        <v>286.80236905656199</v>
      </c>
      <c r="AH768">
        <v>294.813023170733</v>
      </c>
      <c r="AI768">
        <v>291.73027977461498</v>
      </c>
      <c r="AJ768">
        <v>299.15886922147598</v>
      </c>
      <c r="AK768">
        <v>297.279840545882</v>
      </c>
      <c r="AL768">
        <v>289.802388140387</v>
      </c>
      <c r="AM768">
        <v>298.51699786695099</v>
      </c>
      <c r="AN768">
        <v>313.45810401921199</v>
      </c>
      <c r="AO768">
        <v>327.81959669451498</v>
      </c>
      <c r="AP768">
        <v>323.70173465934602</v>
      </c>
      <c r="AQ768">
        <v>325.54387537756702</v>
      </c>
      <c r="AR768">
        <v>323.359805673246</v>
      </c>
      <c r="AS768">
        <v>320.01529095721799</v>
      </c>
      <c r="AT768">
        <v>335.91991169403201</v>
      </c>
      <c r="AU768">
        <v>347.43937808939597</v>
      </c>
      <c r="AV768">
        <v>343.28793028208798</v>
      </c>
      <c r="AW768">
        <v>346.32852390989098</v>
      </c>
      <c r="AX768">
        <v>351.34145063668399</v>
      </c>
      <c r="AY768">
        <v>341.20647052504103</v>
      </c>
      <c r="AZ768">
        <v>376.40322290890998</v>
      </c>
      <c r="BA768">
        <v>385.07847651185699</v>
      </c>
      <c r="BB768">
        <v>385.59740964079703</v>
      </c>
      <c r="BC768">
        <v>363.35849708933199</v>
      </c>
      <c r="BD768">
        <v>370.01253885512301</v>
      </c>
      <c r="BE768">
        <v>350.35315872242398</v>
      </c>
      <c r="BF768">
        <v>357.390276267888</v>
      </c>
      <c r="BG768">
        <v>355.17448147872199</v>
      </c>
      <c r="BH768">
        <v>352.492713282941</v>
      </c>
      <c r="BI768">
        <v>361.80002134177101</v>
      </c>
      <c r="BJ768">
        <v>359.44410252564398</v>
      </c>
      <c r="BK768">
        <v>349.97442466615399</v>
      </c>
      <c r="BL768">
        <v>377.007201311561</v>
      </c>
      <c r="BM768">
        <v>345.55240504021901</v>
      </c>
      <c r="BN768">
        <v>342.82176135312</v>
      </c>
      <c r="BO768">
        <v>328.76584166916399</v>
      </c>
      <c r="BP768">
        <v>312.79330285482399</v>
      </c>
      <c r="BQ768">
        <v>322.10994104510598</v>
      </c>
      <c r="BR768">
        <v>317.58290826436303</v>
      </c>
      <c r="BS768">
        <v>319.60079807561999</v>
      </c>
      <c r="BT768">
        <v>320.37842689350498</v>
      </c>
      <c r="BU768">
        <v>301.38365161776801</v>
      </c>
      <c r="BV768">
        <v>295.05706736106299</v>
      </c>
      <c r="BW768">
        <v>296.519481699332</v>
      </c>
      <c r="BX768">
        <v>289.77053498740099</v>
      </c>
      <c r="BY768">
        <v>296.17681023437501</v>
      </c>
      <c r="BZ768">
        <v>287.87694927346303</v>
      </c>
      <c r="CA768">
        <v>290.56126047182698</v>
      </c>
      <c r="CB768">
        <v>295.56435839552699</v>
      </c>
      <c r="CC768">
        <v>292.53147030121698</v>
      </c>
      <c r="CD768">
        <v>299.97850300998999</v>
      </c>
      <c r="CE768">
        <v>290.316229251013</v>
      </c>
      <c r="CF768">
        <v>292.35879344198298</v>
      </c>
      <c r="CG768">
        <v>290.42658368862902</v>
      </c>
      <c r="CH768">
        <v>298.05498985493699</v>
      </c>
      <c r="CI768">
        <v>294.30130441077301</v>
      </c>
      <c r="CJ768">
        <v>291.03832000379498</v>
      </c>
      <c r="CK768">
        <v>288.02344998809298</v>
      </c>
      <c r="CL768">
        <v>289.17997083380197</v>
      </c>
      <c r="CM768">
        <v>301.63096985200701</v>
      </c>
      <c r="CN768">
        <v>289.66613283681102</v>
      </c>
      <c r="CO768">
        <v>289.12012021122302</v>
      </c>
      <c r="CP768">
        <v>289.32376268135698</v>
      </c>
      <c r="CQ768">
        <v>300.49414360956303</v>
      </c>
      <c r="CR768">
        <v>289.600951719953</v>
      </c>
      <c r="CS768">
        <v>305.40540702997799</v>
      </c>
      <c r="CT768">
        <v>289.08245864253502</v>
      </c>
      <c r="CU768">
        <v>306.25947908478997</v>
      </c>
      <c r="CV768">
        <v>299.62390689492702</v>
      </c>
      <c r="CW768">
        <v>303.31968166738602</v>
      </c>
      <c r="CX768">
        <v>285.64214732078</v>
      </c>
      <c r="CY768">
        <v>308.95704973650197</v>
      </c>
      <c r="CZ768">
        <v>305.40433921745102</v>
      </c>
      <c r="DA768">
        <v>311.794989695646</v>
      </c>
      <c r="DB768">
        <v>295.33987430552003</v>
      </c>
      <c r="DC768">
        <v>295.72885529690302</v>
      </c>
      <c r="DD768">
        <v>310.34911140894201</v>
      </c>
      <c r="DE768">
        <v>289.55550638031099</v>
      </c>
      <c r="DF768">
        <v>300.90460483266799</v>
      </c>
      <c r="DG768">
        <v>306.11010484200699</v>
      </c>
      <c r="DH768">
        <v>304.94894053568902</v>
      </c>
    </row>
    <row r="769" spans="1:112" x14ac:dyDescent="0.25">
      <c r="A769">
        <v>184.325767690253</v>
      </c>
      <c r="B769">
        <v>308.76258703229598</v>
      </c>
      <c r="C769">
        <v>306.44281321365997</v>
      </c>
      <c r="D769">
        <v>297.240182884945</v>
      </c>
      <c r="E769">
        <v>308.33785189197198</v>
      </c>
      <c r="F769">
        <v>306.84576032085897</v>
      </c>
      <c r="G769">
        <v>308.14041505681502</v>
      </c>
      <c r="H769">
        <v>311.08427125190701</v>
      </c>
      <c r="I769">
        <v>300.87865468200698</v>
      </c>
      <c r="J769">
        <v>300.57509637650202</v>
      </c>
      <c r="K769">
        <v>300.727048984671</v>
      </c>
      <c r="L769">
        <v>280.20815828646403</v>
      </c>
      <c r="M769">
        <v>304.79989451205898</v>
      </c>
      <c r="N769">
        <v>296.83402334861501</v>
      </c>
      <c r="O769">
        <v>284.73058444871299</v>
      </c>
      <c r="P769">
        <v>291.14232450629203</v>
      </c>
      <c r="Q769">
        <v>284.48669008038598</v>
      </c>
      <c r="R769">
        <v>287.16259079651201</v>
      </c>
      <c r="S769">
        <v>292.26060235095002</v>
      </c>
      <c r="T769">
        <v>281.87665231890401</v>
      </c>
      <c r="U769">
        <v>294.06834289360302</v>
      </c>
      <c r="V769">
        <v>285.77587497735601</v>
      </c>
      <c r="W769">
        <v>297.88318115514397</v>
      </c>
      <c r="X769">
        <v>283.81320538735599</v>
      </c>
      <c r="Y769">
        <v>292.80491046776501</v>
      </c>
      <c r="Z769">
        <v>299.36448032696802</v>
      </c>
      <c r="AA769">
        <v>287.928518874676</v>
      </c>
      <c r="AB769">
        <v>290.28557825224999</v>
      </c>
      <c r="AC769">
        <v>292.32392119760601</v>
      </c>
      <c r="AD769">
        <v>294.48890779997203</v>
      </c>
      <c r="AE769">
        <v>297.53578988560702</v>
      </c>
      <c r="AF769">
        <v>296.82792197539999</v>
      </c>
      <c r="AG769">
        <v>290.18620835296099</v>
      </c>
      <c r="AH769">
        <v>298.64660373550402</v>
      </c>
      <c r="AI769">
        <v>294.689482927764</v>
      </c>
      <c r="AJ769">
        <v>298.15060319291803</v>
      </c>
      <c r="AK769">
        <v>299.15100198853997</v>
      </c>
      <c r="AL769">
        <v>290.14212300172699</v>
      </c>
      <c r="AM769">
        <v>298.72535390422399</v>
      </c>
      <c r="AN769">
        <v>307.79580882990302</v>
      </c>
      <c r="AO769">
        <v>325.71531897186202</v>
      </c>
      <c r="AP769">
        <v>316.21201475330599</v>
      </c>
      <c r="AQ769">
        <v>323.242325239129</v>
      </c>
      <c r="AR769">
        <v>315.50260746530699</v>
      </c>
      <c r="AS769">
        <v>324.53939021784998</v>
      </c>
      <c r="AT769">
        <v>332.92666757815999</v>
      </c>
      <c r="AU769">
        <v>341.84135511339002</v>
      </c>
      <c r="AV769">
        <v>345.03730171971301</v>
      </c>
      <c r="AW769">
        <v>351.02887424212702</v>
      </c>
      <c r="AX769">
        <v>354.70926939440801</v>
      </c>
      <c r="AY769">
        <v>341.12223327306401</v>
      </c>
      <c r="AZ769">
        <v>378.64912256583199</v>
      </c>
      <c r="BA769">
        <v>381.62488337893501</v>
      </c>
      <c r="BB769">
        <v>387.18447206137</v>
      </c>
      <c r="BC769">
        <v>369.74702118677101</v>
      </c>
      <c r="BD769">
        <v>362.072767539148</v>
      </c>
      <c r="BE769">
        <v>347.08167292131998</v>
      </c>
      <c r="BF769">
        <v>364.59873320706703</v>
      </c>
      <c r="BG769">
        <v>351.17209684155199</v>
      </c>
      <c r="BH769">
        <v>360.81298313121999</v>
      </c>
      <c r="BI769">
        <v>355.02889003904397</v>
      </c>
      <c r="BJ769">
        <v>361.02425475059499</v>
      </c>
      <c r="BK769">
        <v>351.14909534816098</v>
      </c>
      <c r="BL769">
        <v>367.440258775975</v>
      </c>
      <c r="BM769">
        <v>338.49465198970802</v>
      </c>
      <c r="BN769">
        <v>331.55012435176099</v>
      </c>
      <c r="BO769">
        <v>324.96878026410201</v>
      </c>
      <c r="BP769">
        <v>324.92823921665399</v>
      </c>
      <c r="BQ769">
        <v>322.60005737104098</v>
      </c>
      <c r="BR769">
        <v>322.52951564856397</v>
      </c>
      <c r="BS769">
        <v>310.148267644584</v>
      </c>
      <c r="BT769">
        <v>309.264456146611</v>
      </c>
      <c r="BU769">
        <v>292.21701005237799</v>
      </c>
      <c r="BV769">
        <v>297.24261867366602</v>
      </c>
      <c r="BW769">
        <v>295.376359495315</v>
      </c>
      <c r="BX769">
        <v>285.20420829061902</v>
      </c>
      <c r="BY769">
        <v>289.97732138867599</v>
      </c>
      <c r="BZ769">
        <v>284.829049828986</v>
      </c>
      <c r="CA769">
        <v>295.14549128406298</v>
      </c>
      <c r="CB769">
        <v>286.21767393052301</v>
      </c>
      <c r="CC769">
        <v>287.14430906703501</v>
      </c>
      <c r="CD769">
        <v>300.01911786078603</v>
      </c>
      <c r="CE769">
        <v>288.20231974585897</v>
      </c>
      <c r="CF769">
        <v>291.04787868603103</v>
      </c>
      <c r="CG769">
        <v>291.99350060405999</v>
      </c>
      <c r="CH769">
        <v>295.127461806376</v>
      </c>
      <c r="CI769">
        <v>294.82994813429798</v>
      </c>
      <c r="CJ769">
        <v>283.06702682576702</v>
      </c>
      <c r="CK769">
        <v>286.14900853367402</v>
      </c>
      <c r="CL769">
        <v>289.98698039276599</v>
      </c>
      <c r="CM769">
        <v>300.22011028519199</v>
      </c>
      <c r="CN769">
        <v>294.80777967155302</v>
      </c>
      <c r="CO769">
        <v>298.27785426735301</v>
      </c>
      <c r="CP769">
        <v>287.34737790449799</v>
      </c>
      <c r="CQ769">
        <v>296.671916441311</v>
      </c>
      <c r="CR769">
        <v>283.429117709634</v>
      </c>
      <c r="CS769">
        <v>302.582257383507</v>
      </c>
      <c r="CT769">
        <v>291.23517045135998</v>
      </c>
      <c r="CU769">
        <v>303.87838104129497</v>
      </c>
      <c r="CV769">
        <v>312.25744755061299</v>
      </c>
      <c r="CW769">
        <v>297.69641555336</v>
      </c>
      <c r="CX769">
        <v>297.66502845960002</v>
      </c>
      <c r="CY769">
        <v>311.19722558616701</v>
      </c>
      <c r="CZ769">
        <v>306.04177630584502</v>
      </c>
      <c r="DA769">
        <v>310.02260278749702</v>
      </c>
      <c r="DB769">
        <v>294.869100437084</v>
      </c>
      <c r="DC769">
        <v>297.99495996916602</v>
      </c>
      <c r="DD769">
        <v>309.64737145293998</v>
      </c>
      <c r="DE769">
        <v>292.447892394843</v>
      </c>
      <c r="DF769">
        <v>291.18393162523301</v>
      </c>
      <c r="DG769">
        <v>298.42788802204899</v>
      </c>
      <c r="DH769">
        <v>304.97204983877401</v>
      </c>
    </row>
    <row r="770" spans="1:112" x14ac:dyDescent="0.25">
      <c r="A770">
        <v>184.56608811748899</v>
      </c>
      <c r="B770">
        <v>298.98783433439002</v>
      </c>
      <c r="C770">
        <v>295.15135121621103</v>
      </c>
      <c r="D770">
        <v>298.467727256329</v>
      </c>
      <c r="E770">
        <v>309.80168320212198</v>
      </c>
      <c r="F770">
        <v>301.645159861335</v>
      </c>
      <c r="G770">
        <v>308.56986782558198</v>
      </c>
      <c r="H770">
        <v>304.95315995905202</v>
      </c>
      <c r="I770">
        <v>293.69855703863101</v>
      </c>
      <c r="J770">
        <v>298.720030232868</v>
      </c>
      <c r="K770">
        <v>308.54064047424498</v>
      </c>
      <c r="L770">
        <v>289.71468309245802</v>
      </c>
      <c r="M770">
        <v>302.00016511227199</v>
      </c>
      <c r="N770">
        <v>296.80439943134002</v>
      </c>
      <c r="O770">
        <v>294.36694887060099</v>
      </c>
      <c r="P770">
        <v>296.06841820497698</v>
      </c>
      <c r="Q770">
        <v>281.79913372129198</v>
      </c>
      <c r="R770">
        <v>294.748842610461</v>
      </c>
      <c r="S770">
        <v>292.47465226894201</v>
      </c>
      <c r="T770">
        <v>280.46833465779002</v>
      </c>
      <c r="U770">
        <v>288.94493912999798</v>
      </c>
      <c r="V770">
        <v>279.05107757301801</v>
      </c>
      <c r="W770">
        <v>292.57187733902401</v>
      </c>
      <c r="X770">
        <v>283.29496797732901</v>
      </c>
      <c r="Y770">
        <v>291.95075143850499</v>
      </c>
      <c r="Z770">
        <v>292.35754525801599</v>
      </c>
      <c r="AA770">
        <v>289.62879528111603</v>
      </c>
      <c r="AB770">
        <v>291.43081508726902</v>
      </c>
      <c r="AC770">
        <v>295.91672965052601</v>
      </c>
      <c r="AD770">
        <v>287.57832594563598</v>
      </c>
      <c r="AE770">
        <v>298.80251323804998</v>
      </c>
      <c r="AF770">
        <v>291.06938260147001</v>
      </c>
      <c r="AG770">
        <v>290.11174255874198</v>
      </c>
      <c r="AH770">
        <v>303.80636696139999</v>
      </c>
      <c r="AI770">
        <v>290.50775659653499</v>
      </c>
      <c r="AJ770">
        <v>295.33705556401901</v>
      </c>
      <c r="AK770">
        <v>296.84942090898301</v>
      </c>
      <c r="AL770">
        <v>292.21296015234498</v>
      </c>
      <c r="AM770">
        <v>301.19046134073301</v>
      </c>
      <c r="AN770">
        <v>306.58886907857499</v>
      </c>
      <c r="AO770">
        <v>322.49735810603499</v>
      </c>
      <c r="AP770">
        <v>314.66807930756801</v>
      </c>
      <c r="AQ770">
        <v>334.551647584085</v>
      </c>
      <c r="AR770">
        <v>314.30499234918398</v>
      </c>
      <c r="AS770">
        <v>334.80187598607</v>
      </c>
      <c r="AT770">
        <v>328.870409949303</v>
      </c>
      <c r="AU770">
        <v>341.006617273659</v>
      </c>
      <c r="AV770">
        <v>345.90125386304101</v>
      </c>
      <c r="AW770">
        <v>347.78015555010097</v>
      </c>
      <c r="AX770">
        <v>358.77963301297302</v>
      </c>
      <c r="AY770">
        <v>347.65843323350998</v>
      </c>
      <c r="AZ770">
        <v>375.12145690877799</v>
      </c>
      <c r="BA770">
        <v>378.40809699000499</v>
      </c>
      <c r="BB770">
        <v>376.98815839854001</v>
      </c>
      <c r="BC770">
        <v>379.00487913646401</v>
      </c>
      <c r="BD770">
        <v>359.965611854749</v>
      </c>
      <c r="BE770">
        <v>352.47434777569401</v>
      </c>
      <c r="BF770">
        <v>362.73447341260197</v>
      </c>
      <c r="BG770">
        <v>359.58677799052401</v>
      </c>
      <c r="BH770">
        <v>370.28106655072497</v>
      </c>
      <c r="BI770">
        <v>364.11838426779701</v>
      </c>
      <c r="BJ770">
        <v>365.85970586573501</v>
      </c>
      <c r="BK770">
        <v>359.11500682411901</v>
      </c>
      <c r="BL770">
        <v>369.70570709663201</v>
      </c>
      <c r="BM770">
        <v>344.35342429065298</v>
      </c>
      <c r="BN770">
        <v>346.94391035250999</v>
      </c>
      <c r="BO770">
        <v>326.12750917911501</v>
      </c>
      <c r="BP770">
        <v>330.924518123133</v>
      </c>
      <c r="BQ770">
        <v>329.55714417931199</v>
      </c>
      <c r="BR770">
        <v>328.08238393231301</v>
      </c>
      <c r="BS770">
        <v>307.14448873780299</v>
      </c>
      <c r="BT770">
        <v>307.839375763742</v>
      </c>
      <c r="BU770">
        <v>292.30057735734499</v>
      </c>
      <c r="BV770">
        <v>296.34455698750298</v>
      </c>
      <c r="BW770">
        <v>292.53734853084802</v>
      </c>
      <c r="BX770">
        <v>282.226250616897</v>
      </c>
      <c r="BY770">
        <v>289.25715686037199</v>
      </c>
      <c r="BZ770">
        <v>288.93609395756698</v>
      </c>
      <c r="CA770">
        <v>298.41980435301599</v>
      </c>
      <c r="CB770">
        <v>278.10029156897298</v>
      </c>
      <c r="CC770">
        <v>282.26529749482103</v>
      </c>
      <c r="CD770">
        <v>290.04606774277499</v>
      </c>
      <c r="CE770">
        <v>289.69440602324198</v>
      </c>
      <c r="CF770">
        <v>291.118029261353</v>
      </c>
      <c r="CG770">
        <v>294.18855085812601</v>
      </c>
      <c r="CH770">
        <v>298.80317367124002</v>
      </c>
      <c r="CI770">
        <v>291.01134145427699</v>
      </c>
      <c r="CJ770">
        <v>278.78450823775802</v>
      </c>
      <c r="CK770">
        <v>290.05085266022297</v>
      </c>
      <c r="CL770">
        <v>286.61474769977798</v>
      </c>
      <c r="CM770">
        <v>292.05775084708398</v>
      </c>
      <c r="CN770">
        <v>299.14794408167597</v>
      </c>
      <c r="CO770">
        <v>297.04548013319101</v>
      </c>
      <c r="CP770">
        <v>283.92496708263099</v>
      </c>
      <c r="CQ770">
        <v>294.56285724661001</v>
      </c>
      <c r="CR770">
        <v>281.91624438402403</v>
      </c>
      <c r="CS770">
        <v>294.40625390872799</v>
      </c>
      <c r="CT770">
        <v>293.04136425510899</v>
      </c>
      <c r="CU770">
        <v>301.29198989327102</v>
      </c>
      <c r="CV770">
        <v>313.55357873792002</v>
      </c>
      <c r="CW770">
        <v>296.10723162682098</v>
      </c>
      <c r="CX770">
        <v>306.69971904805902</v>
      </c>
      <c r="CY770">
        <v>306.56558023939903</v>
      </c>
      <c r="CZ770">
        <v>304.08129965209298</v>
      </c>
      <c r="DA770">
        <v>306.222789109801</v>
      </c>
      <c r="DB770">
        <v>301.59190171254102</v>
      </c>
      <c r="DC770">
        <v>301.939666877457</v>
      </c>
      <c r="DD770">
        <v>317.13610092474198</v>
      </c>
      <c r="DE770">
        <v>302.71467339928</v>
      </c>
      <c r="DF770">
        <v>289.01916786427398</v>
      </c>
      <c r="DG770">
        <v>297.24592807976501</v>
      </c>
      <c r="DH770">
        <v>304.376090477834</v>
      </c>
    </row>
    <row r="771" spans="1:112" x14ac:dyDescent="0.25">
      <c r="A771">
        <v>184.806408544726</v>
      </c>
      <c r="B771">
        <v>299.31509202388798</v>
      </c>
      <c r="C771">
        <v>295.16713992473501</v>
      </c>
      <c r="D771">
        <v>300.69850641163498</v>
      </c>
      <c r="E771">
        <v>309.77883906454298</v>
      </c>
      <c r="F771">
        <v>300.45029981573498</v>
      </c>
      <c r="G771">
        <v>310.07263512670198</v>
      </c>
      <c r="H771">
        <v>305.996249422777</v>
      </c>
      <c r="I771">
        <v>288.79987177136502</v>
      </c>
      <c r="J771">
        <v>296.62856772838097</v>
      </c>
      <c r="K771">
        <v>312.57010920738702</v>
      </c>
      <c r="L771">
        <v>293.65114837382998</v>
      </c>
      <c r="M771">
        <v>301.30795212680903</v>
      </c>
      <c r="N771">
        <v>297.75392975039199</v>
      </c>
      <c r="O771">
        <v>297.52388297261399</v>
      </c>
      <c r="P771">
        <v>295.07301038712598</v>
      </c>
      <c r="Q771">
        <v>279.85634263197102</v>
      </c>
      <c r="R771">
        <v>295.64165513915202</v>
      </c>
      <c r="S771">
        <v>290.40882910312803</v>
      </c>
      <c r="T771">
        <v>281.26843148203898</v>
      </c>
      <c r="U771">
        <v>290.653842123419</v>
      </c>
      <c r="V771">
        <v>280.33640845517402</v>
      </c>
      <c r="W771">
        <v>289.06189859349598</v>
      </c>
      <c r="X771">
        <v>280.94931826516103</v>
      </c>
      <c r="Y771">
        <v>287.98733578628497</v>
      </c>
      <c r="Z771">
        <v>289.24724103823502</v>
      </c>
      <c r="AA771">
        <v>288.36594991821897</v>
      </c>
      <c r="AB771">
        <v>290.18313202051098</v>
      </c>
      <c r="AC771">
        <v>297.92402025653598</v>
      </c>
      <c r="AD771">
        <v>286.21338920266498</v>
      </c>
      <c r="AE771">
        <v>300.04924741746299</v>
      </c>
      <c r="AF771">
        <v>294.43371013447899</v>
      </c>
      <c r="AG771">
        <v>287.93720942985999</v>
      </c>
      <c r="AH771">
        <v>305.64403622082602</v>
      </c>
      <c r="AI771">
        <v>291.64282555826702</v>
      </c>
      <c r="AJ771">
        <v>290.46725065437101</v>
      </c>
      <c r="AK771">
        <v>300.34147352538997</v>
      </c>
      <c r="AL771">
        <v>296.96822575630301</v>
      </c>
      <c r="AM771">
        <v>300.00354233375998</v>
      </c>
      <c r="AN771">
        <v>300.192463310243</v>
      </c>
      <c r="AO771">
        <v>315.330917709787</v>
      </c>
      <c r="AP771">
        <v>309.57930643027299</v>
      </c>
      <c r="AQ771">
        <v>331.23193507318001</v>
      </c>
      <c r="AR771">
        <v>311.572546445348</v>
      </c>
      <c r="AS771">
        <v>327.60157424300399</v>
      </c>
      <c r="AT771">
        <v>315.54625497480799</v>
      </c>
      <c r="AU771">
        <v>333.814774161858</v>
      </c>
      <c r="AV771">
        <v>338.61365220419202</v>
      </c>
      <c r="AW771">
        <v>342.19300523002101</v>
      </c>
      <c r="AX771">
        <v>356.02077714286298</v>
      </c>
      <c r="AY771">
        <v>343.56126414825098</v>
      </c>
      <c r="AZ771">
        <v>375.53960035701903</v>
      </c>
      <c r="BA771">
        <v>374.25399409075402</v>
      </c>
      <c r="BB771">
        <v>369.02426952360503</v>
      </c>
      <c r="BC771">
        <v>375.50351060125701</v>
      </c>
      <c r="BD771">
        <v>355.24967402205499</v>
      </c>
      <c r="BE771">
        <v>357.495392686755</v>
      </c>
      <c r="BF771">
        <v>356.96526196293303</v>
      </c>
      <c r="BG771">
        <v>358.00074051272099</v>
      </c>
      <c r="BH771">
        <v>368.342332374146</v>
      </c>
      <c r="BI771">
        <v>360.20226379407399</v>
      </c>
      <c r="BJ771">
        <v>359.97885710566601</v>
      </c>
      <c r="BK771">
        <v>349.32818884989001</v>
      </c>
      <c r="BL771">
        <v>358.14570253255903</v>
      </c>
      <c r="BM771">
        <v>340.89086817057699</v>
      </c>
      <c r="BN771">
        <v>342.47404630458999</v>
      </c>
      <c r="BO771">
        <v>320.27741637813199</v>
      </c>
      <c r="BP771">
        <v>325.42885019698201</v>
      </c>
      <c r="BQ771">
        <v>326.063435698175</v>
      </c>
      <c r="BR771">
        <v>322.91115592505298</v>
      </c>
      <c r="BS771">
        <v>296.68131137672299</v>
      </c>
      <c r="BT771">
        <v>304.73631829264099</v>
      </c>
      <c r="BU771">
        <v>293.14292936671399</v>
      </c>
      <c r="BV771">
        <v>294.22665304653901</v>
      </c>
      <c r="BW771">
        <v>287.26464788922902</v>
      </c>
      <c r="BX771">
        <v>279.11891283314799</v>
      </c>
      <c r="BY771">
        <v>289.15387401071399</v>
      </c>
      <c r="BZ771">
        <v>294.843132970873</v>
      </c>
      <c r="CA771">
        <v>300.74886825240401</v>
      </c>
      <c r="CB771">
        <v>273.37392060223601</v>
      </c>
      <c r="CC771">
        <v>281.13100911062497</v>
      </c>
      <c r="CD771">
        <v>285.49803751557698</v>
      </c>
      <c r="CE771">
        <v>287.85786611940301</v>
      </c>
      <c r="CF771">
        <v>294.571117238375</v>
      </c>
      <c r="CG771">
        <v>292.850025219906</v>
      </c>
      <c r="CH771">
        <v>299.63590266477797</v>
      </c>
      <c r="CI771">
        <v>291.15077656189402</v>
      </c>
      <c r="CJ771">
        <v>277.51242541847</v>
      </c>
      <c r="CK771">
        <v>292.86384801814597</v>
      </c>
      <c r="CL771">
        <v>289.13011589226801</v>
      </c>
      <c r="CM771">
        <v>290.76061048046802</v>
      </c>
      <c r="CN771">
        <v>300.797194382199</v>
      </c>
      <c r="CO771">
        <v>296.707982288317</v>
      </c>
      <c r="CP771">
        <v>281.00352433464599</v>
      </c>
      <c r="CQ771">
        <v>297.83817524328498</v>
      </c>
      <c r="CR771">
        <v>282.63792081119698</v>
      </c>
      <c r="CS771">
        <v>293.93722909748601</v>
      </c>
      <c r="CT771">
        <v>296.28317234573399</v>
      </c>
      <c r="CU771">
        <v>297.73357157403001</v>
      </c>
      <c r="CV771">
        <v>314.18663428014202</v>
      </c>
      <c r="CW771">
        <v>297.27467572314799</v>
      </c>
      <c r="CX771">
        <v>311.583050813765</v>
      </c>
      <c r="CY771">
        <v>306.286279438642</v>
      </c>
      <c r="CZ771">
        <v>306.762872599167</v>
      </c>
      <c r="DA771">
        <v>303.164097783464</v>
      </c>
      <c r="DB771">
        <v>307.99628356244398</v>
      </c>
      <c r="DC771">
        <v>304.06097614871101</v>
      </c>
      <c r="DD771">
        <v>322.26081100480701</v>
      </c>
      <c r="DE771">
        <v>306.78472413104498</v>
      </c>
      <c r="DF771">
        <v>295.04316127200701</v>
      </c>
      <c r="DG771">
        <v>299.710639128178</v>
      </c>
      <c r="DH771">
        <v>300.49146564562699</v>
      </c>
    </row>
    <row r="772" spans="1:112" x14ac:dyDescent="0.25">
      <c r="A772">
        <v>185.04672897196201</v>
      </c>
      <c r="B772">
        <v>299.29850625024898</v>
      </c>
      <c r="C772">
        <v>295.13275091790899</v>
      </c>
      <c r="D772">
        <v>300.74680406116198</v>
      </c>
      <c r="E772">
        <v>309.73852845746899</v>
      </c>
      <c r="F772">
        <v>300.492358224204</v>
      </c>
      <c r="G772">
        <v>310.151827208729</v>
      </c>
      <c r="H772">
        <v>305.99399059030299</v>
      </c>
      <c r="I772">
        <v>288.83433557376998</v>
      </c>
      <c r="J772">
        <v>296.63394456283902</v>
      </c>
      <c r="K772">
        <v>312.54614321514998</v>
      </c>
      <c r="L772">
        <v>293.70182073624898</v>
      </c>
      <c r="M772">
        <v>301.21429310772498</v>
      </c>
      <c r="N772">
        <v>297.76582435586897</v>
      </c>
      <c r="O772">
        <v>297.47734842785798</v>
      </c>
      <c r="P772">
        <v>295.05697349396797</v>
      </c>
      <c r="Q772">
        <v>279.872539705593</v>
      </c>
      <c r="R772">
        <v>295.66967566298803</v>
      </c>
      <c r="S772">
        <v>290.43737752188503</v>
      </c>
      <c r="T772">
        <v>281.32223892865102</v>
      </c>
      <c r="U772">
        <v>290.62061693532701</v>
      </c>
      <c r="V772">
        <v>280.34471504925</v>
      </c>
      <c r="W772">
        <v>289.09803562927101</v>
      </c>
      <c r="X772">
        <v>280.91769046958302</v>
      </c>
      <c r="Y772">
        <v>287.94655244702699</v>
      </c>
      <c r="Z772">
        <v>289.21493775154102</v>
      </c>
      <c r="AA772">
        <v>288.33111014227899</v>
      </c>
      <c r="AB772">
        <v>290.30742029479899</v>
      </c>
      <c r="AC772">
        <v>297.97634126292598</v>
      </c>
      <c r="AD772">
        <v>286.28772747527898</v>
      </c>
      <c r="AE772">
        <v>300.05593776588802</v>
      </c>
      <c r="AF772">
        <v>294.38511270557802</v>
      </c>
      <c r="AG772">
        <v>288.04164926671803</v>
      </c>
      <c r="AH772">
        <v>305.71966540812099</v>
      </c>
      <c r="AI772">
        <v>291.70485347277702</v>
      </c>
      <c r="AJ772">
        <v>290.46392390371</v>
      </c>
      <c r="AK772">
        <v>300.30442190936998</v>
      </c>
      <c r="AL772">
        <v>297.02498120654701</v>
      </c>
      <c r="AM772">
        <v>300.00353430209799</v>
      </c>
      <c r="AN772">
        <v>300.17162090455002</v>
      </c>
      <c r="AO772">
        <v>315.34377142581701</v>
      </c>
      <c r="AP772">
        <v>309.57345827518998</v>
      </c>
      <c r="AQ772">
        <v>331.17699312731702</v>
      </c>
      <c r="AR772">
        <v>311.49189151972598</v>
      </c>
      <c r="AS772">
        <v>327.647824334061</v>
      </c>
      <c r="AT772">
        <v>315.54048175849101</v>
      </c>
      <c r="AU772">
        <v>333.731302688249</v>
      </c>
      <c r="AV772">
        <v>338.52156739652099</v>
      </c>
      <c r="AW772">
        <v>342.14722089638002</v>
      </c>
      <c r="AX772">
        <v>355.91189789198597</v>
      </c>
      <c r="AY772">
        <v>343.39674336051598</v>
      </c>
      <c r="AZ772">
        <v>375.354722661739</v>
      </c>
      <c r="BA772">
        <v>374.155922740096</v>
      </c>
      <c r="BB772">
        <v>368.94032305355898</v>
      </c>
      <c r="BC772">
        <v>375.404873512758</v>
      </c>
      <c r="BD772">
        <v>355.172018493091</v>
      </c>
      <c r="BE772">
        <v>357.44438806647099</v>
      </c>
      <c r="BF772">
        <v>356.82023120293502</v>
      </c>
      <c r="BG772">
        <v>357.90551070938602</v>
      </c>
      <c r="BH772">
        <v>368.20551601389502</v>
      </c>
      <c r="BI772">
        <v>360.00908160905101</v>
      </c>
      <c r="BJ772">
        <v>359.842864866083</v>
      </c>
      <c r="BK772">
        <v>349.20954324811697</v>
      </c>
      <c r="BL772">
        <v>358.10456012262898</v>
      </c>
      <c r="BM772">
        <v>340.76867944926403</v>
      </c>
      <c r="BN772">
        <v>342.41402073855699</v>
      </c>
      <c r="BO772">
        <v>320.25864869155902</v>
      </c>
      <c r="BP772">
        <v>325.26009496361701</v>
      </c>
      <c r="BQ772">
        <v>326.015677805942</v>
      </c>
      <c r="BR772">
        <v>322.900020682979</v>
      </c>
      <c r="BS772">
        <v>296.78179674793603</v>
      </c>
      <c r="BT772">
        <v>304.69383675816198</v>
      </c>
      <c r="BU772">
        <v>293.131268616304</v>
      </c>
      <c r="BV772">
        <v>294.30096124555899</v>
      </c>
      <c r="BW772">
        <v>287.32980059598799</v>
      </c>
      <c r="BX772">
        <v>279.13678190811697</v>
      </c>
      <c r="BY772">
        <v>289.25328792351598</v>
      </c>
      <c r="BZ772">
        <v>294.82308261453602</v>
      </c>
      <c r="CA772">
        <v>300.73583363476598</v>
      </c>
      <c r="CB772">
        <v>273.41161751547997</v>
      </c>
      <c r="CC772">
        <v>281.137514077795</v>
      </c>
      <c r="CD772">
        <v>285.45836358004601</v>
      </c>
      <c r="CE772">
        <v>287.91260445576302</v>
      </c>
      <c r="CF772">
        <v>294.55395096947501</v>
      </c>
      <c r="CG772">
        <v>292.85489993575601</v>
      </c>
      <c r="CH772">
        <v>299.668470903995</v>
      </c>
      <c r="CI772">
        <v>291.222989462128</v>
      </c>
      <c r="CJ772">
        <v>277.47952086960697</v>
      </c>
      <c r="CK772">
        <v>292.88002807453302</v>
      </c>
      <c r="CL772">
        <v>289.12301886690199</v>
      </c>
      <c r="CM772">
        <v>290.74301456666302</v>
      </c>
      <c r="CN772">
        <v>300.815792901088</v>
      </c>
      <c r="CO772">
        <v>296.69277303661602</v>
      </c>
      <c r="CP772">
        <v>281.082873114081</v>
      </c>
      <c r="CQ772">
        <v>297.84987883589901</v>
      </c>
      <c r="CR772">
        <v>282.72490054565202</v>
      </c>
      <c r="CS772">
        <v>293.97591613722801</v>
      </c>
      <c r="CT772">
        <v>296.33921370614502</v>
      </c>
      <c r="CU772">
        <v>297.77272037386598</v>
      </c>
      <c r="CV772">
        <v>314.22929050704897</v>
      </c>
      <c r="CW772">
        <v>297.36701372896198</v>
      </c>
      <c r="CX772">
        <v>311.57946150520002</v>
      </c>
      <c r="CY772">
        <v>306.353650435698</v>
      </c>
      <c r="CZ772">
        <v>306.84503435330902</v>
      </c>
      <c r="DA772">
        <v>303.20000309930703</v>
      </c>
      <c r="DB772">
        <v>307.96681661703701</v>
      </c>
      <c r="DC772">
        <v>304.06537256786402</v>
      </c>
      <c r="DD772">
        <v>322.226209614141</v>
      </c>
      <c r="DE772">
        <v>306.72172681760702</v>
      </c>
      <c r="DF772">
        <v>295.10201415453002</v>
      </c>
      <c r="DG772">
        <v>299.733968569524</v>
      </c>
      <c r="DH772">
        <v>300.47447997367402</v>
      </c>
    </row>
    <row r="773" spans="1:112" x14ac:dyDescent="0.25">
      <c r="A773">
        <v>185.287049399198</v>
      </c>
      <c r="B773">
        <v>299.87890839732398</v>
      </c>
      <c r="C773">
        <v>297.11031045865002</v>
      </c>
      <c r="D773">
        <v>301.16304289140101</v>
      </c>
      <c r="E773">
        <v>308.69021092249301</v>
      </c>
      <c r="F773">
        <v>301.66314353354699</v>
      </c>
      <c r="G773">
        <v>311.81034452568002</v>
      </c>
      <c r="H773">
        <v>308.66428902713199</v>
      </c>
      <c r="I773">
        <v>292.537279089626</v>
      </c>
      <c r="J773">
        <v>295.61317659163001</v>
      </c>
      <c r="K773">
        <v>311.17472332505997</v>
      </c>
      <c r="L773">
        <v>293.07343887489998</v>
      </c>
      <c r="M773">
        <v>296.05384059209098</v>
      </c>
      <c r="N773">
        <v>302.51442297105098</v>
      </c>
      <c r="O773">
        <v>299.25988131953198</v>
      </c>
      <c r="P773">
        <v>294.54260693932201</v>
      </c>
      <c r="Q773">
        <v>278.98287671385498</v>
      </c>
      <c r="R773">
        <v>300.56998967574299</v>
      </c>
      <c r="S773">
        <v>289.95653058736099</v>
      </c>
      <c r="T773">
        <v>284.72872527382799</v>
      </c>
      <c r="U773">
        <v>295.54725959263101</v>
      </c>
      <c r="V773">
        <v>284.35167042033601</v>
      </c>
      <c r="W773">
        <v>290.23715707890301</v>
      </c>
      <c r="X773">
        <v>285.46106618953598</v>
      </c>
      <c r="Y773">
        <v>287.67996248518</v>
      </c>
      <c r="Z773">
        <v>287.23692798563701</v>
      </c>
      <c r="AA773">
        <v>288.02115526645503</v>
      </c>
      <c r="AB773">
        <v>291.23441329758901</v>
      </c>
      <c r="AC773">
        <v>295.20015942725001</v>
      </c>
      <c r="AD773">
        <v>287.81087935819698</v>
      </c>
      <c r="AE773">
        <v>300.68018586100601</v>
      </c>
      <c r="AF773">
        <v>292.02780640896498</v>
      </c>
      <c r="AG773">
        <v>287.23658071948302</v>
      </c>
      <c r="AH773">
        <v>305.908714381376</v>
      </c>
      <c r="AI773">
        <v>294.99652322609103</v>
      </c>
      <c r="AJ773">
        <v>284.821651023622</v>
      </c>
      <c r="AK773">
        <v>302.22411762453697</v>
      </c>
      <c r="AL773">
        <v>292.32626861455998</v>
      </c>
      <c r="AM773">
        <v>298.392962121273</v>
      </c>
      <c r="AN773">
        <v>301.31048743797402</v>
      </c>
      <c r="AO773">
        <v>310.52872602512798</v>
      </c>
      <c r="AP773">
        <v>307.77282709273697</v>
      </c>
      <c r="AQ773">
        <v>330.33414521349903</v>
      </c>
      <c r="AR773">
        <v>313.24978016723901</v>
      </c>
      <c r="AS773">
        <v>326.81021620299498</v>
      </c>
      <c r="AT773">
        <v>311.32084056531102</v>
      </c>
      <c r="AU773">
        <v>335.756113262952</v>
      </c>
      <c r="AV773">
        <v>336.768145869992</v>
      </c>
      <c r="AW773">
        <v>335.84343222152597</v>
      </c>
      <c r="AX773">
        <v>349.33579643669702</v>
      </c>
      <c r="AY773">
        <v>339.08927652681803</v>
      </c>
      <c r="AZ773">
        <v>367.32393678610498</v>
      </c>
      <c r="BA773">
        <v>371.03885153024203</v>
      </c>
      <c r="BB773">
        <v>363.78725265616902</v>
      </c>
      <c r="BC773">
        <v>367.197914284342</v>
      </c>
      <c r="BD773">
        <v>351.38849781994998</v>
      </c>
      <c r="BE773">
        <v>355.33438196811102</v>
      </c>
      <c r="BF773">
        <v>354.57158320456199</v>
      </c>
      <c r="BG773">
        <v>353.59253888870097</v>
      </c>
      <c r="BH773">
        <v>364.714050755747</v>
      </c>
      <c r="BI773">
        <v>351.091839497389</v>
      </c>
      <c r="BJ773">
        <v>355.71093002881202</v>
      </c>
      <c r="BK773">
        <v>346.58420025190998</v>
      </c>
      <c r="BL773">
        <v>352.32724090501</v>
      </c>
      <c r="BM773">
        <v>336.31914146093197</v>
      </c>
      <c r="BN773">
        <v>342.41245383244302</v>
      </c>
      <c r="BO773">
        <v>321.04274071186899</v>
      </c>
      <c r="BP773">
        <v>323.62071053008299</v>
      </c>
      <c r="BQ773">
        <v>322.29247861134598</v>
      </c>
      <c r="BR773">
        <v>325.10954424063198</v>
      </c>
      <c r="BS773">
        <v>295.28856174305099</v>
      </c>
      <c r="BT773">
        <v>308.93930680981799</v>
      </c>
      <c r="BU773">
        <v>293.24119405802799</v>
      </c>
      <c r="BV773">
        <v>291.97435395164598</v>
      </c>
      <c r="BW773">
        <v>290.11708432252402</v>
      </c>
      <c r="BX773">
        <v>280.70387602931203</v>
      </c>
      <c r="BY773">
        <v>294.14030736387798</v>
      </c>
      <c r="BZ773">
        <v>292.70035246483098</v>
      </c>
      <c r="CA773">
        <v>298.75860763648399</v>
      </c>
      <c r="CB773">
        <v>276.14598502534199</v>
      </c>
      <c r="CC773">
        <v>283.25389001250397</v>
      </c>
      <c r="CD773">
        <v>287.16782653397098</v>
      </c>
      <c r="CE773">
        <v>288.355456753162</v>
      </c>
      <c r="CF773">
        <v>293.82866346466699</v>
      </c>
      <c r="CG773">
        <v>290.66194710690598</v>
      </c>
      <c r="CH773">
        <v>300.65620888088699</v>
      </c>
      <c r="CI773">
        <v>291.68307944566101</v>
      </c>
      <c r="CJ773">
        <v>285.04058008488897</v>
      </c>
      <c r="CK773">
        <v>291.47528585214098</v>
      </c>
      <c r="CL773">
        <v>287.89212820409603</v>
      </c>
      <c r="CM773">
        <v>288.40207802800302</v>
      </c>
      <c r="CN773">
        <v>300.15890612390899</v>
      </c>
      <c r="CO773">
        <v>297.59893255132499</v>
      </c>
      <c r="CP773">
        <v>282.20704937309398</v>
      </c>
      <c r="CQ773">
        <v>298.49830986493703</v>
      </c>
      <c r="CR773">
        <v>288.04691500131599</v>
      </c>
      <c r="CS773">
        <v>288.64524137349702</v>
      </c>
      <c r="CT773">
        <v>296.62043775074397</v>
      </c>
      <c r="CU773">
        <v>295.947229593727</v>
      </c>
      <c r="CV773">
        <v>317.61201156592</v>
      </c>
      <c r="CW773">
        <v>300.76481067467699</v>
      </c>
      <c r="CX773">
        <v>305.80043037441197</v>
      </c>
      <c r="CY773">
        <v>304.30365174332798</v>
      </c>
      <c r="CZ773">
        <v>308.329106416233</v>
      </c>
      <c r="DA773">
        <v>303.51269401076598</v>
      </c>
      <c r="DB773">
        <v>309.50305824309601</v>
      </c>
      <c r="DC773">
        <v>300.00788084006501</v>
      </c>
      <c r="DD773">
        <v>318.55120634226603</v>
      </c>
      <c r="DE773">
        <v>306.56707123486899</v>
      </c>
      <c r="DF773">
        <v>299.44472896598802</v>
      </c>
      <c r="DG773">
        <v>301.71663543673998</v>
      </c>
      <c r="DH773">
        <v>305.06478883592001</v>
      </c>
    </row>
    <row r="774" spans="1:112" x14ac:dyDescent="0.25">
      <c r="A774">
        <v>185.52736982643501</v>
      </c>
      <c r="B774">
        <v>302.42398521740103</v>
      </c>
      <c r="C774">
        <v>298.15510281273799</v>
      </c>
      <c r="D774">
        <v>296.52939118567701</v>
      </c>
      <c r="E774">
        <v>303.67719912958898</v>
      </c>
      <c r="F774">
        <v>297.21918473031099</v>
      </c>
      <c r="G774">
        <v>312.03956277593198</v>
      </c>
      <c r="H774">
        <v>310.62524825945599</v>
      </c>
      <c r="I774">
        <v>287.84182956785003</v>
      </c>
      <c r="J774">
        <v>297.88329615895799</v>
      </c>
      <c r="K774">
        <v>307.03862874253298</v>
      </c>
      <c r="L774">
        <v>300.59798294429902</v>
      </c>
      <c r="M774">
        <v>289.56612606355299</v>
      </c>
      <c r="N774">
        <v>299.31014622090299</v>
      </c>
      <c r="O774">
        <v>298.02453924232498</v>
      </c>
      <c r="P774">
        <v>294.98805111565099</v>
      </c>
      <c r="Q774">
        <v>281.04513813084202</v>
      </c>
      <c r="R774">
        <v>303.28149872607202</v>
      </c>
      <c r="S774">
        <v>284.07672612084298</v>
      </c>
      <c r="T774">
        <v>287.861699366935</v>
      </c>
      <c r="U774">
        <v>295.69351012261097</v>
      </c>
      <c r="V774">
        <v>291.24143342030698</v>
      </c>
      <c r="W774">
        <v>283.16290665284799</v>
      </c>
      <c r="X774">
        <v>292.54808528611397</v>
      </c>
      <c r="Y774">
        <v>290.18581393114698</v>
      </c>
      <c r="Z774">
        <v>288.594329130505</v>
      </c>
      <c r="AA774">
        <v>288.56719503442201</v>
      </c>
      <c r="AB774">
        <v>291.87482361857599</v>
      </c>
      <c r="AC774">
        <v>289.05532997437302</v>
      </c>
      <c r="AD774">
        <v>281.15007963550602</v>
      </c>
      <c r="AE774">
        <v>299.91949677114002</v>
      </c>
      <c r="AF774">
        <v>295.84274445413803</v>
      </c>
      <c r="AG774">
        <v>288.58748433459499</v>
      </c>
      <c r="AH774">
        <v>296.34652075657198</v>
      </c>
      <c r="AI774">
        <v>289.20597407727502</v>
      </c>
      <c r="AJ774">
        <v>282.54719460606901</v>
      </c>
      <c r="AK774">
        <v>306.01989846974101</v>
      </c>
      <c r="AL774">
        <v>295.71080428334801</v>
      </c>
      <c r="AM774">
        <v>296.68761838940202</v>
      </c>
      <c r="AN774">
        <v>302.99539946661201</v>
      </c>
      <c r="AO774">
        <v>309.06088987588203</v>
      </c>
      <c r="AP774">
        <v>307.02500508910401</v>
      </c>
      <c r="AQ774">
        <v>328.91182166917798</v>
      </c>
      <c r="AR774">
        <v>321.45999673466798</v>
      </c>
      <c r="AS774">
        <v>327.35317970146599</v>
      </c>
      <c r="AT774">
        <v>311.41060011750301</v>
      </c>
      <c r="AU774">
        <v>343.69924917257902</v>
      </c>
      <c r="AV774">
        <v>337.78520420650699</v>
      </c>
      <c r="AW774">
        <v>333.44130184189697</v>
      </c>
      <c r="AX774">
        <v>338.69500190309702</v>
      </c>
      <c r="AY774">
        <v>340.23565495165798</v>
      </c>
      <c r="AZ774">
        <v>372.46128601922902</v>
      </c>
      <c r="BA774">
        <v>380.81230489046601</v>
      </c>
      <c r="BB774">
        <v>365.11729019118297</v>
      </c>
      <c r="BC774">
        <v>366.66794802572502</v>
      </c>
      <c r="BD774">
        <v>352.90176309663798</v>
      </c>
      <c r="BE774">
        <v>358.17259473456102</v>
      </c>
      <c r="BF774">
        <v>355.24620281319301</v>
      </c>
      <c r="BG774">
        <v>356.84278304726303</v>
      </c>
      <c r="BH774">
        <v>359.01583110367199</v>
      </c>
      <c r="BI774">
        <v>345.503247198351</v>
      </c>
      <c r="BJ774">
        <v>356.22393113422697</v>
      </c>
      <c r="BK774">
        <v>347.69506929139902</v>
      </c>
      <c r="BL774">
        <v>358.64830728915899</v>
      </c>
      <c r="BM774">
        <v>339.63846229408898</v>
      </c>
      <c r="BN774">
        <v>350.27438198503802</v>
      </c>
      <c r="BO774">
        <v>324.97500985819698</v>
      </c>
      <c r="BP774">
        <v>322.55739135312598</v>
      </c>
      <c r="BQ774">
        <v>321.74934258349299</v>
      </c>
      <c r="BR774">
        <v>323.05783300794002</v>
      </c>
      <c r="BS774">
        <v>294.74500588610903</v>
      </c>
      <c r="BT774">
        <v>311.61224577943602</v>
      </c>
      <c r="BU774">
        <v>288.57596941900198</v>
      </c>
      <c r="BV774">
        <v>290.96731460664199</v>
      </c>
      <c r="BW774">
        <v>285.08414601397402</v>
      </c>
      <c r="BX774">
        <v>288.54865328981901</v>
      </c>
      <c r="BY774">
        <v>290.52229375894001</v>
      </c>
      <c r="BZ774">
        <v>290.530559366658</v>
      </c>
      <c r="CA774">
        <v>292.21566827882498</v>
      </c>
      <c r="CB774">
        <v>278.81019525524101</v>
      </c>
      <c r="CC774">
        <v>285.77239218751401</v>
      </c>
      <c r="CD774">
        <v>286.86787809605198</v>
      </c>
      <c r="CE774">
        <v>293.16903614456697</v>
      </c>
      <c r="CF774">
        <v>294.13958057521899</v>
      </c>
      <c r="CG774">
        <v>286.54246894016501</v>
      </c>
      <c r="CH774">
        <v>295.78621155048597</v>
      </c>
      <c r="CI774">
        <v>289.47193457792002</v>
      </c>
      <c r="CJ774">
        <v>296.488146162482</v>
      </c>
      <c r="CK774">
        <v>288.417109898646</v>
      </c>
      <c r="CL774">
        <v>289.61673050657998</v>
      </c>
      <c r="CM774">
        <v>286.53457006908297</v>
      </c>
      <c r="CN774">
        <v>293.77271090866998</v>
      </c>
      <c r="CO774">
        <v>291.97456273447602</v>
      </c>
      <c r="CP774">
        <v>285.34339500366099</v>
      </c>
      <c r="CQ774">
        <v>298.72751168733498</v>
      </c>
      <c r="CR774">
        <v>293.37618067992798</v>
      </c>
      <c r="CS774">
        <v>292.17722822764802</v>
      </c>
      <c r="CT774">
        <v>301.84580436112998</v>
      </c>
      <c r="CU774">
        <v>296.649992878185</v>
      </c>
      <c r="CV774">
        <v>313.29973157990997</v>
      </c>
      <c r="CW774">
        <v>298.82775458261199</v>
      </c>
      <c r="CX774">
        <v>300.28513490726101</v>
      </c>
      <c r="CY774">
        <v>301.71460799153903</v>
      </c>
      <c r="CZ774">
        <v>303.40626301052703</v>
      </c>
      <c r="DA774">
        <v>304.46536424291003</v>
      </c>
      <c r="DB774">
        <v>306.879838213433</v>
      </c>
      <c r="DC774">
        <v>297.571057864144</v>
      </c>
      <c r="DD774">
        <v>315.01447398775599</v>
      </c>
      <c r="DE774">
        <v>311.48335158982002</v>
      </c>
      <c r="DF774">
        <v>308.98940733190301</v>
      </c>
      <c r="DG774">
        <v>302.11529398062999</v>
      </c>
      <c r="DH774">
        <v>303.953355522918</v>
      </c>
    </row>
    <row r="775" spans="1:112" x14ac:dyDescent="0.25">
      <c r="A775">
        <v>185.76769025367099</v>
      </c>
      <c r="B775">
        <v>306.00333999666799</v>
      </c>
      <c r="C775">
        <v>310.96281753832699</v>
      </c>
      <c r="D775">
        <v>296.50606789984698</v>
      </c>
      <c r="E775">
        <v>300.96138540962801</v>
      </c>
      <c r="F775">
        <v>297.08944144015697</v>
      </c>
      <c r="G775">
        <v>307.41590563740601</v>
      </c>
      <c r="H775">
        <v>310.50962712842602</v>
      </c>
      <c r="I775">
        <v>293.09856939204502</v>
      </c>
      <c r="J775">
        <v>297.16113807706802</v>
      </c>
      <c r="K775">
        <v>303.04599519448902</v>
      </c>
      <c r="L775">
        <v>292.12832812843902</v>
      </c>
      <c r="M775">
        <v>290.49916902333399</v>
      </c>
      <c r="N775">
        <v>299.362382825981</v>
      </c>
      <c r="O775">
        <v>297.38140218284599</v>
      </c>
      <c r="P775">
        <v>289.15107404936902</v>
      </c>
      <c r="Q775">
        <v>283.64351052486501</v>
      </c>
      <c r="R775">
        <v>297.459571126936</v>
      </c>
      <c r="S775">
        <v>285.80808468031302</v>
      </c>
      <c r="T775">
        <v>284.98696092382198</v>
      </c>
      <c r="U775">
        <v>303.75583065080002</v>
      </c>
      <c r="V775">
        <v>293.69168451873702</v>
      </c>
      <c r="W775">
        <v>287.55320246039003</v>
      </c>
      <c r="X775">
        <v>291.87660928416199</v>
      </c>
      <c r="Y775">
        <v>285.73120751937103</v>
      </c>
      <c r="Z775">
        <v>288.52784810211</v>
      </c>
      <c r="AA775">
        <v>286.10494358521998</v>
      </c>
      <c r="AB775">
        <v>296.84780823578302</v>
      </c>
      <c r="AC775">
        <v>284.77052776722797</v>
      </c>
      <c r="AD775">
        <v>290.28968624091902</v>
      </c>
      <c r="AE775">
        <v>297.14874534672299</v>
      </c>
      <c r="AF775">
        <v>296.25585086656599</v>
      </c>
      <c r="AG775">
        <v>291.25039740062198</v>
      </c>
      <c r="AH775">
        <v>287.67294140941698</v>
      </c>
      <c r="AI775">
        <v>290.49506184558197</v>
      </c>
      <c r="AJ775">
        <v>286.57457534716298</v>
      </c>
      <c r="AK775">
        <v>308.78468304124601</v>
      </c>
      <c r="AL775">
        <v>303.74564525543701</v>
      </c>
      <c r="AM775">
        <v>294.95166869039798</v>
      </c>
      <c r="AN775">
        <v>303.74085859801897</v>
      </c>
      <c r="AO775">
        <v>312.82536327295799</v>
      </c>
      <c r="AP775">
        <v>310.45084329758998</v>
      </c>
      <c r="AQ775">
        <v>325.227764537665</v>
      </c>
      <c r="AR775">
        <v>325.52425983735702</v>
      </c>
      <c r="AS775">
        <v>321.003348573278</v>
      </c>
      <c r="AT775">
        <v>311.75517782970701</v>
      </c>
      <c r="AU775">
        <v>353.42396300056902</v>
      </c>
      <c r="AV775">
        <v>343.38144418702097</v>
      </c>
      <c r="AW775">
        <v>334.352864545741</v>
      </c>
      <c r="AX775">
        <v>336.97876046509401</v>
      </c>
      <c r="AY775">
        <v>333.64271229536701</v>
      </c>
      <c r="AZ775">
        <v>377.99164320882397</v>
      </c>
      <c r="BA775">
        <v>374.36245077042702</v>
      </c>
      <c r="BB775">
        <v>373.89183711023901</v>
      </c>
      <c r="BC775">
        <v>368.18614243591401</v>
      </c>
      <c r="BD775">
        <v>355.68684692821103</v>
      </c>
      <c r="BE775">
        <v>352.28997709221898</v>
      </c>
      <c r="BF775">
        <v>358.605950632739</v>
      </c>
      <c r="BG775">
        <v>363.563189990176</v>
      </c>
      <c r="BH775">
        <v>369.917939933958</v>
      </c>
      <c r="BI775">
        <v>342.87118007203298</v>
      </c>
      <c r="BJ775">
        <v>363.421031213753</v>
      </c>
      <c r="BK775">
        <v>361.89490757821198</v>
      </c>
      <c r="BL775">
        <v>366.24770990818399</v>
      </c>
      <c r="BM775">
        <v>352.19204483451199</v>
      </c>
      <c r="BN775">
        <v>347.30929452646001</v>
      </c>
      <c r="BO775">
        <v>331.26189042608797</v>
      </c>
      <c r="BP775">
        <v>335.43512628708999</v>
      </c>
      <c r="BQ775">
        <v>316.67072954687097</v>
      </c>
      <c r="BR775">
        <v>323.94724483507298</v>
      </c>
      <c r="BS775">
        <v>291.90539102424799</v>
      </c>
      <c r="BT775">
        <v>316.84455760035598</v>
      </c>
      <c r="BU775">
        <v>292.13802531390297</v>
      </c>
      <c r="BV775">
        <v>291.66370966151499</v>
      </c>
      <c r="BW775">
        <v>287.17941563078102</v>
      </c>
      <c r="BX775">
        <v>293.697441613389</v>
      </c>
      <c r="BY775">
        <v>278.916646097365</v>
      </c>
      <c r="BZ775">
        <v>286.89354528849401</v>
      </c>
      <c r="CA775">
        <v>290.98807770780297</v>
      </c>
      <c r="CB775">
        <v>281.94415201750797</v>
      </c>
      <c r="CC775">
        <v>291.85425435059602</v>
      </c>
      <c r="CD775">
        <v>294.41652254768502</v>
      </c>
      <c r="CE775">
        <v>296.45881346379599</v>
      </c>
      <c r="CF775">
        <v>294.27839112738701</v>
      </c>
      <c r="CG775">
        <v>285.29436280019598</v>
      </c>
      <c r="CH775">
        <v>285.46208965404298</v>
      </c>
      <c r="CI775">
        <v>291.63193995007998</v>
      </c>
      <c r="CJ775">
        <v>300.72770865047897</v>
      </c>
      <c r="CK775">
        <v>292.114292374532</v>
      </c>
      <c r="CL775">
        <v>288.04691703968098</v>
      </c>
      <c r="CM775">
        <v>286.48521688739402</v>
      </c>
      <c r="CN775">
        <v>291.37887015779597</v>
      </c>
      <c r="CO775">
        <v>285.36562791733201</v>
      </c>
      <c r="CP775">
        <v>293.05989707783101</v>
      </c>
      <c r="CQ775">
        <v>295.821016520417</v>
      </c>
      <c r="CR775">
        <v>290.62577937913198</v>
      </c>
      <c r="CS775">
        <v>290.30857613768302</v>
      </c>
      <c r="CT775">
        <v>302.29417028018702</v>
      </c>
      <c r="CU775">
        <v>301.59582909526699</v>
      </c>
      <c r="CV775">
        <v>311.641383144104</v>
      </c>
      <c r="CW775">
        <v>298.87723254858702</v>
      </c>
      <c r="CX775">
        <v>295.95673067496602</v>
      </c>
      <c r="CY775">
        <v>302.48498895665898</v>
      </c>
      <c r="CZ775">
        <v>299.655271870467</v>
      </c>
      <c r="DA775">
        <v>306.959659739502</v>
      </c>
      <c r="DB775">
        <v>301.59182686327301</v>
      </c>
      <c r="DC775">
        <v>296.34702118505999</v>
      </c>
      <c r="DD775">
        <v>303.24183598309099</v>
      </c>
      <c r="DE775">
        <v>306.86754323320702</v>
      </c>
      <c r="DF775">
        <v>309.38379454379799</v>
      </c>
      <c r="DG775">
        <v>301.34178816373702</v>
      </c>
      <c r="DH775">
        <v>303.05349290542398</v>
      </c>
    </row>
    <row r="776" spans="1:112" x14ac:dyDescent="0.25">
      <c r="A776">
        <v>186.00801068090701</v>
      </c>
      <c r="B776">
        <v>304.24846158014299</v>
      </c>
      <c r="C776">
        <v>310.37623475932998</v>
      </c>
      <c r="D776">
        <v>295.12619012523999</v>
      </c>
      <c r="E776">
        <v>304.92779189331799</v>
      </c>
      <c r="F776">
        <v>299.835707524094</v>
      </c>
      <c r="G776">
        <v>305.90501167512298</v>
      </c>
      <c r="H776">
        <v>308.98250432895401</v>
      </c>
      <c r="I776">
        <v>298.72723181320799</v>
      </c>
      <c r="J776">
        <v>304.49150029816298</v>
      </c>
      <c r="K776">
        <v>303.93480742998798</v>
      </c>
      <c r="L776">
        <v>291.11381907666703</v>
      </c>
      <c r="M776">
        <v>289.724118726825</v>
      </c>
      <c r="N776">
        <v>302.55434828298797</v>
      </c>
      <c r="O776">
        <v>295.24867994008099</v>
      </c>
      <c r="P776">
        <v>284.081542356912</v>
      </c>
      <c r="Q776">
        <v>283.03536015045103</v>
      </c>
      <c r="R776">
        <v>296.23025832322497</v>
      </c>
      <c r="S776">
        <v>286.45971819085003</v>
      </c>
      <c r="T776">
        <v>285.83521661891399</v>
      </c>
      <c r="U776">
        <v>305.92707377199298</v>
      </c>
      <c r="V776">
        <v>297.19521133254398</v>
      </c>
      <c r="W776">
        <v>289.23952419177101</v>
      </c>
      <c r="X776">
        <v>293.73508893974002</v>
      </c>
      <c r="Y776">
        <v>284.69713008751103</v>
      </c>
      <c r="Z776">
        <v>290.17925655406799</v>
      </c>
      <c r="AA776">
        <v>286.64149579695697</v>
      </c>
      <c r="AB776">
        <v>299.027807722425</v>
      </c>
      <c r="AC776">
        <v>282.30052864072599</v>
      </c>
      <c r="AD776">
        <v>296.15246239444798</v>
      </c>
      <c r="AE776">
        <v>296.59319418491299</v>
      </c>
      <c r="AF776">
        <v>295.52761242671897</v>
      </c>
      <c r="AG776">
        <v>295.997986942588</v>
      </c>
      <c r="AH776">
        <v>282.13813317014899</v>
      </c>
      <c r="AI776">
        <v>292.25076963207903</v>
      </c>
      <c r="AJ776">
        <v>289.718408786331</v>
      </c>
      <c r="AK776">
        <v>305.65737472651398</v>
      </c>
      <c r="AL776">
        <v>306.75754131160301</v>
      </c>
      <c r="AM776">
        <v>294.192413178702</v>
      </c>
      <c r="AN776">
        <v>306.34820975460002</v>
      </c>
      <c r="AO776">
        <v>310.926952304748</v>
      </c>
      <c r="AP776">
        <v>307.71209292444399</v>
      </c>
      <c r="AQ776">
        <v>320.98257837973398</v>
      </c>
      <c r="AR776">
        <v>319.90446692216</v>
      </c>
      <c r="AS776">
        <v>318.91072293827898</v>
      </c>
      <c r="AT776">
        <v>313.11617938652199</v>
      </c>
      <c r="AU776">
        <v>348.462921690484</v>
      </c>
      <c r="AV776">
        <v>336.06028990259398</v>
      </c>
      <c r="AW776">
        <v>333.56110435115198</v>
      </c>
      <c r="AX776">
        <v>331.12152901507102</v>
      </c>
      <c r="AY776">
        <v>333.05275636445498</v>
      </c>
      <c r="AZ776">
        <v>378.48882353061902</v>
      </c>
      <c r="BA776">
        <v>372.41517515262098</v>
      </c>
      <c r="BB776">
        <v>375.996208672921</v>
      </c>
      <c r="BC776">
        <v>361.12881663301903</v>
      </c>
      <c r="BD776">
        <v>349.88190868743197</v>
      </c>
      <c r="BE776">
        <v>346.06035410465398</v>
      </c>
      <c r="BF776">
        <v>356.36172889737401</v>
      </c>
      <c r="BG776">
        <v>359.64748990321499</v>
      </c>
      <c r="BH776">
        <v>370.13553126858898</v>
      </c>
      <c r="BI776">
        <v>336.45977146985098</v>
      </c>
      <c r="BJ776">
        <v>359.54775064893801</v>
      </c>
      <c r="BK776">
        <v>362.58730485828102</v>
      </c>
      <c r="BL776">
        <v>358.58020752475102</v>
      </c>
      <c r="BM776">
        <v>350.12790152463998</v>
      </c>
      <c r="BN776">
        <v>339.94615210108202</v>
      </c>
      <c r="BO776">
        <v>328.57291122466103</v>
      </c>
      <c r="BP776">
        <v>339.94774613299103</v>
      </c>
      <c r="BQ776">
        <v>309.35550299605399</v>
      </c>
      <c r="BR776">
        <v>325.51423779439898</v>
      </c>
      <c r="BS776">
        <v>293.33162874014999</v>
      </c>
      <c r="BT776">
        <v>314.41661638164402</v>
      </c>
      <c r="BU776">
        <v>290.564158849416</v>
      </c>
      <c r="BV776">
        <v>292.98172710432902</v>
      </c>
      <c r="BW776">
        <v>286.40103454489599</v>
      </c>
      <c r="BX776">
        <v>297.22179933356898</v>
      </c>
      <c r="BY776">
        <v>274.03592157641498</v>
      </c>
      <c r="BZ776">
        <v>281.72839474185002</v>
      </c>
      <c r="CA776">
        <v>292.88154546711797</v>
      </c>
      <c r="CB776">
        <v>285.66325178371699</v>
      </c>
      <c r="CC776">
        <v>293.56254354963897</v>
      </c>
      <c r="CD776">
        <v>300.87903421078499</v>
      </c>
      <c r="CE776">
        <v>296.28155769205301</v>
      </c>
      <c r="CF776">
        <v>292.95220317076701</v>
      </c>
      <c r="CG776">
        <v>284.85971941903603</v>
      </c>
      <c r="CH776">
        <v>283.793547683253</v>
      </c>
      <c r="CI776">
        <v>294.64763046590502</v>
      </c>
      <c r="CJ776">
        <v>303.89664855084101</v>
      </c>
      <c r="CK776">
        <v>293.19259034843401</v>
      </c>
      <c r="CL776">
        <v>286.87204818367297</v>
      </c>
      <c r="CM776">
        <v>287.22805917592399</v>
      </c>
      <c r="CN776">
        <v>290.45373324225301</v>
      </c>
      <c r="CO776">
        <v>284.38571355763099</v>
      </c>
      <c r="CP776">
        <v>297.947796616723</v>
      </c>
      <c r="CQ776">
        <v>294.27083820222799</v>
      </c>
      <c r="CR776">
        <v>289.87261565679898</v>
      </c>
      <c r="CS776">
        <v>289.64157452807001</v>
      </c>
      <c r="CT776">
        <v>298.01016243750001</v>
      </c>
      <c r="CU776">
        <v>306.56237706101001</v>
      </c>
      <c r="CV776">
        <v>313.335611123908</v>
      </c>
      <c r="CW776">
        <v>301.19387946472199</v>
      </c>
      <c r="CX776">
        <v>293.997227011115</v>
      </c>
      <c r="CY776">
        <v>297.48277362008201</v>
      </c>
      <c r="CZ776">
        <v>300.74941851240698</v>
      </c>
      <c r="DA776">
        <v>306.15423133544499</v>
      </c>
      <c r="DB776">
        <v>299.88529731343698</v>
      </c>
      <c r="DC776">
        <v>294.308603698399</v>
      </c>
      <c r="DD776">
        <v>298.28122398094303</v>
      </c>
      <c r="DE776">
        <v>305.049337651673</v>
      </c>
      <c r="DF776">
        <v>307.02977316811803</v>
      </c>
      <c r="DG776">
        <v>300.20669990339002</v>
      </c>
      <c r="DH776">
        <v>306.80461379701802</v>
      </c>
    </row>
    <row r="777" spans="1:112" x14ac:dyDescent="0.25">
      <c r="A777">
        <v>186.24833110814399</v>
      </c>
      <c r="B777">
        <v>305.93822197526202</v>
      </c>
      <c r="C777">
        <v>311.23852383693099</v>
      </c>
      <c r="D777">
        <v>296.98865345134197</v>
      </c>
      <c r="E777">
        <v>305.60631470031097</v>
      </c>
      <c r="F777">
        <v>300.964981032092</v>
      </c>
      <c r="G777">
        <v>304.98322801234298</v>
      </c>
      <c r="H777">
        <v>307.05950943428002</v>
      </c>
      <c r="I777">
        <v>299.14226396700298</v>
      </c>
      <c r="J777">
        <v>303.577956649393</v>
      </c>
      <c r="K777">
        <v>303.76628829574702</v>
      </c>
      <c r="L777">
        <v>292.01554538067199</v>
      </c>
      <c r="M777">
        <v>291.04702058624201</v>
      </c>
      <c r="N777">
        <v>301.91094262759998</v>
      </c>
      <c r="O777">
        <v>295.082885828629</v>
      </c>
      <c r="P777">
        <v>284.603790898775</v>
      </c>
      <c r="Q777">
        <v>281.91862563197401</v>
      </c>
      <c r="R777">
        <v>297.12943078899502</v>
      </c>
      <c r="S777">
        <v>286.894903524575</v>
      </c>
      <c r="T777">
        <v>285.26204551852601</v>
      </c>
      <c r="U777">
        <v>306.69418179985399</v>
      </c>
      <c r="V777">
        <v>296.33833813873099</v>
      </c>
      <c r="W777">
        <v>290.23866335867802</v>
      </c>
      <c r="X777">
        <v>291.94141703684602</v>
      </c>
      <c r="Y777">
        <v>285.27700514693902</v>
      </c>
      <c r="Z777">
        <v>290.61093180314901</v>
      </c>
      <c r="AA777">
        <v>287.28038352751099</v>
      </c>
      <c r="AB777">
        <v>296.54344053023198</v>
      </c>
      <c r="AC777">
        <v>282.87606692686398</v>
      </c>
      <c r="AD777">
        <v>296.453803326654</v>
      </c>
      <c r="AE777">
        <v>295.67412788144901</v>
      </c>
      <c r="AF777">
        <v>296.40098922771602</v>
      </c>
      <c r="AG777">
        <v>296.17085733817498</v>
      </c>
      <c r="AH777">
        <v>280.62475507855498</v>
      </c>
      <c r="AI777">
        <v>289.60618660984602</v>
      </c>
      <c r="AJ777">
        <v>289.49639394564798</v>
      </c>
      <c r="AK777">
        <v>304.63359745908201</v>
      </c>
      <c r="AL777">
        <v>308.337969550818</v>
      </c>
      <c r="AM777">
        <v>295.36599878288098</v>
      </c>
      <c r="AN777">
        <v>306.158252333875</v>
      </c>
      <c r="AO777">
        <v>309.78039229669002</v>
      </c>
      <c r="AP777">
        <v>306.939160505845</v>
      </c>
      <c r="AQ777">
        <v>320.44102645415501</v>
      </c>
      <c r="AR777">
        <v>318.73097216352602</v>
      </c>
      <c r="AS777">
        <v>317.36558133007901</v>
      </c>
      <c r="AT777">
        <v>312.56026484713198</v>
      </c>
      <c r="AU777">
        <v>346.44352362578201</v>
      </c>
      <c r="AV777">
        <v>336.48920963076</v>
      </c>
      <c r="AW777">
        <v>332.97336877141203</v>
      </c>
      <c r="AX777">
        <v>330.61618225499097</v>
      </c>
      <c r="AY777">
        <v>330.74569049506903</v>
      </c>
      <c r="AZ777">
        <v>378.09559754106903</v>
      </c>
      <c r="BA777">
        <v>368.28106945775698</v>
      </c>
      <c r="BB777">
        <v>372.50674530241503</v>
      </c>
      <c r="BC777">
        <v>358.52787608383699</v>
      </c>
      <c r="BD777">
        <v>347.90426067983299</v>
      </c>
      <c r="BE777">
        <v>344.95258830953799</v>
      </c>
      <c r="BF777">
        <v>355.50137452464003</v>
      </c>
      <c r="BG777">
        <v>357.88036585486401</v>
      </c>
      <c r="BH777">
        <v>366.23979120372201</v>
      </c>
      <c r="BI777">
        <v>334.54288877365798</v>
      </c>
      <c r="BJ777">
        <v>356.03026001205802</v>
      </c>
      <c r="BK777">
        <v>361.10252372367802</v>
      </c>
      <c r="BL777">
        <v>355.82302502846397</v>
      </c>
      <c r="BM777">
        <v>345.13207090858299</v>
      </c>
      <c r="BN777">
        <v>338.53753751881101</v>
      </c>
      <c r="BO777">
        <v>326.66537306681602</v>
      </c>
      <c r="BP777">
        <v>339.117414530389</v>
      </c>
      <c r="BQ777">
        <v>309.592157850874</v>
      </c>
      <c r="BR777">
        <v>323.81233585166899</v>
      </c>
      <c r="BS777">
        <v>292.76137375249101</v>
      </c>
      <c r="BT777">
        <v>312.89193275965403</v>
      </c>
      <c r="BU777">
        <v>291.45303634430098</v>
      </c>
      <c r="BV777">
        <v>292.44536655174102</v>
      </c>
      <c r="BW777">
        <v>285.80052760141598</v>
      </c>
      <c r="BX777">
        <v>296.47015978637802</v>
      </c>
      <c r="BY777">
        <v>275.072608813084</v>
      </c>
      <c r="BZ777">
        <v>283.78999421650599</v>
      </c>
      <c r="CA777">
        <v>292.08655180629898</v>
      </c>
      <c r="CB777">
        <v>285.84478326765498</v>
      </c>
      <c r="CC777">
        <v>293.69859381624099</v>
      </c>
      <c r="CD777">
        <v>301.11304028244001</v>
      </c>
      <c r="CE777">
        <v>295.09067121010202</v>
      </c>
      <c r="CF777">
        <v>291.34481541599899</v>
      </c>
      <c r="CG777">
        <v>285.85160424019</v>
      </c>
      <c r="CH777">
        <v>284.564587278472</v>
      </c>
      <c r="CI777">
        <v>295.68125148115502</v>
      </c>
      <c r="CJ777">
        <v>302.83577828406402</v>
      </c>
      <c r="CK777">
        <v>294.60635827407299</v>
      </c>
      <c r="CL777">
        <v>286.88443724615598</v>
      </c>
      <c r="CM777">
        <v>286.81029083777599</v>
      </c>
      <c r="CN777">
        <v>288.44770784521597</v>
      </c>
      <c r="CO777">
        <v>284.27248085609699</v>
      </c>
      <c r="CP777">
        <v>296.64250391316</v>
      </c>
      <c r="CQ777">
        <v>292.81176428338802</v>
      </c>
      <c r="CR777">
        <v>290.57411441994202</v>
      </c>
      <c r="CS777">
        <v>291.074302410813</v>
      </c>
      <c r="CT777">
        <v>298.19755702027999</v>
      </c>
      <c r="CU777">
        <v>307.03387724063998</v>
      </c>
      <c r="CV777">
        <v>312.54611150359898</v>
      </c>
      <c r="CW777">
        <v>300.87350737172</v>
      </c>
      <c r="CX777">
        <v>294.40374426296302</v>
      </c>
      <c r="CY777">
        <v>296.83246759908599</v>
      </c>
      <c r="CZ777">
        <v>300.30873953840302</v>
      </c>
      <c r="DA777">
        <v>307.53911428210102</v>
      </c>
      <c r="DB777">
        <v>301.61935642475402</v>
      </c>
      <c r="DC777">
        <v>295.99365756931797</v>
      </c>
      <c r="DD777">
        <v>299.13224488588497</v>
      </c>
      <c r="DE777">
        <v>304.99591812236599</v>
      </c>
      <c r="DF777">
        <v>307.74750370451602</v>
      </c>
      <c r="DG777">
        <v>301.05694299572298</v>
      </c>
      <c r="DH777">
        <v>307.859904977263</v>
      </c>
    </row>
    <row r="778" spans="1:112" x14ac:dyDescent="0.25">
      <c r="A778">
        <v>186.48865153538</v>
      </c>
      <c r="B778">
        <v>309.801723816932</v>
      </c>
      <c r="C778">
        <v>310.41062983962098</v>
      </c>
      <c r="D778">
        <v>300.54421425763201</v>
      </c>
      <c r="E778">
        <v>307.49410086080002</v>
      </c>
      <c r="F778">
        <v>302.54552680852203</v>
      </c>
      <c r="G778">
        <v>304.708397954075</v>
      </c>
      <c r="H778">
        <v>300.738419199487</v>
      </c>
      <c r="I778">
        <v>296.404098996085</v>
      </c>
      <c r="J778">
        <v>304.84216053021203</v>
      </c>
      <c r="K778">
        <v>304.99274935737202</v>
      </c>
      <c r="L778">
        <v>296.43569831199699</v>
      </c>
      <c r="M778">
        <v>296.81132262687498</v>
      </c>
      <c r="N778">
        <v>298.48883370598298</v>
      </c>
      <c r="O778">
        <v>291.77566054323597</v>
      </c>
      <c r="P778">
        <v>285.04195038304601</v>
      </c>
      <c r="Q778">
        <v>280.15880619279</v>
      </c>
      <c r="R778">
        <v>296.78024529829099</v>
      </c>
      <c r="S778">
        <v>287.83285015278699</v>
      </c>
      <c r="T778">
        <v>282.08243415234102</v>
      </c>
      <c r="U778">
        <v>299.21379588095999</v>
      </c>
      <c r="V778">
        <v>294.97936290205303</v>
      </c>
      <c r="W778">
        <v>294.85579478123799</v>
      </c>
      <c r="X778">
        <v>285.48729386180702</v>
      </c>
      <c r="Y778">
        <v>284.50591354020202</v>
      </c>
      <c r="Z778">
        <v>293.11751323799399</v>
      </c>
      <c r="AA778">
        <v>288.06635189551503</v>
      </c>
      <c r="AB778">
        <v>296.446851901451</v>
      </c>
      <c r="AC778">
        <v>291.09242145289898</v>
      </c>
      <c r="AD778">
        <v>294.46689699401401</v>
      </c>
      <c r="AE778">
        <v>294.11257255539402</v>
      </c>
      <c r="AF778">
        <v>300.65689685117098</v>
      </c>
      <c r="AG778">
        <v>297.116688974228</v>
      </c>
      <c r="AH778">
        <v>276.534707718486</v>
      </c>
      <c r="AI778">
        <v>284.87694187539199</v>
      </c>
      <c r="AJ778">
        <v>293.16745306974599</v>
      </c>
      <c r="AK778">
        <v>299.32578455153299</v>
      </c>
      <c r="AL778">
        <v>312.232284432379</v>
      </c>
      <c r="AM778">
        <v>302.13961057958898</v>
      </c>
      <c r="AN778">
        <v>304.761735220932</v>
      </c>
      <c r="AO778">
        <v>312.878230812119</v>
      </c>
      <c r="AP778">
        <v>307.16482512907999</v>
      </c>
      <c r="AQ778">
        <v>317.31411826308101</v>
      </c>
      <c r="AR778">
        <v>314.03848983900099</v>
      </c>
      <c r="AS778">
        <v>317.73347655621802</v>
      </c>
      <c r="AT778">
        <v>316.97663601822399</v>
      </c>
      <c r="AU778">
        <v>344.19086223631598</v>
      </c>
      <c r="AV778">
        <v>335.99262762317898</v>
      </c>
      <c r="AW778">
        <v>335.39917504806198</v>
      </c>
      <c r="AX778">
        <v>330.18989712718798</v>
      </c>
      <c r="AY778">
        <v>335.942175701135</v>
      </c>
      <c r="AZ778">
        <v>386.36327964078902</v>
      </c>
      <c r="BA778">
        <v>367.98749176184202</v>
      </c>
      <c r="BB778">
        <v>373.78252563094298</v>
      </c>
      <c r="BC778">
        <v>358.70709170027999</v>
      </c>
      <c r="BD778">
        <v>348.79289831514001</v>
      </c>
      <c r="BE778">
        <v>355.164371115253</v>
      </c>
      <c r="BF778">
        <v>358.73890791614798</v>
      </c>
      <c r="BG778">
        <v>359.04888603512001</v>
      </c>
      <c r="BH778">
        <v>359.92423725011002</v>
      </c>
      <c r="BI778">
        <v>338.18666077161703</v>
      </c>
      <c r="BJ778">
        <v>352.80993855596302</v>
      </c>
      <c r="BK778">
        <v>361.10495617727702</v>
      </c>
      <c r="BL778">
        <v>358.15158596494098</v>
      </c>
      <c r="BM778">
        <v>345.09414218551399</v>
      </c>
      <c r="BN778">
        <v>334.79655385379601</v>
      </c>
      <c r="BO778">
        <v>325.16044129380498</v>
      </c>
      <c r="BP778">
        <v>334.71548533020098</v>
      </c>
      <c r="BQ778">
        <v>315.20048193516197</v>
      </c>
      <c r="BR778">
        <v>319.11203928523202</v>
      </c>
      <c r="BS778">
        <v>291.15064610550297</v>
      </c>
      <c r="BT778">
        <v>306.17635897969899</v>
      </c>
      <c r="BU778">
        <v>289.24671747811698</v>
      </c>
      <c r="BV778">
        <v>297.61640655182799</v>
      </c>
      <c r="BW778">
        <v>287.02544084317202</v>
      </c>
      <c r="BX778">
        <v>299.91331659175199</v>
      </c>
      <c r="BY778">
        <v>274.70142407889801</v>
      </c>
      <c r="BZ778">
        <v>287.17234878031201</v>
      </c>
      <c r="CA778">
        <v>294.07179817506398</v>
      </c>
      <c r="CB778">
        <v>291.847242446601</v>
      </c>
      <c r="CC778">
        <v>296.35169040383801</v>
      </c>
      <c r="CD778">
        <v>301.252463172283</v>
      </c>
      <c r="CE778">
        <v>293.83681868235101</v>
      </c>
      <c r="CF778">
        <v>288.98321185882099</v>
      </c>
      <c r="CG778">
        <v>288.17170711342402</v>
      </c>
      <c r="CH778">
        <v>285.54363888100397</v>
      </c>
      <c r="CI778">
        <v>293.90272003629298</v>
      </c>
      <c r="CJ778">
        <v>299.65982955865002</v>
      </c>
      <c r="CK778">
        <v>297.940638569783</v>
      </c>
      <c r="CL778">
        <v>285.206888882199</v>
      </c>
      <c r="CM778">
        <v>288.03036690669597</v>
      </c>
      <c r="CN778">
        <v>284.36823278870497</v>
      </c>
      <c r="CO778">
        <v>280.65338244100502</v>
      </c>
      <c r="CP778">
        <v>293.49730251983402</v>
      </c>
      <c r="CQ778">
        <v>292.24138089867603</v>
      </c>
      <c r="CR778">
        <v>291.24816815748898</v>
      </c>
      <c r="CS778">
        <v>298.87829942193099</v>
      </c>
      <c r="CT778">
        <v>305.65262988852601</v>
      </c>
      <c r="CU778">
        <v>308.690857044251</v>
      </c>
      <c r="CV778">
        <v>297.97046749224103</v>
      </c>
      <c r="CW778">
        <v>299.55011833891501</v>
      </c>
      <c r="CX778">
        <v>296.74724113858201</v>
      </c>
      <c r="CY778">
        <v>299.04705080595397</v>
      </c>
      <c r="CZ778">
        <v>292.836704536024</v>
      </c>
      <c r="DA778">
        <v>309.88440050406803</v>
      </c>
      <c r="DB778">
        <v>299.60887031098798</v>
      </c>
      <c r="DC778">
        <v>302.87793850752399</v>
      </c>
      <c r="DD778">
        <v>300.08833537421202</v>
      </c>
      <c r="DE778">
        <v>300.72582905958097</v>
      </c>
      <c r="DF778">
        <v>310.01178766917002</v>
      </c>
      <c r="DG778">
        <v>302.64854427550699</v>
      </c>
      <c r="DH778">
        <v>303.67800880265099</v>
      </c>
    </row>
    <row r="779" spans="1:112" x14ac:dyDescent="0.25">
      <c r="A779">
        <v>186.72897196261599</v>
      </c>
      <c r="B779">
        <v>307.320678952241</v>
      </c>
      <c r="C779">
        <v>301.88514891178102</v>
      </c>
      <c r="D779">
        <v>303.92888182143798</v>
      </c>
      <c r="E779">
        <v>304.830593709487</v>
      </c>
      <c r="F779">
        <v>301.88432353761999</v>
      </c>
      <c r="G779">
        <v>299.88114355594399</v>
      </c>
      <c r="H779">
        <v>297.00614657847802</v>
      </c>
      <c r="I779">
        <v>299.331601747116</v>
      </c>
      <c r="J779">
        <v>302.70126919378203</v>
      </c>
      <c r="K779">
        <v>300.51752994774802</v>
      </c>
      <c r="L779">
        <v>295.31313147017698</v>
      </c>
      <c r="M779">
        <v>297.75866094228297</v>
      </c>
      <c r="N779">
        <v>299.57632109101098</v>
      </c>
      <c r="O779">
        <v>295.18810426899603</v>
      </c>
      <c r="P779">
        <v>282.64106354848701</v>
      </c>
      <c r="Q779">
        <v>277.25463595635898</v>
      </c>
      <c r="R779">
        <v>299.98410088162302</v>
      </c>
      <c r="S779">
        <v>291.81848011995601</v>
      </c>
      <c r="T779">
        <v>281.733046956198</v>
      </c>
      <c r="U779">
        <v>294.676244762708</v>
      </c>
      <c r="V779">
        <v>296.51418093213402</v>
      </c>
      <c r="W779">
        <v>304.58374775694398</v>
      </c>
      <c r="X779">
        <v>286.330984514862</v>
      </c>
      <c r="Y779">
        <v>286.36891570357102</v>
      </c>
      <c r="Z779">
        <v>290.01311935834701</v>
      </c>
      <c r="AA779">
        <v>290.75602781191299</v>
      </c>
      <c r="AB779">
        <v>296.09904528773501</v>
      </c>
      <c r="AC779">
        <v>293.30977391569502</v>
      </c>
      <c r="AD779">
        <v>295.29464192938298</v>
      </c>
      <c r="AE779">
        <v>287.61729053021401</v>
      </c>
      <c r="AF779">
        <v>298.57956076238099</v>
      </c>
      <c r="AG779">
        <v>296.32191607705602</v>
      </c>
      <c r="AH779">
        <v>280.18861798978799</v>
      </c>
      <c r="AI779">
        <v>283.23981878836202</v>
      </c>
      <c r="AJ779">
        <v>293.94781181326698</v>
      </c>
      <c r="AK779">
        <v>294.34529548429299</v>
      </c>
      <c r="AL779">
        <v>308.04126763773098</v>
      </c>
      <c r="AM779">
        <v>299.92456533307899</v>
      </c>
      <c r="AN779">
        <v>301.12957516218802</v>
      </c>
      <c r="AO779">
        <v>309.93061123890902</v>
      </c>
      <c r="AP779">
        <v>314.90683311576203</v>
      </c>
      <c r="AQ779">
        <v>320.62418427217</v>
      </c>
      <c r="AR779">
        <v>311.65674113040802</v>
      </c>
      <c r="AS779">
        <v>319.29744539465702</v>
      </c>
      <c r="AT779">
        <v>320.56756263814702</v>
      </c>
      <c r="AU779">
        <v>339.48633698914301</v>
      </c>
      <c r="AV779">
        <v>338.76481787235701</v>
      </c>
      <c r="AW779">
        <v>339.84644779208901</v>
      </c>
      <c r="AX779">
        <v>330.46155833089102</v>
      </c>
      <c r="AY779">
        <v>339.531288667887</v>
      </c>
      <c r="AZ779">
        <v>391.86349003820101</v>
      </c>
      <c r="BA779">
        <v>364.15627152794298</v>
      </c>
      <c r="BB779">
        <v>374.12866848492803</v>
      </c>
      <c r="BC779">
        <v>356.86785362986802</v>
      </c>
      <c r="BD779">
        <v>358.02863369069098</v>
      </c>
      <c r="BE779">
        <v>360.98677850449502</v>
      </c>
      <c r="BF779">
        <v>362.98485433322099</v>
      </c>
      <c r="BG779">
        <v>358.67064656807901</v>
      </c>
      <c r="BH779">
        <v>362.55032064880902</v>
      </c>
      <c r="BI779">
        <v>349.05491435612498</v>
      </c>
      <c r="BJ779">
        <v>353.25521663705501</v>
      </c>
      <c r="BK779">
        <v>365.60445639311803</v>
      </c>
      <c r="BL779">
        <v>361.483222152243</v>
      </c>
      <c r="BM779">
        <v>347.22137791550199</v>
      </c>
      <c r="BN779">
        <v>336.290726990829</v>
      </c>
      <c r="BO779">
        <v>331.00914158763499</v>
      </c>
      <c r="BP779">
        <v>337.22722977670702</v>
      </c>
      <c r="BQ779">
        <v>320.51625878151998</v>
      </c>
      <c r="BR779">
        <v>316.86584953758</v>
      </c>
      <c r="BS779">
        <v>296.04025160046598</v>
      </c>
      <c r="BT779">
        <v>305.99937013978001</v>
      </c>
      <c r="BU779">
        <v>295.073187465682</v>
      </c>
      <c r="BV779">
        <v>290.38754766645798</v>
      </c>
      <c r="BW779">
        <v>294.15072588110598</v>
      </c>
      <c r="BX779">
        <v>295.03551676355801</v>
      </c>
      <c r="BY779">
        <v>280.50259271553301</v>
      </c>
      <c r="BZ779">
        <v>289.95192525615101</v>
      </c>
      <c r="CA779">
        <v>296.73040185803399</v>
      </c>
      <c r="CB779">
        <v>298.18902928680598</v>
      </c>
      <c r="CC779">
        <v>296.912380025473</v>
      </c>
      <c r="CD779">
        <v>295.44531191961698</v>
      </c>
      <c r="CE779">
        <v>286.99912864053499</v>
      </c>
      <c r="CF779">
        <v>286.29230884225001</v>
      </c>
      <c r="CG779">
        <v>294.12114398706501</v>
      </c>
      <c r="CH779">
        <v>290.08287791275899</v>
      </c>
      <c r="CI779">
        <v>296.26899047319699</v>
      </c>
      <c r="CJ779">
        <v>297.784720964992</v>
      </c>
      <c r="CK779">
        <v>300.43879765105498</v>
      </c>
      <c r="CL779">
        <v>282.65788165380297</v>
      </c>
      <c r="CM779">
        <v>285.99697824851</v>
      </c>
      <c r="CN779">
        <v>286.386782442585</v>
      </c>
      <c r="CO779">
        <v>279.457927378519</v>
      </c>
      <c r="CP779">
        <v>298.85748312360698</v>
      </c>
      <c r="CQ779">
        <v>283.48959512343799</v>
      </c>
      <c r="CR779">
        <v>294.471338670877</v>
      </c>
      <c r="CS779">
        <v>300.90166203840101</v>
      </c>
      <c r="CT779">
        <v>302.588905025114</v>
      </c>
      <c r="CU779">
        <v>311.524162017886</v>
      </c>
      <c r="CV779">
        <v>295.75941803264698</v>
      </c>
      <c r="CW779">
        <v>302.450993283706</v>
      </c>
      <c r="CX779">
        <v>296.28572869659399</v>
      </c>
      <c r="CY779">
        <v>302.58110396357</v>
      </c>
      <c r="CZ779">
        <v>288.35351458842501</v>
      </c>
      <c r="DA779">
        <v>306.10971838530901</v>
      </c>
      <c r="DB779">
        <v>302.44938569986101</v>
      </c>
      <c r="DC779">
        <v>304.883698672143</v>
      </c>
      <c r="DD779">
        <v>301.94999617919399</v>
      </c>
      <c r="DE779">
        <v>293.88718394271098</v>
      </c>
      <c r="DF779">
        <v>307.22958205089702</v>
      </c>
      <c r="DG779">
        <v>308.83399642861502</v>
      </c>
      <c r="DH779">
        <v>305.17234961939499</v>
      </c>
    </row>
    <row r="780" spans="1:112" x14ac:dyDescent="0.25">
      <c r="A780">
        <v>186.969292389853</v>
      </c>
      <c r="B780">
        <v>309.68558643614199</v>
      </c>
      <c r="C780">
        <v>298.870562068102</v>
      </c>
      <c r="D780">
        <v>308.34834901654199</v>
      </c>
      <c r="E780">
        <v>305.63072024918699</v>
      </c>
      <c r="F780">
        <v>303.67073058568201</v>
      </c>
      <c r="G780">
        <v>300.286788420064</v>
      </c>
      <c r="H780">
        <v>297.68490504855498</v>
      </c>
      <c r="I780">
        <v>302.287021442536</v>
      </c>
      <c r="J780">
        <v>304.09277195655898</v>
      </c>
      <c r="K780">
        <v>299.60545082126902</v>
      </c>
      <c r="L780">
        <v>302.64077847070399</v>
      </c>
      <c r="M780">
        <v>293.783653652905</v>
      </c>
      <c r="N780">
        <v>297.81277547787198</v>
      </c>
      <c r="O780">
        <v>297.24908428058802</v>
      </c>
      <c r="P780">
        <v>279.03997972354898</v>
      </c>
      <c r="Q780">
        <v>275.76220943613998</v>
      </c>
      <c r="R780">
        <v>306.212682992476</v>
      </c>
      <c r="S780">
        <v>293.40345223944399</v>
      </c>
      <c r="T780">
        <v>285.50436625569699</v>
      </c>
      <c r="U780">
        <v>287.62770160395002</v>
      </c>
      <c r="V780">
        <v>294.71929695267198</v>
      </c>
      <c r="W780">
        <v>306.29558696944099</v>
      </c>
      <c r="X780">
        <v>291.94157430106401</v>
      </c>
      <c r="Y780">
        <v>294.923405641535</v>
      </c>
      <c r="Z780">
        <v>287.76722569338699</v>
      </c>
      <c r="AA780">
        <v>293.34170229648203</v>
      </c>
      <c r="AB780">
        <v>292.98650427463298</v>
      </c>
      <c r="AC780">
        <v>291.05640626696299</v>
      </c>
      <c r="AD780">
        <v>294.59907777863202</v>
      </c>
      <c r="AE780">
        <v>286.40388546619198</v>
      </c>
      <c r="AF780">
        <v>295.148504577202</v>
      </c>
      <c r="AG780">
        <v>296.066837157316</v>
      </c>
      <c r="AH780">
        <v>286.24679476946102</v>
      </c>
      <c r="AI780">
        <v>281.350588261648</v>
      </c>
      <c r="AJ780">
        <v>289.527050038997</v>
      </c>
      <c r="AK780">
        <v>288.25583185067597</v>
      </c>
      <c r="AL780">
        <v>300.85641296877901</v>
      </c>
      <c r="AM780">
        <v>303.858118137144</v>
      </c>
      <c r="AN780">
        <v>296.29180785933198</v>
      </c>
      <c r="AO780">
        <v>306.351672226321</v>
      </c>
      <c r="AP780">
        <v>320.88848861573399</v>
      </c>
      <c r="AQ780">
        <v>322.48881159092201</v>
      </c>
      <c r="AR780">
        <v>310.740133686967</v>
      </c>
      <c r="AS780">
        <v>319.272184562174</v>
      </c>
      <c r="AT780">
        <v>329.00820516952302</v>
      </c>
      <c r="AU780">
        <v>331.33422466856803</v>
      </c>
      <c r="AV780">
        <v>336.99421126976102</v>
      </c>
      <c r="AW780">
        <v>341.71005287237398</v>
      </c>
      <c r="AX780">
        <v>331.74716531194798</v>
      </c>
      <c r="AY780">
        <v>347.893660663552</v>
      </c>
      <c r="AZ780">
        <v>385.920804946175</v>
      </c>
      <c r="BA780">
        <v>361.42182987167899</v>
      </c>
      <c r="BB780">
        <v>373.217497192959</v>
      </c>
      <c r="BC780">
        <v>352.47961228729901</v>
      </c>
      <c r="BD780">
        <v>367.174002772032</v>
      </c>
      <c r="BE780">
        <v>364.59080385780601</v>
      </c>
      <c r="BF780">
        <v>364.10582123666399</v>
      </c>
      <c r="BG780">
        <v>357.89551560726102</v>
      </c>
      <c r="BH780">
        <v>367.632078076749</v>
      </c>
      <c r="BI780">
        <v>360.58346090787302</v>
      </c>
      <c r="BJ780">
        <v>360.27229352363997</v>
      </c>
      <c r="BK780">
        <v>367.528304706489</v>
      </c>
      <c r="BL780">
        <v>370.237270447252</v>
      </c>
      <c r="BM780">
        <v>351.14724729090102</v>
      </c>
      <c r="BN780">
        <v>340.22601544206901</v>
      </c>
      <c r="BO780">
        <v>337.97024285384299</v>
      </c>
      <c r="BP780">
        <v>338.403260430182</v>
      </c>
      <c r="BQ780">
        <v>327.13895877193801</v>
      </c>
      <c r="BR780">
        <v>318.89028876028902</v>
      </c>
      <c r="BS780">
        <v>305.92239785036702</v>
      </c>
      <c r="BT780">
        <v>302.91921198702602</v>
      </c>
      <c r="BU780">
        <v>298.40456964664401</v>
      </c>
      <c r="BV780">
        <v>287.12996894320702</v>
      </c>
      <c r="BW780">
        <v>294.34327818863602</v>
      </c>
      <c r="BX780">
        <v>291.39334140217699</v>
      </c>
      <c r="BY780">
        <v>293.61865878473202</v>
      </c>
      <c r="BZ780">
        <v>293.72016087847197</v>
      </c>
      <c r="CA780">
        <v>296.088098648764</v>
      </c>
      <c r="CB780">
        <v>295.59085215046798</v>
      </c>
      <c r="CC780">
        <v>295.11229928701601</v>
      </c>
      <c r="CD780">
        <v>294.26391642813201</v>
      </c>
      <c r="CE780">
        <v>282.53059025969401</v>
      </c>
      <c r="CF780">
        <v>277.57574051174299</v>
      </c>
      <c r="CG780">
        <v>291.09555512172199</v>
      </c>
      <c r="CH780">
        <v>293.25913768744499</v>
      </c>
      <c r="CI780">
        <v>292.23054246066101</v>
      </c>
      <c r="CJ780">
        <v>293.12521950350498</v>
      </c>
      <c r="CK780">
        <v>300.11737449029101</v>
      </c>
      <c r="CL780">
        <v>285.138779276158</v>
      </c>
      <c r="CM780">
        <v>288.11368405972797</v>
      </c>
      <c r="CN780">
        <v>286.70420076810097</v>
      </c>
      <c r="CO780">
        <v>280.88058303483399</v>
      </c>
      <c r="CP780">
        <v>294.92351251882201</v>
      </c>
      <c r="CQ780">
        <v>279.88512006255002</v>
      </c>
      <c r="CR780">
        <v>297.10537509383101</v>
      </c>
      <c r="CS780">
        <v>306.87531231819702</v>
      </c>
      <c r="CT780">
        <v>301.03574205401497</v>
      </c>
      <c r="CU780">
        <v>310.14493076193702</v>
      </c>
      <c r="CV780">
        <v>296.43944634580998</v>
      </c>
      <c r="CW780">
        <v>299.146748052438</v>
      </c>
      <c r="CX780">
        <v>300.48106165797998</v>
      </c>
      <c r="CY780">
        <v>300.81635636183</v>
      </c>
      <c r="CZ780">
        <v>287.55634376054797</v>
      </c>
      <c r="DA780">
        <v>298.54683968519402</v>
      </c>
      <c r="DB780">
        <v>301.66058359042398</v>
      </c>
      <c r="DC780">
        <v>306.86112026888901</v>
      </c>
      <c r="DD780">
        <v>302.48852055160103</v>
      </c>
      <c r="DE780">
        <v>289.98906240846998</v>
      </c>
      <c r="DF780">
        <v>307.29052380972001</v>
      </c>
      <c r="DG780">
        <v>308.93570111956598</v>
      </c>
      <c r="DH780">
        <v>306.70301840521</v>
      </c>
    </row>
    <row r="781" spans="1:112" x14ac:dyDescent="0.25">
      <c r="A781">
        <v>187.20961281708901</v>
      </c>
      <c r="B781">
        <v>310.23892340764297</v>
      </c>
      <c r="C781">
        <v>300.31459417832599</v>
      </c>
      <c r="D781">
        <v>312.232239314065</v>
      </c>
      <c r="E781">
        <v>304.28483964819401</v>
      </c>
      <c r="F781">
        <v>302.35955368858498</v>
      </c>
      <c r="G781">
        <v>302.04136482251602</v>
      </c>
      <c r="H781">
        <v>298.458473870033</v>
      </c>
      <c r="I781">
        <v>300.80421295902499</v>
      </c>
      <c r="J781">
        <v>302.772000279221</v>
      </c>
      <c r="K781">
        <v>297.33711622537498</v>
      </c>
      <c r="L781">
        <v>305.15906767662602</v>
      </c>
      <c r="M781">
        <v>295.78118107617399</v>
      </c>
      <c r="N781">
        <v>296.090900625107</v>
      </c>
      <c r="O781">
        <v>298.266788666823</v>
      </c>
      <c r="P781">
        <v>278.625128192121</v>
      </c>
      <c r="Q781">
        <v>278.43735510459101</v>
      </c>
      <c r="R781">
        <v>304.496621643955</v>
      </c>
      <c r="S781">
        <v>292.08940960109499</v>
      </c>
      <c r="T781">
        <v>288.565722420302</v>
      </c>
      <c r="U781">
        <v>286.11284507803703</v>
      </c>
      <c r="V781">
        <v>294.32833857947702</v>
      </c>
      <c r="W781">
        <v>307.87428029750998</v>
      </c>
      <c r="X781">
        <v>294.54676456758301</v>
      </c>
      <c r="Y781">
        <v>299.500056402908</v>
      </c>
      <c r="Z781">
        <v>288.72112251574202</v>
      </c>
      <c r="AA781">
        <v>293.23352735100701</v>
      </c>
      <c r="AB781">
        <v>290.47548466125301</v>
      </c>
      <c r="AC781">
        <v>293.05010828906802</v>
      </c>
      <c r="AD781">
        <v>293.35618012808197</v>
      </c>
      <c r="AE781">
        <v>288.85799182738202</v>
      </c>
      <c r="AF781">
        <v>299.18292707117803</v>
      </c>
      <c r="AG781">
        <v>295.976986234354</v>
      </c>
      <c r="AH781">
        <v>287.84031304033999</v>
      </c>
      <c r="AI781">
        <v>277.39700173317902</v>
      </c>
      <c r="AJ781">
        <v>289.26024603282298</v>
      </c>
      <c r="AK781">
        <v>286.24162586041501</v>
      </c>
      <c r="AL781">
        <v>298.63646040174302</v>
      </c>
      <c r="AM781">
        <v>305.64578364090897</v>
      </c>
      <c r="AN781">
        <v>293.20680135646199</v>
      </c>
      <c r="AO781">
        <v>302.09679966942502</v>
      </c>
      <c r="AP781">
        <v>320.154750792904</v>
      </c>
      <c r="AQ781">
        <v>315.09503854383303</v>
      </c>
      <c r="AR781">
        <v>310.95361899108798</v>
      </c>
      <c r="AS781">
        <v>317.59942417861203</v>
      </c>
      <c r="AT781">
        <v>328.25863701100297</v>
      </c>
      <c r="AU781">
        <v>327.07348185031299</v>
      </c>
      <c r="AV781">
        <v>335.46257459864802</v>
      </c>
      <c r="AW781">
        <v>340.76110034346101</v>
      </c>
      <c r="AX781">
        <v>329.09173593223602</v>
      </c>
      <c r="AY781">
        <v>349.78220852611298</v>
      </c>
      <c r="AZ781">
        <v>382.92017102644201</v>
      </c>
      <c r="BA781">
        <v>362.41906928024503</v>
      </c>
      <c r="BB781">
        <v>370.83780630284002</v>
      </c>
      <c r="BC781">
        <v>350.94742891052101</v>
      </c>
      <c r="BD781">
        <v>369.172418065231</v>
      </c>
      <c r="BE781">
        <v>366.96979711099499</v>
      </c>
      <c r="BF781">
        <v>363.01335285105398</v>
      </c>
      <c r="BG781">
        <v>350.49160036527002</v>
      </c>
      <c r="BH781">
        <v>358.36407369083298</v>
      </c>
      <c r="BI781">
        <v>358.858513825317</v>
      </c>
      <c r="BJ781">
        <v>355.18914497776501</v>
      </c>
      <c r="BK781">
        <v>358.22547588887301</v>
      </c>
      <c r="BL781">
        <v>363.909498225623</v>
      </c>
      <c r="BM781">
        <v>341.64733143114898</v>
      </c>
      <c r="BN781">
        <v>339.35319314881599</v>
      </c>
      <c r="BO781">
        <v>337.03359948030402</v>
      </c>
      <c r="BP781">
        <v>333.57373795607998</v>
      </c>
      <c r="BQ781">
        <v>328.06679263836401</v>
      </c>
      <c r="BR781">
        <v>316.29205294648898</v>
      </c>
      <c r="BS781">
        <v>304.529738336599</v>
      </c>
      <c r="BT781">
        <v>298.39462876412699</v>
      </c>
      <c r="BU781">
        <v>297.31999606752402</v>
      </c>
      <c r="BV781">
        <v>284.48229178342802</v>
      </c>
      <c r="BW781">
        <v>294.67847982268302</v>
      </c>
      <c r="BX781">
        <v>291.29899777583302</v>
      </c>
      <c r="BY781">
        <v>301.127261020194</v>
      </c>
      <c r="BZ781">
        <v>294.53267788124299</v>
      </c>
      <c r="CA781">
        <v>295.46488018878898</v>
      </c>
      <c r="CB781">
        <v>293.30827317596902</v>
      </c>
      <c r="CC781">
        <v>295.22725547221597</v>
      </c>
      <c r="CD781">
        <v>291.463093483987</v>
      </c>
      <c r="CE781">
        <v>282.00818807185101</v>
      </c>
      <c r="CF781">
        <v>272.94242796869202</v>
      </c>
      <c r="CG781">
        <v>292.29731016177197</v>
      </c>
      <c r="CH781">
        <v>293.56214006099299</v>
      </c>
      <c r="CI781">
        <v>290.08307108903301</v>
      </c>
      <c r="CJ781">
        <v>294.55548358383197</v>
      </c>
      <c r="CK781">
        <v>298.88978230969701</v>
      </c>
      <c r="CL781">
        <v>286.271374806979</v>
      </c>
      <c r="CM781">
        <v>289.15336719232698</v>
      </c>
      <c r="CN781">
        <v>287.19973756045601</v>
      </c>
      <c r="CO781">
        <v>282.20451286537099</v>
      </c>
      <c r="CP781">
        <v>291.50063599913699</v>
      </c>
      <c r="CQ781">
        <v>279.552792674008</v>
      </c>
      <c r="CR781">
        <v>300.07802248258599</v>
      </c>
      <c r="CS781">
        <v>312.24802926244797</v>
      </c>
      <c r="CT781">
        <v>301.74319009437897</v>
      </c>
      <c r="CU781">
        <v>309.74802191493097</v>
      </c>
      <c r="CV781">
        <v>296.72903020202199</v>
      </c>
      <c r="CW781">
        <v>300.23669958709399</v>
      </c>
      <c r="CX781">
        <v>304.26696004673897</v>
      </c>
      <c r="CY781">
        <v>300.36312249390699</v>
      </c>
      <c r="CZ781">
        <v>286.126942696833</v>
      </c>
      <c r="DA781">
        <v>300.23042288326002</v>
      </c>
      <c r="DB781">
        <v>301.84493360763997</v>
      </c>
      <c r="DC781">
        <v>308.16394274309499</v>
      </c>
      <c r="DD781">
        <v>306.79765202218402</v>
      </c>
      <c r="DE781">
        <v>290.01130949399999</v>
      </c>
      <c r="DF781">
        <v>305.61930440663002</v>
      </c>
      <c r="DG781">
        <v>310.045175407248</v>
      </c>
      <c r="DH781">
        <v>306.66222391927499</v>
      </c>
    </row>
    <row r="782" spans="1:112" x14ac:dyDescent="0.25">
      <c r="A782">
        <v>187.449933244325</v>
      </c>
      <c r="B782">
        <v>306.314772464192</v>
      </c>
      <c r="C782">
        <v>301.073535126428</v>
      </c>
      <c r="D782">
        <v>305.84257914505201</v>
      </c>
      <c r="E782">
        <v>308.60743885818999</v>
      </c>
      <c r="F782">
        <v>300.47637060484499</v>
      </c>
      <c r="G782">
        <v>301.46693667916202</v>
      </c>
      <c r="H782">
        <v>301.372241720636</v>
      </c>
      <c r="I782">
        <v>304.239904646865</v>
      </c>
      <c r="J782">
        <v>302.05620803495299</v>
      </c>
      <c r="K782">
        <v>302.88672113303198</v>
      </c>
      <c r="L782">
        <v>304.21834362255498</v>
      </c>
      <c r="M782">
        <v>295.31056819416602</v>
      </c>
      <c r="N782">
        <v>297.17890961867897</v>
      </c>
      <c r="O782">
        <v>301.64873002321599</v>
      </c>
      <c r="P782">
        <v>282.63209230517299</v>
      </c>
      <c r="Q782">
        <v>281.576465903464</v>
      </c>
      <c r="R782">
        <v>303.34143731109799</v>
      </c>
      <c r="S782">
        <v>292.62451226525599</v>
      </c>
      <c r="T782">
        <v>291.90627379905101</v>
      </c>
      <c r="U782">
        <v>284.79873557273203</v>
      </c>
      <c r="V782">
        <v>296.14313328988698</v>
      </c>
      <c r="W782">
        <v>306.77774952524601</v>
      </c>
      <c r="X782">
        <v>300.48387041538098</v>
      </c>
      <c r="Y782">
        <v>300.08532687839102</v>
      </c>
      <c r="Z782">
        <v>288.29363557670598</v>
      </c>
      <c r="AA782">
        <v>292.69487068204302</v>
      </c>
      <c r="AB782">
        <v>294.02412328550099</v>
      </c>
      <c r="AC782">
        <v>293.207510203124</v>
      </c>
      <c r="AD782">
        <v>295.586585474054</v>
      </c>
      <c r="AE782">
        <v>289.12025262017102</v>
      </c>
      <c r="AF782">
        <v>301.58698473971799</v>
      </c>
      <c r="AG782">
        <v>295.68598832549702</v>
      </c>
      <c r="AH782">
        <v>288.45327020364698</v>
      </c>
      <c r="AI782">
        <v>282.00078619354599</v>
      </c>
      <c r="AJ782">
        <v>289.726895514315</v>
      </c>
      <c r="AK782">
        <v>288.49492482832397</v>
      </c>
      <c r="AL782">
        <v>297.23188736242901</v>
      </c>
      <c r="AM782">
        <v>305.476532919813</v>
      </c>
      <c r="AN782">
        <v>289.69127273934799</v>
      </c>
      <c r="AO782">
        <v>305.25893553942001</v>
      </c>
      <c r="AP782">
        <v>320.02976192576602</v>
      </c>
      <c r="AQ782">
        <v>309.499420343135</v>
      </c>
      <c r="AR782">
        <v>312.31878481992499</v>
      </c>
      <c r="AS782">
        <v>315.85235196884997</v>
      </c>
      <c r="AT782">
        <v>326.55099042592701</v>
      </c>
      <c r="AU782">
        <v>330.46937769161298</v>
      </c>
      <c r="AV782">
        <v>332.02120360087798</v>
      </c>
      <c r="AW782">
        <v>334.90301147392</v>
      </c>
      <c r="AX782">
        <v>331.421115081913</v>
      </c>
      <c r="AY782">
        <v>347.35398708736199</v>
      </c>
      <c r="AZ782">
        <v>376.496178239644</v>
      </c>
      <c r="BA782">
        <v>360.05280510330999</v>
      </c>
      <c r="BB782">
        <v>367.60548055309198</v>
      </c>
      <c r="BC782">
        <v>352.45824751180402</v>
      </c>
      <c r="BD782">
        <v>364.95014033818399</v>
      </c>
      <c r="BE782">
        <v>362.94052654111402</v>
      </c>
      <c r="BF782">
        <v>358.52034317251298</v>
      </c>
      <c r="BG782">
        <v>345.267829936662</v>
      </c>
      <c r="BH782">
        <v>357.95537936313701</v>
      </c>
      <c r="BI782">
        <v>352.47486882450602</v>
      </c>
      <c r="BJ782">
        <v>344.79374559781701</v>
      </c>
      <c r="BK782">
        <v>351.89289805935402</v>
      </c>
      <c r="BL782">
        <v>355.22080474570402</v>
      </c>
      <c r="BM782">
        <v>338.10787344481997</v>
      </c>
      <c r="BN782">
        <v>332.80895345627999</v>
      </c>
      <c r="BO782">
        <v>336.25010520587699</v>
      </c>
      <c r="BP782">
        <v>325.56407268852303</v>
      </c>
      <c r="BQ782">
        <v>325.504572050805</v>
      </c>
      <c r="BR782">
        <v>311.98213949235998</v>
      </c>
      <c r="BS782">
        <v>306.98595447647102</v>
      </c>
      <c r="BT782">
        <v>299.28065371278598</v>
      </c>
      <c r="BU782">
        <v>294.027520044678</v>
      </c>
      <c r="BV782">
        <v>288.188254734358</v>
      </c>
      <c r="BW782">
        <v>291.889460977547</v>
      </c>
      <c r="BX782">
        <v>295.286844808875</v>
      </c>
      <c r="BY782">
        <v>297.57155780935398</v>
      </c>
      <c r="BZ782">
        <v>294.00226682012601</v>
      </c>
      <c r="CA782">
        <v>302.44620678450298</v>
      </c>
      <c r="CB782">
        <v>293.892009879846</v>
      </c>
      <c r="CC782">
        <v>297.658085465608</v>
      </c>
      <c r="CD782">
        <v>290.81979531334099</v>
      </c>
      <c r="CE782">
        <v>284.866067782416</v>
      </c>
      <c r="CF782">
        <v>279.77031509077602</v>
      </c>
      <c r="CG782">
        <v>289.67253543463698</v>
      </c>
      <c r="CH782">
        <v>292.48685163584099</v>
      </c>
      <c r="CI782">
        <v>287.754769531953</v>
      </c>
      <c r="CJ782">
        <v>296.72382308405798</v>
      </c>
      <c r="CK782">
        <v>299.46544063259</v>
      </c>
      <c r="CL782">
        <v>287.45709609758802</v>
      </c>
      <c r="CM782">
        <v>290.75251890838598</v>
      </c>
      <c r="CN782">
        <v>291.70461182164598</v>
      </c>
      <c r="CO782">
        <v>285.912024568839</v>
      </c>
      <c r="CP782">
        <v>291.98830562835099</v>
      </c>
      <c r="CQ782">
        <v>283.90901813079302</v>
      </c>
      <c r="CR782">
        <v>294.98996450996901</v>
      </c>
      <c r="CS782">
        <v>309.31241180632401</v>
      </c>
      <c r="CT782">
        <v>300.44111410574902</v>
      </c>
      <c r="CU782">
        <v>310.88338276256599</v>
      </c>
      <c r="CV782">
        <v>294.819423741572</v>
      </c>
      <c r="CW782">
        <v>302.73350676664597</v>
      </c>
      <c r="CX782">
        <v>307.17264425880501</v>
      </c>
      <c r="CY782">
        <v>303.98932305741198</v>
      </c>
      <c r="CZ782">
        <v>289.78961769167501</v>
      </c>
      <c r="DA782">
        <v>300.07919380019098</v>
      </c>
      <c r="DB782">
        <v>301.32571095701701</v>
      </c>
      <c r="DC782">
        <v>304.29613307140102</v>
      </c>
      <c r="DD782">
        <v>312.61068742616402</v>
      </c>
      <c r="DE782">
        <v>295.64723285622603</v>
      </c>
      <c r="DF782">
        <v>304.866047226874</v>
      </c>
      <c r="DG782">
        <v>312.16043720274598</v>
      </c>
      <c r="DH782">
        <v>308.17849987166198</v>
      </c>
    </row>
    <row r="783" spans="1:112" x14ac:dyDescent="0.25">
      <c r="A783">
        <v>187.690253671562</v>
      </c>
      <c r="B783">
        <v>305.50112152657698</v>
      </c>
      <c r="C783">
        <v>305.88494076874099</v>
      </c>
      <c r="D783">
        <v>303.31640137339798</v>
      </c>
      <c r="E783">
        <v>309.13794268930201</v>
      </c>
      <c r="F783">
        <v>296.83044068689202</v>
      </c>
      <c r="G783">
        <v>299.46375016066798</v>
      </c>
      <c r="H783">
        <v>300.910877752082</v>
      </c>
      <c r="I783">
        <v>305.25364659716701</v>
      </c>
      <c r="J783">
        <v>301.189723895192</v>
      </c>
      <c r="K783">
        <v>304.84498826862</v>
      </c>
      <c r="L783">
        <v>297.250403145424</v>
      </c>
      <c r="M783">
        <v>294.420431982286</v>
      </c>
      <c r="N783">
        <v>293.79476574454299</v>
      </c>
      <c r="O783">
        <v>304.10560199326801</v>
      </c>
      <c r="P783">
        <v>286.538904221444</v>
      </c>
      <c r="Q783">
        <v>286.36347272335797</v>
      </c>
      <c r="R783">
        <v>299.78019133851899</v>
      </c>
      <c r="S783">
        <v>293.704675178439</v>
      </c>
      <c r="T783">
        <v>293.32783562310499</v>
      </c>
      <c r="U783">
        <v>286.43328850696798</v>
      </c>
      <c r="V783">
        <v>301.23315365409297</v>
      </c>
      <c r="W783">
        <v>302.09814352619202</v>
      </c>
      <c r="X783">
        <v>307.93851913031199</v>
      </c>
      <c r="Y783">
        <v>307.31861530428301</v>
      </c>
      <c r="Z783">
        <v>283.567336334814</v>
      </c>
      <c r="AA783">
        <v>296.81129869063301</v>
      </c>
      <c r="AB783">
        <v>287.77617379030897</v>
      </c>
      <c r="AC783">
        <v>283.92473479252698</v>
      </c>
      <c r="AD783">
        <v>292.59042761374297</v>
      </c>
      <c r="AE783">
        <v>289.21067393627402</v>
      </c>
      <c r="AF783">
        <v>299.35049915610199</v>
      </c>
      <c r="AG783">
        <v>295.161640566497</v>
      </c>
      <c r="AH783">
        <v>291.60599720463802</v>
      </c>
      <c r="AI783">
        <v>282.75118454673401</v>
      </c>
      <c r="AJ783">
        <v>290.045385949874</v>
      </c>
      <c r="AK783">
        <v>293.20208950624402</v>
      </c>
      <c r="AL783">
        <v>297.72693745146699</v>
      </c>
      <c r="AM783">
        <v>301.57809569262798</v>
      </c>
      <c r="AN783">
        <v>286.77902088699898</v>
      </c>
      <c r="AO783">
        <v>302.76528541365099</v>
      </c>
      <c r="AP783">
        <v>323.96644428857201</v>
      </c>
      <c r="AQ783">
        <v>312.22792830896901</v>
      </c>
      <c r="AR783">
        <v>320.76722648352097</v>
      </c>
      <c r="AS783">
        <v>311.75465251388999</v>
      </c>
      <c r="AT783">
        <v>326.336206151429</v>
      </c>
      <c r="AU783">
        <v>336.00964618063301</v>
      </c>
      <c r="AV783">
        <v>332.144068773409</v>
      </c>
      <c r="AW783">
        <v>344.02134742748802</v>
      </c>
      <c r="AX783">
        <v>340.57992028940401</v>
      </c>
      <c r="AY783">
        <v>350.00943796871201</v>
      </c>
      <c r="AZ783">
        <v>380.81699857116001</v>
      </c>
      <c r="BA783">
        <v>365.84968337003897</v>
      </c>
      <c r="BB783">
        <v>372.17869582528101</v>
      </c>
      <c r="BC783">
        <v>358.25471252675101</v>
      </c>
      <c r="BD783">
        <v>372.46524515399</v>
      </c>
      <c r="BE783">
        <v>360.98017992616002</v>
      </c>
      <c r="BF783">
        <v>355.65718010517298</v>
      </c>
      <c r="BG783">
        <v>347.03006101467298</v>
      </c>
      <c r="BH783">
        <v>365.98796573294698</v>
      </c>
      <c r="BI783">
        <v>358.920900117771</v>
      </c>
      <c r="BJ783">
        <v>344.062521938945</v>
      </c>
      <c r="BK783">
        <v>353.805901380987</v>
      </c>
      <c r="BL783">
        <v>349.24825451180902</v>
      </c>
      <c r="BM783">
        <v>340.79833234054001</v>
      </c>
      <c r="BN783">
        <v>337.14135613230502</v>
      </c>
      <c r="BO783">
        <v>338.33828897708599</v>
      </c>
      <c r="BP783">
        <v>328.68150895292399</v>
      </c>
      <c r="BQ783">
        <v>319.361291631612</v>
      </c>
      <c r="BR783">
        <v>313.31686050039502</v>
      </c>
      <c r="BS783">
        <v>311.32920421339799</v>
      </c>
      <c r="BT783">
        <v>303.34834619698398</v>
      </c>
      <c r="BU783">
        <v>296.719503158164</v>
      </c>
      <c r="BV783">
        <v>291.47670396761202</v>
      </c>
      <c r="BW783">
        <v>292.06439563253201</v>
      </c>
      <c r="BX783">
        <v>290.92932063562</v>
      </c>
      <c r="BY783">
        <v>292.67222082506902</v>
      </c>
      <c r="BZ783">
        <v>292.32476367035599</v>
      </c>
      <c r="CA783">
        <v>304.82113266038198</v>
      </c>
      <c r="CB783">
        <v>294.03975889440602</v>
      </c>
      <c r="CC783">
        <v>299.66365442690102</v>
      </c>
      <c r="CD783">
        <v>290.591881400543</v>
      </c>
      <c r="CE783">
        <v>285.563650330217</v>
      </c>
      <c r="CF783">
        <v>286.114412434651</v>
      </c>
      <c r="CG783">
        <v>292.34249249106</v>
      </c>
      <c r="CH783">
        <v>293.556365146514</v>
      </c>
      <c r="CI783">
        <v>289.34168258400399</v>
      </c>
      <c r="CJ783">
        <v>296.28311866109198</v>
      </c>
      <c r="CK783">
        <v>296.93899340247799</v>
      </c>
      <c r="CL783">
        <v>288.08528765523198</v>
      </c>
      <c r="CM783">
        <v>291.56195339238502</v>
      </c>
      <c r="CN783">
        <v>299.67127442323499</v>
      </c>
      <c r="CO783">
        <v>287.05183968420801</v>
      </c>
      <c r="CP783">
        <v>294.993458693783</v>
      </c>
      <c r="CQ783">
        <v>278.94917121040402</v>
      </c>
      <c r="CR783">
        <v>293.78119447300003</v>
      </c>
      <c r="CS783">
        <v>310.95386505335301</v>
      </c>
      <c r="CT783">
        <v>294.723358511556</v>
      </c>
      <c r="CU783">
        <v>314.48918252876803</v>
      </c>
      <c r="CV783">
        <v>300.24664883213001</v>
      </c>
      <c r="CW783">
        <v>297.75929992068001</v>
      </c>
      <c r="CX783">
        <v>310.75378831332802</v>
      </c>
      <c r="CY783">
        <v>304.05836005650099</v>
      </c>
      <c r="CZ783">
        <v>294.76406037062299</v>
      </c>
      <c r="DA783">
        <v>302.577038109645</v>
      </c>
      <c r="DB783">
        <v>304.65627011868497</v>
      </c>
      <c r="DC783">
        <v>299.68793192711701</v>
      </c>
      <c r="DD783">
        <v>316.131208084739</v>
      </c>
      <c r="DE783">
        <v>304.65051489095902</v>
      </c>
      <c r="DF783">
        <v>304.590248150403</v>
      </c>
      <c r="DG783">
        <v>308.5892844494</v>
      </c>
      <c r="DH783">
        <v>307.68371028043401</v>
      </c>
    </row>
    <row r="784" spans="1:112" x14ac:dyDescent="0.25">
      <c r="A784">
        <v>187.93057409879799</v>
      </c>
      <c r="B784">
        <v>306.42543206373699</v>
      </c>
      <c r="C784">
        <v>304.47983040724699</v>
      </c>
      <c r="D784">
        <v>305.38635974564301</v>
      </c>
      <c r="E784">
        <v>310.195874458216</v>
      </c>
      <c r="F784">
        <v>295.72196636738403</v>
      </c>
      <c r="G784">
        <v>302.854196178233</v>
      </c>
      <c r="H784">
        <v>299.90018692093997</v>
      </c>
      <c r="I784">
        <v>305.40455361073401</v>
      </c>
      <c r="J784">
        <v>302.57029290526799</v>
      </c>
      <c r="K784">
        <v>303.243023085765</v>
      </c>
      <c r="L784">
        <v>296.774564955931</v>
      </c>
      <c r="M784">
        <v>294.44652035282297</v>
      </c>
      <c r="N784">
        <v>291.37507631342697</v>
      </c>
      <c r="O784">
        <v>304.64523593124602</v>
      </c>
      <c r="P784">
        <v>291.421360272583</v>
      </c>
      <c r="Q784">
        <v>287.42829934208601</v>
      </c>
      <c r="R784">
        <v>302.64087737491599</v>
      </c>
      <c r="S784">
        <v>295.04558602606397</v>
      </c>
      <c r="T784">
        <v>290.72654972338199</v>
      </c>
      <c r="U784">
        <v>293.67748486528899</v>
      </c>
      <c r="V784">
        <v>297.81987844134102</v>
      </c>
      <c r="W784">
        <v>296.04092856264703</v>
      </c>
      <c r="X784">
        <v>313.13850792829902</v>
      </c>
      <c r="Y784">
        <v>306.39369260702898</v>
      </c>
      <c r="Z784">
        <v>286.851970063235</v>
      </c>
      <c r="AA784">
        <v>298.02827046536999</v>
      </c>
      <c r="AB784">
        <v>285.68093303847098</v>
      </c>
      <c r="AC784">
        <v>280.216579149133</v>
      </c>
      <c r="AD784">
        <v>295.80381322828498</v>
      </c>
      <c r="AE784">
        <v>292.58633810989301</v>
      </c>
      <c r="AF784">
        <v>297.56882005055502</v>
      </c>
      <c r="AG784">
        <v>294.50468355265798</v>
      </c>
      <c r="AH784">
        <v>291.314519860421</v>
      </c>
      <c r="AI784">
        <v>284.841542811674</v>
      </c>
      <c r="AJ784">
        <v>286.78857190838301</v>
      </c>
      <c r="AK784">
        <v>292.02872022009302</v>
      </c>
      <c r="AL784">
        <v>296.16062683014599</v>
      </c>
      <c r="AM784">
        <v>304.98005953461899</v>
      </c>
      <c r="AN784">
        <v>292.47921716471097</v>
      </c>
      <c r="AO784">
        <v>303.51652746149301</v>
      </c>
      <c r="AP784">
        <v>320.28278249457998</v>
      </c>
      <c r="AQ784">
        <v>318.20881306257598</v>
      </c>
      <c r="AR784">
        <v>320.917946454564</v>
      </c>
      <c r="AS784">
        <v>309.84742078289099</v>
      </c>
      <c r="AT784">
        <v>328.54383568954802</v>
      </c>
      <c r="AU784">
        <v>342.50619986386101</v>
      </c>
      <c r="AV784">
        <v>332.02857564568302</v>
      </c>
      <c r="AW784">
        <v>345.82885635300403</v>
      </c>
      <c r="AX784">
        <v>346.12199532049902</v>
      </c>
      <c r="AY784">
        <v>346.71405723330702</v>
      </c>
      <c r="AZ784">
        <v>373.28451190643398</v>
      </c>
      <c r="BA784">
        <v>360.41729879634897</v>
      </c>
      <c r="BB784">
        <v>373.35870828446201</v>
      </c>
      <c r="BC784">
        <v>362.298144444662</v>
      </c>
      <c r="BD784">
        <v>373.803784230757</v>
      </c>
      <c r="BE784">
        <v>362.02491831168101</v>
      </c>
      <c r="BF784">
        <v>352.50942515101599</v>
      </c>
      <c r="BG784">
        <v>354.42406578116299</v>
      </c>
      <c r="BH784">
        <v>368.87184830658498</v>
      </c>
      <c r="BI784">
        <v>359.64804247059499</v>
      </c>
      <c r="BJ784">
        <v>348.56954904056801</v>
      </c>
      <c r="BK784">
        <v>354.706483904077</v>
      </c>
      <c r="BL784">
        <v>347.87743330288703</v>
      </c>
      <c r="BM784">
        <v>345.71097113304802</v>
      </c>
      <c r="BN784">
        <v>339.81193374167299</v>
      </c>
      <c r="BO784">
        <v>336.62501709136302</v>
      </c>
      <c r="BP784">
        <v>329.49284200153301</v>
      </c>
      <c r="BQ784">
        <v>323.73240348844598</v>
      </c>
      <c r="BR784">
        <v>312.546070400779</v>
      </c>
      <c r="BS784">
        <v>311.70510709476201</v>
      </c>
      <c r="BT784">
        <v>308.21017017031897</v>
      </c>
      <c r="BU784">
        <v>296.37172757192599</v>
      </c>
      <c r="BV784">
        <v>294.26997365545498</v>
      </c>
      <c r="BW784">
        <v>291.86349170994902</v>
      </c>
      <c r="BX784">
        <v>292.16838478805403</v>
      </c>
      <c r="BY784">
        <v>292.49604372175003</v>
      </c>
      <c r="BZ784">
        <v>291.05561470707897</v>
      </c>
      <c r="CA784">
        <v>306.44975110593401</v>
      </c>
      <c r="CB784">
        <v>292.38765694025699</v>
      </c>
      <c r="CC784">
        <v>299.23702465504999</v>
      </c>
      <c r="CD784">
        <v>294.25879448072101</v>
      </c>
      <c r="CE784">
        <v>287.454014840561</v>
      </c>
      <c r="CF784">
        <v>288.39019046080102</v>
      </c>
      <c r="CG784">
        <v>292.44795213221698</v>
      </c>
      <c r="CH784">
        <v>292.96366077957401</v>
      </c>
      <c r="CI784">
        <v>292.05426156006803</v>
      </c>
      <c r="CJ784">
        <v>295.62952748287398</v>
      </c>
      <c r="CK784">
        <v>296.907896279064</v>
      </c>
      <c r="CL784">
        <v>286.67627060303698</v>
      </c>
      <c r="CM784">
        <v>292.14518357154702</v>
      </c>
      <c r="CN784">
        <v>302.86570319802502</v>
      </c>
      <c r="CO784">
        <v>288.68003745363097</v>
      </c>
      <c r="CP784">
        <v>293.29212373829102</v>
      </c>
      <c r="CQ784">
        <v>283.13871283797903</v>
      </c>
      <c r="CR784">
        <v>291.282216800909</v>
      </c>
      <c r="CS784">
        <v>310.43993105132699</v>
      </c>
      <c r="CT784">
        <v>296.99497107178303</v>
      </c>
      <c r="CU784">
        <v>314.60539714032899</v>
      </c>
      <c r="CV784">
        <v>301.88310245403301</v>
      </c>
      <c r="CW784">
        <v>298.72962048624601</v>
      </c>
      <c r="CX784">
        <v>313.84514016496502</v>
      </c>
      <c r="CY784">
        <v>298.53368986116101</v>
      </c>
      <c r="CZ784">
        <v>295.91368277271403</v>
      </c>
      <c r="DA784">
        <v>302.84545673805502</v>
      </c>
      <c r="DB784">
        <v>300.04063815648698</v>
      </c>
      <c r="DC784">
        <v>295.33773812101498</v>
      </c>
      <c r="DD784">
        <v>314.05511145239802</v>
      </c>
      <c r="DE784">
        <v>307.11966450171298</v>
      </c>
      <c r="DF784">
        <v>304.14067115129899</v>
      </c>
      <c r="DG784">
        <v>306.218899468122</v>
      </c>
      <c r="DH784">
        <v>307.672384200024</v>
      </c>
    </row>
    <row r="785" spans="1:112" x14ac:dyDescent="0.25">
      <c r="A785">
        <v>188.170894526034</v>
      </c>
      <c r="B785">
        <v>304.297369761563</v>
      </c>
      <c r="C785">
        <v>303.00413123777201</v>
      </c>
      <c r="D785">
        <v>300.70755609799699</v>
      </c>
      <c r="E785">
        <v>312.05383021637402</v>
      </c>
      <c r="F785">
        <v>299.23195051402598</v>
      </c>
      <c r="G785">
        <v>300.812858153386</v>
      </c>
      <c r="H785">
        <v>298.24858663760199</v>
      </c>
      <c r="I785">
        <v>299.74081070888502</v>
      </c>
      <c r="J785">
        <v>297.77762318569802</v>
      </c>
      <c r="K785">
        <v>303.55132673845998</v>
      </c>
      <c r="L785">
        <v>293.00533363825502</v>
      </c>
      <c r="M785">
        <v>297.631962432384</v>
      </c>
      <c r="N785">
        <v>290.394836739624</v>
      </c>
      <c r="O785">
        <v>302.56834319794802</v>
      </c>
      <c r="P785">
        <v>292.38447944008698</v>
      </c>
      <c r="Q785">
        <v>282.48080523030899</v>
      </c>
      <c r="R785">
        <v>293.50729146397799</v>
      </c>
      <c r="S785">
        <v>289.34120479869301</v>
      </c>
      <c r="T785">
        <v>289.35803004887498</v>
      </c>
      <c r="U785">
        <v>299.12236041243</v>
      </c>
      <c r="V785">
        <v>297.58090796575601</v>
      </c>
      <c r="W785">
        <v>294.14684088723999</v>
      </c>
      <c r="X785">
        <v>310.82190372806201</v>
      </c>
      <c r="Y785">
        <v>305.604084813062</v>
      </c>
      <c r="Z785">
        <v>284.74342138484002</v>
      </c>
      <c r="AA785">
        <v>300.83855935727098</v>
      </c>
      <c r="AB785">
        <v>287.11189774939601</v>
      </c>
      <c r="AC785">
        <v>279.410719383382</v>
      </c>
      <c r="AD785">
        <v>298.35018407823202</v>
      </c>
      <c r="AE785">
        <v>295.99811814392399</v>
      </c>
      <c r="AF785">
        <v>296.23159904875098</v>
      </c>
      <c r="AG785">
        <v>290.33058413640498</v>
      </c>
      <c r="AH785">
        <v>294.741101711775</v>
      </c>
      <c r="AI785">
        <v>288.48413035412801</v>
      </c>
      <c r="AJ785">
        <v>288.43218944869102</v>
      </c>
      <c r="AK785">
        <v>296.33363429875197</v>
      </c>
      <c r="AL785">
        <v>296.01870328045402</v>
      </c>
      <c r="AM785">
        <v>299.49481800538803</v>
      </c>
      <c r="AN785">
        <v>301.96316483487902</v>
      </c>
      <c r="AO785">
        <v>307.73910890140502</v>
      </c>
      <c r="AP785">
        <v>319.66328220614997</v>
      </c>
      <c r="AQ785">
        <v>316.00938937633401</v>
      </c>
      <c r="AR785">
        <v>318.153307189678</v>
      </c>
      <c r="AS785">
        <v>314.00933684212299</v>
      </c>
      <c r="AT785">
        <v>328.79684448157002</v>
      </c>
      <c r="AU785">
        <v>350.46449536642302</v>
      </c>
      <c r="AV785">
        <v>332.14509998167603</v>
      </c>
      <c r="AW785">
        <v>347.55745344254802</v>
      </c>
      <c r="AX785">
        <v>348.06901968498897</v>
      </c>
      <c r="AY785">
        <v>345.37094824138399</v>
      </c>
      <c r="AZ785">
        <v>370.34601568951302</v>
      </c>
      <c r="BA785">
        <v>353.91859589690699</v>
      </c>
      <c r="BB785">
        <v>369.51876419230899</v>
      </c>
      <c r="BC785">
        <v>363.02606276318102</v>
      </c>
      <c r="BD785">
        <v>372.821121017233</v>
      </c>
      <c r="BE785">
        <v>361.13391955722898</v>
      </c>
      <c r="BF785">
        <v>352.733352327315</v>
      </c>
      <c r="BG785">
        <v>356.51559996830201</v>
      </c>
      <c r="BH785">
        <v>374.13110189814199</v>
      </c>
      <c r="BI785">
        <v>360.17103353821102</v>
      </c>
      <c r="BJ785">
        <v>353.77891853668899</v>
      </c>
      <c r="BK785">
        <v>360.76488087316</v>
      </c>
      <c r="BL785">
        <v>352.17685617913401</v>
      </c>
      <c r="BM785">
        <v>353.73593088945501</v>
      </c>
      <c r="BN785">
        <v>343.22373882612101</v>
      </c>
      <c r="BO785">
        <v>338.23949482249299</v>
      </c>
      <c r="BP785">
        <v>327.34991919944099</v>
      </c>
      <c r="BQ785">
        <v>330.42683702977502</v>
      </c>
      <c r="BR785">
        <v>311.87136650343001</v>
      </c>
      <c r="BS785">
        <v>306.79635039390502</v>
      </c>
      <c r="BT785">
        <v>314.55267998342703</v>
      </c>
      <c r="BU785">
        <v>295.67508085763802</v>
      </c>
      <c r="BV785">
        <v>299.063249303281</v>
      </c>
      <c r="BW785">
        <v>290.26224113531299</v>
      </c>
      <c r="BX785">
        <v>296.911944235676</v>
      </c>
      <c r="BY785">
        <v>287.60680684746097</v>
      </c>
      <c r="BZ785">
        <v>295.35689023127998</v>
      </c>
      <c r="CA785">
        <v>304.72220662746099</v>
      </c>
      <c r="CB785">
        <v>297.16430358472797</v>
      </c>
      <c r="CC785">
        <v>296.76202703585602</v>
      </c>
      <c r="CD785">
        <v>293.66750174730299</v>
      </c>
      <c r="CE785">
        <v>289.75653085414501</v>
      </c>
      <c r="CF785">
        <v>296.392727785852</v>
      </c>
      <c r="CG785">
        <v>289.17899968169303</v>
      </c>
      <c r="CH785">
        <v>293.89843554829002</v>
      </c>
      <c r="CI785">
        <v>297.79275984813802</v>
      </c>
      <c r="CJ785">
        <v>300.73842094811801</v>
      </c>
      <c r="CK785">
        <v>289.78156936590801</v>
      </c>
      <c r="CL785">
        <v>284.41284697198802</v>
      </c>
      <c r="CM785">
        <v>292.33944246486499</v>
      </c>
      <c r="CN785">
        <v>303.23701755160801</v>
      </c>
      <c r="CO785">
        <v>295.548354676006</v>
      </c>
      <c r="CP785">
        <v>288.30319381324199</v>
      </c>
      <c r="CQ785">
        <v>287.89183418949398</v>
      </c>
      <c r="CR785">
        <v>286.32287565912901</v>
      </c>
      <c r="CS785">
        <v>305.20070892959001</v>
      </c>
      <c r="CT785">
        <v>300.95981951043899</v>
      </c>
      <c r="CU785">
        <v>310.88281803212402</v>
      </c>
      <c r="CV785">
        <v>302.62724260916701</v>
      </c>
      <c r="CW785">
        <v>297.538142920339</v>
      </c>
      <c r="CX785">
        <v>311.77214190679803</v>
      </c>
      <c r="CY785">
        <v>301.07663925372299</v>
      </c>
      <c r="CZ785">
        <v>297.35924117579702</v>
      </c>
      <c r="DA785">
        <v>295.98594806560698</v>
      </c>
      <c r="DB785">
        <v>298.53749588020298</v>
      </c>
      <c r="DC785">
        <v>289.06636353744102</v>
      </c>
      <c r="DD785">
        <v>313.61572213951803</v>
      </c>
      <c r="DE785">
        <v>310.25231856567899</v>
      </c>
      <c r="DF785">
        <v>302.85886378525498</v>
      </c>
      <c r="DG785">
        <v>302.130976195578</v>
      </c>
      <c r="DH785">
        <v>312.10700835650698</v>
      </c>
    </row>
    <row r="786" spans="1:112" x14ac:dyDescent="0.25">
      <c r="A786">
        <v>188.41121495327101</v>
      </c>
      <c r="B786">
        <v>305.125675326161</v>
      </c>
      <c r="C786">
        <v>302.80480904292602</v>
      </c>
      <c r="D786">
        <v>299.43929829154399</v>
      </c>
      <c r="E786">
        <v>307.54498882336799</v>
      </c>
      <c r="F786">
        <v>301.65034685483897</v>
      </c>
      <c r="G786">
        <v>302.53173587641402</v>
      </c>
      <c r="H786">
        <v>297.76297303766302</v>
      </c>
      <c r="I786">
        <v>300.32504023223498</v>
      </c>
      <c r="J786">
        <v>296.999017934552</v>
      </c>
      <c r="K786">
        <v>304.226567520137</v>
      </c>
      <c r="L786">
        <v>292.52076585726297</v>
      </c>
      <c r="M786">
        <v>300.55441920727202</v>
      </c>
      <c r="N786">
        <v>291.94967465837902</v>
      </c>
      <c r="O786">
        <v>299.52057697072701</v>
      </c>
      <c r="P786">
        <v>295.52286071627498</v>
      </c>
      <c r="Q786">
        <v>282.88237174098799</v>
      </c>
      <c r="R786">
        <v>293.76626183507898</v>
      </c>
      <c r="S786">
        <v>290.499088488398</v>
      </c>
      <c r="T786">
        <v>288.07708313952401</v>
      </c>
      <c r="U786">
        <v>299.056114109985</v>
      </c>
      <c r="V786">
        <v>299.078543947779</v>
      </c>
      <c r="W786">
        <v>295.786842762547</v>
      </c>
      <c r="X786">
        <v>308.97465041371697</v>
      </c>
      <c r="Y786">
        <v>301.06815963238398</v>
      </c>
      <c r="Z786">
        <v>288.01234654984398</v>
      </c>
      <c r="AA786">
        <v>298.23088400851901</v>
      </c>
      <c r="AB786">
        <v>293.20508646020602</v>
      </c>
      <c r="AC786">
        <v>283.608486250211</v>
      </c>
      <c r="AD786">
        <v>296.34582427404803</v>
      </c>
      <c r="AE786">
        <v>296.44032928763198</v>
      </c>
      <c r="AF786">
        <v>297.09065211366101</v>
      </c>
      <c r="AG786">
        <v>291.78189694769202</v>
      </c>
      <c r="AH786">
        <v>296.484576439384</v>
      </c>
      <c r="AI786">
        <v>288.99001557781003</v>
      </c>
      <c r="AJ786">
        <v>288.408244519047</v>
      </c>
      <c r="AK786">
        <v>299.81173652148601</v>
      </c>
      <c r="AL786">
        <v>295.06771647721501</v>
      </c>
      <c r="AM786">
        <v>297.67280031938202</v>
      </c>
      <c r="AN786">
        <v>300.66604406090499</v>
      </c>
      <c r="AO786">
        <v>305.50543076029197</v>
      </c>
      <c r="AP786">
        <v>316.03578303186998</v>
      </c>
      <c r="AQ786">
        <v>316.14645471888599</v>
      </c>
      <c r="AR786">
        <v>315.426911533755</v>
      </c>
      <c r="AS786">
        <v>313.996745204474</v>
      </c>
      <c r="AT786">
        <v>327.42085232266197</v>
      </c>
      <c r="AU786">
        <v>347.572855870002</v>
      </c>
      <c r="AV786">
        <v>326.38546688654401</v>
      </c>
      <c r="AW786">
        <v>345.561038727734</v>
      </c>
      <c r="AX786">
        <v>347.69548981054101</v>
      </c>
      <c r="AY786">
        <v>337.35747454939502</v>
      </c>
      <c r="AZ786">
        <v>367.08176464548501</v>
      </c>
      <c r="BA786">
        <v>350.63733428456601</v>
      </c>
      <c r="BB786">
        <v>359.85934821896598</v>
      </c>
      <c r="BC786">
        <v>358.300025245462</v>
      </c>
      <c r="BD786">
        <v>366.28251672416599</v>
      </c>
      <c r="BE786">
        <v>353.83989629998399</v>
      </c>
      <c r="BF786">
        <v>346.95029931485999</v>
      </c>
      <c r="BG786">
        <v>351.927230736571</v>
      </c>
      <c r="BH786">
        <v>362.60068660072199</v>
      </c>
      <c r="BI786">
        <v>349.01500405758497</v>
      </c>
      <c r="BJ786">
        <v>342.95040484427699</v>
      </c>
      <c r="BK786">
        <v>354.30966893008099</v>
      </c>
      <c r="BL786">
        <v>341.17798376493801</v>
      </c>
      <c r="BM786">
        <v>345.84545790248899</v>
      </c>
      <c r="BN786">
        <v>337.84828611873797</v>
      </c>
      <c r="BO786">
        <v>333.10175698048999</v>
      </c>
      <c r="BP786">
        <v>322.87618948882101</v>
      </c>
      <c r="BQ786">
        <v>324.62563854322201</v>
      </c>
      <c r="BR786">
        <v>308.71580639815801</v>
      </c>
      <c r="BS786">
        <v>302.59216417876797</v>
      </c>
      <c r="BT786">
        <v>316.699682605622</v>
      </c>
      <c r="BU786">
        <v>294.35462886053699</v>
      </c>
      <c r="BV786">
        <v>299.83861437345598</v>
      </c>
      <c r="BW786">
        <v>294.09121418901299</v>
      </c>
      <c r="BX786">
        <v>293.51930702869299</v>
      </c>
      <c r="BY786">
        <v>286.92604230990202</v>
      </c>
      <c r="BZ786">
        <v>293.11791646531401</v>
      </c>
      <c r="CA786">
        <v>302.05976847177499</v>
      </c>
      <c r="CB786">
        <v>301.34414463865897</v>
      </c>
      <c r="CC786">
        <v>300.60328721170498</v>
      </c>
      <c r="CD786">
        <v>295.27841483514601</v>
      </c>
      <c r="CE786">
        <v>289.15944259855303</v>
      </c>
      <c r="CF786">
        <v>298.01807980592997</v>
      </c>
      <c r="CG786">
        <v>290.183285056626</v>
      </c>
      <c r="CH786">
        <v>295.44297380978497</v>
      </c>
      <c r="CI786">
        <v>301.42498173719503</v>
      </c>
      <c r="CJ786">
        <v>300.93589490643802</v>
      </c>
      <c r="CK786">
        <v>288.008899479874</v>
      </c>
      <c r="CL786">
        <v>286.81205369689098</v>
      </c>
      <c r="CM786">
        <v>293.98049379825801</v>
      </c>
      <c r="CN786">
        <v>303.91991884318202</v>
      </c>
      <c r="CO786">
        <v>297.34062737051102</v>
      </c>
      <c r="CP786">
        <v>293.17287406281798</v>
      </c>
      <c r="CQ786">
        <v>290.793655849061</v>
      </c>
      <c r="CR786">
        <v>287.45044859184901</v>
      </c>
      <c r="CS786">
        <v>301.480427390209</v>
      </c>
      <c r="CT786">
        <v>303.69568213654401</v>
      </c>
      <c r="CU786">
        <v>312.10261098727</v>
      </c>
      <c r="CV786">
        <v>305.10445015128403</v>
      </c>
      <c r="CW786">
        <v>297.48995224339899</v>
      </c>
      <c r="CX786">
        <v>311.322612293921</v>
      </c>
      <c r="CY786">
        <v>305.98213567312598</v>
      </c>
      <c r="CZ786">
        <v>299.537836060948</v>
      </c>
      <c r="DA786">
        <v>295.80092796455102</v>
      </c>
      <c r="DB786">
        <v>298.13111397361098</v>
      </c>
      <c r="DC786">
        <v>290.976529310334</v>
      </c>
      <c r="DD786">
        <v>312.94969906198298</v>
      </c>
      <c r="DE786">
        <v>313.977987444348</v>
      </c>
      <c r="DF786">
        <v>303.51748514521302</v>
      </c>
      <c r="DG786">
        <v>307.43354846270603</v>
      </c>
      <c r="DH786">
        <v>313.54831385674203</v>
      </c>
    </row>
    <row r="787" spans="1:112" x14ac:dyDescent="0.25">
      <c r="A787">
        <v>188.651535380507</v>
      </c>
      <c r="B787">
        <v>306.88295808740099</v>
      </c>
      <c r="C787">
        <v>304.10396781936601</v>
      </c>
      <c r="D787">
        <v>304.35821271139099</v>
      </c>
      <c r="E787">
        <v>303.20146000607002</v>
      </c>
      <c r="F787">
        <v>301.48294871475201</v>
      </c>
      <c r="G787">
        <v>305.01662883746701</v>
      </c>
      <c r="H787">
        <v>296.01615480100497</v>
      </c>
      <c r="I787">
        <v>300.96487014189199</v>
      </c>
      <c r="J787">
        <v>299.67596344049099</v>
      </c>
      <c r="K787">
        <v>299.28308353952502</v>
      </c>
      <c r="L787">
        <v>289.68173528875298</v>
      </c>
      <c r="M787">
        <v>304.562985687935</v>
      </c>
      <c r="N787">
        <v>287.37483793942198</v>
      </c>
      <c r="O787">
        <v>295.29365881596902</v>
      </c>
      <c r="P787">
        <v>291.37521032185401</v>
      </c>
      <c r="Q787">
        <v>285.774376309079</v>
      </c>
      <c r="R787">
        <v>294.625595992228</v>
      </c>
      <c r="S787">
        <v>287.73960924344601</v>
      </c>
      <c r="T787">
        <v>288.17256037732602</v>
      </c>
      <c r="U787">
        <v>303.90395352047699</v>
      </c>
      <c r="V787">
        <v>298.48443395652902</v>
      </c>
      <c r="W787">
        <v>295.07226312813702</v>
      </c>
      <c r="X787">
        <v>302.55562358644801</v>
      </c>
      <c r="Y787">
        <v>300.95512823761101</v>
      </c>
      <c r="Z787">
        <v>291.71088312020299</v>
      </c>
      <c r="AA787">
        <v>299.63628085111498</v>
      </c>
      <c r="AB787">
        <v>295.73449419477402</v>
      </c>
      <c r="AC787">
        <v>288.26454267206299</v>
      </c>
      <c r="AD787">
        <v>296.57621095845002</v>
      </c>
      <c r="AE787">
        <v>294.28335943831001</v>
      </c>
      <c r="AF787">
        <v>296.86249164484798</v>
      </c>
      <c r="AG787">
        <v>290.55028247725102</v>
      </c>
      <c r="AH787">
        <v>299.48030611739699</v>
      </c>
      <c r="AI787">
        <v>286.23608619280401</v>
      </c>
      <c r="AJ787">
        <v>286.32099779007802</v>
      </c>
      <c r="AK787">
        <v>302.704915250353</v>
      </c>
      <c r="AL787">
        <v>292.00609761869902</v>
      </c>
      <c r="AM787">
        <v>295.24818167456198</v>
      </c>
      <c r="AN787">
        <v>298.291004601292</v>
      </c>
      <c r="AO787">
        <v>303.31269630171698</v>
      </c>
      <c r="AP787">
        <v>313.751693168874</v>
      </c>
      <c r="AQ787">
        <v>317.279230570229</v>
      </c>
      <c r="AR787">
        <v>314.547792941289</v>
      </c>
      <c r="AS787">
        <v>313.45634545532403</v>
      </c>
      <c r="AT787">
        <v>329.02018146423597</v>
      </c>
      <c r="AU787">
        <v>343.41780585267702</v>
      </c>
      <c r="AV787">
        <v>325.06270537265402</v>
      </c>
      <c r="AW787">
        <v>344.946482788553</v>
      </c>
      <c r="AX787">
        <v>341.61363343293499</v>
      </c>
      <c r="AY787">
        <v>336.18679271153599</v>
      </c>
      <c r="AZ787">
        <v>369.80614723935599</v>
      </c>
      <c r="BA787">
        <v>352.86959434999</v>
      </c>
      <c r="BB787">
        <v>353.17474299731998</v>
      </c>
      <c r="BC787">
        <v>355.795680214507</v>
      </c>
      <c r="BD787">
        <v>363.56984271328099</v>
      </c>
      <c r="BE787">
        <v>346.59457298816</v>
      </c>
      <c r="BF787">
        <v>343.26923990095099</v>
      </c>
      <c r="BG787">
        <v>353.69690032398597</v>
      </c>
      <c r="BH787">
        <v>356.56833255355099</v>
      </c>
      <c r="BI787">
        <v>347.94394680429798</v>
      </c>
      <c r="BJ787">
        <v>342.14996256028502</v>
      </c>
      <c r="BK787">
        <v>348.27081305876902</v>
      </c>
      <c r="BL787">
        <v>339.84218648888901</v>
      </c>
      <c r="BM787">
        <v>339.93982085921499</v>
      </c>
      <c r="BN787">
        <v>339.31958817952602</v>
      </c>
      <c r="BO787">
        <v>328.20025460994401</v>
      </c>
      <c r="BP787">
        <v>326.36143566449402</v>
      </c>
      <c r="BQ787">
        <v>316.57069808825401</v>
      </c>
      <c r="BR787">
        <v>310.57708351291802</v>
      </c>
      <c r="BS787">
        <v>300.993113376812</v>
      </c>
      <c r="BT787">
        <v>313.09722883923098</v>
      </c>
      <c r="BU787">
        <v>293.95353089528101</v>
      </c>
      <c r="BV787">
        <v>294.16450798267101</v>
      </c>
      <c r="BW787">
        <v>300.13870919301701</v>
      </c>
      <c r="BX787">
        <v>286.36393259147002</v>
      </c>
      <c r="BY787">
        <v>288.96004393897903</v>
      </c>
      <c r="BZ787">
        <v>292.05180562022502</v>
      </c>
      <c r="CA787">
        <v>294.26339774334298</v>
      </c>
      <c r="CB787">
        <v>304.93733964681002</v>
      </c>
      <c r="CC787">
        <v>297.25440918901802</v>
      </c>
      <c r="CD787">
        <v>295.20743497989599</v>
      </c>
      <c r="CE787">
        <v>286.32520210088597</v>
      </c>
      <c r="CF787">
        <v>295.49534789111999</v>
      </c>
      <c r="CG787">
        <v>297.10538644377698</v>
      </c>
      <c r="CH787">
        <v>299.02632085828299</v>
      </c>
      <c r="CI787">
        <v>303.09222431341101</v>
      </c>
      <c r="CJ787">
        <v>298.64786812094701</v>
      </c>
      <c r="CK787">
        <v>285.513577771916</v>
      </c>
      <c r="CL787">
        <v>284.25496866599099</v>
      </c>
      <c r="CM787">
        <v>293.78679960768699</v>
      </c>
      <c r="CN787">
        <v>302.29715149848101</v>
      </c>
      <c r="CO787">
        <v>295.67690175793598</v>
      </c>
      <c r="CP787">
        <v>295.53654965084598</v>
      </c>
      <c r="CQ787">
        <v>289.440804549262</v>
      </c>
      <c r="CR787">
        <v>293.87892782201902</v>
      </c>
      <c r="CS787">
        <v>300.101424126121</v>
      </c>
      <c r="CT787">
        <v>303.77874120146799</v>
      </c>
      <c r="CU787">
        <v>308.28630591874798</v>
      </c>
      <c r="CV787">
        <v>309.91367274324398</v>
      </c>
      <c r="CW787">
        <v>296.86277259526298</v>
      </c>
      <c r="CX787">
        <v>307.54109117360701</v>
      </c>
      <c r="CY787">
        <v>306.800982711752</v>
      </c>
      <c r="CZ787">
        <v>297.89240805210602</v>
      </c>
      <c r="DA787">
        <v>290.76135546182002</v>
      </c>
      <c r="DB787">
        <v>301.35688289098698</v>
      </c>
      <c r="DC787">
        <v>295.81689182579203</v>
      </c>
      <c r="DD787">
        <v>309.36310534125403</v>
      </c>
      <c r="DE787">
        <v>310.47998590414301</v>
      </c>
      <c r="DF787">
        <v>302.92353055259298</v>
      </c>
      <c r="DG787">
        <v>309.56322158089898</v>
      </c>
      <c r="DH787">
        <v>312.21540001814702</v>
      </c>
    </row>
    <row r="788" spans="1:112" x14ac:dyDescent="0.25">
      <c r="A788">
        <v>188.89185580774301</v>
      </c>
      <c r="B788">
        <v>305.67395580189202</v>
      </c>
      <c r="C788">
        <v>298.86945183968697</v>
      </c>
      <c r="D788">
        <v>303.42656243580399</v>
      </c>
      <c r="E788">
        <v>299.292347410346</v>
      </c>
      <c r="F788">
        <v>304.54850048980899</v>
      </c>
      <c r="G788">
        <v>302.890008496326</v>
      </c>
      <c r="H788">
        <v>298.57336088583497</v>
      </c>
      <c r="I788">
        <v>299.40050180584399</v>
      </c>
      <c r="J788">
        <v>298.89553590417398</v>
      </c>
      <c r="K788">
        <v>294.08703245314302</v>
      </c>
      <c r="L788">
        <v>292.61574555357703</v>
      </c>
      <c r="M788">
        <v>302.674030484166</v>
      </c>
      <c r="N788">
        <v>286.18056675366603</v>
      </c>
      <c r="O788">
        <v>291.16693946256498</v>
      </c>
      <c r="P788">
        <v>286.70378188787498</v>
      </c>
      <c r="Q788">
        <v>285.262796279334</v>
      </c>
      <c r="R788">
        <v>300.86010690457499</v>
      </c>
      <c r="S788">
        <v>284.57597661500699</v>
      </c>
      <c r="T788">
        <v>288.55014243961199</v>
      </c>
      <c r="U788">
        <v>303.32855818077701</v>
      </c>
      <c r="V788">
        <v>294.24563230572699</v>
      </c>
      <c r="W788">
        <v>294.589489071424</v>
      </c>
      <c r="X788">
        <v>302.65983385312899</v>
      </c>
      <c r="Y788">
        <v>295.62487426022801</v>
      </c>
      <c r="Z788">
        <v>293.23493376643103</v>
      </c>
      <c r="AA788">
        <v>299.44784594377199</v>
      </c>
      <c r="AB788">
        <v>296.85526883910399</v>
      </c>
      <c r="AC788">
        <v>289.61386958775199</v>
      </c>
      <c r="AD788">
        <v>299.319861171328</v>
      </c>
      <c r="AE788">
        <v>292.350576961586</v>
      </c>
      <c r="AF788">
        <v>297.75793738544201</v>
      </c>
      <c r="AG788">
        <v>291.06912269909998</v>
      </c>
      <c r="AH788">
        <v>298.50555696587702</v>
      </c>
      <c r="AI788">
        <v>283.70345086456803</v>
      </c>
      <c r="AJ788">
        <v>287.454691831638</v>
      </c>
      <c r="AK788">
        <v>298.81858323709702</v>
      </c>
      <c r="AL788">
        <v>282.85747001369901</v>
      </c>
      <c r="AM788">
        <v>292.53132844653402</v>
      </c>
      <c r="AN788">
        <v>298.099062016022</v>
      </c>
      <c r="AO788">
        <v>309.31722430488003</v>
      </c>
      <c r="AP788">
        <v>313.090464830749</v>
      </c>
      <c r="AQ788">
        <v>314.23342110746398</v>
      </c>
      <c r="AR788">
        <v>308.61749200989499</v>
      </c>
      <c r="AS788">
        <v>315.52132305690998</v>
      </c>
      <c r="AT788">
        <v>332.40739914168103</v>
      </c>
      <c r="AU788">
        <v>341.61552051353999</v>
      </c>
      <c r="AV788">
        <v>328.20301372721099</v>
      </c>
      <c r="AW788">
        <v>337.94996515687001</v>
      </c>
      <c r="AX788">
        <v>343.17031840787899</v>
      </c>
      <c r="AY788">
        <v>336.50713246293998</v>
      </c>
      <c r="AZ788">
        <v>372.09861260716599</v>
      </c>
      <c r="BA788">
        <v>352.071229296166</v>
      </c>
      <c r="BB788">
        <v>353.142750383563</v>
      </c>
      <c r="BC788">
        <v>356.372622576075</v>
      </c>
      <c r="BD788">
        <v>359.200620531688</v>
      </c>
      <c r="BE788">
        <v>345.24000239556</v>
      </c>
      <c r="BF788">
        <v>350.685436631193</v>
      </c>
      <c r="BG788">
        <v>355.75817375595</v>
      </c>
      <c r="BH788">
        <v>354.12141484126698</v>
      </c>
      <c r="BI788">
        <v>351.61181012632397</v>
      </c>
      <c r="BJ788">
        <v>346.74645169517999</v>
      </c>
      <c r="BK788">
        <v>347.63648655278502</v>
      </c>
      <c r="BL788">
        <v>346.92174254092902</v>
      </c>
      <c r="BM788">
        <v>340.799528735347</v>
      </c>
      <c r="BN788">
        <v>334.50370293450402</v>
      </c>
      <c r="BO788">
        <v>331.19685052412899</v>
      </c>
      <c r="BP788">
        <v>322.175636968422</v>
      </c>
      <c r="BQ788">
        <v>315.33905286391303</v>
      </c>
      <c r="BR788">
        <v>308.198800135238</v>
      </c>
      <c r="BS788">
        <v>303.785739122618</v>
      </c>
      <c r="BT788">
        <v>308.94914693203299</v>
      </c>
      <c r="BU788">
        <v>295.71013837202599</v>
      </c>
      <c r="BV788">
        <v>290.95256129062398</v>
      </c>
      <c r="BW788">
        <v>301.49892452819603</v>
      </c>
      <c r="BX788">
        <v>287.34448052853003</v>
      </c>
      <c r="BY788">
        <v>292.49004913396197</v>
      </c>
      <c r="BZ788">
        <v>294.31110140050203</v>
      </c>
      <c r="CA788">
        <v>288.20014552972702</v>
      </c>
      <c r="CB788">
        <v>303.73952390651101</v>
      </c>
      <c r="CC788">
        <v>295.63586090008903</v>
      </c>
      <c r="CD788">
        <v>291.076495695814</v>
      </c>
      <c r="CE788">
        <v>283.596509191601</v>
      </c>
      <c r="CF788">
        <v>297.74547418567403</v>
      </c>
      <c r="CG788">
        <v>300.15779910932002</v>
      </c>
      <c r="CH788">
        <v>299.44931413323502</v>
      </c>
      <c r="CI788">
        <v>302.10922226509803</v>
      </c>
      <c r="CJ788">
        <v>296.04830094686099</v>
      </c>
      <c r="CK788">
        <v>286.106003574819</v>
      </c>
      <c r="CL788">
        <v>282.07212427140797</v>
      </c>
      <c r="CM788">
        <v>291.57707052092201</v>
      </c>
      <c r="CN788">
        <v>297.65601908664502</v>
      </c>
      <c r="CO788">
        <v>294.82148537282501</v>
      </c>
      <c r="CP788">
        <v>295.62271901356002</v>
      </c>
      <c r="CQ788">
        <v>293.65286588553602</v>
      </c>
      <c r="CR788">
        <v>299.28110486652099</v>
      </c>
      <c r="CS788">
        <v>294.94225469747602</v>
      </c>
      <c r="CT788">
        <v>299.03812616822199</v>
      </c>
      <c r="CU788">
        <v>303.56647845049002</v>
      </c>
      <c r="CV788">
        <v>310.95619059276601</v>
      </c>
      <c r="CW788">
        <v>303.40086090201601</v>
      </c>
      <c r="CX788">
        <v>303.04231700174103</v>
      </c>
      <c r="CY788">
        <v>307.22748338333997</v>
      </c>
      <c r="CZ788">
        <v>294.07190764229699</v>
      </c>
      <c r="DA788">
        <v>287.49073010007999</v>
      </c>
      <c r="DB788">
        <v>299.19520050524602</v>
      </c>
      <c r="DC788">
        <v>297.33604038349199</v>
      </c>
      <c r="DD788">
        <v>304.06393522059199</v>
      </c>
      <c r="DE788">
        <v>301.64965941438402</v>
      </c>
      <c r="DF788">
        <v>301.90294809745802</v>
      </c>
      <c r="DG788">
        <v>310.45138992987398</v>
      </c>
      <c r="DH788">
        <v>311.45147978401297</v>
      </c>
    </row>
    <row r="789" spans="1:112" x14ac:dyDescent="0.25">
      <c r="A789">
        <v>189.132176234979</v>
      </c>
      <c r="B789">
        <v>306.327172602247</v>
      </c>
      <c r="C789">
        <v>296.53952674258198</v>
      </c>
      <c r="D789">
        <v>300.053807542816</v>
      </c>
      <c r="E789">
        <v>300.619881277177</v>
      </c>
      <c r="F789">
        <v>303.36909652906002</v>
      </c>
      <c r="G789">
        <v>300.65147727597002</v>
      </c>
      <c r="H789">
        <v>300.11636996660798</v>
      </c>
      <c r="I789">
        <v>299.21660800381397</v>
      </c>
      <c r="J789">
        <v>295.056821205088</v>
      </c>
      <c r="K789">
        <v>291.79438452265202</v>
      </c>
      <c r="L789">
        <v>297.48140558309001</v>
      </c>
      <c r="M789">
        <v>299.05034602225498</v>
      </c>
      <c r="N789">
        <v>289.20127375085798</v>
      </c>
      <c r="O789">
        <v>287.52058126002601</v>
      </c>
      <c r="P789">
        <v>282.62095838352599</v>
      </c>
      <c r="Q789">
        <v>283.55244807222698</v>
      </c>
      <c r="R789">
        <v>296.42877451635502</v>
      </c>
      <c r="S789">
        <v>283.630845907077</v>
      </c>
      <c r="T789">
        <v>290.073583850685</v>
      </c>
      <c r="U789">
        <v>300.12838146760998</v>
      </c>
      <c r="V789">
        <v>294.040823446297</v>
      </c>
      <c r="W789">
        <v>297.424804386809</v>
      </c>
      <c r="X789">
        <v>299.740890567365</v>
      </c>
      <c r="Y789">
        <v>288.26145236197499</v>
      </c>
      <c r="Z789">
        <v>290.57652559826801</v>
      </c>
      <c r="AA789">
        <v>299.52197850788599</v>
      </c>
      <c r="AB789">
        <v>299.53290849088302</v>
      </c>
      <c r="AC789">
        <v>290.65970263540203</v>
      </c>
      <c r="AD789">
        <v>298.33811117408499</v>
      </c>
      <c r="AE789">
        <v>290.34302215913402</v>
      </c>
      <c r="AF789">
        <v>296.89328229288998</v>
      </c>
      <c r="AG789">
        <v>291.28646109683302</v>
      </c>
      <c r="AH789">
        <v>295.21494623725403</v>
      </c>
      <c r="AI789">
        <v>285.593910780285</v>
      </c>
      <c r="AJ789">
        <v>288.32743752083002</v>
      </c>
      <c r="AK789">
        <v>299.64334401035501</v>
      </c>
      <c r="AL789">
        <v>283.23681077455399</v>
      </c>
      <c r="AM789">
        <v>296.16443179861602</v>
      </c>
      <c r="AN789">
        <v>296.09082465088898</v>
      </c>
      <c r="AO789">
        <v>314.87287895509502</v>
      </c>
      <c r="AP789">
        <v>315.07808832896097</v>
      </c>
      <c r="AQ789">
        <v>307.494706534486</v>
      </c>
      <c r="AR789">
        <v>308.68341381934601</v>
      </c>
      <c r="AS789">
        <v>312.76024469404098</v>
      </c>
      <c r="AT789">
        <v>333.13787020718098</v>
      </c>
      <c r="AU789">
        <v>346.16412041163801</v>
      </c>
      <c r="AV789">
        <v>331.83564631069697</v>
      </c>
      <c r="AW789">
        <v>337.773650898097</v>
      </c>
      <c r="AX789">
        <v>349.81848396806902</v>
      </c>
      <c r="AY789">
        <v>339.31748449418399</v>
      </c>
      <c r="AZ789">
        <v>370.06057901309902</v>
      </c>
      <c r="BA789">
        <v>356.776543166517</v>
      </c>
      <c r="BB789">
        <v>352.826141030114</v>
      </c>
      <c r="BC789">
        <v>358.81934713258198</v>
      </c>
      <c r="BD789">
        <v>361.16883554080999</v>
      </c>
      <c r="BE789">
        <v>337.01370184736697</v>
      </c>
      <c r="BF789">
        <v>350.49424748769798</v>
      </c>
      <c r="BG789">
        <v>356.54088615435199</v>
      </c>
      <c r="BH789">
        <v>354.60882322214599</v>
      </c>
      <c r="BI789">
        <v>347.86334566084798</v>
      </c>
      <c r="BJ789">
        <v>345.73967463931899</v>
      </c>
      <c r="BK789">
        <v>351.28015021566102</v>
      </c>
      <c r="BL789">
        <v>357.82833287417498</v>
      </c>
      <c r="BM789">
        <v>341.37153744827799</v>
      </c>
      <c r="BN789">
        <v>331.88488703477202</v>
      </c>
      <c r="BO789">
        <v>332.91684579717702</v>
      </c>
      <c r="BP789">
        <v>319.13596562532598</v>
      </c>
      <c r="BQ789">
        <v>314.43679410068597</v>
      </c>
      <c r="BR789">
        <v>313.43628828268402</v>
      </c>
      <c r="BS789">
        <v>306.844533930181</v>
      </c>
      <c r="BT789">
        <v>306.325659303995</v>
      </c>
      <c r="BU789">
        <v>299.03764119464603</v>
      </c>
      <c r="BV789">
        <v>289.06354409613402</v>
      </c>
      <c r="BW789">
        <v>300.49965929949298</v>
      </c>
      <c r="BX789">
        <v>286.460491129253</v>
      </c>
      <c r="BY789">
        <v>289.60284128010198</v>
      </c>
      <c r="BZ789">
        <v>291.33373558995402</v>
      </c>
      <c r="CA789">
        <v>285.32166106274599</v>
      </c>
      <c r="CB789">
        <v>299.21158861386903</v>
      </c>
      <c r="CC789">
        <v>290.78111625685301</v>
      </c>
      <c r="CD789">
        <v>284.425478190207</v>
      </c>
      <c r="CE789">
        <v>279.60271622763202</v>
      </c>
      <c r="CF789">
        <v>296.31331579558599</v>
      </c>
      <c r="CG789">
        <v>297.02666710162498</v>
      </c>
      <c r="CH789">
        <v>297.46636902144002</v>
      </c>
      <c r="CI789">
        <v>297.55100895634598</v>
      </c>
      <c r="CJ789">
        <v>287.57959023409398</v>
      </c>
      <c r="CK789">
        <v>281.13990844313003</v>
      </c>
      <c r="CL789">
        <v>284.15038949796298</v>
      </c>
      <c r="CM789">
        <v>288.55263947073598</v>
      </c>
      <c r="CN789">
        <v>289.18437126482399</v>
      </c>
      <c r="CO789">
        <v>292.10098860638101</v>
      </c>
      <c r="CP789">
        <v>302.00984609244</v>
      </c>
      <c r="CQ789">
        <v>291.41660977827303</v>
      </c>
      <c r="CR789">
        <v>299.67383977923902</v>
      </c>
      <c r="CS789">
        <v>287.36621635733599</v>
      </c>
      <c r="CT789">
        <v>293.59374791625697</v>
      </c>
      <c r="CU789">
        <v>297.21859657233898</v>
      </c>
      <c r="CV789">
        <v>310.94219355732298</v>
      </c>
      <c r="CW789">
        <v>302.67438833087198</v>
      </c>
      <c r="CX789">
        <v>299.398220172859</v>
      </c>
      <c r="CY789">
        <v>307.08782624283299</v>
      </c>
      <c r="CZ789">
        <v>291.88424938612002</v>
      </c>
      <c r="DA789">
        <v>289.446979155956</v>
      </c>
      <c r="DB789">
        <v>299.16913135449403</v>
      </c>
      <c r="DC789">
        <v>298.20879428637102</v>
      </c>
      <c r="DD789">
        <v>302.30769767982002</v>
      </c>
      <c r="DE789">
        <v>296.38671859565898</v>
      </c>
      <c r="DF789">
        <v>301.79156507466303</v>
      </c>
      <c r="DG789">
        <v>310.21624424379002</v>
      </c>
      <c r="DH789">
        <v>309.38365020833999</v>
      </c>
    </row>
    <row r="790" spans="1:112" x14ac:dyDescent="0.25">
      <c r="A790">
        <v>189.37249666221601</v>
      </c>
      <c r="B790">
        <v>309.26037354006201</v>
      </c>
      <c r="C790">
        <v>301.570287718332</v>
      </c>
      <c r="D790">
        <v>300.79077389968398</v>
      </c>
      <c r="E790">
        <v>298.67842001112098</v>
      </c>
      <c r="F790">
        <v>304.83930850811203</v>
      </c>
      <c r="G790">
        <v>301.42187188103497</v>
      </c>
      <c r="H790">
        <v>300.449667560232</v>
      </c>
      <c r="I790">
        <v>299.57078796382399</v>
      </c>
      <c r="J790">
        <v>298.31837671653199</v>
      </c>
      <c r="K790">
        <v>296.20014592263198</v>
      </c>
      <c r="L790">
        <v>297.67939912665599</v>
      </c>
      <c r="M790">
        <v>298.25359215119602</v>
      </c>
      <c r="N790">
        <v>288.40157468838299</v>
      </c>
      <c r="O790">
        <v>286.82976567960401</v>
      </c>
      <c r="P790">
        <v>282.37498162142401</v>
      </c>
      <c r="Q790">
        <v>284.952576347285</v>
      </c>
      <c r="R790">
        <v>298.66628232318601</v>
      </c>
      <c r="S790">
        <v>285.41398396239202</v>
      </c>
      <c r="T790">
        <v>290.255135256904</v>
      </c>
      <c r="U790">
        <v>299.89017669318599</v>
      </c>
      <c r="V790">
        <v>292.66366033621802</v>
      </c>
      <c r="W790">
        <v>295.70712633049902</v>
      </c>
      <c r="X790">
        <v>293.50137794754602</v>
      </c>
      <c r="Y790">
        <v>285.50059813375702</v>
      </c>
      <c r="Z790">
        <v>287.18362659779001</v>
      </c>
      <c r="AA790">
        <v>294.86738700911201</v>
      </c>
      <c r="AB790">
        <v>299.874341724327</v>
      </c>
      <c r="AC790">
        <v>294.00401022442799</v>
      </c>
      <c r="AD790">
        <v>294.26073213923399</v>
      </c>
      <c r="AE790">
        <v>289.26167691848099</v>
      </c>
      <c r="AF790">
        <v>298.76299448707499</v>
      </c>
      <c r="AG790">
        <v>290.13682106346602</v>
      </c>
      <c r="AH790">
        <v>293.69139682525599</v>
      </c>
      <c r="AI790">
        <v>284.79888627637899</v>
      </c>
      <c r="AJ790">
        <v>290.633909311769</v>
      </c>
      <c r="AK790">
        <v>301.49825284529499</v>
      </c>
      <c r="AL790">
        <v>282.41058671611898</v>
      </c>
      <c r="AM790">
        <v>296.08030010442002</v>
      </c>
      <c r="AN790">
        <v>290.75030375506998</v>
      </c>
      <c r="AO790">
        <v>314.36907374817599</v>
      </c>
      <c r="AP790">
        <v>315.983098029443</v>
      </c>
      <c r="AQ790">
        <v>307.12641529378601</v>
      </c>
      <c r="AR790">
        <v>312.29632942439599</v>
      </c>
      <c r="AS790">
        <v>313.81746074844801</v>
      </c>
      <c r="AT790">
        <v>330.04939964775099</v>
      </c>
      <c r="AU790">
        <v>338.05843939859102</v>
      </c>
      <c r="AV790">
        <v>336.83822165471503</v>
      </c>
      <c r="AW790">
        <v>341.48443553727901</v>
      </c>
      <c r="AX790">
        <v>356.40494609560898</v>
      </c>
      <c r="AY790">
        <v>338.514946592755</v>
      </c>
      <c r="AZ790">
        <v>367.937156006539</v>
      </c>
      <c r="BA790">
        <v>360.24106167418398</v>
      </c>
      <c r="BB790">
        <v>354.50445255311098</v>
      </c>
      <c r="BC790">
        <v>358.25723062246101</v>
      </c>
      <c r="BD790">
        <v>352.69845916240899</v>
      </c>
      <c r="BE790">
        <v>334.78456557179999</v>
      </c>
      <c r="BF790">
        <v>353.01088194690902</v>
      </c>
      <c r="BG790">
        <v>361.43186258051702</v>
      </c>
      <c r="BH790">
        <v>352.46739177220701</v>
      </c>
      <c r="BI790">
        <v>353.07022359451503</v>
      </c>
      <c r="BJ790">
        <v>346.10028516863002</v>
      </c>
      <c r="BK790">
        <v>354.33165771213498</v>
      </c>
      <c r="BL790">
        <v>356.75931319149998</v>
      </c>
      <c r="BM790">
        <v>339.68122223949501</v>
      </c>
      <c r="BN790">
        <v>338.894702901568</v>
      </c>
      <c r="BO790">
        <v>330.25080238924602</v>
      </c>
      <c r="BP790">
        <v>320.609169087677</v>
      </c>
      <c r="BQ790">
        <v>313.54064056259898</v>
      </c>
      <c r="BR790">
        <v>311.87729793448</v>
      </c>
      <c r="BS790">
        <v>309.00971571736102</v>
      </c>
      <c r="BT790">
        <v>302.78945257786398</v>
      </c>
      <c r="BU790">
        <v>300.08186734793901</v>
      </c>
      <c r="BV790">
        <v>293.86540999972601</v>
      </c>
      <c r="BW790">
        <v>304.03632417282603</v>
      </c>
      <c r="BX790">
        <v>282.76073886675101</v>
      </c>
      <c r="BY790">
        <v>292.36801212702602</v>
      </c>
      <c r="BZ790">
        <v>289.26924050963902</v>
      </c>
      <c r="CA790">
        <v>283.29813831526002</v>
      </c>
      <c r="CB790">
        <v>298.19582742684997</v>
      </c>
      <c r="CC790">
        <v>293.15873558168602</v>
      </c>
      <c r="CD790">
        <v>282.12769290931402</v>
      </c>
      <c r="CE790">
        <v>282.10200969418298</v>
      </c>
      <c r="CF790">
        <v>293.85462633501697</v>
      </c>
      <c r="CG790">
        <v>301.89331251158399</v>
      </c>
      <c r="CH790">
        <v>297.91919270164101</v>
      </c>
      <c r="CI790">
        <v>291.90236357544597</v>
      </c>
      <c r="CJ790">
        <v>281.36797678685002</v>
      </c>
      <c r="CK790">
        <v>283.89576439513098</v>
      </c>
      <c r="CL790">
        <v>286.12732804431602</v>
      </c>
      <c r="CM790">
        <v>287.39489595796903</v>
      </c>
      <c r="CN790">
        <v>286.62285993680302</v>
      </c>
      <c r="CO790">
        <v>289.674392735634</v>
      </c>
      <c r="CP790">
        <v>302.41318752294001</v>
      </c>
      <c r="CQ790">
        <v>289.00882904432802</v>
      </c>
      <c r="CR790">
        <v>303.25596094951999</v>
      </c>
      <c r="CS790">
        <v>288.84321714543699</v>
      </c>
      <c r="CT790">
        <v>291.93341166870499</v>
      </c>
      <c r="CU790">
        <v>293.319404864516</v>
      </c>
      <c r="CV790">
        <v>312.10813974296502</v>
      </c>
      <c r="CW790">
        <v>300.70820899242</v>
      </c>
      <c r="CX790">
        <v>300.65117527689898</v>
      </c>
      <c r="CY790">
        <v>306.90248036170902</v>
      </c>
      <c r="CZ790">
        <v>294.81684595956398</v>
      </c>
      <c r="DA790">
        <v>292.19048318867902</v>
      </c>
      <c r="DB790">
        <v>300.77835799245202</v>
      </c>
      <c r="DC790">
        <v>300.67968854370201</v>
      </c>
      <c r="DD790">
        <v>303.85110741127397</v>
      </c>
      <c r="DE790">
        <v>294.20457772471201</v>
      </c>
      <c r="DF790">
        <v>297.72130860174701</v>
      </c>
      <c r="DG790">
        <v>309.73144243938401</v>
      </c>
      <c r="DH790">
        <v>308.61203906301199</v>
      </c>
    </row>
    <row r="791" spans="1:112" x14ac:dyDescent="0.25">
      <c r="A791">
        <v>189.61281708945199</v>
      </c>
      <c r="B791">
        <v>307.27731084769903</v>
      </c>
      <c r="C791">
        <v>303.94792409562899</v>
      </c>
      <c r="D791">
        <v>298.26345235689502</v>
      </c>
      <c r="E791">
        <v>301.59205043117601</v>
      </c>
      <c r="F791">
        <v>302.40654682090502</v>
      </c>
      <c r="G791">
        <v>304.106497043606</v>
      </c>
      <c r="H791">
        <v>297.29841506317098</v>
      </c>
      <c r="I791">
        <v>299.79284321641501</v>
      </c>
      <c r="J791">
        <v>302.31027499313399</v>
      </c>
      <c r="K791">
        <v>298.74413775318601</v>
      </c>
      <c r="L791">
        <v>301.82682522031502</v>
      </c>
      <c r="M791">
        <v>298.301523491941</v>
      </c>
      <c r="N791">
        <v>284.81790480396501</v>
      </c>
      <c r="O791">
        <v>290.26721173465899</v>
      </c>
      <c r="P791">
        <v>282.165681135049</v>
      </c>
      <c r="Q791">
        <v>283.12196029359001</v>
      </c>
      <c r="R791">
        <v>300.05181842676097</v>
      </c>
      <c r="S791">
        <v>287.76689611115802</v>
      </c>
      <c r="T791">
        <v>290.06224805322398</v>
      </c>
      <c r="U791">
        <v>301.11822824250601</v>
      </c>
      <c r="V791">
        <v>294.85138782424502</v>
      </c>
      <c r="W791">
        <v>295.08122313313999</v>
      </c>
      <c r="X791">
        <v>294.11478731984698</v>
      </c>
      <c r="Y791">
        <v>286.65634869910502</v>
      </c>
      <c r="Z791">
        <v>285.54726791261299</v>
      </c>
      <c r="AA791">
        <v>294.00094229992999</v>
      </c>
      <c r="AB791">
        <v>296.38868892647599</v>
      </c>
      <c r="AC791">
        <v>295.83364167884901</v>
      </c>
      <c r="AD791">
        <v>294.12339599509102</v>
      </c>
      <c r="AE791">
        <v>291.16037160035</v>
      </c>
      <c r="AF791">
        <v>300.63542185820899</v>
      </c>
      <c r="AG791">
        <v>290.43186117718699</v>
      </c>
      <c r="AH791">
        <v>285.25959447087598</v>
      </c>
      <c r="AI791">
        <v>289.19057807919302</v>
      </c>
      <c r="AJ791">
        <v>290.47457177012399</v>
      </c>
      <c r="AK791">
        <v>299.49837029466198</v>
      </c>
      <c r="AL791">
        <v>280.73279759115502</v>
      </c>
      <c r="AM791">
        <v>296.61465988534201</v>
      </c>
      <c r="AN791">
        <v>288.00197468836802</v>
      </c>
      <c r="AO791">
        <v>309.03109939756803</v>
      </c>
      <c r="AP791">
        <v>315.63472193897502</v>
      </c>
      <c r="AQ791">
        <v>303.04438581555797</v>
      </c>
      <c r="AR791">
        <v>312.27611293015099</v>
      </c>
      <c r="AS791">
        <v>315.36392954304199</v>
      </c>
      <c r="AT791">
        <v>325.03791993395799</v>
      </c>
      <c r="AU791">
        <v>329.95538238950201</v>
      </c>
      <c r="AV791">
        <v>339.08002654400298</v>
      </c>
      <c r="AW791">
        <v>336.77062688553002</v>
      </c>
      <c r="AX791">
        <v>351.88462920745297</v>
      </c>
      <c r="AY791">
        <v>335.328061341308</v>
      </c>
      <c r="AZ791">
        <v>366.495091883508</v>
      </c>
      <c r="BA791">
        <v>356.68531571140898</v>
      </c>
      <c r="BB791">
        <v>353.10609671544199</v>
      </c>
      <c r="BC791">
        <v>352.60572634438802</v>
      </c>
      <c r="BD791">
        <v>345.91992692398799</v>
      </c>
      <c r="BE791">
        <v>335.72385692525199</v>
      </c>
      <c r="BF791">
        <v>350.355274572589</v>
      </c>
      <c r="BG791">
        <v>352.94242381447901</v>
      </c>
      <c r="BH791">
        <v>344.44903993981097</v>
      </c>
      <c r="BI791">
        <v>354.04116256869003</v>
      </c>
      <c r="BJ791">
        <v>338.642077674142</v>
      </c>
      <c r="BK791">
        <v>345.08101445245302</v>
      </c>
      <c r="BL791">
        <v>351.34302812439603</v>
      </c>
      <c r="BM791">
        <v>334.79126188293202</v>
      </c>
      <c r="BN791">
        <v>336.59087213701503</v>
      </c>
      <c r="BO791">
        <v>321.40643957838603</v>
      </c>
      <c r="BP791">
        <v>318.28910918209198</v>
      </c>
      <c r="BQ791">
        <v>307.56699360719301</v>
      </c>
      <c r="BR791">
        <v>310.44158361857802</v>
      </c>
      <c r="BS791">
        <v>310.890710115844</v>
      </c>
      <c r="BT791">
        <v>299.92857063248198</v>
      </c>
      <c r="BU791">
        <v>295.51872277034602</v>
      </c>
      <c r="BV791">
        <v>294.840168375362</v>
      </c>
      <c r="BW791">
        <v>301.75202361508502</v>
      </c>
      <c r="BX791">
        <v>285.33234154442198</v>
      </c>
      <c r="BY791">
        <v>295.30616687952801</v>
      </c>
      <c r="BZ791">
        <v>291.11010008490803</v>
      </c>
      <c r="CA791">
        <v>287.65193869540798</v>
      </c>
      <c r="CB791">
        <v>293.17423872712999</v>
      </c>
      <c r="CC791">
        <v>293.81706964680802</v>
      </c>
      <c r="CD791">
        <v>283.70540170192601</v>
      </c>
      <c r="CE791">
        <v>282.00485875069501</v>
      </c>
      <c r="CF791">
        <v>294.60075392367003</v>
      </c>
      <c r="CG791">
        <v>302.92520555317202</v>
      </c>
      <c r="CH791">
        <v>296.610039936823</v>
      </c>
      <c r="CI791">
        <v>291.26320290169798</v>
      </c>
      <c r="CJ791">
        <v>278.57009160333098</v>
      </c>
      <c r="CK791">
        <v>289.055450352082</v>
      </c>
      <c r="CL791">
        <v>286.47271890283997</v>
      </c>
      <c r="CM791">
        <v>285.40225122050401</v>
      </c>
      <c r="CN791">
        <v>287.04186332992703</v>
      </c>
      <c r="CO791">
        <v>284.42695015985697</v>
      </c>
      <c r="CP791">
        <v>303.990616243982</v>
      </c>
      <c r="CQ791">
        <v>287.83041726629801</v>
      </c>
      <c r="CR791">
        <v>304.80992475463898</v>
      </c>
      <c r="CS791">
        <v>291.51695646115002</v>
      </c>
      <c r="CT791">
        <v>294.077901578438</v>
      </c>
      <c r="CU791">
        <v>291.27412041526497</v>
      </c>
      <c r="CV791">
        <v>311.733030060658</v>
      </c>
      <c r="CW791">
        <v>305.31207004339097</v>
      </c>
      <c r="CX791">
        <v>302.13298314499599</v>
      </c>
      <c r="CY791">
        <v>306.03644576474301</v>
      </c>
      <c r="CZ791">
        <v>294.69051983834697</v>
      </c>
      <c r="DA791">
        <v>297.58913209462997</v>
      </c>
      <c r="DB791">
        <v>305.10098154219997</v>
      </c>
      <c r="DC791">
        <v>301.06482080430601</v>
      </c>
      <c r="DD791">
        <v>309.50318143493001</v>
      </c>
      <c r="DE791">
        <v>290.26637166853698</v>
      </c>
      <c r="DF791">
        <v>298.45453499671402</v>
      </c>
      <c r="DG791">
        <v>307.88499412577897</v>
      </c>
      <c r="DH791">
        <v>310.58518344181903</v>
      </c>
    </row>
    <row r="792" spans="1:112" x14ac:dyDescent="0.25">
      <c r="A792">
        <v>189.85313751668801</v>
      </c>
      <c r="B792">
        <v>306.14088683282398</v>
      </c>
      <c r="C792">
        <v>303.86796743958001</v>
      </c>
      <c r="D792">
        <v>296.26324361615701</v>
      </c>
      <c r="E792">
        <v>297.06692415977</v>
      </c>
      <c r="F792">
        <v>305.73597156146297</v>
      </c>
      <c r="G792">
        <v>305.53380435024701</v>
      </c>
      <c r="H792">
        <v>296.92905138378597</v>
      </c>
      <c r="I792">
        <v>294.39470278643898</v>
      </c>
      <c r="J792">
        <v>300.573342778854</v>
      </c>
      <c r="K792">
        <v>300.07799086803101</v>
      </c>
      <c r="L792">
        <v>301.25491252846399</v>
      </c>
      <c r="M792">
        <v>297.16556052290099</v>
      </c>
      <c r="N792">
        <v>289.26186967236498</v>
      </c>
      <c r="O792">
        <v>295.81811335825898</v>
      </c>
      <c r="P792">
        <v>282.45786702242998</v>
      </c>
      <c r="Q792">
        <v>278.16304016705402</v>
      </c>
      <c r="R792">
        <v>304.72882546116602</v>
      </c>
      <c r="S792">
        <v>291.27784262387399</v>
      </c>
      <c r="T792">
        <v>289.851269648406</v>
      </c>
      <c r="U792">
        <v>294.44472894939599</v>
      </c>
      <c r="V792">
        <v>296.80285565836999</v>
      </c>
      <c r="W792">
        <v>292.84409527840302</v>
      </c>
      <c r="X792">
        <v>299.08417911646501</v>
      </c>
      <c r="Y792">
        <v>285.32171692189598</v>
      </c>
      <c r="Z792">
        <v>286.93925793715101</v>
      </c>
      <c r="AA792">
        <v>297.91727711962398</v>
      </c>
      <c r="AB792">
        <v>294.53794174812498</v>
      </c>
      <c r="AC792">
        <v>287.81110592586901</v>
      </c>
      <c r="AD792">
        <v>290.27683664300901</v>
      </c>
      <c r="AE792">
        <v>296.62400616846202</v>
      </c>
      <c r="AF792">
        <v>297.16605735154297</v>
      </c>
      <c r="AG792">
        <v>292.517071680924</v>
      </c>
      <c r="AH792">
        <v>287.679168687345</v>
      </c>
      <c r="AI792">
        <v>293.00276421541901</v>
      </c>
      <c r="AJ792">
        <v>292.16570156638102</v>
      </c>
      <c r="AK792">
        <v>293.42931932963802</v>
      </c>
      <c r="AL792">
        <v>286.044698567392</v>
      </c>
      <c r="AM792">
        <v>296.51292489810902</v>
      </c>
      <c r="AN792">
        <v>289.94688597026101</v>
      </c>
      <c r="AO792">
        <v>306.56793826261202</v>
      </c>
      <c r="AP792">
        <v>320.07360454253501</v>
      </c>
      <c r="AQ792">
        <v>302.429458174876</v>
      </c>
      <c r="AR792">
        <v>305.62498016410598</v>
      </c>
      <c r="AS792">
        <v>317.25083324363999</v>
      </c>
      <c r="AT792">
        <v>325.64159846227398</v>
      </c>
      <c r="AU792">
        <v>333.01692109081</v>
      </c>
      <c r="AV792">
        <v>341.70748349945802</v>
      </c>
      <c r="AW792">
        <v>338.46545282371602</v>
      </c>
      <c r="AX792">
        <v>353.55208760263002</v>
      </c>
      <c r="AY792">
        <v>340.70858140920598</v>
      </c>
      <c r="AZ792">
        <v>368.557133481243</v>
      </c>
      <c r="BA792">
        <v>360.58781853235303</v>
      </c>
      <c r="BB792">
        <v>360.086878483519</v>
      </c>
      <c r="BC792">
        <v>352.71311210531502</v>
      </c>
      <c r="BD792">
        <v>345.58400504228098</v>
      </c>
      <c r="BE792">
        <v>341.234418184042</v>
      </c>
      <c r="BF792">
        <v>355.22373629056398</v>
      </c>
      <c r="BG792">
        <v>353.86660679178198</v>
      </c>
      <c r="BH792">
        <v>343.44601450627499</v>
      </c>
      <c r="BI792">
        <v>356.842198699454</v>
      </c>
      <c r="BJ792">
        <v>340.65786323098098</v>
      </c>
      <c r="BK792">
        <v>346.03253090305202</v>
      </c>
      <c r="BL792">
        <v>342.80443974515902</v>
      </c>
      <c r="BM792">
        <v>334.39935056506698</v>
      </c>
      <c r="BN792">
        <v>328.87901195065501</v>
      </c>
      <c r="BO792">
        <v>315.94755113759498</v>
      </c>
      <c r="BP792">
        <v>318.09608692987001</v>
      </c>
      <c r="BQ792">
        <v>307.11957629565597</v>
      </c>
      <c r="BR792">
        <v>312.3963677282</v>
      </c>
      <c r="BS792">
        <v>308.994144630405</v>
      </c>
      <c r="BT792">
        <v>298.94323288099702</v>
      </c>
      <c r="BU792">
        <v>296.226342552554</v>
      </c>
      <c r="BV792">
        <v>301.36583014113199</v>
      </c>
      <c r="BW792">
        <v>296.73752952130098</v>
      </c>
      <c r="BX792">
        <v>290.62621645728802</v>
      </c>
      <c r="BY792">
        <v>292.87482996763902</v>
      </c>
      <c r="BZ792">
        <v>298.13858340235703</v>
      </c>
      <c r="CA792">
        <v>291.81451569477599</v>
      </c>
      <c r="CB792">
        <v>289.66248282391399</v>
      </c>
      <c r="CC792">
        <v>294.46796716744097</v>
      </c>
      <c r="CD792">
        <v>281.278108414548</v>
      </c>
      <c r="CE792">
        <v>289.05659381382202</v>
      </c>
      <c r="CF792">
        <v>298.55135843253902</v>
      </c>
      <c r="CG792">
        <v>290.262198883986</v>
      </c>
      <c r="CH792">
        <v>293.34673757010302</v>
      </c>
      <c r="CI792">
        <v>292.54675763525199</v>
      </c>
      <c r="CJ792">
        <v>275.65664735848901</v>
      </c>
      <c r="CK792">
        <v>290.76989476436802</v>
      </c>
      <c r="CL792">
        <v>289.17107302178198</v>
      </c>
      <c r="CM792">
        <v>286.00402530860498</v>
      </c>
      <c r="CN792">
        <v>285.26885331582702</v>
      </c>
      <c r="CO792">
        <v>287.59265510467998</v>
      </c>
      <c r="CP792">
        <v>303.51380106068598</v>
      </c>
      <c r="CQ792">
        <v>292.425030922377</v>
      </c>
      <c r="CR792">
        <v>307.375683815804</v>
      </c>
      <c r="CS792">
        <v>290.309075905241</v>
      </c>
      <c r="CT792">
        <v>296.80622058211401</v>
      </c>
      <c r="CU792">
        <v>289.23166707360502</v>
      </c>
      <c r="CV792">
        <v>306.11873674677503</v>
      </c>
      <c r="CW792">
        <v>309.21084704474401</v>
      </c>
      <c r="CX792">
        <v>304.25218207033498</v>
      </c>
      <c r="CY792">
        <v>298.888973570264</v>
      </c>
      <c r="CZ792">
        <v>298.54462132973998</v>
      </c>
      <c r="DA792">
        <v>303.790208401749</v>
      </c>
      <c r="DB792">
        <v>302.16626943079802</v>
      </c>
      <c r="DC792">
        <v>302.87463507117599</v>
      </c>
      <c r="DD792">
        <v>310.620636712617</v>
      </c>
      <c r="DE792">
        <v>287.63518858931599</v>
      </c>
      <c r="DF792">
        <v>302.60622657512698</v>
      </c>
      <c r="DG792">
        <v>300.67133749401103</v>
      </c>
      <c r="DH792">
        <v>312.31580531793003</v>
      </c>
    </row>
    <row r="793" spans="1:112" x14ac:dyDescent="0.25">
      <c r="A793">
        <v>190.09345794392499</v>
      </c>
      <c r="B793">
        <v>306.52442206716</v>
      </c>
      <c r="C793">
        <v>303.168851031516</v>
      </c>
      <c r="D793">
        <v>294.80053121699802</v>
      </c>
      <c r="E793">
        <v>298.25677502537798</v>
      </c>
      <c r="F793">
        <v>303.84825068568301</v>
      </c>
      <c r="G793">
        <v>303.45833352045202</v>
      </c>
      <c r="H793">
        <v>296.74827308937603</v>
      </c>
      <c r="I793">
        <v>289.69026702958502</v>
      </c>
      <c r="J793">
        <v>302.18323957457</v>
      </c>
      <c r="K793">
        <v>304.77635709206203</v>
      </c>
      <c r="L793">
        <v>301.15449174968097</v>
      </c>
      <c r="M793">
        <v>297.79282821273802</v>
      </c>
      <c r="N793">
        <v>294.12182265203899</v>
      </c>
      <c r="O793">
        <v>295.39446886566702</v>
      </c>
      <c r="P793">
        <v>281.20118509020199</v>
      </c>
      <c r="Q793">
        <v>273.56750443643801</v>
      </c>
      <c r="R793">
        <v>304.09410898942798</v>
      </c>
      <c r="S793">
        <v>290.54622467181099</v>
      </c>
      <c r="T793">
        <v>289.51752355331303</v>
      </c>
      <c r="U793">
        <v>295.44980130876399</v>
      </c>
      <c r="V793">
        <v>297.21575917932699</v>
      </c>
      <c r="W793">
        <v>291.04976655505999</v>
      </c>
      <c r="X793">
        <v>293.72016977768402</v>
      </c>
      <c r="Y793">
        <v>285.58499410667798</v>
      </c>
      <c r="Z793">
        <v>287.562872763168</v>
      </c>
      <c r="AA793">
        <v>297.48551532090698</v>
      </c>
      <c r="AB793">
        <v>295.06291948833501</v>
      </c>
      <c r="AC793">
        <v>287.71523162000199</v>
      </c>
      <c r="AD793">
        <v>288.27783816329401</v>
      </c>
      <c r="AE793">
        <v>290.49027408670702</v>
      </c>
      <c r="AF793">
        <v>294.09717568365699</v>
      </c>
      <c r="AG793">
        <v>292.34825024470899</v>
      </c>
      <c r="AH793">
        <v>288.28937911843502</v>
      </c>
      <c r="AI793">
        <v>295.386155646318</v>
      </c>
      <c r="AJ793">
        <v>294.38175061178202</v>
      </c>
      <c r="AK793">
        <v>295.46162022928701</v>
      </c>
      <c r="AL793">
        <v>289.21339177242299</v>
      </c>
      <c r="AM793">
        <v>295.65434264883999</v>
      </c>
      <c r="AN793">
        <v>296.19258205915202</v>
      </c>
      <c r="AO793">
        <v>299.97249899474599</v>
      </c>
      <c r="AP793">
        <v>317.16403411853298</v>
      </c>
      <c r="AQ793">
        <v>301.67747304069701</v>
      </c>
      <c r="AR793">
        <v>301.76130238826698</v>
      </c>
      <c r="AS793">
        <v>318.537675968325</v>
      </c>
      <c r="AT793">
        <v>326.38119235241101</v>
      </c>
      <c r="AU793">
        <v>334.37082141341398</v>
      </c>
      <c r="AV793">
        <v>340.43219191394297</v>
      </c>
      <c r="AW793">
        <v>337.15436471826899</v>
      </c>
      <c r="AX793">
        <v>351.661346502539</v>
      </c>
      <c r="AY793">
        <v>341.23983291179201</v>
      </c>
      <c r="AZ793">
        <v>369.72602149791902</v>
      </c>
      <c r="BA793">
        <v>363.74355545257299</v>
      </c>
      <c r="BB793">
        <v>364.79079823244001</v>
      </c>
      <c r="BC793">
        <v>351.07803403537702</v>
      </c>
      <c r="BD793">
        <v>351.42562752785602</v>
      </c>
      <c r="BE793">
        <v>344.000804811232</v>
      </c>
      <c r="BF793">
        <v>357.24988690950698</v>
      </c>
      <c r="BG793">
        <v>355.82475541484098</v>
      </c>
      <c r="BH793">
        <v>352.175751645368</v>
      </c>
      <c r="BI793">
        <v>351.10059454026202</v>
      </c>
      <c r="BJ793">
        <v>344.52117235760102</v>
      </c>
      <c r="BK793">
        <v>346.766111128501</v>
      </c>
      <c r="BL793">
        <v>342.27606985444402</v>
      </c>
      <c r="BM793">
        <v>340.701986057748</v>
      </c>
      <c r="BN793">
        <v>331.12127800420399</v>
      </c>
      <c r="BO793">
        <v>314.40514828638698</v>
      </c>
      <c r="BP793">
        <v>319.263025807443</v>
      </c>
      <c r="BQ793">
        <v>310.15298606604</v>
      </c>
      <c r="BR793">
        <v>312.76976229419398</v>
      </c>
      <c r="BS793">
        <v>311.22123366092802</v>
      </c>
      <c r="BT793">
        <v>301.04298586338399</v>
      </c>
      <c r="BU793">
        <v>298.53666742910201</v>
      </c>
      <c r="BV793">
        <v>299.79113992246403</v>
      </c>
      <c r="BW793">
        <v>295.82744115828302</v>
      </c>
      <c r="BX793">
        <v>289.94616034225697</v>
      </c>
      <c r="BY793">
        <v>291.94783486989002</v>
      </c>
      <c r="BZ793">
        <v>296.60822520327099</v>
      </c>
      <c r="CA793">
        <v>293.660599858924</v>
      </c>
      <c r="CB793">
        <v>291.59817903796699</v>
      </c>
      <c r="CC793">
        <v>289.16700417373301</v>
      </c>
      <c r="CD793">
        <v>285.25667835163398</v>
      </c>
      <c r="CE793">
        <v>291.01653747318397</v>
      </c>
      <c r="CF793">
        <v>295.59870098405003</v>
      </c>
      <c r="CG793">
        <v>284.49806181801898</v>
      </c>
      <c r="CH793">
        <v>291.37551184444698</v>
      </c>
      <c r="CI793">
        <v>291.92023650468201</v>
      </c>
      <c r="CJ793">
        <v>273.830940333299</v>
      </c>
      <c r="CK793">
        <v>287.344974006737</v>
      </c>
      <c r="CL793">
        <v>292.16818630836002</v>
      </c>
      <c r="CM793">
        <v>287.021236236101</v>
      </c>
      <c r="CN793">
        <v>287.47228953481999</v>
      </c>
      <c r="CO793">
        <v>292.44579851280997</v>
      </c>
      <c r="CP793">
        <v>303.011442587364</v>
      </c>
      <c r="CQ793">
        <v>289.07210713474802</v>
      </c>
      <c r="CR793">
        <v>301.40628985515502</v>
      </c>
      <c r="CS793">
        <v>291.10202089025597</v>
      </c>
      <c r="CT793">
        <v>300.505384599894</v>
      </c>
      <c r="CU793">
        <v>290.46294959079</v>
      </c>
      <c r="CV793">
        <v>303.975938401083</v>
      </c>
      <c r="CW793">
        <v>300.53685871099401</v>
      </c>
      <c r="CX793">
        <v>305.909326514621</v>
      </c>
      <c r="CY793">
        <v>298.92224545844101</v>
      </c>
      <c r="CZ793">
        <v>303.132490959123</v>
      </c>
      <c r="DA793">
        <v>302.61526982905298</v>
      </c>
      <c r="DB793">
        <v>301.56545574471102</v>
      </c>
      <c r="DC793">
        <v>301.81234148270499</v>
      </c>
      <c r="DD793">
        <v>313.137751917721</v>
      </c>
      <c r="DE793">
        <v>287.05516021109401</v>
      </c>
      <c r="DF793">
        <v>300.27800736930402</v>
      </c>
      <c r="DG793">
        <v>299.62479366864</v>
      </c>
      <c r="DH793">
        <v>315.97356923057401</v>
      </c>
    </row>
    <row r="794" spans="1:112" x14ac:dyDescent="0.25">
      <c r="A794">
        <v>190.333778371161</v>
      </c>
      <c r="B794">
        <v>300.14787752823401</v>
      </c>
      <c r="C794">
        <v>305.49965368861899</v>
      </c>
      <c r="D794">
        <v>294.84082723837298</v>
      </c>
      <c r="E794">
        <v>297.14709584233702</v>
      </c>
      <c r="F794">
        <v>301.83412178326699</v>
      </c>
      <c r="G794">
        <v>304.97581421340499</v>
      </c>
      <c r="H794">
        <v>296.22289521770301</v>
      </c>
      <c r="I794">
        <v>291.05763551384302</v>
      </c>
      <c r="J794">
        <v>302.00872493962203</v>
      </c>
      <c r="K794">
        <v>304.97589286275399</v>
      </c>
      <c r="L794">
        <v>296.99847420557302</v>
      </c>
      <c r="M794">
        <v>298.53485055856402</v>
      </c>
      <c r="N794">
        <v>291.32809492124198</v>
      </c>
      <c r="O794">
        <v>296.550914981049</v>
      </c>
      <c r="P794">
        <v>279.813834360481</v>
      </c>
      <c r="Q794">
        <v>273.42713203010197</v>
      </c>
      <c r="R794">
        <v>305.52289945727398</v>
      </c>
      <c r="S794">
        <v>290.74296537493001</v>
      </c>
      <c r="T794">
        <v>289.70416827678702</v>
      </c>
      <c r="U794">
        <v>294.75774684930798</v>
      </c>
      <c r="V794">
        <v>290.77040925847899</v>
      </c>
      <c r="W794">
        <v>291.32960703772898</v>
      </c>
      <c r="X794">
        <v>290.70928660216299</v>
      </c>
      <c r="Y794">
        <v>285.89164262957598</v>
      </c>
      <c r="Z794">
        <v>292.61256944437702</v>
      </c>
      <c r="AA794">
        <v>295.140724890375</v>
      </c>
      <c r="AB794">
        <v>297.46166488542002</v>
      </c>
      <c r="AC794">
        <v>288.37709969199699</v>
      </c>
      <c r="AD794">
        <v>288.260813090765</v>
      </c>
      <c r="AE794">
        <v>287.07251222782497</v>
      </c>
      <c r="AF794">
        <v>292.64459492488697</v>
      </c>
      <c r="AG794">
        <v>294.362511621007</v>
      </c>
      <c r="AH794">
        <v>291.540312232443</v>
      </c>
      <c r="AI794">
        <v>291.76808897883501</v>
      </c>
      <c r="AJ794">
        <v>295.861662021717</v>
      </c>
      <c r="AK794">
        <v>296.07131687719698</v>
      </c>
      <c r="AL794">
        <v>292.44036979534798</v>
      </c>
      <c r="AM794">
        <v>291.55893774670898</v>
      </c>
      <c r="AN794">
        <v>297.79502897526697</v>
      </c>
      <c r="AO794">
        <v>294.78388453115099</v>
      </c>
      <c r="AP794">
        <v>315.17277656335801</v>
      </c>
      <c r="AQ794">
        <v>304.13286007765601</v>
      </c>
      <c r="AR794">
        <v>300.45851755059903</v>
      </c>
      <c r="AS794">
        <v>320.35635386403698</v>
      </c>
      <c r="AT794">
        <v>324.99018301713602</v>
      </c>
      <c r="AU794">
        <v>330.18481222182601</v>
      </c>
      <c r="AV794">
        <v>343.65708389543897</v>
      </c>
      <c r="AW794">
        <v>340.713439638865</v>
      </c>
      <c r="AX794">
        <v>347.70039026409898</v>
      </c>
      <c r="AY794">
        <v>342.62464093144501</v>
      </c>
      <c r="AZ794">
        <v>364.10136231924599</v>
      </c>
      <c r="BA794">
        <v>358.24706302149798</v>
      </c>
      <c r="BB794">
        <v>363.36855039842999</v>
      </c>
      <c r="BC794">
        <v>351.26802347662698</v>
      </c>
      <c r="BD794">
        <v>349.56349663649797</v>
      </c>
      <c r="BE794">
        <v>345.72749914609398</v>
      </c>
      <c r="BF794">
        <v>360.546968751218</v>
      </c>
      <c r="BG794">
        <v>356.18450556547299</v>
      </c>
      <c r="BH794">
        <v>357.99107044893998</v>
      </c>
      <c r="BI794">
        <v>353.13802771710601</v>
      </c>
      <c r="BJ794">
        <v>347.57064149581203</v>
      </c>
      <c r="BK794">
        <v>346.440480497804</v>
      </c>
      <c r="BL794">
        <v>340.87959193325099</v>
      </c>
      <c r="BM794">
        <v>341.04484625331497</v>
      </c>
      <c r="BN794">
        <v>330.001390431939</v>
      </c>
      <c r="BO794">
        <v>311.78771909349803</v>
      </c>
      <c r="BP794">
        <v>321.29932901326299</v>
      </c>
      <c r="BQ794">
        <v>310.82738960466099</v>
      </c>
      <c r="BR794">
        <v>313.00621492420299</v>
      </c>
      <c r="BS794">
        <v>312.37658612364697</v>
      </c>
      <c r="BT794">
        <v>298.14436213077801</v>
      </c>
      <c r="BU794">
        <v>299.36980066327402</v>
      </c>
      <c r="BV794">
        <v>300.63771618133899</v>
      </c>
      <c r="BW794">
        <v>294.45565611344603</v>
      </c>
      <c r="BX794">
        <v>289.15029789264599</v>
      </c>
      <c r="BY794">
        <v>289.84314627671199</v>
      </c>
      <c r="BZ794">
        <v>298.68694855906</v>
      </c>
      <c r="CA794">
        <v>298.16733324509403</v>
      </c>
      <c r="CB794">
        <v>292.94658622983502</v>
      </c>
      <c r="CC794">
        <v>289.99537764390601</v>
      </c>
      <c r="CD794">
        <v>288.90999972454603</v>
      </c>
      <c r="CE794">
        <v>294.23608341274598</v>
      </c>
      <c r="CF794">
        <v>292.67761569938602</v>
      </c>
      <c r="CG794">
        <v>284.12416387771498</v>
      </c>
      <c r="CH794">
        <v>288.29721486462699</v>
      </c>
      <c r="CI794">
        <v>288.60737693212599</v>
      </c>
      <c r="CJ794">
        <v>282.33705024283898</v>
      </c>
      <c r="CK794">
        <v>290.18652476868198</v>
      </c>
      <c r="CL794">
        <v>294.33491027401101</v>
      </c>
      <c r="CM794">
        <v>286.86071020091703</v>
      </c>
      <c r="CN794">
        <v>293.51602862826502</v>
      </c>
      <c r="CO794">
        <v>297.27466663633601</v>
      </c>
      <c r="CP794">
        <v>301.030898492978</v>
      </c>
      <c r="CQ794">
        <v>287.91476575679098</v>
      </c>
      <c r="CR794">
        <v>302.937600440663</v>
      </c>
      <c r="CS794">
        <v>296.66808574662599</v>
      </c>
      <c r="CT794">
        <v>301.44259549895298</v>
      </c>
      <c r="CU794">
        <v>291.59191875678698</v>
      </c>
      <c r="CV794">
        <v>304.221268058004</v>
      </c>
      <c r="CW794">
        <v>300.21247066472301</v>
      </c>
      <c r="CX794">
        <v>307.28406366848702</v>
      </c>
      <c r="CY794">
        <v>298.912979591343</v>
      </c>
      <c r="CZ794">
        <v>303.12945639052901</v>
      </c>
      <c r="DA794">
        <v>301.362899948284</v>
      </c>
      <c r="DB794">
        <v>301.78061466436401</v>
      </c>
      <c r="DC794">
        <v>305.18819873801999</v>
      </c>
      <c r="DD794">
        <v>317.34477130769699</v>
      </c>
      <c r="DE794">
        <v>289.01544821498999</v>
      </c>
      <c r="DF794">
        <v>298.57455401621399</v>
      </c>
      <c r="DG794">
        <v>297.97566968185299</v>
      </c>
      <c r="DH794">
        <v>315.11915295963001</v>
      </c>
    </row>
    <row r="795" spans="1:112" x14ac:dyDescent="0.25">
      <c r="A795">
        <v>190.57409879839699</v>
      </c>
      <c r="B795">
        <v>294.81798363757702</v>
      </c>
      <c r="C795">
        <v>306.72367398972102</v>
      </c>
      <c r="D795">
        <v>296.26969522987901</v>
      </c>
      <c r="E795">
        <v>296.26006450405401</v>
      </c>
      <c r="F795">
        <v>301.56669084274</v>
      </c>
      <c r="G795">
        <v>304.81904946252001</v>
      </c>
      <c r="H795">
        <v>300.89527408536497</v>
      </c>
      <c r="I795">
        <v>293.37545764185597</v>
      </c>
      <c r="J795">
        <v>301.93750270348499</v>
      </c>
      <c r="K795">
        <v>304.36664974124602</v>
      </c>
      <c r="L795">
        <v>292.05235889637999</v>
      </c>
      <c r="M795">
        <v>298.54149577461902</v>
      </c>
      <c r="N795">
        <v>287.70486398647398</v>
      </c>
      <c r="O795">
        <v>298.057027278774</v>
      </c>
      <c r="P795">
        <v>280.93503611889201</v>
      </c>
      <c r="Q795">
        <v>276.07462234887402</v>
      </c>
      <c r="R795">
        <v>306.93581975306</v>
      </c>
      <c r="S795">
        <v>291.70725974705198</v>
      </c>
      <c r="T795">
        <v>289.52780593887002</v>
      </c>
      <c r="U795">
        <v>288.63284078864501</v>
      </c>
      <c r="V795">
        <v>293.954774995447</v>
      </c>
      <c r="W795">
        <v>293.59474021544798</v>
      </c>
      <c r="X795">
        <v>293.40126045132399</v>
      </c>
      <c r="Y795">
        <v>286.50271318621401</v>
      </c>
      <c r="Z795">
        <v>297.18905167404802</v>
      </c>
      <c r="AA795">
        <v>295.265737573477</v>
      </c>
      <c r="AB795">
        <v>297.84440931044799</v>
      </c>
      <c r="AC795">
        <v>286.14584709696697</v>
      </c>
      <c r="AD795">
        <v>289.25610129163999</v>
      </c>
      <c r="AE795">
        <v>284.97389445501301</v>
      </c>
      <c r="AF795">
        <v>292.16323884516299</v>
      </c>
      <c r="AG795">
        <v>298.15042278115402</v>
      </c>
      <c r="AH795">
        <v>291.08674897628998</v>
      </c>
      <c r="AI795">
        <v>289.604249918672</v>
      </c>
      <c r="AJ795">
        <v>293.20620606243699</v>
      </c>
      <c r="AK795">
        <v>295.36971999897901</v>
      </c>
      <c r="AL795">
        <v>292.63399262247202</v>
      </c>
      <c r="AM795">
        <v>290.28869878209201</v>
      </c>
      <c r="AN795">
        <v>301.63021041415101</v>
      </c>
      <c r="AO795">
        <v>293.03810596596401</v>
      </c>
      <c r="AP795">
        <v>313.16990318623499</v>
      </c>
      <c r="AQ795">
        <v>301.11966071036397</v>
      </c>
      <c r="AR795">
        <v>296.03600473744399</v>
      </c>
      <c r="AS795">
        <v>319.94265108256599</v>
      </c>
      <c r="AT795">
        <v>322.76020040560297</v>
      </c>
      <c r="AU795">
        <v>328.731196125108</v>
      </c>
      <c r="AV795">
        <v>339.65222803919397</v>
      </c>
      <c r="AW795">
        <v>340.27264960323902</v>
      </c>
      <c r="AX795">
        <v>342.58944385472103</v>
      </c>
      <c r="AY795">
        <v>345.81348922703398</v>
      </c>
      <c r="AZ795">
        <v>361.91830846194898</v>
      </c>
      <c r="BA795">
        <v>356.672856378765</v>
      </c>
      <c r="BB795">
        <v>356.21357812637098</v>
      </c>
      <c r="BC795">
        <v>347.815145827533</v>
      </c>
      <c r="BD795">
        <v>348.67707113536898</v>
      </c>
      <c r="BE795">
        <v>348.07589680961797</v>
      </c>
      <c r="BF795">
        <v>360.92527318505699</v>
      </c>
      <c r="BG795">
        <v>348.54358932904699</v>
      </c>
      <c r="BH795">
        <v>357.33028087414198</v>
      </c>
      <c r="BI795">
        <v>354.83904789578099</v>
      </c>
      <c r="BJ795">
        <v>343.32925273507698</v>
      </c>
      <c r="BK795">
        <v>344.732406247011</v>
      </c>
      <c r="BL795">
        <v>341.93328529935502</v>
      </c>
      <c r="BM795">
        <v>342.00165762998398</v>
      </c>
      <c r="BN795">
        <v>327.61037502720097</v>
      </c>
      <c r="BO795">
        <v>312.42310559082802</v>
      </c>
      <c r="BP795">
        <v>319.46646563552002</v>
      </c>
      <c r="BQ795">
        <v>307.52585601923198</v>
      </c>
      <c r="BR795">
        <v>313.60627971135199</v>
      </c>
      <c r="BS795">
        <v>310.387489288501</v>
      </c>
      <c r="BT795">
        <v>298.89742224200501</v>
      </c>
      <c r="BU795">
        <v>297.83714802749301</v>
      </c>
      <c r="BV795">
        <v>298.85174045667998</v>
      </c>
      <c r="BW795">
        <v>289.32285401384303</v>
      </c>
      <c r="BX795">
        <v>293.09642688361299</v>
      </c>
      <c r="BY795">
        <v>290.40872861298402</v>
      </c>
      <c r="BZ795">
        <v>302.29686267363701</v>
      </c>
      <c r="CA795">
        <v>299.35213228500203</v>
      </c>
      <c r="CB795">
        <v>291.003954849801</v>
      </c>
      <c r="CC795">
        <v>292.24783082403701</v>
      </c>
      <c r="CD795">
        <v>295.62689106297</v>
      </c>
      <c r="CE795">
        <v>297.49477158773101</v>
      </c>
      <c r="CF795">
        <v>292.22325518454602</v>
      </c>
      <c r="CG795">
        <v>284.71986425156598</v>
      </c>
      <c r="CH795">
        <v>288.82894636168498</v>
      </c>
      <c r="CI795">
        <v>291.26821154570598</v>
      </c>
      <c r="CJ795">
        <v>290.657674332</v>
      </c>
      <c r="CK795">
        <v>292.56402129796902</v>
      </c>
      <c r="CL795">
        <v>294.919942253996</v>
      </c>
      <c r="CM795">
        <v>290.74158904194599</v>
      </c>
      <c r="CN795">
        <v>298.59087776843501</v>
      </c>
      <c r="CO795">
        <v>301.12364708954198</v>
      </c>
      <c r="CP795">
        <v>296.312674862324</v>
      </c>
      <c r="CQ795">
        <v>293.43142529511499</v>
      </c>
      <c r="CR795">
        <v>305.33217349078302</v>
      </c>
      <c r="CS795">
        <v>297.33175303599199</v>
      </c>
      <c r="CT795">
        <v>298.31617064033298</v>
      </c>
      <c r="CU795">
        <v>294.468459433362</v>
      </c>
      <c r="CV795">
        <v>306.36430037166298</v>
      </c>
      <c r="CW795">
        <v>307.75143753974203</v>
      </c>
      <c r="CX795">
        <v>309.853261353569</v>
      </c>
      <c r="CY795">
        <v>299.89994870750201</v>
      </c>
      <c r="CZ795">
        <v>301.91573727659301</v>
      </c>
      <c r="DA795">
        <v>302.92636032215898</v>
      </c>
      <c r="DB795">
        <v>303.86787060385302</v>
      </c>
      <c r="DC795">
        <v>310.47973172372002</v>
      </c>
      <c r="DD795">
        <v>320.00740859215603</v>
      </c>
      <c r="DE795">
        <v>294.48873520689199</v>
      </c>
      <c r="DF795">
        <v>299.328064546387</v>
      </c>
      <c r="DG795">
        <v>299.071932557168</v>
      </c>
      <c r="DH795">
        <v>311.42289844950602</v>
      </c>
    </row>
    <row r="796" spans="1:112" x14ac:dyDescent="0.25">
      <c r="A796">
        <v>190.814419225634</v>
      </c>
      <c r="B796">
        <v>292.04146645272601</v>
      </c>
      <c r="C796">
        <v>305.638959790738</v>
      </c>
      <c r="D796">
        <v>300.50528671636903</v>
      </c>
      <c r="E796">
        <v>297.21671161869602</v>
      </c>
      <c r="F796">
        <v>300.60292072824399</v>
      </c>
      <c r="G796">
        <v>302.62586285289899</v>
      </c>
      <c r="H796">
        <v>309.42288191517798</v>
      </c>
      <c r="I796">
        <v>296.78203849637998</v>
      </c>
      <c r="J796">
        <v>304.15462620984198</v>
      </c>
      <c r="K796">
        <v>303.22100364464598</v>
      </c>
      <c r="L796">
        <v>286.51291678729899</v>
      </c>
      <c r="M796">
        <v>299.21427656074098</v>
      </c>
      <c r="N796">
        <v>290.681932748674</v>
      </c>
      <c r="O796">
        <v>296.46186118737398</v>
      </c>
      <c r="P796">
        <v>283.41529571090598</v>
      </c>
      <c r="Q796">
        <v>279.21252579865302</v>
      </c>
      <c r="R796">
        <v>305.50725706297698</v>
      </c>
      <c r="S796">
        <v>293.07096024062099</v>
      </c>
      <c r="T796">
        <v>291.67620679910999</v>
      </c>
      <c r="U796">
        <v>281.54162500831302</v>
      </c>
      <c r="V796">
        <v>297.22855263182402</v>
      </c>
      <c r="W796">
        <v>296.09462360921299</v>
      </c>
      <c r="X796">
        <v>291.78468796698098</v>
      </c>
      <c r="Y796">
        <v>285.65218708772602</v>
      </c>
      <c r="Z796">
        <v>304.587094399215</v>
      </c>
      <c r="AA796">
        <v>297.162947965255</v>
      </c>
      <c r="AB796">
        <v>299.23721742603101</v>
      </c>
      <c r="AC796">
        <v>288.81174737718601</v>
      </c>
      <c r="AD796">
        <v>291.71859118627799</v>
      </c>
      <c r="AE796">
        <v>283.91492739513501</v>
      </c>
      <c r="AF796">
        <v>292.48818416296001</v>
      </c>
      <c r="AG796">
        <v>300.30136193940501</v>
      </c>
      <c r="AH796">
        <v>298.665518079489</v>
      </c>
      <c r="AI796">
        <v>287.79571494235302</v>
      </c>
      <c r="AJ796">
        <v>289.06621580378902</v>
      </c>
      <c r="AK796">
        <v>294.13080543378902</v>
      </c>
      <c r="AL796">
        <v>292.58174855356299</v>
      </c>
      <c r="AM796">
        <v>290.08228986656502</v>
      </c>
      <c r="AN796">
        <v>304.02239656191301</v>
      </c>
      <c r="AO796">
        <v>296.92315736700999</v>
      </c>
      <c r="AP796">
        <v>311.94393873482397</v>
      </c>
      <c r="AQ796">
        <v>301.67447315437801</v>
      </c>
      <c r="AR796">
        <v>293.91581623096403</v>
      </c>
      <c r="AS796">
        <v>313.61809658462198</v>
      </c>
      <c r="AT796">
        <v>326.399795875427</v>
      </c>
      <c r="AU796">
        <v>337.02937402393599</v>
      </c>
      <c r="AV796">
        <v>338.97424522026699</v>
      </c>
      <c r="AW796">
        <v>336.98389299730098</v>
      </c>
      <c r="AX796">
        <v>335.41832533802898</v>
      </c>
      <c r="AY796">
        <v>351.67127432771002</v>
      </c>
      <c r="AZ796">
        <v>362.73035344014102</v>
      </c>
      <c r="BA796">
        <v>357.12492938238898</v>
      </c>
      <c r="BB796">
        <v>351.65052366858998</v>
      </c>
      <c r="BC796">
        <v>347.86598476607901</v>
      </c>
      <c r="BD796">
        <v>345.69234918990799</v>
      </c>
      <c r="BE796">
        <v>346.91770049182298</v>
      </c>
      <c r="BF796">
        <v>357.52314114579798</v>
      </c>
      <c r="BG796">
        <v>345.303934889868</v>
      </c>
      <c r="BH796">
        <v>349.842269359422</v>
      </c>
      <c r="BI796">
        <v>346.60500674814898</v>
      </c>
      <c r="BJ796">
        <v>336.75657388727302</v>
      </c>
      <c r="BK796">
        <v>338.60852905738398</v>
      </c>
      <c r="BL796">
        <v>332.75069649513603</v>
      </c>
      <c r="BM796">
        <v>338.86517512174498</v>
      </c>
      <c r="BN796">
        <v>316.02606315676098</v>
      </c>
      <c r="BO796">
        <v>312.83691065973301</v>
      </c>
      <c r="BP796">
        <v>315.27265446391903</v>
      </c>
      <c r="BQ796">
        <v>305.43129824626499</v>
      </c>
      <c r="BR796">
        <v>312.56354941688397</v>
      </c>
      <c r="BS796">
        <v>310.19037886504799</v>
      </c>
      <c r="BT796">
        <v>298.29469598246402</v>
      </c>
      <c r="BU796">
        <v>298.75428819164699</v>
      </c>
      <c r="BV796">
        <v>296.731588078394</v>
      </c>
      <c r="BW796">
        <v>286.57844089572802</v>
      </c>
      <c r="BX796">
        <v>291.657157474445</v>
      </c>
      <c r="BY796">
        <v>288.00525500044103</v>
      </c>
      <c r="BZ796">
        <v>301.703042704871</v>
      </c>
      <c r="CA796">
        <v>299.860916156695</v>
      </c>
      <c r="CB796">
        <v>292.36778578588502</v>
      </c>
      <c r="CC796">
        <v>291.41515265483702</v>
      </c>
      <c r="CD796">
        <v>302.592443449553</v>
      </c>
      <c r="CE796">
        <v>301.38853396198198</v>
      </c>
      <c r="CF796">
        <v>292.29563079584398</v>
      </c>
      <c r="CG796">
        <v>283.788934175951</v>
      </c>
      <c r="CH796">
        <v>290.85738768578602</v>
      </c>
      <c r="CI796">
        <v>294.02698709371799</v>
      </c>
      <c r="CJ796">
        <v>292.37965723013002</v>
      </c>
      <c r="CK796">
        <v>289.78980843054001</v>
      </c>
      <c r="CL796">
        <v>291.73566406457002</v>
      </c>
      <c r="CM796">
        <v>292.09269579829498</v>
      </c>
      <c r="CN796">
        <v>300.24720706699799</v>
      </c>
      <c r="CO796">
        <v>304.523738908263</v>
      </c>
      <c r="CP796">
        <v>296.75995746214102</v>
      </c>
      <c r="CQ796">
        <v>300.95458299290902</v>
      </c>
      <c r="CR796">
        <v>310.12925765728301</v>
      </c>
      <c r="CS796">
        <v>299.62156610515399</v>
      </c>
      <c r="CT796">
        <v>295.30268459835202</v>
      </c>
      <c r="CU796">
        <v>296.493896767357</v>
      </c>
      <c r="CV796">
        <v>307.52961257274001</v>
      </c>
      <c r="CW796">
        <v>308.027926366315</v>
      </c>
      <c r="CX796">
        <v>313.84355016862099</v>
      </c>
      <c r="CY796">
        <v>300.27782496449498</v>
      </c>
      <c r="CZ796">
        <v>304.93358129527502</v>
      </c>
      <c r="DA796">
        <v>305.41706036973397</v>
      </c>
      <c r="DB796">
        <v>301.298572797048</v>
      </c>
      <c r="DC796">
        <v>311.24164194313602</v>
      </c>
      <c r="DD796">
        <v>321.92741716018901</v>
      </c>
      <c r="DE796">
        <v>300.480570229698</v>
      </c>
      <c r="DF796">
        <v>299.42775677749</v>
      </c>
      <c r="DG796">
        <v>301.068261575733</v>
      </c>
      <c r="DH796">
        <v>305.31127844911799</v>
      </c>
    </row>
    <row r="797" spans="1:112" x14ac:dyDescent="0.25">
      <c r="A797">
        <v>191.05473965287001</v>
      </c>
      <c r="B797">
        <v>292.98789903387501</v>
      </c>
      <c r="C797">
        <v>303.99073704182098</v>
      </c>
      <c r="D797">
        <v>301.90835676309399</v>
      </c>
      <c r="E797">
        <v>303.07699461814599</v>
      </c>
      <c r="F797">
        <v>298.28086667386702</v>
      </c>
      <c r="G797">
        <v>302.05896501807899</v>
      </c>
      <c r="H797">
        <v>316.73797677342799</v>
      </c>
      <c r="I797">
        <v>298.03830872333498</v>
      </c>
      <c r="J797">
        <v>308.40899101610597</v>
      </c>
      <c r="K797">
        <v>305.15998108516902</v>
      </c>
      <c r="L797">
        <v>286.50733297062601</v>
      </c>
      <c r="M797">
        <v>294.63399417212997</v>
      </c>
      <c r="N797">
        <v>293.494867479135</v>
      </c>
      <c r="O797">
        <v>289.27890020601899</v>
      </c>
      <c r="P797">
        <v>284.10770701715398</v>
      </c>
      <c r="Q797">
        <v>275.03237782332099</v>
      </c>
      <c r="R797">
        <v>301.79159381776799</v>
      </c>
      <c r="S797">
        <v>295.21176137252797</v>
      </c>
      <c r="T797">
        <v>293.78598791159101</v>
      </c>
      <c r="U797">
        <v>280.91894291476399</v>
      </c>
      <c r="V797">
        <v>294.63478206069698</v>
      </c>
      <c r="W797">
        <v>294.46853559725599</v>
      </c>
      <c r="X797">
        <v>290.29345976658101</v>
      </c>
      <c r="Y797">
        <v>286.23190367537501</v>
      </c>
      <c r="Z797">
        <v>306.14468177609598</v>
      </c>
      <c r="AA797">
        <v>294.241239850824</v>
      </c>
      <c r="AB797">
        <v>300.29404926901498</v>
      </c>
      <c r="AC797">
        <v>295.68208926839498</v>
      </c>
      <c r="AD797">
        <v>294.60522112465497</v>
      </c>
      <c r="AE797">
        <v>280.12178394024897</v>
      </c>
      <c r="AF797">
        <v>289.91062670230298</v>
      </c>
      <c r="AG797">
        <v>301.39465058341898</v>
      </c>
      <c r="AH797">
        <v>302.276560737517</v>
      </c>
      <c r="AI797">
        <v>285.56919872682499</v>
      </c>
      <c r="AJ797">
        <v>290.08666592330201</v>
      </c>
      <c r="AK797">
        <v>297.62226831870998</v>
      </c>
      <c r="AL797">
        <v>289.97908889560802</v>
      </c>
      <c r="AM797">
        <v>289.81406535670197</v>
      </c>
      <c r="AN797">
        <v>304.65515785373299</v>
      </c>
      <c r="AO797">
        <v>298.88459162332401</v>
      </c>
      <c r="AP797">
        <v>307.97231119521302</v>
      </c>
      <c r="AQ797">
        <v>305.44248143089902</v>
      </c>
      <c r="AR797">
        <v>292.979619470199</v>
      </c>
      <c r="AS797">
        <v>310.17965958825999</v>
      </c>
      <c r="AT797">
        <v>327.42404685145902</v>
      </c>
      <c r="AU797">
        <v>340.53662432896698</v>
      </c>
      <c r="AV797">
        <v>343.60024220567698</v>
      </c>
      <c r="AW797">
        <v>336.06716186903401</v>
      </c>
      <c r="AX797">
        <v>336.56606010710902</v>
      </c>
      <c r="AY797">
        <v>353.74073736127298</v>
      </c>
      <c r="AZ797">
        <v>365.34567994485599</v>
      </c>
      <c r="BA797">
        <v>355.97556462351997</v>
      </c>
      <c r="BB797">
        <v>353.87608883174101</v>
      </c>
      <c r="BC797">
        <v>346.010108190653</v>
      </c>
      <c r="BD797">
        <v>345.32271448845597</v>
      </c>
      <c r="BE797">
        <v>351.43363336050902</v>
      </c>
      <c r="BF797">
        <v>360.777355760116</v>
      </c>
      <c r="BG797">
        <v>346.69120657804001</v>
      </c>
      <c r="BH797">
        <v>352.11896102932701</v>
      </c>
      <c r="BI797">
        <v>346.46374760007097</v>
      </c>
      <c r="BJ797">
        <v>337.68636655077802</v>
      </c>
      <c r="BK797">
        <v>339.483627684883</v>
      </c>
      <c r="BL797">
        <v>335.31826900711098</v>
      </c>
      <c r="BM797">
        <v>339.15037296846299</v>
      </c>
      <c r="BN797">
        <v>315.612224785401</v>
      </c>
      <c r="BO797">
        <v>316.17849046571001</v>
      </c>
      <c r="BP797">
        <v>313.89807313978298</v>
      </c>
      <c r="BQ797">
        <v>305.84560383568601</v>
      </c>
      <c r="BR797">
        <v>315.84359900052698</v>
      </c>
      <c r="BS797">
        <v>311.78809041701498</v>
      </c>
      <c r="BT797">
        <v>301.25848676798199</v>
      </c>
      <c r="BU797">
        <v>300.72109366146299</v>
      </c>
      <c r="BV797">
        <v>293.18339930385201</v>
      </c>
      <c r="BW797">
        <v>289.14532835182303</v>
      </c>
      <c r="BX797">
        <v>287.10599690183801</v>
      </c>
      <c r="BY797">
        <v>293.14389812251602</v>
      </c>
      <c r="BZ797">
        <v>297.90592167914798</v>
      </c>
      <c r="CA797">
        <v>296.87686793771098</v>
      </c>
      <c r="CB797">
        <v>291.22667669377302</v>
      </c>
      <c r="CC797">
        <v>292.62618848003501</v>
      </c>
      <c r="CD797">
        <v>306.12492454169899</v>
      </c>
      <c r="CE797">
        <v>300.23224593126997</v>
      </c>
      <c r="CF797">
        <v>290.32913907970698</v>
      </c>
      <c r="CG797">
        <v>288.020392297135</v>
      </c>
      <c r="CH797">
        <v>294.37055184270798</v>
      </c>
      <c r="CI797">
        <v>293.69342370329002</v>
      </c>
      <c r="CJ797">
        <v>290.949501760994</v>
      </c>
      <c r="CK797">
        <v>286.68419029559999</v>
      </c>
      <c r="CL797">
        <v>288.94404705239498</v>
      </c>
      <c r="CM797">
        <v>289.61342179559301</v>
      </c>
      <c r="CN797">
        <v>300.22725883253401</v>
      </c>
      <c r="CO797">
        <v>302.65028160189797</v>
      </c>
      <c r="CP797">
        <v>296.06331307050601</v>
      </c>
      <c r="CQ797">
        <v>299.08081681628897</v>
      </c>
      <c r="CR797">
        <v>308.86086811995</v>
      </c>
      <c r="CS797">
        <v>299.33471549556498</v>
      </c>
      <c r="CT797">
        <v>293.65095615873099</v>
      </c>
      <c r="CU797">
        <v>296.12279156446999</v>
      </c>
      <c r="CV797">
        <v>312.442174906368</v>
      </c>
      <c r="CW797">
        <v>300.89032346689203</v>
      </c>
      <c r="CX797">
        <v>314.18936919015101</v>
      </c>
      <c r="CY797">
        <v>302.947193103735</v>
      </c>
      <c r="CZ797">
        <v>301.842068175858</v>
      </c>
      <c r="DA797">
        <v>305.99964158745598</v>
      </c>
      <c r="DB797">
        <v>299.83158735215397</v>
      </c>
      <c r="DC797">
        <v>308.17808397555802</v>
      </c>
      <c r="DD797">
        <v>320.23783262635601</v>
      </c>
      <c r="DE797">
        <v>302.06485096795097</v>
      </c>
      <c r="DF797">
        <v>297.27412686885202</v>
      </c>
      <c r="DG797">
        <v>303.65642389340002</v>
      </c>
      <c r="DH797">
        <v>302.73671522846797</v>
      </c>
    </row>
    <row r="798" spans="1:112" x14ac:dyDescent="0.25">
      <c r="A798">
        <v>191.295060080106</v>
      </c>
      <c r="B798">
        <v>292.07160827682299</v>
      </c>
      <c r="C798">
        <v>306.95822310212202</v>
      </c>
      <c r="D798">
        <v>300.77746691261302</v>
      </c>
      <c r="E798">
        <v>303.77038233502401</v>
      </c>
      <c r="F798">
        <v>295.79586664787598</v>
      </c>
      <c r="G798">
        <v>302.50842187518401</v>
      </c>
      <c r="H798">
        <v>316.512632084524</v>
      </c>
      <c r="I798">
        <v>303.31736862089798</v>
      </c>
      <c r="J798">
        <v>309.361485707084</v>
      </c>
      <c r="K798">
        <v>304.39980941214901</v>
      </c>
      <c r="L798">
        <v>285.63911345774102</v>
      </c>
      <c r="M798">
        <v>287.76330436594299</v>
      </c>
      <c r="N798">
        <v>290.86230157439701</v>
      </c>
      <c r="O798">
        <v>288.01228264940602</v>
      </c>
      <c r="P798">
        <v>283.30848484838299</v>
      </c>
      <c r="Q798">
        <v>273.80653510053401</v>
      </c>
      <c r="R798">
        <v>299.85417074195601</v>
      </c>
      <c r="S798">
        <v>297.15934914952101</v>
      </c>
      <c r="T798">
        <v>296.217445819641</v>
      </c>
      <c r="U798">
        <v>279.59297211798997</v>
      </c>
      <c r="V798">
        <v>294.66693996084803</v>
      </c>
      <c r="W798">
        <v>296.36540978993401</v>
      </c>
      <c r="X798">
        <v>290.81350694197403</v>
      </c>
      <c r="Y798">
        <v>284.23725558830898</v>
      </c>
      <c r="Z798">
        <v>309.57640180127203</v>
      </c>
      <c r="AA798">
        <v>292.61768992499702</v>
      </c>
      <c r="AB798">
        <v>299.56707613889699</v>
      </c>
      <c r="AC798">
        <v>296.71322352488301</v>
      </c>
      <c r="AD798">
        <v>298.90698700753097</v>
      </c>
      <c r="AE798">
        <v>280.52165622840101</v>
      </c>
      <c r="AF798">
        <v>286.29531458146101</v>
      </c>
      <c r="AG798">
        <v>301.42435144517901</v>
      </c>
      <c r="AH798">
        <v>298.29275099355499</v>
      </c>
      <c r="AI798">
        <v>280.39499173613899</v>
      </c>
      <c r="AJ798">
        <v>288.22954484616002</v>
      </c>
      <c r="AK798">
        <v>297.83954363317702</v>
      </c>
      <c r="AL798">
        <v>290.79352628796403</v>
      </c>
      <c r="AM798">
        <v>289.27414522064498</v>
      </c>
      <c r="AN798">
        <v>301.65928926553698</v>
      </c>
      <c r="AO798">
        <v>301.856574891864</v>
      </c>
      <c r="AP798">
        <v>306.80695464133498</v>
      </c>
      <c r="AQ798">
        <v>309.649763422126</v>
      </c>
      <c r="AR798">
        <v>299.40831149891397</v>
      </c>
      <c r="AS798">
        <v>309.09500828216397</v>
      </c>
      <c r="AT798">
        <v>324.534894588979</v>
      </c>
      <c r="AU798">
        <v>341.70160145579598</v>
      </c>
      <c r="AV798">
        <v>342.59184162231998</v>
      </c>
      <c r="AW798">
        <v>338.075492704721</v>
      </c>
      <c r="AX798">
        <v>340.86150949288702</v>
      </c>
      <c r="AY798">
        <v>355.49772897045102</v>
      </c>
      <c r="AZ798">
        <v>361.41242654265898</v>
      </c>
      <c r="BA798">
        <v>354.88269367929098</v>
      </c>
      <c r="BB798">
        <v>356.99342135959398</v>
      </c>
      <c r="BC798">
        <v>351.51559982733198</v>
      </c>
      <c r="BD798">
        <v>344.51335977739302</v>
      </c>
      <c r="BE798">
        <v>349.87798175170099</v>
      </c>
      <c r="BF798">
        <v>363.53461666832499</v>
      </c>
      <c r="BG798">
        <v>348.650762434017</v>
      </c>
      <c r="BH798">
        <v>352.36801886245399</v>
      </c>
      <c r="BI798">
        <v>349.31345927598301</v>
      </c>
      <c r="BJ798">
        <v>341.43542757829601</v>
      </c>
      <c r="BK798">
        <v>340.16438282107498</v>
      </c>
      <c r="BL798">
        <v>335.94584175805801</v>
      </c>
      <c r="BM798">
        <v>336.65371438995197</v>
      </c>
      <c r="BN798">
        <v>314.75228190289101</v>
      </c>
      <c r="BO798">
        <v>319.004375597528</v>
      </c>
      <c r="BP798">
        <v>315.26545674924398</v>
      </c>
      <c r="BQ798">
        <v>307.068050286887</v>
      </c>
      <c r="BR798">
        <v>318.28155681227099</v>
      </c>
      <c r="BS798">
        <v>312.43744764754001</v>
      </c>
      <c r="BT798">
        <v>299.26921733926298</v>
      </c>
      <c r="BU798">
        <v>302.69994757533499</v>
      </c>
      <c r="BV798">
        <v>295.452606196234</v>
      </c>
      <c r="BW798">
        <v>287.230456484814</v>
      </c>
      <c r="BX798">
        <v>286.31475786870197</v>
      </c>
      <c r="BY798">
        <v>292.01420662884999</v>
      </c>
      <c r="BZ798">
        <v>299.10703808935102</v>
      </c>
      <c r="CA798">
        <v>298.98679297068901</v>
      </c>
      <c r="CB798">
        <v>288.42978978564099</v>
      </c>
      <c r="CC798">
        <v>296.19296170247202</v>
      </c>
      <c r="CD798">
        <v>308.15575776564401</v>
      </c>
      <c r="CE798">
        <v>293.36887003671097</v>
      </c>
      <c r="CF798">
        <v>286.618233713336</v>
      </c>
      <c r="CG798">
        <v>291.32530982126502</v>
      </c>
      <c r="CH798">
        <v>296.505423376208</v>
      </c>
      <c r="CI798">
        <v>291.93086993916899</v>
      </c>
      <c r="CJ798">
        <v>293.58009016402298</v>
      </c>
      <c r="CK798">
        <v>284.93504019840901</v>
      </c>
      <c r="CL798">
        <v>288.456043638643</v>
      </c>
      <c r="CM798">
        <v>290.59645531346598</v>
      </c>
      <c r="CN798">
        <v>301.12767740242998</v>
      </c>
      <c r="CO798">
        <v>291.68770966142301</v>
      </c>
      <c r="CP798">
        <v>294.93744311430902</v>
      </c>
      <c r="CQ798">
        <v>298.18319662963</v>
      </c>
      <c r="CR798">
        <v>310.00055936843199</v>
      </c>
      <c r="CS798">
        <v>299.98974995788001</v>
      </c>
      <c r="CT798">
        <v>291.271074003298</v>
      </c>
      <c r="CU798">
        <v>298.71713993709898</v>
      </c>
      <c r="CV798">
        <v>313.38853556192203</v>
      </c>
      <c r="CW798">
        <v>301.93955885260402</v>
      </c>
      <c r="CX798">
        <v>316.13337314434898</v>
      </c>
      <c r="CY798">
        <v>303.213379830365</v>
      </c>
      <c r="CZ798">
        <v>301.00018014230398</v>
      </c>
      <c r="DA798">
        <v>311.71522659296699</v>
      </c>
      <c r="DB798">
        <v>293.50835307442702</v>
      </c>
      <c r="DC798">
        <v>304.27517945957698</v>
      </c>
      <c r="DD798">
        <v>317.21862049900301</v>
      </c>
      <c r="DE798">
        <v>305.70417624188002</v>
      </c>
      <c r="DF798">
        <v>296.33804141279199</v>
      </c>
      <c r="DG798">
        <v>306.10617371325299</v>
      </c>
      <c r="DH798">
        <v>300.77035587875503</v>
      </c>
    </row>
    <row r="799" spans="1:112" x14ac:dyDescent="0.25">
      <c r="A799">
        <v>191.53538050734301</v>
      </c>
      <c r="B799">
        <v>298.25053208183698</v>
      </c>
      <c r="C799">
        <v>309.62243158851402</v>
      </c>
      <c r="D799">
        <v>298.34463865648502</v>
      </c>
      <c r="E799">
        <v>300.40134208070998</v>
      </c>
      <c r="F799">
        <v>301.13707379350302</v>
      </c>
      <c r="G799">
        <v>304.70458097111401</v>
      </c>
      <c r="H799">
        <v>315.14035244271997</v>
      </c>
      <c r="I799">
        <v>305.57391557675601</v>
      </c>
      <c r="J799">
        <v>307.36992173710303</v>
      </c>
      <c r="K799">
        <v>306.53544904444402</v>
      </c>
      <c r="L799">
        <v>285.428576861762</v>
      </c>
      <c r="M799">
        <v>292.19145900719798</v>
      </c>
      <c r="N799">
        <v>292.054937954612</v>
      </c>
      <c r="O799">
        <v>293.86490185470899</v>
      </c>
      <c r="P799">
        <v>287.19406810102498</v>
      </c>
      <c r="Q799">
        <v>276.987616843909</v>
      </c>
      <c r="R799">
        <v>297.33618054416098</v>
      </c>
      <c r="S799">
        <v>296.91409614166503</v>
      </c>
      <c r="T799">
        <v>295.27082789263898</v>
      </c>
      <c r="U799">
        <v>280.07586709224603</v>
      </c>
      <c r="V799">
        <v>298.79659624132898</v>
      </c>
      <c r="W799">
        <v>292.17208237727698</v>
      </c>
      <c r="X799">
        <v>292.836844387089</v>
      </c>
      <c r="Y799">
        <v>288.51005056038798</v>
      </c>
      <c r="Z799">
        <v>306.93751943113898</v>
      </c>
      <c r="AA799">
        <v>291.59973855693801</v>
      </c>
      <c r="AB799">
        <v>293.03335136612498</v>
      </c>
      <c r="AC799">
        <v>294.28850747738699</v>
      </c>
      <c r="AD799">
        <v>297.16036015590203</v>
      </c>
      <c r="AE799">
        <v>284.90936685312403</v>
      </c>
      <c r="AF799">
        <v>289.72428961771197</v>
      </c>
      <c r="AG799">
        <v>299.54429240358797</v>
      </c>
      <c r="AH799">
        <v>298.76595265768998</v>
      </c>
      <c r="AI799">
        <v>284.11660242563801</v>
      </c>
      <c r="AJ799">
        <v>284.21077371544101</v>
      </c>
      <c r="AK799">
        <v>294.90893551035799</v>
      </c>
      <c r="AL799">
        <v>287.32775026780502</v>
      </c>
      <c r="AM799">
        <v>289.61004461880901</v>
      </c>
      <c r="AN799">
        <v>293.47718866906899</v>
      </c>
      <c r="AO799">
        <v>300.83486797292102</v>
      </c>
      <c r="AP799">
        <v>304.89480680534098</v>
      </c>
      <c r="AQ799">
        <v>310.399806489833</v>
      </c>
      <c r="AR799">
        <v>302.96362675028001</v>
      </c>
      <c r="AS799">
        <v>309.51958291300701</v>
      </c>
      <c r="AT799">
        <v>322.85211441331899</v>
      </c>
      <c r="AU799">
        <v>337.33388432910999</v>
      </c>
      <c r="AV799">
        <v>345.25827780359799</v>
      </c>
      <c r="AW799">
        <v>339.45261712962099</v>
      </c>
      <c r="AX799">
        <v>342.877218154633</v>
      </c>
      <c r="AY799">
        <v>356.96524935901698</v>
      </c>
      <c r="AZ799">
        <v>357.77142453109002</v>
      </c>
      <c r="BA799">
        <v>355.12220591468298</v>
      </c>
      <c r="BB799">
        <v>355.38244721069401</v>
      </c>
      <c r="BC799">
        <v>351.46493717349398</v>
      </c>
      <c r="BD799">
        <v>342.05488854700599</v>
      </c>
      <c r="BE799">
        <v>352.16070634155199</v>
      </c>
      <c r="BF799">
        <v>356.96410892132701</v>
      </c>
      <c r="BG799">
        <v>345.95892316094199</v>
      </c>
      <c r="BH799">
        <v>347.95062257618798</v>
      </c>
      <c r="BI799">
        <v>351.24119273483001</v>
      </c>
      <c r="BJ799">
        <v>336.59161889158497</v>
      </c>
      <c r="BK799">
        <v>339.59751603656599</v>
      </c>
      <c r="BL799">
        <v>334.36181844192902</v>
      </c>
      <c r="BM799">
        <v>336.23994710663999</v>
      </c>
      <c r="BN799">
        <v>317.88316778765301</v>
      </c>
      <c r="BO799">
        <v>324.67930705524998</v>
      </c>
      <c r="BP799">
        <v>316.66964129394</v>
      </c>
      <c r="BQ799">
        <v>311.06344584159302</v>
      </c>
      <c r="BR799">
        <v>312.58523916324702</v>
      </c>
      <c r="BS799">
        <v>306.962104407303</v>
      </c>
      <c r="BT799">
        <v>301.67565336715001</v>
      </c>
      <c r="BU799">
        <v>298.53128330490199</v>
      </c>
      <c r="BV799">
        <v>292.84075164600199</v>
      </c>
      <c r="BW799">
        <v>290.299527681293</v>
      </c>
      <c r="BX799">
        <v>284.19443377714998</v>
      </c>
      <c r="BY799">
        <v>293.531110754471</v>
      </c>
      <c r="BZ799">
        <v>296.83856431080102</v>
      </c>
      <c r="CA799">
        <v>295.72909693184801</v>
      </c>
      <c r="CB799">
        <v>287.30432747378001</v>
      </c>
      <c r="CC799">
        <v>302.36399993186899</v>
      </c>
      <c r="CD799">
        <v>304.79224738087601</v>
      </c>
      <c r="CE799">
        <v>294.037201165525</v>
      </c>
      <c r="CF799">
        <v>286.65583778808599</v>
      </c>
      <c r="CG799">
        <v>289.98707970985703</v>
      </c>
      <c r="CH799">
        <v>294.877879946973</v>
      </c>
      <c r="CI799">
        <v>293.700393673885</v>
      </c>
      <c r="CJ799">
        <v>292.55121890128601</v>
      </c>
      <c r="CK799">
        <v>281.68995718772601</v>
      </c>
      <c r="CL799">
        <v>288.12062347711299</v>
      </c>
      <c r="CM799">
        <v>292.09104564397597</v>
      </c>
      <c r="CN799">
        <v>299.12899866410299</v>
      </c>
      <c r="CO799">
        <v>284.921254749208</v>
      </c>
      <c r="CP799">
        <v>295.01791292834599</v>
      </c>
      <c r="CQ799">
        <v>299.977000998432</v>
      </c>
      <c r="CR799">
        <v>307.76307761417399</v>
      </c>
      <c r="CS799">
        <v>297.07881799373899</v>
      </c>
      <c r="CT799">
        <v>288.94479860112801</v>
      </c>
      <c r="CU799">
        <v>299.78385819925001</v>
      </c>
      <c r="CV799">
        <v>315.39249255822602</v>
      </c>
      <c r="CW799">
        <v>312.92279538457399</v>
      </c>
      <c r="CX799">
        <v>315.19119386233399</v>
      </c>
      <c r="CY799">
        <v>302.21693065644399</v>
      </c>
      <c r="CZ799">
        <v>301.96071675119902</v>
      </c>
      <c r="DA799">
        <v>312.96443741976799</v>
      </c>
      <c r="DB799">
        <v>291.88610373525302</v>
      </c>
      <c r="DC799">
        <v>306.85622673429401</v>
      </c>
      <c r="DD799">
        <v>314.11232888687499</v>
      </c>
      <c r="DE799">
        <v>310.24246603253403</v>
      </c>
      <c r="DF799">
        <v>296.236403217972</v>
      </c>
      <c r="DG799">
        <v>304.58178252113299</v>
      </c>
      <c r="DH799">
        <v>295.8399083974</v>
      </c>
    </row>
    <row r="800" spans="1:112" x14ac:dyDescent="0.25">
      <c r="A800">
        <v>191.77570093457899</v>
      </c>
      <c r="B800">
        <v>301.18206873299101</v>
      </c>
      <c r="C800">
        <v>311.29581604352398</v>
      </c>
      <c r="D800">
        <v>294.32574073210799</v>
      </c>
      <c r="E800">
        <v>303.31350739257903</v>
      </c>
      <c r="F800">
        <v>300.74630048361598</v>
      </c>
      <c r="G800">
        <v>302.12396253371799</v>
      </c>
      <c r="H800">
        <v>312.89764955762001</v>
      </c>
      <c r="I800">
        <v>302.62423476732403</v>
      </c>
      <c r="J800">
        <v>309.99602822885601</v>
      </c>
      <c r="K800">
        <v>310.75854857545801</v>
      </c>
      <c r="L800">
        <v>290.58369788609798</v>
      </c>
      <c r="M800">
        <v>290.53455307035199</v>
      </c>
      <c r="N800">
        <v>296.94047380915998</v>
      </c>
      <c r="O800">
        <v>288.28521555366302</v>
      </c>
      <c r="P800">
        <v>284.42092908557998</v>
      </c>
      <c r="Q800">
        <v>276.156283210894</v>
      </c>
      <c r="R800">
        <v>299.64474803654099</v>
      </c>
      <c r="S800">
        <v>299.976233722443</v>
      </c>
      <c r="T800">
        <v>292.87792323568601</v>
      </c>
      <c r="U800">
        <v>280.93373406278198</v>
      </c>
      <c r="V800">
        <v>304.721193984455</v>
      </c>
      <c r="W800">
        <v>294.92635598218601</v>
      </c>
      <c r="X800">
        <v>286.42992783686498</v>
      </c>
      <c r="Y800">
        <v>292.10617188473702</v>
      </c>
      <c r="Z800">
        <v>302.19802529800302</v>
      </c>
      <c r="AA800">
        <v>291.067699487374</v>
      </c>
      <c r="AB800">
        <v>292.54216989879598</v>
      </c>
      <c r="AC800">
        <v>301.29015698564501</v>
      </c>
      <c r="AD800">
        <v>298.41925166057598</v>
      </c>
      <c r="AE800">
        <v>286.51362163515699</v>
      </c>
      <c r="AF800">
        <v>286.94437658263399</v>
      </c>
      <c r="AG800">
        <v>297.62827354062898</v>
      </c>
      <c r="AH800">
        <v>295.98116037145599</v>
      </c>
      <c r="AI800">
        <v>286.28487856333999</v>
      </c>
      <c r="AJ800">
        <v>286.46406286508898</v>
      </c>
      <c r="AK800">
        <v>295.60788242436399</v>
      </c>
      <c r="AL800">
        <v>291.04691130213001</v>
      </c>
      <c r="AM800">
        <v>291.66008396664603</v>
      </c>
      <c r="AN800">
        <v>291.04628961079101</v>
      </c>
      <c r="AO800">
        <v>304.98540577656098</v>
      </c>
      <c r="AP800">
        <v>304.118356148749</v>
      </c>
      <c r="AQ800">
        <v>312.55454872989799</v>
      </c>
      <c r="AR800">
        <v>305.476825215367</v>
      </c>
      <c r="AS800">
        <v>310.37521801400197</v>
      </c>
      <c r="AT800">
        <v>323.46651930509603</v>
      </c>
      <c r="AU800">
        <v>342.158729972532</v>
      </c>
      <c r="AV800">
        <v>344.44206587111898</v>
      </c>
      <c r="AW800">
        <v>336.02424283098298</v>
      </c>
      <c r="AX800">
        <v>345.39837118533802</v>
      </c>
      <c r="AY800">
        <v>351.77331061399798</v>
      </c>
      <c r="AZ800">
        <v>354.376763900409</v>
      </c>
      <c r="BA800">
        <v>355.27583388151299</v>
      </c>
      <c r="BB800">
        <v>359.244344507748</v>
      </c>
      <c r="BC800">
        <v>350.05676636104602</v>
      </c>
      <c r="BD800">
        <v>343.07000123574898</v>
      </c>
      <c r="BE800">
        <v>353.24908235571098</v>
      </c>
      <c r="BF800">
        <v>350.07864766581002</v>
      </c>
      <c r="BG800">
        <v>347.04609943843298</v>
      </c>
      <c r="BH800">
        <v>347.25227508724799</v>
      </c>
      <c r="BI800">
        <v>351.69013445909098</v>
      </c>
      <c r="BJ800">
        <v>341.769631198512</v>
      </c>
      <c r="BK800">
        <v>337.21347984594399</v>
      </c>
      <c r="BL800">
        <v>337.53473024208603</v>
      </c>
      <c r="BM800">
        <v>339.83971285724698</v>
      </c>
      <c r="BN800">
        <v>327.24568732623698</v>
      </c>
      <c r="BO800">
        <v>327.49616992493299</v>
      </c>
      <c r="BP800">
        <v>317.645301008584</v>
      </c>
      <c r="BQ800">
        <v>309.11220124227401</v>
      </c>
      <c r="BR800">
        <v>310.50907799546502</v>
      </c>
      <c r="BS800">
        <v>308.88479071190301</v>
      </c>
      <c r="BT800">
        <v>302.878210375957</v>
      </c>
      <c r="BU800">
        <v>296.90684669616098</v>
      </c>
      <c r="BV800">
        <v>293.93980807815598</v>
      </c>
      <c r="BW800">
        <v>292.21511823402</v>
      </c>
      <c r="BX800">
        <v>286.31865969696003</v>
      </c>
      <c r="BY800">
        <v>294.40785003989902</v>
      </c>
      <c r="BZ800">
        <v>297.39563533851799</v>
      </c>
      <c r="CA800">
        <v>292.36801192968699</v>
      </c>
      <c r="CB800">
        <v>284.18601786461699</v>
      </c>
      <c r="CC800">
        <v>301.81678453706701</v>
      </c>
      <c r="CD800">
        <v>300.38941977249999</v>
      </c>
      <c r="CE800">
        <v>296.71443885400998</v>
      </c>
      <c r="CF800">
        <v>288.66738065181198</v>
      </c>
      <c r="CG800">
        <v>288.85657759884901</v>
      </c>
      <c r="CH800">
        <v>300.26990482203399</v>
      </c>
      <c r="CI800">
        <v>298.17029045505802</v>
      </c>
      <c r="CJ800">
        <v>293.42684286270497</v>
      </c>
      <c r="CK800">
        <v>283.49151710178899</v>
      </c>
      <c r="CL800">
        <v>288.785387456904</v>
      </c>
      <c r="CM800">
        <v>294.06025498135699</v>
      </c>
      <c r="CN800">
        <v>291.743255458291</v>
      </c>
      <c r="CO800">
        <v>281.00325031492901</v>
      </c>
      <c r="CP800">
        <v>290.88124405253598</v>
      </c>
      <c r="CQ800">
        <v>303.89447485478399</v>
      </c>
      <c r="CR800">
        <v>300.36742593935099</v>
      </c>
      <c r="CS800">
        <v>295.89312977355303</v>
      </c>
      <c r="CT800">
        <v>295.93049088602601</v>
      </c>
      <c r="CU800">
        <v>302.71060487781699</v>
      </c>
      <c r="CV800">
        <v>314.36282513141202</v>
      </c>
      <c r="CW800">
        <v>311.131334398327</v>
      </c>
      <c r="CX800">
        <v>310.69452551719297</v>
      </c>
      <c r="CY800">
        <v>305.04203217866001</v>
      </c>
      <c r="CZ800">
        <v>300.474335581795</v>
      </c>
      <c r="DA800">
        <v>313.80731054535198</v>
      </c>
      <c r="DB800">
        <v>292.57631724894497</v>
      </c>
      <c r="DC800">
        <v>304.35293476241498</v>
      </c>
      <c r="DD800">
        <v>307.54404201832301</v>
      </c>
      <c r="DE800">
        <v>308.60461402698797</v>
      </c>
      <c r="DF800">
        <v>298.72114874568098</v>
      </c>
      <c r="DG800">
        <v>305.43440792070101</v>
      </c>
      <c r="DH800">
        <v>296.49808764072998</v>
      </c>
    </row>
    <row r="801" spans="1:112" x14ac:dyDescent="0.25">
      <c r="A801">
        <v>192.01602136181501</v>
      </c>
      <c r="B801">
        <v>305.00573369022101</v>
      </c>
      <c r="C801">
        <v>313.13554949881399</v>
      </c>
      <c r="D801">
        <v>290.82472317980898</v>
      </c>
      <c r="E801">
        <v>303.26736873099901</v>
      </c>
      <c r="F801">
        <v>302.38385470311601</v>
      </c>
      <c r="G801">
        <v>303.73012212152599</v>
      </c>
      <c r="H801">
        <v>310.43512849223202</v>
      </c>
      <c r="I801">
        <v>306.26225729471997</v>
      </c>
      <c r="J801">
        <v>310.213559913089</v>
      </c>
      <c r="K801">
        <v>316.36853404496799</v>
      </c>
      <c r="L801">
        <v>292.53154889398297</v>
      </c>
      <c r="M801">
        <v>294.01966319564599</v>
      </c>
      <c r="N801">
        <v>304.009271482104</v>
      </c>
      <c r="O801">
        <v>293.32150879083298</v>
      </c>
      <c r="P801">
        <v>282.83782101392399</v>
      </c>
      <c r="Q801">
        <v>276.95008362829202</v>
      </c>
      <c r="R801">
        <v>300.016095718217</v>
      </c>
      <c r="S801">
        <v>299.32977046660102</v>
      </c>
      <c r="T801">
        <v>291.689498015347</v>
      </c>
      <c r="U801">
        <v>284.95971063574899</v>
      </c>
      <c r="V801">
        <v>300.06230072716897</v>
      </c>
      <c r="W801">
        <v>290.79124279573801</v>
      </c>
      <c r="X801">
        <v>287.32907758766203</v>
      </c>
      <c r="Y801">
        <v>294.41071449964699</v>
      </c>
      <c r="Z801">
        <v>298.54475937075301</v>
      </c>
      <c r="AA801">
        <v>289.84366177679698</v>
      </c>
      <c r="AB801">
        <v>288.38610817683099</v>
      </c>
      <c r="AC801">
        <v>301.47458614731897</v>
      </c>
      <c r="AD801">
        <v>305.39537730393698</v>
      </c>
      <c r="AE801">
        <v>290.57202181490698</v>
      </c>
      <c r="AF801">
        <v>288.18986201997501</v>
      </c>
      <c r="AG801">
        <v>298.35690797383501</v>
      </c>
      <c r="AH801">
        <v>298.95383915261698</v>
      </c>
      <c r="AI801">
        <v>289.25695750295802</v>
      </c>
      <c r="AJ801">
        <v>290.01697828536902</v>
      </c>
      <c r="AK801">
        <v>298.47216242055902</v>
      </c>
      <c r="AL801">
        <v>290.69858883670503</v>
      </c>
      <c r="AM801">
        <v>292.159328802294</v>
      </c>
      <c r="AN801">
        <v>287.60983619585397</v>
      </c>
      <c r="AO801">
        <v>303.53226134342998</v>
      </c>
      <c r="AP801">
        <v>301.74400234129303</v>
      </c>
      <c r="AQ801">
        <v>315.42932989445399</v>
      </c>
      <c r="AR801">
        <v>307.98381973454502</v>
      </c>
      <c r="AS801">
        <v>307.23281000664701</v>
      </c>
      <c r="AT801">
        <v>320.016538922427</v>
      </c>
      <c r="AU801">
        <v>338.74999976236597</v>
      </c>
      <c r="AV801">
        <v>344.38874612802499</v>
      </c>
      <c r="AW801">
        <v>333.57627297282301</v>
      </c>
      <c r="AX801">
        <v>349.34913228766999</v>
      </c>
      <c r="AY801">
        <v>350.15751783839198</v>
      </c>
      <c r="AZ801">
        <v>352.67179472264002</v>
      </c>
      <c r="BA801">
        <v>353.34575726720698</v>
      </c>
      <c r="BB801">
        <v>366.39873364541</v>
      </c>
      <c r="BC801">
        <v>339.54940429960197</v>
      </c>
      <c r="BD801">
        <v>343.86168915628201</v>
      </c>
      <c r="BE801">
        <v>350.28759079778303</v>
      </c>
      <c r="BF801">
        <v>351.51236205177202</v>
      </c>
      <c r="BG801">
        <v>343.98808272981501</v>
      </c>
      <c r="BH801">
        <v>348.61855565114899</v>
      </c>
      <c r="BI801">
        <v>347.25060890039401</v>
      </c>
      <c r="BJ801">
        <v>341.97458453285401</v>
      </c>
      <c r="BK801">
        <v>330.68597476113598</v>
      </c>
      <c r="BL801">
        <v>332.829592693819</v>
      </c>
      <c r="BM801">
        <v>333.86523648025798</v>
      </c>
      <c r="BN801">
        <v>323.67049312940702</v>
      </c>
      <c r="BO801">
        <v>326.01520080840697</v>
      </c>
      <c r="BP801">
        <v>318.410034392873</v>
      </c>
      <c r="BQ801">
        <v>309.11044769022601</v>
      </c>
      <c r="BR801">
        <v>306.292671026346</v>
      </c>
      <c r="BS801">
        <v>308.58754617256398</v>
      </c>
      <c r="BT801">
        <v>303.12521317619598</v>
      </c>
      <c r="BU801">
        <v>297.34808230051999</v>
      </c>
      <c r="BV801">
        <v>295.44338912633998</v>
      </c>
      <c r="BW801">
        <v>293.34804078040202</v>
      </c>
      <c r="BX801">
        <v>291.62536584373998</v>
      </c>
      <c r="BY801">
        <v>296.46511273461198</v>
      </c>
      <c r="BZ801">
        <v>299.23704209562499</v>
      </c>
      <c r="CA801">
        <v>296.69620219893397</v>
      </c>
      <c r="CB801">
        <v>285.62302471965899</v>
      </c>
      <c r="CC801">
        <v>302.986299305047</v>
      </c>
      <c r="CD801">
        <v>299.798990566589</v>
      </c>
      <c r="CE801">
        <v>296.38540390275398</v>
      </c>
      <c r="CF801">
        <v>293.24840412936101</v>
      </c>
      <c r="CG801">
        <v>290.53489313324798</v>
      </c>
      <c r="CH801">
        <v>304.020281943322</v>
      </c>
      <c r="CI801">
        <v>294.98301830573899</v>
      </c>
      <c r="CJ801">
        <v>291.65343684024998</v>
      </c>
      <c r="CK801">
        <v>287.53416147258798</v>
      </c>
      <c r="CL801">
        <v>289.24796389733098</v>
      </c>
      <c r="CM801">
        <v>294.163419973244</v>
      </c>
      <c r="CN801">
        <v>289.99296355640303</v>
      </c>
      <c r="CO801">
        <v>278.55072147288303</v>
      </c>
      <c r="CP801">
        <v>290.187145263959</v>
      </c>
      <c r="CQ801">
        <v>300.61912877323101</v>
      </c>
      <c r="CR801">
        <v>298.25539080556803</v>
      </c>
      <c r="CS801">
        <v>294.608557475677</v>
      </c>
      <c r="CT801">
        <v>298.89903338036902</v>
      </c>
      <c r="CU801">
        <v>306.35923279958899</v>
      </c>
      <c r="CV801">
        <v>315.38059918597298</v>
      </c>
      <c r="CW801">
        <v>308.53109957235</v>
      </c>
      <c r="CX801">
        <v>305.16585836187198</v>
      </c>
      <c r="CY801">
        <v>300.92250071451099</v>
      </c>
      <c r="CZ801">
        <v>295.62951836231701</v>
      </c>
      <c r="DA801">
        <v>316.51459796093297</v>
      </c>
      <c r="DB801">
        <v>292.19510006889902</v>
      </c>
      <c r="DC801">
        <v>301.27888610534899</v>
      </c>
      <c r="DD801">
        <v>304.30696835598599</v>
      </c>
      <c r="DE801">
        <v>304.82165018590803</v>
      </c>
      <c r="DF801">
        <v>300.53538002815299</v>
      </c>
      <c r="DG801">
        <v>309.72140308820298</v>
      </c>
      <c r="DH801">
        <v>297.85017520165201</v>
      </c>
    </row>
    <row r="802" spans="1:112" x14ac:dyDescent="0.25">
      <c r="A802">
        <v>192.25634178905199</v>
      </c>
      <c r="B802">
        <v>304.74379985321798</v>
      </c>
      <c r="C802">
        <v>318.21324953958401</v>
      </c>
      <c r="D802">
        <v>291.43256481606602</v>
      </c>
      <c r="E802">
        <v>301.510256461859</v>
      </c>
      <c r="F802">
        <v>306.25231890887699</v>
      </c>
      <c r="G802">
        <v>303.51045561365402</v>
      </c>
      <c r="H802">
        <v>307.23042178018301</v>
      </c>
      <c r="I802">
        <v>308.40861655539402</v>
      </c>
      <c r="J802">
        <v>310.83275868445901</v>
      </c>
      <c r="K802">
        <v>316.34372376499101</v>
      </c>
      <c r="L802">
        <v>297.39096315861099</v>
      </c>
      <c r="M802">
        <v>295.22264808533498</v>
      </c>
      <c r="N802">
        <v>305.500178726309</v>
      </c>
      <c r="O802">
        <v>295.426372315381</v>
      </c>
      <c r="P802">
        <v>283.19860300763901</v>
      </c>
      <c r="Q802">
        <v>280.78950771523103</v>
      </c>
      <c r="R802">
        <v>298.80895655249299</v>
      </c>
      <c r="S802">
        <v>295.72017978385202</v>
      </c>
      <c r="T802">
        <v>289.58004588327998</v>
      </c>
      <c r="U802">
        <v>286.69494009355202</v>
      </c>
      <c r="V802">
        <v>296.79430248548402</v>
      </c>
      <c r="W802">
        <v>288.97190232837698</v>
      </c>
      <c r="X802">
        <v>290.53854999763598</v>
      </c>
      <c r="Y802">
        <v>291.54648647635901</v>
      </c>
      <c r="Z802">
        <v>291.811790460086</v>
      </c>
      <c r="AA802">
        <v>292.74564055490401</v>
      </c>
      <c r="AB802">
        <v>287.48944230867102</v>
      </c>
      <c r="AC802">
        <v>299.74710599505198</v>
      </c>
      <c r="AD802">
        <v>300.05940386767099</v>
      </c>
      <c r="AE802">
        <v>290.19202045232998</v>
      </c>
      <c r="AF802">
        <v>291.63887708545701</v>
      </c>
      <c r="AG802">
        <v>296.44488363226901</v>
      </c>
      <c r="AH802">
        <v>296.510537002707</v>
      </c>
      <c r="AI802">
        <v>290.47037417768098</v>
      </c>
      <c r="AJ802">
        <v>291.201166474893</v>
      </c>
      <c r="AK802">
        <v>299.86096529935202</v>
      </c>
      <c r="AL802">
        <v>292.20066289561498</v>
      </c>
      <c r="AM802">
        <v>291.42513002337699</v>
      </c>
      <c r="AN802">
        <v>286.65229341610598</v>
      </c>
      <c r="AO802">
        <v>305.80351823761998</v>
      </c>
      <c r="AP802">
        <v>301.25145855780102</v>
      </c>
      <c r="AQ802">
        <v>316.646724565152</v>
      </c>
      <c r="AR802">
        <v>306.475003988563</v>
      </c>
      <c r="AS802">
        <v>311.983199834581</v>
      </c>
      <c r="AT802">
        <v>320.41984788660801</v>
      </c>
      <c r="AU802">
        <v>336.16423486957802</v>
      </c>
      <c r="AV802">
        <v>335.74855647928598</v>
      </c>
      <c r="AW802">
        <v>339.23643271602799</v>
      </c>
      <c r="AX802">
        <v>351.91259673036001</v>
      </c>
      <c r="AY802">
        <v>347.34574677183599</v>
      </c>
      <c r="AZ802">
        <v>351.40178383252601</v>
      </c>
      <c r="BA802">
        <v>359.28547847360898</v>
      </c>
      <c r="BB802">
        <v>367.641044961749</v>
      </c>
      <c r="BC802">
        <v>342.42649402132002</v>
      </c>
      <c r="BD802">
        <v>345.283446158738</v>
      </c>
      <c r="BE802">
        <v>348.55575698445102</v>
      </c>
      <c r="BF802">
        <v>354.67115589053401</v>
      </c>
      <c r="BG802">
        <v>341.19117772495201</v>
      </c>
      <c r="BH802">
        <v>351.40818448747399</v>
      </c>
      <c r="BI802">
        <v>347.52557833216798</v>
      </c>
      <c r="BJ802">
        <v>342.59278290454301</v>
      </c>
      <c r="BK802">
        <v>329.14787382050798</v>
      </c>
      <c r="BL802">
        <v>335.40907648795502</v>
      </c>
      <c r="BM802">
        <v>335.872046494796</v>
      </c>
      <c r="BN802">
        <v>325.60092188123298</v>
      </c>
      <c r="BO802">
        <v>325.33309782893099</v>
      </c>
      <c r="BP802">
        <v>319.84039436292801</v>
      </c>
      <c r="BQ802">
        <v>317.669002634381</v>
      </c>
      <c r="BR802">
        <v>303.98331572622698</v>
      </c>
      <c r="BS802">
        <v>305.44514010737601</v>
      </c>
      <c r="BT802">
        <v>300.79721667646601</v>
      </c>
      <c r="BU802">
        <v>299.69790726651303</v>
      </c>
      <c r="BV802">
        <v>294.88599595572799</v>
      </c>
      <c r="BW802">
        <v>289.734895222452</v>
      </c>
      <c r="BX802">
        <v>296.13245716457902</v>
      </c>
      <c r="BY802">
        <v>292.782604895899</v>
      </c>
      <c r="BZ802">
        <v>298.34037956270299</v>
      </c>
      <c r="CA802">
        <v>295.820413415421</v>
      </c>
      <c r="CB802">
        <v>287.95921266360301</v>
      </c>
      <c r="CC802">
        <v>303.45322399382297</v>
      </c>
      <c r="CD802">
        <v>295.99596607875702</v>
      </c>
      <c r="CE802">
        <v>298.26858797960301</v>
      </c>
      <c r="CF802">
        <v>293.20890617501499</v>
      </c>
      <c r="CG802">
        <v>291.90681403223402</v>
      </c>
      <c r="CH802">
        <v>306.18119871295698</v>
      </c>
      <c r="CI802">
        <v>293.25469542914402</v>
      </c>
      <c r="CJ802">
        <v>294.745763980795</v>
      </c>
      <c r="CK802">
        <v>291.12285395890899</v>
      </c>
      <c r="CL802">
        <v>293.74503724827099</v>
      </c>
      <c r="CM802">
        <v>295.18047394865499</v>
      </c>
      <c r="CN802">
        <v>286.58598631739397</v>
      </c>
      <c r="CO802">
        <v>281.29078872548899</v>
      </c>
      <c r="CP802">
        <v>287.91615903854699</v>
      </c>
      <c r="CQ802">
        <v>296.23765938406302</v>
      </c>
      <c r="CR802">
        <v>294.55710984770502</v>
      </c>
      <c r="CS802">
        <v>290.240838638149</v>
      </c>
      <c r="CT802">
        <v>295.25158442019301</v>
      </c>
      <c r="CU802">
        <v>311.67155329527901</v>
      </c>
      <c r="CV802">
        <v>316.53246881278397</v>
      </c>
      <c r="CW802">
        <v>312.53724296449502</v>
      </c>
      <c r="CX802">
        <v>302.70710941559997</v>
      </c>
      <c r="CY802">
        <v>300.18464021618797</v>
      </c>
      <c r="CZ802">
        <v>295.60898724544302</v>
      </c>
      <c r="DA802">
        <v>313.20231168538101</v>
      </c>
      <c r="DB802">
        <v>294.55601717739899</v>
      </c>
      <c r="DC802">
        <v>301.689224349884</v>
      </c>
      <c r="DD802">
        <v>300.08384383335198</v>
      </c>
      <c r="DE802">
        <v>305.706181753414</v>
      </c>
      <c r="DF802">
        <v>301.59455046454099</v>
      </c>
      <c r="DG802">
        <v>306.40616536546599</v>
      </c>
      <c r="DH802">
        <v>296.97580889996101</v>
      </c>
    </row>
    <row r="803" spans="1:112" x14ac:dyDescent="0.25">
      <c r="A803">
        <v>192.496662216288</v>
      </c>
      <c r="B803">
        <v>302.11185223654599</v>
      </c>
      <c r="C803">
        <v>316.87727173603002</v>
      </c>
      <c r="D803">
        <v>291.08261044185502</v>
      </c>
      <c r="E803">
        <v>299.68241099439598</v>
      </c>
      <c r="F803">
        <v>311.208165192617</v>
      </c>
      <c r="G803">
        <v>302.56317466871099</v>
      </c>
      <c r="H803">
        <v>304.98967940027399</v>
      </c>
      <c r="I803">
        <v>306.319346904268</v>
      </c>
      <c r="J803">
        <v>309.94155225211199</v>
      </c>
      <c r="K803">
        <v>314.60384873985601</v>
      </c>
      <c r="L803">
        <v>296.55855239309801</v>
      </c>
      <c r="M803">
        <v>300.89416600806999</v>
      </c>
      <c r="N803">
        <v>304.30347959481099</v>
      </c>
      <c r="O803">
        <v>294.73837632784102</v>
      </c>
      <c r="P803">
        <v>285.93610195160898</v>
      </c>
      <c r="Q803">
        <v>288.10974486200797</v>
      </c>
      <c r="R803">
        <v>296.20879937101</v>
      </c>
      <c r="S803">
        <v>296.69208095657802</v>
      </c>
      <c r="T803">
        <v>291.75007983857</v>
      </c>
      <c r="U803">
        <v>285.12349997675801</v>
      </c>
      <c r="V803">
        <v>295.52023894951702</v>
      </c>
      <c r="W803">
        <v>290.58290565430798</v>
      </c>
      <c r="X803">
        <v>289.97336247080199</v>
      </c>
      <c r="Y803">
        <v>292.31955272061299</v>
      </c>
      <c r="Z803">
        <v>289.12835272159703</v>
      </c>
      <c r="AA803">
        <v>296.52999176674098</v>
      </c>
      <c r="AB803">
        <v>286.051759202977</v>
      </c>
      <c r="AC803">
        <v>298.04267506055902</v>
      </c>
      <c r="AD803">
        <v>297.20945561101701</v>
      </c>
      <c r="AE803">
        <v>292.64461064224002</v>
      </c>
      <c r="AF803">
        <v>292.622707255698</v>
      </c>
      <c r="AG803">
        <v>298.79576280127998</v>
      </c>
      <c r="AH803">
        <v>298.73616764358297</v>
      </c>
      <c r="AI803">
        <v>292.178785403174</v>
      </c>
      <c r="AJ803">
        <v>293.32078450213601</v>
      </c>
      <c r="AK803">
        <v>296.824533498074</v>
      </c>
      <c r="AL803">
        <v>291.04694831310098</v>
      </c>
      <c r="AM803">
        <v>290.39368341186099</v>
      </c>
      <c r="AN803">
        <v>289.97366767864901</v>
      </c>
      <c r="AO803">
        <v>308.62889909597197</v>
      </c>
      <c r="AP803">
        <v>304.13546544737102</v>
      </c>
      <c r="AQ803">
        <v>317.07919009108599</v>
      </c>
      <c r="AR803">
        <v>309.15419192815602</v>
      </c>
      <c r="AS803">
        <v>308.55588314696502</v>
      </c>
      <c r="AT803">
        <v>324.66951188324799</v>
      </c>
      <c r="AU803">
        <v>333.94884817172601</v>
      </c>
      <c r="AV803">
        <v>340.12197491203199</v>
      </c>
      <c r="AW803">
        <v>348.2463869284</v>
      </c>
      <c r="AX803">
        <v>346.66276827885503</v>
      </c>
      <c r="AY803">
        <v>351.20554707194299</v>
      </c>
      <c r="AZ803">
        <v>350.85359087379402</v>
      </c>
      <c r="BA803">
        <v>360.26983035896501</v>
      </c>
      <c r="BB803">
        <v>369.62816032392197</v>
      </c>
      <c r="BC803">
        <v>345.19708283055701</v>
      </c>
      <c r="BD803">
        <v>349.35600987054897</v>
      </c>
      <c r="BE803">
        <v>348.16435129574</v>
      </c>
      <c r="BF803">
        <v>350.09654288804097</v>
      </c>
      <c r="BG803">
        <v>343.92421253437499</v>
      </c>
      <c r="BH803">
        <v>353.24242296763703</v>
      </c>
      <c r="BI803">
        <v>351.42121356268399</v>
      </c>
      <c r="BJ803">
        <v>346.63534193357799</v>
      </c>
      <c r="BK803">
        <v>332.39225573079898</v>
      </c>
      <c r="BL803">
        <v>340.553011993349</v>
      </c>
      <c r="BM803">
        <v>338.27254147770401</v>
      </c>
      <c r="BN803">
        <v>325.15944657393601</v>
      </c>
      <c r="BO803">
        <v>329.04753249401801</v>
      </c>
      <c r="BP803">
        <v>317.57251712039101</v>
      </c>
      <c r="BQ803">
        <v>320.710331088739</v>
      </c>
      <c r="BR803">
        <v>300.42867349412597</v>
      </c>
      <c r="BS803">
        <v>301.98173471155002</v>
      </c>
      <c r="BT803">
        <v>302.13402738236198</v>
      </c>
      <c r="BU803">
        <v>296.42904076417699</v>
      </c>
      <c r="BV803">
        <v>296.31145197574199</v>
      </c>
      <c r="BW803">
        <v>286.53580985904102</v>
      </c>
      <c r="BX803">
        <v>301.443508046077</v>
      </c>
      <c r="BY803">
        <v>289.93939264460698</v>
      </c>
      <c r="BZ803">
        <v>299.28062511916897</v>
      </c>
      <c r="CA803">
        <v>297.257431656584</v>
      </c>
      <c r="CB803">
        <v>288.90175734236198</v>
      </c>
      <c r="CC803">
        <v>300.95962390527399</v>
      </c>
      <c r="CD803">
        <v>294.69078395132402</v>
      </c>
      <c r="CE803">
        <v>298.82403908641498</v>
      </c>
      <c r="CF803">
        <v>294.16388859071901</v>
      </c>
      <c r="CG803">
        <v>293.23856055777298</v>
      </c>
      <c r="CH803">
        <v>302.35991605241998</v>
      </c>
      <c r="CI803">
        <v>292.70538470547098</v>
      </c>
      <c r="CJ803">
        <v>297.862132645825</v>
      </c>
      <c r="CK803">
        <v>291.78566231935997</v>
      </c>
      <c r="CL803">
        <v>295.552887828145</v>
      </c>
      <c r="CM803">
        <v>295.830158513154</v>
      </c>
      <c r="CN803">
        <v>287.197978720805</v>
      </c>
      <c r="CO803">
        <v>285.84438458737799</v>
      </c>
      <c r="CP803">
        <v>286.86103912445901</v>
      </c>
      <c r="CQ803">
        <v>299.33027304327902</v>
      </c>
      <c r="CR803">
        <v>295.55607761432799</v>
      </c>
      <c r="CS803">
        <v>290.31694707806997</v>
      </c>
      <c r="CT803">
        <v>294.09034708393199</v>
      </c>
      <c r="CU803">
        <v>316.969920815992</v>
      </c>
      <c r="CV803">
        <v>313.26687429293497</v>
      </c>
      <c r="CW803">
        <v>315.81134027516299</v>
      </c>
      <c r="CX803">
        <v>302.91811050575001</v>
      </c>
      <c r="CY803">
        <v>296.23470127701597</v>
      </c>
      <c r="CZ803">
        <v>294.22076471874902</v>
      </c>
      <c r="DA803">
        <v>311.577455028624</v>
      </c>
      <c r="DB803">
        <v>297.05630391301497</v>
      </c>
      <c r="DC803">
        <v>299.64389566401599</v>
      </c>
      <c r="DD803">
        <v>298.890187392325</v>
      </c>
      <c r="DE803">
        <v>306.83605372717801</v>
      </c>
      <c r="DF803">
        <v>300.48907135666002</v>
      </c>
      <c r="DG803">
        <v>306.85756597264799</v>
      </c>
      <c r="DH803">
        <v>299.32895353356901</v>
      </c>
    </row>
    <row r="804" spans="1:112" x14ac:dyDescent="0.25">
      <c r="A804">
        <v>192.73698264352399</v>
      </c>
      <c r="B804">
        <v>303.20808680740299</v>
      </c>
      <c r="C804">
        <v>313.33601281582401</v>
      </c>
      <c r="D804">
        <v>291.84905608029402</v>
      </c>
      <c r="E804">
        <v>299.76359875258902</v>
      </c>
      <c r="F804">
        <v>308.42120567757701</v>
      </c>
      <c r="G804">
        <v>302.97843264142398</v>
      </c>
      <c r="H804">
        <v>304.04398778352402</v>
      </c>
      <c r="I804">
        <v>306.61210344826202</v>
      </c>
      <c r="J804">
        <v>307.63285435909398</v>
      </c>
      <c r="K804">
        <v>316.68035522853103</v>
      </c>
      <c r="L804">
        <v>298.03073814383401</v>
      </c>
      <c r="M804">
        <v>308.18744549695799</v>
      </c>
      <c r="N804">
        <v>303.07137009302897</v>
      </c>
      <c r="O804">
        <v>296.55940735140399</v>
      </c>
      <c r="P804">
        <v>285.95020389821298</v>
      </c>
      <c r="Q804">
        <v>286.74191837900901</v>
      </c>
      <c r="R804">
        <v>291.22992476653098</v>
      </c>
      <c r="S804">
        <v>297.922036095512</v>
      </c>
      <c r="T804">
        <v>289.44185100595502</v>
      </c>
      <c r="U804">
        <v>286.16066554234101</v>
      </c>
      <c r="V804">
        <v>291.07125050031902</v>
      </c>
      <c r="W804">
        <v>291.09565743155702</v>
      </c>
      <c r="X804">
        <v>289.63528245097001</v>
      </c>
      <c r="Y804">
        <v>290.77439399770299</v>
      </c>
      <c r="Z804">
        <v>281.23569035465999</v>
      </c>
      <c r="AA804">
        <v>300.93192762956102</v>
      </c>
      <c r="AB804">
        <v>286.45645639017698</v>
      </c>
      <c r="AC804">
        <v>297.19262395497498</v>
      </c>
      <c r="AD804">
        <v>294.97289476538998</v>
      </c>
      <c r="AE804">
        <v>290.50416137562797</v>
      </c>
      <c r="AF804">
        <v>293.897648761178</v>
      </c>
      <c r="AG804">
        <v>302.981679843282</v>
      </c>
      <c r="AH804">
        <v>300.905869540428</v>
      </c>
      <c r="AI804">
        <v>294.43120698271002</v>
      </c>
      <c r="AJ804">
        <v>291.41841003577798</v>
      </c>
      <c r="AK804">
        <v>294.773224314873</v>
      </c>
      <c r="AL804">
        <v>294.97319043835301</v>
      </c>
      <c r="AM804">
        <v>289.984317606898</v>
      </c>
      <c r="AN804">
        <v>296.49948922324199</v>
      </c>
      <c r="AO804">
        <v>312.51004069059798</v>
      </c>
      <c r="AP804">
        <v>304.87835588013502</v>
      </c>
      <c r="AQ804">
        <v>315.44135736178902</v>
      </c>
      <c r="AR804">
        <v>309.78492151070498</v>
      </c>
      <c r="AS804">
        <v>307.850432981822</v>
      </c>
      <c r="AT804">
        <v>327.044031064281</v>
      </c>
      <c r="AU804">
        <v>330.12561603118701</v>
      </c>
      <c r="AV804">
        <v>342.75193178951503</v>
      </c>
      <c r="AW804">
        <v>350.79186918615898</v>
      </c>
      <c r="AX804">
        <v>337.74244077142203</v>
      </c>
      <c r="AY804">
        <v>350.89522042485697</v>
      </c>
      <c r="AZ804">
        <v>350.69129921870899</v>
      </c>
      <c r="BA804">
        <v>356.72106601339902</v>
      </c>
      <c r="BB804">
        <v>364.62497421216102</v>
      </c>
      <c r="BC804">
        <v>340.25580917459803</v>
      </c>
      <c r="BD804">
        <v>347.72324991929298</v>
      </c>
      <c r="BE804">
        <v>340.05198777772</v>
      </c>
      <c r="BF804">
        <v>347.66301789136799</v>
      </c>
      <c r="BG804">
        <v>345.25953892972399</v>
      </c>
      <c r="BH804">
        <v>352.46685857144701</v>
      </c>
      <c r="BI804">
        <v>356.275516209974</v>
      </c>
      <c r="BJ804">
        <v>343.200684109441</v>
      </c>
      <c r="BK804">
        <v>338.454961782292</v>
      </c>
      <c r="BL804">
        <v>345.855724193399</v>
      </c>
      <c r="BM804">
        <v>340.55679007118499</v>
      </c>
      <c r="BN804">
        <v>324.64854710415898</v>
      </c>
      <c r="BO804">
        <v>328.71492493211599</v>
      </c>
      <c r="BP804">
        <v>315.85281757829802</v>
      </c>
      <c r="BQ804">
        <v>320.767709948598</v>
      </c>
      <c r="BR804">
        <v>305.31678530035799</v>
      </c>
      <c r="BS804">
        <v>298.09403183238697</v>
      </c>
      <c r="BT804">
        <v>303.07943681240499</v>
      </c>
      <c r="BU804">
        <v>293.258189073361</v>
      </c>
      <c r="BV804">
        <v>294.16685649891701</v>
      </c>
      <c r="BW804">
        <v>290.59875510833399</v>
      </c>
      <c r="BX804">
        <v>300.22102632450702</v>
      </c>
      <c r="BY804">
        <v>292.67522537919501</v>
      </c>
      <c r="BZ804">
        <v>295.78971329244598</v>
      </c>
      <c r="CA804">
        <v>291.62957339851999</v>
      </c>
      <c r="CB804">
        <v>290.22938946236798</v>
      </c>
      <c r="CC804">
        <v>303.45441343648002</v>
      </c>
      <c r="CD804">
        <v>289.23125268432</v>
      </c>
      <c r="CE804">
        <v>300.91156091835597</v>
      </c>
      <c r="CF804">
        <v>296.31692547978798</v>
      </c>
      <c r="CG804">
        <v>298.36183973106603</v>
      </c>
      <c r="CH804">
        <v>301.435364962579</v>
      </c>
      <c r="CI804">
        <v>295.01549457272398</v>
      </c>
      <c r="CJ804">
        <v>301.68890889332101</v>
      </c>
      <c r="CK804">
        <v>297.372396526957</v>
      </c>
      <c r="CL804">
        <v>292.864358869542</v>
      </c>
      <c r="CM804">
        <v>291.26109555350001</v>
      </c>
      <c r="CN804">
        <v>289.10129323093503</v>
      </c>
      <c r="CO804">
        <v>291.49421106905299</v>
      </c>
      <c r="CP804">
        <v>289.06263419943002</v>
      </c>
      <c r="CQ804">
        <v>298.67120725895398</v>
      </c>
      <c r="CR804">
        <v>295.08939536807998</v>
      </c>
      <c r="CS804">
        <v>292.36069972183998</v>
      </c>
      <c r="CT804">
        <v>297.27286075545902</v>
      </c>
      <c r="CU804">
        <v>318.13635934606702</v>
      </c>
      <c r="CV804">
        <v>312.29767247757502</v>
      </c>
      <c r="CW804">
        <v>309.66273156108201</v>
      </c>
      <c r="CX804">
        <v>304.18205011308999</v>
      </c>
      <c r="CY804">
        <v>297.483540966649</v>
      </c>
      <c r="CZ804">
        <v>296.73193323649201</v>
      </c>
      <c r="DA804">
        <v>307.28089356601799</v>
      </c>
      <c r="DB804">
        <v>307.39664318918801</v>
      </c>
      <c r="DC804">
        <v>298.86599558997301</v>
      </c>
      <c r="DD804">
        <v>300.52947574058197</v>
      </c>
      <c r="DE804">
        <v>310.08317512799698</v>
      </c>
      <c r="DF804">
        <v>299.25731507056003</v>
      </c>
      <c r="DG804">
        <v>300.493350068003</v>
      </c>
      <c r="DH804">
        <v>301.93435854148299</v>
      </c>
    </row>
    <row r="805" spans="1:112" x14ac:dyDescent="0.25">
      <c r="A805">
        <v>192.977303070761</v>
      </c>
      <c r="B805">
        <v>300.81734730444401</v>
      </c>
      <c r="C805">
        <v>309.89035307765897</v>
      </c>
      <c r="D805">
        <v>298.46185879140899</v>
      </c>
      <c r="E805">
        <v>301.63522815413199</v>
      </c>
      <c r="F805">
        <v>309.31860896689398</v>
      </c>
      <c r="G805">
        <v>300.58375070077898</v>
      </c>
      <c r="H805">
        <v>300.10334325776898</v>
      </c>
      <c r="I805">
        <v>308.681169596095</v>
      </c>
      <c r="J805">
        <v>303.68956104127199</v>
      </c>
      <c r="K805">
        <v>318.07909004157</v>
      </c>
      <c r="L805">
        <v>297.581418895193</v>
      </c>
      <c r="M805">
        <v>311.395749902261</v>
      </c>
      <c r="N805">
        <v>300.54918024677897</v>
      </c>
      <c r="O805">
        <v>297.34316820612202</v>
      </c>
      <c r="P805">
        <v>285.33847499943602</v>
      </c>
      <c r="Q805">
        <v>286.85966435325599</v>
      </c>
      <c r="R805">
        <v>288.48983247517401</v>
      </c>
      <c r="S805">
        <v>292.29386580747001</v>
      </c>
      <c r="T805">
        <v>288.328799197433</v>
      </c>
      <c r="U805">
        <v>288.99005137396898</v>
      </c>
      <c r="V805">
        <v>290.75899504710799</v>
      </c>
      <c r="W805">
        <v>296.03141910189697</v>
      </c>
      <c r="X805">
        <v>290.149976753798</v>
      </c>
      <c r="Y805">
        <v>289.52907415155602</v>
      </c>
      <c r="Z805">
        <v>283.284640490752</v>
      </c>
      <c r="AA805">
        <v>304.89487146646201</v>
      </c>
      <c r="AB805">
        <v>293.48818281280802</v>
      </c>
      <c r="AC805">
        <v>290.13845953151502</v>
      </c>
      <c r="AD805">
        <v>300.02271618989101</v>
      </c>
      <c r="AE805">
        <v>295.34952475937098</v>
      </c>
      <c r="AF805">
        <v>293.52407526050899</v>
      </c>
      <c r="AG805">
        <v>306.96258128958101</v>
      </c>
      <c r="AH805">
        <v>302.55860972198099</v>
      </c>
      <c r="AI805">
        <v>295.86469199926501</v>
      </c>
      <c r="AJ805">
        <v>287.19051073729003</v>
      </c>
      <c r="AK805">
        <v>294.97694751339401</v>
      </c>
      <c r="AL805">
        <v>300.33757184827101</v>
      </c>
      <c r="AM805">
        <v>286.93713946053703</v>
      </c>
      <c r="AN805">
        <v>307.42974672131999</v>
      </c>
      <c r="AO805">
        <v>319.28649469971401</v>
      </c>
      <c r="AP805">
        <v>302.61269832482702</v>
      </c>
      <c r="AQ805">
        <v>317.55506517240002</v>
      </c>
      <c r="AR805">
        <v>308.34220694873102</v>
      </c>
      <c r="AS805">
        <v>310.20153904558401</v>
      </c>
      <c r="AT805">
        <v>333.58975731266202</v>
      </c>
      <c r="AU805">
        <v>333.22868615287098</v>
      </c>
      <c r="AV805">
        <v>338.06403636351598</v>
      </c>
      <c r="AW805">
        <v>353.98610686442601</v>
      </c>
      <c r="AX805">
        <v>342.13980624192902</v>
      </c>
      <c r="AY805">
        <v>354.50881472190702</v>
      </c>
      <c r="AZ805">
        <v>346.34467705086701</v>
      </c>
      <c r="BA805">
        <v>359.88592137907398</v>
      </c>
      <c r="BB805">
        <v>370.12796303527898</v>
      </c>
      <c r="BC805">
        <v>340.86153373516498</v>
      </c>
      <c r="BD805">
        <v>350.97731891293</v>
      </c>
      <c r="BE805">
        <v>336.61666650341198</v>
      </c>
      <c r="BF805">
        <v>353.75766455719099</v>
      </c>
      <c r="BG805">
        <v>350.021505752645</v>
      </c>
      <c r="BH805">
        <v>353.81366855417099</v>
      </c>
      <c r="BI805">
        <v>357.22316339992398</v>
      </c>
      <c r="BJ805">
        <v>343.33507221233299</v>
      </c>
      <c r="BK805">
        <v>343.56174395863098</v>
      </c>
      <c r="BL805">
        <v>343.50184365423598</v>
      </c>
      <c r="BM805">
        <v>341.04528143594899</v>
      </c>
      <c r="BN805">
        <v>325.95399317443901</v>
      </c>
      <c r="BO805">
        <v>326.53151097955401</v>
      </c>
      <c r="BP805">
        <v>321.29151011681699</v>
      </c>
      <c r="BQ805">
        <v>317.12721632988399</v>
      </c>
      <c r="BR805">
        <v>305.07981958191402</v>
      </c>
      <c r="BS805">
        <v>294.682887242258</v>
      </c>
      <c r="BT805">
        <v>299.84173648191597</v>
      </c>
      <c r="BU805">
        <v>292.596750968278</v>
      </c>
      <c r="BV805">
        <v>290.36596249258901</v>
      </c>
      <c r="BW805">
        <v>290.17977943180898</v>
      </c>
      <c r="BX805">
        <v>296.815640039492</v>
      </c>
      <c r="BY805">
        <v>293.678848897237</v>
      </c>
      <c r="BZ805">
        <v>295.34790706956301</v>
      </c>
      <c r="CA805">
        <v>294.07581413047598</v>
      </c>
      <c r="CB805">
        <v>290.74887221776902</v>
      </c>
      <c r="CC805">
        <v>301.465109750333</v>
      </c>
      <c r="CD805">
        <v>291.22785801049798</v>
      </c>
      <c r="CE805">
        <v>298.44050410431203</v>
      </c>
      <c r="CF805">
        <v>298.009833560407</v>
      </c>
      <c r="CG805">
        <v>307.911455139417</v>
      </c>
      <c r="CH805">
        <v>299.75337580348702</v>
      </c>
      <c r="CI805">
        <v>297.96123591108</v>
      </c>
      <c r="CJ805">
        <v>294.47154848674501</v>
      </c>
      <c r="CK805">
        <v>301.37643855729698</v>
      </c>
      <c r="CL805">
        <v>287.85994321961198</v>
      </c>
      <c r="CM805">
        <v>291.56778101393701</v>
      </c>
      <c r="CN805">
        <v>291.947202280738</v>
      </c>
      <c r="CO805">
        <v>291.73796094253203</v>
      </c>
      <c r="CP805">
        <v>292.26236211289199</v>
      </c>
      <c r="CQ805">
        <v>297.34856595282997</v>
      </c>
      <c r="CR805">
        <v>296.33940399923699</v>
      </c>
      <c r="CS805">
        <v>291.57046509833498</v>
      </c>
      <c r="CT805">
        <v>298.23963514832099</v>
      </c>
      <c r="CU805">
        <v>317.94714439160703</v>
      </c>
      <c r="CV805">
        <v>306.37236896371599</v>
      </c>
      <c r="CW805">
        <v>301.53902088003798</v>
      </c>
      <c r="CX805">
        <v>302.91952452427398</v>
      </c>
      <c r="CY805">
        <v>296.73223863178202</v>
      </c>
      <c r="CZ805">
        <v>305.71791114319501</v>
      </c>
      <c r="DA805">
        <v>303.99787900222401</v>
      </c>
      <c r="DB805">
        <v>304.68039809132398</v>
      </c>
      <c r="DC805">
        <v>291.49674579325699</v>
      </c>
      <c r="DD805">
        <v>302.991356229818</v>
      </c>
      <c r="DE805">
        <v>309.52351852394298</v>
      </c>
      <c r="DF805">
        <v>296.40117872396797</v>
      </c>
      <c r="DG805">
        <v>301.49320452193899</v>
      </c>
      <c r="DH805">
        <v>302.23825239307001</v>
      </c>
    </row>
    <row r="806" spans="1:112" x14ac:dyDescent="0.25">
      <c r="A806">
        <v>193.21762349799701</v>
      </c>
      <c r="B806">
        <v>306.377646332224</v>
      </c>
      <c r="C806">
        <v>309.62884787991402</v>
      </c>
      <c r="D806">
        <v>300.28073514696302</v>
      </c>
      <c r="E806">
        <v>303.46532147407999</v>
      </c>
      <c r="F806">
        <v>309.34439709254002</v>
      </c>
      <c r="G806">
        <v>300.17670888747398</v>
      </c>
      <c r="H806">
        <v>297.20187040225602</v>
      </c>
      <c r="I806">
        <v>308.83238843624002</v>
      </c>
      <c r="J806">
        <v>305.946070338722</v>
      </c>
      <c r="K806">
        <v>317.35263411080899</v>
      </c>
      <c r="L806">
        <v>294.62705831798201</v>
      </c>
      <c r="M806">
        <v>314.07951480808401</v>
      </c>
      <c r="N806">
        <v>296.417420479518</v>
      </c>
      <c r="O806">
        <v>298.06587026021498</v>
      </c>
      <c r="P806">
        <v>283.95839028855801</v>
      </c>
      <c r="Q806">
        <v>290.06120067074397</v>
      </c>
      <c r="R806">
        <v>287.27555708516002</v>
      </c>
      <c r="S806">
        <v>294.08726529425599</v>
      </c>
      <c r="T806">
        <v>289.30444201107503</v>
      </c>
      <c r="U806">
        <v>290.20317090243202</v>
      </c>
      <c r="V806">
        <v>291.73015820481203</v>
      </c>
      <c r="W806">
        <v>295.92516697715899</v>
      </c>
      <c r="X806">
        <v>294.47085835416101</v>
      </c>
      <c r="Y806">
        <v>293.45419216145598</v>
      </c>
      <c r="Z806">
        <v>282.90968939010099</v>
      </c>
      <c r="AA806">
        <v>307.373141970012</v>
      </c>
      <c r="AB806">
        <v>296.14857580222701</v>
      </c>
      <c r="AC806">
        <v>285.19498204062103</v>
      </c>
      <c r="AD806">
        <v>294.23494951796101</v>
      </c>
      <c r="AE806">
        <v>294.03846821586097</v>
      </c>
      <c r="AF806">
        <v>292.97827144479402</v>
      </c>
      <c r="AG806">
        <v>306.88587461400499</v>
      </c>
      <c r="AH806">
        <v>301.20986804030298</v>
      </c>
      <c r="AI806">
        <v>295.86381483692702</v>
      </c>
      <c r="AJ806">
        <v>290.233658753621</v>
      </c>
      <c r="AK806">
        <v>292.04933547726301</v>
      </c>
      <c r="AL806">
        <v>300.67095366894398</v>
      </c>
      <c r="AM806">
        <v>283.22063758227603</v>
      </c>
      <c r="AN806">
        <v>310.95463418426601</v>
      </c>
      <c r="AO806">
        <v>318.87406713993403</v>
      </c>
      <c r="AP806">
        <v>300.93898578288298</v>
      </c>
      <c r="AQ806">
        <v>318.51985723046499</v>
      </c>
      <c r="AR806">
        <v>304.70999086611602</v>
      </c>
      <c r="AS806">
        <v>313.368670719156</v>
      </c>
      <c r="AT806">
        <v>332.603907840933</v>
      </c>
      <c r="AU806">
        <v>329.74555025848798</v>
      </c>
      <c r="AV806">
        <v>336.91197369395599</v>
      </c>
      <c r="AW806">
        <v>354.79348067134998</v>
      </c>
      <c r="AX806">
        <v>334.69233674439897</v>
      </c>
      <c r="AY806">
        <v>356.364260725485</v>
      </c>
      <c r="AZ806">
        <v>353.82386328729399</v>
      </c>
      <c r="BA806">
        <v>364.87297134938899</v>
      </c>
      <c r="BB806">
        <v>365.421124847599</v>
      </c>
      <c r="BC806">
        <v>346.23782917894903</v>
      </c>
      <c r="BD806">
        <v>349.494733581785</v>
      </c>
      <c r="BE806">
        <v>339.62883790877601</v>
      </c>
      <c r="BF806">
        <v>351.59998560371901</v>
      </c>
      <c r="BG806">
        <v>353.14343192042202</v>
      </c>
      <c r="BH806">
        <v>351.892932093181</v>
      </c>
      <c r="BI806">
        <v>349.31001133783502</v>
      </c>
      <c r="BJ806">
        <v>341.139389800196</v>
      </c>
      <c r="BK806">
        <v>344.494443633461</v>
      </c>
      <c r="BL806">
        <v>338.15092876549801</v>
      </c>
      <c r="BM806">
        <v>339.80183881811502</v>
      </c>
      <c r="BN806">
        <v>320.40799882118699</v>
      </c>
      <c r="BO806">
        <v>323.92993281625297</v>
      </c>
      <c r="BP806">
        <v>322.72492486693</v>
      </c>
      <c r="BQ806">
        <v>320.595561480779</v>
      </c>
      <c r="BR806">
        <v>306.28551672459702</v>
      </c>
      <c r="BS806">
        <v>292.08697078410802</v>
      </c>
      <c r="BT806">
        <v>297.33166638955902</v>
      </c>
      <c r="BU806">
        <v>291.65959518572402</v>
      </c>
      <c r="BV806">
        <v>288.09971740409998</v>
      </c>
      <c r="BW806">
        <v>289.927484137151</v>
      </c>
      <c r="BX806">
        <v>287.52559128555203</v>
      </c>
      <c r="BY806">
        <v>295.00476537661501</v>
      </c>
      <c r="BZ806">
        <v>294.64838613216398</v>
      </c>
      <c r="CA806">
        <v>296.38391286189699</v>
      </c>
      <c r="CB806">
        <v>294.71199586711703</v>
      </c>
      <c r="CC806">
        <v>300.72836899673399</v>
      </c>
      <c r="CD806">
        <v>288.15719072389402</v>
      </c>
      <c r="CE806">
        <v>291.71522971016401</v>
      </c>
      <c r="CF806">
        <v>297.309011731981</v>
      </c>
      <c r="CG806">
        <v>312.718802983719</v>
      </c>
      <c r="CH806">
        <v>299.14777357509303</v>
      </c>
      <c r="CI806">
        <v>297.48597685009503</v>
      </c>
      <c r="CJ806">
        <v>294.19105412647298</v>
      </c>
      <c r="CK806">
        <v>297.07527285050298</v>
      </c>
      <c r="CL806">
        <v>284.11781200753302</v>
      </c>
      <c r="CM806">
        <v>289.54569491398001</v>
      </c>
      <c r="CN806">
        <v>288.735127662509</v>
      </c>
      <c r="CO806">
        <v>293.49562453028699</v>
      </c>
      <c r="CP806">
        <v>293.37927642677198</v>
      </c>
      <c r="CQ806">
        <v>292.71582448406201</v>
      </c>
      <c r="CR806">
        <v>296.42046208774099</v>
      </c>
      <c r="CS806">
        <v>292.72836089837102</v>
      </c>
      <c r="CT806">
        <v>296.48414275055097</v>
      </c>
      <c r="CU806">
        <v>314.21187838928398</v>
      </c>
      <c r="CV806">
        <v>302.347155140849</v>
      </c>
      <c r="CW806">
        <v>299.44224900066502</v>
      </c>
      <c r="CX806">
        <v>307.256336823997</v>
      </c>
      <c r="CY806">
        <v>293.69926147294802</v>
      </c>
      <c r="CZ806">
        <v>313.07133603284802</v>
      </c>
      <c r="DA806">
        <v>303.67601896172602</v>
      </c>
      <c r="DB806">
        <v>304.02458784801598</v>
      </c>
      <c r="DC806">
        <v>295.04836333927801</v>
      </c>
      <c r="DD806">
        <v>304.52894781347902</v>
      </c>
      <c r="DE806">
        <v>311.74113301450598</v>
      </c>
      <c r="DF806">
        <v>300.63953643974099</v>
      </c>
      <c r="DG806">
        <v>300.39562224850403</v>
      </c>
      <c r="DH806">
        <v>304.70307204226299</v>
      </c>
    </row>
    <row r="807" spans="1:112" x14ac:dyDescent="0.25">
      <c r="A807">
        <v>193.457943925233</v>
      </c>
      <c r="B807">
        <v>308.46106367490199</v>
      </c>
      <c r="C807">
        <v>302.95586576931601</v>
      </c>
      <c r="D807">
        <v>300.41382794718203</v>
      </c>
      <c r="E807">
        <v>303.93334728241302</v>
      </c>
      <c r="F807">
        <v>306.56906935405698</v>
      </c>
      <c r="G807">
        <v>298.392685848165</v>
      </c>
      <c r="H807">
        <v>295.20269071086102</v>
      </c>
      <c r="I807">
        <v>304.67017004126899</v>
      </c>
      <c r="J807">
        <v>305.54798315084298</v>
      </c>
      <c r="K807">
        <v>314.45955879831598</v>
      </c>
      <c r="L807">
        <v>291.23153411413</v>
      </c>
      <c r="M807">
        <v>318.15106935336598</v>
      </c>
      <c r="N807">
        <v>292.79199129727402</v>
      </c>
      <c r="O807">
        <v>298.37518063549498</v>
      </c>
      <c r="P807">
        <v>278.57889347797601</v>
      </c>
      <c r="Q807">
        <v>288.36568771478301</v>
      </c>
      <c r="R807">
        <v>292.96330912027003</v>
      </c>
      <c r="S807">
        <v>295.62100782083201</v>
      </c>
      <c r="T807">
        <v>286.90026414213997</v>
      </c>
      <c r="U807">
        <v>295.90052470190398</v>
      </c>
      <c r="V807">
        <v>295.67080099024798</v>
      </c>
      <c r="W807">
        <v>297.03166412990998</v>
      </c>
      <c r="X807">
        <v>293.31163958471399</v>
      </c>
      <c r="Y807">
        <v>296.71387051036402</v>
      </c>
      <c r="Z807">
        <v>281.90936429301502</v>
      </c>
      <c r="AA807">
        <v>305.01306402721701</v>
      </c>
      <c r="AB807">
        <v>295.21780746136801</v>
      </c>
      <c r="AC807">
        <v>284.82589376306299</v>
      </c>
      <c r="AD807">
        <v>293.21408517504102</v>
      </c>
      <c r="AE807">
        <v>291.04159813381398</v>
      </c>
      <c r="AF807">
        <v>287.799024357267</v>
      </c>
      <c r="AG807">
        <v>306.23611627074598</v>
      </c>
      <c r="AH807">
        <v>299.354474462209</v>
      </c>
      <c r="AI807">
        <v>293.77082106468401</v>
      </c>
      <c r="AJ807">
        <v>293.19680906308798</v>
      </c>
      <c r="AK807">
        <v>290.21784286382501</v>
      </c>
      <c r="AL807">
        <v>299.37198861928402</v>
      </c>
      <c r="AM807">
        <v>287.32235681809902</v>
      </c>
      <c r="AN807">
        <v>307.78644775523099</v>
      </c>
      <c r="AO807">
        <v>318.79285324386097</v>
      </c>
      <c r="AP807">
        <v>300.82599941008903</v>
      </c>
      <c r="AQ807">
        <v>319.11525236349797</v>
      </c>
      <c r="AR807">
        <v>307.35288045488801</v>
      </c>
      <c r="AS807">
        <v>312.88206048001001</v>
      </c>
      <c r="AT807">
        <v>335.39993090892898</v>
      </c>
      <c r="AU807">
        <v>334.67710099043899</v>
      </c>
      <c r="AV807">
        <v>342.88081409507402</v>
      </c>
      <c r="AW807">
        <v>353.53594893971302</v>
      </c>
      <c r="AX807">
        <v>334.60490582475097</v>
      </c>
      <c r="AY807">
        <v>359.37382295760199</v>
      </c>
      <c r="AZ807">
        <v>356.65226144223601</v>
      </c>
      <c r="BA807">
        <v>362.99876353299999</v>
      </c>
      <c r="BB807">
        <v>364.202015165646</v>
      </c>
      <c r="BC807">
        <v>349.610974980999</v>
      </c>
      <c r="BD807">
        <v>354.42722380497003</v>
      </c>
      <c r="BE807">
        <v>344.80353973804898</v>
      </c>
      <c r="BF807">
        <v>353.88888764263999</v>
      </c>
      <c r="BG807">
        <v>358.32117362025298</v>
      </c>
      <c r="BH807">
        <v>352.887474588499</v>
      </c>
      <c r="BI807">
        <v>349.69288158906897</v>
      </c>
      <c r="BJ807">
        <v>343.110535453041</v>
      </c>
      <c r="BK807">
        <v>348.08567832131001</v>
      </c>
      <c r="BL807">
        <v>342.138105515544</v>
      </c>
      <c r="BM807">
        <v>340.13034336859602</v>
      </c>
      <c r="BN807">
        <v>318.956970008817</v>
      </c>
      <c r="BO807">
        <v>323.37924940827799</v>
      </c>
      <c r="BP807">
        <v>321.07982896824399</v>
      </c>
      <c r="BQ807">
        <v>315.108603747134</v>
      </c>
      <c r="BR807">
        <v>305.440564236944</v>
      </c>
      <c r="BS807">
        <v>289.20510200359502</v>
      </c>
      <c r="BT807">
        <v>296.89951613438802</v>
      </c>
      <c r="BU807">
        <v>289.38626244565302</v>
      </c>
      <c r="BV807">
        <v>292.12309560066899</v>
      </c>
      <c r="BW807">
        <v>293.15354625806202</v>
      </c>
      <c r="BX807">
        <v>287.20339014524598</v>
      </c>
      <c r="BY807">
        <v>299.22460840281502</v>
      </c>
      <c r="BZ807">
        <v>294.062954658683</v>
      </c>
      <c r="CA807">
        <v>294.60190174854</v>
      </c>
      <c r="CB807">
        <v>296.92476867050402</v>
      </c>
      <c r="CC807">
        <v>297.87035931614798</v>
      </c>
      <c r="CD807">
        <v>288.41344642150699</v>
      </c>
      <c r="CE807">
        <v>289.43837251199699</v>
      </c>
      <c r="CF807">
        <v>298.30361059755899</v>
      </c>
      <c r="CG807">
        <v>314.74432222121601</v>
      </c>
      <c r="CH807">
        <v>295.91877990269398</v>
      </c>
      <c r="CI807">
        <v>302.92715270817502</v>
      </c>
      <c r="CJ807">
        <v>296.16133087764001</v>
      </c>
      <c r="CK807">
        <v>294.85970227560699</v>
      </c>
      <c r="CL807">
        <v>283.67757637491098</v>
      </c>
      <c r="CM807">
        <v>287.60315806761002</v>
      </c>
      <c r="CN807">
        <v>290.18299090005002</v>
      </c>
      <c r="CO807">
        <v>292.74108772944498</v>
      </c>
      <c r="CP807">
        <v>293.06896215821001</v>
      </c>
      <c r="CQ807">
        <v>296.16070946540901</v>
      </c>
      <c r="CR807">
        <v>300.27481492994502</v>
      </c>
      <c r="CS807">
        <v>297.852835088142</v>
      </c>
      <c r="CT807">
        <v>296.89858589760797</v>
      </c>
      <c r="CU807">
        <v>308.61137639253798</v>
      </c>
      <c r="CV807">
        <v>297.89621528723302</v>
      </c>
      <c r="CW807">
        <v>297.58732113492999</v>
      </c>
      <c r="CX807">
        <v>309.615468854862</v>
      </c>
      <c r="CY807">
        <v>291.41127056866401</v>
      </c>
      <c r="CZ807">
        <v>314.614123069112</v>
      </c>
      <c r="DA807">
        <v>305.08722176405303</v>
      </c>
      <c r="DB807">
        <v>303.73693005446597</v>
      </c>
      <c r="DC807">
        <v>295.818688893321</v>
      </c>
      <c r="DD807">
        <v>301.28355770282099</v>
      </c>
      <c r="DE807">
        <v>311.22724205486099</v>
      </c>
      <c r="DF807">
        <v>299.399997172643</v>
      </c>
      <c r="DG807">
        <v>301.97848539704802</v>
      </c>
      <c r="DH807">
        <v>306.48272411138902</v>
      </c>
    </row>
    <row r="808" spans="1:112" x14ac:dyDescent="0.25">
      <c r="A808">
        <v>193.69826435246901</v>
      </c>
      <c r="B808">
        <v>312.550725874845</v>
      </c>
      <c r="C808">
        <v>300.35048622507298</v>
      </c>
      <c r="D808">
        <v>302.93589357593299</v>
      </c>
      <c r="E808">
        <v>304.851565037547</v>
      </c>
      <c r="F808">
        <v>304.13176748831899</v>
      </c>
      <c r="G808">
        <v>295.71220009476599</v>
      </c>
      <c r="H808">
        <v>290.74661635969602</v>
      </c>
      <c r="I808">
        <v>305.85130704564</v>
      </c>
      <c r="J808">
        <v>302.53564303730002</v>
      </c>
      <c r="K808">
        <v>314.20338851791701</v>
      </c>
      <c r="L808">
        <v>292.65938522264901</v>
      </c>
      <c r="M808">
        <v>317.03383498511602</v>
      </c>
      <c r="N808">
        <v>291.98128818818702</v>
      </c>
      <c r="O808">
        <v>302.88441284691697</v>
      </c>
      <c r="P808">
        <v>274.21639009417498</v>
      </c>
      <c r="Q808">
        <v>287.34303289493897</v>
      </c>
      <c r="R808">
        <v>296.52759656699197</v>
      </c>
      <c r="S808">
        <v>293.00817551840902</v>
      </c>
      <c r="T808">
        <v>283.90761282268102</v>
      </c>
      <c r="U808">
        <v>300.88000271075799</v>
      </c>
      <c r="V808">
        <v>297.87137479230699</v>
      </c>
      <c r="W808">
        <v>297.03310083507398</v>
      </c>
      <c r="X808">
        <v>290.69576159047801</v>
      </c>
      <c r="Y808">
        <v>294.78271913585098</v>
      </c>
      <c r="Z808">
        <v>282.24521259308898</v>
      </c>
      <c r="AA808">
        <v>300.07912247489998</v>
      </c>
      <c r="AB808">
        <v>294.87825851833298</v>
      </c>
      <c r="AC808">
        <v>284.17846228079497</v>
      </c>
      <c r="AD808">
        <v>292.75763904409303</v>
      </c>
      <c r="AE808">
        <v>291.21013809100702</v>
      </c>
      <c r="AF808">
        <v>290.505377286265</v>
      </c>
      <c r="AG808">
        <v>308.243020781479</v>
      </c>
      <c r="AH808">
        <v>293.19559886294599</v>
      </c>
      <c r="AI808">
        <v>295.670782324632</v>
      </c>
      <c r="AJ808">
        <v>290.78854285928401</v>
      </c>
      <c r="AK808">
        <v>290.09055578949602</v>
      </c>
      <c r="AL808">
        <v>297.444017547888</v>
      </c>
      <c r="AM808">
        <v>290.12766194033497</v>
      </c>
      <c r="AN808">
        <v>303.74670561519099</v>
      </c>
      <c r="AO808">
        <v>318.22617458467602</v>
      </c>
      <c r="AP808">
        <v>301.73649039535502</v>
      </c>
      <c r="AQ808">
        <v>318.99451311162898</v>
      </c>
      <c r="AR808">
        <v>310.44310554853399</v>
      </c>
      <c r="AS808">
        <v>319.02106390823701</v>
      </c>
      <c r="AT808">
        <v>333.166732903563</v>
      </c>
      <c r="AU808">
        <v>339.55307426053901</v>
      </c>
      <c r="AV808">
        <v>342.779013430156</v>
      </c>
      <c r="AW808">
        <v>347.34789808850201</v>
      </c>
      <c r="AX808">
        <v>336.36077880363098</v>
      </c>
      <c r="AY808">
        <v>361.527398741659</v>
      </c>
      <c r="AZ808">
        <v>355.41480985207301</v>
      </c>
      <c r="BA808">
        <v>360.22680942240498</v>
      </c>
      <c r="BB808">
        <v>359.05439514924802</v>
      </c>
      <c r="BC808">
        <v>350.10377098111502</v>
      </c>
      <c r="BD808">
        <v>356.64461968873098</v>
      </c>
      <c r="BE808">
        <v>344.972493825642</v>
      </c>
      <c r="BF808">
        <v>354.01577153971499</v>
      </c>
      <c r="BG808">
        <v>356.60298229537602</v>
      </c>
      <c r="BH808">
        <v>348.58498497427502</v>
      </c>
      <c r="BI808">
        <v>342.23985584554902</v>
      </c>
      <c r="BJ808">
        <v>337.149366844837</v>
      </c>
      <c r="BK808">
        <v>346.750150330243</v>
      </c>
      <c r="BL808">
        <v>342.19705973554898</v>
      </c>
      <c r="BM808">
        <v>342.00783775159999</v>
      </c>
      <c r="BN808">
        <v>319.60745349064598</v>
      </c>
      <c r="BO808">
        <v>318.33869780808698</v>
      </c>
      <c r="BP808">
        <v>319.15543069781398</v>
      </c>
      <c r="BQ808">
        <v>313.86451084677202</v>
      </c>
      <c r="BR808">
        <v>305.55505681961199</v>
      </c>
      <c r="BS808">
        <v>292.16693634195599</v>
      </c>
      <c r="BT808">
        <v>295.31233665868302</v>
      </c>
      <c r="BU808">
        <v>291.86799842920198</v>
      </c>
      <c r="BV808">
        <v>290.82597946234603</v>
      </c>
      <c r="BW808">
        <v>298.655278838014</v>
      </c>
      <c r="BX808">
        <v>287.71632762104298</v>
      </c>
      <c r="BY808">
        <v>295.145048396601</v>
      </c>
      <c r="BZ808">
        <v>293.03690999657999</v>
      </c>
      <c r="CA808">
        <v>291.93469586861403</v>
      </c>
      <c r="CB808">
        <v>298.32099624633997</v>
      </c>
      <c r="CC808">
        <v>297.28850846167302</v>
      </c>
      <c r="CD808">
        <v>287.31081248172399</v>
      </c>
      <c r="CE808">
        <v>291.13552160706399</v>
      </c>
      <c r="CF808">
        <v>300.487239697782</v>
      </c>
      <c r="CG808">
        <v>315.901189310728</v>
      </c>
      <c r="CH808">
        <v>294.84160349136403</v>
      </c>
      <c r="CI808">
        <v>301.484815113661</v>
      </c>
      <c r="CJ808">
        <v>298.90138998413698</v>
      </c>
      <c r="CK808">
        <v>293.55566211258099</v>
      </c>
      <c r="CL808">
        <v>284.42194652727602</v>
      </c>
      <c r="CM808">
        <v>286.52388196281902</v>
      </c>
      <c r="CN808">
        <v>292.314885297621</v>
      </c>
      <c r="CO808">
        <v>292.43857721499</v>
      </c>
      <c r="CP808">
        <v>297.83223354600801</v>
      </c>
      <c r="CQ808">
        <v>294.63123163703801</v>
      </c>
      <c r="CR808">
        <v>303.47848458522498</v>
      </c>
      <c r="CS808">
        <v>299.10655905090402</v>
      </c>
      <c r="CT808">
        <v>297.395675107084</v>
      </c>
      <c r="CU808">
        <v>304.88854058511799</v>
      </c>
      <c r="CV808">
        <v>298.97491443544601</v>
      </c>
      <c r="CW808">
        <v>289.308471791209</v>
      </c>
      <c r="CX808">
        <v>307.38359211120201</v>
      </c>
      <c r="CY808">
        <v>293.58206690831503</v>
      </c>
      <c r="CZ808">
        <v>316.67241349215197</v>
      </c>
      <c r="DA808">
        <v>305.61832080660798</v>
      </c>
      <c r="DB808">
        <v>301.07997130182099</v>
      </c>
      <c r="DC808">
        <v>298.13811333048102</v>
      </c>
      <c r="DD808">
        <v>301.92843472275302</v>
      </c>
      <c r="DE808">
        <v>312.938107385085</v>
      </c>
      <c r="DF808">
        <v>297.04244736674502</v>
      </c>
      <c r="DG808">
        <v>297.800612645331</v>
      </c>
      <c r="DH808">
        <v>307.97078703908102</v>
      </c>
    </row>
    <row r="809" spans="1:112" x14ac:dyDescent="0.25">
      <c r="A809">
        <v>193.93858477970599</v>
      </c>
      <c r="B809">
        <v>312.484819856201</v>
      </c>
      <c r="C809">
        <v>299.82663648180397</v>
      </c>
      <c r="D809">
        <v>305.32533089743998</v>
      </c>
      <c r="E809">
        <v>306.88889652734798</v>
      </c>
      <c r="F809">
        <v>303.69415050046399</v>
      </c>
      <c r="G809">
        <v>295.45994021548</v>
      </c>
      <c r="H809">
        <v>288.58481186140398</v>
      </c>
      <c r="I809">
        <v>308.15509669813702</v>
      </c>
      <c r="J809">
        <v>299.65055829841498</v>
      </c>
      <c r="K809">
        <v>309.35848653553899</v>
      </c>
      <c r="L809">
        <v>294.22168403250402</v>
      </c>
      <c r="M809">
        <v>315.68096756576398</v>
      </c>
      <c r="N809">
        <v>293.02491745612502</v>
      </c>
      <c r="O809">
        <v>302.67044081308899</v>
      </c>
      <c r="P809">
        <v>272.39004962430801</v>
      </c>
      <c r="Q809">
        <v>288.01594891222999</v>
      </c>
      <c r="R809">
        <v>295.04160189030898</v>
      </c>
      <c r="S809">
        <v>291.552510665537</v>
      </c>
      <c r="T809">
        <v>284.67078373105397</v>
      </c>
      <c r="U809">
        <v>301.79256997801701</v>
      </c>
      <c r="V809">
        <v>301.406390818798</v>
      </c>
      <c r="W809">
        <v>297.565353222959</v>
      </c>
      <c r="X809">
        <v>289.19710403708399</v>
      </c>
      <c r="Y809">
        <v>295.01210582613197</v>
      </c>
      <c r="Z809">
        <v>288.74096674664298</v>
      </c>
      <c r="AA809">
        <v>296.78704090532801</v>
      </c>
      <c r="AB809">
        <v>299.19910721259902</v>
      </c>
      <c r="AC809">
        <v>283.34717493442798</v>
      </c>
      <c r="AD809">
        <v>290.78975497423698</v>
      </c>
      <c r="AE809">
        <v>294.07707429545098</v>
      </c>
      <c r="AF809">
        <v>289.13426749855103</v>
      </c>
      <c r="AG809">
        <v>309.115998225439</v>
      </c>
      <c r="AH809">
        <v>287.619197210214</v>
      </c>
      <c r="AI809">
        <v>293.75926095587999</v>
      </c>
      <c r="AJ809">
        <v>293.10105482614398</v>
      </c>
      <c r="AK809">
        <v>290.32212654292101</v>
      </c>
      <c r="AL809">
        <v>297.62615489726602</v>
      </c>
      <c r="AM809">
        <v>292.97911662526002</v>
      </c>
      <c r="AN809">
        <v>298.60686469537598</v>
      </c>
      <c r="AO809">
        <v>314.50889340193299</v>
      </c>
      <c r="AP809">
        <v>302.98625333134999</v>
      </c>
      <c r="AQ809">
        <v>317.245695628232</v>
      </c>
      <c r="AR809">
        <v>311.246708789732</v>
      </c>
      <c r="AS809">
        <v>324.58616681267</v>
      </c>
      <c r="AT809">
        <v>332.85034737865902</v>
      </c>
      <c r="AU809">
        <v>342.391089835451</v>
      </c>
      <c r="AV809">
        <v>341.45596542167902</v>
      </c>
      <c r="AW809">
        <v>347.01048242289801</v>
      </c>
      <c r="AX809">
        <v>342.15519101434302</v>
      </c>
      <c r="AY809">
        <v>359.74690779267098</v>
      </c>
      <c r="AZ809">
        <v>354.04717208366401</v>
      </c>
      <c r="BA809">
        <v>357.56926627335997</v>
      </c>
      <c r="BB809">
        <v>355.33320434396802</v>
      </c>
      <c r="BC809">
        <v>347.93816644965801</v>
      </c>
      <c r="BD809">
        <v>359.338622529124</v>
      </c>
      <c r="BE809">
        <v>349.273818760018</v>
      </c>
      <c r="BF809">
        <v>355.61308078752302</v>
      </c>
      <c r="BG809">
        <v>356.702057891712</v>
      </c>
      <c r="BH809">
        <v>346.19960780351101</v>
      </c>
      <c r="BI809">
        <v>335.75356888499402</v>
      </c>
      <c r="BJ809">
        <v>336.74207408786202</v>
      </c>
      <c r="BK809">
        <v>340.02064919479699</v>
      </c>
      <c r="BL809">
        <v>338.61606557829703</v>
      </c>
      <c r="BM809">
        <v>344.12578642475103</v>
      </c>
      <c r="BN809">
        <v>323.21107108993903</v>
      </c>
      <c r="BO809">
        <v>310.254584593034</v>
      </c>
      <c r="BP809">
        <v>322.17274945210198</v>
      </c>
      <c r="BQ809">
        <v>316.01056901212701</v>
      </c>
      <c r="BR809">
        <v>300.71948825397499</v>
      </c>
      <c r="BS809">
        <v>294.78155592749698</v>
      </c>
      <c r="BT809">
        <v>295.40418568791301</v>
      </c>
      <c r="BU809">
        <v>295.73865477438699</v>
      </c>
      <c r="BV809">
        <v>289.57856845708301</v>
      </c>
      <c r="BW809">
        <v>297.24315395274198</v>
      </c>
      <c r="BX809">
        <v>288.499978800034</v>
      </c>
      <c r="BY809">
        <v>292.130959085146</v>
      </c>
      <c r="BZ809">
        <v>294.28436406263</v>
      </c>
      <c r="CA809">
        <v>292.78422837444202</v>
      </c>
      <c r="CB809">
        <v>299.06335661460099</v>
      </c>
      <c r="CC809">
        <v>296.03342480487299</v>
      </c>
      <c r="CD809">
        <v>291.17013523256497</v>
      </c>
      <c r="CE809">
        <v>290.27267592048901</v>
      </c>
      <c r="CF809">
        <v>300.39997345249498</v>
      </c>
      <c r="CG809">
        <v>313.21732772193599</v>
      </c>
      <c r="CH809">
        <v>297.51456909696799</v>
      </c>
      <c r="CI809">
        <v>299.85634462240699</v>
      </c>
      <c r="CJ809">
        <v>296.68642503022102</v>
      </c>
      <c r="CK809">
        <v>291.13126954225697</v>
      </c>
      <c r="CL809">
        <v>286.23259990722801</v>
      </c>
      <c r="CM809">
        <v>287.165356817298</v>
      </c>
      <c r="CN809">
        <v>289.08206036910599</v>
      </c>
      <c r="CO809">
        <v>292.75326847301602</v>
      </c>
      <c r="CP809">
        <v>300.63443362262399</v>
      </c>
      <c r="CQ809">
        <v>294.49238722643003</v>
      </c>
      <c r="CR809">
        <v>302.42658554869598</v>
      </c>
      <c r="CS809">
        <v>300.43981475209699</v>
      </c>
      <c r="CT809">
        <v>296.15166974456702</v>
      </c>
      <c r="CU809">
        <v>300.740490935293</v>
      </c>
      <c r="CV809">
        <v>298.131354057549</v>
      </c>
      <c r="CW809">
        <v>289.70603290669101</v>
      </c>
      <c r="CX809">
        <v>303.92849049375099</v>
      </c>
      <c r="CY809">
        <v>295.51389666930601</v>
      </c>
      <c r="CZ809">
        <v>315.02206010226598</v>
      </c>
      <c r="DA809">
        <v>305.52349264467</v>
      </c>
      <c r="DB809">
        <v>299.43275686202202</v>
      </c>
      <c r="DC809">
        <v>300.19388068706797</v>
      </c>
      <c r="DD809">
        <v>301.24344700039399</v>
      </c>
      <c r="DE809">
        <v>311.926094332763</v>
      </c>
      <c r="DF809">
        <v>298.68862691187002</v>
      </c>
      <c r="DG809">
        <v>301.35586661279899</v>
      </c>
      <c r="DH809">
        <v>307.073938019987</v>
      </c>
    </row>
    <row r="810" spans="1:112" x14ac:dyDescent="0.25">
      <c r="A810">
        <v>194.17890520694201</v>
      </c>
      <c r="B810">
        <v>312.058282255221</v>
      </c>
      <c r="C810">
        <v>299.91336941569102</v>
      </c>
      <c r="D810">
        <v>306.116853631754</v>
      </c>
      <c r="E810">
        <v>306.35527318595803</v>
      </c>
      <c r="F810">
        <v>302.29854238378999</v>
      </c>
      <c r="G810">
        <v>296.23650638226798</v>
      </c>
      <c r="H810">
        <v>289.820266221277</v>
      </c>
      <c r="I810">
        <v>309.84273483070501</v>
      </c>
      <c r="J810">
        <v>300.45174696512902</v>
      </c>
      <c r="K810">
        <v>303.82620086718299</v>
      </c>
      <c r="L810">
        <v>293.96047549924498</v>
      </c>
      <c r="M810">
        <v>313.698690842556</v>
      </c>
      <c r="N810">
        <v>294.526099866013</v>
      </c>
      <c r="O810">
        <v>299.032783909496</v>
      </c>
      <c r="P810">
        <v>272.34774664028299</v>
      </c>
      <c r="Q810">
        <v>288.83191865859698</v>
      </c>
      <c r="R810">
        <v>291.67634391489298</v>
      </c>
      <c r="S810">
        <v>291.05923371950701</v>
      </c>
      <c r="T810">
        <v>285.95054611970301</v>
      </c>
      <c r="U810">
        <v>301.61699753498999</v>
      </c>
      <c r="V810">
        <v>302.28306460355799</v>
      </c>
      <c r="W810">
        <v>295.42537277531397</v>
      </c>
      <c r="X810">
        <v>290.74203126939801</v>
      </c>
      <c r="Y810">
        <v>297.85113939069799</v>
      </c>
      <c r="Z810">
        <v>293.88982673465898</v>
      </c>
      <c r="AA810">
        <v>293.56564591443703</v>
      </c>
      <c r="AB810">
        <v>299.26472704511798</v>
      </c>
      <c r="AC810">
        <v>284.95456908531901</v>
      </c>
      <c r="AD810">
        <v>286.64206116219401</v>
      </c>
      <c r="AE810">
        <v>296.75062723329597</v>
      </c>
      <c r="AF810">
        <v>286.27297232419397</v>
      </c>
      <c r="AG810">
        <v>306.32151394685502</v>
      </c>
      <c r="AH810">
        <v>286.041152897296</v>
      </c>
      <c r="AI810">
        <v>291.89519629942299</v>
      </c>
      <c r="AJ810">
        <v>296.92641979673499</v>
      </c>
      <c r="AK810">
        <v>290.07718830618802</v>
      </c>
      <c r="AL810">
        <v>296.12598845793002</v>
      </c>
      <c r="AM810">
        <v>296.15784366059899</v>
      </c>
      <c r="AN810">
        <v>291.743081238022</v>
      </c>
      <c r="AO810">
        <v>307.99525936958298</v>
      </c>
      <c r="AP810">
        <v>304.65224057309098</v>
      </c>
      <c r="AQ810">
        <v>317.91863322885803</v>
      </c>
      <c r="AR810">
        <v>312.045560726578</v>
      </c>
      <c r="AS810">
        <v>326.17380687202098</v>
      </c>
      <c r="AT810">
        <v>329.80003979147301</v>
      </c>
      <c r="AU810">
        <v>346.50339680393802</v>
      </c>
      <c r="AV810">
        <v>343.138754122504</v>
      </c>
      <c r="AW810">
        <v>348.46267754048398</v>
      </c>
      <c r="AX810">
        <v>345.20072304440401</v>
      </c>
      <c r="AY810">
        <v>359.74380131469201</v>
      </c>
      <c r="AZ810">
        <v>358.92446689008199</v>
      </c>
      <c r="BA810">
        <v>354.93990606884699</v>
      </c>
      <c r="BB810">
        <v>351.576913761985</v>
      </c>
      <c r="BC810">
        <v>346.21011022913598</v>
      </c>
      <c r="BD810">
        <v>361.75630546826898</v>
      </c>
      <c r="BE810">
        <v>355.71380014523697</v>
      </c>
      <c r="BF810">
        <v>356.960079808594</v>
      </c>
      <c r="BG810">
        <v>361.16565713650499</v>
      </c>
      <c r="BH810">
        <v>349.093935069427</v>
      </c>
      <c r="BI810">
        <v>336.05601755814502</v>
      </c>
      <c r="BJ810">
        <v>340.49800997515899</v>
      </c>
      <c r="BK810">
        <v>333.38874508485702</v>
      </c>
      <c r="BL810">
        <v>337.36270525677099</v>
      </c>
      <c r="BM810">
        <v>344.874429109083</v>
      </c>
      <c r="BN810">
        <v>326.90083014544098</v>
      </c>
      <c r="BO810">
        <v>305.41472100718801</v>
      </c>
      <c r="BP810">
        <v>325.05936645342803</v>
      </c>
      <c r="BQ810">
        <v>317.35989013591302</v>
      </c>
      <c r="BR810">
        <v>296.59015666004598</v>
      </c>
      <c r="BS810">
        <v>297.11092764566899</v>
      </c>
      <c r="BT810">
        <v>296.99319119599699</v>
      </c>
      <c r="BU810">
        <v>297.19011122632702</v>
      </c>
      <c r="BV810">
        <v>291.78505772873899</v>
      </c>
      <c r="BW810">
        <v>293.65974305790797</v>
      </c>
      <c r="BX810">
        <v>290.62377820249202</v>
      </c>
      <c r="BY810">
        <v>290.19099106757</v>
      </c>
      <c r="BZ810">
        <v>297.21837754740801</v>
      </c>
      <c r="CA810">
        <v>293.798669243088</v>
      </c>
      <c r="CB810">
        <v>299.93817918243701</v>
      </c>
      <c r="CC810">
        <v>296.30275070660502</v>
      </c>
      <c r="CD810">
        <v>294.73854321472299</v>
      </c>
      <c r="CE810">
        <v>288.26500733786202</v>
      </c>
      <c r="CF810">
        <v>297.86089824145</v>
      </c>
      <c r="CG810">
        <v>307.70905582321097</v>
      </c>
      <c r="CH810">
        <v>300.771317347337</v>
      </c>
      <c r="CI810">
        <v>295.84039473878101</v>
      </c>
      <c r="CJ810">
        <v>296.03826514519102</v>
      </c>
      <c r="CK810">
        <v>288.44488001592299</v>
      </c>
      <c r="CL810">
        <v>288.67454146795399</v>
      </c>
      <c r="CM810">
        <v>288.029126184961</v>
      </c>
      <c r="CN810">
        <v>285.87869148196501</v>
      </c>
      <c r="CO810">
        <v>292.79728038694202</v>
      </c>
      <c r="CP810">
        <v>300.27518678070197</v>
      </c>
      <c r="CQ810">
        <v>295.25525566013499</v>
      </c>
      <c r="CR810">
        <v>302.02690468006398</v>
      </c>
      <c r="CS810">
        <v>301.49697267652499</v>
      </c>
      <c r="CT810">
        <v>293.77075427057002</v>
      </c>
      <c r="CU810">
        <v>295.24629544649099</v>
      </c>
      <c r="CV810">
        <v>296.63132607355601</v>
      </c>
      <c r="CW810">
        <v>291.47095989415197</v>
      </c>
      <c r="CX810">
        <v>301.73780863083698</v>
      </c>
      <c r="CY810">
        <v>296.91756932387699</v>
      </c>
      <c r="CZ810">
        <v>311.82712414024797</v>
      </c>
      <c r="DA810">
        <v>305.69921321338097</v>
      </c>
      <c r="DB810">
        <v>299.914979345061</v>
      </c>
      <c r="DC810">
        <v>300.77306226483802</v>
      </c>
      <c r="DD810">
        <v>297.380496245632</v>
      </c>
      <c r="DE810">
        <v>309.65026490020603</v>
      </c>
      <c r="DF810">
        <v>303.186190809631</v>
      </c>
      <c r="DG810">
        <v>305.71153296007799</v>
      </c>
      <c r="DH810">
        <v>307.45790304384002</v>
      </c>
    </row>
    <row r="811" spans="1:112" x14ac:dyDescent="0.25">
      <c r="A811">
        <v>194.41922563417799</v>
      </c>
      <c r="B811">
        <v>312.41732932710897</v>
      </c>
      <c r="C811">
        <v>301.81650896065997</v>
      </c>
      <c r="D811">
        <v>306.302969507873</v>
      </c>
      <c r="E811">
        <v>303.65792237912098</v>
      </c>
      <c r="F811">
        <v>300.23168155834497</v>
      </c>
      <c r="G811">
        <v>297.36482352663398</v>
      </c>
      <c r="H811">
        <v>290.94217005381603</v>
      </c>
      <c r="I811">
        <v>309.10138263219602</v>
      </c>
      <c r="J811">
        <v>303.401768029018</v>
      </c>
      <c r="K811">
        <v>301.695195368697</v>
      </c>
      <c r="L811">
        <v>294.17479069769598</v>
      </c>
      <c r="M811">
        <v>310.08512488348998</v>
      </c>
      <c r="N811">
        <v>296.65833456451901</v>
      </c>
      <c r="O811">
        <v>294.95920232836602</v>
      </c>
      <c r="P811">
        <v>273.01329280396999</v>
      </c>
      <c r="Q811">
        <v>288.44685004807502</v>
      </c>
      <c r="R811">
        <v>290.48346610575601</v>
      </c>
      <c r="S811">
        <v>290.48775112786899</v>
      </c>
      <c r="T811">
        <v>287.71049544017001</v>
      </c>
      <c r="U811">
        <v>301.08263662472399</v>
      </c>
      <c r="V811">
        <v>300.876431703739</v>
      </c>
      <c r="W811">
        <v>291.74303783437398</v>
      </c>
      <c r="X811">
        <v>293.36071867559298</v>
      </c>
      <c r="Y811">
        <v>297.74045170222303</v>
      </c>
      <c r="Z811">
        <v>295.660552388562</v>
      </c>
      <c r="AA811">
        <v>290.35178643624698</v>
      </c>
      <c r="AB811">
        <v>295.55319296417798</v>
      </c>
      <c r="AC811">
        <v>290.10396189550698</v>
      </c>
      <c r="AD811">
        <v>281.95978323911601</v>
      </c>
      <c r="AE811">
        <v>297.441189269831</v>
      </c>
      <c r="AF811">
        <v>287.349227432921</v>
      </c>
      <c r="AG811">
        <v>301.97151528228397</v>
      </c>
      <c r="AH811">
        <v>286.647955221507</v>
      </c>
      <c r="AI811">
        <v>295.22686440170702</v>
      </c>
      <c r="AJ811">
        <v>296.90168377152497</v>
      </c>
      <c r="AK811">
        <v>290.08313261312998</v>
      </c>
      <c r="AL811">
        <v>293.107159962781</v>
      </c>
      <c r="AM811">
        <v>299.69977871117101</v>
      </c>
      <c r="AN811">
        <v>284.943069541189</v>
      </c>
      <c r="AO811">
        <v>302.58271073275603</v>
      </c>
      <c r="AP811">
        <v>306.29068267412202</v>
      </c>
      <c r="AQ811">
        <v>319.525831485418</v>
      </c>
      <c r="AR811">
        <v>315.32897295481803</v>
      </c>
      <c r="AS811">
        <v>325.900964014534</v>
      </c>
      <c r="AT811">
        <v>323.06451315608001</v>
      </c>
      <c r="AU811">
        <v>350.96999775516502</v>
      </c>
      <c r="AV811">
        <v>344.46991502495501</v>
      </c>
      <c r="AW811">
        <v>347.12276203338502</v>
      </c>
      <c r="AX811">
        <v>343.74899115356197</v>
      </c>
      <c r="AY811">
        <v>364.83745825865202</v>
      </c>
      <c r="AZ811">
        <v>365.261337771797</v>
      </c>
      <c r="BA811">
        <v>350.554080296667</v>
      </c>
      <c r="BB811">
        <v>346.644427274382</v>
      </c>
      <c r="BC811">
        <v>346.72447337552097</v>
      </c>
      <c r="BD811">
        <v>363.18767295773102</v>
      </c>
      <c r="BE811">
        <v>357.98259412243499</v>
      </c>
      <c r="BF811">
        <v>356.87036864514698</v>
      </c>
      <c r="BG811">
        <v>364.88163874472798</v>
      </c>
      <c r="BH811">
        <v>354.06353639886902</v>
      </c>
      <c r="BI811">
        <v>339.909360429049</v>
      </c>
      <c r="BJ811">
        <v>340.15326755713897</v>
      </c>
      <c r="BK811">
        <v>329.25680597104298</v>
      </c>
      <c r="BL811">
        <v>340.67048222343698</v>
      </c>
      <c r="BM811">
        <v>342.805966891526</v>
      </c>
      <c r="BN811">
        <v>326.89596079584999</v>
      </c>
      <c r="BO811">
        <v>305.78375347929</v>
      </c>
      <c r="BP811">
        <v>323.16520615743798</v>
      </c>
      <c r="BQ811">
        <v>317.99496371755498</v>
      </c>
      <c r="BR811">
        <v>297.29586200813799</v>
      </c>
      <c r="BS811">
        <v>300.19933852380399</v>
      </c>
      <c r="BT811">
        <v>299.31679628812498</v>
      </c>
      <c r="BU811">
        <v>298.77941553833199</v>
      </c>
      <c r="BV811">
        <v>296.169732517981</v>
      </c>
      <c r="BW811">
        <v>290.56071210732102</v>
      </c>
      <c r="BX811">
        <v>295.50506122719997</v>
      </c>
      <c r="BY811">
        <v>288.02645690042698</v>
      </c>
      <c r="BZ811">
        <v>299.98588894545998</v>
      </c>
      <c r="CA811">
        <v>291.05255597658498</v>
      </c>
      <c r="CB811">
        <v>300.77349835288101</v>
      </c>
      <c r="CC811">
        <v>297.16939103997601</v>
      </c>
      <c r="CD811">
        <v>294.876735308462</v>
      </c>
      <c r="CE811">
        <v>287.97101068039302</v>
      </c>
      <c r="CF811">
        <v>295.14875195479402</v>
      </c>
      <c r="CG811">
        <v>300.75241280251498</v>
      </c>
      <c r="CH811">
        <v>302.32489302243499</v>
      </c>
      <c r="CI811">
        <v>289.02283535856401</v>
      </c>
      <c r="CJ811">
        <v>299.07035951904101</v>
      </c>
      <c r="CK811">
        <v>286.95554082439497</v>
      </c>
      <c r="CL811">
        <v>290.73414780433399</v>
      </c>
      <c r="CM811">
        <v>287.424531506162</v>
      </c>
      <c r="CN811">
        <v>286.48500380487502</v>
      </c>
      <c r="CO811">
        <v>293.10695077180998</v>
      </c>
      <c r="CP811">
        <v>299.79447094593201</v>
      </c>
      <c r="CQ811">
        <v>295.338654141826</v>
      </c>
      <c r="CR811">
        <v>303.51820241592799</v>
      </c>
      <c r="CS811">
        <v>300.53737435151697</v>
      </c>
      <c r="CT811">
        <v>291.76566192322798</v>
      </c>
      <c r="CU811">
        <v>290.38151322653499</v>
      </c>
      <c r="CV811">
        <v>294.73514971120898</v>
      </c>
      <c r="CW811">
        <v>289.59078097350999</v>
      </c>
      <c r="CX811">
        <v>299.17182765187698</v>
      </c>
      <c r="CY811">
        <v>298.84137321597598</v>
      </c>
      <c r="CZ811">
        <v>309.65957732821698</v>
      </c>
      <c r="DA811">
        <v>305.497184672527</v>
      </c>
      <c r="DB811">
        <v>302.525556305804</v>
      </c>
      <c r="DC811">
        <v>298.95176627512501</v>
      </c>
      <c r="DD811">
        <v>291.041830873376</v>
      </c>
      <c r="DE811">
        <v>308.20195598088299</v>
      </c>
      <c r="DF811">
        <v>304.45769967797401</v>
      </c>
      <c r="DG811">
        <v>304.84960103964801</v>
      </c>
      <c r="DH811">
        <v>309.29956434722197</v>
      </c>
    </row>
    <row r="812" spans="1:112" x14ac:dyDescent="0.25">
      <c r="A812">
        <v>194.659546061415</v>
      </c>
      <c r="B812">
        <v>308.63787965949501</v>
      </c>
      <c r="C812">
        <v>304.46430882372698</v>
      </c>
      <c r="D812">
        <v>307.28901631042601</v>
      </c>
      <c r="E812">
        <v>304.24360361381099</v>
      </c>
      <c r="F812">
        <v>301.54941199921899</v>
      </c>
      <c r="G812">
        <v>298.72520200905302</v>
      </c>
      <c r="H812">
        <v>288.04080837775899</v>
      </c>
      <c r="I812">
        <v>306.98246744693603</v>
      </c>
      <c r="J812">
        <v>300.562383846947</v>
      </c>
      <c r="K812">
        <v>300.913489027975</v>
      </c>
      <c r="L812">
        <v>295.778857009121</v>
      </c>
      <c r="M812">
        <v>307.75817318485701</v>
      </c>
      <c r="N812">
        <v>298.32288455772999</v>
      </c>
      <c r="O812">
        <v>291.12372835113001</v>
      </c>
      <c r="P812">
        <v>274.073548472911</v>
      </c>
      <c r="Q812">
        <v>285.89196747081502</v>
      </c>
      <c r="R812">
        <v>291.54185362653999</v>
      </c>
      <c r="S812">
        <v>289.68201810686702</v>
      </c>
      <c r="T812">
        <v>292.12997461119198</v>
      </c>
      <c r="U812">
        <v>298.390848676605</v>
      </c>
      <c r="V812">
        <v>302.03870148786598</v>
      </c>
      <c r="W812">
        <v>292.66670894573701</v>
      </c>
      <c r="X812">
        <v>290.52718859936499</v>
      </c>
      <c r="Y812">
        <v>295.09485553094299</v>
      </c>
      <c r="Z812">
        <v>302.96382448491198</v>
      </c>
      <c r="AA812">
        <v>289.88786253424502</v>
      </c>
      <c r="AB812">
        <v>300.08147167899301</v>
      </c>
      <c r="AC812">
        <v>293.64431642346699</v>
      </c>
      <c r="AD812">
        <v>282.38493104503101</v>
      </c>
      <c r="AE812">
        <v>299.29172635075997</v>
      </c>
      <c r="AF812">
        <v>289.80439321991003</v>
      </c>
      <c r="AG812">
        <v>301.545651515732</v>
      </c>
      <c r="AH812">
        <v>286.49127468744001</v>
      </c>
      <c r="AI812">
        <v>299.55624354139002</v>
      </c>
      <c r="AJ812">
        <v>292.50540938767301</v>
      </c>
      <c r="AK812">
        <v>291.63139715067302</v>
      </c>
      <c r="AL812">
        <v>296.78440063840799</v>
      </c>
      <c r="AM812">
        <v>302.44358635569199</v>
      </c>
      <c r="AN812">
        <v>283.43128531940403</v>
      </c>
      <c r="AO812">
        <v>304.72379837265999</v>
      </c>
      <c r="AP812">
        <v>305.577738508675</v>
      </c>
      <c r="AQ812">
        <v>315.08417066407401</v>
      </c>
      <c r="AR812">
        <v>317.85159262058602</v>
      </c>
      <c r="AS812">
        <v>328.35915021111401</v>
      </c>
      <c r="AT812">
        <v>323.01556587964302</v>
      </c>
      <c r="AU812">
        <v>350.05992813329499</v>
      </c>
      <c r="AV812">
        <v>340.63277111465698</v>
      </c>
      <c r="AW812">
        <v>344.62323538770499</v>
      </c>
      <c r="AX812">
        <v>343.218075552811</v>
      </c>
      <c r="AY812">
        <v>369.01966369598603</v>
      </c>
      <c r="AZ812">
        <v>361.00658359440303</v>
      </c>
      <c r="BA812">
        <v>345.80517577444499</v>
      </c>
      <c r="BB812">
        <v>346.33586686427202</v>
      </c>
      <c r="BC812">
        <v>346.62811033499702</v>
      </c>
      <c r="BD812">
        <v>364.910622101998</v>
      </c>
      <c r="BE812">
        <v>357.43635215562801</v>
      </c>
      <c r="BF812">
        <v>357.28999060500098</v>
      </c>
      <c r="BG812">
        <v>362.78384303425702</v>
      </c>
      <c r="BH812">
        <v>356.98598743501901</v>
      </c>
      <c r="BI812">
        <v>341.48418460862899</v>
      </c>
      <c r="BJ812">
        <v>334.39121953368698</v>
      </c>
      <c r="BK812">
        <v>326.87835084223502</v>
      </c>
      <c r="BL812">
        <v>341.97219174541499</v>
      </c>
      <c r="BM812">
        <v>341.10478932451298</v>
      </c>
      <c r="BN812">
        <v>324.54423260300098</v>
      </c>
      <c r="BO812">
        <v>307.25742112388701</v>
      </c>
      <c r="BP812">
        <v>321.52020912381403</v>
      </c>
      <c r="BQ812">
        <v>318.38291426306398</v>
      </c>
      <c r="BR812">
        <v>298.449790410459</v>
      </c>
      <c r="BS812">
        <v>302.60650260617598</v>
      </c>
      <c r="BT812">
        <v>299.70343195481303</v>
      </c>
      <c r="BU812">
        <v>304.637933423059</v>
      </c>
      <c r="BV812">
        <v>295.45694087680999</v>
      </c>
      <c r="BW812">
        <v>287.51600895052201</v>
      </c>
      <c r="BX812">
        <v>299.560947281278</v>
      </c>
      <c r="BY812">
        <v>288.68755783801799</v>
      </c>
      <c r="BZ812">
        <v>300.49118417557497</v>
      </c>
      <c r="CA812">
        <v>287.78991109818998</v>
      </c>
      <c r="CB812">
        <v>301.126176003387</v>
      </c>
      <c r="CC812">
        <v>296.131712345447</v>
      </c>
      <c r="CD812">
        <v>296.52568759754598</v>
      </c>
      <c r="CE812">
        <v>287.96849937815398</v>
      </c>
      <c r="CF812">
        <v>294.358869614735</v>
      </c>
      <c r="CG812">
        <v>296.08821550907197</v>
      </c>
      <c r="CH812">
        <v>300.921727834259</v>
      </c>
      <c r="CI812">
        <v>287.00085764332698</v>
      </c>
      <c r="CJ812">
        <v>296.75016528653498</v>
      </c>
      <c r="CK812">
        <v>289.21950695180902</v>
      </c>
      <c r="CL812">
        <v>289.870294088842</v>
      </c>
      <c r="CM812">
        <v>287.66892855342599</v>
      </c>
      <c r="CN812">
        <v>288.44497381979897</v>
      </c>
      <c r="CO812">
        <v>293.75479635373</v>
      </c>
      <c r="CP812">
        <v>299.75284054624399</v>
      </c>
      <c r="CQ812">
        <v>296.40588205715801</v>
      </c>
      <c r="CR812">
        <v>303.233372058133</v>
      </c>
      <c r="CS812">
        <v>298.499569688495</v>
      </c>
      <c r="CT812">
        <v>291.24041890889703</v>
      </c>
      <c r="CU812">
        <v>288.68159917476999</v>
      </c>
      <c r="CV812">
        <v>290.73938771059198</v>
      </c>
      <c r="CW812">
        <v>291.867708507705</v>
      </c>
      <c r="CX812">
        <v>294.98661973155902</v>
      </c>
      <c r="CY812">
        <v>302.09784973697799</v>
      </c>
      <c r="CZ812">
        <v>308.518085409837</v>
      </c>
      <c r="DA812">
        <v>304.832793253239</v>
      </c>
      <c r="DB812">
        <v>305.049034666024</v>
      </c>
      <c r="DC812">
        <v>295.65144042208902</v>
      </c>
      <c r="DD812">
        <v>286.27336377584601</v>
      </c>
      <c r="DE812">
        <v>308.06993958413699</v>
      </c>
      <c r="DF812">
        <v>300.44965064973701</v>
      </c>
      <c r="DG812">
        <v>304.20115629040498</v>
      </c>
      <c r="DH812">
        <v>307.13861199040099</v>
      </c>
    </row>
    <row r="813" spans="1:112" x14ac:dyDescent="0.25">
      <c r="A813">
        <v>194.89986648865101</v>
      </c>
      <c r="B813">
        <v>302.60748783141997</v>
      </c>
      <c r="C813">
        <v>311.22922934513002</v>
      </c>
      <c r="D813">
        <v>301.89327429067498</v>
      </c>
      <c r="E813">
        <v>304.78677256600201</v>
      </c>
      <c r="F813">
        <v>300.65591807295903</v>
      </c>
      <c r="G813">
        <v>304.05242406804399</v>
      </c>
      <c r="H813">
        <v>291.39816605157898</v>
      </c>
      <c r="I813">
        <v>307.678764588364</v>
      </c>
      <c r="J813">
        <v>292.75889252149602</v>
      </c>
      <c r="K813">
        <v>301.61249933039898</v>
      </c>
      <c r="L813">
        <v>296.911395823367</v>
      </c>
      <c r="M813">
        <v>300.38513042110299</v>
      </c>
      <c r="N813">
        <v>299.60799501643697</v>
      </c>
      <c r="O813">
        <v>291.47599222689303</v>
      </c>
      <c r="P813">
        <v>279.44411755356299</v>
      </c>
      <c r="Q813">
        <v>288.20257530159199</v>
      </c>
      <c r="R813">
        <v>288.70080641043899</v>
      </c>
      <c r="S813">
        <v>290.094404029499</v>
      </c>
      <c r="T813">
        <v>295.97086253793202</v>
      </c>
      <c r="U813">
        <v>291.63645303207198</v>
      </c>
      <c r="V813">
        <v>297.66825849913198</v>
      </c>
      <c r="W813">
        <v>290.54233902438602</v>
      </c>
      <c r="X813">
        <v>292.41617101751501</v>
      </c>
      <c r="Y813">
        <v>298.66336143018498</v>
      </c>
      <c r="Z813">
        <v>307.15819954760002</v>
      </c>
      <c r="AA813">
        <v>291.93427953184897</v>
      </c>
      <c r="AB813">
        <v>302.43095856376499</v>
      </c>
      <c r="AC813">
        <v>293.35016299899002</v>
      </c>
      <c r="AD813">
        <v>284.76757830442801</v>
      </c>
      <c r="AE813">
        <v>303.60676821104499</v>
      </c>
      <c r="AF813">
        <v>295.88263801190402</v>
      </c>
      <c r="AG813">
        <v>298.45957929547097</v>
      </c>
      <c r="AH813">
        <v>289.01218599856401</v>
      </c>
      <c r="AI813">
        <v>301.115421787824</v>
      </c>
      <c r="AJ813">
        <v>291.26123948286403</v>
      </c>
      <c r="AK813">
        <v>293.20840778097198</v>
      </c>
      <c r="AL813">
        <v>297.092177750068</v>
      </c>
      <c r="AM813">
        <v>300.497007537191</v>
      </c>
      <c r="AN813">
        <v>285.67365052303302</v>
      </c>
      <c r="AO813">
        <v>306.67343945008702</v>
      </c>
      <c r="AP813">
        <v>302.85909204008601</v>
      </c>
      <c r="AQ813">
        <v>310.237663518457</v>
      </c>
      <c r="AR813">
        <v>322.90959801375902</v>
      </c>
      <c r="AS813">
        <v>325.01945530412598</v>
      </c>
      <c r="AT813">
        <v>320.22915646405602</v>
      </c>
      <c r="AU813">
        <v>345.23272584727698</v>
      </c>
      <c r="AV813">
        <v>339.63765859463899</v>
      </c>
      <c r="AW813">
        <v>343.05412812958599</v>
      </c>
      <c r="AX813">
        <v>340.44759535410998</v>
      </c>
      <c r="AY813">
        <v>367.95878596790499</v>
      </c>
      <c r="AZ813">
        <v>356.45616773260002</v>
      </c>
      <c r="BA813">
        <v>346.76037515201301</v>
      </c>
      <c r="BB813">
        <v>344.79232547833698</v>
      </c>
      <c r="BC813">
        <v>341.67787728696499</v>
      </c>
      <c r="BD813">
        <v>357.200194230715</v>
      </c>
      <c r="BE813">
        <v>357.22499757189502</v>
      </c>
      <c r="BF813">
        <v>349.218916895684</v>
      </c>
      <c r="BG813">
        <v>361.71072635731002</v>
      </c>
      <c r="BH813">
        <v>355.49747901426502</v>
      </c>
      <c r="BI813">
        <v>342.19266291917199</v>
      </c>
      <c r="BJ813">
        <v>336.56714038156201</v>
      </c>
      <c r="BK813">
        <v>328.96906328822303</v>
      </c>
      <c r="BL813">
        <v>333.88513676542601</v>
      </c>
      <c r="BM813">
        <v>338.51885653369101</v>
      </c>
      <c r="BN813">
        <v>328.17761432979597</v>
      </c>
      <c r="BO813">
        <v>310.09365421149499</v>
      </c>
      <c r="BP813">
        <v>319.95702827915699</v>
      </c>
      <c r="BQ813">
        <v>315.05875810099099</v>
      </c>
      <c r="BR813">
        <v>299.53778160660403</v>
      </c>
      <c r="BS813">
        <v>306.67269957479903</v>
      </c>
      <c r="BT813">
        <v>297.357028991503</v>
      </c>
      <c r="BU813">
        <v>304.85957323574502</v>
      </c>
      <c r="BV813">
        <v>290.47551194049299</v>
      </c>
      <c r="BW813">
        <v>288.68158158639301</v>
      </c>
      <c r="BX813">
        <v>297.72831613159502</v>
      </c>
      <c r="BY813">
        <v>286.83987590858601</v>
      </c>
      <c r="BZ813">
        <v>301.37958949077301</v>
      </c>
      <c r="CA813">
        <v>289.23890675777398</v>
      </c>
      <c r="CB813">
        <v>300.44206630341603</v>
      </c>
      <c r="CC813">
        <v>296.77437964737197</v>
      </c>
      <c r="CD813">
        <v>298.39680565802502</v>
      </c>
      <c r="CE813">
        <v>285.95010778394902</v>
      </c>
      <c r="CF813">
        <v>294.45500635712102</v>
      </c>
      <c r="CG813">
        <v>292.48564011396797</v>
      </c>
      <c r="CH813">
        <v>294.85140459235998</v>
      </c>
      <c r="CI813">
        <v>283.69195373761301</v>
      </c>
      <c r="CJ813">
        <v>294.21169052986102</v>
      </c>
      <c r="CK813">
        <v>288.43129415156397</v>
      </c>
      <c r="CL813">
        <v>291.94899352994599</v>
      </c>
      <c r="CM813">
        <v>288.81332732671598</v>
      </c>
      <c r="CN813">
        <v>288.49306314612801</v>
      </c>
      <c r="CO813">
        <v>294.83701002876199</v>
      </c>
      <c r="CP813">
        <v>297.00416134981901</v>
      </c>
      <c r="CQ813">
        <v>293.28388174852802</v>
      </c>
      <c r="CR813">
        <v>302.61379912568799</v>
      </c>
      <c r="CS813">
        <v>300.91634303943601</v>
      </c>
      <c r="CT813">
        <v>291.07812342280903</v>
      </c>
      <c r="CU813">
        <v>287.73718143555402</v>
      </c>
      <c r="CV813">
        <v>288.88866432587002</v>
      </c>
      <c r="CW813">
        <v>295.90029554399399</v>
      </c>
      <c r="CX813">
        <v>297.45443190638099</v>
      </c>
      <c r="CY813">
        <v>307.84758476510598</v>
      </c>
      <c r="CZ813">
        <v>307.03587987370798</v>
      </c>
      <c r="DA813">
        <v>304.56913433305198</v>
      </c>
      <c r="DB813">
        <v>307.07511519898998</v>
      </c>
      <c r="DC813">
        <v>293.66081442189198</v>
      </c>
      <c r="DD813">
        <v>287.27280716422098</v>
      </c>
      <c r="DE813">
        <v>307.925418259916</v>
      </c>
      <c r="DF813">
        <v>303.271532671155</v>
      </c>
      <c r="DG813">
        <v>306.292945145678</v>
      </c>
      <c r="DH813">
        <v>306.94457914240297</v>
      </c>
    </row>
    <row r="814" spans="1:112" x14ac:dyDescent="0.25">
      <c r="A814">
        <v>195.140186915887</v>
      </c>
      <c r="B814">
        <v>293.01913470858398</v>
      </c>
      <c r="C814">
        <v>314.71657917460101</v>
      </c>
      <c r="D814">
        <v>296.977672114021</v>
      </c>
      <c r="E814">
        <v>299.11920150409702</v>
      </c>
      <c r="F814">
        <v>296.89933411471401</v>
      </c>
      <c r="G814">
        <v>305.58674059540903</v>
      </c>
      <c r="H814">
        <v>294.41242369812301</v>
      </c>
      <c r="I814">
        <v>309.15359735279401</v>
      </c>
      <c r="J814">
        <v>295.31554062898198</v>
      </c>
      <c r="K814">
        <v>296.71714832222602</v>
      </c>
      <c r="L814">
        <v>294.83143498240401</v>
      </c>
      <c r="M814">
        <v>296.25241170529603</v>
      </c>
      <c r="N814">
        <v>299.31517957039603</v>
      </c>
      <c r="O814">
        <v>289.56702311797198</v>
      </c>
      <c r="P814">
        <v>284.41498397088498</v>
      </c>
      <c r="Q814">
        <v>284.96453119935501</v>
      </c>
      <c r="R814">
        <v>289.41727035718799</v>
      </c>
      <c r="S814">
        <v>293.91722241942199</v>
      </c>
      <c r="T814">
        <v>292.66509845775897</v>
      </c>
      <c r="U814">
        <v>288.94410093349802</v>
      </c>
      <c r="V814">
        <v>294.26459244160299</v>
      </c>
      <c r="W814">
        <v>290.64267481162</v>
      </c>
      <c r="X814">
        <v>295.46290961637499</v>
      </c>
      <c r="Y814">
        <v>300.51193198764901</v>
      </c>
      <c r="Z814">
        <v>304.51036444916099</v>
      </c>
      <c r="AA814">
        <v>295.76601058444697</v>
      </c>
      <c r="AB814">
        <v>300.41420885323498</v>
      </c>
      <c r="AC814">
        <v>296.26800154451098</v>
      </c>
      <c r="AD814">
        <v>286.59209862803601</v>
      </c>
      <c r="AE814">
        <v>303.79424738096299</v>
      </c>
      <c r="AF814">
        <v>295.47365986622702</v>
      </c>
      <c r="AG814">
        <v>292.43617112092102</v>
      </c>
      <c r="AH814">
        <v>300.79756138046298</v>
      </c>
      <c r="AI814">
        <v>303.83304309889502</v>
      </c>
      <c r="AJ814">
        <v>292.43618584194598</v>
      </c>
      <c r="AK814">
        <v>298.29512463971599</v>
      </c>
      <c r="AL814">
        <v>300.50425032347101</v>
      </c>
      <c r="AM814">
        <v>299.21606703343201</v>
      </c>
      <c r="AN814">
        <v>289.504219950069</v>
      </c>
      <c r="AO814">
        <v>306.32679713929599</v>
      </c>
      <c r="AP814">
        <v>296.17815321435302</v>
      </c>
      <c r="AQ814">
        <v>306.54849804199398</v>
      </c>
      <c r="AR814">
        <v>322.85973872244801</v>
      </c>
      <c r="AS814">
        <v>320.76635147805399</v>
      </c>
      <c r="AT814">
        <v>317.03123956412202</v>
      </c>
      <c r="AU814">
        <v>334.31256190675703</v>
      </c>
      <c r="AV814">
        <v>339.30259607657098</v>
      </c>
      <c r="AW814">
        <v>347.94540953602302</v>
      </c>
      <c r="AX814">
        <v>349.65307235266903</v>
      </c>
      <c r="AY814">
        <v>359.841093621732</v>
      </c>
      <c r="AZ814">
        <v>356.48138322433402</v>
      </c>
      <c r="BA814">
        <v>345.07526894860098</v>
      </c>
      <c r="BB814">
        <v>344.43828783993001</v>
      </c>
      <c r="BC814">
        <v>344.58372199415402</v>
      </c>
      <c r="BD814">
        <v>347.525135026481</v>
      </c>
      <c r="BE814">
        <v>355.28631473182202</v>
      </c>
      <c r="BF814">
        <v>350.20842276635699</v>
      </c>
      <c r="BG814">
        <v>360.50459597289301</v>
      </c>
      <c r="BH814">
        <v>355.24903800095302</v>
      </c>
      <c r="BI814">
        <v>344.34238624593399</v>
      </c>
      <c r="BJ814">
        <v>335.74308291606098</v>
      </c>
      <c r="BK814">
        <v>328.70290354951698</v>
      </c>
      <c r="BL814">
        <v>328.56549498280498</v>
      </c>
      <c r="BM814">
        <v>340.825868606489</v>
      </c>
      <c r="BN814">
        <v>328.69211107938798</v>
      </c>
      <c r="BO814">
        <v>315.51042050111198</v>
      </c>
      <c r="BP814">
        <v>323.19940657022801</v>
      </c>
      <c r="BQ814">
        <v>315.218598028504</v>
      </c>
      <c r="BR814">
        <v>300.02352829831699</v>
      </c>
      <c r="BS814">
        <v>306.78245366942701</v>
      </c>
      <c r="BT814">
        <v>302.80153037196698</v>
      </c>
      <c r="BU814">
        <v>305.17701577768401</v>
      </c>
      <c r="BV814">
        <v>291.68054590648399</v>
      </c>
      <c r="BW814">
        <v>286.62365745244102</v>
      </c>
      <c r="BX814">
        <v>300.14573385579598</v>
      </c>
      <c r="BY814">
        <v>293.26496357364402</v>
      </c>
      <c r="BZ814">
        <v>296.39699565673999</v>
      </c>
      <c r="CA814">
        <v>288.79927827769399</v>
      </c>
      <c r="CB814">
        <v>299.03579324239399</v>
      </c>
      <c r="CC814">
        <v>292.95364650993599</v>
      </c>
      <c r="CD814">
        <v>297.90302500934598</v>
      </c>
      <c r="CE814">
        <v>282.47166337482997</v>
      </c>
      <c r="CF814">
        <v>293.17755818431999</v>
      </c>
      <c r="CG814">
        <v>291.73777140976898</v>
      </c>
      <c r="CH814">
        <v>292.26526468888102</v>
      </c>
      <c r="CI814">
        <v>283.20766623133801</v>
      </c>
      <c r="CJ814">
        <v>295.811946158696</v>
      </c>
      <c r="CK814">
        <v>293.56649873403398</v>
      </c>
      <c r="CL814">
        <v>287.616532490601</v>
      </c>
      <c r="CM814">
        <v>291.46759133448001</v>
      </c>
      <c r="CN814">
        <v>290.53627667583203</v>
      </c>
      <c r="CO814">
        <v>297.53548093771701</v>
      </c>
      <c r="CP814">
        <v>294.92875526905902</v>
      </c>
      <c r="CQ814">
        <v>291.17988118070502</v>
      </c>
      <c r="CR814">
        <v>298.87291968707001</v>
      </c>
      <c r="CS814">
        <v>300.28116365578097</v>
      </c>
      <c r="CT814">
        <v>295.87464911813601</v>
      </c>
      <c r="CU814">
        <v>292.97926322171099</v>
      </c>
      <c r="CV814">
        <v>289.78653079348601</v>
      </c>
      <c r="CW814">
        <v>306.15183880676699</v>
      </c>
      <c r="CX814">
        <v>303.40527405985699</v>
      </c>
      <c r="CY814">
        <v>311.34365988150398</v>
      </c>
      <c r="CZ814">
        <v>305.25654984995998</v>
      </c>
      <c r="DA814">
        <v>302.519076897491</v>
      </c>
      <c r="DB814">
        <v>310.44492499516201</v>
      </c>
      <c r="DC814">
        <v>294.47337522498498</v>
      </c>
      <c r="DD814">
        <v>290.67796177597802</v>
      </c>
      <c r="DE814">
        <v>304.07482276382598</v>
      </c>
      <c r="DF814">
        <v>304.79154658752401</v>
      </c>
      <c r="DG814">
        <v>311.21455086309197</v>
      </c>
      <c r="DH814">
        <v>305.44835855620403</v>
      </c>
    </row>
    <row r="815" spans="1:112" x14ac:dyDescent="0.25">
      <c r="A815">
        <v>195.38050734312401</v>
      </c>
      <c r="B815">
        <v>294.27615541344699</v>
      </c>
      <c r="C815">
        <v>319.51835253282701</v>
      </c>
      <c r="D815">
        <v>302.14455681588402</v>
      </c>
      <c r="E815">
        <v>297.961672660906</v>
      </c>
      <c r="F815">
        <v>296.617175164613</v>
      </c>
      <c r="G815">
        <v>304.27908400490099</v>
      </c>
      <c r="H815">
        <v>294.53811201590298</v>
      </c>
      <c r="I815">
        <v>308.67505774006798</v>
      </c>
      <c r="J815">
        <v>299.72294794938398</v>
      </c>
      <c r="K815">
        <v>299.691278087407</v>
      </c>
      <c r="L815">
        <v>296.30811905698801</v>
      </c>
      <c r="M815">
        <v>295.10292586289199</v>
      </c>
      <c r="N815">
        <v>298.91519886828098</v>
      </c>
      <c r="O815">
        <v>285.99903944682501</v>
      </c>
      <c r="P815">
        <v>289.549979796679</v>
      </c>
      <c r="Q815">
        <v>285.35508021774302</v>
      </c>
      <c r="R815">
        <v>299.60662578574397</v>
      </c>
      <c r="S815">
        <v>295.43514717261701</v>
      </c>
      <c r="T815">
        <v>287.53942751220501</v>
      </c>
      <c r="U815">
        <v>292.07067487497699</v>
      </c>
      <c r="V815">
        <v>289.24883364510498</v>
      </c>
      <c r="W815">
        <v>293.47204039533801</v>
      </c>
      <c r="X815">
        <v>295.03028016624398</v>
      </c>
      <c r="Y815">
        <v>298.719380306304</v>
      </c>
      <c r="Z815">
        <v>305.11123238894902</v>
      </c>
      <c r="AA815">
        <v>293.224014847901</v>
      </c>
      <c r="AB815">
        <v>298.86585042369302</v>
      </c>
      <c r="AC815">
        <v>299.97035098996901</v>
      </c>
      <c r="AD815">
        <v>290.73828878721503</v>
      </c>
      <c r="AE815">
        <v>307.00941108890999</v>
      </c>
      <c r="AF815">
        <v>299.079960908342</v>
      </c>
      <c r="AG815">
        <v>289.38708009674701</v>
      </c>
      <c r="AH815">
        <v>304.760656603489</v>
      </c>
      <c r="AI815">
        <v>311.75184594128802</v>
      </c>
      <c r="AJ815">
        <v>290.54489502317801</v>
      </c>
      <c r="AK815">
        <v>303.02361900828498</v>
      </c>
      <c r="AL815">
        <v>299.03243381380099</v>
      </c>
      <c r="AM815">
        <v>300.43592517292097</v>
      </c>
      <c r="AN815">
        <v>292.522880051843</v>
      </c>
      <c r="AO815">
        <v>305.50150727424199</v>
      </c>
      <c r="AP815">
        <v>295.103921137496</v>
      </c>
      <c r="AQ815">
        <v>308.87842733685102</v>
      </c>
      <c r="AR815">
        <v>323.66064945425001</v>
      </c>
      <c r="AS815">
        <v>315.40020251023202</v>
      </c>
      <c r="AT815">
        <v>314.67049146092199</v>
      </c>
      <c r="AU815">
        <v>336.53658400075</v>
      </c>
      <c r="AV815">
        <v>346.35892870855099</v>
      </c>
      <c r="AW815">
        <v>340.65999112990499</v>
      </c>
      <c r="AX815">
        <v>348.53098143613602</v>
      </c>
      <c r="AY815">
        <v>362.12036749130499</v>
      </c>
      <c r="AZ815">
        <v>353.74177595316002</v>
      </c>
      <c r="BA815">
        <v>351.54682534192398</v>
      </c>
      <c r="BB815">
        <v>348.08008994944299</v>
      </c>
      <c r="BC815">
        <v>349.18222871497198</v>
      </c>
      <c r="BD815">
        <v>352.94321625589498</v>
      </c>
      <c r="BE815">
        <v>362.54089885271998</v>
      </c>
      <c r="BF815">
        <v>349.09609378779902</v>
      </c>
      <c r="BG815">
        <v>352.41138689812698</v>
      </c>
      <c r="BH815">
        <v>355.07815194145002</v>
      </c>
      <c r="BI815">
        <v>346.52125683385998</v>
      </c>
      <c r="BJ815">
        <v>335.46303851480201</v>
      </c>
      <c r="BK815">
        <v>330.904283551378</v>
      </c>
      <c r="BL815">
        <v>323.81714119075599</v>
      </c>
      <c r="BM815">
        <v>335.61855649779102</v>
      </c>
      <c r="BN815">
        <v>328.76141897214899</v>
      </c>
      <c r="BO815">
        <v>320.21506392508797</v>
      </c>
      <c r="BP815">
        <v>317.11794380708801</v>
      </c>
      <c r="BQ815">
        <v>311.62469108542803</v>
      </c>
      <c r="BR815">
        <v>302.33321117889699</v>
      </c>
      <c r="BS815">
        <v>312.58639285305401</v>
      </c>
      <c r="BT815">
        <v>302.20594153111102</v>
      </c>
      <c r="BU815">
        <v>304.98275331699699</v>
      </c>
      <c r="BV815">
        <v>297.03317739100601</v>
      </c>
      <c r="BW815">
        <v>288.92723559934097</v>
      </c>
      <c r="BX815">
        <v>304.17404546814601</v>
      </c>
      <c r="BY815">
        <v>294.00950146547302</v>
      </c>
      <c r="BZ815">
        <v>289.889311091455</v>
      </c>
      <c r="CA815">
        <v>288.705184729309</v>
      </c>
      <c r="CB815">
        <v>300.65628986555703</v>
      </c>
      <c r="CC815">
        <v>293.65137905943402</v>
      </c>
      <c r="CD815">
        <v>303.15580322185201</v>
      </c>
      <c r="CE815">
        <v>284.51307452174001</v>
      </c>
      <c r="CF815">
        <v>296.96917914931299</v>
      </c>
      <c r="CG815">
        <v>293.484679436291</v>
      </c>
      <c r="CH815">
        <v>292.52884241528699</v>
      </c>
      <c r="CI815">
        <v>285.18821562874501</v>
      </c>
      <c r="CJ815">
        <v>294.45277384989998</v>
      </c>
      <c r="CK815">
        <v>294.99042859162</v>
      </c>
      <c r="CL815">
        <v>289.13789450925998</v>
      </c>
      <c r="CM815">
        <v>293.00236384905998</v>
      </c>
      <c r="CN815">
        <v>296.86745613346301</v>
      </c>
      <c r="CO815">
        <v>300.69230302516098</v>
      </c>
      <c r="CP815">
        <v>294.72059004620701</v>
      </c>
      <c r="CQ815">
        <v>292.18909099862901</v>
      </c>
      <c r="CR815">
        <v>297.44394283019301</v>
      </c>
      <c r="CS815">
        <v>298.74115929360198</v>
      </c>
      <c r="CT815">
        <v>295.95616963770902</v>
      </c>
      <c r="CU815">
        <v>295.25305717541897</v>
      </c>
      <c r="CV815">
        <v>293.41715810136299</v>
      </c>
      <c r="CW815">
        <v>306.85453546544198</v>
      </c>
      <c r="CX815">
        <v>304.09060458133001</v>
      </c>
      <c r="CY815">
        <v>309.76079396908602</v>
      </c>
      <c r="CZ815">
        <v>308.82226665552798</v>
      </c>
      <c r="DA815">
        <v>305.20600081121398</v>
      </c>
      <c r="DB815">
        <v>306.22756678190001</v>
      </c>
      <c r="DC815">
        <v>293.98476579382799</v>
      </c>
      <c r="DD815">
        <v>287.10951070625202</v>
      </c>
      <c r="DE815">
        <v>299.42756060793801</v>
      </c>
      <c r="DF815">
        <v>298.192057800334</v>
      </c>
      <c r="DG815">
        <v>305.73109781354202</v>
      </c>
      <c r="DH815">
        <v>306.872990275647</v>
      </c>
    </row>
    <row r="816" spans="1:112" x14ac:dyDescent="0.25">
      <c r="A816">
        <v>195.62082777035999</v>
      </c>
      <c r="B816">
        <v>291.63536715242401</v>
      </c>
      <c r="C816">
        <v>316.62964629332402</v>
      </c>
      <c r="D816">
        <v>303.52582399845897</v>
      </c>
      <c r="E816">
        <v>300.89801171334199</v>
      </c>
      <c r="F816">
        <v>295.34580459705501</v>
      </c>
      <c r="G816">
        <v>304.66022791061602</v>
      </c>
      <c r="H816">
        <v>295.32199535962297</v>
      </c>
      <c r="I816">
        <v>306.85112980392</v>
      </c>
      <c r="J816">
        <v>298.76395588205702</v>
      </c>
      <c r="K816">
        <v>296.261070079484</v>
      </c>
      <c r="L816">
        <v>296.60129960438297</v>
      </c>
      <c r="M816">
        <v>296.61508018842699</v>
      </c>
      <c r="N816">
        <v>301.87672297147401</v>
      </c>
      <c r="O816">
        <v>287.34393359377998</v>
      </c>
      <c r="P816">
        <v>295.78343876968898</v>
      </c>
      <c r="Q816">
        <v>283.61119582883498</v>
      </c>
      <c r="R816">
        <v>299.22087383700699</v>
      </c>
      <c r="S816">
        <v>297.15576636735301</v>
      </c>
      <c r="T816">
        <v>291.21006707207698</v>
      </c>
      <c r="U816">
        <v>291.511163282675</v>
      </c>
      <c r="V816">
        <v>285.31557247746701</v>
      </c>
      <c r="W816">
        <v>294.081570076986</v>
      </c>
      <c r="X816">
        <v>291.781615533072</v>
      </c>
      <c r="Y816">
        <v>299.12108005794101</v>
      </c>
      <c r="Z816">
        <v>301.57544885579301</v>
      </c>
      <c r="AA816">
        <v>293.12799812921202</v>
      </c>
      <c r="AB816">
        <v>301.78736308952801</v>
      </c>
      <c r="AC816">
        <v>300.86118885911998</v>
      </c>
      <c r="AD816">
        <v>292.30477417423299</v>
      </c>
      <c r="AE816">
        <v>305.91855452368702</v>
      </c>
      <c r="AF816">
        <v>299.574125394237</v>
      </c>
      <c r="AG816">
        <v>291.66536363161998</v>
      </c>
      <c r="AH816">
        <v>307.00130366932802</v>
      </c>
      <c r="AI816">
        <v>311.197286438042</v>
      </c>
      <c r="AJ816">
        <v>290.90273474376102</v>
      </c>
      <c r="AK816">
        <v>304.57120555748901</v>
      </c>
      <c r="AL816">
        <v>297.49130967984399</v>
      </c>
      <c r="AM816">
        <v>300.33203496893498</v>
      </c>
      <c r="AN816">
        <v>294.32377434945801</v>
      </c>
      <c r="AO816">
        <v>309.75679610749398</v>
      </c>
      <c r="AP816">
        <v>295.90507703315302</v>
      </c>
      <c r="AQ816">
        <v>307.222977647145</v>
      </c>
      <c r="AR816">
        <v>326.92105386868502</v>
      </c>
      <c r="AS816">
        <v>312.39066489276598</v>
      </c>
      <c r="AT816">
        <v>322.884467013338</v>
      </c>
      <c r="AU816">
        <v>333.87785029635501</v>
      </c>
      <c r="AV816">
        <v>348.85728152022602</v>
      </c>
      <c r="AW816">
        <v>343.21295511913303</v>
      </c>
      <c r="AX816">
        <v>347.33560474834502</v>
      </c>
      <c r="AY816">
        <v>362.85566699040203</v>
      </c>
      <c r="AZ816">
        <v>352.43063215150198</v>
      </c>
      <c r="BA816">
        <v>355.695691421204</v>
      </c>
      <c r="BB816">
        <v>350.67520600428998</v>
      </c>
      <c r="BC816">
        <v>348.33777141419102</v>
      </c>
      <c r="BD816">
        <v>349.26510033325798</v>
      </c>
      <c r="BE816">
        <v>361.29569348029003</v>
      </c>
      <c r="BF816">
        <v>347.84301810570901</v>
      </c>
      <c r="BG816">
        <v>346.94659853076502</v>
      </c>
      <c r="BH816">
        <v>352.90382571465898</v>
      </c>
      <c r="BI816">
        <v>343.00846544201403</v>
      </c>
      <c r="BJ816">
        <v>333.03902371194698</v>
      </c>
      <c r="BK816">
        <v>339.55005740549598</v>
      </c>
      <c r="BL816">
        <v>318.94017708588899</v>
      </c>
      <c r="BM816">
        <v>333.19344991669902</v>
      </c>
      <c r="BN816">
        <v>321.73273999732999</v>
      </c>
      <c r="BO816">
        <v>322.95560176170397</v>
      </c>
      <c r="BP816">
        <v>316.967894259133</v>
      </c>
      <c r="BQ816">
        <v>312.056071227112</v>
      </c>
      <c r="BR816">
        <v>306.36480353706003</v>
      </c>
      <c r="BS816">
        <v>313.19569875017402</v>
      </c>
      <c r="BT816">
        <v>303.320167531214</v>
      </c>
      <c r="BU816">
        <v>304.73078600914999</v>
      </c>
      <c r="BV816">
        <v>297.509284008328</v>
      </c>
      <c r="BW816">
        <v>290.46294366670298</v>
      </c>
      <c r="BX816">
        <v>303.15987010057199</v>
      </c>
      <c r="BY816">
        <v>299.75330591540001</v>
      </c>
      <c r="BZ816">
        <v>288.50471304333098</v>
      </c>
      <c r="CA816">
        <v>287.17149550343601</v>
      </c>
      <c r="CB816">
        <v>301.23925430963698</v>
      </c>
      <c r="CC816">
        <v>291.99553644751501</v>
      </c>
      <c r="CD816">
        <v>301.61323580124201</v>
      </c>
      <c r="CE816">
        <v>287.20085947201602</v>
      </c>
      <c r="CF816">
        <v>299.82111949620497</v>
      </c>
      <c r="CG816">
        <v>292.674282305551</v>
      </c>
      <c r="CH816">
        <v>294.65416799299499</v>
      </c>
      <c r="CI816">
        <v>287.08423565675298</v>
      </c>
      <c r="CJ816">
        <v>299.18787122626401</v>
      </c>
      <c r="CK816">
        <v>296.23220155535</v>
      </c>
      <c r="CL816">
        <v>291.77750613355801</v>
      </c>
      <c r="CM816">
        <v>293.686008660845</v>
      </c>
      <c r="CN816">
        <v>300.51261750121802</v>
      </c>
      <c r="CO816">
        <v>304.36602875128699</v>
      </c>
      <c r="CP816">
        <v>289.29561393768398</v>
      </c>
      <c r="CQ816">
        <v>291.77125421775702</v>
      </c>
      <c r="CR816">
        <v>292.61991036654001</v>
      </c>
      <c r="CS816">
        <v>298.09866921338403</v>
      </c>
      <c r="CT816">
        <v>293.88933544434798</v>
      </c>
      <c r="CU816">
        <v>294.000985957654</v>
      </c>
      <c r="CV816">
        <v>299.26273079312199</v>
      </c>
      <c r="CW816">
        <v>304.21042552735997</v>
      </c>
      <c r="CX816">
        <v>304.81579849260902</v>
      </c>
      <c r="CY816">
        <v>307.77318446226002</v>
      </c>
      <c r="CZ816">
        <v>307.00211021051001</v>
      </c>
      <c r="DA816">
        <v>307.02242840228303</v>
      </c>
      <c r="DB816">
        <v>307.45421484148397</v>
      </c>
      <c r="DC816">
        <v>295.60547900387701</v>
      </c>
      <c r="DD816">
        <v>291.56472999906703</v>
      </c>
      <c r="DE816">
        <v>294.62564698792301</v>
      </c>
      <c r="DF816">
        <v>293.03798735339598</v>
      </c>
      <c r="DG816">
        <v>307.10354956242401</v>
      </c>
      <c r="DH816">
        <v>310.80123847028898</v>
      </c>
    </row>
    <row r="817" spans="1:112" x14ac:dyDescent="0.25">
      <c r="A817">
        <v>195.86114819759601</v>
      </c>
      <c r="B817">
        <v>290.69434311569</v>
      </c>
      <c r="C817">
        <v>313.69546195768402</v>
      </c>
      <c r="D817">
        <v>304.00085791200098</v>
      </c>
      <c r="E817">
        <v>302.92381752226203</v>
      </c>
      <c r="F817">
        <v>297.851840729956</v>
      </c>
      <c r="G817">
        <v>302.09988287029898</v>
      </c>
      <c r="H817">
        <v>297.87339901085397</v>
      </c>
      <c r="I817">
        <v>307.294984982296</v>
      </c>
      <c r="J817">
        <v>296.35010627968597</v>
      </c>
      <c r="K817">
        <v>294.13870601953602</v>
      </c>
      <c r="L817">
        <v>295.98055355443199</v>
      </c>
      <c r="M817">
        <v>297.84294770200199</v>
      </c>
      <c r="N817">
        <v>304.70778369169301</v>
      </c>
      <c r="O817">
        <v>292.71018536575798</v>
      </c>
      <c r="P817">
        <v>297.35837148636102</v>
      </c>
      <c r="Q817">
        <v>285.74052700284398</v>
      </c>
      <c r="R817">
        <v>299.26106128432002</v>
      </c>
      <c r="S817">
        <v>295.24647079292401</v>
      </c>
      <c r="T817">
        <v>291.817787814295</v>
      </c>
      <c r="U817">
        <v>293.23059110295901</v>
      </c>
      <c r="V817">
        <v>282.87598313904402</v>
      </c>
      <c r="W817">
        <v>293.67335441626</v>
      </c>
      <c r="X817">
        <v>293.46651784771598</v>
      </c>
      <c r="Y817">
        <v>300.97825329997198</v>
      </c>
      <c r="Z817">
        <v>297.04800216723902</v>
      </c>
      <c r="AA817">
        <v>296.699152569896</v>
      </c>
      <c r="AB817">
        <v>297.94546784818499</v>
      </c>
      <c r="AC817">
        <v>302.37863375232899</v>
      </c>
      <c r="AD817">
        <v>291.731345507958</v>
      </c>
      <c r="AE817">
        <v>303.59763635993602</v>
      </c>
      <c r="AF817">
        <v>301.23824650716</v>
      </c>
      <c r="AG817">
        <v>293.36844493059999</v>
      </c>
      <c r="AH817">
        <v>309.45742190162503</v>
      </c>
      <c r="AI817">
        <v>305.85791161200899</v>
      </c>
      <c r="AJ817">
        <v>293.559312469882</v>
      </c>
      <c r="AK817">
        <v>305.33335823783699</v>
      </c>
      <c r="AL817">
        <v>297.086498771067</v>
      </c>
      <c r="AM817">
        <v>298.32560764293402</v>
      </c>
      <c r="AN817">
        <v>296.06425432312398</v>
      </c>
      <c r="AO817">
        <v>307.61460937523901</v>
      </c>
      <c r="AP817">
        <v>294.20650805561399</v>
      </c>
      <c r="AQ817">
        <v>307.32466155093499</v>
      </c>
      <c r="AR817">
        <v>322.39898652575999</v>
      </c>
      <c r="AS817">
        <v>311.42101214272498</v>
      </c>
      <c r="AT817">
        <v>329.47510509277203</v>
      </c>
      <c r="AU817">
        <v>333.405181299444</v>
      </c>
      <c r="AV817">
        <v>352.71359547869599</v>
      </c>
      <c r="AW817">
        <v>344.99883766593399</v>
      </c>
      <c r="AX817">
        <v>346.74703716150901</v>
      </c>
      <c r="AY817">
        <v>361.74738858038802</v>
      </c>
      <c r="AZ817">
        <v>348.62434026085702</v>
      </c>
      <c r="BA817">
        <v>355.05671787250401</v>
      </c>
      <c r="BB817">
        <v>350.178394298417</v>
      </c>
      <c r="BC817">
        <v>347.26704721617</v>
      </c>
      <c r="BD817">
        <v>348.92872471162502</v>
      </c>
      <c r="BE817">
        <v>358.66049054176199</v>
      </c>
      <c r="BF817">
        <v>345.54777357436802</v>
      </c>
      <c r="BG817">
        <v>345.551367328965</v>
      </c>
      <c r="BH817">
        <v>347.160014299095</v>
      </c>
      <c r="BI817">
        <v>339.837485075838</v>
      </c>
      <c r="BJ817">
        <v>332.67596895859299</v>
      </c>
      <c r="BK817">
        <v>341.76473523305299</v>
      </c>
      <c r="BL817">
        <v>315.58755454786501</v>
      </c>
      <c r="BM817">
        <v>331.54921321296098</v>
      </c>
      <c r="BN817">
        <v>319.36412654363397</v>
      </c>
      <c r="BO817">
        <v>324.027386940312</v>
      </c>
      <c r="BP817">
        <v>316.68909456682098</v>
      </c>
      <c r="BQ817">
        <v>311.26984795199598</v>
      </c>
      <c r="BR817">
        <v>307.452558886482</v>
      </c>
      <c r="BS817">
        <v>312.04650617242299</v>
      </c>
      <c r="BT817">
        <v>303.384747762926</v>
      </c>
      <c r="BU817">
        <v>302.49243906833999</v>
      </c>
      <c r="BV817">
        <v>298.20930020525401</v>
      </c>
      <c r="BW817">
        <v>290.785227265907</v>
      </c>
      <c r="BX817">
        <v>301.96272210052098</v>
      </c>
      <c r="BY817">
        <v>296.76180566499499</v>
      </c>
      <c r="BZ817">
        <v>288.51716778946002</v>
      </c>
      <c r="CA817">
        <v>287.32313180089199</v>
      </c>
      <c r="CB817">
        <v>302.78141468910502</v>
      </c>
      <c r="CC817">
        <v>292.75170419629598</v>
      </c>
      <c r="CD817">
        <v>300.00070596753102</v>
      </c>
      <c r="CE817">
        <v>289.72142695208299</v>
      </c>
      <c r="CF817">
        <v>300.45698087305101</v>
      </c>
      <c r="CG817">
        <v>292.99333445152598</v>
      </c>
      <c r="CH817">
        <v>294.55742729469</v>
      </c>
      <c r="CI817">
        <v>290.21553339843501</v>
      </c>
      <c r="CJ817">
        <v>300.09090212270399</v>
      </c>
      <c r="CK817">
        <v>295.23798349105402</v>
      </c>
      <c r="CL817">
        <v>292.695952630573</v>
      </c>
      <c r="CM817">
        <v>293.520521405745</v>
      </c>
      <c r="CN817">
        <v>300.08608394881298</v>
      </c>
      <c r="CO817">
        <v>305.799072916829</v>
      </c>
      <c r="CP817">
        <v>287.47291249440002</v>
      </c>
      <c r="CQ817">
        <v>287.54538790125002</v>
      </c>
      <c r="CR817">
        <v>293.57036872478602</v>
      </c>
      <c r="CS817">
        <v>301.24835575292599</v>
      </c>
      <c r="CT817">
        <v>292.74105405536602</v>
      </c>
      <c r="CU817">
        <v>298.52464842224799</v>
      </c>
      <c r="CV817">
        <v>303.20440118592802</v>
      </c>
      <c r="CW817">
        <v>304.46586067104698</v>
      </c>
      <c r="CX817">
        <v>308.548812185533</v>
      </c>
      <c r="CY817">
        <v>308.96402615445299</v>
      </c>
      <c r="CZ817">
        <v>305.85921861250898</v>
      </c>
      <c r="DA817">
        <v>308.34064897421098</v>
      </c>
      <c r="DB817">
        <v>307.07815357072502</v>
      </c>
      <c r="DC817">
        <v>297.06003884218399</v>
      </c>
      <c r="DD817">
        <v>293.84372143217598</v>
      </c>
      <c r="DE817">
        <v>295.08530330100899</v>
      </c>
      <c r="DF817">
        <v>295.43931608619698</v>
      </c>
      <c r="DG817">
        <v>304.89762158680497</v>
      </c>
      <c r="DH817">
        <v>314.63870629220901</v>
      </c>
    </row>
    <row r="818" spans="1:112" x14ac:dyDescent="0.25">
      <c r="A818">
        <v>196.10146862483299</v>
      </c>
      <c r="B818">
        <v>288.02770171213098</v>
      </c>
      <c r="C818">
        <v>311.29684431752298</v>
      </c>
      <c r="D818">
        <v>303.20752794122302</v>
      </c>
      <c r="E818">
        <v>303.80487949112802</v>
      </c>
      <c r="F818">
        <v>299.94175006672799</v>
      </c>
      <c r="G818">
        <v>299.033661117196</v>
      </c>
      <c r="H818">
        <v>303.575301150889</v>
      </c>
      <c r="I818">
        <v>310.17021790541099</v>
      </c>
      <c r="J818">
        <v>296.96043238077402</v>
      </c>
      <c r="K818">
        <v>293.48656057393202</v>
      </c>
      <c r="L818">
        <v>292.38132616944199</v>
      </c>
      <c r="M818">
        <v>299.87957374374298</v>
      </c>
      <c r="N818">
        <v>305.22026138299498</v>
      </c>
      <c r="O818">
        <v>297.23087542612001</v>
      </c>
      <c r="P818">
        <v>292.649133453464</v>
      </c>
      <c r="Q818">
        <v>289.15537240548701</v>
      </c>
      <c r="R818">
        <v>299.19185063237398</v>
      </c>
      <c r="S818">
        <v>292.843336047832</v>
      </c>
      <c r="T818">
        <v>292.98458072859199</v>
      </c>
      <c r="U818">
        <v>293.65905390139102</v>
      </c>
      <c r="V818">
        <v>279.11454471669703</v>
      </c>
      <c r="W818">
        <v>298.254765018733</v>
      </c>
      <c r="X818">
        <v>291.36442291709801</v>
      </c>
      <c r="Y818">
        <v>302.49642455820702</v>
      </c>
      <c r="Z818">
        <v>294.26712785413002</v>
      </c>
      <c r="AA818">
        <v>296.50523706534398</v>
      </c>
      <c r="AB818">
        <v>291.83641750708898</v>
      </c>
      <c r="AC818">
        <v>300.80076086436799</v>
      </c>
      <c r="AD818">
        <v>293.89084215173199</v>
      </c>
      <c r="AE818">
        <v>303.19388410779698</v>
      </c>
      <c r="AF818">
        <v>301.29008340120299</v>
      </c>
      <c r="AG818">
        <v>293.60244853770701</v>
      </c>
      <c r="AH818">
        <v>311.67860823413503</v>
      </c>
      <c r="AI818">
        <v>302.00148510769401</v>
      </c>
      <c r="AJ818">
        <v>292.75825766174199</v>
      </c>
      <c r="AK818">
        <v>303.62991236639198</v>
      </c>
      <c r="AL818">
        <v>292.319155175699</v>
      </c>
      <c r="AM818">
        <v>293.70102189725498</v>
      </c>
      <c r="AN818">
        <v>296.44549424126001</v>
      </c>
      <c r="AO818">
        <v>301.58399028594602</v>
      </c>
      <c r="AP818">
        <v>296.04274875199098</v>
      </c>
      <c r="AQ818">
        <v>309.28610470717399</v>
      </c>
      <c r="AR818">
        <v>317.32104626609998</v>
      </c>
      <c r="AS818">
        <v>312.29925668858903</v>
      </c>
      <c r="AT818">
        <v>330.58388556311797</v>
      </c>
      <c r="AU818">
        <v>334.13990203331599</v>
      </c>
      <c r="AV818">
        <v>356.75654342472399</v>
      </c>
      <c r="AW818">
        <v>344.64827773219099</v>
      </c>
      <c r="AX818">
        <v>348.36201770886498</v>
      </c>
      <c r="AY818">
        <v>363.25247846776</v>
      </c>
      <c r="AZ818">
        <v>345.74646037966301</v>
      </c>
      <c r="BA818">
        <v>352.16439452369002</v>
      </c>
      <c r="BB818">
        <v>353.49089603136798</v>
      </c>
      <c r="BC818">
        <v>350.32307560466802</v>
      </c>
      <c r="BD818">
        <v>347.22394847838302</v>
      </c>
      <c r="BE818">
        <v>357.26682590512797</v>
      </c>
      <c r="BF818">
        <v>347.01246977194398</v>
      </c>
      <c r="BG818">
        <v>342.62290728237201</v>
      </c>
      <c r="BH818">
        <v>338.87398684311</v>
      </c>
      <c r="BI818">
        <v>341.44941720480102</v>
      </c>
      <c r="BJ818">
        <v>330.102194055989</v>
      </c>
      <c r="BK818">
        <v>341.75032356746999</v>
      </c>
      <c r="BL818">
        <v>312.55518865766601</v>
      </c>
      <c r="BM818">
        <v>331.76120540544503</v>
      </c>
      <c r="BN818">
        <v>321.54427612622499</v>
      </c>
      <c r="BO818">
        <v>327.07879938027099</v>
      </c>
      <c r="BP818">
        <v>318.77273458017999</v>
      </c>
      <c r="BQ818">
        <v>309.55424591169702</v>
      </c>
      <c r="BR818">
        <v>308.52975724633598</v>
      </c>
      <c r="BS818">
        <v>310.10949690466703</v>
      </c>
      <c r="BT818">
        <v>304.85142355357499</v>
      </c>
      <c r="BU818">
        <v>298.534315792462</v>
      </c>
      <c r="BV818">
        <v>299.527029842118</v>
      </c>
      <c r="BW818">
        <v>288.87555932205998</v>
      </c>
      <c r="BX818">
        <v>297.52791985183899</v>
      </c>
      <c r="BY818">
        <v>299.20564869255799</v>
      </c>
      <c r="BZ818">
        <v>285.44983031371601</v>
      </c>
      <c r="CA818">
        <v>286.689293318453</v>
      </c>
      <c r="CB818">
        <v>301.96698659741298</v>
      </c>
      <c r="CC818">
        <v>289.88083390154901</v>
      </c>
      <c r="CD818">
        <v>297.23148615662399</v>
      </c>
      <c r="CE818">
        <v>289.61436869440701</v>
      </c>
      <c r="CF818">
        <v>299.18358918268501</v>
      </c>
      <c r="CG818">
        <v>290.11482221479702</v>
      </c>
      <c r="CH818">
        <v>296.759466146411</v>
      </c>
      <c r="CI818">
        <v>297.40197412849301</v>
      </c>
      <c r="CJ818">
        <v>300.630374833465</v>
      </c>
      <c r="CK818">
        <v>295.61339762922199</v>
      </c>
      <c r="CL818">
        <v>288.34285951997299</v>
      </c>
      <c r="CM818">
        <v>295.75663854336</v>
      </c>
      <c r="CN818">
        <v>299.25341490032997</v>
      </c>
      <c r="CO818">
        <v>303.92614547816203</v>
      </c>
      <c r="CP818">
        <v>286.28106712784302</v>
      </c>
      <c r="CQ818">
        <v>282.62852991596202</v>
      </c>
      <c r="CR818">
        <v>296.983295827669</v>
      </c>
      <c r="CS818">
        <v>300.66607980396998</v>
      </c>
      <c r="CT818">
        <v>297.315534532973</v>
      </c>
      <c r="CU818">
        <v>304.04414941875399</v>
      </c>
      <c r="CV818">
        <v>307.398932225436</v>
      </c>
      <c r="CW818">
        <v>306.56859297684798</v>
      </c>
      <c r="CX818">
        <v>308.29382028686302</v>
      </c>
      <c r="CY818">
        <v>305.039637517507</v>
      </c>
      <c r="CZ818">
        <v>312.407255720931</v>
      </c>
      <c r="DA818">
        <v>308.338305905369</v>
      </c>
      <c r="DB818">
        <v>304.71438503975497</v>
      </c>
      <c r="DC818">
        <v>297.94843447832699</v>
      </c>
      <c r="DD818">
        <v>299.78060784854199</v>
      </c>
      <c r="DE818">
        <v>299.42390029750902</v>
      </c>
      <c r="DF818">
        <v>294.34310550868298</v>
      </c>
      <c r="DG818">
        <v>306.40883188786501</v>
      </c>
      <c r="DH818">
        <v>316.73650698879999</v>
      </c>
    </row>
    <row r="819" spans="1:112" x14ac:dyDescent="0.25">
      <c r="A819">
        <v>196.341789052069</v>
      </c>
      <c r="B819">
        <v>294.38279654828</v>
      </c>
      <c r="C819">
        <v>308.58863837951498</v>
      </c>
      <c r="D819">
        <v>306.58733591934998</v>
      </c>
      <c r="E819">
        <v>306.804032340243</v>
      </c>
      <c r="F819">
        <v>301.437841419579</v>
      </c>
      <c r="G819">
        <v>296.18352049982798</v>
      </c>
      <c r="H819">
        <v>303.05128848513999</v>
      </c>
      <c r="I819">
        <v>310.01102074579899</v>
      </c>
      <c r="J819">
        <v>306.083353993542</v>
      </c>
      <c r="K819">
        <v>294.733691749206</v>
      </c>
      <c r="L819">
        <v>293.55417788096702</v>
      </c>
      <c r="M819">
        <v>302.587675692451</v>
      </c>
      <c r="N819">
        <v>301.81627467311199</v>
      </c>
      <c r="O819">
        <v>294.20843454866099</v>
      </c>
      <c r="P819">
        <v>289.980129184345</v>
      </c>
      <c r="Q819">
        <v>292.86458408572901</v>
      </c>
      <c r="R819">
        <v>303.98831888931397</v>
      </c>
      <c r="S819">
        <v>288.06732494834603</v>
      </c>
      <c r="T819">
        <v>292.84342405463201</v>
      </c>
      <c r="U819">
        <v>293.60311895820001</v>
      </c>
      <c r="V819">
        <v>280.64629462939303</v>
      </c>
      <c r="W819">
        <v>305.53956191411299</v>
      </c>
      <c r="X819">
        <v>289.41661219230701</v>
      </c>
      <c r="Y819">
        <v>301.82463281892399</v>
      </c>
      <c r="Z819">
        <v>296.92828685526302</v>
      </c>
      <c r="AA819">
        <v>293.77096196628997</v>
      </c>
      <c r="AB819">
        <v>288.07501314357597</v>
      </c>
      <c r="AC819">
        <v>300.89455575131097</v>
      </c>
      <c r="AD819">
        <v>297.68786362703599</v>
      </c>
      <c r="AE819">
        <v>303.17250059736102</v>
      </c>
      <c r="AF819">
        <v>300.82777670229598</v>
      </c>
      <c r="AG819">
        <v>294.25940582112599</v>
      </c>
      <c r="AH819">
        <v>311.78385453540102</v>
      </c>
      <c r="AI819">
        <v>300.73983927109498</v>
      </c>
      <c r="AJ819">
        <v>291.68036391852303</v>
      </c>
      <c r="AK819">
        <v>302.58548829522402</v>
      </c>
      <c r="AL819">
        <v>293.12356176228201</v>
      </c>
      <c r="AM819">
        <v>298.01035846623898</v>
      </c>
      <c r="AN819">
        <v>297.57296059052499</v>
      </c>
      <c r="AO819">
        <v>295.44661335306199</v>
      </c>
      <c r="AP819">
        <v>298.19220926090998</v>
      </c>
      <c r="AQ819">
        <v>312.80296882561299</v>
      </c>
      <c r="AR819">
        <v>312.60049283063802</v>
      </c>
      <c r="AS819">
        <v>317.88239927079002</v>
      </c>
      <c r="AT819">
        <v>337.94070958019103</v>
      </c>
      <c r="AU819">
        <v>339.81410957622899</v>
      </c>
      <c r="AV819">
        <v>359.08757832890399</v>
      </c>
      <c r="AW819">
        <v>344.13461017044602</v>
      </c>
      <c r="AX819">
        <v>343.89029731598703</v>
      </c>
      <c r="AY819">
        <v>372.14616402954999</v>
      </c>
      <c r="AZ819">
        <v>346.33319385128902</v>
      </c>
      <c r="BA819">
        <v>358.85819624645302</v>
      </c>
      <c r="BB819">
        <v>354.36084314737798</v>
      </c>
      <c r="BC819">
        <v>352.411307290747</v>
      </c>
      <c r="BD819">
        <v>355.73268650132701</v>
      </c>
      <c r="BE819">
        <v>356.58745938489</v>
      </c>
      <c r="BF819">
        <v>351.04683980393298</v>
      </c>
      <c r="BG819">
        <v>342.72192427060997</v>
      </c>
      <c r="BH819">
        <v>339.62064952387499</v>
      </c>
      <c r="BI819">
        <v>348.15670314454002</v>
      </c>
      <c r="BJ819">
        <v>333.02656374493102</v>
      </c>
      <c r="BK819">
        <v>341.57049435949199</v>
      </c>
      <c r="BL819">
        <v>317.92926012108097</v>
      </c>
      <c r="BM819">
        <v>330.96978521909699</v>
      </c>
      <c r="BN819">
        <v>323.94974904550099</v>
      </c>
      <c r="BO819">
        <v>325.79191449741802</v>
      </c>
      <c r="BP819">
        <v>321.60976345914401</v>
      </c>
      <c r="BQ819">
        <v>309.371603559378</v>
      </c>
      <c r="BR819">
        <v>310.154721997774</v>
      </c>
      <c r="BS819">
        <v>304.93882884044001</v>
      </c>
      <c r="BT819">
        <v>307.99464929219403</v>
      </c>
      <c r="BU819">
        <v>294.75643375848699</v>
      </c>
      <c r="BV819">
        <v>304.44481145544597</v>
      </c>
      <c r="BW819">
        <v>287.44171624571999</v>
      </c>
      <c r="BX819">
        <v>291.21100625058602</v>
      </c>
      <c r="BY819">
        <v>302.47688135225002</v>
      </c>
      <c r="BZ819">
        <v>285.71642451657902</v>
      </c>
      <c r="CA819">
        <v>287.02567436912898</v>
      </c>
      <c r="CB819">
        <v>300.48156711224999</v>
      </c>
      <c r="CC819">
        <v>292.16406596124102</v>
      </c>
      <c r="CD819">
        <v>295.78264858234701</v>
      </c>
      <c r="CE819">
        <v>289.53126284870501</v>
      </c>
      <c r="CF819">
        <v>292.05337081372801</v>
      </c>
      <c r="CG819">
        <v>291.03376845001202</v>
      </c>
      <c r="CH819">
        <v>297.247280131455</v>
      </c>
      <c r="CI819">
        <v>298.03274327327</v>
      </c>
      <c r="CJ819">
        <v>302.94206801952799</v>
      </c>
      <c r="CK819">
        <v>297.72730806798103</v>
      </c>
      <c r="CL819">
        <v>286.26968040673302</v>
      </c>
      <c r="CM819">
        <v>295.61814708848601</v>
      </c>
      <c r="CN819">
        <v>301.098234808732</v>
      </c>
      <c r="CO819">
        <v>301.87751654709598</v>
      </c>
      <c r="CP819">
        <v>285.78956557431798</v>
      </c>
      <c r="CQ819">
        <v>286.93237678499798</v>
      </c>
      <c r="CR819">
        <v>296.576241870123</v>
      </c>
      <c r="CS819">
        <v>303.79700786244803</v>
      </c>
      <c r="CT819">
        <v>298.20839947087899</v>
      </c>
      <c r="CU819">
        <v>305.22278313036401</v>
      </c>
      <c r="CV819">
        <v>312.944118309668</v>
      </c>
      <c r="CW819">
        <v>306.21018472418598</v>
      </c>
      <c r="CX819">
        <v>303.05512255692901</v>
      </c>
      <c r="CY819">
        <v>301.051928699835</v>
      </c>
      <c r="CZ819">
        <v>313.97189182644303</v>
      </c>
      <c r="DA819">
        <v>315.131979162287</v>
      </c>
      <c r="DB819">
        <v>303.21783431743802</v>
      </c>
      <c r="DC819">
        <v>298.262896743471</v>
      </c>
      <c r="DD819">
        <v>307.97161915865502</v>
      </c>
      <c r="DE819">
        <v>299.82009960899501</v>
      </c>
      <c r="DF819">
        <v>294.85617972385597</v>
      </c>
      <c r="DG819">
        <v>300.82027545297399</v>
      </c>
      <c r="DH819">
        <v>318.320468303506</v>
      </c>
    </row>
    <row r="820" spans="1:112" x14ac:dyDescent="0.25">
      <c r="A820">
        <v>196.58210947930499</v>
      </c>
      <c r="B820">
        <v>297.66499283635102</v>
      </c>
      <c r="C820">
        <v>303.932411831043</v>
      </c>
      <c r="D820">
        <v>310.01791872959001</v>
      </c>
      <c r="E820">
        <v>305.63565501225401</v>
      </c>
      <c r="F820">
        <v>300.15704568905602</v>
      </c>
      <c r="G820">
        <v>297.74620171965802</v>
      </c>
      <c r="H820">
        <v>297.17898766164899</v>
      </c>
      <c r="I820">
        <v>309.94447717600298</v>
      </c>
      <c r="J820">
        <v>307.20747027878201</v>
      </c>
      <c r="K820">
        <v>295.36469340086097</v>
      </c>
      <c r="L820">
        <v>296.49787743594601</v>
      </c>
      <c r="M820">
        <v>303.34054002177197</v>
      </c>
      <c r="N820">
        <v>303.42808774864898</v>
      </c>
      <c r="O820">
        <v>293.41778139169497</v>
      </c>
      <c r="P820">
        <v>287.25919083593101</v>
      </c>
      <c r="Q820">
        <v>291.37319907468202</v>
      </c>
      <c r="R820">
        <v>301.626039682162</v>
      </c>
      <c r="S820">
        <v>287.56795668794899</v>
      </c>
      <c r="T820">
        <v>295.44550744526202</v>
      </c>
      <c r="U820">
        <v>294.91008926872502</v>
      </c>
      <c r="V820">
        <v>282.29060682142898</v>
      </c>
      <c r="W820">
        <v>308.064808079888</v>
      </c>
      <c r="X820">
        <v>291.22549073775701</v>
      </c>
      <c r="Y820">
        <v>305.30865987355497</v>
      </c>
      <c r="Z820">
        <v>299.27689952891097</v>
      </c>
      <c r="AA820">
        <v>295.44277117603701</v>
      </c>
      <c r="AB820">
        <v>289.09158396285898</v>
      </c>
      <c r="AC820">
        <v>298.16008040212199</v>
      </c>
      <c r="AD820">
        <v>297.01719103041597</v>
      </c>
      <c r="AE820">
        <v>298.739920601677</v>
      </c>
      <c r="AF820">
        <v>301.13919257423601</v>
      </c>
      <c r="AG820">
        <v>295.31592763627799</v>
      </c>
      <c r="AH820">
        <v>305.084608731034</v>
      </c>
      <c r="AI820">
        <v>295.77523704608899</v>
      </c>
      <c r="AJ820">
        <v>292.54683609861303</v>
      </c>
      <c r="AK820">
        <v>299.333960750975</v>
      </c>
      <c r="AL820">
        <v>290.45020368050399</v>
      </c>
      <c r="AM820">
        <v>297.975198743965</v>
      </c>
      <c r="AN820">
        <v>297.996539872136</v>
      </c>
      <c r="AO820">
        <v>293.17618015969498</v>
      </c>
      <c r="AP820">
        <v>303.51721083855801</v>
      </c>
      <c r="AQ820">
        <v>308.55996091483001</v>
      </c>
      <c r="AR820">
        <v>310.92049883321999</v>
      </c>
      <c r="AS820">
        <v>321.99471884701597</v>
      </c>
      <c r="AT820">
        <v>344.72330775593099</v>
      </c>
      <c r="AU820">
        <v>344.56648665770803</v>
      </c>
      <c r="AV820">
        <v>360.795398395093</v>
      </c>
      <c r="AW820">
        <v>347.18699580687701</v>
      </c>
      <c r="AX820">
        <v>337.13106982692801</v>
      </c>
      <c r="AY820">
        <v>377.98439270007498</v>
      </c>
      <c r="AZ820">
        <v>348.62493818525002</v>
      </c>
      <c r="BA820">
        <v>357.322689768717</v>
      </c>
      <c r="BB820">
        <v>358.21521777783801</v>
      </c>
      <c r="BC820">
        <v>349.91294768976098</v>
      </c>
      <c r="BD820">
        <v>359.04281949186998</v>
      </c>
      <c r="BE820">
        <v>357.78045947846601</v>
      </c>
      <c r="BF820">
        <v>350.67037050786701</v>
      </c>
      <c r="BG820">
        <v>344.63109754488602</v>
      </c>
      <c r="BH820">
        <v>341.12285254549801</v>
      </c>
      <c r="BI820">
        <v>353.68663765445098</v>
      </c>
      <c r="BJ820">
        <v>337.567694453657</v>
      </c>
      <c r="BK820">
        <v>345.54890748725899</v>
      </c>
      <c r="BL820">
        <v>323.107998711493</v>
      </c>
      <c r="BM820">
        <v>333.45958871121201</v>
      </c>
      <c r="BN820">
        <v>323.507180261602</v>
      </c>
      <c r="BO820">
        <v>327.51411088038702</v>
      </c>
      <c r="BP820">
        <v>325.74068379157001</v>
      </c>
      <c r="BQ820">
        <v>308.21712125883198</v>
      </c>
      <c r="BR820">
        <v>306.97623143575402</v>
      </c>
      <c r="BS820">
        <v>304.06196996514899</v>
      </c>
      <c r="BT820">
        <v>306.78878108891303</v>
      </c>
      <c r="BU820">
        <v>288.20651768567001</v>
      </c>
      <c r="BV820">
        <v>304.65451518647598</v>
      </c>
      <c r="BW820">
        <v>288.75901785597603</v>
      </c>
      <c r="BX820">
        <v>291.78652732228102</v>
      </c>
      <c r="BY820">
        <v>301.81253391508602</v>
      </c>
      <c r="BZ820">
        <v>289.88117955007999</v>
      </c>
      <c r="CA820">
        <v>292.20615924843497</v>
      </c>
      <c r="CB820">
        <v>300.44911029779502</v>
      </c>
      <c r="CC820">
        <v>295.03671883611901</v>
      </c>
      <c r="CD820">
        <v>293.675033406164</v>
      </c>
      <c r="CE820">
        <v>292.645255849546</v>
      </c>
      <c r="CF820">
        <v>293.59185522758099</v>
      </c>
      <c r="CG820">
        <v>288.27640154673799</v>
      </c>
      <c r="CH820">
        <v>293.68847915246801</v>
      </c>
      <c r="CI820">
        <v>301.40451109416</v>
      </c>
      <c r="CJ820">
        <v>298.245783512505</v>
      </c>
      <c r="CK820">
        <v>298.72136194137698</v>
      </c>
      <c r="CL820">
        <v>288.55266499581001</v>
      </c>
      <c r="CM820">
        <v>295.17961568939802</v>
      </c>
      <c r="CN820">
        <v>297.261381649898</v>
      </c>
      <c r="CO820">
        <v>296.72258541752097</v>
      </c>
      <c r="CP820">
        <v>281.938593641002</v>
      </c>
      <c r="CQ820">
        <v>286.339853186749</v>
      </c>
      <c r="CR820">
        <v>300.65825339829701</v>
      </c>
      <c r="CS820">
        <v>302.85178089126703</v>
      </c>
      <c r="CT820">
        <v>294.40897801255602</v>
      </c>
      <c r="CU820">
        <v>299.60410782309998</v>
      </c>
      <c r="CV820">
        <v>308.840261568747</v>
      </c>
      <c r="CW820">
        <v>305.34938154807202</v>
      </c>
      <c r="CX820">
        <v>300.99902377081003</v>
      </c>
      <c r="CY820">
        <v>299.64977445193603</v>
      </c>
      <c r="CZ820">
        <v>312.22987481377999</v>
      </c>
      <c r="DA820">
        <v>313.58866084123099</v>
      </c>
      <c r="DB820">
        <v>302.54904534307002</v>
      </c>
      <c r="DC820">
        <v>298.871239221964</v>
      </c>
      <c r="DD820">
        <v>308.54206923669102</v>
      </c>
      <c r="DE820">
        <v>302.280873635506</v>
      </c>
      <c r="DF820">
        <v>298.15434470205298</v>
      </c>
      <c r="DG820">
        <v>300.95039170759401</v>
      </c>
      <c r="DH820">
        <v>316.40515766598998</v>
      </c>
    </row>
    <row r="821" spans="1:112" x14ac:dyDescent="0.25">
      <c r="A821">
        <v>196.822429906542</v>
      </c>
      <c r="B821">
        <v>294.55338414738401</v>
      </c>
      <c r="C821">
        <v>301.48468117963802</v>
      </c>
      <c r="D821">
        <v>309.578753516647</v>
      </c>
      <c r="E821">
        <v>303.36421046018</v>
      </c>
      <c r="F821">
        <v>299.45169162194799</v>
      </c>
      <c r="G821">
        <v>296.94490086547802</v>
      </c>
      <c r="H821">
        <v>295.41328797129103</v>
      </c>
      <c r="I821">
        <v>309.69918842455098</v>
      </c>
      <c r="J821">
        <v>306.94473914569397</v>
      </c>
      <c r="K821">
        <v>294.10748082251399</v>
      </c>
      <c r="L821">
        <v>295.92832002605201</v>
      </c>
      <c r="M821">
        <v>298.558272315789</v>
      </c>
      <c r="N821">
        <v>304.98555385216901</v>
      </c>
      <c r="O821">
        <v>295.3462315548</v>
      </c>
      <c r="P821">
        <v>283.67049374538499</v>
      </c>
      <c r="Q821">
        <v>292.56862796045402</v>
      </c>
      <c r="R821">
        <v>301.12340178143199</v>
      </c>
      <c r="S821">
        <v>288.38406635783201</v>
      </c>
      <c r="T821">
        <v>297.94889336040598</v>
      </c>
      <c r="U821">
        <v>291.49088674447398</v>
      </c>
      <c r="V821">
        <v>283.07887116734901</v>
      </c>
      <c r="W821">
        <v>306.69991966160802</v>
      </c>
      <c r="X821">
        <v>295.47754797896101</v>
      </c>
      <c r="Y821">
        <v>305.37933483094702</v>
      </c>
      <c r="Z821">
        <v>300.861163248857</v>
      </c>
      <c r="AA821">
        <v>298.51525671206002</v>
      </c>
      <c r="AB821">
        <v>287.14286209601897</v>
      </c>
      <c r="AC821">
        <v>297.76302311254801</v>
      </c>
      <c r="AD821">
        <v>297.46066707537199</v>
      </c>
      <c r="AE821">
        <v>295.91732155460397</v>
      </c>
      <c r="AF821">
        <v>301.22232547908902</v>
      </c>
      <c r="AG821">
        <v>295.58250171348101</v>
      </c>
      <c r="AH821">
        <v>305.38171876852999</v>
      </c>
      <c r="AI821">
        <v>293.67703049375802</v>
      </c>
      <c r="AJ821">
        <v>293.40022084041698</v>
      </c>
      <c r="AK821">
        <v>297.31921465848598</v>
      </c>
      <c r="AL821">
        <v>286.82976232445702</v>
      </c>
      <c r="AM821">
        <v>297.19618592389003</v>
      </c>
      <c r="AN821">
        <v>297.43082458151201</v>
      </c>
      <c r="AO821">
        <v>292.28396807018999</v>
      </c>
      <c r="AP821">
        <v>303.32297261910202</v>
      </c>
      <c r="AQ821">
        <v>305.655412414522</v>
      </c>
      <c r="AR821">
        <v>309.71381196758199</v>
      </c>
      <c r="AS821">
        <v>326.69264510798598</v>
      </c>
      <c r="AT821">
        <v>348.51485642807899</v>
      </c>
      <c r="AU821">
        <v>346.24105441347098</v>
      </c>
      <c r="AV821">
        <v>357.19591434574301</v>
      </c>
      <c r="AW821">
        <v>347.131669817812</v>
      </c>
      <c r="AX821">
        <v>337.05490815160198</v>
      </c>
      <c r="AY821">
        <v>382.42648564796201</v>
      </c>
      <c r="AZ821">
        <v>351.64564828944998</v>
      </c>
      <c r="BA821">
        <v>351.70055256633702</v>
      </c>
      <c r="BB821">
        <v>360.70968380808301</v>
      </c>
      <c r="BC821">
        <v>350.09351380890399</v>
      </c>
      <c r="BD821">
        <v>356.42563657718</v>
      </c>
      <c r="BE821">
        <v>355.46766365107101</v>
      </c>
      <c r="BF821">
        <v>348.31582862573902</v>
      </c>
      <c r="BG821">
        <v>343.50180319737098</v>
      </c>
      <c r="BH821">
        <v>338.29364797338002</v>
      </c>
      <c r="BI821">
        <v>353.36083172780502</v>
      </c>
      <c r="BJ821">
        <v>336.890692902127</v>
      </c>
      <c r="BK821">
        <v>346.83562313429599</v>
      </c>
      <c r="BL821">
        <v>327.38527193597099</v>
      </c>
      <c r="BM821">
        <v>335.46876071557199</v>
      </c>
      <c r="BN821">
        <v>324.31473896960898</v>
      </c>
      <c r="BO821">
        <v>327.02331252537698</v>
      </c>
      <c r="BP821">
        <v>326.675963652316</v>
      </c>
      <c r="BQ821">
        <v>310.56016402704898</v>
      </c>
      <c r="BR821">
        <v>306.92422248027998</v>
      </c>
      <c r="BS821">
        <v>302.23939972339798</v>
      </c>
      <c r="BT821">
        <v>310.08911782105798</v>
      </c>
      <c r="BU821">
        <v>286.57892701023201</v>
      </c>
      <c r="BV821">
        <v>302.046587751083</v>
      </c>
      <c r="BW821">
        <v>286.386494260272</v>
      </c>
      <c r="BX821">
        <v>290.61329045031403</v>
      </c>
      <c r="BY821">
        <v>300.97483695330402</v>
      </c>
      <c r="BZ821">
        <v>292.79849246123001</v>
      </c>
      <c r="CA821">
        <v>293.39686638205899</v>
      </c>
      <c r="CB821">
        <v>297.546835268694</v>
      </c>
      <c r="CC821">
        <v>293.10691508807702</v>
      </c>
      <c r="CD821">
        <v>292.693454379694</v>
      </c>
      <c r="CE821">
        <v>293.763811763197</v>
      </c>
      <c r="CF821">
        <v>292.75240386985598</v>
      </c>
      <c r="CG821">
        <v>288.23021689373701</v>
      </c>
      <c r="CH821">
        <v>290.10323259983397</v>
      </c>
      <c r="CI821">
        <v>303.37094081487902</v>
      </c>
      <c r="CJ821">
        <v>296.49709043763897</v>
      </c>
      <c r="CK821">
        <v>299.10784013318101</v>
      </c>
      <c r="CL821">
        <v>287.38182088286499</v>
      </c>
      <c r="CM821">
        <v>292.760803586093</v>
      </c>
      <c r="CN821">
        <v>294.770878355219</v>
      </c>
      <c r="CO821">
        <v>292.43236503756998</v>
      </c>
      <c r="CP821">
        <v>280.32926214025599</v>
      </c>
      <c r="CQ821">
        <v>285.089925077045</v>
      </c>
      <c r="CR821">
        <v>305.30556310234402</v>
      </c>
      <c r="CS821">
        <v>301.43425577980202</v>
      </c>
      <c r="CT821">
        <v>294.00496662874201</v>
      </c>
      <c r="CU821">
        <v>298.54163702723798</v>
      </c>
      <c r="CV821">
        <v>305.262604594685</v>
      </c>
      <c r="CW821">
        <v>306.69479753568498</v>
      </c>
      <c r="CX821">
        <v>299.83467066093903</v>
      </c>
      <c r="CY821">
        <v>300.48592384041802</v>
      </c>
      <c r="CZ821">
        <v>310.024217665393</v>
      </c>
      <c r="DA821">
        <v>313.266136814231</v>
      </c>
      <c r="DB821">
        <v>302.59540965787301</v>
      </c>
      <c r="DC821">
        <v>299.26111373788098</v>
      </c>
      <c r="DD821">
        <v>312.49903930738498</v>
      </c>
      <c r="DE821">
        <v>307.66521691449901</v>
      </c>
      <c r="DF821">
        <v>300.09242287374599</v>
      </c>
      <c r="DG821">
        <v>299.878245624589</v>
      </c>
      <c r="DH821">
        <v>314.16825786609598</v>
      </c>
    </row>
    <row r="822" spans="1:112" x14ac:dyDescent="0.25">
      <c r="A822">
        <v>197.06275033377801</v>
      </c>
      <c r="B822">
        <v>292.450420829005</v>
      </c>
      <c r="C822">
        <v>303.49837462910699</v>
      </c>
      <c r="D822">
        <v>310.52707461949501</v>
      </c>
      <c r="E822">
        <v>301.21428625111798</v>
      </c>
      <c r="F822">
        <v>300.37905733225699</v>
      </c>
      <c r="G822">
        <v>294.411059363719</v>
      </c>
      <c r="H822">
        <v>294.13255305878602</v>
      </c>
      <c r="I822">
        <v>309.58950107574702</v>
      </c>
      <c r="J822">
        <v>303.444830912415</v>
      </c>
      <c r="K822">
        <v>298.35595750516501</v>
      </c>
      <c r="L822">
        <v>294.22586545357802</v>
      </c>
      <c r="M822">
        <v>300.10609458062999</v>
      </c>
      <c r="N822">
        <v>301.18480911768302</v>
      </c>
      <c r="O822">
        <v>299.249024256089</v>
      </c>
      <c r="P822">
        <v>280.00366360446799</v>
      </c>
      <c r="Q822">
        <v>291.22326645229799</v>
      </c>
      <c r="R822">
        <v>303.44842283159198</v>
      </c>
      <c r="S822">
        <v>290.853700530737</v>
      </c>
      <c r="T822">
        <v>295.79476871695601</v>
      </c>
      <c r="U822">
        <v>285.752758311793</v>
      </c>
      <c r="V822">
        <v>280.80610788912003</v>
      </c>
      <c r="W822">
        <v>307.03101912911097</v>
      </c>
      <c r="X822">
        <v>302.55487571676798</v>
      </c>
      <c r="Y822">
        <v>301.98881398784198</v>
      </c>
      <c r="Z822">
        <v>302.67736909182099</v>
      </c>
      <c r="AA822">
        <v>299.727977388368</v>
      </c>
      <c r="AB822">
        <v>285.00315646536899</v>
      </c>
      <c r="AC822">
        <v>297.899932964605</v>
      </c>
      <c r="AD822">
        <v>299.33725879623501</v>
      </c>
      <c r="AE822">
        <v>293.59058529193902</v>
      </c>
      <c r="AF822">
        <v>307.65904334122399</v>
      </c>
      <c r="AG822">
        <v>296.02453047022101</v>
      </c>
      <c r="AH822">
        <v>299.88168983431098</v>
      </c>
      <c r="AI822">
        <v>294.00901329376802</v>
      </c>
      <c r="AJ822">
        <v>295.15573952757001</v>
      </c>
      <c r="AK822">
        <v>296.36623722388703</v>
      </c>
      <c r="AL822">
        <v>285.876807939196</v>
      </c>
      <c r="AM822">
        <v>300.09865451923298</v>
      </c>
      <c r="AN822">
        <v>298.11985145876901</v>
      </c>
      <c r="AO822">
        <v>291.56402804918298</v>
      </c>
      <c r="AP822">
        <v>300.43890027370497</v>
      </c>
      <c r="AQ822">
        <v>301.17832116919902</v>
      </c>
      <c r="AR822">
        <v>311.33467172142099</v>
      </c>
      <c r="AS822">
        <v>328.20637175836498</v>
      </c>
      <c r="AT822">
        <v>347.65104820823501</v>
      </c>
      <c r="AU822">
        <v>349.61493425902597</v>
      </c>
      <c r="AV822">
        <v>355.61042012900299</v>
      </c>
      <c r="AW822">
        <v>341.22113577082501</v>
      </c>
      <c r="AX822">
        <v>338.04300184720302</v>
      </c>
      <c r="AY822">
        <v>375.200328652628</v>
      </c>
      <c r="AZ822">
        <v>357.51065275071301</v>
      </c>
      <c r="BA822">
        <v>348.85272353033798</v>
      </c>
      <c r="BB822">
        <v>359.54974338462898</v>
      </c>
      <c r="BC822">
        <v>345.67431197453999</v>
      </c>
      <c r="BD822">
        <v>359.49036040300803</v>
      </c>
      <c r="BE822">
        <v>352.65772886240097</v>
      </c>
      <c r="BF822">
        <v>348.64763601642699</v>
      </c>
      <c r="BG822">
        <v>340.57303651152699</v>
      </c>
      <c r="BH822">
        <v>334.22151882008501</v>
      </c>
      <c r="BI822">
        <v>353.12313633601502</v>
      </c>
      <c r="BJ822">
        <v>339.77540022576397</v>
      </c>
      <c r="BK822">
        <v>340.28983293845101</v>
      </c>
      <c r="BL822">
        <v>331.89741485356001</v>
      </c>
      <c r="BM822">
        <v>337.10914523131402</v>
      </c>
      <c r="BN822">
        <v>322.31196307333602</v>
      </c>
      <c r="BO822">
        <v>323.37087989648899</v>
      </c>
      <c r="BP822">
        <v>323.00999572568497</v>
      </c>
      <c r="BQ822">
        <v>314.56050457411499</v>
      </c>
      <c r="BR822">
        <v>303.55901796313498</v>
      </c>
      <c r="BS822">
        <v>305.39245485755902</v>
      </c>
      <c r="BT822">
        <v>312.62548257402199</v>
      </c>
      <c r="BU822">
        <v>288.01283217537002</v>
      </c>
      <c r="BV822">
        <v>298.91702686033102</v>
      </c>
      <c r="BW822">
        <v>281.60348101419402</v>
      </c>
      <c r="BX822">
        <v>294.21507281969798</v>
      </c>
      <c r="BY822">
        <v>302.61599417415601</v>
      </c>
      <c r="BZ822">
        <v>291.367753378722</v>
      </c>
      <c r="CA822">
        <v>296.153871422137</v>
      </c>
      <c r="CB822">
        <v>297.74524872621998</v>
      </c>
      <c r="CC822">
        <v>294.85677284505903</v>
      </c>
      <c r="CD822">
        <v>295.23114094315201</v>
      </c>
      <c r="CE822">
        <v>293.71891668548301</v>
      </c>
      <c r="CF822">
        <v>291.37711672804602</v>
      </c>
      <c r="CG822">
        <v>294.51942603736899</v>
      </c>
      <c r="CH822">
        <v>287.340191341717</v>
      </c>
      <c r="CI822">
        <v>303.53994392384197</v>
      </c>
      <c r="CJ822">
        <v>292.326618644017</v>
      </c>
      <c r="CK822">
        <v>294.50945028612398</v>
      </c>
      <c r="CL822">
        <v>285.69287442497898</v>
      </c>
      <c r="CM822">
        <v>292.46307821657501</v>
      </c>
      <c r="CN822">
        <v>292.717581927521</v>
      </c>
      <c r="CO822">
        <v>287.72827441287899</v>
      </c>
      <c r="CP822">
        <v>288.80690175172703</v>
      </c>
      <c r="CQ822">
        <v>289.50502111869798</v>
      </c>
      <c r="CR822">
        <v>308.57353015476599</v>
      </c>
      <c r="CS822">
        <v>302.619669114224</v>
      </c>
      <c r="CT822">
        <v>298.02600113369999</v>
      </c>
      <c r="CU822">
        <v>301.526616224826</v>
      </c>
      <c r="CV822">
        <v>301.55654336104101</v>
      </c>
      <c r="CW822">
        <v>313.122816033753</v>
      </c>
      <c r="CX822">
        <v>302.14792776732099</v>
      </c>
      <c r="CY822">
        <v>302.36846410704902</v>
      </c>
      <c r="CZ822">
        <v>307.19975549995797</v>
      </c>
      <c r="DA822">
        <v>313.02699296203298</v>
      </c>
      <c r="DB822">
        <v>303.26897053613197</v>
      </c>
      <c r="DC822">
        <v>299.88863062002702</v>
      </c>
      <c r="DD822">
        <v>310.70634136800402</v>
      </c>
      <c r="DE822">
        <v>316.78457536399401</v>
      </c>
      <c r="DF822">
        <v>299.27207421689502</v>
      </c>
      <c r="DG822">
        <v>299.58080924535602</v>
      </c>
      <c r="DH822">
        <v>311.70112595076398</v>
      </c>
    </row>
    <row r="823" spans="1:112" x14ac:dyDescent="0.25">
      <c r="A823">
        <v>197.303070761014</v>
      </c>
      <c r="B823">
        <v>296.246699634766</v>
      </c>
      <c r="C823">
        <v>303.49726342826</v>
      </c>
      <c r="D823">
        <v>311.89309512594502</v>
      </c>
      <c r="E823">
        <v>301.87212947095401</v>
      </c>
      <c r="F823">
        <v>301.15613736811503</v>
      </c>
      <c r="G823">
        <v>299.05704221443102</v>
      </c>
      <c r="H823">
        <v>292.90472872806799</v>
      </c>
      <c r="I823">
        <v>310.06053793127597</v>
      </c>
      <c r="J823">
        <v>305.79341241471298</v>
      </c>
      <c r="K823">
        <v>300.63894743953199</v>
      </c>
      <c r="L823">
        <v>296.18375971065598</v>
      </c>
      <c r="M823">
        <v>297.32318139439002</v>
      </c>
      <c r="N823">
        <v>299.038946959567</v>
      </c>
      <c r="O823">
        <v>295.36062667006701</v>
      </c>
      <c r="P823">
        <v>281.36065088854099</v>
      </c>
      <c r="Q823">
        <v>289.35189815598397</v>
      </c>
      <c r="R823">
        <v>305.75190408085399</v>
      </c>
      <c r="S823">
        <v>296.61732024878899</v>
      </c>
      <c r="T823">
        <v>295.71262327086203</v>
      </c>
      <c r="U823">
        <v>287.02078357694398</v>
      </c>
      <c r="V823">
        <v>283.13015602553003</v>
      </c>
      <c r="W823">
        <v>303.963536181812</v>
      </c>
      <c r="X823">
        <v>303.09191750700597</v>
      </c>
      <c r="Y823">
        <v>298.99840613281998</v>
      </c>
      <c r="Z823">
        <v>302.09856161508202</v>
      </c>
      <c r="AA823">
        <v>297.40388837055502</v>
      </c>
      <c r="AB823">
        <v>290.959112927494</v>
      </c>
      <c r="AC823">
        <v>297.26570164891399</v>
      </c>
      <c r="AD823">
        <v>299.33254734205599</v>
      </c>
      <c r="AE823">
        <v>296.96003017653101</v>
      </c>
      <c r="AF823">
        <v>304.00194940356897</v>
      </c>
      <c r="AG823">
        <v>297.98446595274402</v>
      </c>
      <c r="AH823">
        <v>297.642950715795</v>
      </c>
      <c r="AI823">
        <v>291.993089743501</v>
      </c>
      <c r="AJ823">
        <v>295.12233662140301</v>
      </c>
      <c r="AK823">
        <v>294.51163217866798</v>
      </c>
      <c r="AL823">
        <v>290.570916446426</v>
      </c>
      <c r="AM823">
        <v>303.02526132886601</v>
      </c>
      <c r="AN823">
        <v>298.668272709387</v>
      </c>
      <c r="AO823">
        <v>295.193318599002</v>
      </c>
      <c r="AP823">
        <v>307.48677225431902</v>
      </c>
      <c r="AQ823">
        <v>301.79253719041799</v>
      </c>
      <c r="AR823">
        <v>316.19629299684402</v>
      </c>
      <c r="AS823">
        <v>332.34884888645797</v>
      </c>
      <c r="AT823">
        <v>346.21111456835399</v>
      </c>
      <c r="AU823">
        <v>350.81808037112899</v>
      </c>
      <c r="AV823">
        <v>353.595793351167</v>
      </c>
      <c r="AW823">
        <v>345.92826004686901</v>
      </c>
      <c r="AX823">
        <v>335.07952523886001</v>
      </c>
      <c r="AY823">
        <v>370.38504826530698</v>
      </c>
      <c r="AZ823">
        <v>360.472462906597</v>
      </c>
      <c r="BA823">
        <v>350.22295143825602</v>
      </c>
      <c r="BB823">
        <v>353.46341765463802</v>
      </c>
      <c r="BC823">
        <v>346.01258932463901</v>
      </c>
      <c r="BD823">
        <v>360.40599505685901</v>
      </c>
      <c r="BE823">
        <v>357.65398585728599</v>
      </c>
      <c r="BF823">
        <v>346.10906035417298</v>
      </c>
      <c r="BG823">
        <v>340.94274704024701</v>
      </c>
      <c r="BH823">
        <v>338.91764966981202</v>
      </c>
      <c r="BI823">
        <v>354.01646191010298</v>
      </c>
      <c r="BJ823">
        <v>343.12589876805799</v>
      </c>
      <c r="BK823">
        <v>338.03454052484699</v>
      </c>
      <c r="BL823">
        <v>331.88881302415001</v>
      </c>
      <c r="BM823">
        <v>340.52121447324402</v>
      </c>
      <c r="BN823">
        <v>324.09147096734301</v>
      </c>
      <c r="BO823">
        <v>320.16424232005602</v>
      </c>
      <c r="BP823">
        <v>320.30108612245903</v>
      </c>
      <c r="BQ823">
        <v>315.65461030848797</v>
      </c>
      <c r="BR823">
        <v>303.92507686993201</v>
      </c>
      <c r="BS823">
        <v>305.40749430294699</v>
      </c>
      <c r="BT823">
        <v>310.34216876451802</v>
      </c>
      <c r="BU823">
        <v>288.79583374303098</v>
      </c>
      <c r="BV823">
        <v>302.63017118476802</v>
      </c>
      <c r="BW823">
        <v>284.01959240453601</v>
      </c>
      <c r="BX823">
        <v>298.29968976811301</v>
      </c>
      <c r="BY823">
        <v>303.31867088525399</v>
      </c>
      <c r="BZ823">
        <v>291.65903362292403</v>
      </c>
      <c r="CA823">
        <v>292.90824989260199</v>
      </c>
      <c r="CB823">
        <v>299.263512037098</v>
      </c>
      <c r="CC823">
        <v>294.17254129966898</v>
      </c>
      <c r="CD823">
        <v>298.49762361435802</v>
      </c>
      <c r="CE823">
        <v>293.014165616696</v>
      </c>
      <c r="CF823">
        <v>288.58435244524702</v>
      </c>
      <c r="CG823">
        <v>295.04636128440598</v>
      </c>
      <c r="CH823">
        <v>284.22325635863001</v>
      </c>
      <c r="CI823">
        <v>301.64078053311403</v>
      </c>
      <c r="CJ823">
        <v>296.06135617169002</v>
      </c>
      <c r="CK823">
        <v>298.41890416023801</v>
      </c>
      <c r="CL823">
        <v>289.448022356732</v>
      </c>
      <c r="CM823">
        <v>292.54815884071002</v>
      </c>
      <c r="CN823">
        <v>295.73550663176599</v>
      </c>
      <c r="CO823">
        <v>289.24048981420901</v>
      </c>
      <c r="CP823">
        <v>293.905488532964</v>
      </c>
      <c r="CQ823">
        <v>295.35872568433302</v>
      </c>
      <c r="CR823">
        <v>306.87095869488297</v>
      </c>
      <c r="CS823">
        <v>301.97341500959999</v>
      </c>
      <c r="CT823">
        <v>299.60137472040998</v>
      </c>
      <c r="CU823">
        <v>301.01432145393198</v>
      </c>
      <c r="CV823">
        <v>295.58882147873101</v>
      </c>
      <c r="CW823">
        <v>310.91692947103201</v>
      </c>
      <c r="CX823">
        <v>294.42423202942302</v>
      </c>
      <c r="CY823">
        <v>303.92470016439</v>
      </c>
      <c r="CZ823">
        <v>301.87104375210203</v>
      </c>
      <c r="DA823">
        <v>308.834156938116</v>
      </c>
      <c r="DB823">
        <v>308.24823783386302</v>
      </c>
      <c r="DC823">
        <v>303.66028146228001</v>
      </c>
      <c r="DD823">
        <v>311.96007136664502</v>
      </c>
      <c r="DE823">
        <v>314.59914102411602</v>
      </c>
      <c r="DF823">
        <v>299.75236333005603</v>
      </c>
      <c r="DG823">
        <v>295.11343710274099</v>
      </c>
      <c r="DH823">
        <v>309.46181625191099</v>
      </c>
    </row>
    <row r="824" spans="1:112" x14ac:dyDescent="0.25">
      <c r="A824">
        <v>197.54339118825101</v>
      </c>
      <c r="B824">
        <v>300.32069682187</v>
      </c>
      <c r="C824">
        <v>302.35222712242302</v>
      </c>
      <c r="D824">
        <v>313.47022828272299</v>
      </c>
      <c r="E824">
        <v>302.322016734984</v>
      </c>
      <c r="F824">
        <v>303.88632806608098</v>
      </c>
      <c r="G824">
        <v>297.51903938252798</v>
      </c>
      <c r="H824">
        <v>290.73416710146802</v>
      </c>
      <c r="I824">
        <v>306.18133613562298</v>
      </c>
      <c r="J824">
        <v>306.36178213438598</v>
      </c>
      <c r="K824">
        <v>298.17515979293302</v>
      </c>
      <c r="L824">
        <v>296.880125209548</v>
      </c>
      <c r="M824">
        <v>295.26063112302302</v>
      </c>
      <c r="N824">
        <v>300.03064750149503</v>
      </c>
      <c r="O824">
        <v>294.76199903473002</v>
      </c>
      <c r="P824">
        <v>283.382792047843</v>
      </c>
      <c r="Q824">
        <v>286.80547318944599</v>
      </c>
      <c r="R824">
        <v>305.06839380471098</v>
      </c>
      <c r="S824">
        <v>299.40460727777997</v>
      </c>
      <c r="T824">
        <v>294.93760233712698</v>
      </c>
      <c r="U824">
        <v>289.07920942380701</v>
      </c>
      <c r="V824">
        <v>283.049012101134</v>
      </c>
      <c r="W824">
        <v>301.10553274226999</v>
      </c>
      <c r="X824">
        <v>302.75138077743901</v>
      </c>
      <c r="Y824">
        <v>296.17370402652898</v>
      </c>
      <c r="Z824">
        <v>301.57129868396299</v>
      </c>
      <c r="AA824">
        <v>296.96687652057199</v>
      </c>
      <c r="AB824">
        <v>292.93281274930501</v>
      </c>
      <c r="AC824">
        <v>294.46170335949699</v>
      </c>
      <c r="AD824">
        <v>297.16258419378198</v>
      </c>
      <c r="AE824">
        <v>297.36418579670902</v>
      </c>
      <c r="AF824">
        <v>301.266053268642</v>
      </c>
      <c r="AG824">
        <v>299.55383493070701</v>
      </c>
      <c r="AH824">
        <v>294.06073242688802</v>
      </c>
      <c r="AI824">
        <v>289.15373333389499</v>
      </c>
      <c r="AJ824">
        <v>296.34794518602803</v>
      </c>
      <c r="AK824">
        <v>293.95690868300801</v>
      </c>
      <c r="AL824">
        <v>294.76450025254098</v>
      </c>
      <c r="AM824">
        <v>304.64576843158699</v>
      </c>
      <c r="AN824">
        <v>301.17412578288901</v>
      </c>
      <c r="AO824">
        <v>296.91884201936301</v>
      </c>
      <c r="AP824">
        <v>309.877864714385</v>
      </c>
      <c r="AQ824">
        <v>301.77330982420602</v>
      </c>
      <c r="AR824">
        <v>318.51266656817802</v>
      </c>
      <c r="AS824">
        <v>335.68626588068997</v>
      </c>
      <c r="AT824">
        <v>348.04013084343097</v>
      </c>
      <c r="AU824">
        <v>354.70495517766301</v>
      </c>
      <c r="AV824">
        <v>352.78850221232898</v>
      </c>
      <c r="AW824">
        <v>350.55059242786001</v>
      </c>
      <c r="AX824">
        <v>335.86056336696998</v>
      </c>
      <c r="AY824">
        <v>367.25365419688399</v>
      </c>
      <c r="AZ824">
        <v>362.26234781979298</v>
      </c>
      <c r="BA824">
        <v>347.84233601700902</v>
      </c>
      <c r="BB824">
        <v>351.52970746070298</v>
      </c>
      <c r="BC824">
        <v>344.60097524675001</v>
      </c>
      <c r="BD824">
        <v>363.17758135451299</v>
      </c>
      <c r="BE824">
        <v>361.117564017208</v>
      </c>
      <c r="BF824">
        <v>345.24906961061703</v>
      </c>
      <c r="BG824">
        <v>342.30921794604598</v>
      </c>
      <c r="BH824">
        <v>343.61438947201998</v>
      </c>
      <c r="BI824">
        <v>351.56633849697698</v>
      </c>
      <c r="BJ824">
        <v>343.496705859803</v>
      </c>
      <c r="BK824">
        <v>337.08272337137402</v>
      </c>
      <c r="BL824">
        <v>333.512564512567</v>
      </c>
      <c r="BM824">
        <v>340.47937671491798</v>
      </c>
      <c r="BN824">
        <v>322.41981932434999</v>
      </c>
      <c r="BO824">
        <v>318.85825315225998</v>
      </c>
      <c r="BP824">
        <v>318.76837192033997</v>
      </c>
      <c r="BQ824">
        <v>317.08020865886903</v>
      </c>
      <c r="BR824">
        <v>303.95082124736899</v>
      </c>
      <c r="BS824">
        <v>306.864377674705</v>
      </c>
      <c r="BT824">
        <v>309.76250770473303</v>
      </c>
      <c r="BU824">
        <v>289.59731931185001</v>
      </c>
      <c r="BV824">
        <v>303.16589321502403</v>
      </c>
      <c r="BW824">
        <v>284.448116721715</v>
      </c>
      <c r="BX824">
        <v>303.46991839919502</v>
      </c>
      <c r="BY824">
        <v>301.81906214636399</v>
      </c>
      <c r="BZ824">
        <v>292.77678129195698</v>
      </c>
      <c r="CA824">
        <v>290.44452104353599</v>
      </c>
      <c r="CB824">
        <v>295.67627617571299</v>
      </c>
      <c r="CC824">
        <v>296.24053730332099</v>
      </c>
      <c r="CD824">
        <v>300.46172811420399</v>
      </c>
      <c r="CE824">
        <v>290.74895376174601</v>
      </c>
      <c r="CF824">
        <v>290.60231681824001</v>
      </c>
      <c r="CG824">
        <v>297.19788356842702</v>
      </c>
      <c r="CH824">
        <v>284.37721782588102</v>
      </c>
      <c r="CI824">
        <v>300.12362760495398</v>
      </c>
      <c r="CJ824">
        <v>296.8959487875</v>
      </c>
      <c r="CK824">
        <v>298.83247540873901</v>
      </c>
      <c r="CL824">
        <v>291.09297069990401</v>
      </c>
      <c r="CM824">
        <v>292.04680647444701</v>
      </c>
      <c r="CN824">
        <v>296.50492888544397</v>
      </c>
      <c r="CO824">
        <v>291.92482490813899</v>
      </c>
      <c r="CP824">
        <v>296.654507109588</v>
      </c>
      <c r="CQ824">
        <v>298.47709971998501</v>
      </c>
      <c r="CR824">
        <v>304.959565111681</v>
      </c>
      <c r="CS824">
        <v>300.94267105718802</v>
      </c>
      <c r="CT824">
        <v>297.53977293016902</v>
      </c>
      <c r="CU824">
        <v>300.03826612148498</v>
      </c>
      <c r="CV824">
        <v>289.63770874867998</v>
      </c>
      <c r="CW824">
        <v>306.56937387825798</v>
      </c>
      <c r="CX824">
        <v>290.08634072990901</v>
      </c>
      <c r="CY824">
        <v>305.42211038491098</v>
      </c>
      <c r="CZ824">
        <v>297.28492825927202</v>
      </c>
      <c r="DA824">
        <v>305.90872021236299</v>
      </c>
      <c r="DB824">
        <v>311.564093836246</v>
      </c>
      <c r="DC824">
        <v>307.10649750848199</v>
      </c>
      <c r="DD824">
        <v>310.87830791710098</v>
      </c>
      <c r="DE824">
        <v>312.07667825093898</v>
      </c>
      <c r="DF824">
        <v>301.21732936840999</v>
      </c>
      <c r="DG824">
        <v>291.76417966184903</v>
      </c>
      <c r="DH824">
        <v>306.71018466781101</v>
      </c>
    </row>
    <row r="825" spans="1:112" x14ac:dyDescent="0.25">
      <c r="A825">
        <v>197.78371161548699</v>
      </c>
      <c r="B825">
        <v>301.001269443387</v>
      </c>
      <c r="C825">
        <v>300.49354834976901</v>
      </c>
      <c r="D825">
        <v>309.69426133563297</v>
      </c>
      <c r="E825">
        <v>300.60345139792901</v>
      </c>
      <c r="F825">
        <v>310.395120940406</v>
      </c>
      <c r="G825">
        <v>295.24936529328801</v>
      </c>
      <c r="H825">
        <v>293.791495449021</v>
      </c>
      <c r="I825">
        <v>300.55944340442198</v>
      </c>
      <c r="J825">
        <v>300.985186078992</v>
      </c>
      <c r="K825">
        <v>293.40376658021501</v>
      </c>
      <c r="L825">
        <v>293.305267171369</v>
      </c>
      <c r="M825">
        <v>291.83474531775101</v>
      </c>
      <c r="N825">
        <v>302.63013321911899</v>
      </c>
      <c r="O825">
        <v>298.48198417153799</v>
      </c>
      <c r="P825">
        <v>283.85835857656599</v>
      </c>
      <c r="Q825">
        <v>282.77451079543499</v>
      </c>
      <c r="R825">
        <v>304.17359215837899</v>
      </c>
      <c r="S825">
        <v>298.90830635125701</v>
      </c>
      <c r="T825">
        <v>295.81756961907098</v>
      </c>
      <c r="U825">
        <v>289.62487463411901</v>
      </c>
      <c r="V825">
        <v>278.843745540942</v>
      </c>
      <c r="W825">
        <v>298.69870549531998</v>
      </c>
      <c r="X825">
        <v>298.32782525659002</v>
      </c>
      <c r="Y825">
        <v>290.84601616133898</v>
      </c>
      <c r="Z825">
        <v>299.920738393357</v>
      </c>
      <c r="AA825">
        <v>298.44359655735701</v>
      </c>
      <c r="AB825">
        <v>293.03285391224</v>
      </c>
      <c r="AC825">
        <v>293.18859756717399</v>
      </c>
      <c r="AD825">
        <v>291.89398763441898</v>
      </c>
      <c r="AE825">
        <v>292.66468268603398</v>
      </c>
      <c r="AF825">
        <v>292.64322139107998</v>
      </c>
      <c r="AG825">
        <v>301.80423377672298</v>
      </c>
      <c r="AH825">
        <v>289.11006466217702</v>
      </c>
      <c r="AI825">
        <v>286.75190747999898</v>
      </c>
      <c r="AJ825">
        <v>299.24733433240698</v>
      </c>
      <c r="AK825">
        <v>292.58817120458798</v>
      </c>
      <c r="AL825">
        <v>294.52560129895801</v>
      </c>
      <c r="AM825">
        <v>301.56280532578302</v>
      </c>
      <c r="AN825">
        <v>305.45361323808203</v>
      </c>
      <c r="AO825">
        <v>296.12604981068699</v>
      </c>
      <c r="AP825">
        <v>308.574211687885</v>
      </c>
      <c r="AQ825">
        <v>304.37993396376601</v>
      </c>
      <c r="AR825">
        <v>322.42938008791202</v>
      </c>
      <c r="AS825">
        <v>340.80218505470901</v>
      </c>
      <c r="AT825">
        <v>348.31237715942001</v>
      </c>
      <c r="AU825">
        <v>361.221404426731</v>
      </c>
      <c r="AV825">
        <v>353.119389937508</v>
      </c>
      <c r="AW825">
        <v>355.95705902588003</v>
      </c>
      <c r="AX825">
        <v>339.45739734907301</v>
      </c>
      <c r="AY825">
        <v>364.60781848942099</v>
      </c>
      <c r="AZ825">
        <v>362.70790355684602</v>
      </c>
      <c r="BA825">
        <v>337.09012117425101</v>
      </c>
      <c r="BB825">
        <v>359.84401561160598</v>
      </c>
      <c r="BC825">
        <v>337.87653631047198</v>
      </c>
      <c r="BD825">
        <v>365.12262275631099</v>
      </c>
      <c r="BE825">
        <v>365.77362731434698</v>
      </c>
      <c r="BF825">
        <v>345.52647667943103</v>
      </c>
      <c r="BG825">
        <v>342.12256699476598</v>
      </c>
      <c r="BH825">
        <v>345.93295301275998</v>
      </c>
      <c r="BI825">
        <v>345.42228218485099</v>
      </c>
      <c r="BJ825">
        <v>338.34203160302599</v>
      </c>
      <c r="BK825">
        <v>333.57559101065902</v>
      </c>
      <c r="BL825">
        <v>332.970740789611</v>
      </c>
      <c r="BM825">
        <v>339.99757860681098</v>
      </c>
      <c r="BN825">
        <v>317.59725676228101</v>
      </c>
      <c r="BO825">
        <v>321.72117993130303</v>
      </c>
      <c r="BP825">
        <v>317.06230166907199</v>
      </c>
      <c r="BQ825">
        <v>319.46454178466001</v>
      </c>
      <c r="BR825">
        <v>302.79120756575799</v>
      </c>
      <c r="BS825">
        <v>306.235683731297</v>
      </c>
      <c r="BT825">
        <v>308.64314134158502</v>
      </c>
      <c r="BU825">
        <v>296.96340026083902</v>
      </c>
      <c r="BV825">
        <v>301.39675891632601</v>
      </c>
      <c r="BW825">
        <v>287.26655657074099</v>
      </c>
      <c r="BX825">
        <v>305.77819217056401</v>
      </c>
      <c r="BY825">
        <v>300.69665964584698</v>
      </c>
      <c r="BZ825">
        <v>290.76270062111598</v>
      </c>
      <c r="CA825">
        <v>289.79547781522302</v>
      </c>
      <c r="CB825">
        <v>285.20837413475601</v>
      </c>
      <c r="CC825">
        <v>298.29580268997898</v>
      </c>
      <c r="CD825">
        <v>304.31612634645097</v>
      </c>
      <c r="CE825">
        <v>290.10089265564397</v>
      </c>
      <c r="CF825">
        <v>295.11291770929898</v>
      </c>
      <c r="CG825">
        <v>298.69162970409701</v>
      </c>
      <c r="CH825">
        <v>288.961302658357</v>
      </c>
      <c r="CI825">
        <v>301.18089452101498</v>
      </c>
      <c r="CJ825">
        <v>298.76027049973499</v>
      </c>
      <c r="CK825">
        <v>298.07024543693598</v>
      </c>
      <c r="CL825">
        <v>295.610565710701</v>
      </c>
      <c r="CM825">
        <v>293.59926181993501</v>
      </c>
      <c r="CN825">
        <v>295.43408363635001</v>
      </c>
      <c r="CO825">
        <v>294.68455289999599</v>
      </c>
      <c r="CP825">
        <v>296.852212036477</v>
      </c>
      <c r="CQ825">
        <v>295.941049157213</v>
      </c>
      <c r="CR825">
        <v>300.57422014015498</v>
      </c>
      <c r="CS825">
        <v>297.37221963729598</v>
      </c>
      <c r="CT825">
        <v>293.48332807787</v>
      </c>
      <c r="CU825">
        <v>299.75990792374301</v>
      </c>
      <c r="CV825">
        <v>283.69456691806602</v>
      </c>
      <c r="CW825">
        <v>303.61621823033602</v>
      </c>
      <c r="CX825">
        <v>289.35692654337799</v>
      </c>
      <c r="CY825">
        <v>302.74837555740902</v>
      </c>
      <c r="CZ825">
        <v>297.20430183201501</v>
      </c>
      <c r="DA825">
        <v>300.73461016566699</v>
      </c>
      <c r="DB825">
        <v>308.11218126817101</v>
      </c>
      <c r="DC825">
        <v>308.612001967487</v>
      </c>
      <c r="DD825">
        <v>307.15391290679798</v>
      </c>
      <c r="DE825">
        <v>311.68984615272802</v>
      </c>
      <c r="DF825">
        <v>299.07985929237299</v>
      </c>
      <c r="DG825">
        <v>290.31288742150599</v>
      </c>
      <c r="DH825">
        <v>301.516181002937</v>
      </c>
    </row>
    <row r="826" spans="1:112" x14ac:dyDescent="0.25">
      <c r="A826">
        <v>198.02403204272301</v>
      </c>
      <c r="B826">
        <v>300.66194052759698</v>
      </c>
      <c r="C826">
        <v>301.081935058981</v>
      </c>
      <c r="D826">
        <v>307.08038164641698</v>
      </c>
      <c r="E826">
        <v>302.75792547368599</v>
      </c>
      <c r="F826">
        <v>311.62294732750001</v>
      </c>
      <c r="G826">
        <v>293.74691687459199</v>
      </c>
      <c r="H826">
        <v>296.976119776448</v>
      </c>
      <c r="I826">
        <v>302.46392660183602</v>
      </c>
      <c r="J826">
        <v>302.42568745933301</v>
      </c>
      <c r="K826">
        <v>291.23575929148899</v>
      </c>
      <c r="L826">
        <v>292.78769047645198</v>
      </c>
      <c r="M826">
        <v>296.526622366602</v>
      </c>
      <c r="N826">
        <v>302.32703318496499</v>
      </c>
      <c r="O826">
        <v>301.97060341632999</v>
      </c>
      <c r="P826">
        <v>283.719502067772</v>
      </c>
      <c r="Q826">
        <v>285.94853770688297</v>
      </c>
      <c r="R826">
        <v>300.65025004546101</v>
      </c>
      <c r="S826">
        <v>298.39259160139397</v>
      </c>
      <c r="T826">
        <v>295.42150937372901</v>
      </c>
      <c r="U826">
        <v>287.53235186877703</v>
      </c>
      <c r="V826">
        <v>283.22809463844101</v>
      </c>
      <c r="W826">
        <v>298.192101857919</v>
      </c>
      <c r="X826">
        <v>300.792997251266</v>
      </c>
      <c r="Y826">
        <v>289.318483453515</v>
      </c>
      <c r="Z826">
        <v>293.84350913736102</v>
      </c>
      <c r="AA826">
        <v>295.55722128466101</v>
      </c>
      <c r="AB826">
        <v>291.53412798890798</v>
      </c>
      <c r="AC826">
        <v>294.023940560406</v>
      </c>
      <c r="AD826">
        <v>293.531492791424</v>
      </c>
      <c r="AE826">
        <v>295.751984268576</v>
      </c>
      <c r="AF826">
        <v>293.05193387176701</v>
      </c>
      <c r="AG826">
        <v>296.92994556427999</v>
      </c>
      <c r="AH826">
        <v>289.576704115192</v>
      </c>
      <c r="AI826">
        <v>285.91096523466098</v>
      </c>
      <c r="AJ826">
        <v>300.3844396376</v>
      </c>
      <c r="AK826">
        <v>292.24716009208902</v>
      </c>
      <c r="AL826">
        <v>296.91232035709999</v>
      </c>
      <c r="AM826">
        <v>305.37711936270603</v>
      </c>
      <c r="AN826">
        <v>306.726372866536</v>
      </c>
      <c r="AO826">
        <v>300.18437766436898</v>
      </c>
      <c r="AP826">
        <v>305.76927659884899</v>
      </c>
      <c r="AQ826">
        <v>309.16995698115801</v>
      </c>
      <c r="AR826">
        <v>326.16973040713799</v>
      </c>
      <c r="AS826">
        <v>337.55388182131998</v>
      </c>
      <c r="AT826">
        <v>343.502196190272</v>
      </c>
      <c r="AU826">
        <v>363.57767633365899</v>
      </c>
      <c r="AV826">
        <v>351.74429476753801</v>
      </c>
      <c r="AW826">
        <v>355.78998360568397</v>
      </c>
      <c r="AX826">
        <v>341.06351362906003</v>
      </c>
      <c r="AY826">
        <v>362.19718440384599</v>
      </c>
      <c r="AZ826">
        <v>363.30380501233202</v>
      </c>
      <c r="BA826">
        <v>343.77247477457701</v>
      </c>
      <c r="BB826">
        <v>354.19234741694697</v>
      </c>
      <c r="BC826">
        <v>339.14329943008198</v>
      </c>
      <c r="BD826">
        <v>362.43592614768602</v>
      </c>
      <c r="BE826">
        <v>362.52042402493203</v>
      </c>
      <c r="BF826">
        <v>350.24925434406299</v>
      </c>
      <c r="BG826">
        <v>349.80235328998998</v>
      </c>
      <c r="BH826">
        <v>348.84383443001798</v>
      </c>
      <c r="BI826">
        <v>344.306765034004</v>
      </c>
      <c r="BJ826">
        <v>337.03861397915801</v>
      </c>
      <c r="BK826">
        <v>330.44684705180703</v>
      </c>
      <c r="BL826">
        <v>330.74271483697203</v>
      </c>
      <c r="BM826">
        <v>332.48381056045901</v>
      </c>
      <c r="BN826">
        <v>313.71680861293203</v>
      </c>
      <c r="BO826">
        <v>316.53267351178403</v>
      </c>
      <c r="BP826">
        <v>313.09987628801798</v>
      </c>
      <c r="BQ826">
        <v>318.907289960242</v>
      </c>
      <c r="BR826">
        <v>308.32850343220798</v>
      </c>
      <c r="BS826">
        <v>308.41648580661598</v>
      </c>
      <c r="BT826">
        <v>307.01217194041698</v>
      </c>
      <c r="BU826">
        <v>301.63290595831802</v>
      </c>
      <c r="BV826">
        <v>301.05842210722801</v>
      </c>
      <c r="BW826">
        <v>283.93533692652801</v>
      </c>
      <c r="BX826">
        <v>299.77414544393997</v>
      </c>
      <c r="BY826">
        <v>301.94193186226897</v>
      </c>
      <c r="BZ826">
        <v>291.09713363260897</v>
      </c>
      <c r="CA826">
        <v>290.52994733060802</v>
      </c>
      <c r="CB826">
        <v>284.77206402455801</v>
      </c>
      <c r="CC826">
        <v>297.84360526544702</v>
      </c>
      <c r="CD826">
        <v>305.11920111926003</v>
      </c>
      <c r="CE826">
        <v>290.81831317105599</v>
      </c>
      <c r="CF826">
        <v>290.59514487882302</v>
      </c>
      <c r="CG826">
        <v>299.66902333023199</v>
      </c>
      <c r="CH826">
        <v>291.77435525864598</v>
      </c>
      <c r="CI826">
        <v>300.77963633965197</v>
      </c>
      <c r="CJ826">
        <v>301.57613173479098</v>
      </c>
      <c r="CK826">
        <v>294.37447668643802</v>
      </c>
      <c r="CL826">
        <v>293.49478124445602</v>
      </c>
      <c r="CM826">
        <v>293.88643965910501</v>
      </c>
      <c r="CN826">
        <v>297.53968629698801</v>
      </c>
      <c r="CO826">
        <v>296.35259092966498</v>
      </c>
      <c r="CP826">
        <v>301.75044462762099</v>
      </c>
      <c r="CQ826">
        <v>299.451039869564</v>
      </c>
      <c r="CR826">
        <v>299.62564854156801</v>
      </c>
      <c r="CS826">
        <v>299.04106668937698</v>
      </c>
      <c r="CT826">
        <v>292.71759291132599</v>
      </c>
      <c r="CU826">
        <v>306.45323436288402</v>
      </c>
      <c r="CV826">
        <v>284.51212747805602</v>
      </c>
      <c r="CW826">
        <v>306.37999324541101</v>
      </c>
      <c r="CX826">
        <v>294.205527573202</v>
      </c>
      <c r="CY826">
        <v>297.74792259185398</v>
      </c>
      <c r="CZ826">
        <v>297.29473913338802</v>
      </c>
      <c r="DA826">
        <v>308.50430491201502</v>
      </c>
      <c r="DB826">
        <v>309.86949530667403</v>
      </c>
      <c r="DC826">
        <v>310.13664078440303</v>
      </c>
      <c r="DD826">
        <v>306.77975313182702</v>
      </c>
      <c r="DE826">
        <v>313.721112648857</v>
      </c>
      <c r="DF826">
        <v>296.72589257690498</v>
      </c>
      <c r="DG826">
        <v>291.35090379898998</v>
      </c>
      <c r="DH826">
        <v>305.75720297881901</v>
      </c>
    </row>
    <row r="827" spans="1:112" x14ac:dyDescent="0.25">
      <c r="A827">
        <v>198.26435246995899</v>
      </c>
      <c r="B827">
        <v>302.72015975852003</v>
      </c>
      <c r="C827">
        <v>302.223823924464</v>
      </c>
      <c r="D827">
        <v>303.98850619127097</v>
      </c>
      <c r="E827">
        <v>303.83518787000298</v>
      </c>
      <c r="F827">
        <v>311.80466634881401</v>
      </c>
      <c r="G827">
        <v>293.86399783625501</v>
      </c>
      <c r="H827">
        <v>297.85720546900899</v>
      </c>
      <c r="I827">
        <v>304.004834513574</v>
      </c>
      <c r="J827">
        <v>303.65452027650099</v>
      </c>
      <c r="K827">
        <v>290.06547613340803</v>
      </c>
      <c r="L827">
        <v>292.36544612815101</v>
      </c>
      <c r="M827">
        <v>298.020438009663</v>
      </c>
      <c r="N827">
        <v>302.15059055356699</v>
      </c>
      <c r="O827">
        <v>300.60261550656497</v>
      </c>
      <c r="P827">
        <v>284.65469315698999</v>
      </c>
      <c r="Q827">
        <v>285.91539011029101</v>
      </c>
      <c r="R827">
        <v>300.30401326872601</v>
      </c>
      <c r="S827">
        <v>298.46516752034501</v>
      </c>
      <c r="T827">
        <v>295.84364867142</v>
      </c>
      <c r="U827">
        <v>287.98601304098901</v>
      </c>
      <c r="V827">
        <v>287.059054791515</v>
      </c>
      <c r="W827">
        <v>297.48735800451698</v>
      </c>
      <c r="X827">
        <v>301.13914483255297</v>
      </c>
      <c r="Y827">
        <v>288.623858711541</v>
      </c>
      <c r="Z827">
        <v>291.946141212481</v>
      </c>
      <c r="AA827">
        <v>294.70978867449901</v>
      </c>
      <c r="AB827">
        <v>290.06660742455801</v>
      </c>
      <c r="AC827">
        <v>294.175494555662</v>
      </c>
      <c r="AD827">
        <v>293.04713486466198</v>
      </c>
      <c r="AE827">
        <v>299.50110527691101</v>
      </c>
      <c r="AF827">
        <v>292.057038721114</v>
      </c>
      <c r="AG827">
        <v>295.286527089157</v>
      </c>
      <c r="AH827">
        <v>288.17580221471599</v>
      </c>
      <c r="AI827">
        <v>284.80286498600799</v>
      </c>
      <c r="AJ827">
        <v>300.68005074222498</v>
      </c>
      <c r="AK827">
        <v>292.60426211412403</v>
      </c>
      <c r="AL827">
        <v>296.671749664348</v>
      </c>
      <c r="AM827">
        <v>305.10393208204101</v>
      </c>
      <c r="AN827">
        <v>309.13339814923802</v>
      </c>
      <c r="AO827">
        <v>301.73695264215598</v>
      </c>
      <c r="AP827">
        <v>307.31360288192298</v>
      </c>
      <c r="AQ827">
        <v>311.07236356664498</v>
      </c>
      <c r="AR827">
        <v>325.78741988181099</v>
      </c>
      <c r="AS827">
        <v>337.45934868470601</v>
      </c>
      <c r="AT827">
        <v>342.16310732588602</v>
      </c>
      <c r="AU827">
        <v>360.63509066683997</v>
      </c>
      <c r="AV827">
        <v>351.87524297165902</v>
      </c>
      <c r="AW827">
        <v>356.42276403541302</v>
      </c>
      <c r="AX827">
        <v>343.68472166475499</v>
      </c>
      <c r="AY827">
        <v>360.35822538697602</v>
      </c>
      <c r="AZ827">
        <v>360.96581976376399</v>
      </c>
      <c r="BA827">
        <v>344.83459566213901</v>
      </c>
      <c r="BB827">
        <v>351.76511825219097</v>
      </c>
      <c r="BC827">
        <v>341.47326772948799</v>
      </c>
      <c r="BD827">
        <v>359.56236812401602</v>
      </c>
      <c r="BE827">
        <v>360.66063198676301</v>
      </c>
      <c r="BF827">
        <v>352.53496456419401</v>
      </c>
      <c r="BG827">
        <v>352.33238800398101</v>
      </c>
      <c r="BH827">
        <v>348.807327958771</v>
      </c>
      <c r="BI827">
        <v>342.99078181022702</v>
      </c>
      <c r="BJ827">
        <v>335.686682949285</v>
      </c>
      <c r="BK827">
        <v>330.19883906224999</v>
      </c>
      <c r="BL827">
        <v>329.893273580119</v>
      </c>
      <c r="BM827">
        <v>328.72498614703898</v>
      </c>
      <c r="BN827">
        <v>312.17283610765202</v>
      </c>
      <c r="BO827">
        <v>316.61395400074701</v>
      </c>
      <c r="BP827">
        <v>313.45445062325302</v>
      </c>
      <c r="BQ827">
        <v>314.69569399594701</v>
      </c>
      <c r="BR827">
        <v>310.07235922529202</v>
      </c>
      <c r="BS827">
        <v>306.93635744139902</v>
      </c>
      <c r="BT827">
        <v>305.48241695921803</v>
      </c>
      <c r="BU827">
        <v>303.27804305875298</v>
      </c>
      <c r="BV827">
        <v>299.82293479824102</v>
      </c>
      <c r="BW827">
        <v>285.47060106403598</v>
      </c>
      <c r="BX827">
        <v>298.311162540444</v>
      </c>
      <c r="BY827">
        <v>301.40783720160198</v>
      </c>
      <c r="BZ827">
        <v>291.13230643013299</v>
      </c>
      <c r="CA827">
        <v>289.88495862942699</v>
      </c>
      <c r="CB827">
        <v>283.792102026328</v>
      </c>
      <c r="CC827">
        <v>297.07973030312502</v>
      </c>
      <c r="CD827">
        <v>304.34033836841502</v>
      </c>
      <c r="CE827">
        <v>290.590904438829</v>
      </c>
      <c r="CF827">
        <v>289.156070054108</v>
      </c>
      <c r="CG827">
        <v>298.97547529226802</v>
      </c>
      <c r="CH827">
        <v>291.11068697572699</v>
      </c>
      <c r="CI827">
        <v>300.01513850836102</v>
      </c>
      <c r="CJ827">
        <v>301.92055959854298</v>
      </c>
      <c r="CK827">
        <v>293.99103362729801</v>
      </c>
      <c r="CL827">
        <v>294.62355742898302</v>
      </c>
      <c r="CM827">
        <v>294.85287723704897</v>
      </c>
      <c r="CN827">
        <v>297.055737192653</v>
      </c>
      <c r="CO827">
        <v>298.05468092976201</v>
      </c>
      <c r="CP827">
        <v>301.50626265944197</v>
      </c>
      <c r="CQ827">
        <v>297.89411867686198</v>
      </c>
      <c r="CR827">
        <v>299.95157829124298</v>
      </c>
      <c r="CS827">
        <v>299.80831509169298</v>
      </c>
      <c r="CT827">
        <v>292.07982332952702</v>
      </c>
      <c r="CU827">
        <v>310.06938068930299</v>
      </c>
      <c r="CV827">
        <v>286.66204313326102</v>
      </c>
      <c r="CW827">
        <v>306.05705610409802</v>
      </c>
      <c r="CX827">
        <v>295.48696413385102</v>
      </c>
      <c r="CY827">
        <v>297.08844959042301</v>
      </c>
      <c r="CZ827">
        <v>297.60209503431003</v>
      </c>
      <c r="DA827">
        <v>309.89032844944302</v>
      </c>
      <c r="DB827">
        <v>309.83075994121202</v>
      </c>
      <c r="DC827">
        <v>311.14826516841498</v>
      </c>
      <c r="DD827">
        <v>305.71277053045497</v>
      </c>
      <c r="DE827">
        <v>311.29942934064798</v>
      </c>
      <c r="DF827">
        <v>298.40414941701101</v>
      </c>
      <c r="DG827">
        <v>292.45459185895402</v>
      </c>
      <c r="DH827">
        <v>308.21046681099</v>
      </c>
    </row>
    <row r="828" spans="1:112" x14ac:dyDescent="0.25">
      <c r="A828">
        <v>198.504672897196</v>
      </c>
      <c r="B828">
        <v>305.93174862087</v>
      </c>
      <c r="C828">
        <v>303.62648272981198</v>
      </c>
      <c r="D828">
        <v>298.78584066276898</v>
      </c>
      <c r="E828">
        <v>305.26757823134602</v>
      </c>
      <c r="F828">
        <v>311.33915212414098</v>
      </c>
      <c r="G828">
        <v>294.22921884207199</v>
      </c>
      <c r="H828">
        <v>299.33925887681602</v>
      </c>
      <c r="I828">
        <v>305.88305256559897</v>
      </c>
      <c r="J828">
        <v>305.26100460855702</v>
      </c>
      <c r="K828">
        <v>288.57749550669899</v>
      </c>
      <c r="L828">
        <v>292.04543180717297</v>
      </c>
      <c r="M828">
        <v>296.91412212684799</v>
      </c>
      <c r="N828">
        <v>301.17649015447898</v>
      </c>
      <c r="O828">
        <v>294.57148246881798</v>
      </c>
      <c r="P828">
        <v>286.98282177461499</v>
      </c>
      <c r="Q828">
        <v>285.15031778665099</v>
      </c>
      <c r="R828">
        <v>301.53204463913602</v>
      </c>
      <c r="S828">
        <v>298.99704471459398</v>
      </c>
      <c r="T828">
        <v>295.98343933608299</v>
      </c>
      <c r="U828">
        <v>289.88200340314</v>
      </c>
      <c r="V828">
        <v>293.36352652138203</v>
      </c>
      <c r="W828">
        <v>295.91322230742901</v>
      </c>
      <c r="X828">
        <v>299.24252486106798</v>
      </c>
      <c r="Y828">
        <v>286.87430022062</v>
      </c>
      <c r="Z828">
        <v>292.32816134095401</v>
      </c>
      <c r="AA828">
        <v>295.52045434345598</v>
      </c>
      <c r="AB828">
        <v>286.03035432238102</v>
      </c>
      <c r="AC828">
        <v>294.45477498906399</v>
      </c>
      <c r="AD828">
        <v>290.98537465524703</v>
      </c>
      <c r="AE828">
        <v>305.90607732335201</v>
      </c>
      <c r="AF828">
        <v>288.17252528809399</v>
      </c>
      <c r="AG828">
        <v>294.46567777163801</v>
      </c>
      <c r="AH828">
        <v>285.02699161581802</v>
      </c>
      <c r="AI828">
        <v>282.16065300406899</v>
      </c>
      <c r="AJ828">
        <v>299.70885655756399</v>
      </c>
      <c r="AK828">
        <v>292.10911429450999</v>
      </c>
      <c r="AL828">
        <v>294.60912853644197</v>
      </c>
      <c r="AM828">
        <v>301.79506167996198</v>
      </c>
      <c r="AN828">
        <v>314.42317134226101</v>
      </c>
      <c r="AO828">
        <v>301.23675955457202</v>
      </c>
      <c r="AP828">
        <v>312.82836432516399</v>
      </c>
      <c r="AQ828">
        <v>311.245301260205</v>
      </c>
      <c r="AR828">
        <v>322.02912434299299</v>
      </c>
      <c r="AS828">
        <v>341.64425734056101</v>
      </c>
      <c r="AT828">
        <v>343.22788045194102</v>
      </c>
      <c r="AU828">
        <v>351.57368199418102</v>
      </c>
      <c r="AV828">
        <v>353.76038376192099</v>
      </c>
      <c r="AW828">
        <v>356.57329362023103</v>
      </c>
      <c r="AX828">
        <v>349.45108304270201</v>
      </c>
      <c r="AY828">
        <v>360.92988809449798</v>
      </c>
      <c r="AZ828">
        <v>355.62493297689002</v>
      </c>
      <c r="BA828">
        <v>342.04931282636801</v>
      </c>
      <c r="BB828">
        <v>350.61275906307998</v>
      </c>
      <c r="BC828">
        <v>346.05981412283802</v>
      </c>
      <c r="BD828">
        <v>355.16783221480102</v>
      </c>
      <c r="BE828">
        <v>358.66129047225797</v>
      </c>
      <c r="BF828">
        <v>354.01801819987099</v>
      </c>
      <c r="BG828">
        <v>352.82373992657801</v>
      </c>
      <c r="BH828">
        <v>346.00331955330302</v>
      </c>
      <c r="BI828">
        <v>339.37966502989099</v>
      </c>
      <c r="BJ828">
        <v>332.77564655807402</v>
      </c>
      <c r="BK828">
        <v>332.753434322901</v>
      </c>
      <c r="BL828">
        <v>329.818938208031</v>
      </c>
      <c r="BM828">
        <v>324.48029909170799</v>
      </c>
      <c r="BN828">
        <v>313.91667717505402</v>
      </c>
      <c r="BO828">
        <v>320.75570411826101</v>
      </c>
      <c r="BP828">
        <v>317.17825027400301</v>
      </c>
      <c r="BQ828">
        <v>306.82702944779601</v>
      </c>
      <c r="BR828">
        <v>309.67207687957</v>
      </c>
      <c r="BS828">
        <v>302.422908030786</v>
      </c>
      <c r="BT828">
        <v>303.07034244294402</v>
      </c>
      <c r="BU828">
        <v>305.094636604568</v>
      </c>
      <c r="BV828">
        <v>297.89054070465301</v>
      </c>
      <c r="BW828">
        <v>290.82909833024502</v>
      </c>
      <c r="BX828">
        <v>299.42704699259298</v>
      </c>
      <c r="BY828">
        <v>298.575861212284</v>
      </c>
      <c r="BZ828">
        <v>290.07015059749</v>
      </c>
      <c r="CA828">
        <v>286.72353904376399</v>
      </c>
      <c r="CB828">
        <v>280.81353202621301</v>
      </c>
      <c r="CC828">
        <v>295.129199356519</v>
      </c>
      <c r="CD828">
        <v>301.827945192767</v>
      </c>
      <c r="CE828">
        <v>288.99075773496799</v>
      </c>
      <c r="CF828">
        <v>288.49709040360102</v>
      </c>
      <c r="CG828">
        <v>296.86011832276898</v>
      </c>
      <c r="CH828">
        <v>288.33069394773503</v>
      </c>
      <c r="CI828">
        <v>298.272531281569</v>
      </c>
      <c r="CJ828">
        <v>299.81542970336699</v>
      </c>
      <c r="CK828">
        <v>294.99249623882002</v>
      </c>
      <c r="CL828">
        <v>298.62936926715003</v>
      </c>
      <c r="CM828">
        <v>296.51370323678998</v>
      </c>
      <c r="CN828">
        <v>294.45569889797298</v>
      </c>
      <c r="CO828">
        <v>300.10396519543002</v>
      </c>
      <c r="CP828">
        <v>296.58313839588499</v>
      </c>
      <c r="CQ828">
        <v>291.83552519037602</v>
      </c>
      <c r="CR828">
        <v>300.34649818926403</v>
      </c>
      <c r="CS828">
        <v>300.60059928048099</v>
      </c>
      <c r="CT828">
        <v>291.82452882393102</v>
      </c>
      <c r="CU828">
        <v>313.50785154867202</v>
      </c>
      <c r="CV828">
        <v>292.035829778704</v>
      </c>
      <c r="CW828">
        <v>302.273757231876</v>
      </c>
      <c r="CX828">
        <v>293.47855666156698</v>
      </c>
      <c r="CY828">
        <v>298.62611254454401</v>
      </c>
      <c r="CZ828">
        <v>297.63323719518502</v>
      </c>
      <c r="DA828">
        <v>308.86158626448002</v>
      </c>
      <c r="DB828">
        <v>306.50958769619803</v>
      </c>
      <c r="DC828">
        <v>312.385890228942</v>
      </c>
      <c r="DD828">
        <v>303.39857591891598</v>
      </c>
      <c r="DE828">
        <v>303.83465158271002</v>
      </c>
      <c r="DF828">
        <v>304.38125407466902</v>
      </c>
      <c r="DG828">
        <v>293.24945311900399</v>
      </c>
      <c r="DH828">
        <v>309.82920446390898</v>
      </c>
    </row>
    <row r="829" spans="1:112" x14ac:dyDescent="0.25">
      <c r="A829">
        <v>198.74499332443199</v>
      </c>
      <c r="B829">
        <v>304.32416490250102</v>
      </c>
      <c r="C829">
        <v>306.143491973761</v>
      </c>
      <c r="D829">
        <v>295.914940471222</v>
      </c>
      <c r="E829">
        <v>300.85875107241401</v>
      </c>
      <c r="F829">
        <v>312.60195418962098</v>
      </c>
      <c r="G829">
        <v>292.54808759699699</v>
      </c>
      <c r="H829">
        <v>300.90802671108901</v>
      </c>
      <c r="I829">
        <v>306.013086463798</v>
      </c>
      <c r="J829">
        <v>304.60142110259801</v>
      </c>
      <c r="K829">
        <v>289.732255460793</v>
      </c>
      <c r="L829">
        <v>296.94985770944902</v>
      </c>
      <c r="M829">
        <v>303.28635954359299</v>
      </c>
      <c r="N829">
        <v>302.188839409357</v>
      </c>
      <c r="O829">
        <v>298.776834420147</v>
      </c>
      <c r="P829">
        <v>286.8286363611</v>
      </c>
      <c r="Q829">
        <v>289.24675661778099</v>
      </c>
      <c r="R829">
        <v>304.14018675722599</v>
      </c>
      <c r="S829">
        <v>296.18220969518501</v>
      </c>
      <c r="T829">
        <v>295.55968885326502</v>
      </c>
      <c r="U829">
        <v>288.67456144900598</v>
      </c>
      <c r="V829">
        <v>297.49607676379202</v>
      </c>
      <c r="W829">
        <v>300.69978907771701</v>
      </c>
      <c r="X829">
        <v>294.10879420571098</v>
      </c>
      <c r="Y829">
        <v>288.831909224539</v>
      </c>
      <c r="Z829">
        <v>286.01332206071999</v>
      </c>
      <c r="AA829">
        <v>302.226153561346</v>
      </c>
      <c r="AB829">
        <v>284.14698696947301</v>
      </c>
      <c r="AC829">
        <v>296.16178194235698</v>
      </c>
      <c r="AD829">
        <v>291.35436115724599</v>
      </c>
      <c r="AE829">
        <v>296.81350247826299</v>
      </c>
      <c r="AF829">
        <v>289.10795807923398</v>
      </c>
      <c r="AG829">
        <v>295.130333198985</v>
      </c>
      <c r="AH829">
        <v>285.61325711965799</v>
      </c>
      <c r="AI829">
        <v>286.74448327284199</v>
      </c>
      <c r="AJ829">
        <v>297.23225784226298</v>
      </c>
      <c r="AK829">
        <v>291.58906013261998</v>
      </c>
      <c r="AL829">
        <v>294.47242667862702</v>
      </c>
      <c r="AM829">
        <v>303.65271451803301</v>
      </c>
      <c r="AN829">
        <v>316.57692673092401</v>
      </c>
      <c r="AO829">
        <v>297.536726420126</v>
      </c>
      <c r="AP829">
        <v>307.59942110119101</v>
      </c>
      <c r="AQ829">
        <v>310.68053518436199</v>
      </c>
      <c r="AR829">
        <v>326.414758749258</v>
      </c>
      <c r="AS829">
        <v>337.63765414671201</v>
      </c>
      <c r="AT829">
        <v>349.53520017891498</v>
      </c>
      <c r="AU829">
        <v>357.90407033089002</v>
      </c>
      <c r="AV829">
        <v>354.728469821896</v>
      </c>
      <c r="AW829">
        <v>357.00344135853999</v>
      </c>
      <c r="AX829">
        <v>350.85201924688698</v>
      </c>
      <c r="AY829">
        <v>361.00425960913799</v>
      </c>
      <c r="AZ829">
        <v>355.75559518381499</v>
      </c>
      <c r="BA829">
        <v>350.42889206510802</v>
      </c>
      <c r="BB829">
        <v>354.11093048540801</v>
      </c>
      <c r="BC829">
        <v>341.70121236720001</v>
      </c>
      <c r="BD829">
        <v>354.355641227511</v>
      </c>
      <c r="BE829">
        <v>352.64548907053302</v>
      </c>
      <c r="BF829">
        <v>358.88690857553399</v>
      </c>
      <c r="BG829">
        <v>357.484977879626</v>
      </c>
      <c r="BH829">
        <v>341.12807236770101</v>
      </c>
      <c r="BI829">
        <v>342.82890413189699</v>
      </c>
      <c r="BJ829">
        <v>334.71120372959001</v>
      </c>
      <c r="BK829">
        <v>336.91154915461902</v>
      </c>
      <c r="BL829">
        <v>331.870279895181</v>
      </c>
      <c r="BM829">
        <v>323.71314767284503</v>
      </c>
      <c r="BN829">
        <v>315.49744498855199</v>
      </c>
      <c r="BO829">
        <v>318.67137571672902</v>
      </c>
      <c r="BP829">
        <v>322.24963031659001</v>
      </c>
      <c r="BQ829">
        <v>304.17745303334499</v>
      </c>
      <c r="BR829">
        <v>307.85828228727598</v>
      </c>
      <c r="BS829">
        <v>302.701924110579</v>
      </c>
      <c r="BT829">
        <v>302.80915193976602</v>
      </c>
      <c r="BU829">
        <v>306.82744474588901</v>
      </c>
      <c r="BV829">
        <v>296.96703822590302</v>
      </c>
      <c r="BW829">
        <v>297.663786929293</v>
      </c>
      <c r="BX829">
        <v>294.02776860478502</v>
      </c>
      <c r="BY829">
        <v>294.703235434882</v>
      </c>
      <c r="BZ829">
        <v>286.26677147826399</v>
      </c>
      <c r="CA829">
        <v>290.92974130086998</v>
      </c>
      <c r="CB829">
        <v>275.89668487410597</v>
      </c>
      <c r="CC829">
        <v>295.53129349907499</v>
      </c>
      <c r="CD829">
        <v>297.50761302613898</v>
      </c>
      <c r="CE829">
        <v>293.220271690159</v>
      </c>
      <c r="CF829">
        <v>289.96678020779802</v>
      </c>
      <c r="CG829">
        <v>299.27856863660901</v>
      </c>
      <c r="CH829">
        <v>290.68010724481201</v>
      </c>
      <c r="CI829">
        <v>293.69297616419698</v>
      </c>
      <c r="CJ829">
        <v>302.79775024614099</v>
      </c>
      <c r="CK829">
        <v>292.28740556255201</v>
      </c>
      <c r="CL829">
        <v>299.52995024415299</v>
      </c>
      <c r="CM829">
        <v>297.571581287421</v>
      </c>
      <c r="CN829">
        <v>291.29137408759902</v>
      </c>
      <c r="CO829">
        <v>295.36320167306798</v>
      </c>
      <c r="CP829">
        <v>292.19934111397498</v>
      </c>
      <c r="CQ829">
        <v>294.64832174933099</v>
      </c>
      <c r="CR829">
        <v>301.001350937903</v>
      </c>
      <c r="CS829">
        <v>300.97684707696197</v>
      </c>
      <c r="CT829">
        <v>292.24585889765098</v>
      </c>
      <c r="CU829">
        <v>310.99710861621497</v>
      </c>
      <c r="CV829">
        <v>298.01302716781998</v>
      </c>
      <c r="CW829">
        <v>306.696150196595</v>
      </c>
      <c r="CX829">
        <v>300.60436995543301</v>
      </c>
      <c r="CY829">
        <v>303.056020357926</v>
      </c>
      <c r="CZ829">
        <v>302.087634368181</v>
      </c>
      <c r="DA829">
        <v>316.19427350656701</v>
      </c>
      <c r="DB829">
        <v>297.89639276991397</v>
      </c>
      <c r="DC829">
        <v>307.88261520768998</v>
      </c>
      <c r="DD829">
        <v>302.99929989541403</v>
      </c>
      <c r="DE829">
        <v>306.701632480407</v>
      </c>
      <c r="DF829">
        <v>303.447356602247</v>
      </c>
      <c r="DG829">
        <v>296.18190429779003</v>
      </c>
      <c r="DH829">
        <v>312.72256647784297</v>
      </c>
    </row>
    <row r="830" spans="1:112" x14ac:dyDescent="0.25">
      <c r="A830">
        <v>198.985313751668</v>
      </c>
      <c r="B830">
        <v>303.80210154536002</v>
      </c>
      <c r="C830">
        <v>307.86405983740599</v>
      </c>
      <c r="D830">
        <v>296.89373401776697</v>
      </c>
      <c r="E830">
        <v>299.18402171774102</v>
      </c>
      <c r="F830">
        <v>311.59371622138201</v>
      </c>
      <c r="G830">
        <v>292.43827843978403</v>
      </c>
      <c r="H830">
        <v>298.98744597829199</v>
      </c>
      <c r="I830">
        <v>307.38266827323702</v>
      </c>
      <c r="J830">
        <v>303.63869698098398</v>
      </c>
      <c r="K830">
        <v>291.29023227436198</v>
      </c>
      <c r="L830">
        <v>299.20798264533499</v>
      </c>
      <c r="M830">
        <v>306.36991273121799</v>
      </c>
      <c r="N830">
        <v>302.61737199459998</v>
      </c>
      <c r="O830">
        <v>298.66772396093</v>
      </c>
      <c r="P830">
        <v>287.19673508379401</v>
      </c>
      <c r="Q830">
        <v>288.80663969985602</v>
      </c>
      <c r="R830">
        <v>303.93819040241402</v>
      </c>
      <c r="S830">
        <v>297.32510258183697</v>
      </c>
      <c r="T830">
        <v>294.84715635517102</v>
      </c>
      <c r="U830">
        <v>288.37815954597602</v>
      </c>
      <c r="V830">
        <v>298.538650822009</v>
      </c>
      <c r="W830">
        <v>300.68921845352997</v>
      </c>
      <c r="X830">
        <v>294.36924724639101</v>
      </c>
      <c r="Y830">
        <v>291.593566539476</v>
      </c>
      <c r="Z830">
        <v>283.68786540633101</v>
      </c>
      <c r="AA830">
        <v>303.002706740348</v>
      </c>
      <c r="AB830">
        <v>283.08762799948602</v>
      </c>
      <c r="AC830">
        <v>295.55270438975401</v>
      </c>
      <c r="AD830">
        <v>290.89765912056799</v>
      </c>
      <c r="AE830">
        <v>297.07702788422699</v>
      </c>
      <c r="AF830">
        <v>289.92488222858998</v>
      </c>
      <c r="AG830">
        <v>295.85255081715502</v>
      </c>
      <c r="AH830">
        <v>286.97023484238002</v>
      </c>
      <c r="AI830">
        <v>287.91906384558501</v>
      </c>
      <c r="AJ830">
        <v>296.75226444310698</v>
      </c>
      <c r="AK830">
        <v>293.12323998151101</v>
      </c>
      <c r="AL830">
        <v>292.45571076840002</v>
      </c>
      <c r="AM830">
        <v>305.48690477954199</v>
      </c>
      <c r="AN830">
        <v>317.00609752590299</v>
      </c>
      <c r="AO830">
        <v>297.16048296552702</v>
      </c>
      <c r="AP830">
        <v>308.60123054950799</v>
      </c>
      <c r="AQ830">
        <v>308.481212804059</v>
      </c>
      <c r="AR830">
        <v>326.23271800178497</v>
      </c>
      <c r="AS830">
        <v>334.626522605189</v>
      </c>
      <c r="AT830">
        <v>352.78051066129802</v>
      </c>
      <c r="AU830">
        <v>358.69829609384601</v>
      </c>
      <c r="AV830">
        <v>355.32365943615503</v>
      </c>
      <c r="AW830">
        <v>356.56444502525602</v>
      </c>
      <c r="AX830">
        <v>351.09002551148302</v>
      </c>
      <c r="AY830">
        <v>358.94781295156599</v>
      </c>
      <c r="AZ830">
        <v>355.27750511728402</v>
      </c>
      <c r="BA830">
        <v>356.46823525364999</v>
      </c>
      <c r="BB830">
        <v>352.03068697309499</v>
      </c>
      <c r="BC830">
        <v>341.83527825994298</v>
      </c>
      <c r="BD830">
        <v>354.51920982690501</v>
      </c>
      <c r="BE830">
        <v>350.18700034595901</v>
      </c>
      <c r="BF830">
        <v>360.07631402482002</v>
      </c>
      <c r="BG830">
        <v>359.17140217128798</v>
      </c>
      <c r="BH830">
        <v>341.32732323757398</v>
      </c>
      <c r="BI830">
        <v>344.19058419630397</v>
      </c>
      <c r="BJ830">
        <v>336.933676757527</v>
      </c>
      <c r="BK830">
        <v>337.493328533392</v>
      </c>
      <c r="BL830">
        <v>333.39017476556597</v>
      </c>
      <c r="BM830">
        <v>323.67558988415101</v>
      </c>
      <c r="BN830">
        <v>314.73663588846102</v>
      </c>
      <c r="BO830">
        <v>317.33591315566503</v>
      </c>
      <c r="BP830">
        <v>324.229243475381</v>
      </c>
      <c r="BQ830">
        <v>302.32378596300401</v>
      </c>
      <c r="BR830">
        <v>306.75707845449602</v>
      </c>
      <c r="BS830">
        <v>303.288435401811</v>
      </c>
      <c r="BT830">
        <v>301.50608353092099</v>
      </c>
      <c r="BU830">
        <v>306.38800490081297</v>
      </c>
      <c r="BV830">
        <v>295.34438266051097</v>
      </c>
      <c r="BW830">
        <v>300.609889180908</v>
      </c>
      <c r="BX830">
        <v>292.96080687363599</v>
      </c>
      <c r="BY830">
        <v>292.35647574134799</v>
      </c>
      <c r="BZ830">
        <v>286.95054607049798</v>
      </c>
      <c r="CA830">
        <v>292.25480174018401</v>
      </c>
      <c r="CB830">
        <v>277.98074965666001</v>
      </c>
      <c r="CC830">
        <v>296.50503966443102</v>
      </c>
      <c r="CD830">
        <v>295.49229457069998</v>
      </c>
      <c r="CE830">
        <v>293.45520115883102</v>
      </c>
      <c r="CF830">
        <v>290.99801901032799</v>
      </c>
      <c r="CG830">
        <v>298.61313193213402</v>
      </c>
      <c r="CH830">
        <v>291.35409777162602</v>
      </c>
      <c r="CI830">
        <v>293.32908793726898</v>
      </c>
      <c r="CJ830">
        <v>302.062440494996</v>
      </c>
      <c r="CK830">
        <v>290.72266266352</v>
      </c>
      <c r="CL830">
        <v>298.39192008438198</v>
      </c>
      <c r="CM830">
        <v>297.92545385789498</v>
      </c>
      <c r="CN830">
        <v>290.73501225542299</v>
      </c>
      <c r="CO830">
        <v>292.43755657924402</v>
      </c>
      <c r="CP830">
        <v>290.18315269684001</v>
      </c>
      <c r="CQ830">
        <v>294.34875070261597</v>
      </c>
      <c r="CR830">
        <v>302.02143364667398</v>
      </c>
      <c r="CS830">
        <v>300.696036350675</v>
      </c>
      <c r="CT830">
        <v>292.13411597247301</v>
      </c>
      <c r="CU830">
        <v>310.58466160868699</v>
      </c>
      <c r="CV830">
        <v>300.53777463971699</v>
      </c>
      <c r="CW830">
        <v>307.341548909842</v>
      </c>
      <c r="CX830">
        <v>302.27453466057801</v>
      </c>
      <c r="CY830">
        <v>305.39267472079899</v>
      </c>
      <c r="CZ830">
        <v>303.74162318572502</v>
      </c>
      <c r="DA830">
        <v>317.44009966711297</v>
      </c>
      <c r="DB830">
        <v>297.88525053341999</v>
      </c>
      <c r="DC830">
        <v>307.55458096073897</v>
      </c>
      <c r="DD830">
        <v>300.01706075819698</v>
      </c>
      <c r="DE830">
        <v>306.98875739971697</v>
      </c>
      <c r="DF830">
        <v>303.37887525151098</v>
      </c>
      <c r="DG830">
        <v>296.78640835194301</v>
      </c>
      <c r="DH830">
        <v>312.33308164812001</v>
      </c>
    </row>
    <row r="831" spans="1:112" x14ac:dyDescent="0.25">
      <c r="A831">
        <v>199.22563417890501</v>
      </c>
      <c r="B831">
        <v>303.37560546795902</v>
      </c>
      <c r="C831">
        <v>309.81279749281202</v>
      </c>
      <c r="D831">
        <v>299.92052760305199</v>
      </c>
      <c r="E831">
        <v>296.64955071409997</v>
      </c>
      <c r="F831">
        <v>308.27911286148998</v>
      </c>
      <c r="G831">
        <v>296.13315081296201</v>
      </c>
      <c r="H831">
        <v>294.26188993668501</v>
      </c>
      <c r="I831">
        <v>309.622187020794</v>
      </c>
      <c r="J831">
        <v>302.11290778588301</v>
      </c>
      <c r="K831">
        <v>294.917193855329</v>
      </c>
      <c r="L831">
        <v>301.60295901462302</v>
      </c>
      <c r="M831">
        <v>307.75236829984698</v>
      </c>
      <c r="N831">
        <v>301.65423699470301</v>
      </c>
      <c r="O831">
        <v>296.866600176877</v>
      </c>
      <c r="P831">
        <v>286.39867258650099</v>
      </c>
      <c r="Q831">
        <v>286.37793153199499</v>
      </c>
      <c r="R831">
        <v>303.45327504369999</v>
      </c>
      <c r="S831">
        <v>300.637026337642</v>
      </c>
      <c r="T831">
        <v>292.523701963684</v>
      </c>
      <c r="U831">
        <v>287.28184953393401</v>
      </c>
      <c r="V831">
        <v>299.41211036730402</v>
      </c>
      <c r="W831">
        <v>297.45666310814698</v>
      </c>
      <c r="X831">
        <v>297.902472689859</v>
      </c>
      <c r="Y831">
        <v>295.99091167766397</v>
      </c>
      <c r="Z831">
        <v>280.45674664633401</v>
      </c>
      <c r="AA831">
        <v>299.64810351689198</v>
      </c>
      <c r="AB831">
        <v>283.60325423315101</v>
      </c>
      <c r="AC831">
        <v>293.96623103738699</v>
      </c>
      <c r="AD831">
        <v>289.10535096658401</v>
      </c>
      <c r="AE831">
        <v>301.32800537645898</v>
      </c>
      <c r="AF831">
        <v>291.10761390007798</v>
      </c>
      <c r="AG831">
        <v>296.18787863119002</v>
      </c>
      <c r="AH831">
        <v>290.596540191835</v>
      </c>
      <c r="AI831">
        <v>289.58354332560299</v>
      </c>
      <c r="AJ831">
        <v>298.36211407765501</v>
      </c>
      <c r="AK831">
        <v>296.13848140282698</v>
      </c>
      <c r="AL831">
        <v>287.744030319324</v>
      </c>
      <c r="AM831">
        <v>307.30234289501198</v>
      </c>
      <c r="AN831">
        <v>316.58828288516798</v>
      </c>
      <c r="AO831">
        <v>298.96782949874603</v>
      </c>
      <c r="AP831">
        <v>313.18010646075498</v>
      </c>
      <c r="AQ831">
        <v>304.56045225847703</v>
      </c>
      <c r="AR831">
        <v>324.28086025012902</v>
      </c>
      <c r="AS831">
        <v>330.14081252714402</v>
      </c>
      <c r="AT831">
        <v>354.746511697735</v>
      </c>
      <c r="AU831">
        <v>355.820152211682</v>
      </c>
      <c r="AV831">
        <v>356.70220723721002</v>
      </c>
      <c r="AW831">
        <v>356.343773767144</v>
      </c>
      <c r="AX831">
        <v>350.58218551910801</v>
      </c>
      <c r="AY831">
        <v>354.54641281344101</v>
      </c>
      <c r="AZ831">
        <v>355.06592248781999</v>
      </c>
      <c r="BA831">
        <v>366.34239042229001</v>
      </c>
      <c r="BB831">
        <v>345.89477965093403</v>
      </c>
      <c r="BC831">
        <v>344.88545866373101</v>
      </c>
      <c r="BD831">
        <v>354.34644662368299</v>
      </c>
      <c r="BE831">
        <v>347.53111935384698</v>
      </c>
      <c r="BF831">
        <v>359.432424612033</v>
      </c>
      <c r="BG831">
        <v>361.44119055922999</v>
      </c>
      <c r="BH831">
        <v>344.57990837409602</v>
      </c>
      <c r="BI831">
        <v>344.76851331140199</v>
      </c>
      <c r="BJ831">
        <v>342.74142025694198</v>
      </c>
      <c r="BK831">
        <v>336.69094564066899</v>
      </c>
      <c r="BL831">
        <v>334.42379378420202</v>
      </c>
      <c r="BM831">
        <v>325.17769946190299</v>
      </c>
      <c r="BN831">
        <v>310.16094574815003</v>
      </c>
      <c r="BO831">
        <v>315.83794777392802</v>
      </c>
      <c r="BP831">
        <v>324.25131237416298</v>
      </c>
      <c r="BQ831">
        <v>300.35322852096999</v>
      </c>
      <c r="BR831">
        <v>305.34623820957501</v>
      </c>
      <c r="BS831">
        <v>305.52152595512399</v>
      </c>
      <c r="BT831">
        <v>298.51596979539698</v>
      </c>
      <c r="BU831">
        <v>306.34777443961099</v>
      </c>
      <c r="BV831">
        <v>292.60338169421601</v>
      </c>
      <c r="BW831">
        <v>303.05335359684602</v>
      </c>
      <c r="BX831">
        <v>292.63277602075101</v>
      </c>
      <c r="BY831">
        <v>289.44430678248898</v>
      </c>
      <c r="BZ831">
        <v>289.86497525452103</v>
      </c>
      <c r="CA831">
        <v>292.32224260031802</v>
      </c>
      <c r="CB831">
        <v>286.04657687002901</v>
      </c>
      <c r="CC831">
        <v>298.45400238595101</v>
      </c>
      <c r="CD831">
        <v>291.31002263505701</v>
      </c>
      <c r="CE831">
        <v>295.08791947194499</v>
      </c>
      <c r="CF831">
        <v>290.21210119575699</v>
      </c>
      <c r="CG831">
        <v>295.83906074101799</v>
      </c>
      <c r="CH831">
        <v>288.91810840940599</v>
      </c>
      <c r="CI831">
        <v>294.434416918686</v>
      </c>
      <c r="CJ831">
        <v>299.24965890958498</v>
      </c>
      <c r="CK831">
        <v>289.04986840067698</v>
      </c>
      <c r="CL831">
        <v>295.877618933706</v>
      </c>
      <c r="CM831">
        <v>299.25906434742802</v>
      </c>
      <c r="CN831">
        <v>290.39518184565799</v>
      </c>
      <c r="CO831">
        <v>288.06689615927598</v>
      </c>
      <c r="CP831">
        <v>287.31160911855198</v>
      </c>
      <c r="CQ831">
        <v>292.62031248797803</v>
      </c>
      <c r="CR831">
        <v>303.79424786265599</v>
      </c>
      <c r="CS831">
        <v>301.41986575219897</v>
      </c>
      <c r="CT831">
        <v>292.57033715153199</v>
      </c>
      <c r="CU831">
        <v>312.38835690755201</v>
      </c>
      <c r="CV831">
        <v>305.088041281355</v>
      </c>
      <c r="CW831">
        <v>308.01969780772703</v>
      </c>
      <c r="CX831">
        <v>301.304828352573</v>
      </c>
      <c r="CY831">
        <v>308.28851405172702</v>
      </c>
      <c r="CZ831">
        <v>306.25852598626398</v>
      </c>
      <c r="DA831">
        <v>316.16158599624299</v>
      </c>
      <c r="DB831">
        <v>301.34137445544201</v>
      </c>
      <c r="DC831">
        <v>308.37600467481599</v>
      </c>
      <c r="DD831">
        <v>294.60619303991302</v>
      </c>
      <c r="DE831">
        <v>306.99745041781699</v>
      </c>
      <c r="DF831">
        <v>304.74041988659798</v>
      </c>
      <c r="DG831">
        <v>295.363946199282</v>
      </c>
      <c r="DH831">
        <v>311.16887506774202</v>
      </c>
    </row>
    <row r="832" spans="1:112" x14ac:dyDescent="0.25">
      <c r="A832">
        <v>199.465954606141</v>
      </c>
      <c r="B832">
        <v>302.62871088815501</v>
      </c>
      <c r="C832">
        <v>306.69384956074498</v>
      </c>
      <c r="D832">
        <v>298.843393989898</v>
      </c>
      <c r="E832">
        <v>300.651149941509</v>
      </c>
      <c r="F832">
        <v>313.98304962680402</v>
      </c>
      <c r="G832">
        <v>294.89925785898799</v>
      </c>
      <c r="H832">
        <v>300.59241632953501</v>
      </c>
      <c r="I832">
        <v>300.50126805987202</v>
      </c>
      <c r="J832">
        <v>299.14098324291803</v>
      </c>
      <c r="K832">
        <v>301.62973966431099</v>
      </c>
      <c r="L832">
        <v>306.67312080405202</v>
      </c>
      <c r="M832">
        <v>306.21538379337801</v>
      </c>
      <c r="N832">
        <v>297.09144249701001</v>
      </c>
      <c r="O832">
        <v>295.30846833096001</v>
      </c>
      <c r="P832">
        <v>285.84126419841198</v>
      </c>
      <c r="Q832">
        <v>289.289002715555</v>
      </c>
      <c r="R832">
        <v>310.69735387262898</v>
      </c>
      <c r="S832">
        <v>296.481407647982</v>
      </c>
      <c r="T832">
        <v>295.82577061260503</v>
      </c>
      <c r="U832">
        <v>289.69639034271501</v>
      </c>
      <c r="V832">
        <v>300.15600286011897</v>
      </c>
      <c r="W832">
        <v>304.18203150023999</v>
      </c>
      <c r="X832">
        <v>293.342454097884</v>
      </c>
      <c r="Y832">
        <v>293.39942860487503</v>
      </c>
      <c r="Z832">
        <v>281.301639652245</v>
      </c>
      <c r="AA832">
        <v>296.569438696448</v>
      </c>
      <c r="AB832">
        <v>284.93796792192398</v>
      </c>
      <c r="AC832">
        <v>297.08386222895302</v>
      </c>
      <c r="AD832">
        <v>286.70582577701299</v>
      </c>
      <c r="AE832">
        <v>303.55289276489702</v>
      </c>
      <c r="AF832">
        <v>291.13748037452001</v>
      </c>
      <c r="AG832">
        <v>294.74793619499201</v>
      </c>
      <c r="AH832">
        <v>293.95973258606602</v>
      </c>
      <c r="AI832">
        <v>292.64861732610302</v>
      </c>
      <c r="AJ832">
        <v>292.69612713587998</v>
      </c>
      <c r="AK832">
        <v>296.29102045821901</v>
      </c>
      <c r="AL832">
        <v>291.69490369225798</v>
      </c>
      <c r="AM832">
        <v>305.013332645795</v>
      </c>
      <c r="AN832">
        <v>318.26286615387801</v>
      </c>
      <c r="AO832">
        <v>298.23713781339001</v>
      </c>
      <c r="AP832">
        <v>315.75586658858202</v>
      </c>
      <c r="AQ832">
        <v>302.58270694197699</v>
      </c>
      <c r="AR832">
        <v>321.17167425755702</v>
      </c>
      <c r="AS832">
        <v>336.482132336495</v>
      </c>
      <c r="AT832">
        <v>357.51670719651599</v>
      </c>
      <c r="AU832">
        <v>355.55611741681997</v>
      </c>
      <c r="AV832">
        <v>358.41311304935402</v>
      </c>
      <c r="AW832">
        <v>355.42677169429697</v>
      </c>
      <c r="AX832">
        <v>349.516668647872</v>
      </c>
      <c r="AY832">
        <v>355.38506870700002</v>
      </c>
      <c r="AZ832">
        <v>358.58361991055801</v>
      </c>
      <c r="BA832">
        <v>370.038106765946</v>
      </c>
      <c r="BB832">
        <v>341.16588164766603</v>
      </c>
      <c r="BC832">
        <v>346.01078784950698</v>
      </c>
      <c r="BD832">
        <v>355.203028658618</v>
      </c>
      <c r="BE832">
        <v>347.679905751668</v>
      </c>
      <c r="BF832">
        <v>348.64049360643799</v>
      </c>
      <c r="BG832">
        <v>360.79648785376997</v>
      </c>
      <c r="BH832">
        <v>340.36602908830997</v>
      </c>
      <c r="BI832">
        <v>340.474284878074</v>
      </c>
      <c r="BJ832">
        <v>343.95256459269098</v>
      </c>
      <c r="BK832">
        <v>333.756076688257</v>
      </c>
      <c r="BL832">
        <v>336.15797521562001</v>
      </c>
      <c r="BM832">
        <v>327.46561712712497</v>
      </c>
      <c r="BN832">
        <v>313.05719368229001</v>
      </c>
      <c r="BO832">
        <v>320.081211185369</v>
      </c>
      <c r="BP832">
        <v>321.29026727070499</v>
      </c>
      <c r="BQ832">
        <v>298.43443850571799</v>
      </c>
      <c r="BR832">
        <v>305.32472290058399</v>
      </c>
      <c r="BS832">
        <v>305.22890833744498</v>
      </c>
      <c r="BT832">
        <v>295.61778236379899</v>
      </c>
      <c r="BU832">
        <v>309.23525413346999</v>
      </c>
      <c r="BV832">
        <v>294.30920515073302</v>
      </c>
      <c r="BW832">
        <v>307.07616847658301</v>
      </c>
      <c r="BX832">
        <v>298.09075140129897</v>
      </c>
      <c r="BY832">
        <v>291.79804894093701</v>
      </c>
      <c r="BZ832">
        <v>287.29912995234099</v>
      </c>
      <c r="CA832">
        <v>292.591923421476</v>
      </c>
      <c r="CB832">
        <v>288.07948470210698</v>
      </c>
      <c r="CC832">
        <v>300.60223621278101</v>
      </c>
      <c r="CD832">
        <v>292.82361174758501</v>
      </c>
      <c r="CE832">
        <v>291.03950979251601</v>
      </c>
      <c r="CF832">
        <v>292.65889274965701</v>
      </c>
      <c r="CG832">
        <v>297.495645875398</v>
      </c>
      <c r="CH832">
        <v>280.80506002967297</v>
      </c>
      <c r="CI832">
        <v>292.62550134076002</v>
      </c>
      <c r="CJ832">
        <v>299.67242590164898</v>
      </c>
      <c r="CK832">
        <v>288.78168404157998</v>
      </c>
      <c r="CL832">
        <v>299.73811142352099</v>
      </c>
      <c r="CM832">
        <v>304.19276194038702</v>
      </c>
      <c r="CN832">
        <v>292.03698479472803</v>
      </c>
      <c r="CO832">
        <v>292.40020223284102</v>
      </c>
      <c r="CP832">
        <v>285.40556606181502</v>
      </c>
      <c r="CQ832">
        <v>292.64084489770698</v>
      </c>
      <c r="CR832">
        <v>300.34678954877501</v>
      </c>
      <c r="CS832">
        <v>310.11774285226397</v>
      </c>
      <c r="CT832">
        <v>291.72686376819303</v>
      </c>
      <c r="CU832">
        <v>311.26568139921301</v>
      </c>
      <c r="CV832">
        <v>306.42454343505801</v>
      </c>
      <c r="CW832">
        <v>303.261926066093</v>
      </c>
      <c r="CX832">
        <v>303.72842542328101</v>
      </c>
      <c r="CY832">
        <v>311.00050099684302</v>
      </c>
      <c r="CZ832">
        <v>305.07580375914802</v>
      </c>
      <c r="DA832">
        <v>305.25823612864599</v>
      </c>
      <c r="DB832">
        <v>300.94773778354403</v>
      </c>
      <c r="DC832">
        <v>307.122412932391</v>
      </c>
      <c r="DD832">
        <v>291.91629599682301</v>
      </c>
      <c r="DE832">
        <v>306.85426302230701</v>
      </c>
      <c r="DF832">
        <v>306.134696172855</v>
      </c>
      <c r="DG832">
        <v>296.77895718163899</v>
      </c>
      <c r="DH832">
        <v>309.46892478914901</v>
      </c>
    </row>
    <row r="833" spans="1:112" x14ac:dyDescent="0.25">
      <c r="A833">
        <v>199.70627503337701</v>
      </c>
      <c r="B833">
        <v>300.316705383044</v>
      </c>
      <c r="C833">
        <v>307.65773539824198</v>
      </c>
      <c r="D833">
        <v>301.67098427028299</v>
      </c>
      <c r="E833">
        <v>301.99235709284699</v>
      </c>
      <c r="F833">
        <v>317.62859351027799</v>
      </c>
      <c r="G833">
        <v>295.53081956363599</v>
      </c>
      <c r="H833">
        <v>300.74883380137499</v>
      </c>
      <c r="I833">
        <v>296.81087263297098</v>
      </c>
      <c r="J833">
        <v>299.85301229359499</v>
      </c>
      <c r="K833">
        <v>303.82808124453197</v>
      </c>
      <c r="L833">
        <v>309.12769110577699</v>
      </c>
      <c r="M833">
        <v>303.56804192662702</v>
      </c>
      <c r="N833">
        <v>299.90411057014302</v>
      </c>
      <c r="O833">
        <v>296.84996270058701</v>
      </c>
      <c r="P833">
        <v>286.803739831342</v>
      </c>
      <c r="Q833">
        <v>286.78770857127699</v>
      </c>
      <c r="R833">
        <v>310.79543029725897</v>
      </c>
      <c r="S833">
        <v>294.985418960657</v>
      </c>
      <c r="T833">
        <v>298.87878418455898</v>
      </c>
      <c r="U833">
        <v>292.70677015844302</v>
      </c>
      <c r="V833">
        <v>301.54648163503401</v>
      </c>
      <c r="W833">
        <v>307.81245746576502</v>
      </c>
      <c r="X833">
        <v>291.81760110555501</v>
      </c>
      <c r="Y833">
        <v>293.29973393088397</v>
      </c>
      <c r="Z833">
        <v>281.217573195336</v>
      </c>
      <c r="AA833">
        <v>295.21488625726897</v>
      </c>
      <c r="AB833">
        <v>290.89485437948599</v>
      </c>
      <c r="AC833">
        <v>296.76954712328302</v>
      </c>
      <c r="AD833">
        <v>285.61108372389498</v>
      </c>
      <c r="AE833">
        <v>302.52325852587001</v>
      </c>
      <c r="AF833">
        <v>292.129631126373</v>
      </c>
      <c r="AG833">
        <v>295.3073032721</v>
      </c>
      <c r="AH833">
        <v>296.38797604769599</v>
      </c>
      <c r="AI833">
        <v>295.44132369039397</v>
      </c>
      <c r="AJ833">
        <v>292.02556553187702</v>
      </c>
      <c r="AK833">
        <v>300.16446582748</v>
      </c>
      <c r="AL833">
        <v>296.797896066654</v>
      </c>
      <c r="AM833">
        <v>304.648145570623</v>
      </c>
      <c r="AN833">
        <v>316.89641047776598</v>
      </c>
      <c r="AO833">
        <v>297.95426865429903</v>
      </c>
      <c r="AP833">
        <v>316.591304940089</v>
      </c>
      <c r="AQ833">
        <v>305.619438216704</v>
      </c>
      <c r="AR833">
        <v>323.58162040679201</v>
      </c>
      <c r="AS833">
        <v>337.73164198147202</v>
      </c>
      <c r="AT833">
        <v>359.00850906760002</v>
      </c>
      <c r="AU833">
        <v>361.622716704178</v>
      </c>
      <c r="AV833">
        <v>360.67494986810902</v>
      </c>
      <c r="AW833">
        <v>360.395809806415</v>
      </c>
      <c r="AX833">
        <v>350.45307236412498</v>
      </c>
      <c r="AY833">
        <v>354.506091391327</v>
      </c>
      <c r="AZ833">
        <v>357.745467780409</v>
      </c>
      <c r="BA833">
        <v>375.12803215269503</v>
      </c>
      <c r="BB833">
        <v>344.48896400895501</v>
      </c>
      <c r="BC833">
        <v>345.61476830258101</v>
      </c>
      <c r="BD833">
        <v>357.07957491201898</v>
      </c>
      <c r="BE833">
        <v>350.69155795044998</v>
      </c>
      <c r="BF833">
        <v>350.31287413067503</v>
      </c>
      <c r="BG833">
        <v>359.22862803210597</v>
      </c>
      <c r="BH833">
        <v>342.47058536745499</v>
      </c>
      <c r="BI833">
        <v>340.65147886167603</v>
      </c>
      <c r="BJ833">
        <v>346.67913794318702</v>
      </c>
      <c r="BK833">
        <v>334.80866791790299</v>
      </c>
      <c r="BL833">
        <v>334.27680657795599</v>
      </c>
      <c r="BM833">
        <v>330.50079233189001</v>
      </c>
      <c r="BN833">
        <v>313.22520470219803</v>
      </c>
      <c r="BO833">
        <v>320.371004850259</v>
      </c>
      <c r="BP833">
        <v>318.04907532356299</v>
      </c>
      <c r="BQ833">
        <v>298.84917507713101</v>
      </c>
      <c r="BR833">
        <v>308.41694036808798</v>
      </c>
      <c r="BS833">
        <v>304.16724712340698</v>
      </c>
      <c r="BT833">
        <v>297.84620389147699</v>
      </c>
      <c r="BU833">
        <v>306.98087422221499</v>
      </c>
      <c r="BV833">
        <v>296.67270783602601</v>
      </c>
      <c r="BW833">
        <v>306.959116727484</v>
      </c>
      <c r="BX833">
        <v>297.012698043836</v>
      </c>
      <c r="BY833">
        <v>296.72531383734099</v>
      </c>
      <c r="BZ833">
        <v>287.18501899498801</v>
      </c>
      <c r="CA833">
        <v>294.33604104816698</v>
      </c>
      <c r="CB833">
        <v>289.039108527368</v>
      </c>
      <c r="CC833">
        <v>298.43992571052098</v>
      </c>
      <c r="CD833">
        <v>292.662446822547</v>
      </c>
      <c r="CE833">
        <v>294.52567945426802</v>
      </c>
      <c r="CF833">
        <v>294.68785365048001</v>
      </c>
      <c r="CG833">
        <v>296.64204908757699</v>
      </c>
      <c r="CH833">
        <v>280.39524368190501</v>
      </c>
      <c r="CI833">
        <v>294.64340851001202</v>
      </c>
      <c r="CJ833">
        <v>301.61340966180597</v>
      </c>
      <c r="CK833">
        <v>286.35986322842803</v>
      </c>
      <c r="CL833">
        <v>297.596022165835</v>
      </c>
      <c r="CM833">
        <v>302.16810890107598</v>
      </c>
      <c r="CN833">
        <v>291.15377184706898</v>
      </c>
      <c r="CO833">
        <v>293.53014363862098</v>
      </c>
      <c r="CP833">
        <v>287.27248749435</v>
      </c>
      <c r="CQ833">
        <v>293.20160084197801</v>
      </c>
      <c r="CR833">
        <v>300.05061773288099</v>
      </c>
      <c r="CS833">
        <v>310.85854315182598</v>
      </c>
      <c r="CT833">
        <v>292.34085874485697</v>
      </c>
      <c r="CU833">
        <v>311.95903471429102</v>
      </c>
      <c r="CV833">
        <v>304.03614029702601</v>
      </c>
      <c r="CW833">
        <v>303.15599509919599</v>
      </c>
      <c r="CX833">
        <v>303.97022908849101</v>
      </c>
      <c r="CY833">
        <v>310.10789423190801</v>
      </c>
      <c r="CZ833">
        <v>305.53061565685499</v>
      </c>
      <c r="DA833">
        <v>299.63186371346097</v>
      </c>
      <c r="DB833">
        <v>302.76745120806697</v>
      </c>
      <c r="DC833">
        <v>307.69651552710201</v>
      </c>
      <c r="DD833">
        <v>290.88823249370103</v>
      </c>
      <c r="DE833">
        <v>310.14034319830398</v>
      </c>
      <c r="DF833">
        <v>304.88821162339701</v>
      </c>
      <c r="DG833">
        <v>295.74915957139501</v>
      </c>
      <c r="DH833">
        <v>307.99318850427301</v>
      </c>
    </row>
    <row r="834" spans="1:112" x14ac:dyDescent="0.25">
      <c r="A834">
        <v>199.94659546061399</v>
      </c>
      <c r="B834">
        <v>294.738643515425</v>
      </c>
      <c r="C834">
        <v>308.92187770302098</v>
      </c>
      <c r="D834">
        <v>305.442557050331</v>
      </c>
      <c r="E834">
        <v>304.428414349815</v>
      </c>
      <c r="F834">
        <v>320.54384633865499</v>
      </c>
      <c r="G834">
        <v>296.597624857472</v>
      </c>
      <c r="H834">
        <v>300.85288179518102</v>
      </c>
      <c r="I834">
        <v>294.79184753166101</v>
      </c>
      <c r="J834">
        <v>300.75079523614801</v>
      </c>
      <c r="K834">
        <v>306.03404748005602</v>
      </c>
      <c r="L834">
        <v>310.84740025643299</v>
      </c>
      <c r="M834">
        <v>301.06666006564302</v>
      </c>
      <c r="N834">
        <v>301.88499016391398</v>
      </c>
      <c r="O834">
        <v>301.61451807174598</v>
      </c>
      <c r="P834">
        <v>287.58413577939501</v>
      </c>
      <c r="Q834">
        <v>285.84323694786201</v>
      </c>
      <c r="R834">
        <v>308.80342517404603</v>
      </c>
      <c r="S834">
        <v>294.93596554523998</v>
      </c>
      <c r="T834">
        <v>298.49936290596497</v>
      </c>
      <c r="U834">
        <v>296.78829103240099</v>
      </c>
      <c r="V834">
        <v>302.40588360955297</v>
      </c>
      <c r="W834">
        <v>310.805909962501</v>
      </c>
      <c r="X834">
        <v>293.396224300509</v>
      </c>
      <c r="Y834">
        <v>294.49224628237698</v>
      </c>
      <c r="Z834">
        <v>280.52622359309299</v>
      </c>
      <c r="AA834">
        <v>295.19529627264399</v>
      </c>
      <c r="AB834">
        <v>297.87467938986902</v>
      </c>
      <c r="AC834">
        <v>294.69472258659198</v>
      </c>
      <c r="AD834">
        <v>284.033328415678</v>
      </c>
      <c r="AE834">
        <v>301.04924724370301</v>
      </c>
      <c r="AF834">
        <v>290.33952005987697</v>
      </c>
      <c r="AG834">
        <v>295.05158782580997</v>
      </c>
      <c r="AH834">
        <v>297.47003445962702</v>
      </c>
      <c r="AI834">
        <v>299.49462846355499</v>
      </c>
      <c r="AJ834">
        <v>291.81729940795901</v>
      </c>
      <c r="AK834">
        <v>304.02702155310698</v>
      </c>
      <c r="AL834">
        <v>300.13471527143099</v>
      </c>
      <c r="AM834">
        <v>303.99153304730999</v>
      </c>
      <c r="AN834">
        <v>315.26092682126102</v>
      </c>
      <c r="AO834">
        <v>297.58012334665699</v>
      </c>
      <c r="AP834">
        <v>317.28315672297401</v>
      </c>
      <c r="AQ834">
        <v>308.31765867184299</v>
      </c>
      <c r="AR834">
        <v>325.65995220289301</v>
      </c>
      <c r="AS834">
        <v>339.18847698107402</v>
      </c>
      <c r="AT834">
        <v>356.49182056477099</v>
      </c>
      <c r="AU834">
        <v>370.54163141976198</v>
      </c>
      <c r="AV834">
        <v>362.95577762000198</v>
      </c>
      <c r="AW834">
        <v>364.98589444387801</v>
      </c>
      <c r="AX834">
        <v>351.52679386427099</v>
      </c>
      <c r="AY834">
        <v>353.95251451519903</v>
      </c>
      <c r="AZ834">
        <v>357.95962591391498</v>
      </c>
      <c r="BA834">
        <v>378.32198125922901</v>
      </c>
      <c r="BB834">
        <v>345.62159646903802</v>
      </c>
      <c r="BC834">
        <v>347.77228554134098</v>
      </c>
      <c r="BD834">
        <v>358.50730855165699</v>
      </c>
      <c r="BE834">
        <v>351.94015876535701</v>
      </c>
      <c r="BF834">
        <v>353.08556064666999</v>
      </c>
      <c r="BG834">
        <v>356.05810015486099</v>
      </c>
      <c r="BH834">
        <v>344.61641699240602</v>
      </c>
      <c r="BI834">
        <v>341.94193956537703</v>
      </c>
      <c r="BJ834">
        <v>348.92206285566101</v>
      </c>
      <c r="BK834">
        <v>338.08436059647198</v>
      </c>
      <c r="BL834">
        <v>333.60772987296798</v>
      </c>
      <c r="BM834">
        <v>335.74888364506199</v>
      </c>
      <c r="BN834">
        <v>315.972071042734</v>
      </c>
      <c r="BO834">
        <v>318.90962568201201</v>
      </c>
      <c r="BP834">
        <v>314.03882096678899</v>
      </c>
      <c r="BQ834">
        <v>302.18606770771299</v>
      </c>
      <c r="BR834">
        <v>310.930396108303</v>
      </c>
      <c r="BS834">
        <v>303.91360628851498</v>
      </c>
      <c r="BT834">
        <v>298.86948123182702</v>
      </c>
      <c r="BU834">
        <v>303.456300215878</v>
      </c>
      <c r="BV834">
        <v>298.88519326755602</v>
      </c>
      <c r="BW834">
        <v>304.26495639615001</v>
      </c>
      <c r="BX834">
        <v>294.86181549348697</v>
      </c>
      <c r="BY834">
        <v>301.35940240104998</v>
      </c>
      <c r="BZ834">
        <v>288.54823696642802</v>
      </c>
      <c r="CA834">
        <v>294.338202348805</v>
      </c>
      <c r="CB834">
        <v>290.22483639925701</v>
      </c>
      <c r="CC834">
        <v>295.81000112399198</v>
      </c>
      <c r="CD834">
        <v>290.31694063489903</v>
      </c>
      <c r="CE834">
        <v>297.83614959436397</v>
      </c>
      <c r="CF834">
        <v>297.924543935261</v>
      </c>
      <c r="CG834">
        <v>294.16891191638399</v>
      </c>
      <c r="CH834">
        <v>280.821436435039</v>
      </c>
      <c r="CI834">
        <v>296.16025677307698</v>
      </c>
      <c r="CJ834">
        <v>300.36684286265103</v>
      </c>
      <c r="CK834">
        <v>286.090934571481</v>
      </c>
      <c r="CL834">
        <v>294.65788751113502</v>
      </c>
      <c r="CM834">
        <v>297.376716474641</v>
      </c>
      <c r="CN834">
        <v>289.77617238882999</v>
      </c>
      <c r="CO834">
        <v>294.56185291518602</v>
      </c>
      <c r="CP834">
        <v>290.40750612872603</v>
      </c>
      <c r="CQ834">
        <v>293.911885741817</v>
      </c>
      <c r="CR834">
        <v>297.854019097128</v>
      </c>
      <c r="CS834">
        <v>311.44044550010602</v>
      </c>
      <c r="CT834">
        <v>292.376699958541</v>
      </c>
      <c r="CU834">
        <v>313.151341287273</v>
      </c>
      <c r="CV834">
        <v>298.64151708354899</v>
      </c>
      <c r="CW834">
        <v>305.09964757516099</v>
      </c>
      <c r="CX834">
        <v>302.88037964543298</v>
      </c>
      <c r="CY834">
        <v>308.30256438884902</v>
      </c>
      <c r="CZ834">
        <v>304.24827763692798</v>
      </c>
      <c r="DA834">
        <v>296.96393178786502</v>
      </c>
      <c r="DB834">
        <v>303.75165862400502</v>
      </c>
      <c r="DC834">
        <v>304.92246941575399</v>
      </c>
      <c r="DD834">
        <v>293.13287379343001</v>
      </c>
      <c r="DE834">
        <v>313.22728815660298</v>
      </c>
      <c r="DF834">
        <v>302.67557582660601</v>
      </c>
      <c r="DG834">
        <v>294.660033872486</v>
      </c>
      <c r="DH834">
        <v>304.29448506080598</v>
      </c>
    </row>
    <row r="835" spans="1:112" x14ac:dyDescent="0.25">
      <c r="A835">
        <v>200.18691588785001</v>
      </c>
      <c r="B835">
        <v>294.56263397956297</v>
      </c>
      <c r="C835">
        <v>307.594833224198</v>
      </c>
      <c r="D835">
        <v>302.03546857070302</v>
      </c>
      <c r="E835">
        <v>304.72267401090397</v>
      </c>
      <c r="F835">
        <v>312.52738951492199</v>
      </c>
      <c r="G835">
        <v>293.88720308372302</v>
      </c>
      <c r="H835">
        <v>298.44658331975398</v>
      </c>
      <c r="I835">
        <v>298.57821233390399</v>
      </c>
      <c r="J835">
        <v>303.68694573598799</v>
      </c>
      <c r="K835">
        <v>305.70374372358202</v>
      </c>
      <c r="L835">
        <v>304.66378922203199</v>
      </c>
      <c r="M835">
        <v>299.43934184273002</v>
      </c>
      <c r="N835">
        <v>298.74054095777802</v>
      </c>
      <c r="O835">
        <v>294.14543246397699</v>
      </c>
      <c r="P835">
        <v>287.84685566804802</v>
      </c>
      <c r="Q835">
        <v>283.489996717861</v>
      </c>
      <c r="R835">
        <v>306.10496433795902</v>
      </c>
      <c r="S835">
        <v>292.35572331287199</v>
      </c>
      <c r="T835">
        <v>300.96760371896801</v>
      </c>
      <c r="U835">
        <v>299.01179440179601</v>
      </c>
      <c r="V835">
        <v>301.87799132544001</v>
      </c>
      <c r="W835">
        <v>311.52090489632502</v>
      </c>
      <c r="X835">
        <v>295.90714290331198</v>
      </c>
      <c r="Y835">
        <v>291.61240098964498</v>
      </c>
      <c r="Z835">
        <v>287.28589800567499</v>
      </c>
      <c r="AA835">
        <v>289.60582394867998</v>
      </c>
      <c r="AB835">
        <v>294.56994315046097</v>
      </c>
      <c r="AC835">
        <v>293.42903825959502</v>
      </c>
      <c r="AD835">
        <v>288.58528061269999</v>
      </c>
      <c r="AE835">
        <v>303.51151003650801</v>
      </c>
      <c r="AF835">
        <v>285.48880291857199</v>
      </c>
      <c r="AG835">
        <v>293.44652341023198</v>
      </c>
      <c r="AH835">
        <v>297.02262493000001</v>
      </c>
      <c r="AI835">
        <v>298.359732332384</v>
      </c>
      <c r="AJ835">
        <v>294.8084100566</v>
      </c>
      <c r="AK835">
        <v>303.89429966262298</v>
      </c>
      <c r="AL835">
        <v>297.95398875341499</v>
      </c>
      <c r="AM835">
        <v>303.13682661164</v>
      </c>
      <c r="AN835">
        <v>312.99439377646598</v>
      </c>
      <c r="AO835">
        <v>301.035211895609</v>
      </c>
      <c r="AP835">
        <v>321.98181066044202</v>
      </c>
      <c r="AQ835">
        <v>314.82400315070601</v>
      </c>
      <c r="AR835">
        <v>321.38912202262901</v>
      </c>
      <c r="AS835">
        <v>344.194324588109</v>
      </c>
      <c r="AT835">
        <v>354.97750299085197</v>
      </c>
      <c r="AU835">
        <v>370.16214527487801</v>
      </c>
      <c r="AV835">
        <v>363.97480424109102</v>
      </c>
      <c r="AW835">
        <v>363.20373870500902</v>
      </c>
      <c r="AX835">
        <v>357.03845889248799</v>
      </c>
      <c r="AY835">
        <v>356.94792648570001</v>
      </c>
      <c r="AZ835">
        <v>357.71778235215902</v>
      </c>
      <c r="BA835">
        <v>377.86764762838902</v>
      </c>
      <c r="BB835">
        <v>347.99078243615702</v>
      </c>
      <c r="BC835">
        <v>352.42988052838803</v>
      </c>
      <c r="BD835">
        <v>361.09403106909798</v>
      </c>
      <c r="BE835">
        <v>352.02489274424602</v>
      </c>
      <c r="BF835">
        <v>357.43818669622101</v>
      </c>
      <c r="BG835">
        <v>355.08169368318602</v>
      </c>
      <c r="BH835">
        <v>345.43918916357899</v>
      </c>
      <c r="BI835">
        <v>344.490531150278</v>
      </c>
      <c r="BJ835">
        <v>344.304489850496</v>
      </c>
      <c r="BK835">
        <v>335.07040368339602</v>
      </c>
      <c r="BL835">
        <v>330.37747245610302</v>
      </c>
      <c r="BM835">
        <v>335.61168396917702</v>
      </c>
      <c r="BN835">
        <v>310.262787254297</v>
      </c>
      <c r="BO835">
        <v>323.553248873136</v>
      </c>
      <c r="BP835">
        <v>309.26682809818698</v>
      </c>
      <c r="BQ835">
        <v>296.77220246471802</v>
      </c>
      <c r="BR835">
        <v>311.77914970291403</v>
      </c>
      <c r="BS835">
        <v>302.433906841181</v>
      </c>
      <c r="BT835">
        <v>300.76745742697801</v>
      </c>
      <c r="BU835">
        <v>301.77626390482999</v>
      </c>
      <c r="BV835">
        <v>293.69575450030101</v>
      </c>
      <c r="BW835">
        <v>297.14134217359299</v>
      </c>
      <c r="BX835">
        <v>293.22639264748</v>
      </c>
      <c r="BY835">
        <v>305.75085181063099</v>
      </c>
      <c r="BZ835">
        <v>293.06048892058999</v>
      </c>
      <c r="CA835">
        <v>298.06248489263498</v>
      </c>
      <c r="CB835">
        <v>294.047272835885</v>
      </c>
      <c r="CC835">
        <v>295.64520009080297</v>
      </c>
      <c r="CD835">
        <v>291.577145982226</v>
      </c>
      <c r="CE835">
        <v>293.55329851666801</v>
      </c>
      <c r="CF835">
        <v>295.28797651615298</v>
      </c>
      <c r="CG835">
        <v>292.52238468730098</v>
      </c>
      <c r="CH835">
        <v>285.90481050839099</v>
      </c>
      <c r="CI835">
        <v>300.26940924596801</v>
      </c>
      <c r="CJ835">
        <v>303.37828039330799</v>
      </c>
      <c r="CK835">
        <v>284.57031339834299</v>
      </c>
      <c r="CL835">
        <v>293.36144550084202</v>
      </c>
      <c r="CM835">
        <v>296.33167721491901</v>
      </c>
      <c r="CN835">
        <v>298.66356069160901</v>
      </c>
      <c r="CO835">
        <v>294.06974246783699</v>
      </c>
      <c r="CP835">
        <v>295.30043458280699</v>
      </c>
      <c r="CQ835">
        <v>290.31961490654197</v>
      </c>
      <c r="CR835">
        <v>295.70684217650501</v>
      </c>
      <c r="CS835">
        <v>313.56823184843898</v>
      </c>
      <c r="CT835">
        <v>292.57801768318598</v>
      </c>
      <c r="CU835">
        <v>317.22210816277499</v>
      </c>
      <c r="CV835">
        <v>297.79674405012003</v>
      </c>
      <c r="CW835">
        <v>300.62142186165198</v>
      </c>
      <c r="CX835">
        <v>305.517666618806</v>
      </c>
      <c r="CY835">
        <v>301.52632071212298</v>
      </c>
      <c r="CZ835">
        <v>304.16725766715598</v>
      </c>
      <c r="DA835">
        <v>293.00793588150498</v>
      </c>
      <c r="DB835">
        <v>300.721826276927</v>
      </c>
      <c r="DC835">
        <v>306.203889341641</v>
      </c>
      <c r="DD835">
        <v>294.89023321460797</v>
      </c>
      <c r="DE835">
        <v>309.84566597929103</v>
      </c>
      <c r="DF835">
        <v>301.24993342277298</v>
      </c>
      <c r="DG835">
        <v>298.09056525722298</v>
      </c>
      <c r="DH835">
        <v>302.179049706976</v>
      </c>
    </row>
    <row r="836" spans="1:112" x14ac:dyDescent="0.25">
      <c r="A836">
        <v>200.42723631508599</v>
      </c>
      <c r="B836">
        <v>293.17541196527901</v>
      </c>
      <c r="C836">
        <v>307.502722920049</v>
      </c>
      <c r="D836">
        <v>303.25637945414701</v>
      </c>
      <c r="E836">
        <v>304.79307418464998</v>
      </c>
      <c r="F836">
        <v>316.02399916399497</v>
      </c>
      <c r="G836">
        <v>298.81451110008697</v>
      </c>
      <c r="H836">
        <v>300.62464027301701</v>
      </c>
      <c r="I836">
        <v>296.72824686638501</v>
      </c>
      <c r="J836">
        <v>303.58829930134101</v>
      </c>
      <c r="K836">
        <v>306.64865021693902</v>
      </c>
      <c r="L836">
        <v>307.06075275610402</v>
      </c>
      <c r="M836">
        <v>298.71795859439698</v>
      </c>
      <c r="N836">
        <v>298.66147906427699</v>
      </c>
      <c r="O836">
        <v>292.20922066702002</v>
      </c>
      <c r="P836">
        <v>286.38261716493002</v>
      </c>
      <c r="Q836">
        <v>287.50313618251801</v>
      </c>
      <c r="R836">
        <v>305.97834303296099</v>
      </c>
      <c r="S836">
        <v>292.50988835645398</v>
      </c>
      <c r="T836">
        <v>300.12704224562998</v>
      </c>
      <c r="U836">
        <v>298.09488432255802</v>
      </c>
      <c r="V836">
        <v>300.71288807735499</v>
      </c>
      <c r="W836">
        <v>309.771181904684</v>
      </c>
      <c r="X836">
        <v>298.09569206496502</v>
      </c>
      <c r="Y836">
        <v>289.72835241212499</v>
      </c>
      <c r="Z836">
        <v>293.10116856984399</v>
      </c>
      <c r="AA836">
        <v>290.424792395579</v>
      </c>
      <c r="AB836">
        <v>298.60275009662899</v>
      </c>
      <c r="AC836">
        <v>293.83250302635901</v>
      </c>
      <c r="AD836">
        <v>295.03865574915301</v>
      </c>
      <c r="AE836">
        <v>304.26996438437601</v>
      </c>
      <c r="AF836">
        <v>286.74760687815302</v>
      </c>
      <c r="AG836">
        <v>293.22860877957299</v>
      </c>
      <c r="AH836">
        <v>293.65172430070601</v>
      </c>
      <c r="AI836">
        <v>298.69022489553799</v>
      </c>
      <c r="AJ836">
        <v>293.74269970006799</v>
      </c>
      <c r="AK836">
        <v>302.56481595046603</v>
      </c>
      <c r="AL836">
        <v>297.388740517808</v>
      </c>
      <c r="AM836">
        <v>298.82986498735801</v>
      </c>
      <c r="AN836">
        <v>311.245670189691</v>
      </c>
      <c r="AO836">
        <v>304.57604465215701</v>
      </c>
      <c r="AP836">
        <v>317.98978836984003</v>
      </c>
      <c r="AQ836">
        <v>318.96590680085001</v>
      </c>
      <c r="AR836">
        <v>320.76078880169001</v>
      </c>
      <c r="AS836">
        <v>347.76256745900702</v>
      </c>
      <c r="AT836">
        <v>351.61339845861698</v>
      </c>
      <c r="AU836">
        <v>369.23458035398602</v>
      </c>
      <c r="AV836">
        <v>359.67196776717498</v>
      </c>
      <c r="AW836">
        <v>360.26446133176302</v>
      </c>
      <c r="AX836">
        <v>355.83208892863399</v>
      </c>
      <c r="AY836">
        <v>354.76707000369299</v>
      </c>
      <c r="AZ836">
        <v>359.01947868075803</v>
      </c>
      <c r="BA836">
        <v>367.46923901396798</v>
      </c>
      <c r="BB836">
        <v>342.18626329211702</v>
      </c>
      <c r="BC836">
        <v>354.78111425385799</v>
      </c>
      <c r="BD836">
        <v>358.32802179519001</v>
      </c>
      <c r="BE836">
        <v>351.50722439422498</v>
      </c>
      <c r="BF836">
        <v>354.03861858747098</v>
      </c>
      <c r="BG836">
        <v>353.01254392733802</v>
      </c>
      <c r="BH836">
        <v>341.70656410106102</v>
      </c>
      <c r="BI836">
        <v>345.04740413229501</v>
      </c>
      <c r="BJ836">
        <v>344.206289977663</v>
      </c>
      <c r="BK836">
        <v>331.90634259601597</v>
      </c>
      <c r="BL836">
        <v>328.31268396778802</v>
      </c>
      <c r="BM836">
        <v>337.22023310708198</v>
      </c>
      <c r="BN836">
        <v>310.032144981405</v>
      </c>
      <c r="BO836">
        <v>324.44270621980502</v>
      </c>
      <c r="BP836">
        <v>303.14669174921301</v>
      </c>
      <c r="BQ836">
        <v>296.08723163783401</v>
      </c>
      <c r="BR836">
        <v>311.43391302759602</v>
      </c>
      <c r="BS836">
        <v>299.96621162144697</v>
      </c>
      <c r="BT836">
        <v>302.20028462130603</v>
      </c>
      <c r="BU836">
        <v>299.28018805379998</v>
      </c>
      <c r="BV836">
        <v>291.18854858023599</v>
      </c>
      <c r="BW836">
        <v>293.76901813642399</v>
      </c>
      <c r="BX836">
        <v>290.79007683877501</v>
      </c>
      <c r="BY836">
        <v>309.243444421226</v>
      </c>
      <c r="BZ836">
        <v>292.84556319753699</v>
      </c>
      <c r="CA836">
        <v>295.16285307945299</v>
      </c>
      <c r="CB836">
        <v>296.309463221687</v>
      </c>
      <c r="CC836">
        <v>294.89972249262303</v>
      </c>
      <c r="CD836">
        <v>291.11808785873399</v>
      </c>
      <c r="CE836">
        <v>296.363443214906</v>
      </c>
      <c r="CF836">
        <v>297.72423965676501</v>
      </c>
      <c r="CG836">
        <v>292.76358428437101</v>
      </c>
      <c r="CH836">
        <v>286.51404176011999</v>
      </c>
      <c r="CI836">
        <v>298.297639837151</v>
      </c>
      <c r="CJ836">
        <v>300.813324994472</v>
      </c>
      <c r="CK836">
        <v>285.19770692251001</v>
      </c>
      <c r="CL836">
        <v>294.46468403922</v>
      </c>
      <c r="CM836">
        <v>295.44438729988099</v>
      </c>
      <c r="CN836">
        <v>300.74870122787502</v>
      </c>
      <c r="CO836">
        <v>292.88121727145801</v>
      </c>
      <c r="CP836">
        <v>295.19640444830202</v>
      </c>
      <c r="CQ836">
        <v>292.61646055598197</v>
      </c>
      <c r="CR836">
        <v>295.56017235992698</v>
      </c>
      <c r="CS836">
        <v>312.87599996903498</v>
      </c>
      <c r="CT836">
        <v>299.31262336617903</v>
      </c>
      <c r="CU836">
        <v>317.422936116578</v>
      </c>
      <c r="CV836">
        <v>296.79171350984097</v>
      </c>
      <c r="CW836">
        <v>300.97199149082701</v>
      </c>
      <c r="CX836">
        <v>304.71603224492998</v>
      </c>
      <c r="CY836">
        <v>302.09518779561802</v>
      </c>
      <c r="CZ836">
        <v>301.64809952032198</v>
      </c>
      <c r="DA836">
        <v>291.19269477014598</v>
      </c>
      <c r="DB836">
        <v>302.94428480113697</v>
      </c>
      <c r="DC836">
        <v>307.958329317275</v>
      </c>
      <c r="DD836">
        <v>299.52643198676901</v>
      </c>
      <c r="DE836">
        <v>310.00370272704902</v>
      </c>
      <c r="DF836">
        <v>300.54048355415398</v>
      </c>
      <c r="DG836">
        <v>296.47078585199699</v>
      </c>
      <c r="DH836">
        <v>305.99268906444598</v>
      </c>
    </row>
    <row r="837" spans="1:112" x14ac:dyDescent="0.25">
      <c r="A837">
        <v>200.667556742323</v>
      </c>
      <c r="B837">
        <v>292.82975970480601</v>
      </c>
      <c r="C837">
        <v>308.63533077343698</v>
      </c>
      <c r="D837">
        <v>304.80422385118601</v>
      </c>
      <c r="E837">
        <v>304.34533212266098</v>
      </c>
      <c r="F837">
        <v>316.99682100489099</v>
      </c>
      <c r="G837">
        <v>295.57730156530198</v>
      </c>
      <c r="H837">
        <v>302.53012511384702</v>
      </c>
      <c r="I837">
        <v>299.30773587494502</v>
      </c>
      <c r="J837">
        <v>302.99720904820799</v>
      </c>
      <c r="K837">
        <v>307.66207089080302</v>
      </c>
      <c r="L837">
        <v>306.369442579321</v>
      </c>
      <c r="M837">
        <v>298.22453102330002</v>
      </c>
      <c r="N837">
        <v>300.52598675661102</v>
      </c>
      <c r="O837">
        <v>290.396231283406</v>
      </c>
      <c r="P837">
        <v>289.88452776745601</v>
      </c>
      <c r="Q837">
        <v>289.12050400781902</v>
      </c>
      <c r="R837">
        <v>304.12675266430398</v>
      </c>
      <c r="S837">
        <v>291.450906147122</v>
      </c>
      <c r="T837">
        <v>305.00377495072098</v>
      </c>
      <c r="U837">
        <v>300.09917083961801</v>
      </c>
      <c r="V837">
        <v>303.91546259686999</v>
      </c>
      <c r="W837">
        <v>310.42516615321199</v>
      </c>
      <c r="X837">
        <v>298.50121582505398</v>
      </c>
      <c r="Y837">
        <v>288.33105566330403</v>
      </c>
      <c r="Z837">
        <v>299.74508452283902</v>
      </c>
      <c r="AA837">
        <v>296.44691967185099</v>
      </c>
      <c r="AB837">
        <v>299.33860476551303</v>
      </c>
      <c r="AC837">
        <v>294.55793583794201</v>
      </c>
      <c r="AD837">
        <v>299.81469685742599</v>
      </c>
      <c r="AE837">
        <v>304.34595626023298</v>
      </c>
      <c r="AF837">
        <v>287.93257719896502</v>
      </c>
      <c r="AG837">
        <v>295.97510600933498</v>
      </c>
      <c r="AH837">
        <v>288.95140913445198</v>
      </c>
      <c r="AI837">
        <v>296.96388113082901</v>
      </c>
      <c r="AJ837">
        <v>292.70835831102403</v>
      </c>
      <c r="AK837">
        <v>301.65032837948303</v>
      </c>
      <c r="AL837">
        <v>300.91400148365699</v>
      </c>
      <c r="AM837">
        <v>295.45149819927298</v>
      </c>
      <c r="AN837">
        <v>312.69604121024298</v>
      </c>
      <c r="AO837">
        <v>303.69445692651101</v>
      </c>
      <c r="AP837">
        <v>315.22397259675103</v>
      </c>
      <c r="AQ837">
        <v>323.73993363505201</v>
      </c>
      <c r="AR837">
        <v>320.81927478099902</v>
      </c>
      <c r="AS837">
        <v>351.48295062758399</v>
      </c>
      <c r="AT837">
        <v>354.08918143898097</v>
      </c>
      <c r="AU837">
        <v>372.94587416749499</v>
      </c>
      <c r="AV837">
        <v>359.11228086112197</v>
      </c>
      <c r="AW837">
        <v>360.69902044851102</v>
      </c>
      <c r="AX837">
        <v>356.65739394198101</v>
      </c>
      <c r="AY837">
        <v>353.21066699923801</v>
      </c>
      <c r="AZ837">
        <v>361.92017471526799</v>
      </c>
      <c r="BA837">
        <v>357.89462366379797</v>
      </c>
      <c r="BB837">
        <v>340.56424788736899</v>
      </c>
      <c r="BC837">
        <v>355.35572513018599</v>
      </c>
      <c r="BD837">
        <v>354.35605363405602</v>
      </c>
      <c r="BE837">
        <v>351.05592726209397</v>
      </c>
      <c r="BF837">
        <v>356.55239317578202</v>
      </c>
      <c r="BG837">
        <v>355.76610191548201</v>
      </c>
      <c r="BH837">
        <v>337.59494683788603</v>
      </c>
      <c r="BI837">
        <v>345.37937866912603</v>
      </c>
      <c r="BJ837">
        <v>342.72884566519599</v>
      </c>
      <c r="BK837">
        <v>331.685184014372</v>
      </c>
      <c r="BL837">
        <v>330.07376807983297</v>
      </c>
      <c r="BM837">
        <v>336.34034003073799</v>
      </c>
      <c r="BN837">
        <v>315.31542758791102</v>
      </c>
      <c r="BO837">
        <v>322.83046997410298</v>
      </c>
      <c r="BP837">
        <v>302.14446529670198</v>
      </c>
      <c r="BQ837">
        <v>296.10981321133301</v>
      </c>
      <c r="BR837">
        <v>311.90861446669902</v>
      </c>
      <c r="BS837">
        <v>296.47828332655899</v>
      </c>
      <c r="BT837">
        <v>300.92659929812999</v>
      </c>
      <c r="BU837">
        <v>294.973418796636</v>
      </c>
      <c r="BV837">
        <v>289.32384846624899</v>
      </c>
      <c r="BW837">
        <v>290.259551611841</v>
      </c>
      <c r="BX837">
        <v>288.40496805014499</v>
      </c>
      <c r="BY837">
        <v>311.44393714648101</v>
      </c>
      <c r="BZ837">
        <v>295.08422851353703</v>
      </c>
      <c r="CA837">
        <v>295.17976901736</v>
      </c>
      <c r="CB837">
        <v>298.33999714538697</v>
      </c>
      <c r="CC837">
        <v>288.811532090794</v>
      </c>
      <c r="CD837">
        <v>293.13815106959203</v>
      </c>
      <c r="CE837">
        <v>296.52517187917903</v>
      </c>
      <c r="CF837">
        <v>299.82034896255698</v>
      </c>
      <c r="CG837">
        <v>295.287160805116</v>
      </c>
      <c r="CH837">
        <v>290.61426006605501</v>
      </c>
      <c r="CI837">
        <v>293.75201875153601</v>
      </c>
      <c r="CJ837">
        <v>300.802615807086</v>
      </c>
      <c r="CK837">
        <v>284.80418671184702</v>
      </c>
      <c r="CL837">
        <v>295.240876136851</v>
      </c>
      <c r="CM837">
        <v>294.21194114796299</v>
      </c>
      <c r="CN837">
        <v>299.52891769130099</v>
      </c>
      <c r="CO837">
        <v>290.93780512363497</v>
      </c>
      <c r="CP837">
        <v>300.70842185833499</v>
      </c>
      <c r="CQ837">
        <v>295.46617423506598</v>
      </c>
      <c r="CR837">
        <v>295.242951120697</v>
      </c>
      <c r="CS837">
        <v>309.64052126570903</v>
      </c>
      <c r="CT837">
        <v>301.76865960471298</v>
      </c>
      <c r="CU837">
        <v>317.41914993057497</v>
      </c>
      <c r="CV837">
        <v>292.18576322060699</v>
      </c>
      <c r="CW837">
        <v>300.27136162125402</v>
      </c>
      <c r="CX837">
        <v>304.550085774563</v>
      </c>
      <c r="CY837">
        <v>301.76976070716898</v>
      </c>
      <c r="CZ837">
        <v>298.887059260147</v>
      </c>
      <c r="DA837">
        <v>289.83938028124498</v>
      </c>
      <c r="DB837">
        <v>303.29764882638</v>
      </c>
      <c r="DC837">
        <v>306.351263005112</v>
      </c>
      <c r="DD837">
        <v>301.61823874717999</v>
      </c>
      <c r="DE837">
        <v>306.18374663247403</v>
      </c>
      <c r="DF837">
        <v>298.665628414872</v>
      </c>
      <c r="DG837">
        <v>297.857587873905</v>
      </c>
      <c r="DH837">
        <v>310.06456612087999</v>
      </c>
    </row>
    <row r="838" spans="1:112" x14ac:dyDescent="0.25">
      <c r="A838">
        <v>200.90787716955899</v>
      </c>
      <c r="B838">
        <v>295.70995301257301</v>
      </c>
      <c r="C838">
        <v>309.71439416430701</v>
      </c>
      <c r="D838">
        <v>308.41389771717701</v>
      </c>
      <c r="E838">
        <v>302.042986931119</v>
      </c>
      <c r="F838">
        <v>311.488817953683</v>
      </c>
      <c r="G838">
        <v>300.272508270841</v>
      </c>
      <c r="H838">
        <v>304.288670499989</v>
      </c>
      <c r="I838">
        <v>303.33775704858999</v>
      </c>
      <c r="J838">
        <v>303.45192584262702</v>
      </c>
      <c r="K838">
        <v>305.437225728859</v>
      </c>
      <c r="L838">
        <v>303.51315946731597</v>
      </c>
      <c r="M838">
        <v>301.06223392641903</v>
      </c>
      <c r="N838">
        <v>300.55538039085701</v>
      </c>
      <c r="O838">
        <v>291.276770655034</v>
      </c>
      <c r="P838">
        <v>295.86409457256701</v>
      </c>
      <c r="Q838">
        <v>287.177385874344</v>
      </c>
      <c r="R838">
        <v>300.97667566348298</v>
      </c>
      <c r="S838">
        <v>296.19743804472898</v>
      </c>
      <c r="T838">
        <v>304.014003361005</v>
      </c>
      <c r="U838">
        <v>304.71320410068699</v>
      </c>
      <c r="V838">
        <v>303.28692620254799</v>
      </c>
      <c r="W838">
        <v>305.34595624827199</v>
      </c>
      <c r="X838">
        <v>297.92086566419499</v>
      </c>
      <c r="Y838">
        <v>291.03792090765802</v>
      </c>
      <c r="Z838">
        <v>302.74086341222198</v>
      </c>
      <c r="AA838">
        <v>301.94526066595699</v>
      </c>
      <c r="AB838">
        <v>298.606827992543</v>
      </c>
      <c r="AC838">
        <v>291.958738056953</v>
      </c>
      <c r="AD838">
        <v>302.21764373306797</v>
      </c>
      <c r="AE838">
        <v>299.85829898492199</v>
      </c>
      <c r="AF838">
        <v>289.643200841669</v>
      </c>
      <c r="AG838">
        <v>299.154167937225</v>
      </c>
      <c r="AH838">
        <v>285.85020749156399</v>
      </c>
      <c r="AI838">
        <v>296.68328696519598</v>
      </c>
      <c r="AJ838">
        <v>295.35031424907203</v>
      </c>
      <c r="AK838">
        <v>305.95139231432</v>
      </c>
      <c r="AL838">
        <v>296.86821917892001</v>
      </c>
      <c r="AM838">
        <v>295.705654847196</v>
      </c>
      <c r="AN838">
        <v>310.46995874343099</v>
      </c>
      <c r="AO838">
        <v>308.27579967170198</v>
      </c>
      <c r="AP838">
        <v>316.07976888076399</v>
      </c>
      <c r="AQ838">
        <v>331.70376178803599</v>
      </c>
      <c r="AR838">
        <v>327.05132443543602</v>
      </c>
      <c r="AS838">
        <v>349.36963393191297</v>
      </c>
      <c r="AT838">
        <v>357.23427473932901</v>
      </c>
      <c r="AU838">
        <v>371.83379453938102</v>
      </c>
      <c r="AV838">
        <v>357.58083566838798</v>
      </c>
      <c r="AW838">
        <v>361.52319782511103</v>
      </c>
      <c r="AX838">
        <v>353.42874012641698</v>
      </c>
      <c r="AY838">
        <v>351.02730381472901</v>
      </c>
      <c r="AZ838">
        <v>356.66441240931499</v>
      </c>
      <c r="BA838">
        <v>350.00026952474099</v>
      </c>
      <c r="BB838">
        <v>344.55639282280799</v>
      </c>
      <c r="BC838">
        <v>352.04753023328402</v>
      </c>
      <c r="BD838">
        <v>354.71453665798703</v>
      </c>
      <c r="BE838">
        <v>350.69336907918898</v>
      </c>
      <c r="BF838">
        <v>362.88342579719699</v>
      </c>
      <c r="BG838">
        <v>355.169808086518</v>
      </c>
      <c r="BH838">
        <v>341.48452158276598</v>
      </c>
      <c r="BI838">
        <v>343.93289565442302</v>
      </c>
      <c r="BJ838">
        <v>337.40373048364501</v>
      </c>
      <c r="BK838">
        <v>327.437438033511</v>
      </c>
      <c r="BL838">
        <v>332.47765479032802</v>
      </c>
      <c r="BM838">
        <v>336.30220768106301</v>
      </c>
      <c r="BN838">
        <v>316.64218272944203</v>
      </c>
      <c r="BO838">
        <v>322.64620954348601</v>
      </c>
      <c r="BP838">
        <v>304.88667932361898</v>
      </c>
      <c r="BQ838">
        <v>298.73785008021298</v>
      </c>
      <c r="BR838">
        <v>309.00309515177202</v>
      </c>
      <c r="BS838">
        <v>297.58207658269401</v>
      </c>
      <c r="BT838">
        <v>299.12431077813198</v>
      </c>
      <c r="BU838">
        <v>290.72164390003502</v>
      </c>
      <c r="BV838">
        <v>287.19205634157203</v>
      </c>
      <c r="BW838">
        <v>287.25370167292601</v>
      </c>
      <c r="BX838">
        <v>285.899755011661</v>
      </c>
      <c r="BY838">
        <v>311.94296172743401</v>
      </c>
      <c r="BZ838">
        <v>296.33741598486802</v>
      </c>
      <c r="CA838">
        <v>296.90511322761301</v>
      </c>
      <c r="CB838">
        <v>299.27959752370202</v>
      </c>
      <c r="CC838">
        <v>287.58691675100198</v>
      </c>
      <c r="CD838">
        <v>290.07863939250097</v>
      </c>
      <c r="CE838">
        <v>299.67801993341902</v>
      </c>
      <c r="CF838">
        <v>299.05290698795301</v>
      </c>
      <c r="CG838">
        <v>296.58042017283998</v>
      </c>
      <c r="CH838">
        <v>298.87518532106401</v>
      </c>
      <c r="CI838">
        <v>292.40355841003998</v>
      </c>
      <c r="CJ838">
        <v>303.03883544937997</v>
      </c>
      <c r="CK838">
        <v>284.31181390698299</v>
      </c>
      <c r="CL838">
        <v>292.02106243677201</v>
      </c>
      <c r="CM838">
        <v>291.38582592295</v>
      </c>
      <c r="CN838">
        <v>300.17429940355998</v>
      </c>
      <c r="CO838">
        <v>283.04239419823398</v>
      </c>
      <c r="CP838">
        <v>301.68624214426302</v>
      </c>
      <c r="CQ838">
        <v>295.46767260697601</v>
      </c>
      <c r="CR838">
        <v>298.84252965880199</v>
      </c>
      <c r="CS838">
        <v>301.82882020571401</v>
      </c>
      <c r="CT838">
        <v>307.48059831221701</v>
      </c>
      <c r="CU838">
        <v>314.18281274797198</v>
      </c>
      <c r="CV838">
        <v>293.49095467359001</v>
      </c>
      <c r="CW838">
        <v>301.81348814936899</v>
      </c>
      <c r="CX838">
        <v>302.16856865860001</v>
      </c>
      <c r="CY838">
        <v>304.19773998316401</v>
      </c>
      <c r="CZ838">
        <v>303.056219756448</v>
      </c>
      <c r="DA838">
        <v>295.53419763136901</v>
      </c>
      <c r="DB838">
        <v>302.26310812608301</v>
      </c>
      <c r="DC838">
        <v>304.70578491176502</v>
      </c>
      <c r="DD838">
        <v>298.27789244737198</v>
      </c>
      <c r="DE838">
        <v>300.64772699866501</v>
      </c>
      <c r="DF838">
        <v>299.70618921978797</v>
      </c>
      <c r="DG838">
        <v>302.38146251766199</v>
      </c>
      <c r="DH838">
        <v>307.65142549639103</v>
      </c>
    </row>
    <row r="839" spans="1:112" x14ac:dyDescent="0.25">
      <c r="A839">
        <v>201.148197596795</v>
      </c>
      <c r="B839">
        <v>300.529572209501</v>
      </c>
      <c r="C839">
        <v>307.97709505430498</v>
      </c>
      <c r="D839">
        <v>307.75375942111799</v>
      </c>
      <c r="E839">
        <v>296.79707005122498</v>
      </c>
      <c r="F839">
        <v>308.70389001981403</v>
      </c>
      <c r="G839">
        <v>298.28207856081701</v>
      </c>
      <c r="H839">
        <v>302.65331609204799</v>
      </c>
      <c r="I839">
        <v>301.231383810637</v>
      </c>
      <c r="J839">
        <v>302.00656816110899</v>
      </c>
      <c r="K839">
        <v>306.47359825994801</v>
      </c>
      <c r="L839">
        <v>304.13138552637099</v>
      </c>
      <c r="M839">
        <v>302.09024386214901</v>
      </c>
      <c r="N839">
        <v>296.38881772514799</v>
      </c>
      <c r="O839">
        <v>291.71951879104898</v>
      </c>
      <c r="P839">
        <v>293.31135822674202</v>
      </c>
      <c r="Q839">
        <v>290.80619986854703</v>
      </c>
      <c r="R839">
        <v>297.51010425147302</v>
      </c>
      <c r="S839">
        <v>301.13883768035299</v>
      </c>
      <c r="T839">
        <v>304.47119025257501</v>
      </c>
      <c r="U839">
        <v>304.48067188068097</v>
      </c>
      <c r="V839">
        <v>301.66999380269198</v>
      </c>
      <c r="W839">
        <v>304.05608949836102</v>
      </c>
      <c r="X839">
        <v>296.60298256309102</v>
      </c>
      <c r="Y839">
        <v>291.06852015344401</v>
      </c>
      <c r="Z839">
        <v>299.261082800287</v>
      </c>
      <c r="AA839">
        <v>299.63625598151401</v>
      </c>
      <c r="AB839">
        <v>296.27847302184</v>
      </c>
      <c r="AC839">
        <v>292.87676966989397</v>
      </c>
      <c r="AD839">
        <v>303.68830847400102</v>
      </c>
      <c r="AE839">
        <v>293.09166768214101</v>
      </c>
      <c r="AF839">
        <v>286.45658278910901</v>
      </c>
      <c r="AG839">
        <v>295.49581711943301</v>
      </c>
      <c r="AH839">
        <v>286.29643266470498</v>
      </c>
      <c r="AI839">
        <v>296.719524212652</v>
      </c>
      <c r="AJ839">
        <v>292.664091555531</v>
      </c>
      <c r="AK839">
        <v>304.13040505848602</v>
      </c>
      <c r="AL839">
        <v>292.89792509510801</v>
      </c>
      <c r="AM839">
        <v>294.45009286915598</v>
      </c>
      <c r="AN839">
        <v>307.59150064030501</v>
      </c>
      <c r="AO839">
        <v>310.80644643768102</v>
      </c>
      <c r="AP839">
        <v>313.71199550702102</v>
      </c>
      <c r="AQ839">
        <v>332.02664413137302</v>
      </c>
      <c r="AR839">
        <v>327.11916513128102</v>
      </c>
      <c r="AS839">
        <v>352.38415448053797</v>
      </c>
      <c r="AT839">
        <v>362.27751464719802</v>
      </c>
      <c r="AU839">
        <v>377.53449002586501</v>
      </c>
      <c r="AV839">
        <v>355.76862921697398</v>
      </c>
      <c r="AW839">
        <v>358.41055638850099</v>
      </c>
      <c r="AX839">
        <v>353.50283868055698</v>
      </c>
      <c r="AY839">
        <v>353.04861151192199</v>
      </c>
      <c r="AZ839">
        <v>362.03976404532602</v>
      </c>
      <c r="BA839">
        <v>346.68099406758398</v>
      </c>
      <c r="BB839">
        <v>342.105155149013</v>
      </c>
      <c r="BC839">
        <v>353.04075637875297</v>
      </c>
      <c r="BD839">
        <v>358.836397483783</v>
      </c>
      <c r="BE839">
        <v>347.73719570353802</v>
      </c>
      <c r="BF839">
        <v>359.84594327875601</v>
      </c>
      <c r="BG839">
        <v>358.45870297709001</v>
      </c>
      <c r="BH839">
        <v>344.758660123791</v>
      </c>
      <c r="BI839">
        <v>349.98255284565198</v>
      </c>
      <c r="BJ839">
        <v>331.27504844874397</v>
      </c>
      <c r="BK839">
        <v>328.81584618911398</v>
      </c>
      <c r="BL839">
        <v>339.52132714513903</v>
      </c>
      <c r="BM839">
        <v>334.34006297781002</v>
      </c>
      <c r="BN839">
        <v>316.51881951008897</v>
      </c>
      <c r="BO839">
        <v>319.45355787299502</v>
      </c>
      <c r="BP839">
        <v>301.52299306383497</v>
      </c>
      <c r="BQ839">
        <v>299.78238360018599</v>
      </c>
      <c r="BR839">
        <v>308.09108647067899</v>
      </c>
      <c r="BS839">
        <v>298.58517223841102</v>
      </c>
      <c r="BT839">
        <v>297.39196666586798</v>
      </c>
      <c r="BU839">
        <v>291.24689387622698</v>
      </c>
      <c r="BV839">
        <v>284.85582899418301</v>
      </c>
      <c r="BW839">
        <v>288.33291066426</v>
      </c>
      <c r="BX839">
        <v>285.42065738684403</v>
      </c>
      <c r="BY839">
        <v>307.41105920845803</v>
      </c>
      <c r="BZ839">
        <v>296.40550213253198</v>
      </c>
      <c r="CA839">
        <v>296.14259067611198</v>
      </c>
      <c r="CB839">
        <v>300.690479849344</v>
      </c>
      <c r="CC839">
        <v>288.85880963582201</v>
      </c>
      <c r="CD839">
        <v>291.488895275083</v>
      </c>
      <c r="CE839">
        <v>295.74730857991</v>
      </c>
      <c r="CF839">
        <v>299.124618812216</v>
      </c>
      <c r="CG839">
        <v>292.510532266236</v>
      </c>
      <c r="CH839">
        <v>297.19184483117698</v>
      </c>
      <c r="CI839">
        <v>292.00371931594901</v>
      </c>
      <c r="CJ839">
        <v>301.481484043931</v>
      </c>
      <c r="CK839">
        <v>292.76633096473603</v>
      </c>
      <c r="CL839">
        <v>291.68867334478603</v>
      </c>
      <c r="CM839">
        <v>293.05426467309798</v>
      </c>
      <c r="CN839">
        <v>303.29221106728801</v>
      </c>
      <c r="CO839">
        <v>281.44583306779299</v>
      </c>
      <c r="CP839">
        <v>296.46991696293497</v>
      </c>
      <c r="CQ839">
        <v>294.87647987073501</v>
      </c>
      <c r="CR839">
        <v>295.19786914958303</v>
      </c>
      <c r="CS839">
        <v>298.70200562985701</v>
      </c>
      <c r="CT839">
        <v>303.97741867004902</v>
      </c>
      <c r="CU839">
        <v>310.14741219085698</v>
      </c>
      <c r="CV839">
        <v>295.34194962931201</v>
      </c>
      <c r="CW839">
        <v>299.816354830911</v>
      </c>
      <c r="CX839">
        <v>306.57319764934903</v>
      </c>
      <c r="CY839">
        <v>306.88629696161797</v>
      </c>
      <c r="CZ839">
        <v>298.62995225121199</v>
      </c>
      <c r="DA839">
        <v>297.76215559078798</v>
      </c>
      <c r="DB839">
        <v>301.73001666326599</v>
      </c>
      <c r="DC839">
        <v>302.42085924634898</v>
      </c>
      <c r="DD839">
        <v>299.98775905423901</v>
      </c>
      <c r="DE839">
        <v>300.09350002357002</v>
      </c>
      <c r="DF839">
        <v>301.28419162285098</v>
      </c>
      <c r="DG839">
        <v>306.71296090119</v>
      </c>
      <c r="DH839">
        <v>307.72325350628699</v>
      </c>
    </row>
    <row r="840" spans="1:112" x14ac:dyDescent="0.25">
      <c r="A840">
        <v>201.38851802403201</v>
      </c>
      <c r="B840">
        <v>303.50865483388901</v>
      </c>
      <c r="C840">
        <v>305.42907832859498</v>
      </c>
      <c r="D840">
        <v>310.22881121003701</v>
      </c>
      <c r="E840">
        <v>296.05142873061197</v>
      </c>
      <c r="F840">
        <v>311.53465435355702</v>
      </c>
      <c r="G840">
        <v>300.64544830590398</v>
      </c>
      <c r="H840">
        <v>303.04210048914501</v>
      </c>
      <c r="I840">
        <v>301.01268720106202</v>
      </c>
      <c r="J840">
        <v>297.60536609764898</v>
      </c>
      <c r="K840">
        <v>303.25894983565303</v>
      </c>
      <c r="L840">
        <v>303.97657189321097</v>
      </c>
      <c r="M840">
        <v>303.89344381847201</v>
      </c>
      <c r="N840">
        <v>291.91749306647199</v>
      </c>
      <c r="O840">
        <v>291.64467302972201</v>
      </c>
      <c r="P840">
        <v>293.82114756682398</v>
      </c>
      <c r="Q840">
        <v>289.68505944304201</v>
      </c>
      <c r="R840">
        <v>297.408703063085</v>
      </c>
      <c r="S840">
        <v>303.40243786657902</v>
      </c>
      <c r="T840">
        <v>305.87396497608302</v>
      </c>
      <c r="U840">
        <v>299.62956008733101</v>
      </c>
      <c r="V840">
        <v>301.19170286555601</v>
      </c>
      <c r="W840">
        <v>301.26464122820801</v>
      </c>
      <c r="X840">
        <v>293.37150451532898</v>
      </c>
      <c r="Y840">
        <v>291.05319519460102</v>
      </c>
      <c r="Z840">
        <v>298.313616991191</v>
      </c>
      <c r="AA840">
        <v>296.109299196498</v>
      </c>
      <c r="AB840">
        <v>291.54755255498799</v>
      </c>
      <c r="AC840">
        <v>295.56521994599899</v>
      </c>
      <c r="AD840">
        <v>304.13063456679703</v>
      </c>
      <c r="AE840">
        <v>292.20823010422203</v>
      </c>
      <c r="AF840">
        <v>286.61642282651297</v>
      </c>
      <c r="AG840">
        <v>296.122925686484</v>
      </c>
      <c r="AH840">
        <v>289.140182695877</v>
      </c>
      <c r="AI840">
        <v>296.829364923772</v>
      </c>
      <c r="AJ840">
        <v>291.40849864891402</v>
      </c>
      <c r="AK840">
        <v>303.47431039644999</v>
      </c>
      <c r="AL840">
        <v>293.81768298324801</v>
      </c>
      <c r="AM840">
        <v>294.63802957964202</v>
      </c>
      <c r="AN840">
        <v>306.46685117950102</v>
      </c>
      <c r="AO840">
        <v>310.73371470582703</v>
      </c>
      <c r="AP840">
        <v>308.353843091236</v>
      </c>
      <c r="AQ840">
        <v>329.20534945633898</v>
      </c>
      <c r="AR840">
        <v>327.91733027432099</v>
      </c>
      <c r="AS840">
        <v>356.24825649747902</v>
      </c>
      <c r="AT840">
        <v>367.95198876102302</v>
      </c>
      <c r="AU840">
        <v>378.109647530963</v>
      </c>
      <c r="AV840">
        <v>352.15894635092701</v>
      </c>
      <c r="AW840">
        <v>354.54914981794201</v>
      </c>
      <c r="AX840">
        <v>356.19768708184398</v>
      </c>
      <c r="AY840">
        <v>356.74381978830598</v>
      </c>
      <c r="AZ840">
        <v>364.28865064380301</v>
      </c>
      <c r="BA840">
        <v>343.27127160206999</v>
      </c>
      <c r="BB840">
        <v>343.76531981065</v>
      </c>
      <c r="BC840">
        <v>352.70949443017503</v>
      </c>
      <c r="BD840">
        <v>356.30531572429601</v>
      </c>
      <c r="BE840">
        <v>346.19386650381301</v>
      </c>
      <c r="BF840">
        <v>352.42678467349498</v>
      </c>
      <c r="BG840">
        <v>363.13226958439202</v>
      </c>
      <c r="BH840">
        <v>347.08177836334897</v>
      </c>
      <c r="BI840">
        <v>349.99169674853999</v>
      </c>
      <c r="BJ840">
        <v>331.39875283277303</v>
      </c>
      <c r="BK840">
        <v>326.41864434279103</v>
      </c>
      <c r="BL840">
        <v>335.01722724877197</v>
      </c>
      <c r="BM840">
        <v>330.560306729096</v>
      </c>
      <c r="BN840">
        <v>318.11997238847999</v>
      </c>
      <c r="BO840">
        <v>317.18662854461502</v>
      </c>
      <c r="BP840">
        <v>301.96751895959102</v>
      </c>
      <c r="BQ840">
        <v>298.70192844436002</v>
      </c>
      <c r="BR840">
        <v>308.986928960694</v>
      </c>
      <c r="BS840">
        <v>300.50961897090798</v>
      </c>
      <c r="BT840">
        <v>299.03537031648898</v>
      </c>
      <c r="BU840">
        <v>289.36034179563899</v>
      </c>
      <c r="BV840">
        <v>283.36634047760401</v>
      </c>
      <c r="BW840">
        <v>290.34272152378099</v>
      </c>
      <c r="BX840">
        <v>285.590014583146</v>
      </c>
      <c r="BY840">
        <v>302.66784138769401</v>
      </c>
      <c r="BZ840">
        <v>294.60841741122402</v>
      </c>
      <c r="CA840">
        <v>296.650249437855</v>
      </c>
      <c r="CB840">
        <v>299.83062840717997</v>
      </c>
      <c r="CC840">
        <v>293.33564194495602</v>
      </c>
      <c r="CD840">
        <v>293.15707937798499</v>
      </c>
      <c r="CE840">
        <v>293.14979386901399</v>
      </c>
      <c r="CF840">
        <v>296.73997347376201</v>
      </c>
      <c r="CG840">
        <v>292.21420573594003</v>
      </c>
      <c r="CH840">
        <v>297.08467372086699</v>
      </c>
      <c r="CI840">
        <v>291.23012699020899</v>
      </c>
      <c r="CJ840">
        <v>305.52360313944598</v>
      </c>
      <c r="CK840">
        <v>297.07837844364599</v>
      </c>
      <c r="CL840">
        <v>294.06989850117799</v>
      </c>
      <c r="CM840">
        <v>295.13298268350798</v>
      </c>
      <c r="CN840">
        <v>303.51789936426002</v>
      </c>
      <c r="CO840">
        <v>282.03739318895498</v>
      </c>
      <c r="CP840">
        <v>295.67227863233501</v>
      </c>
      <c r="CQ840">
        <v>296.11120640971097</v>
      </c>
      <c r="CR840">
        <v>297.28479560960199</v>
      </c>
      <c r="CS840">
        <v>298.58177015583101</v>
      </c>
      <c r="CT840">
        <v>304.48479406833599</v>
      </c>
      <c r="CU840">
        <v>306.88485027280302</v>
      </c>
      <c r="CV840">
        <v>296.99761013672901</v>
      </c>
      <c r="CW840">
        <v>297.45218649187501</v>
      </c>
      <c r="CX840">
        <v>308.78576738929002</v>
      </c>
      <c r="CY840">
        <v>307.367003586127</v>
      </c>
      <c r="CZ840">
        <v>298.28408447003198</v>
      </c>
      <c r="DA840">
        <v>299.42151883415403</v>
      </c>
      <c r="DB840">
        <v>302.33571056194199</v>
      </c>
      <c r="DC840">
        <v>309.14333907389198</v>
      </c>
      <c r="DD840">
        <v>299.37070299990398</v>
      </c>
      <c r="DE840">
        <v>299.238239200946</v>
      </c>
      <c r="DF840">
        <v>302.77016767103601</v>
      </c>
      <c r="DG840">
        <v>311.00503566632602</v>
      </c>
      <c r="DH840">
        <v>310.45359405226702</v>
      </c>
    </row>
    <row r="841" spans="1:112" x14ac:dyDescent="0.25">
      <c r="A841">
        <v>201.628838451268</v>
      </c>
      <c r="B841">
        <v>307.57467001848698</v>
      </c>
      <c r="C841">
        <v>309.990188980521</v>
      </c>
      <c r="D841">
        <v>312.32828136939099</v>
      </c>
      <c r="E841">
        <v>299.35121257348902</v>
      </c>
      <c r="F841">
        <v>313.56208733476097</v>
      </c>
      <c r="G841">
        <v>305.07303323838602</v>
      </c>
      <c r="H841">
        <v>305.02182283232497</v>
      </c>
      <c r="I841">
        <v>301.26512897608802</v>
      </c>
      <c r="J841">
        <v>295.64856230838501</v>
      </c>
      <c r="K841">
        <v>302.78631260497201</v>
      </c>
      <c r="L841">
        <v>306.71729263533001</v>
      </c>
      <c r="M841">
        <v>301.179176519804</v>
      </c>
      <c r="N841">
        <v>289.48993431705202</v>
      </c>
      <c r="O841">
        <v>295.76947712050401</v>
      </c>
      <c r="P841">
        <v>293.444723845223</v>
      </c>
      <c r="Q841">
        <v>287.25116282638299</v>
      </c>
      <c r="R841">
        <v>296.43404214846203</v>
      </c>
      <c r="S841">
        <v>307.742111752043</v>
      </c>
      <c r="T841">
        <v>303.17840482704497</v>
      </c>
      <c r="U841">
        <v>295.32362487067098</v>
      </c>
      <c r="V841">
        <v>302.18170279463999</v>
      </c>
      <c r="W841">
        <v>299.72977072295799</v>
      </c>
      <c r="X841">
        <v>294.63898257872398</v>
      </c>
      <c r="Y841">
        <v>295.16821317567297</v>
      </c>
      <c r="Z841">
        <v>296.96636747297902</v>
      </c>
      <c r="AA841">
        <v>295.76183441387502</v>
      </c>
      <c r="AB841">
        <v>295.61337286233299</v>
      </c>
      <c r="AC841">
        <v>297.48948403591299</v>
      </c>
      <c r="AD841">
        <v>303.46400715155698</v>
      </c>
      <c r="AE841">
        <v>292.54644304982298</v>
      </c>
      <c r="AF841">
        <v>289.00907979486101</v>
      </c>
      <c r="AG841">
        <v>295.83735713581598</v>
      </c>
      <c r="AH841">
        <v>288.34306221662001</v>
      </c>
      <c r="AI841">
        <v>300.19419875058702</v>
      </c>
      <c r="AJ841">
        <v>290.85877410939099</v>
      </c>
      <c r="AK841">
        <v>306.73819680628498</v>
      </c>
      <c r="AL841">
        <v>292.17115577555199</v>
      </c>
      <c r="AM841">
        <v>295.82120644989499</v>
      </c>
      <c r="AN841">
        <v>306.36534026810398</v>
      </c>
      <c r="AO841">
        <v>314.13286519849402</v>
      </c>
      <c r="AP841">
        <v>305.40878380552601</v>
      </c>
      <c r="AQ841">
        <v>327.57469440932601</v>
      </c>
      <c r="AR841">
        <v>332.41972763831097</v>
      </c>
      <c r="AS841">
        <v>356.551766355685</v>
      </c>
      <c r="AT841">
        <v>370.51118475668</v>
      </c>
      <c r="AU841">
        <v>381.38976495473798</v>
      </c>
      <c r="AV841">
        <v>355.90337190300397</v>
      </c>
      <c r="AW841">
        <v>354.74174810946198</v>
      </c>
      <c r="AX841">
        <v>354.46888505206601</v>
      </c>
      <c r="AY841">
        <v>361.45537931283701</v>
      </c>
      <c r="AZ841">
        <v>365.54563893403798</v>
      </c>
      <c r="BA841">
        <v>341.58145736710298</v>
      </c>
      <c r="BB841">
        <v>344.06649955846598</v>
      </c>
      <c r="BC841">
        <v>353.04496196523002</v>
      </c>
      <c r="BD841">
        <v>357.41086208143201</v>
      </c>
      <c r="BE841">
        <v>346.981996991671</v>
      </c>
      <c r="BF841">
        <v>350.41276896642103</v>
      </c>
      <c r="BG841">
        <v>360.99409125603802</v>
      </c>
      <c r="BH841">
        <v>351.974425326046</v>
      </c>
      <c r="BI841">
        <v>346.04149969361998</v>
      </c>
      <c r="BJ841">
        <v>331.87677024026601</v>
      </c>
      <c r="BK841">
        <v>329.46235147987301</v>
      </c>
      <c r="BL841">
        <v>338.51780552828001</v>
      </c>
      <c r="BM841">
        <v>328.71260936683501</v>
      </c>
      <c r="BN841">
        <v>321.670840099543</v>
      </c>
      <c r="BO841">
        <v>315.97566323365601</v>
      </c>
      <c r="BP841">
        <v>298.32630995828299</v>
      </c>
      <c r="BQ841">
        <v>300.069818967125</v>
      </c>
      <c r="BR841">
        <v>308.16238736865199</v>
      </c>
      <c r="BS841">
        <v>302.80213671098801</v>
      </c>
      <c r="BT841">
        <v>298.18325026903</v>
      </c>
      <c r="BU841">
        <v>290.691416012628</v>
      </c>
      <c r="BV841">
        <v>287.85632054590201</v>
      </c>
      <c r="BW841">
        <v>291.98041274737102</v>
      </c>
      <c r="BX841">
        <v>289.886778752748</v>
      </c>
      <c r="BY841">
        <v>299.821183977879</v>
      </c>
      <c r="BZ841">
        <v>292.29226333816399</v>
      </c>
      <c r="CA841">
        <v>295.94708235156997</v>
      </c>
      <c r="CB841">
        <v>305.82737495712701</v>
      </c>
      <c r="CC841">
        <v>294.85450728704598</v>
      </c>
      <c r="CD841">
        <v>295.08595139094399</v>
      </c>
      <c r="CE841">
        <v>295.53674190476301</v>
      </c>
      <c r="CF841">
        <v>298.88416896463502</v>
      </c>
      <c r="CG841">
        <v>298.04220181797501</v>
      </c>
      <c r="CH841">
        <v>295.14577813954799</v>
      </c>
      <c r="CI841">
        <v>289.78661823949602</v>
      </c>
      <c r="CJ841">
        <v>299.32946308035997</v>
      </c>
      <c r="CK841">
        <v>296.70580814656302</v>
      </c>
      <c r="CL841">
        <v>297.79727922836997</v>
      </c>
      <c r="CM841">
        <v>295.03728723165398</v>
      </c>
      <c r="CN841">
        <v>297.93492751404</v>
      </c>
      <c r="CO841">
        <v>284.34941635159902</v>
      </c>
      <c r="CP841">
        <v>293.629942108129</v>
      </c>
      <c r="CQ841">
        <v>295.87655350814703</v>
      </c>
      <c r="CR841">
        <v>297.09980494356302</v>
      </c>
      <c r="CS841">
        <v>297.48505039029402</v>
      </c>
      <c r="CT841">
        <v>303.36172196301698</v>
      </c>
      <c r="CU841">
        <v>306.05155407608203</v>
      </c>
      <c r="CV841">
        <v>294.921714361049</v>
      </c>
      <c r="CW841">
        <v>299.45699828602199</v>
      </c>
      <c r="CX841">
        <v>311.42988685604701</v>
      </c>
      <c r="CY841">
        <v>308.43146591649099</v>
      </c>
      <c r="CZ841">
        <v>296.03477182382801</v>
      </c>
      <c r="DA841">
        <v>298.63961254620801</v>
      </c>
      <c r="DB841">
        <v>307.26476926354098</v>
      </c>
      <c r="DC841">
        <v>309.02982048523103</v>
      </c>
      <c r="DD841">
        <v>300.05516213665697</v>
      </c>
      <c r="DE841">
        <v>296.99182074614998</v>
      </c>
      <c r="DF841">
        <v>302.69669168181701</v>
      </c>
      <c r="DG841">
        <v>307.292931397811</v>
      </c>
      <c r="DH841">
        <v>310.964694041933</v>
      </c>
    </row>
    <row r="842" spans="1:112" x14ac:dyDescent="0.25">
      <c r="A842">
        <v>201.86915887850401</v>
      </c>
      <c r="B842">
        <v>312.25804053747697</v>
      </c>
      <c r="C842">
        <v>310.34836423472802</v>
      </c>
      <c r="D842">
        <v>312.20700268761698</v>
      </c>
      <c r="E842">
        <v>303.760126700927</v>
      </c>
      <c r="F842">
        <v>309.02436783428698</v>
      </c>
      <c r="G842">
        <v>305.48606111737399</v>
      </c>
      <c r="H842">
        <v>307.58315356665599</v>
      </c>
      <c r="I842">
        <v>300.04719508577398</v>
      </c>
      <c r="J842">
        <v>297.80956027486798</v>
      </c>
      <c r="K842">
        <v>301.86728320023002</v>
      </c>
      <c r="L842">
        <v>304.23841313763802</v>
      </c>
      <c r="M842">
        <v>302.85120891658499</v>
      </c>
      <c r="N842">
        <v>287.74486858861798</v>
      </c>
      <c r="O842">
        <v>300.76310586068797</v>
      </c>
      <c r="P842">
        <v>290.95607740133602</v>
      </c>
      <c r="Q842">
        <v>285.40681084994401</v>
      </c>
      <c r="R842">
        <v>293.59048659614501</v>
      </c>
      <c r="S842">
        <v>309.31884483072798</v>
      </c>
      <c r="T842">
        <v>303.70845613196099</v>
      </c>
      <c r="U842">
        <v>294.24151142390099</v>
      </c>
      <c r="V842">
        <v>305.70177957282999</v>
      </c>
      <c r="W842">
        <v>297.34264642002302</v>
      </c>
      <c r="X842">
        <v>292.77386488355103</v>
      </c>
      <c r="Y842">
        <v>296.99316673452802</v>
      </c>
      <c r="Z842">
        <v>294.02938766752999</v>
      </c>
      <c r="AA842">
        <v>291.327002989069</v>
      </c>
      <c r="AB842">
        <v>299.12678240421599</v>
      </c>
      <c r="AC842">
        <v>295.51722903456601</v>
      </c>
      <c r="AD842">
        <v>300.92993195719703</v>
      </c>
      <c r="AE842">
        <v>292.17049525389598</v>
      </c>
      <c r="AF842">
        <v>291.04701722108001</v>
      </c>
      <c r="AG842">
        <v>294.10743791653198</v>
      </c>
      <c r="AH842">
        <v>289.53989658947103</v>
      </c>
      <c r="AI842">
        <v>298.87985741556201</v>
      </c>
      <c r="AJ842">
        <v>291.95592395920801</v>
      </c>
      <c r="AK842">
        <v>303.21794762062598</v>
      </c>
      <c r="AL842">
        <v>292.09658740135598</v>
      </c>
      <c r="AM842">
        <v>295.21096932726101</v>
      </c>
      <c r="AN842">
        <v>306.47931721027498</v>
      </c>
      <c r="AO842">
        <v>316.35560320306502</v>
      </c>
      <c r="AP842">
        <v>306.19055986751403</v>
      </c>
      <c r="AQ842">
        <v>325.60211857057698</v>
      </c>
      <c r="AR842">
        <v>339.15475665593101</v>
      </c>
      <c r="AS842">
        <v>354.34528310215501</v>
      </c>
      <c r="AT842">
        <v>370.24215955749202</v>
      </c>
      <c r="AU842">
        <v>379.49865224365402</v>
      </c>
      <c r="AV842">
        <v>358.75663625252201</v>
      </c>
      <c r="AW842">
        <v>351.75623968789699</v>
      </c>
      <c r="AX842">
        <v>354.13325573292002</v>
      </c>
      <c r="AY842">
        <v>359.58772454598801</v>
      </c>
      <c r="AZ842">
        <v>360.66988858096499</v>
      </c>
      <c r="BA842">
        <v>345.53387974728201</v>
      </c>
      <c r="BB842">
        <v>347.46325295301102</v>
      </c>
      <c r="BC842">
        <v>349.02398623096298</v>
      </c>
      <c r="BD842">
        <v>356.408174643959</v>
      </c>
      <c r="BE842">
        <v>345.94423490565902</v>
      </c>
      <c r="BF842">
        <v>348.59051510472</v>
      </c>
      <c r="BG842">
        <v>359.69806795678102</v>
      </c>
      <c r="BH842">
        <v>349.05269286374403</v>
      </c>
      <c r="BI842">
        <v>339.45142136946299</v>
      </c>
      <c r="BJ842">
        <v>329.04166720063199</v>
      </c>
      <c r="BK842">
        <v>334.90528637875298</v>
      </c>
      <c r="BL842">
        <v>339.98467612373599</v>
      </c>
      <c r="BM842">
        <v>327.53330721953802</v>
      </c>
      <c r="BN842">
        <v>321.04125868234303</v>
      </c>
      <c r="BO842">
        <v>315.85472741632202</v>
      </c>
      <c r="BP842">
        <v>300.05250078067201</v>
      </c>
      <c r="BQ842">
        <v>301.74589059751497</v>
      </c>
      <c r="BR842">
        <v>312.704583294965</v>
      </c>
      <c r="BS842">
        <v>306.502366413076</v>
      </c>
      <c r="BT842">
        <v>297.36477650943903</v>
      </c>
      <c r="BU842">
        <v>295.24083097498101</v>
      </c>
      <c r="BV842">
        <v>288.31179817602202</v>
      </c>
      <c r="BW842">
        <v>293.86072004032002</v>
      </c>
      <c r="BX842">
        <v>293.80787320902101</v>
      </c>
      <c r="BY842">
        <v>294.42903778948198</v>
      </c>
      <c r="BZ842">
        <v>290.314762937902</v>
      </c>
      <c r="CA842">
        <v>295.82688308573501</v>
      </c>
      <c r="CB842">
        <v>305.73739802897001</v>
      </c>
      <c r="CC842">
        <v>293.45918814125099</v>
      </c>
      <c r="CD842">
        <v>294.18394861113302</v>
      </c>
      <c r="CE842">
        <v>295.46223196494401</v>
      </c>
      <c r="CF842">
        <v>298.51754530598498</v>
      </c>
      <c r="CG842">
        <v>298.04071246001303</v>
      </c>
      <c r="CH842">
        <v>293.49168154328402</v>
      </c>
      <c r="CI842">
        <v>290.044883896236</v>
      </c>
      <c r="CJ842">
        <v>298.34069209150601</v>
      </c>
      <c r="CK842">
        <v>294.67988403651702</v>
      </c>
      <c r="CL842">
        <v>295.124877633057</v>
      </c>
      <c r="CM842">
        <v>293.12479139073298</v>
      </c>
      <c r="CN842">
        <v>296.19311214713002</v>
      </c>
      <c r="CO842">
        <v>284.49139119692302</v>
      </c>
      <c r="CP842">
        <v>290.41180992280999</v>
      </c>
      <c r="CQ842">
        <v>294.49589783832602</v>
      </c>
      <c r="CR842">
        <v>297.16321849901101</v>
      </c>
      <c r="CS842">
        <v>299.87871658047902</v>
      </c>
      <c r="CT842">
        <v>301.35114714158698</v>
      </c>
      <c r="CU842">
        <v>308.605025029785</v>
      </c>
      <c r="CV842">
        <v>295.67983567180698</v>
      </c>
      <c r="CW842">
        <v>302.23233985609602</v>
      </c>
      <c r="CX842">
        <v>316.99717223219801</v>
      </c>
      <c r="CY842">
        <v>307.91503141392201</v>
      </c>
      <c r="CZ842">
        <v>296.29924240695902</v>
      </c>
      <c r="DA842">
        <v>301.08765169350602</v>
      </c>
      <c r="DB842">
        <v>306.060005268287</v>
      </c>
      <c r="DC842">
        <v>303.81271668985897</v>
      </c>
      <c r="DD842">
        <v>299.34613094387498</v>
      </c>
      <c r="DE842">
        <v>296.18372404542703</v>
      </c>
      <c r="DF842">
        <v>304.026278024156</v>
      </c>
      <c r="DG842">
        <v>305.93060793272599</v>
      </c>
      <c r="DH842">
        <v>310.79049099084602</v>
      </c>
    </row>
    <row r="843" spans="1:112" x14ac:dyDescent="0.25">
      <c r="A843">
        <v>202.10947930574099</v>
      </c>
      <c r="B843">
        <v>312.13034893006898</v>
      </c>
      <c r="C843">
        <v>307.65196417422101</v>
      </c>
      <c r="D843">
        <v>310.84055922202799</v>
      </c>
      <c r="E843">
        <v>309.18153827993899</v>
      </c>
      <c r="F843">
        <v>306.19654353351899</v>
      </c>
      <c r="G843">
        <v>309.54838452177802</v>
      </c>
      <c r="H843">
        <v>306.410537927213</v>
      </c>
      <c r="I843">
        <v>298.89655275173402</v>
      </c>
      <c r="J843">
        <v>294.66177619468999</v>
      </c>
      <c r="K843">
        <v>300.69947062692</v>
      </c>
      <c r="L843">
        <v>303.66815033165102</v>
      </c>
      <c r="M843">
        <v>301.353943697597</v>
      </c>
      <c r="N843">
        <v>285.59985840822799</v>
      </c>
      <c r="O843">
        <v>303.33414312920598</v>
      </c>
      <c r="P843">
        <v>288.37784649293599</v>
      </c>
      <c r="Q843">
        <v>284.873540272848</v>
      </c>
      <c r="R843">
        <v>294.95596623772298</v>
      </c>
      <c r="S843">
        <v>312.00972881415498</v>
      </c>
      <c r="T843">
        <v>302.78981809170801</v>
      </c>
      <c r="U843">
        <v>294.51109904037497</v>
      </c>
      <c r="V843">
        <v>306.60746362745903</v>
      </c>
      <c r="W843">
        <v>295.516477480113</v>
      </c>
      <c r="X843">
        <v>293.83217905540198</v>
      </c>
      <c r="Y843">
        <v>297.73897169809601</v>
      </c>
      <c r="Z843">
        <v>292.43309295437501</v>
      </c>
      <c r="AA843">
        <v>287.18263708557799</v>
      </c>
      <c r="AB843">
        <v>302.39604764693797</v>
      </c>
      <c r="AC843">
        <v>294.09517680165698</v>
      </c>
      <c r="AD843">
        <v>298.478589585017</v>
      </c>
      <c r="AE843">
        <v>290.74716711304501</v>
      </c>
      <c r="AF843">
        <v>291.24490274528898</v>
      </c>
      <c r="AG843">
        <v>291.48369319504098</v>
      </c>
      <c r="AH843">
        <v>291.054818115172</v>
      </c>
      <c r="AI843">
        <v>296.119956913642</v>
      </c>
      <c r="AJ843">
        <v>289.18953153273901</v>
      </c>
      <c r="AK843">
        <v>299.86111186736099</v>
      </c>
      <c r="AL843">
        <v>291.902302328122</v>
      </c>
      <c r="AM843">
        <v>297.73427458925102</v>
      </c>
      <c r="AN843">
        <v>306.78138804366301</v>
      </c>
      <c r="AO843">
        <v>320.36447776009601</v>
      </c>
      <c r="AP843">
        <v>307.15382752237298</v>
      </c>
      <c r="AQ843">
        <v>323.87150729050802</v>
      </c>
      <c r="AR843">
        <v>339.23285707055902</v>
      </c>
      <c r="AS843">
        <v>354.71060844143301</v>
      </c>
      <c r="AT843">
        <v>369.22422626163501</v>
      </c>
      <c r="AU843">
        <v>379.53900360759502</v>
      </c>
      <c r="AV843">
        <v>364.74394606106301</v>
      </c>
      <c r="AW843">
        <v>348.01741659200297</v>
      </c>
      <c r="AX843">
        <v>359.03633744516497</v>
      </c>
      <c r="AY843">
        <v>363.82202367507801</v>
      </c>
      <c r="AZ843">
        <v>360.41754934826201</v>
      </c>
      <c r="BA843">
        <v>348.86554334143398</v>
      </c>
      <c r="BB843">
        <v>348.13217504726998</v>
      </c>
      <c r="BC843">
        <v>350.26356564492397</v>
      </c>
      <c r="BD843">
        <v>357.56370462959001</v>
      </c>
      <c r="BE843">
        <v>346.589267275856</v>
      </c>
      <c r="BF843">
        <v>345.91307577586298</v>
      </c>
      <c r="BG843">
        <v>355.26556784672698</v>
      </c>
      <c r="BH843">
        <v>348.08144992974798</v>
      </c>
      <c r="BI843">
        <v>336.750247785569</v>
      </c>
      <c r="BJ843">
        <v>329.75760590262399</v>
      </c>
      <c r="BK843">
        <v>340.555361220034</v>
      </c>
      <c r="BL843">
        <v>339.14687222773699</v>
      </c>
      <c r="BM843">
        <v>325.66715410447603</v>
      </c>
      <c r="BN843">
        <v>321.92859983697701</v>
      </c>
      <c r="BO843">
        <v>316.11374311389898</v>
      </c>
      <c r="BP843">
        <v>300.60581383930599</v>
      </c>
      <c r="BQ843">
        <v>303.34809542278902</v>
      </c>
      <c r="BR843">
        <v>315.81223279188498</v>
      </c>
      <c r="BS843">
        <v>311.58544248805299</v>
      </c>
      <c r="BT843">
        <v>300.63162509425302</v>
      </c>
      <c r="BU843">
        <v>301.07974784876302</v>
      </c>
      <c r="BV843">
        <v>293.74232900946703</v>
      </c>
      <c r="BW843">
        <v>296.906759832528</v>
      </c>
      <c r="BX843">
        <v>298.28795380678099</v>
      </c>
      <c r="BY843">
        <v>292.48448037499298</v>
      </c>
      <c r="BZ843">
        <v>287.43747589239001</v>
      </c>
      <c r="CA843">
        <v>295.87626631808001</v>
      </c>
      <c r="CB843">
        <v>303.90308701184699</v>
      </c>
      <c r="CC843">
        <v>297.49890774172502</v>
      </c>
      <c r="CD843">
        <v>292.04749095212202</v>
      </c>
      <c r="CE843">
        <v>294.04394648743602</v>
      </c>
      <c r="CF843">
        <v>300.834225792263</v>
      </c>
      <c r="CG843">
        <v>294.37172161789698</v>
      </c>
      <c r="CH843">
        <v>292.69300142568898</v>
      </c>
      <c r="CI843">
        <v>290.17913461252999</v>
      </c>
      <c r="CJ843">
        <v>297.27254139406199</v>
      </c>
      <c r="CK843">
        <v>294.17875490351298</v>
      </c>
      <c r="CL843">
        <v>295.21981510844103</v>
      </c>
      <c r="CM843">
        <v>289.163811991827</v>
      </c>
      <c r="CN843">
        <v>298.04330787602998</v>
      </c>
      <c r="CO843">
        <v>280.44412699610598</v>
      </c>
      <c r="CP843">
        <v>289.35928321327299</v>
      </c>
      <c r="CQ843">
        <v>294.674769457266</v>
      </c>
      <c r="CR843">
        <v>295.36023435870197</v>
      </c>
      <c r="CS843">
        <v>305.45809770623498</v>
      </c>
      <c r="CT843">
        <v>304.08675748247998</v>
      </c>
      <c r="CU843">
        <v>309.83505497035901</v>
      </c>
      <c r="CV843">
        <v>297.54072291341299</v>
      </c>
      <c r="CW843">
        <v>304.56842403238102</v>
      </c>
      <c r="CX843">
        <v>317.98387277619003</v>
      </c>
      <c r="CY843">
        <v>312.14149601239899</v>
      </c>
      <c r="CZ843">
        <v>297.454982236631</v>
      </c>
      <c r="DA843">
        <v>305.24220257660897</v>
      </c>
      <c r="DB843">
        <v>303.50865198849499</v>
      </c>
      <c r="DC843">
        <v>306.99815599158001</v>
      </c>
      <c r="DD843">
        <v>300.69531417546199</v>
      </c>
      <c r="DE843">
        <v>299.61832291066702</v>
      </c>
      <c r="DF843">
        <v>306.67940122774098</v>
      </c>
      <c r="DG843">
        <v>305.37623304849598</v>
      </c>
      <c r="DH843">
        <v>313.04055500524203</v>
      </c>
    </row>
    <row r="844" spans="1:112" x14ac:dyDescent="0.25">
      <c r="A844">
        <v>202.349799732977</v>
      </c>
      <c r="B844">
        <v>310.305536356407</v>
      </c>
      <c r="C844">
        <v>305.80289524226703</v>
      </c>
      <c r="D844">
        <v>306.09445362333503</v>
      </c>
      <c r="E844">
        <v>310.736562113726</v>
      </c>
      <c r="F844">
        <v>307.488452960389</v>
      </c>
      <c r="G844">
        <v>312.17092335837702</v>
      </c>
      <c r="H844">
        <v>303.39482577269399</v>
      </c>
      <c r="I844">
        <v>302.76128856878898</v>
      </c>
      <c r="J844">
        <v>292.66326871497</v>
      </c>
      <c r="K844">
        <v>301.72754893254699</v>
      </c>
      <c r="L844">
        <v>304.62571732664401</v>
      </c>
      <c r="M844">
        <v>300.97696001646699</v>
      </c>
      <c r="N844">
        <v>284.841180584337</v>
      </c>
      <c r="O844">
        <v>303.79081970308698</v>
      </c>
      <c r="P844">
        <v>286.97862212724198</v>
      </c>
      <c r="Q844">
        <v>282.79605222913301</v>
      </c>
      <c r="R844">
        <v>297.65016517893997</v>
      </c>
      <c r="S844">
        <v>311.189352296111</v>
      </c>
      <c r="T844">
        <v>304.53650671146499</v>
      </c>
      <c r="U844">
        <v>291.54531848303799</v>
      </c>
      <c r="V844">
        <v>304.46173334498798</v>
      </c>
      <c r="W844">
        <v>295.92805358026902</v>
      </c>
      <c r="X844">
        <v>292.84049858391501</v>
      </c>
      <c r="Y844">
        <v>297.48615581310497</v>
      </c>
      <c r="Z844">
        <v>293.77397480400799</v>
      </c>
      <c r="AA844">
        <v>287.01973734768001</v>
      </c>
      <c r="AB844">
        <v>298.94476587448497</v>
      </c>
      <c r="AC844">
        <v>296.67071032206297</v>
      </c>
      <c r="AD844">
        <v>297.68473894391502</v>
      </c>
      <c r="AE844">
        <v>290.81170909483802</v>
      </c>
      <c r="AF844">
        <v>290.93564283535801</v>
      </c>
      <c r="AG844">
        <v>293.15600189172198</v>
      </c>
      <c r="AH844">
        <v>294.02284492117298</v>
      </c>
      <c r="AI844">
        <v>292.12403635688901</v>
      </c>
      <c r="AJ844">
        <v>288.54963230693102</v>
      </c>
      <c r="AK844">
        <v>297.29616247290801</v>
      </c>
      <c r="AL844">
        <v>291.69683637898299</v>
      </c>
      <c r="AM844">
        <v>297.95652536626898</v>
      </c>
      <c r="AN844">
        <v>307.15758308279499</v>
      </c>
      <c r="AO844">
        <v>319.90025927809199</v>
      </c>
      <c r="AP844">
        <v>308.58855791982302</v>
      </c>
      <c r="AQ844">
        <v>318.123753086558</v>
      </c>
      <c r="AR844">
        <v>334.58869220132101</v>
      </c>
      <c r="AS844">
        <v>356.93902229836402</v>
      </c>
      <c r="AT844">
        <v>370.43700495858201</v>
      </c>
      <c r="AU844">
        <v>378.87750438994999</v>
      </c>
      <c r="AV844">
        <v>367.43006163159799</v>
      </c>
      <c r="AW844">
        <v>345.44105994451098</v>
      </c>
      <c r="AX844">
        <v>362.98715023563398</v>
      </c>
      <c r="AY844">
        <v>364.20593944166302</v>
      </c>
      <c r="AZ844">
        <v>362.53058510142102</v>
      </c>
      <c r="BA844">
        <v>350.45444861078403</v>
      </c>
      <c r="BB844">
        <v>347.29066197283203</v>
      </c>
      <c r="BC844">
        <v>351.03554546985902</v>
      </c>
      <c r="BD844">
        <v>355.506050114316</v>
      </c>
      <c r="BE844">
        <v>347.08847036308299</v>
      </c>
      <c r="BF844">
        <v>342.92427743202398</v>
      </c>
      <c r="BG844">
        <v>353.887616431531</v>
      </c>
      <c r="BH844">
        <v>349.59116439844797</v>
      </c>
      <c r="BI844">
        <v>336.19735070257002</v>
      </c>
      <c r="BJ844">
        <v>329.668079473982</v>
      </c>
      <c r="BK844">
        <v>344.67031656516002</v>
      </c>
      <c r="BL844">
        <v>337.54371769862598</v>
      </c>
      <c r="BM844">
        <v>326.63555635733599</v>
      </c>
      <c r="BN844">
        <v>321.51218996079302</v>
      </c>
      <c r="BO844">
        <v>315.38816040293699</v>
      </c>
      <c r="BP844">
        <v>301.97404280261298</v>
      </c>
      <c r="BQ844">
        <v>302.62480818568798</v>
      </c>
      <c r="BR844">
        <v>315.272336949151</v>
      </c>
      <c r="BS844">
        <v>309.62550610593303</v>
      </c>
      <c r="BT844">
        <v>300.996811011435</v>
      </c>
      <c r="BU844">
        <v>303.694802799125</v>
      </c>
      <c r="BV844">
        <v>296.53205101717202</v>
      </c>
      <c r="BW844">
        <v>298.75667296144201</v>
      </c>
      <c r="BX844">
        <v>300.18675552942699</v>
      </c>
      <c r="BY844">
        <v>290.76274892036798</v>
      </c>
      <c r="BZ844">
        <v>288.02753823862298</v>
      </c>
      <c r="CA844">
        <v>293.11745935373801</v>
      </c>
      <c r="CB844">
        <v>303.35250303541602</v>
      </c>
      <c r="CC844">
        <v>297.787905869692</v>
      </c>
      <c r="CD844">
        <v>295.21358352150997</v>
      </c>
      <c r="CE844">
        <v>293.60697152280301</v>
      </c>
      <c r="CF844">
        <v>303.86096490053097</v>
      </c>
      <c r="CG844">
        <v>293.30205760811202</v>
      </c>
      <c r="CH844">
        <v>292.35071153360502</v>
      </c>
      <c r="CI844">
        <v>291.600253381063</v>
      </c>
      <c r="CJ844">
        <v>294.74195037302502</v>
      </c>
      <c r="CK844">
        <v>292.90209935744201</v>
      </c>
      <c r="CL844">
        <v>297.213174716038</v>
      </c>
      <c r="CM844">
        <v>289.46618713229498</v>
      </c>
      <c r="CN844">
        <v>296.462889021666</v>
      </c>
      <c r="CO844">
        <v>283.09529081588698</v>
      </c>
      <c r="CP844">
        <v>290.05368972313801</v>
      </c>
      <c r="CQ844">
        <v>295.33855642963402</v>
      </c>
      <c r="CR844">
        <v>295.057542880482</v>
      </c>
      <c r="CS844">
        <v>306.07642586272999</v>
      </c>
      <c r="CT844">
        <v>306.920190280665</v>
      </c>
      <c r="CU844">
        <v>311.90425480057502</v>
      </c>
      <c r="CV844">
        <v>299.092916620121</v>
      </c>
      <c r="CW844">
        <v>301.78485000361502</v>
      </c>
      <c r="CX844">
        <v>315.09386146397401</v>
      </c>
      <c r="CY844">
        <v>310.92203886625998</v>
      </c>
      <c r="CZ844">
        <v>297.523758925626</v>
      </c>
      <c r="DA844">
        <v>304.571020933314</v>
      </c>
      <c r="DB844">
        <v>302.43586371420503</v>
      </c>
      <c r="DC844">
        <v>308.293658821409</v>
      </c>
      <c r="DD844">
        <v>301.70363349253802</v>
      </c>
      <c r="DE844">
        <v>301.07845601849198</v>
      </c>
      <c r="DF844">
        <v>306.27279055733197</v>
      </c>
      <c r="DG844">
        <v>304.39380547721601</v>
      </c>
      <c r="DH844">
        <v>314.29400164225098</v>
      </c>
    </row>
    <row r="845" spans="1:112" x14ac:dyDescent="0.25">
      <c r="A845">
        <v>202.59012016021299</v>
      </c>
      <c r="B845">
        <v>309.49260232099402</v>
      </c>
      <c r="C845">
        <v>305.44977244864702</v>
      </c>
      <c r="D845">
        <v>303.23788298977399</v>
      </c>
      <c r="E845">
        <v>310.74112101080402</v>
      </c>
      <c r="F845">
        <v>306.24661968952398</v>
      </c>
      <c r="G845">
        <v>317.40195060204098</v>
      </c>
      <c r="H845">
        <v>301.72188312230497</v>
      </c>
      <c r="I845">
        <v>308.68927625356702</v>
      </c>
      <c r="J845">
        <v>293.67346986643003</v>
      </c>
      <c r="K845">
        <v>300.09201355902701</v>
      </c>
      <c r="L845">
        <v>302.60250533560998</v>
      </c>
      <c r="M845">
        <v>300.95546476195398</v>
      </c>
      <c r="N845">
        <v>284.62266374564899</v>
      </c>
      <c r="O845">
        <v>304.02015126827501</v>
      </c>
      <c r="P845">
        <v>286.89508969634602</v>
      </c>
      <c r="Q845">
        <v>278.58213815474198</v>
      </c>
      <c r="R845">
        <v>301.12664102032301</v>
      </c>
      <c r="S845">
        <v>306.70723460357402</v>
      </c>
      <c r="T845">
        <v>298.23658978276501</v>
      </c>
      <c r="U845">
        <v>288.069411076378</v>
      </c>
      <c r="V845">
        <v>297.85047608123</v>
      </c>
      <c r="W845">
        <v>294.72357175078798</v>
      </c>
      <c r="X845">
        <v>291.98879191304201</v>
      </c>
      <c r="Y845">
        <v>297.79982915495901</v>
      </c>
      <c r="Z845">
        <v>293.79153160899398</v>
      </c>
      <c r="AA845">
        <v>290.50560310411203</v>
      </c>
      <c r="AB845">
        <v>296.30327653372598</v>
      </c>
      <c r="AC845">
        <v>298.41531412939401</v>
      </c>
      <c r="AD845">
        <v>295.14453096242698</v>
      </c>
      <c r="AE845">
        <v>293.91093139227098</v>
      </c>
      <c r="AF845">
        <v>291.83837154344297</v>
      </c>
      <c r="AG845">
        <v>297.56786257886199</v>
      </c>
      <c r="AH845">
        <v>294.71672181443802</v>
      </c>
      <c r="AI845">
        <v>289.10381164168399</v>
      </c>
      <c r="AJ845">
        <v>293.56765934611599</v>
      </c>
      <c r="AK845">
        <v>294.71269626139502</v>
      </c>
      <c r="AL845">
        <v>291.48092638469302</v>
      </c>
      <c r="AM845">
        <v>299.70754230730898</v>
      </c>
      <c r="AN845">
        <v>308.68497065377397</v>
      </c>
      <c r="AO845">
        <v>318.72276103382001</v>
      </c>
      <c r="AP845">
        <v>313.24775980360403</v>
      </c>
      <c r="AQ845">
        <v>320.16644051459502</v>
      </c>
      <c r="AR845">
        <v>335.65885918871902</v>
      </c>
      <c r="AS845">
        <v>355.05129922374903</v>
      </c>
      <c r="AT845">
        <v>376.22667652531197</v>
      </c>
      <c r="AU845">
        <v>372.80557384344598</v>
      </c>
      <c r="AV845">
        <v>371.68970889469199</v>
      </c>
      <c r="AW845">
        <v>345.448400797734</v>
      </c>
      <c r="AX845">
        <v>366.719235724616</v>
      </c>
      <c r="AY845">
        <v>364.75213142082902</v>
      </c>
      <c r="AZ845">
        <v>358.208933346376</v>
      </c>
      <c r="BA845">
        <v>352.384981231197</v>
      </c>
      <c r="BB845">
        <v>346.26818767688599</v>
      </c>
      <c r="BC845">
        <v>350.296789896505</v>
      </c>
      <c r="BD845">
        <v>350.20163295813302</v>
      </c>
      <c r="BE845">
        <v>350.97083056911401</v>
      </c>
      <c r="BF845">
        <v>344.810568460355</v>
      </c>
      <c r="BG845">
        <v>353.173422762798</v>
      </c>
      <c r="BH845">
        <v>346.74368640176903</v>
      </c>
      <c r="BI845">
        <v>332.40791917824401</v>
      </c>
      <c r="BJ845">
        <v>337.61239057637903</v>
      </c>
      <c r="BK845">
        <v>339.93596335912599</v>
      </c>
      <c r="BL845">
        <v>334.81013819023002</v>
      </c>
      <c r="BM845">
        <v>330.90054053193001</v>
      </c>
      <c r="BN845">
        <v>322.42863234709199</v>
      </c>
      <c r="BO845">
        <v>314.56110195803097</v>
      </c>
      <c r="BP845">
        <v>308.45281984172902</v>
      </c>
      <c r="BQ845">
        <v>299.58686417158901</v>
      </c>
      <c r="BR845">
        <v>313.55907956055302</v>
      </c>
      <c r="BS845">
        <v>310.37525870827102</v>
      </c>
      <c r="BT845">
        <v>299.59423027517801</v>
      </c>
      <c r="BU845">
        <v>305.12621834402398</v>
      </c>
      <c r="BV845">
        <v>294.41205071267399</v>
      </c>
      <c r="BW845">
        <v>294.88534290446597</v>
      </c>
      <c r="BX845">
        <v>301.15698942371301</v>
      </c>
      <c r="BY845">
        <v>285.75159235977497</v>
      </c>
      <c r="BZ845">
        <v>292.00057712466901</v>
      </c>
      <c r="CA845">
        <v>290.282820020011</v>
      </c>
      <c r="CB845">
        <v>302.45168515092399</v>
      </c>
      <c r="CC845">
        <v>297.14301207616501</v>
      </c>
      <c r="CD845">
        <v>292.56675761741599</v>
      </c>
      <c r="CE845">
        <v>294.49272197919902</v>
      </c>
      <c r="CF845">
        <v>300.595343580688</v>
      </c>
      <c r="CG845">
        <v>295.47309680597499</v>
      </c>
      <c r="CH845">
        <v>296.89449905467899</v>
      </c>
      <c r="CI845">
        <v>291.48023441279599</v>
      </c>
      <c r="CJ845">
        <v>295.16102636205699</v>
      </c>
      <c r="CK845">
        <v>290.08279193460697</v>
      </c>
      <c r="CL845">
        <v>296.32543657391801</v>
      </c>
      <c r="CM845">
        <v>291.69818206209101</v>
      </c>
      <c r="CN845">
        <v>293.354311069689</v>
      </c>
      <c r="CO845">
        <v>282.27243356090003</v>
      </c>
      <c r="CP845">
        <v>291.151662315767</v>
      </c>
      <c r="CQ845">
        <v>297.38327106311999</v>
      </c>
      <c r="CR845">
        <v>303.37975531826498</v>
      </c>
      <c r="CS845">
        <v>310.95885726575</v>
      </c>
      <c r="CT845">
        <v>311.73443859002799</v>
      </c>
      <c r="CU845">
        <v>311.23121863710702</v>
      </c>
      <c r="CV845">
        <v>301.13687069510303</v>
      </c>
      <c r="CW845">
        <v>302.48962155011998</v>
      </c>
      <c r="CX845">
        <v>311.03609066580299</v>
      </c>
      <c r="CY845">
        <v>305.00852621562598</v>
      </c>
      <c r="CZ845">
        <v>302.15467414716898</v>
      </c>
      <c r="DA845">
        <v>308.64960103383402</v>
      </c>
      <c r="DB845">
        <v>301.446457942461</v>
      </c>
      <c r="DC845">
        <v>306.58140597411102</v>
      </c>
      <c r="DD845">
        <v>302.39550124450199</v>
      </c>
      <c r="DE845">
        <v>295.59210200982</v>
      </c>
      <c r="DF845">
        <v>305.27315143768601</v>
      </c>
      <c r="DG845">
        <v>302.58147357478498</v>
      </c>
      <c r="DH845">
        <v>312.02362381645401</v>
      </c>
    </row>
    <row r="846" spans="1:112" x14ac:dyDescent="0.25">
      <c r="A846">
        <v>202.830440587449</v>
      </c>
      <c r="B846">
        <v>305.743800796377</v>
      </c>
      <c r="C846">
        <v>310.47367958035102</v>
      </c>
      <c r="D846">
        <v>297.62734445073698</v>
      </c>
      <c r="E846">
        <v>308.15040013507002</v>
      </c>
      <c r="F846">
        <v>303.14589763541102</v>
      </c>
      <c r="G846">
        <v>315.41536925096602</v>
      </c>
      <c r="H846">
        <v>302.56501787391602</v>
      </c>
      <c r="I846">
        <v>310.53772094609798</v>
      </c>
      <c r="J846">
        <v>295.34687489918599</v>
      </c>
      <c r="K846">
        <v>298.592375430728</v>
      </c>
      <c r="L846">
        <v>304.46004043406299</v>
      </c>
      <c r="M846">
        <v>296.64183035285402</v>
      </c>
      <c r="N846">
        <v>285.67972432953002</v>
      </c>
      <c r="O846">
        <v>301.09085248179002</v>
      </c>
      <c r="P846">
        <v>287.18199523956901</v>
      </c>
      <c r="Q846">
        <v>281.723515628695</v>
      </c>
      <c r="R846">
        <v>301.447584328267</v>
      </c>
      <c r="S846">
        <v>303.016731551563</v>
      </c>
      <c r="T846">
        <v>295.17416855574498</v>
      </c>
      <c r="U846">
        <v>287.60788450269001</v>
      </c>
      <c r="V846">
        <v>296.77040165954099</v>
      </c>
      <c r="W846">
        <v>294.55482913069699</v>
      </c>
      <c r="X846">
        <v>292.894742726164</v>
      </c>
      <c r="Y846">
        <v>298.43360949335897</v>
      </c>
      <c r="Z846">
        <v>293.17950360348902</v>
      </c>
      <c r="AA846">
        <v>293.96095944794303</v>
      </c>
      <c r="AB846">
        <v>298.65195926047301</v>
      </c>
      <c r="AC846">
        <v>296.527472799571</v>
      </c>
      <c r="AD846">
        <v>294.128433080626</v>
      </c>
      <c r="AE846">
        <v>290.74769859013702</v>
      </c>
      <c r="AF846">
        <v>292.82099457195602</v>
      </c>
      <c r="AG846">
        <v>296.78799573628902</v>
      </c>
      <c r="AH846">
        <v>293.84114084087099</v>
      </c>
      <c r="AI846">
        <v>287.89206183886699</v>
      </c>
      <c r="AJ846">
        <v>292.73493806513898</v>
      </c>
      <c r="AK846">
        <v>295.506965074775</v>
      </c>
      <c r="AL846">
        <v>293.484846375487</v>
      </c>
      <c r="AM846">
        <v>303.19847127875403</v>
      </c>
      <c r="AN846">
        <v>310.63644287965002</v>
      </c>
      <c r="AO846">
        <v>319.50803677439501</v>
      </c>
      <c r="AP846">
        <v>319.30546548260702</v>
      </c>
      <c r="AQ846">
        <v>322.67299368364002</v>
      </c>
      <c r="AR846">
        <v>335.385051578868</v>
      </c>
      <c r="AS846">
        <v>358.88285739754201</v>
      </c>
      <c r="AT846">
        <v>371.540103781558</v>
      </c>
      <c r="AU846">
        <v>368.27350223666701</v>
      </c>
      <c r="AV846">
        <v>375.20842491176802</v>
      </c>
      <c r="AW846">
        <v>344.72916294081602</v>
      </c>
      <c r="AX846">
        <v>362.82437921716303</v>
      </c>
      <c r="AY846">
        <v>362.971288559941</v>
      </c>
      <c r="AZ846">
        <v>355.88338706446399</v>
      </c>
      <c r="BA846">
        <v>353.07375978704101</v>
      </c>
      <c r="BB846">
        <v>343.89409630249202</v>
      </c>
      <c r="BC846">
        <v>347.87783904327802</v>
      </c>
      <c r="BD846">
        <v>350.01304868285001</v>
      </c>
      <c r="BE846">
        <v>352.94636976904098</v>
      </c>
      <c r="BF846">
        <v>351.53026856534501</v>
      </c>
      <c r="BG846">
        <v>349.94486502553002</v>
      </c>
      <c r="BH846">
        <v>345.395376683932</v>
      </c>
      <c r="BI846">
        <v>328.955944782279</v>
      </c>
      <c r="BJ846">
        <v>336.44653957566499</v>
      </c>
      <c r="BK846">
        <v>339.37435105130697</v>
      </c>
      <c r="BL846">
        <v>337.11010510097901</v>
      </c>
      <c r="BM846">
        <v>329.878029711887</v>
      </c>
      <c r="BN846">
        <v>321.24368462817603</v>
      </c>
      <c r="BO846">
        <v>315.021211682944</v>
      </c>
      <c r="BP846">
        <v>313.55280772719601</v>
      </c>
      <c r="BQ846">
        <v>302.63495274831098</v>
      </c>
      <c r="BR846">
        <v>312.347065387562</v>
      </c>
      <c r="BS846">
        <v>310.63800981730498</v>
      </c>
      <c r="BT846">
        <v>295.452142143684</v>
      </c>
      <c r="BU846">
        <v>305.27770080262701</v>
      </c>
      <c r="BV846">
        <v>297.55377950209902</v>
      </c>
      <c r="BW846">
        <v>295.22170453075398</v>
      </c>
      <c r="BX846">
        <v>301.47805024566298</v>
      </c>
      <c r="BY846">
        <v>281.67350587480303</v>
      </c>
      <c r="BZ846">
        <v>292.33459327374902</v>
      </c>
      <c r="CA846">
        <v>290.20750422266502</v>
      </c>
      <c r="CB846">
        <v>302.75311482916698</v>
      </c>
      <c r="CC846">
        <v>297.39542138129599</v>
      </c>
      <c r="CD846">
        <v>290.645570310111</v>
      </c>
      <c r="CE846">
        <v>295.63301998690002</v>
      </c>
      <c r="CF846">
        <v>304.23442627027401</v>
      </c>
      <c r="CG846">
        <v>296.55679010891402</v>
      </c>
      <c r="CH846">
        <v>297.57511758114202</v>
      </c>
      <c r="CI846">
        <v>293.27780281863397</v>
      </c>
      <c r="CJ846">
        <v>295.23703062345299</v>
      </c>
      <c r="CK846">
        <v>291.29923591225901</v>
      </c>
      <c r="CL846">
        <v>294.52374707079599</v>
      </c>
      <c r="CM846">
        <v>290.63236526617197</v>
      </c>
      <c r="CN846">
        <v>293.86488923240398</v>
      </c>
      <c r="CO846">
        <v>282.90987759624102</v>
      </c>
      <c r="CP846">
        <v>290.26730249798999</v>
      </c>
      <c r="CQ846">
        <v>299.05567246167101</v>
      </c>
      <c r="CR846">
        <v>304.40625200553501</v>
      </c>
      <c r="CS846">
        <v>305.36470787936798</v>
      </c>
      <c r="CT846">
        <v>309.88317887487102</v>
      </c>
      <c r="CU846">
        <v>312.48829908843999</v>
      </c>
      <c r="CV846">
        <v>304.709079476498</v>
      </c>
      <c r="CW846">
        <v>302.95124467215402</v>
      </c>
      <c r="CX846">
        <v>309.12797271625197</v>
      </c>
      <c r="CY846">
        <v>306.70581615681903</v>
      </c>
      <c r="CZ846">
        <v>303.00428035595701</v>
      </c>
      <c r="DA846">
        <v>310.747491318529</v>
      </c>
      <c r="DB846">
        <v>302.15040729363102</v>
      </c>
      <c r="DC846">
        <v>306.56818889696899</v>
      </c>
      <c r="DD846">
        <v>305.22240899243502</v>
      </c>
      <c r="DE846">
        <v>295.08399956052</v>
      </c>
      <c r="DF846">
        <v>303.341997283105</v>
      </c>
      <c r="DG846">
        <v>295.22070109812699</v>
      </c>
      <c r="DH846">
        <v>307.76791221607601</v>
      </c>
    </row>
    <row r="847" spans="1:112" x14ac:dyDescent="0.25">
      <c r="A847">
        <v>203.07076101468601</v>
      </c>
      <c r="B847">
        <v>297.91799002741499</v>
      </c>
      <c r="C847">
        <v>310.30451074456897</v>
      </c>
      <c r="D847">
        <v>292.77173047851301</v>
      </c>
      <c r="E847">
        <v>309.452828025575</v>
      </c>
      <c r="F847">
        <v>302.032349571814</v>
      </c>
      <c r="G847">
        <v>308.79921616147197</v>
      </c>
      <c r="H847">
        <v>302.40978838742501</v>
      </c>
      <c r="I847">
        <v>309.85008377440198</v>
      </c>
      <c r="J847">
        <v>295.16665501788998</v>
      </c>
      <c r="K847">
        <v>301.35709857880897</v>
      </c>
      <c r="L847">
        <v>300.89929160532898</v>
      </c>
      <c r="M847">
        <v>296.49040789806003</v>
      </c>
      <c r="N847">
        <v>284.17662114363401</v>
      </c>
      <c r="O847">
        <v>300.462698140697</v>
      </c>
      <c r="P847">
        <v>286.619471026611</v>
      </c>
      <c r="Q847">
        <v>283.27982778014001</v>
      </c>
      <c r="R847">
        <v>302.04149513595797</v>
      </c>
      <c r="S847">
        <v>299.22082279246001</v>
      </c>
      <c r="T847">
        <v>292.61730194501001</v>
      </c>
      <c r="U847">
        <v>290.383739673994</v>
      </c>
      <c r="V847">
        <v>293.13897656299901</v>
      </c>
      <c r="W847">
        <v>290.19271142672397</v>
      </c>
      <c r="X847">
        <v>295.62565166465401</v>
      </c>
      <c r="Y847">
        <v>294.98256545116101</v>
      </c>
      <c r="Z847">
        <v>293.28358473292502</v>
      </c>
      <c r="AA847">
        <v>297.88428555626501</v>
      </c>
      <c r="AB847">
        <v>295.837403356724</v>
      </c>
      <c r="AC847">
        <v>297.95702164194699</v>
      </c>
      <c r="AD847">
        <v>291.07104454694797</v>
      </c>
      <c r="AE847">
        <v>292.16210466252301</v>
      </c>
      <c r="AF847">
        <v>290.25024559426902</v>
      </c>
      <c r="AG847">
        <v>300.48018156334001</v>
      </c>
      <c r="AH847">
        <v>295.06766300196</v>
      </c>
      <c r="AI847">
        <v>283.67797782297902</v>
      </c>
      <c r="AJ847">
        <v>291.73162936990298</v>
      </c>
      <c r="AK847">
        <v>291.84288423170699</v>
      </c>
      <c r="AL847">
        <v>294.60814797241801</v>
      </c>
      <c r="AM847">
        <v>308.65438282464203</v>
      </c>
      <c r="AN847">
        <v>312.790948831143</v>
      </c>
      <c r="AO847">
        <v>319.868513001407</v>
      </c>
      <c r="AP847">
        <v>325.18489451620701</v>
      </c>
      <c r="AQ847">
        <v>324.14917669686201</v>
      </c>
      <c r="AR847">
        <v>336.167851593585</v>
      </c>
      <c r="AS847">
        <v>365.57503659831599</v>
      </c>
      <c r="AT847">
        <v>375.31967607778301</v>
      </c>
      <c r="AU847">
        <v>365.86892074893098</v>
      </c>
      <c r="AV847">
        <v>372.78046727071802</v>
      </c>
      <c r="AW847">
        <v>350.04768372294097</v>
      </c>
      <c r="AX847">
        <v>364.40385784015899</v>
      </c>
      <c r="AY847">
        <v>360.28060095420301</v>
      </c>
      <c r="AZ847">
        <v>359.28949374936298</v>
      </c>
      <c r="BA847">
        <v>352.61796653341901</v>
      </c>
      <c r="BB847">
        <v>347.12016395165102</v>
      </c>
      <c r="BC847">
        <v>348.81420322347299</v>
      </c>
      <c r="BD847">
        <v>349.44925224186102</v>
      </c>
      <c r="BE847">
        <v>356.89353929484702</v>
      </c>
      <c r="BF847">
        <v>352.85213944328302</v>
      </c>
      <c r="BG847">
        <v>353.84274069960702</v>
      </c>
      <c r="BH847">
        <v>346.864991968857</v>
      </c>
      <c r="BI847">
        <v>326.42209298949399</v>
      </c>
      <c r="BJ847">
        <v>340.454606182438</v>
      </c>
      <c r="BK847">
        <v>338.23348370241399</v>
      </c>
      <c r="BL847">
        <v>336.10001561927902</v>
      </c>
      <c r="BM847">
        <v>328.68212812703302</v>
      </c>
      <c r="BN847">
        <v>322.63912397472097</v>
      </c>
      <c r="BO847">
        <v>315.98778598771298</v>
      </c>
      <c r="BP847">
        <v>322.551933365894</v>
      </c>
      <c r="BQ847">
        <v>309.54512324762101</v>
      </c>
      <c r="BR847">
        <v>312.31934937363701</v>
      </c>
      <c r="BS847">
        <v>310.21716112277301</v>
      </c>
      <c r="BT847">
        <v>298.28786958900503</v>
      </c>
      <c r="BU847">
        <v>302.29967406923498</v>
      </c>
      <c r="BV847">
        <v>298.87012934371398</v>
      </c>
      <c r="BW847">
        <v>298.09827704535797</v>
      </c>
      <c r="BX847">
        <v>302.32267609803398</v>
      </c>
      <c r="BY847">
        <v>284.45230189985801</v>
      </c>
      <c r="BZ847">
        <v>289.966518660453</v>
      </c>
      <c r="CA847">
        <v>293.84706772094103</v>
      </c>
      <c r="CB847">
        <v>299.789449137313</v>
      </c>
      <c r="CC847">
        <v>299.94570073628699</v>
      </c>
      <c r="CD847">
        <v>287.54333738583898</v>
      </c>
      <c r="CE847">
        <v>296.523858608848</v>
      </c>
      <c r="CF847">
        <v>299.384193873556</v>
      </c>
      <c r="CG847">
        <v>293.088992250991</v>
      </c>
      <c r="CH847">
        <v>294.92609710125299</v>
      </c>
      <c r="CI847">
        <v>294.53777484433198</v>
      </c>
      <c r="CJ847">
        <v>291.61605361028001</v>
      </c>
      <c r="CK847">
        <v>293.83796682002099</v>
      </c>
      <c r="CL847">
        <v>295.09021329429601</v>
      </c>
      <c r="CM847">
        <v>290.45362133634899</v>
      </c>
      <c r="CN847">
        <v>293.92855200195402</v>
      </c>
      <c r="CO847">
        <v>280.60859889205102</v>
      </c>
      <c r="CP847">
        <v>289.42262482275902</v>
      </c>
      <c r="CQ847">
        <v>301.54878782748301</v>
      </c>
      <c r="CR847">
        <v>310.72162756612499</v>
      </c>
      <c r="CS847">
        <v>305.40954462812402</v>
      </c>
      <c r="CT847">
        <v>311.79230261055199</v>
      </c>
      <c r="CU847">
        <v>312.72241766394302</v>
      </c>
      <c r="CV847">
        <v>309.531364931447</v>
      </c>
      <c r="CW847">
        <v>300.97191187965899</v>
      </c>
      <c r="CX847">
        <v>306.543799354214</v>
      </c>
      <c r="CY847">
        <v>306.47797124353502</v>
      </c>
      <c r="CZ847">
        <v>301.88354373781499</v>
      </c>
      <c r="DA847">
        <v>310.42651009237898</v>
      </c>
      <c r="DB847">
        <v>303.414328265206</v>
      </c>
      <c r="DC847">
        <v>307.25566463163199</v>
      </c>
      <c r="DD847">
        <v>309.40988374673998</v>
      </c>
      <c r="DE847">
        <v>296.704531968423</v>
      </c>
      <c r="DF847">
        <v>304.31600950357802</v>
      </c>
      <c r="DG847">
        <v>296.74837320387297</v>
      </c>
      <c r="DH847">
        <v>304.70616744850599</v>
      </c>
    </row>
    <row r="848" spans="1:112" x14ac:dyDescent="0.25">
      <c r="A848">
        <v>203.311081441922</v>
      </c>
      <c r="B848">
        <v>294.00064227489202</v>
      </c>
      <c r="C848">
        <v>310.70185199886902</v>
      </c>
      <c r="D848">
        <v>291.45880841383399</v>
      </c>
      <c r="E848">
        <v>308.70758875005799</v>
      </c>
      <c r="F848">
        <v>300.776830466506</v>
      </c>
      <c r="G848">
        <v>308.20476538873402</v>
      </c>
      <c r="H848">
        <v>301.01985923549898</v>
      </c>
      <c r="I848">
        <v>315.415143088089</v>
      </c>
      <c r="J848">
        <v>292.010822956232</v>
      </c>
      <c r="K848">
        <v>303.25961450069798</v>
      </c>
      <c r="L848">
        <v>302.07187579882799</v>
      </c>
      <c r="M848">
        <v>294.987072721385</v>
      </c>
      <c r="N848">
        <v>284.90923759344503</v>
      </c>
      <c r="O848">
        <v>298.21756191227502</v>
      </c>
      <c r="P848">
        <v>290.94778959877999</v>
      </c>
      <c r="Q848">
        <v>283.55984942014402</v>
      </c>
      <c r="R848">
        <v>303.43952492156802</v>
      </c>
      <c r="S848">
        <v>298.10607453717699</v>
      </c>
      <c r="T848">
        <v>292.32611899899098</v>
      </c>
      <c r="U848">
        <v>290.93343562187999</v>
      </c>
      <c r="V848">
        <v>288.78722990692302</v>
      </c>
      <c r="W848">
        <v>291.84430623097097</v>
      </c>
      <c r="X848">
        <v>300.04304311753799</v>
      </c>
      <c r="Y848">
        <v>295.42949197853602</v>
      </c>
      <c r="Z848">
        <v>294.310171919575</v>
      </c>
      <c r="AA848">
        <v>299.79435344039803</v>
      </c>
      <c r="AB848">
        <v>294.52557896520199</v>
      </c>
      <c r="AC848">
        <v>299.94838542863801</v>
      </c>
      <c r="AD848">
        <v>288.45296182004103</v>
      </c>
      <c r="AE848">
        <v>291.38901535089002</v>
      </c>
      <c r="AF848">
        <v>289.49712656952499</v>
      </c>
      <c r="AG848">
        <v>300.69410524012</v>
      </c>
      <c r="AH848">
        <v>295.11550549278297</v>
      </c>
      <c r="AI848">
        <v>285.60996435004301</v>
      </c>
      <c r="AJ848">
        <v>290.61013973847298</v>
      </c>
      <c r="AK848">
        <v>292.21216842325202</v>
      </c>
      <c r="AL848">
        <v>297.068906537055</v>
      </c>
      <c r="AM848">
        <v>313.45044744920699</v>
      </c>
      <c r="AN848">
        <v>318.10117325537902</v>
      </c>
      <c r="AO848">
        <v>317.155514345482</v>
      </c>
      <c r="AP848">
        <v>327.57390557695697</v>
      </c>
      <c r="AQ848">
        <v>328.888063853679</v>
      </c>
      <c r="AR848">
        <v>336.31219441619402</v>
      </c>
      <c r="AS848">
        <v>368.60482240032002</v>
      </c>
      <c r="AT848">
        <v>379.97537434553698</v>
      </c>
      <c r="AU848">
        <v>365.11230190828201</v>
      </c>
      <c r="AV848">
        <v>374.83829188151299</v>
      </c>
      <c r="AW848">
        <v>352.16300632537701</v>
      </c>
      <c r="AX848">
        <v>362.95907442723802</v>
      </c>
      <c r="AY848">
        <v>362.88026577829498</v>
      </c>
      <c r="AZ848">
        <v>363.53973887294302</v>
      </c>
      <c r="BA848">
        <v>350.64835555037001</v>
      </c>
      <c r="BB848">
        <v>347.53217735972203</v>
      </c>
      <c r="BC848">
        <v>347.17586804938298</v>
      </c>
      <c r="BD848">
        <v>349.53210682892899</v>
      </c>
      <c r="BE848">
        <v>360.15360888669898</v>
      </c>
      <c r="BF848">
        <v>355.43724976927501</v>
      </c>
      <c r="BG848">
        <v>354.539882518458</v>
      </c>
      <c r="BH848">
        <v>353.416083317036</v>
      </c>
      <c r="BI848">
        <v>326.82134343751397</v>
      </c>
      <c r="BJ848">
        <v>340.54248571837701</v>
      </c>
      <c r="BK848">
        <v>336.42015757552099</v>
      </c>
      <c r="BL848">
        <v>335.59398794439198</v>
      </c>
      <c r="BM848">
        <v>328.75376252643002</v>
      </c>
      <c r="BN848">
        <v>324.05632833980098</v>
      </c>
      <c r="BO848">
        <v>316.27736069257998</v>
      </c>
      <c r="BP848">
        <v>322.78236061475502</v>
      </c>
      <c r="BQ848">
        <v>311.631054553691</v>
      </c>
      <c r="BR848">
        <v>313.43722649051398</v>
      </c>
      <c r="BS848">
        <v>310.26602576729402</v>
      </c>
      <c r="BT848">
        <v>301.26165853035002</v>
      </c>
      <c r="BU848">
        <v>301.65526940899099</v>
      </c>
      <c r="BV848">
        <v>299.301210659091</v>
      </c>
      <c r="BW848">
        <v>298.74120196814698</v>
      </c>
      <c r="BX848">
        <v>301.59281133860298</v>
      </c>
      <c r="BY848">
        <v>288.50400328807098</v>
      </c>
      <c r="BZ848">
        <v>289.14656363614301</v>
      </c>
      <c r="CA848">
        <v>296.47615495457597</v>
      </c>
      <c r="CB848">
        <v>299.433457497544</v>
      </c>
      <c r="CC848">
        <v>303.72190589000002</v>
      </c>
      <c r="CD848">
        <v>285.32114163591501</v>
      </c>
      <c r="CE848">
        <v>296.03145356640499</v>
      </c>
      <c r="CF848">
        <v>297.26839665723401</v>
      </c>
      <c r="CG848">
        <v>292.70800351024599</v>
      </c>
      <c r="CH848">
        <v>293.88223347421302</v>
      </c>
      <c r="CI848">
        <v>297.54798931333102</v>
      </c>
      <c r="CJ848">
        <v>289.97948731249301</v>
      </c>
      <c r="CK848">
        <v>296.87723516282398</v>
      </c>
      <c r="CL848">
        <v>298.53964981743098</v>
      </c>
      <c r="CM848">
        <v>292.11916573492499</v>
      </c>
      <c r="CN848">
        <v>294.834253215986</v>
      </c>
      <c r="CO848">
        <v>282.120910301935</v>
      </c>
      <c r="CP848">
        <v>292.93921398176099</v>
      </c>
      <c r="CQ848">
        <v>302.07510966995102</v>
      </c>
      <c r="CR848">
        <v>311.01981024836601</v>
      </c>
      <c r="CS848">
        <v>304.81499208113098</v>
      </c>
      <c r="CT848">
        <v>310.960911488943</v>
      </c>
      <c r="CU848">
        <v>313.58737861460401</v>
      </c>
      <c r="CV848">
        <v>310.98334302322098</v>
      </c>
      <c r="CW848">
        <v>300.60471384254902</v>
      </c>
      <c r="CX848">
        <v>300.74854268632498</v>
      </c>
      <c r="CY848">
        <v>309.43732664104698</v>
      </c>
      <c r="CZ848">
        <v>302.52610675454599</v>
      </c>
      <c r="DA848">
        <v>310.15939771211498</v>
      </c>
      <c r="DB848">
        <v>302.26076250816499</v>
      </c>
      <c r="DC848">
        <v>309.13640983004098</v>
      </c>
      <c r="DD848">
        <v>308.440588725179</v>
      </c>
      <c r="DE848">
        <v>297.48460999051099</v>
      </c>
      <c r="DF848">
        <v>303.75965508096698</v>
      </c>
      <c r="DG848">
        <v>301.24476669907301</v>
      </c>
      <c r="DH848">
        <v>302.52879328484698</v>
      </c>
    </row>
    <row r="849" spans="1:112" x14ac:dyDescent="0.25">
      <c r="A849">
        <v>203.55140186915801</v>
      </c>
      <c r="B849">
        <v>291.797984695987</v>
      </c>
      <c r="C849">
        <v>312.33048460047002</v>
      </c>
      <c r="D849">
        <v>288.46193862151398</v>
      </c>
      <c r="E849">
        <v>300.55879725689903</v>
      </c>
      <c r="F849">
        <v>300.80401091465598</v>
      </c>
      <c r="G849">
        <v>307.682657635765</v>
      </c>
      <c r="H849">
        <v>303.08288002879902</v>
      </c>
      <c r="I849">
        <v>316.85919413923801</v>
      </c>
      <c r="J849">
        <v>294.97042407477301</v>
      </c>
      <c r="K849">
        <v>300.27660455139301</v>
      </c>
      <c r="L849">
        <v>302.25083878748097</v>
      </c>
      <c r="M849">
        <v>294.13114568985998</v>
      </c>
      <c r="N849">
        <v>291.66904991748601</v>
      </c>
      <c r="O849">
        <v>294.22817719421602</v>
      </c>
      <c r="P849">
        <v>290.53283481819102</v>
      </c>
      <c r="Q849">
        <v>283.72136528939302</v>
      </c>
      <c r="R849">
        <v>300.13813304909098</v>
      </c>
      <c r="S849">
        <v>299.46369680345998</v>
      </c>
      <c r="T849">
        <v>291.67197836478601</v>
      </c>
      <c r="U849">
        <v>290.671514208698</v>
      </c>
      <c r="V849">
        <v>286.21189541756701</v>
      </c>
      <c r="W849">
        <v>292.59560556023803</v>
      </c>
      <c r="X849">
        <v>302.51847675645899</v>
      </c>
      <c r="Y849">
        <v>296.57333949790302</v>
      </c>
      <c r="Z849">
        <v>290.19272901110799</v>
      </c>
      <c r="AA849">
        <v>303.25275497554702</v>
      </c>
      <c r="AB849">
        <v>291.581123103962</v>
      </c>
      <c r="AC849">
        <v>302.39694433893601</v>
      </c>
      <c r="AD849">
        <v>284.50383567267698</v>
      </c>
      <c r="AE849">
        <v>289.31609652633801</v>
      </c>
      <c r="AF849">
        <v>288.85215386472203</v>
      </c>
      <c r="AG849">
        <v>299.21356640513102</v>
      </c>
      <c r="AH849">
        <v>297.26782636123102</v>
      </c>
      <c r="AI849">
        <v>291.23647712844598</v>
      </c>
      <c r="AJ849">
        <v>297.86172400729401</v>
      </c>
      <c r="AK849">
        <v>289.055656455941</v>
      </c>
      <c r="AL849">
        <v>300.33397593181297</v>
      </c>
      <c r="AM849">
        <v>309.581706631906</v>
      </c>
      <c r="AN849">
        <v>321.12590507676401</v>
      </c>
      <c r="AO849">
        <v>313.35102862338903</v>
      </c>
      <c r="AP849">
        <v>329.26705736500003</v>
      </c>
      <c r="AQ849">
        <v>335.59829755456502</v>
      </c>
      <c r="AR849">
        <v>343.160309522582</v>
      </c>
      <c r="AS849">
        <v>375.97705318662798</v>
      </c>
      <c r="AT849">
        <v>382.82935442138103</v>
      </c>
      <c r="AU849">
        <v>365.964545228764</v>
      </c>
      <c r="AV849">
        <v>369.11423503432701</v>
      </c>
      <c r="AW849">
        <v>359.50051967661102</v>
      </c>
      <c r="AX849">
        <v>358.05755527287698</v>
      </c>
      <c r="AY849">
        <v>363.73537200614697</v>
      </c>
      <c r="AZ849">
        <v>365.49789611346898</v>
      </c>
      <c r="BA849">
        <v>349.28559240882902</v>
      </c>
      <c r="BB849">
        <v>350.87301518744601</v>
      </c>
      <c r="BC849">
        <v>343.69379029508201</v>
      </c>
      <c r="BD849">
        <v>350.97664272949697</v>
      </c>
      <c r="BE849">
        <v>359.43031801624699</v>
      </c>
      <c r="BF849">
        <v>358.05289526218002</v>
      </c>
      <c r="BG849">
        <v>351.56057083895502</v>
      </c>
      <c r="BH849">
        <v>356.05789430889303</v>
      </c>
      <c r="BI849">
        <v>331.39657243113902</v>
      </c>
      <c r="BJ849">
        <v>338.46532560504897</v>
      </c>
      <c r="BK849">
        <v>335.20208282066199</v>
      </c>
      <c r="BL849">
        <v>333.34798888614398</v>
      </c>
      <c r="BM849">
        <v>329.965248128486</v>
      </c>
      <c r="BN849">
        <v>324.12673445269098</v>
      </c>
      <c r="BO849">
        <v>321.54037569980898</v>
      </c>
      <c r="BP849">
        <v>323.34844386146398</v>
      </c>
      <c r="BQ849">
        <v>314.994431863621</v>
      </c>
      <c r="BR849">
        <v>314.96867945161102</v>
      </c>
      <c r="BS849">
        <v>303.75048701057898</v>
      </c>
      <c r="BT849">
        <v>306.51931125474499</v>
      </c>
      <c r="BU849">
        <v>295.09804804508201</v>
      </c>
      <c r="BV849">
        <v>294.68441912292298</v>
      </c>
      <c r="BW849">
        <v>296.95766152172598</v>
      </c>
      <c r="BX849">
        <v>296.09887671683902</v>
      </c>
      <c r="BY849">
        <v>290.83093456998103</v>
      </c>
      <c r="BZ849">
        <v>288.19253083057703</v>
      </c>
      <c r="CA849">
        <v>299.34438012826098</v>
      </c>
      <c r="CB849">
        <v>296.50365778947202</v>
      </c>
      <c r="CC849">
        <v>304.97514846541799</v>
      </c>
      <c r="CD849">
        <v>285.464733333548</v>
      </c>
      <c r="CE849">
        <v>298.66294268142298</v>
      </c>
      <c r="CF849">
        <v>294.15097508160602</v>
      </c>
      <c r="CG849">
        <v>292.92871950979901</v>
      </c>
      <c r="CH849">
        <v>295.88780761078999</v>
      </c>
      <c r="CI849">
        <v>300.48087545968502</v>
      </c>
      <c r="CJ849">
        <v>291.27021338516602</v>
      </c>
      <c r="CK849">
        <v>303.28641042007098</v>
      </c>
      <c r="CL849">
        <v>297.22058114240298</v>
      </c>
      <c r="CM849">
        <v>294.24661040136999</v>
      </c>
      <c r="CN849">
        <v>294.496266678013</v>
      </c>
      <c r="CO849">
        <v>289.04912493301498</v>
      </c>
      <c r="CP849">
        <v>291.38712625718301</v>
      </c>
      <c r="CQ849">
        <v>304.597320006703</v>
      </c>
      <c r="CR849">
        <v>311.05906110955101</v>
      </c>
      <c r="CS849">
        <v>303.32264077278501</v>
      </c>
      <c r="CT849">
        <v>309.98865981952702</v>
      </c>
      <c r="CU849">
        <v>309.15361789202399</v>
      </c>
      <c r="CV849">
        <v>314.71762997557698</v>
      </c>
      <c r="CW849">
        <v>299.79246048836501</v>
      </c>
      <c r="CX849">
        <v>298.05795002787698</v>
      </c>
      <c r="CY849">
        <v>310.009099898795</v>
      </c>
      <c r="CZ849">
        <v>300.757709269043</v>
      </c>
      <c r="DA849">
        <v>307.06194048028499</v>
      </c>
      <c r="DB849">
        <v>299.50274951933699</v>
      </c>
      <c r="DC849">
        <v>307.81709187902999</v>
      </c>
      <c r="DD849">
        <v>310.412249233164</v>
      </c>
      <c r="DE849">
        <v>292.57276611704998</v>
      </c>
      <c r="DF849">
        <v>301.68568587837098</v>
      </c>
      <c r="DG849">
        <v>302.43006903816001</v>
      </c>
      <c r="DH849">
        <v>302.09676610604498</v>
      </c>
    </row>
    <row r="850" spans="1:112" x14ac:dyDescent="0.25">
      <c r="A850">
        <v>203.79172229639499</v>
      </c>
      <c r="B850">
        <v>290.43298436637701</v>
      </c>
      <c r="C850">
        <v>313.24092256172401</v>
      </c>
      <c r="D850">
        <v>290.031600543438</v>
      </c>
      <c r="E850">
        <v>299.000882228357</v>
      </c>
      <c r="F850">
        <v>298.76273827486301</v>
      </c>
      <c r="G850">
        <v>306.93267735422501</v>
      </c>
      <c r="H850">
        <v>303.125258474438</v>
      </c>
      <c r="I850">
        <v>313.78165666893199</v>
      </c>
      <c r="J850">
        <v>295.77223759811699</v>
      </c>
      <c r="K850">
        <v>298.569217895115</v>
      </c>
      <c r="L850">
        <v>300.32706520082297</v>
      </c>
      <c r="M850">
        <v>292.09115070773299</v>
      </c>
      <c r="N850">
        <v>293.97664694208999</v>
      </c>
      <c r="O850">
        <v>293.59372657636197</v>
      </c>
      <c r="P850">
        <v>288.990800370567</v>
      </c>
      <c r="Q850">
        <v>284.51654579997302</v>
      </c>
      <c r="R850">
        <v>298.06020798281003</v>
      </c>
      <c r="S850">
        <v>299.46491339210701</v>
      </c>
      <c r="T850">
        <v>291.44651423736502</v>
      </c>
      <c r="U850">
        <v>292.50865732773599</v>
      </c>
      <c r="V850">
        <v>288.62695295886903</v>
      </c>
      <c r="W850">
        <v>292.15573221222002</v>
      </c>
      <c r="X850">
        <v>304.37385125094897</v>
      </c>
      <c r="Y850">
        <v>297.27209164807402</v>
      </c>
      <c r="Z850">
        <v>289.44853818720298</v>
      </c>
      <c r="AA850">
        <v>303.60499462935002</v>
      </c>
      <c r="AB850">
        <v>293.34843808793198</v>
      </c>
      <c r="AC850">
        <v>301.74209699544798</v>
      </c>
      <c r="AD850">
        <v>282.99995860458102</v>
      </c>
      <c r="AE850">
        <v>292.22879350375899</v>
      </c>
      <c r="AF850">
        <v>289.00618974141099</v>
      </c>
      <c r="AG850">
        <v>296.86091459265901</v>
      </c>
      <c r="AH850">
        <v>296.23748886549498</v>
      </c>
      <c r="AI850">
        <v>294.28515711294602</v>
      </c>
      <c r="AJ850">
        <v>299.551796625988</v>
      </c>
      <c r="AK850">
        <v>286.28217535588101</v>
      </c>
      <c r="AL850">
        <v>302.819984034284</v>
      </c>
      <c r="AM850">
        <v>307.45904615388599</v>
      </c>
      <c r="AN850">
        <v>322.64974024003902</v>
      </c>
      <c r="AO850">
        <v>310.56503904249098</v>
      </c>
      <c r="AP850">
        <v>328.56124867114897</v>
      </c>
      <c r="AQ850">
        <v>337.00314920455702</v>
      </c>
      <c r="AR850">
        <v>346.38113521053202</v>
      </c>
      <c r="AS850">
        <v>376.39070674512902</v>
      </c>
      <c r="AT850">
        <v>379.58790239220201</v>
      </c>
      <c r="AU850">
        <v>366.83609632741098</v>
      </c>
      <c r="AV850">
        <v>365.98835670229698</v>
      </c>
      <c r="AW850">
        <v>360.41179865830702</v>
      </c>
      <c r="AX850">
        <v>358.954990556334</v>
      </c>
      <c r="AY850">
        <v>360.60368939888798</v>
      </c>
      <c r="AZ850">
        <v>362.98295929270301</v>
      </c>
      <c r="BA850">
        <v>348.25200777302598</v>
      </c>
      <c r="BB850">
        <v>348.543309416277</v>
      </c>
      <c r="BC850">
        <v>341.115730235672</v>
      </c>
      <c r="BD850">
        <v>351.722332362705</v>
      </c>
      <c r="BE850">
        <v>355.632368173857</v>
      </c>
      <c r="BF850">
        <v>356.33259521871702</v>
      </c>
      <c r="BG850">
        <v>347.93446808075902</v>
      </c>
      <c r="BH850">
        <v>352.73403105033299</v>
      </c>
      <c r="BI850">
        <v>329.08286258523901</v>
      </c>
      <c r="BJ850">
        <v>336.50833508361899</v>
      </c>
      <c r="BK850">
        <v>333.227659532578</v>
      </c>
      <c r="BL850">
        <v>332.49411789957497</v>
      </c>
      <c r="BM850">
        <v>329.46604469604603</v>
      </c>
      <c r="BN850">
        <v>328.44242974002901</v>
      </c>
      <c r="BO850">
        <v>319.69425131649399</v>
      </c>
      <c r="BP850">
        <v>321.41281643369001</v>
      </c>
      <c r="BQ850">
        <v>315.70081211512002</v>
      </c>
      <c r="BR850">
        <v>312.50424583403299</v>
      </c>
      <c r="BS850">
        <v>302.29803702020899</v>
      </c>
      <c r="BT850">
        <v>306.94518596269899</v>
      </c>
      <c r="BU850">
        <v>295.06176379953598</v>
      </c>
      <c r="BV850">
        <v>294.205779115984</v>
      </c>
      <c r="BW850">
        <v>299.70056231680098</v>
      </c>
      <c r="BX850">
        <v>294.95218862522597</v>
      </c>
      <c r="BY850">
        <v>293.49745021113102</v>
      </c>
      <c r="BZ850">
        <v>288.44447627286797</v>
      </c>
      <c r="CA850">
        <v>300.82752780520201</v>
      </c>
      <c r="CB850">
        <v>297.39049012220602</v>
      </c>
      <c r="CC850">
        <v>305.61946610556498</v>
      </c>
      <c r="CD850">
        <v>285.106090733158</v>
      </c>
      <c r="CE850">
        <v>300.61849385373301</v>
      </c>
      <c r="CF850">
        <v>294.13189236462802</v>
      </c>
      <c r="CG850">
        <v>292.41700038096099</v>
      </c>
      <c r="CH850">
        <v>298.55731738781901</v>
      </c>
      <c r="CI850">
        <v>298.77126296868198</v>
      </c>
      <c r="CJ850">
        <v>289.96612801116902</v>
      </c>
      <c r="CK850">
        <v>303.69318384825999</v>
      </c>
      <c r="CL850">
        <v>295.95731300547101</v>
      </c>
      <c r="CM850">
        <v>292.935426278558</v>
      </c>
      <c r="CN850">
        <v>295.21676237274698</v>
      </c>
      <c r="CO850">
        <v>288.67949153411899</v>
      </c>
      <c r="CP850">
        <v>291.77072069304</v>
      </c>
      <c r="CQ850">
        <v>305.62484841785698</v>
      </c>
      <c r="CR850">
        <v>311.28742627928</v>
      </c>
      <c r="CS850">
        <v>303.594994469732</v>
      </c>
      <c r="CT850">
        <v>308.56391773468698</v>
      </c>
      <c r="CU850">
        <v>307.83531392318201</v>
      </c>
      <c r="CV850">
        <v>316.261563676246</v>
      </c>
      <c r="CW850">
        <v>299.32163411387899</v>
      </c>
      <c r="CX850">
        <v>300.10644221701898</v>
      </c>
      <c r="CY850">
        <v>312.63671115660702</v>
      </c>
      <c r="CZ850">
        <v>300.64426041924298</v>
      </c>
      <c r="DA850">
        <v>304.93665368762402</v>
      </c>
      <c r="DB850">
        <v>300.19412596908597</v>
      </c>
      <c r="DC850">
        <v>308.851975729093</v>
      </c>
      <c r="DD850">
        <v>311.37411129977801</v>
      </c>
      <c r="DE850">
        <v>291.99747044376898</v>
      </c>
      <c r="DF850">
        <v>302.92971717868102</v>
      </c>
      <c r="DG850">
        <v>300.57722494468698</v>
      </c>
      <c r="DH850">
        <v>303.32105036795701</v>
      </c>
    </row>
    <row r="851" spans="1:112" x14ac:dyDescent="0.25">
      <c r="A851">
        <v>204.03204272363101</v>
      </c>
      <c r="B851">
        <v>292.77411992284402</v>
      </c>
      <c r="C851">
        <v>315.28990961492002</v>
      </c>
      <c r="D851">
        <v>294.07317551853703</v>
      </c>
      <c r="E851">
        <v>302.47388742932498</v>
      </c>
      <c r="F851">
        <v>295.190116634074</v>
      </c>
      <c r="G851">
        <v>301.67090828078398</v>
      </c>
      <c r="H851">
        <v>304.07123707122901</v>
      </c>
      <c r="I851">
        <v>308.73066067373799</v>
      </c>
      <c r="J851">
        <v>295.45195738425798</v>
      </c>
      <c r="K851">
        <v>295.69720306609798</v>
      </c>
      <c r="L851">
        <v>300.40324590612499</v>
      </c>
      <c r="M851">
        <v>291.06190394802502</v>
      </c>
      <c r="N851">
        <v>296.70322031150698</v>
      </c>
      <c r="O851">
        <v>299.35957798465103</v>
      </c>
      <c r="P851">
        <v>283.74164727683302</v>
      </c>
      <c r="Q851">
        <v>287.75478015589999</v>
      </c>
      <c r="R851">
        <v>296.43323045424302</v>
      </c>
      <c r="S851">
        <v>296.143770028993</v>
      </c>
      <c r="T851">
        <v>291.12985908209902</v>
      </c>
      <c r="U851">
        <v>291.80233263738103</v>
      </c>
      <c r="V851">
        <v>295.02358971869597</v>
      </c>
      <c r="W851">
        <v>288.53633659185198</v>
      </c>
      <c r="X851">
        <v>306.20056921140298</v>
      </c>
      <c r="Y851">
        <v>298.43674870469698</v>
      </c>
      <c r="Z851">
        <v>297.64912203338002</v>
      </c>
      <c r="AA851">
        <v>303.746970875447</v>
      </c>
      <c r="AB851">
        <v>295.81591797675401</v>
      </c>
      <c r="AC851">
        <v>298.55134838910197</v>
      </c>
      <c r="AD851">
        <v>279.24540964368902</v>
      </c>
      <c r="AE851">
        <v>293.84150262814302</v>
      </c>
      <c r="AF851">
        <v>290.93727310400698</v>
      </c>
      <c r="AG851">
        <v>296.33566913641403</v>
      </c>
      <c r="AH851">
        <v>291.45725463782799</v>
      </c>
      <c r="AI851">
        <v>292.74706984114903</v>
      </c>
      <c r="AJ851">
        <v>302.31443287298998</v>
      </c>
      <c r="AK851">
        <v>284.40841240289097</v>
      </c>
      <c r="AL851">
        <v>306.64359007768002</v>
      </c>
      <c r="AM851">
        <v>306.00944220002799</v>
      </c>
      <c r="AN851">
        <v>322.27066361889501</v>
      </c>
      <c r="AO851">
        <v>311.74825344609002</v>
      </c>
      <c r="AP851">
        <v>328.92752349747002</v>
      </c>
      <c r="AQ851">
        <v>340.430122392518</v>
      </c>
      <c r="AR851">
        <v>347.31807518507401</v>
      </c>
      <c r="AS851">
        <v>379.67345413334999</v>
      </c>
      <c r="AT851">
        <v>376.52571148549799</v>
      </c>
      <c r="AU851">
        <v>370.42122030426299</v>
      </c>
      <c r="AV851">
        <v>364.88874790715897</v>
      </c>
      <c r="AW851">
        <v>363.25589560048297</v>
      </c>
      <c r="AX851">
        <v>360.49129347651001</v>
      </c>
      <c r="AY851">
        <v>356.71784933449698</v>
      </c>
      <c r="AZ851">
        <v>361.67917935409002</v>
      </c>
      <c r="BA851">
        <v>348.03763482635702</v>
      </c>
      <c r="BB851">
        <v>342.29503300807301</v>
      </c>
      <c r="BC851">
        <v>343.57702320320902</v>
      </c>
      <c r="BD851">
        <v>358.39195541810898</v>
      </c>
      <c r="BE851">
        <v>349.49549447883101</v>
      </c>
      <c r="BF851">
        <v>352.057626954775</v>
      </c>
      <c r="BG851">
        <v>347.40616519615799</v>
      </c>
      <c r="BH851">
        <v>353.86425772202</v>
      </c>
      <c r="BI851">
        <v>326.65441448709799</v>
      </c>
      <c r="BJ851">
        <v>327.52587910127301</v>
      </c>
      <c r="BK851">
        <v>336.37059877778501</v>
      </c>
      <c r="BL851">
        <v>333.12888924356503</v>
      </c>
      <c r="BM851">
        <v>328.35366172168801</v>
      </c>
      <c r="BN851">
        <v>331.42534292578398</v>
      </c>
      <c r="BO851">
        <v>320.068571009967</v>
      </c>
      <c r="BP851">
        <v>318.310288625927</v>
      </c>
      <c r="BQ851">
        <v>317.41237677303002</v>
      </c>
      <c r="BR851">
        <v>314.56391197662799</v>
      </c>
      <c r="BS851">
        <v>303.44696143731898</v>
      </c>
      <c r="BT851">
        <v>308.75433451538498</v>
      </c>
      <c r="BU851">
        <v>298.29668522909401</v>
      </c>
      <c r="BV851">
        <v>297.69743234228201</v>
      </c>
      <c r="BW851">
        <v>302.103543445404</v>
      </c>
      <c r="BX851">
        <v>299.857898307911</v>
      </c>
      <c r="BY851">
        <v>301.271686163006</v>
      </c>
      <c r="BZ851">
        <v>285.54565684091398</v>
      </c>
      <c r="CA851">
        <v>301.67152484045499</v>
      </c>
      <c r="CB851">
        <v>299.534619251572</v>
      </c>
      <c r="CC851">
        <v>305.511858346537</v>
      </c>
      <c r="CD851">
        <v>291.11053331380799</v>
      </c>
      <c r="CE851">
        <v>304.92409486766002</v>
      </c>
      <c r="CF851">
        <v>294.13791250424799</v>
      </c>
      <c r="CG851">
        <v>293.20460922835002</v>
      </c>
      <c r="CH851">
        <v>295.55154261809901</v>
      </c>
      <c r="CI851">
        <v>294.37446390931501</v>
      </c>
      <c r="CJ851">
        <v>287.57349064637299</v>
      </c>
      <c r="CK851">
        <v>301.00114887446398</v>
      </c>
      <c r="CL851">
        <v>295.73673315871599</v>
      </c>
      <c r="CM851">
        <v>289.023383029537</v>
      </c>
      <c r="CN851">
        <v>299.91118544798701</v>
      </c>
      <c r="CO851">
        <v>289.71072180060798</v>
      </c>
      <c r="CP851">
        <v>295.52212746246602</v>
      </c>
      <c r="CQ851">
        <v>303.02098598227798</v>
      </c>
      <c r="CR851">
        <v>305.98089291798402</v>
      </c>
      <c r="CS851">
        <v>301.48909038053102</v>
      </c>
      <c r="CT851">
        <v>306.25521852598399</v>
      </c>
      <c r="CU851">
        <v>312.18572821102299</v>
      </c>
      <c r="CV851">
        <v>317.14800131382498</v>
      </c>
      <c r="CW851">
        <v>296.80095912431398</v>
      </c>
      <c r="CX851">
        <v>299.64957783231898</v>
      </c>
      <c r="CY851">
        <v>316.86429632005502</v>
      </c>
      <c r="CZ851">
        <v>297.46876026388702</v>
      </c>
      <c r="DA851">
        <v>298.25772685248199</v>
      </c>
      <c r="DB851">
        <v>306.28767160748902</v>
      </c>
      <c r="DC851">
        <v>309.11393874626702</v>
      </c>
      <c r="DD851">
        <v>314.99141480209101</v>
      </c>
      <c r="DE851">
        <v>296.38053569361699</v>
      </c>
      <c r="DF851">
        <v>300.77704286807898</v>
      </c>
      <c r="DG851">
        <v>300.24115389776</v>
      </c>
      <c r="DH851">
        <v>305.99297253755702</v>
      </c>
    </row>
    <row r="852" spans="1:112" x14ac:dyDescent="0.25">
      <c r="A852">
        <v>204.27236315086699</v>
      </c>
      <c r="B852">
        <v>297.65241428101001</v>
      </c>
      <c r="C852">
        <v>314.94199414620402</v>
      </c>
      <c r="D852">
        <v>296.11705147337801</v>
      </c>
      <c r="E852">
        <v>304.20672376207</v>
      </c>
      <c r="F852">
        <v>293.61624550476603</v>
      </c>
      <c r="G852">
        <v>301.42846253328599</v>
      </c>
      <c r="H852">
        <v>304.51347603562198</v>
      </c>
      <c r="I852">
        <v>307.58981316541002</v>
      </c>
      <c r="J852">
        <v>294.08462339914098</v>
      </c>
      <c r="K852">
        <v>299.072158717685</v>
      </c>
      <c r="L852">
        <v>299.778217709751</v>
      </c>
      <c r="M852">
        <v>293.01155866868902</v>
      </c>
      <c r="N852">
        <v>298.548007927409</v>
      </c>
      <c r="O852">
        <v>302.82482820490497</v>
      </c>
      <c r="P852">
        <v>279.52624884294801</v>
      </c>
      <c r="Q852">
        <v>287.429074543029</v>
      </c>
      <c r="R852">
        <v>297.25146967731501</v>
      </c>
      <c r="S852">
        <v>296.24458402749099</v>
      </c>
      <c r="T852">
        <v>291.514267362986</v>
      </c>
      <c r="U852">
        <v>293.12776876871601</v>
      </c>
      <c r="V852">
        <v>297.896310590881</v>
      </c>
      <c r="W852">
        <v>288.42693084573602</v>
      </c>
      <c r="X852">
        <v>306.13797643020598</v>
      </c>
      <c r="Y852">
        <v>299.137180901698</v>
      </c>
      <c r="Z852">
        <v>301.42351621000802</v>
      </c>
      <c r="AA852">
        <v>304.52813135435599</v>
      </c>
      <c r="AB852">
        <v>294.53544516354498</v>
      </c>
      <c r="AC852">
        <v>298.783923475314</v>
      </c>
      <c r="AD852">
        <v>279.41828494428103</v>
      </c>
      <c r="AE852">
        <v>296.26666222521999</v>
      </c>
      <c r="AF852">
        <v>292.01393753022398</v>
      </c>
      <c r="AG852">
        <v>297.19885082155901</v>
      </c>
      <c r="AH852">
        <v>292.75329098424697</v>
      </c>
      <c r="AI852">
        <v>291.751597675629</v>
      </c>
      <c r="AJ852">
        <v>303.9390443195</v>
      </c>
      <c r="AK852">
        <v>282.67592346220101</v>
      </c>
      <c r="AL852">
        <v>304.54105516639697</v>
      </c>
      <c r="AM852">
        <v>306.44836932881299</v>
      </c>
      <c r="AN852">
        <v>321.282239478154</v>
      </c>
      <c r="AO852">
        <v>313.50869917338503</v>
      </c>
      <c r="AP852">
        <v>326.64863932910998</v>
      </c>
      <c r="AQ852">
        <v>339.14222174455102</v>
      </c>
      <c r="AR852">
        <v>347.15764568885101</v>
      </c>
      <c r="AS852">
        <v>378.52847822007499</v>
      </c>
      <c r="AT852">
        <v>379.43969468672202</v>
      </c>
      <c r="AU852">
        <v>372.96220958451198</v>
      </c>
      <c r="AV852">
        <v>361.54912219593803</v>
      </c>
      <c r="AW852">
        <v>364.614324018405</v>
      </c>
      <c r="AX852">
        <v>361.34627121190402</v>
      </c>
      <c r="AY852">
        <v>356.01169669731701</v>
      </c>
      <c r="AZ852">
        <v>361.017022932673</v>
      </c>
      <c r="BA852">
        <v>347.163284472741</v>
      </c>
      <c r="BB852">
        <v>342.557449788969</v>
      </c>
      <c r="BC852">
        <v>345.88596699121598</v>
      </c>
      <c r="BD852">
        <v>361.15170507865901</v>
      </c>
      <c r="BE852">
        <v>348.115923374045</v>
      </c>
      <c r="BF852">
        <v>349.49288715734502</v>
      </c>
      <c r="BG852">
        <v>348.40864597231501</v>
      </c>
      <c r="BH852">
        <v>350.58681678115602</v>
      </c>
      <c r="BI852">
        <v>328.01837080928402</v>
      </c>
      <c r="BJ852">
        <v>323.97420461637103</v>
      </c>
      <c r="BK852">
        <v>336.94169722326598</v>
      </c>
      <c r="BL852">
        <v>333.04377308246802</v>
      </c>
      <c r="BM852">
        <v>327.48776479168401</v>
      </c>
      <c r="BN852">
        <v>331.589628078168</v>
      </c>
      <c r="BO852">
        <v>320.45264331303099</v>
      </c>
      <c r="BP852">
        <v>315.24215987794599</v>
      </c>
      <c r="BQ852">
        <v>317.74660715501301</v>
      </c>
      <c r="BR852">
        <v>315.934081168386</v>
      </c>
      <c r="BS852">
        <v>304.21515980715702</v>
      </c>
      <c r="BT852">
        <v>313.14371906135602</v>
      </c>
      <c r="BU852">
        <v>300.80749020344899</v>
      </c>
      <c r="BV852">
        <v>298.78091226906002</v>
      </c>
      <c r="BW852">
        <v>301.25299145550201</v>
      </c>
      <c r="BX852">
        <v>300.13310186644401</v>
      </c>
      <c r="BY852">
        <v>304.746898012842</v>
      </c>
      <c r="BZ852">
        <v>285.56908784009499</v>
      </c>
      <c r="CA852">
        <v>300.34060610135703</v>
      </c>
      <c r="CB852">
        <v>298.82182863524503</v>
      </c>
      <c r="CC852">
        <v>307.21577820867998</v>
      </c>
      <c r="CD852">
        <v>297.62844837891998</v>
      </c>
      <c r="CE852">
        <v>302.83999100346801</v>
      </c>
      <c r="CF852">
        <v>294.29740240776999</v>
      </c>
      <c r="CG852">
        <v>293.55998820088303</v>
      </c>
      <c r="CH852">
        <v>294.42984666976702</v>
      </c>
      <c r="CI852">
        <v>294.94616149411598</v>
      </c>
      <c r="CJ852">
        <v>284.48734411891701</v>
      </c>
      <c r="CK852">
        <v>297.77666153647601</v>
      </c>
      <c r="CL852">
        <v>297.93280864674</v>
      </c>
      <c r="CM852">
        <v>290.52711169139798</v>
      </c>
      <c r="CN852">
        <v>300.317008525392</v>
      </c>
      <c r="CO852">
        <v>288.54621422554499</v>
      </c>
      <c r="CP852">
        <v>295.28365113782701</v>
      </c>
      <c r="CQ852">
        <v>303.776699098096</v>
      </c>
      <c r="CR852">
        <v>304.612370339883</v>
      </c>
      <c r="CS852">
        <v>302.94874079078301</v>
      </c>
      <c r="CT852">
        <v>306.476486731931</v>
      </c>
      <c r="CU852">
        <v>313.22220275574199</v>
      </c>
      <c r="CV852">
        <v>316.80826668335101</v>
      </c>
      <c r="CW852">
        <v>296.34034412203101</v>
      </c>
      <c r="CX852">
        <v>298.88493425035301</v>
      </c>
      <c r="CY852">
        <v>314.64107184232</v>
      </c>
      <c r="CZ852">
        <v>297.26359244908798</v>
      </c>
      <c r="DA852">
        <v>296.544075829039</v>
      </c>
      <c r="DB852">
        <v>307.30987302677499</v>
      </c>
      <c r="DC852">
        <v>308.732456018682</v>
      </c>
      <c r="DD852">
        <v>315.28089536934402</v>
      </c>
      <c r="DE852">
        <v>298.53318808936399</v>
      </c>
      <c r="DF852">
        <v>300.69728557481801</v>
      </c>
      <c r="DG852">
        <v>303.19822772177997</v>
      </c>
      <c r="DH852">
        <v>309.77847755514199</v>
      </c>
    </row>
    <row r="853" spans="1:112" x14ac:dyDescent="0.25">
      <c r="A853">
        <v>204.512683578104</v>
      </c>
      <c r="B853">
        <v>300.59104817968</v>
      </c>
      <c r="C853">
        <v>306.99946893150798</v>
      </c>
      <c r="D853">
        <v>301.48579004815201</v>
      </c>
      <c r="E853">
        <v>297.77990147593101</v>
      </c>
      <c r="F853">
        <v>293.82988186884899</v>
      </c>
      <c r="G853">
        <v>307.463133113575</v>
      </c>
      <c r="H853">
        <v>299.12199974749802</v>
      </c>
      <c r="I853">
        <v>305.20159989615098</v>
      </c>
      <c r="J853">
        <v>293.49840373313498</v>
      </c>
      <c r="K853">
        <v>300.63669199517199</v>
      </c>
      <c r="L853">
        <v>296.71949266515401</v>
      </c>
      <c r="M853">
        <v>294.66239082574498</v>
      </c>
      <c r="N853">
        <v>304.93509051263902</v>
      </c>
      <c r="O853">
        <v>304.52961319263397</v>
      </c>
      <c r="P853">
        <v>285.61603932821401</v>
      </c>
      <c r="Q853">
        <v>283.96286381436602</v>
      </c>
      <c r="R853">
        <v>300.62580733930997</v>
      </c>
      <c r="S853">
        <v>299.42713836033698</v>
      </c>
      <c r="T853">
        <v>289.71962568164997</v>
      </c>
      <c r="U853">
        <v>291.92738701128297</v>
      </c>
      <c r="V853">
        <v>300.04923463183098</v>
      </c>
      <c r="W853">
        <v>289.20773009252503</v>
      </c>
      <c r="X853">
        <v>301.66233981095201</v>
      </c>
      <c r="Y853">
        <v>303.95154695966897</v>
      </c>
      <c r="Z853">
        <v>305.56674615314199</v>
      </c>
      <c r="AA853">
        <v>305.54650328535502</v>
      </c>
      <c r="AB853">
        <v>292.37757418038899</v>
      </c>
      <c r="AC853">
        <v>296.71369715021302</v>
      </c>
      <c r="AD853">
        <v>277.49360382550702</v>
      </c>
      <c r="AE853">
        <v>295.14365745300501</v>
      </c>
      <c r="AF853">
        <v>295.92135795746901</v>
      </c>
      <c r="AG853">
        <v>293.26226824428102</v>
      </c>
      <c r="AH853">
        <v>291.30000494220599</v>
      </c>
      <c r="AI853">
        <v>294.40355996012602</v>
      </c>
      <c r="AJ853">
        <v>308.43680056111702</v>
      </c>
      <c r="AK853">
        <v>286.84915366748999</v>
      </c>
      <c r="AL853">
        <v>301.93079333984798</v>
      </c>
      <c r="AM853">
        <v>306.662505572393</v>
      </c>
      <c r="AN853">
        <v>320.98865701933602</v>
      </c>
      <c r="AO853">
        <v>308.33523633592398</v>
      </c>
      <c r="AP853">
        <v>323.885290189849</v>
      </c>
      <c r="AQ853">
        <v>346.41736367139498</v>
      </c>
      <c r="AR853">
        <v>349.88878087469698</v>
      </c>
      <c r="AS853">
        <v>375.90985369213303</v>
      </c>
      <c r="AT853">
        <v>377.38953453812502</v>
      </c>
      <c r="AU853">
        <v>378.367514584746</v>
      </c>
      <c r="AV853">
        <v>362.63946161572397</v>
      </c>
      <c r="AW853">
        <v>364.62858104427198</v>
      </c>
      <c r="AX853">
        <v>353.93096325033798</v>
      </c>
      <c r="AY853">
        <v>354.99303922414299</v>
      </c>
      <c r="AZ853">
        <v>358.959857707585</v>
      </c>
      <c r="BA853">
        <v>350.25639359843802</v>
      </c>
      <c r="BB853">
        <v>339.43716551618701</v>
      </c>
      <c r="BC853">
        <v>346.26493832557497</v>
      </c>
      <c r="BD853">
        <v>358.06180226724302</v>
      </c>
      <c r="BE853">
        <v>347.95850069213702</v>
      </c>
      <c r="BF853">
        <v>341.708039621257</v>
      </c>
      <c r="BG853">
        <v>340.34998394735698</v>
      </c>
      <c r="BH853">
        <v>350.34188678584502</v>
      </c>
      <c r="BI853">
        <v>329.78269434240298</v>
      </c>
      <c r="BJ853">
        <v>324.16370566946301</v>
      </c>
      <c r="BK853">
        <v>333.14346535548901</v>
      </c>
      <c r="BL853">
        <v>331.30148393639399</v>
      </c>
      <c r="BM853">
        <v>326.70445132307901</v>
      </c>
      <c r="BN853">
        <v>332.20046523628298</v>
      </c>
      <c r="BO853">
        <v>320.62582786946598</v>
      </c>
      <c r="BP853">
        <v>309.26285195568801</v>
      </c>
      <c r="BQ853">
        <v>313.99186400799101</v>
      </c>
      <c r="BR853">
        <v>318.41685817302101</v>
      </c>
      <c r="BS853">
        <v>304.24273171271602</v>
      </c>
      <c r="BT853">
        <v>306.47678488884799</v>
      </c>
      <c r="BU853">
        <v>303.78405861596502</v>
      </c>
      <c r="BV853">
        <v>300.72082590498701</v>
      </c>
      <c r="BW853">
        <v>301.26076566843699</v>
      </c>
      <c r="BX853">
        <v>294.29077452411201</v>
      </c>
      <c r="BY853">
        <v>304.363250488571</v>
      </c>
      <c r="BZ853">
        <v>292.42773030314601</v>
      </c>
      <c r="CA853">
        <v>297.45226178821201</v>
      </c>
      <c r="CB853">
        <v>295.64253862211899</v>
      </c>
      <c r="CC853">
        <v>306.58788482227101</v>
      </c>
      <c r="CD853">
        <v>299.92402345950501</v>
      </c>
      <c r="CE853">
        <v>303.35148149402397</v>
      </c>
      <c r="CF853">
        <v>298.306040121889</v>
      </c>
      <c r="CG853">
        <v>289.25956724503698</v>
      </c>
      <c r="CH853">
        <v>298.84770056652098</v>
      </c>
      <c r="CI853">
        <v>298.79155651949901</v>
      </c>
      <c r="CJ853">
        <v>287.07870294889398</v>
      </c>
      <c r="CK853">
        <v>295.29986239202401</v>
      </c>
      <c r="CL853">
        <v>295.24730834093702</v>
      </c>
      <c r="CM853">
        <v>289.283431556729</v>
      </c>
      <c r="CN853">
        <v>294.58016483748003</v>
      </c>
      <c r="CO853">
        <v>292.94369823812002</v>
      </c>
      <c r="CP853">
        <v>302.67461370792199</v>
      </c>
      <c r="CQ853">
        <v>303.85885750326599</v>
      </c>
      <c r="CR853">
        <v>296.57489147179001</v>
      </c>
      <c r="CS853">
        <v>297.67476549287898</v>
      </c>
      <c r="CT853">
        <v>305.83555056466997</v>
      </c>
      <c r="CU853">
        <v>310.17337362790101</v>
      </c>
      <c r="CV853">
        <v>309.976876096323</v>
      </c>
      <c r="CW853">
        <v>301.23230323337299</v>
      </c>
      <c r="CX853">
        <v>299.26861087352</v>
      </c>
      <c r="CY853">
        <v>311.10462696087097</v>
      </c>
      <c r="CZ853">
        <v>300.29882879514201</v>
      </c>
      <c r="DA853">
        <v>300.28240519610102</v>
      </c>
      <c r="DB853">
        <v>300.62453879526203</v>
      </c>
      <c r="DC853">
        <v>308.14743584622801</v>
      </c>
      <c r="DD853">
        <v>311.81090338744298</v>
      </c>
      <c r="DE853">
        <v>304.22192278322899</v>
      </c>
      <c r="DF853">
        <v>296.29499615269202</v>
      </c>
      <c r="DG853">
        <v>297.370806200949</v>
      </c>
      <c r="DH853">
        <v>311.81715739221403</v>
      </c>
    </row>
    <row r="854" spans="1:112" x14ac:dyDescent="0.25">
      <c r="A854">
        <v>204.75300400533999</v>
      </c>
      <c r="B854">
        <v>301.845637952723</v>
      </c>
      <c r="C854">
        <v>305.97395181097301</v>
      </c>
      <c r="D854">
        <v>303.41302116049599</v>
      </c>
      <c r="E854">
        <v>295.70459056716697</v>
      </c>
      <c r="F854">
        <v>294.00185047676598</v>
      </c>
      <c r="G854">
        <v>309.976047291621</v>
      </c>
      <c r="H854">
        <v>298.51112039030198</v>
      </c>
      <c r="I854">
        <v>302.31365083132903</v>
      </c>
      <c r="J854">
        <v>294.93256797407298</v>
      </c>
      <c r="K854">
        <v>301.49407291849599</v>
      </c>
      <c r="L854">
        <v>294.87294309415699</v>
      </c>
      <c r="M854">
        <v>293.45695708336302</v>
      </c>
      <c r="N854">
        <v>306.57767750742499</v>
      </c>
      <c r="O854">
        <v>305.50565237610101</v>
      </c>
      <c r="P854">
        <v>285.43408680487897</v>
      </c>
      <c r="Q854">
        <v>283.72935255069399</v>
      </c>
      <c r="R854">
        <v>300.68146695766302</v>
      </c>
      <c r="S854">
        <v>300.245267972904</v>
      </c>
      <c r="T854">
        <v>288.33327021944001</v>
      </c>
      <c r="U854">
        <v>292.20654698702202</v>
      </c>
      <c r="V854">
        <v>301.702663440327</v>
      </c>
      <c r="W854">
        <v>289.61683354389299</v>
      </c>
      <c r="X854">
        <v>299.83361514352299</v>
      </c>
      <c r="Y854">
        <v>304.68996573817901</v>
      </c>
      <c r="Z854">
        <v>305.75969973972002</v>
      </c>
      <c r="AA854">
        <v>305.60011975108</v>
      </c>
      <c r="AB854">
        <v>290.16599360344998</v>
      </c>
      <c r="AC854">
        <v>296.63658619825299</v>
      </c>
      <c r="AD854">
        <v>278.70833408473698</v>
      </c>
      <c r="AE854">
        <v>295.74312289749599</v>
      </c>
      <c r="AF854">
        <v>296.14077279385799</v>
      </c>
      <c r="AG854">
        <v>294.31686776176599</v>
      </c>
      <c r="AH854">
        <v>291.01694284185697</v>
      </c>
      <c r="AI854">
        <v>294.88558285622003</v>
      </c>
      <c r="AJ854">
        <v>309.23960825327498</v>
      </c>
      <c r="AK854">
        <v>289.09873057584099</v>
      </c>
      <c r="AL854">
        <v>301.21802302716702</v>
      </c>
      <c r="AM854">
        <v>306.39374421683601</v>
      </c>
      <c r="AN854">
        <v>319.51593129162302</v>
      </c>
      <c r="AO854">
        <v>307.66870246385901</v>
      </c>
      <c r="AP854">
        <v>323.90150520952</v>
      </c>
      <c r="AQ854">
        <v>346.96135772562599</v>
      </c>
      <c r="AR854">
        <v>350.16266044130799</v>
      </c>
      <c r="AS854">
        <v>375.13537712264002</v>
      </c>
      <c r="AT854">
        <v>374.47443062275698</v>
      </c>
      <c r="AU854">
        <v>381.09370585091898</v>
      </c>
      <c r="AV854">
        <v>362.64094945621099</v>
      </c>
      <c r="AW854">
        <v>365.59628544484099</v>
      </c>
      <c r="AX854">
        <v>354.94091488740099</v>
      </c>
      <c r="AY854">
        <v>355.42070019828998</v>
      </c>
      <c r="AZ854">
        <v>359.039106826085</v>
      </c>
      <c r="BA854">
        <v>351.72207056517499</v>
      </c>
      <c r="BB854">
        <v>338.296344977812</v>
      </c>
      <c r="BC854">
        <v>346.79798252939997</v>
      </c>
      <c r="BD854">
        <v>357.16112290790102</v>
      </c>
      <c r="BE854">
        <v>345.98350659439899</v>
      </c>
      <c r="BF854">
        <v>339.68231015294799</v>
      </c>
      <c r="BG854">
        <v>338.86082510192301</v>
      </c>
      <c r="BH854">
        <v>348.21257389698297</v>
      </c>
      <c r="BI854">
        <v>330.25520737604103</v>
      </c>
      <c r="BJ854">
        <v>324.46331993470699</v>
      </c>
      <c r="BK854">
        <v>331.98809417859297</v>
      </c>
      <c r="BL854">
        <v>330.88700345324202</v>
      </c>
      <c r="BM854">
        <v>326.63190499275402</v>
      </c>
      <c r="BN854">
        <v>331.40055451160202</v>
      </c>
      <c r="BO854">
        <v>320.37698938600602</v>
      </c>
      <c r="BP854">
        <v>309.78033603805397</v>
      </c>
      <c r="BQ854">
        <v>311.74235728293201</v>
      </c>
      <c r="BR854">
        <v>319.33428085525702</v>
      </c>
      <c r="BS854">
        <v>303.30759344786401</v>
      </c>
      <c r="BT854">
        <v>303.67146398057099</v>
      </c>
      <c r="BU854">
        <v>303.16909205213301</v>
      </c>
      <c r="BV854">
        <v>301.13418008290301</v>
      </c>
      <c r="BW854">
        <v>301.685304786975</v>
      </c>
      <c r="BX854">
        <v>293.70317156220699</v>
      </c>
      <c r="BY854">
        <v>302.323387422042</v>
      </c>
      <c r="BZ854">
        <v>295.13088086746001</v>
      </c>
      <c r="CA854">
        <v>296.607039215437</v>
      </c>
      <c r="CB854">
        <v>295.13995470614299</v>
      </c>
      <c r="CC854">
        <v>305.64962597600697</v>
      </c>
      <c r="CD854">
        <v>301.37809190812601</v>
      </c>
      <c r="CE854">
        <v>303.05051392710402</v>
      </c>
      <c r="CF854">
        <v>298.70407887555098</v>
      </c>
      <c r="CG854">
        <v>289.49024836868801</v>
      </c>
      <c r="CH854">
        <v>301.77198235689599</v>
      </c>
      <c r="CI854">
        <v>297.82943479094098</v>
      </c>
      <c r="CJ854">
        <v>289.16226253313499</v>
      </c>
      <c r="CK854">
        <v>294.84863237569698</v>
      </c>
      <c r="CL854">
        <v>293.86476675397699</v>
      </c>
      <c r="CM854">
        <v>287.66320351781599</v>
      </c>
      <c r="CN854">
        <v>293.89161547743601</v>
      </c>
      <c r="CO854">
        <v>292.80834763564701</v>
      </c>
      <c r="CP854">
        <v>304.044010876909</v>
      </c>
      <c r="CQ854">
        <v>303.52675202555503</v>
      </c>
      <c r="CR854">
        <v>294.611289657898</v>
      </c>
      <c r="CS854">
        <v>295.70899646455501</v>
      </c>
      <c r="CT854">
        <v>306.20866620944099</v>
      </c>
      <c r="CU854">
        <v>307.94295016426298</v>
      </c>
      <c r="CV854">
        <v>310.15139452138499</v>
      </c>
      <c r="CW854">
        <v>303.638223740152</v>
      </c>
      <c r="CX854">
        <v>302.34906615719899</v>
      </c>
      <c r="CY854">
        <v>309.49259436985801</v>
      </c>
      <c r="CZ854">
        <v>299.85298241553397</v>
      </c>
      <c r="DA854">
        <v>301.78903342315499</v>
      </c>
      <c r="DB854">
        <v>300.23343615154999</v>
      </c>
      <c r="DC854">
        <v>309.73082180126897</v>
      </c>
      <c r="DD854">
        <v>312.25045858326399</v>
      </c>
      <c r="DE854">
        <v>304.97242189901198</v>
      </c>
      <c r="DF854">
        <v>297.92049151241702</v>
      </c>
      <c r="DG854">
        <v>297.28880785735601</v>
      </c>
      <c r="DH854">
        <v>314.65677869129399</v>
      </c>
    </row>
    <row r="855" spans="1:112" x14ac:dyDescent="0.25">
      <c r="A855">
        <v>204.993324432576</v>
      </c>
      <c r="B855">
        <v>311.46372963645803</v>
      </c>
      <c r="C855">
        <v>305.01467766969</v>
      </c>
      <c r="D855">
        <v>306.01788967738003</v>
      </c>
      <c r="E855">
        <v>301.001548846861</v>
      </c>
      <c r="F855">
        <v>297.39607903487899</v>
      </c>
      <c r="G855">
        <v>303.47266256418402</v>
      </c>
      <c r="H855">
        <v>304.77027729624001</v>
      </c>
      <c r="I855">
        <v>296.25306352639097</v>
      </c>
      <c r="J855">
        <v>298.80466991749603</v>
      </c>
      <c r="K855">
        <v>308.72698513208701</v>
      </c>
      <c r="L855">
        <v>295.25763750211598</v>
      </c>
      <c r="M855">
        <v>296.280940437178</v>
      </c>
      <c r="N855">
        <v>302.52980452719697</v>
      </c>
      <c r="O855">
        <v>305.58783491979602</v>
      </c>
      <c r="P855">
        <v>287.13218598463101</v>
      </c>
      <c r="Q855">
        <v>277.41289998803398</v>
      </c>
      <c r="R855">
        <v>304.11630143433598</v>
      </c>
      <c r="S855">
        <v>297.46308301170598</v>
      </c>
      <c r="T855">
        <v>286.430141664899</v>
      </c>
      <c r="U855">
        <v>288.92149254490698</v>
      </c>
      <c r="V855">
        <v>301.14267756788399</v>
      </c>
      <c r="W855">
        <v>289.13259050382197</v>
      </c>
      <c r="X855">
        <v>296.20408258620898</v>
      </c>
      <c r="Y855">
        <v>302.29306466382201</v>
      </c>
      <c r="Z855">
        <v>305.41188507503199</v>
      </c>
      <c r="AA855">
        <v>304.20560414875098</v>
      </c>
      <c r="AB855">
        <v>290.20482127875601</v>
      </c>
      <c r="AC855">
        <v>295.79433940321798</v>
      </c>
      <c r="AD855">
        <v>284.45181423400101</v>
      </c>
      <c r="AE855">
        <v>298.95453530810499</v>
      </c>
      <c r="AF855">
        <v>293.45095642426003</v>
      </c>
      <c r="AG855">
        <v>295.88705027281298</v>
      </c>
      <c r="AH855">
        <v>287.65328399542699</v>
      </c>
      <c r="AI855">
        <v>292.64085235688901</v>
      </c>
      <c r="AJ855">
        <v>309.837310089548</v>
      </c>
      <c r="AK855">
        <v>293.30391928462501</v>
      </c>
      <c r="AL855">
        <v>295.12157299917902</v>
      </c>
      <c r="AM855">
        <v>308.842315157972</v>
      </c>
      <c r="AN855">
        <v>320.00033409200302</v>
      </c>
      <c r="AO855">
        <v>310.83945966682302</v>
      </c>
      <c r="AP855">
        <v>322.17437903391601</v>
      </c>
      <c r="AQ855">
        <v>346.98885083937699</v>
      </c>
      <c r="AR855">
        <v>351.11474828125898</v>
      </c>
      <c r="AS855">
        <v>368.30748002125398</v>
      </c>
      <c r="AT855">
        <v>373.60165655096699</v>
      </c>
      <c r="AU855">
        <v>383.95644180194398</v>
      </c>
      <c r="AV855">
        <v>359.88286403140398</v>
      </c>
      <c r="AW855">
        <v>358.89641251590899</v>
      </c>
      <c r="AX855">
        <v>356.11208200042699</v>
      </c>
      <c r="AY855">
        <v>356.65098448477602</v>
      </c>
      <c r="AZ855">
        <v>354.14674525346697</v>
      </c>
      <c r="BA855">
        <v>352.980298607451</v>
      </c>
      <c r="BB855">
        <v>336.60183797057402</v>
      </c>
      <c r="BC855">
        <v>350.556503632138</v>
      </c>
      <c r="BD855">
        <v>352.97458124034699</v>
      </c>
      <c r="BE855">
        <v>343.30136369892801</v>
      </c>
      <c r="BF855">
        <v>347.68447293958798</v>
      </c>
      <c r="BG855">
        <v>339.012630406521</v>
      </c>
      <c r="BH855">
        <v>342.73502637138898</v>
      </c>
      <c r="BI855">
        <v>333.25110761575502</v>
      </c>
      <c r="BJ855">
        <v>325.66776015595798</v>
      </c>
      <c r="BK855">
        <v>333.05104537581099</v>
      </c>
      <c r="BL855">
        <v>328.97482131311</v>
      </c>
      <c r="BM855">
        <v>326.77196704552699</v>
      </c>
      <c r="BN855">
        <v>329.053702997149</v>
      </c>
      <c r="BO855">
        <v>317.43469587417297</v>
      </c>
      <c r="BP855">
        <v>311.49279430439299</v>
      </c>
      <c r="BQ855">
        <v>303.32939264406599</v>
      </c>
      <c r="BR855">
        <v>308.51440939222402</v>
      </c>
      <c r="BS855">
        <v>305.02909490072199</v>
      </c>
      <c r="BT855">
        <v>303.290046126383</v>
      </c>
      <c r="BU855">
        <v>306.97819101232199</v>
      </c>
      <c r="BV855">
        <v>307.68542915349798</v>
      </c>
      <c r="BW855">
        <v>300.96640771106001</v>
      </c>
      <c r="BX855">
        <v>298.53462422537098</v>
      </c>
      <c r="BY855">
        <v>302.085012426444</v>
      </c>
      <c r="BZ855">
        <v>301.27195270116698</v>
      </c>
      <c r="CA855">
        <v>293.11015644238699</v>
      </c>
      <c r="CB855">
        <v>302.14364467280097</v>
      </c>
      <c r="CC855">
        <v>303.96131793346098</v>
      </c>
      <c r="CD855">
        <v>300.39072593852597</v>
      </c>
      <c r="CE855">
        <v>303.93331874589802</v>
      </c>
      <c r="CF855">
        <v>294.05194050429202</v>
      </c>
      <c r="CG855">
        <v>292.05029563738202</v>
      </c>
      <c r="CH855">
        <v>297.14073487259202</v>
      </c>
      <c r="CI855">
        <v>299.80813601164499</v>
      </c>
      <c r="CJ855">
        <v>286.208382360759</v>
      </c>
      <c r="CK855">
        <v>298.538363590622</v>
      </c>
      <c r="CL855">
        <v>296.68983330523201</v>
      </c>
      <c r="CM855">
        <v>286.62658005928898</v>
      </c>
      <c r="CN855">
        <v>290.40121997166398</v>
      </c>
      <c r="CO855">
        <v>296.62346774397901</v>
      </c>
      <c r="CP855">
        <v>305.125732466226</v>
      </c>
      <c r="CQ855">
        <v>298.89148018600201</v>
      </c>
      <c r="CR855">
        <v>295.93691524494102</v>
      </c>
      <c r="CS855">
        <v>296.00965213476701</v>
      </c>
      <c r="CT855">
        <v>301.24262126285703</v>
      </c>
      <c r="CU855">
        <v>310.75862030040798</v>
      </c>
      <c r="CV855">
        <v>304.79871387272601</v>
      </c>
      <c r="CW855">
        <v>304.85245534140802</v>
      </c>
      <c r="CX855">
        <v>300.06237522257697</v>
      </c>
      <c r="CY855">
        <v>301.17062169387498</v>
      </c>
      <c r="CZ855">
        <v>304.79091979386902</v>
      </c>
      <c r="DA855">
        <v>301.23431202292198</v>
      </c>
      <c r="DB855">
        <v>303.80848982585002</v>
      </c>
      <c r="DC855">
        <v>304.00247764910802</v>
      </c>
      <c r="DD855">
        <v>309.313956180758</v>
      </c>
      <c r="DE855">
        <v>305.59549089185299</v>
      </c>
      <c r="DF855">
        <v>302.29330105223698</v>
      </c>
      <c r="DG855">
        <v>298.32153411401498</v>
      </c>
      <c r="DH855">
        <v>310.47915423772298</v>
      </c>
    </row>
    <row r="856" spans="1:112" x14ac:dyDescent="0.25">
      <c r="A856">
        <v>205.23364485981301</v>
      </c>
      <c r="B856">
        <v>315.01181340439501</v>
      </c>
      <c r="C856">
        <v>302.909410308443</v>
      </c>
      <c r="D856">
        <v>305.90893366600397</v>
      </c>
      <c r="E856">
        <v>302.17588918342199</v>
      </c>
      <c r="F856">
        <v>296.59676066155902</v>
      </c>
      <c r="G856">
        <v>300.03579986889798</v>
      </c>
      <c r="H856">
        <v>307.25831739904697</v>
      </c>
      <c r="I856">
        <v>296.98958801440699</v>
      </c>
      <c r="J856">
        <v>299.62009772260899</v>
      </c>
      <c r="K856">
        <v>310.46748294912197</v>
      </c>
      <c r="L856">
        <v>296.67073691138103</v>
      </c>
      <c r="M856">
        <v>297.56755710149599</v>
      </c>
      <c r="N856">
        <v>300.77897844675903</v>
      </c>
      <c r="O856">
        <v>305.722641333068</v>
      </c>
      <c r="P856">
        <v>288.07802009387802</v>
      </c>
      <c r="Q856">
        <v>276.80674684190802</v>
      </c>
      <c r="R856">
        <v>300.467613730773</v>
      </c>
      <c r="S856">
        <v>294.792885379035</v>
      </c>
      <c r="T856">
        <v>286.53553284555898</v>
      </c>
      <c r="U856">
        <v>287.63569738895501</v>
      </c>
      <c r="V856">
        <v>298.99626808733001</v>
      </c>
      <c r="W856">
        <v>289.99527115119503</v>
      </c>
      <c r="X856">
        <v>292.754906414446</v>
      </c>
      <c r="Y856">
        <v>305.02914480961402</v>
      </c>
      <c r="Z856">
        <v>304.71727154574501</v>
      </c>
      <c r="AA856">
        <v>302.71698844096397</v>
      </c>
      <c r="AB856">
        <v>292.65814788876099</v>
      </c>
      <c r="AC856">
        <v>296.200337545254</v>
      </c>
      <c r="AD856">
        <v>287.54177707100098</v>
      </c>
      <c r="AE856">
        <v>297.43791758172102</v>
      </c>
      <c r="AF856">
        <v>292.753581934034</v>
      </c>
      <c r="AG856">
        <v>295.74884291008499</v>
      </c>
      <c r="AH856">
        <v>286.38522863338102</v>
      </c>
      <c r="AI856">
        <v>291.697795233487</v>
      </c>
      <c r="AJ856">
        <v>310.15742160295002</v>
      </c>
      <c r="AK856">
        <v>294.97681517227699</v>
      </c>
      <c r="AL856">
        <v>294.07102367403701</v>
      </c>
      <c r="AM856">
        <v>310.45763663223499</v>
      </c>
      <c r="AN856">
        <v>320.28002264356701</v>
      </c>
      <c r="AO856">
        <v>312.82755806370398</v>
      </c>
      <c r="AP856">
        <v>320.81486619519399</v>
      </c>
      <c r="AQ856">
        <v>348.98788436566701</v>
      </c>
      <c r="AR856">
        <v>352.26454819906201</v>
      </c>
      <c r="AS856">
        <v>365.93726805956197</v>
      </c>
      <c r="AT856">
        <v>374.79929180806101</v>
      </c>
      <c r="AU856">
        <v>384.89635678438498</v>
      </c>
      <c r="AV856">
        <v>358.69103904422599</v>
      </c>
      <c r="AW856">
        <v>358.06597558084098</v>
      </c>
      <c r="AX856">
        <v>354.58612419976799</v>
      </c>
      <c r="AY856">
        <v>356.71968692740802</v>
      </c>
      <c r="AZ856">
        <v>353.27532297117898</v>
      </c>
      <c r="BA856">
        <v>354.03600462671801</v>
      </c>
      <c r="BB856">
        <v>336.516606066539</v>
      </c>
      <c r="BC856">
        <v>350.88471554602</v>
      </c>
      <c r="BD856">
        <v>351.46918958082802</v>
      </c>
      <c r="BE856">
        <v>343.71167875053197</v>
      </c>
      <c r="BF856">
        <v>348.329340659575</v>
      </c>
      <c r="BG856">
        <v>339.27047181869801</v>
      </c>
      <c r="BH856">
        <v>341.22212986936302</v>
      </c>
      <c r="BI856">
        <v>333.871518193903</v>
      </c>
      <c r="BJ856">
        <v>325.238702294218</v>
      </c>
      <c r="BK856">
        <v>334.55145223401598</v>
      </c>
      <c r="BL856">
        <v>327.74178066316603</v>
      </c>
      <c r="BM856">
        <v>325.51501382651202</v>
      </c>
      <c r="BN856">
        <v>326.30370902158501</v>
      </c>
      <c r="BO856">
        <v>317.30621600357603</v>
      </c>
      <c r="BP856">
        <v>312.04320466838999</v>
      </c>
      <c r="BQ856">
        <v>300.36308278212499</v>
      </c>
      <c r="BR856">
        <v>307.09914114777001</v>
      </c>
      <c r="BS856">
        <v>306.57334893780398</v>
      </c>
      <c r="BT856">
        <v>301.927122713492</v>
      </c>
      <c r="BU856">
        <v>307.09888522832102</v>
      </c>
      <c r="BV856">
        <v>308.72457440071099</v>
      </c>
      <c r="BW856">
        <v>299.33060318304001</v>
      </c>
      <c r="BX856">
        <v>299.93721942434598</v>
      </c>
      <c r="BY856">
        <v>301.07096972751998</v>
      </c>
      <c r="BZ856">
        <v>301.98009554125201</v>
      </c>
      <c r="CA856">
        <v>290.59385856855198</v>
      </c>
      <c r="CB856">
        <v>303.90847209618602</v>
      </c>
      <c r="CC856">
        <v>303.31767707661902</v>
      </c>
      <c r="CD856">
        <v>298.81844976779399</v>
      </c>
      <c r="CE856">
        <v>304.28616283239899</v>
      </c>
      <c r="CF856">
        <v>292.57590436547702</v>
      </c>
      <c r="CG856">
        <v>291.78685314528099</v>
      </c>
      <c r="CH856">
        <v>294.32766176148402</v>
      </c>
      <c r="CI856">
        <v>301.25201124335598</v>
      </c>
      <c r="CJ856">
        <v>287.78786735070503</v>
      </c>
      <c r="CK856">
        <v>299.92435825610198</v>
      </c>
      <c r="CL856">
        <v>295.25532706701301</v>
      </c>
      <c r="CM856">
        <v>287.39998406282302</v>
      </c>
      <c r="CN856">
        <v>291.229785238452</v>
      </c>
      <c r="CO856">
        <v>299.51198830862302</v>
      </c>
      <c r="CP856">
        <v>303.86435113947101</v>
      </c>
      <c r="CQ856">
        <v>296.35691140268199</v>
      </c>
      <c r="CR856">
        <v>296.967014047639</v>
      </c>
      <c r="CS856">
        <v>297.02910049487002</v>
      </c>
      <c r="CT856">
        <v>299.19731987614898</v>
      </c>
      <c r="CU856">
        <v>313.48090379297003</v>
      </c>
      <c r="CV856">
        <v>304.51641646295201</v>
      </c>
      <c r="CW856">
        <v>305.38481865206199</v>
      </c>
      <c r="CX856">
        <v>299.18149569058801</v>
      </c>
      <c r="CY856">
        <v>299.48508378291899</v>
      </c>
      <c r="CZ856">
        <v>304.09656753911003</v>
      </c>
      <c r="DA856">
        <v>301.98489081092998</v>
      </c>
      <c r="DB856">
        <v>303.63658065456502</v>
      </c>
      <c r="DC856">
        <v>303.300377768781</v>
      </c>
      <c r="DD856">
        <v>310.91551094712202</v>
      </c>
      <c r="DE856">
        <v>306.83581268071799</v>
      </c>
      <c r="DF856">
        <v>303.128320379321</v>
      </c>
      <c r="DG856">
        <v>300.65165588164598</v>
      </c>
      <c r="DH856">
        <v>309.64564364878902</v>
      </c>
    </row>
    <row r="857" spans="1:112" x14ac:dyDescent="0.25">
      <c r="A857">
        <v>205.473965287049</v>
      </c>
      <c r="B857">
        <v>313.001926474573</v>
      </c>
      <c r="C857">
        <v>301.08616615448699</v>
      </c>
      <c r="D857">
        <v>307.99332589907698</v>
      </c>
      <c r="E857">
        <v>300.90181393046402</v>
      </c>
      <c r="F857">
        <v>301.78014827939597</v>
      </c>
      <c r="G857">
        <v>299.75050615189201</v>
      </c>
      <c r="H857">
        <v>308.85832724717</v>
      </c>
      <c r="I857">
        <v>298.30703362463697</v>
      </c>
      <c r="J857">
        <v>302.72982750263498</v>
      </c>
      <c r="K857">
        <v>313.869939640035</v>
      </c>
      <c r="L857">
        <v>295.57491638951598</v>
      </c>
      <c r="M857">
        <v>298.17758244435902</v>
      </c>
      <c r="N857">
        <v>300.34538311199202</v>
      </c>
      <c r="O857">
        <v>299.72997151365098</v>
      </c>
      <c r="P857">
        <v>292.67467911187299</v>
      </c>
      <c r="Q857">
        <v>274.70551684306201</v>
      </c>
      <c r="R857">
        <v>303.94944421218298</v>
      </c>
      <c r="S857">
        <v>299.63379206858201</v>
      </c>
      <c r="T857">
        <v>284.33916645045502</v>
      </c>
      <c r="U857">
        <v>292.032620221998</v>
      </c>
      <c r="V857">
        <v>294.46046392446601</v>
      </c>
      <c r="W857">
        <v>293.08528894610998</v>
      </c>
      <c r="X857">
        <v>294.47316136109703</v>
      </c>
      <c r="Y857">
        <v>302.31514048067203</v>
      </c>
      <c r="Z857">
        <v>295.47076440578797</v>
      </c>
      <c r="AA857">
        <v>299.722567853653</v>
      </c>
      <c r="AB857">
        <v>292.02956867361797</v>
      </c>
      <c r="AC857">
        <v>292.86421395944001</v>
      </c>
      <c r="AD857">
        <v>293.08692466637098</v>
      </c>
      <c r="AE857">
        <v>296.34084345117702</v>
      </c>
      <c r="AF857">
        <v>289.95056989899098</v>
      </c>
      <c r="AG857">
        <v>300.02789178140898</v>
      </c>
      <c r="AH857">
        <v>288.57664026316399</v>
      </c>
      <c r="AI857">
        <v>288.09402101459898</v>
      </c>
      <c r="AJ857">
        <v>305.23445506542998</v>
      </c>
      <c r="AK857">
        <v>294.67359531423602</v>
      </c>
      <c r="AL857">
        <v>292.65130523219699</v>
      </c>
      <c r="AM857">
        <v>312.98616880616902</v>
      </c>
      <c r="AN857">
        <v>320.10517872042698</v>
      </c>
      <c r="AO857">
        <v>314.662648306444</v>
      </c>
      <c r="AP857">
        <v>320.832771869113</v>
      </c>
      <c r="AQ857">
        <v>349.35619682000203</v>
      </c>
      <c r="AR857">
        <v>359.00827261730001</v>
      </c>
      <c r="AS857">
        <v>368.17360043312499</v>
      </c>
      <c r="AT857">
        <v>376.70071584122002</v>
      </c>
      <c r="AU857">
        <v>379.16011323407298</v>
      </c>
      <c r="AV857">
        <v>359.14086345752003</v>
      </c>
      <c r="AW857">
        <v>358.28004329906099</v>
      </c>
      <c r="AX857">
        <v>347.80865352504799</v>
      </c>
      <c r="AY857">
        <v>359.16397797810998</v>
      </c>
      <c r="AZ857">
        <v>357.994406879368</v>
      </c>
      <c r="BA857">
        <v>354.12055485107402</v>
      </c>
      <c r="BB857">
        <v>342.93632937895399</v>
      </c>
      <c r="BC857">
        <v>349.88572526020999</v>
      </c>
      <c r="BD857">
        <v>344.03472765967399</v>
      </c>
      <c r="BE857">
        <v>347.51821950633303</v>
      </c>
      <c r="BF857">
        <v>351.205197338902</v>
      </c>
      <c r="BG857">
        <v>335.86407981074598</v>
      </c>
      <c r="BH857">
        <v>335.78584247617198</v>
      </c>
      <c r="BI857">
        <v>336.70094934320599</v>
      </c>
      <c r="BJ857">
        <v>334.03973149473001</v>
      </c>
      <c r="BK857">
        <v>335.40769005130898</v>
      </c>
      <c r="BL857">
        <v>328.54094224936102</v>
      </c>
      <c r="BM857">
        <v>324.23885422029298</v>
      </c>
      <c r="BN857">
        <v>318.88082566494103</v>
      </c>
      <c r="BO857">
        <v>318.369638766457</v>
      </c>
      <c r="BP857">
        <v>316.08093280104902</v>
      </c>
      <c r="BQ857">
        <v>302.42865091310398</v>
      </c>
      <c r="BR857">
        <v>301.66167622898701</v>
      </c>
      <c r="BS857">
        <v>305.77352822213402</v>
      </c>
      <c r="BT857">
        <v>299.95709353750999</v>
      </c>
      <c r="BU857">
        <v>304.61715534688699</v>
      </c>
      <c r="BV857">
        <v>305.631101771175</v>
      </c>
      <c r="BW857">
        <v>299.507358108792</v>
      </c>
      <c r="BX857">
        <v>295.77846725568099</v>
      </c>
      <c r="BY857">
        <v>297.53461096781899</v>
      </c>
      <c r="BZ857">
        <v>301.832991436687</v>
      </c>
      <c r="CA857">
        <v>287.635079391354</v>
      </c>
      <c r="CB857">
        <v>301.90939468684502</v>
      </c>
      <c r="CC857">
        <v>301.07130137520602</v>
      </c>
      <c r="CD857">
        <v>294.07762757234798</v>
      </c>
      <c r="CE857">
        <v>296.53637579823601</v>
      </c>
      <c r="CF857">
        <v>293.105194252834</v>
      </c>
      <c r="CG857">
        <v>294.59457559219197</v>
      </c>
      <c r="CH857">
        <v>299.43350132488098</v>
      </c>
      <c r="CI857">
        <v>303.09938187394903</v>
      </c>
      <c r="CJ857">
        <v>292.49459915047498</v>
      </c>
      <c r="CK857">
        <v>300.881356592072</v>
      </c>
      <c r="CL857">
        <v>295.90536840111201</v>
      </c>
      <c r="CM857">
        <v>288.47283166231301</v>
      </c>
      <c r="CN857">
        <v>288.53645810576802</v>
      </c>
      <c r="CO857">
        <v>303.616420032505</v>
      </c>
      <c r="CP857">
        <v>303.12354930629499</v>
      </c>
      <c r="CQ857">
        <v>297.69036749714201</v>
      </c>
      <c r="CR857">
        <v>299.385235601381</v>
      </c>
      <c r="CS857">
        <v>297.93776831220902</v>
      </c>
      <c r="CT857">
        <v>301.51546839129799</v>
      </c>
      <c r="CU857">
        <v>309.31854024237703</v>
      </c>
      <c r="CV857">
        <v>303.720788779869</v>
      </c>
      <c r="CW857">
        <v>309.53705995133498</v>
      </c>
      <c r="CX857">
        <v>297.59277034028901</v>
      </c>
      <c r="CY857">
        <v>302.45040973162702</v>
      </c>
      <c r="CZ857">
        <v>304.72557569217099</v>
      </c>
      <c r="DA857">
        <v>306.22437172774301</v>
      </c>
      <c r="DB857">
        <v>299.42292130396697</v>
      </c>
      <c r="DC857">
        <v>302.42527226544797</v>
      </c>
      <c r="DD857">
        <v>310.66617915973399</v>
      </c>
      <c r="DE857">
        <v>302.35588663235399</v>
      </c>
      <c r="DF857">
        <v>305.32522982517901</v>
      </c>
      <c r="DG857">
        <v>299.90710154690697</v>
      </c>
      <c r="DH857">
        <v>306.56456426401502</v>
      </c>
    </row>
    <row r="858" spans="1:112" x14ac:dyDescent="0.25">
      <c r="A858">
        <v>205.71428571428501</v>
      </c>
      <c r="B858">
        <v>309.45952261334099</v>
      </c>
      <c r="C858">
        <v>299.71345928526199</v>
      </c>
      <c r="D858">
        <v>309.13825875763303</v>
      </c>
      <c r="E858">
        <v>300.93505711614699</v>
      </c>
      <c r="F858">
        <v>302.97784308729501</v>
      </c>
      <c r="G858">
        <v>300.44507317785099</v>
      </c>
      <c r="H858">
        <v>309.10751940131502</v>
      </c>
      <c r="I858">
        <v>296.71635112574</v>
      </c>
      <c r="J858">
        <v>303.500355576461</v>
      </c>
      <c r="K858">
        <v>311.74431134838699</v>
      </c>
      <c r="L858">
        <v>295.349505258558</v>
      </c>
      <c r="M858">
        <v>298.04598058655102</v>
      </c>
      <c r="N858">
        <v>299.72310207902501</v>
      </c>
      <c r="O858">
        <v>295.89336709053202</v>
      </c>
      <c r="P858">
        <v>295.170754154272</v>
      </c>
      <c r="Q858">
        <v>272.92217103392801</v>
      </c>
      <c r="R858">
        <v>304.40732855198598</v>
      </c>
      <c r="S858">
        <v>303.03648286331997</v>
      </c>
      <c r="T858">
        <v>285.10867456376002</v>
      </c>
      <c r="U858">
        <v>293.24061862494602</v>
      </c>
      <c r="V858">
        <v>292.84740053462099</v>
      </c>
      <c r="W858">
        <v>293.25656443231298</v>
      </c>
      <c r="X858">
        <v>296.42996337148998</v>
      </c>
      <c r="Y858">
        <v>302.53477417897801</v>
      </c>
      <c r="Z858">
        <v>291.83445479956703</v>
      </c>
      <c r="AA858">
        <v>298.18288194693002</v>
      </c>
      <c r="AB858">
        <v>292.81223892010001</v>
      </c>
      <c r="AC858">
        <v>291.16513909002299</v>
      </c>
      <c r="AD858">
        <v>294.25745647517698</v>
      </c>
      <c r="AE858">
        <v>296.58639722407599</v>
      </c>
      <c r="AF858">
        <v>287.90189108405599</v>
      </c>
      <c r="AG858">
        <v>301.61888114101498</v>
      </c>
      <c r="AH858">
        <v>288.309518394387</v>
      </c>
      <c r="AI858">
        <v>286.60905789730202</v>
      </c>
      <c r="AJ858">
        <v>302.13167374369698</v>
      </c>
      <c r="AK858">
        <v>295.23632251265502</v>
      </c>
      <c r="AL858">
        <v>292.08963605013901</v>
      </c>
      <c r="AM858">
        <v>313.92916353053403</v>
      </c>
      <c r="AN858">
        <v>320.329182928124</v>
      </c>
      <c r="AO858">
        <v>315.53000544414999</v>
      </c>
      <c r="AP858">
        <v>321.09884738732302</v>
      </c>
      <c r="AQ858">
        <v>352.83063890596497</v>
      </c>
      <c r="AR858">
        <v>363.22072569691397</v>
      </c>
      <c r="AS858">
        <v>368.52306320131902</v>
      </c>
      <c r="AT858">
        <v>378.23011515597602</v>
      </c>
      <c r="AU858">
        <v>378.95321076740498</v>
      </c>
      <c r="AV858">
        <v>360.37891271061602</v>
      </c>
      <c r="AW858">
        <v>359.184398309399</v>
      </c>
      <c r="AX858">
        <v>345.97337513979801</v>
      </c>
      <c r="AY858">
        <v>360.02272704614398</v>
      </c>
      <c r="AZ858">
        <v>359.77149179814802</v>
      </c>
      <c r="BA858">
        <v>354.115778755637</v>
      </c>
      <c r="BB858">
        <v>345.24273175368398</v>
      </c>
      <c r="BC858">
        <v>349.60755370443201</v>
      </c>
      <c r="BD858">
        <v>342.66089360590399</v>
      </c>
      <c r="BE858">
        <v>349.90552324478699</v>
      </c>
      <c r="BF858">
        <v>350.71039844707099</v>
      </c>
      <c r="BG858">
        <v>333.93896684301001</v>
      </c>
      <c r="BH858">
        <v>334.89082946614002</v>
      </c>
      <c r="BI858">
        <v>335.634857916165</v>
      </c>
      <c r="BJ858">
        <v>338.43947424404701</v>
      </c>
      <c r="BK858">
        <v>333.26444163984502</v>
      </c>
      <c r="BL858">
        <v>329.61362951372001</v>
      </c>
      <c r="BM858">
        <v>325.00577689578</v>
      </c>
      <c r="BN858">
        <v>316.37667876649698</v>
      </c>
      <c r="BO858">
        <v>318.929840852643</v>
      </c>
      <c r="BP858">
        <v>318.56709305739997</v>
      </c>
      <c r="BQ858">
        <v>301.83249465182899</v>
      </c>
      <c r="BR858">
        <v>296.85991190753401</v>
      </c>
      <c r="BS858">
        <v>304.00750448152502</v>
      </c>
      <c r="BT858">
        <v>297.87352179065198</v>
      </c>
      <c r="BU858">
        <v>303.03678859028003</v>
      </c>
      <c r="BV858">
        <v>302.881157531795</v>
      </c>
      <c r="BW858">
        <v>301.05085991963398</v>
      </c>
      <c r="BX858">
        <v>293.53127471010202</v>
      </c>
      <c r="BY858">
        <v>296.71623361673898</v>
      </c>
      <c r="BZ858">
        <v>302.191212282175</v>
      </c>
      <c r="CA858">
        <v>286.61860903186403</v>
      </c>
      <c r="CB858">
        <v>301.61283971635697</v>
      </c>
      <c r="CC858">
        <v>297.65213137696998</v>
      </c>
      <c r="CD858">
        <v>290.49499079673001</v>
      </c>
      <c r="CE858">
        <v>295.43854076869098</v>
      </c>
      <c r="CF858">
        <v>292.41093900835699</v>
      </c>
      <c r="CG858">
        <v>295.304146980008</v>
      </c>
      <c r="CH858">
        <v>300.55076984440399</v>
      </c>
      <c r="CI858">
        <v>301.89983751384398</v>
      </c>
      <c r="CJ858">
        <v>293.069073146996</v>
      </c>
      <c r="CK858">
        <v>301.39073426802099</v>
      </c>
      <c r="CL858">
        <v>295.911324046027</v>
      </c>
      <c r="CM858">
        <v>289.71280430893</v>
      </c>
      <c r="CN858">
        <v>288.56684638887401</v>
      </c>
      <c r="CO858">
        <v>304.73636817894402</v>
      </c>
      <c r="CP858">
        <v>305.214943086782</v>
      </c>
      <c r="CQ858">
        <v>297.26973720057202</v>
      </c>
      <c r="CR858">
        <v>302.257633777276</v>
      </c>
      <c r="CS858">
        <v>298.421746302933</v>
      </c>
      <c r="CT858">
        <v>303.36585792386302</v>
      </c>
      <c r="CU858">
        <v>306.981051688138</v>
      </c>
      <c r="CV858">
        <v>301.72598317916697</v>
      </c>
      <c r="CW858">
        <v>310.37275024612302</v>
      </c>
      <c r="CX858">
        <v>298.59570940651298</v>
      </c>
      <c r="CY858">
        <v>306.28908896891602</v>
      </c>
      <c r="CZ858">
        <v>303.941929663633</v>
      </c>
      <c r="DA858">
        <v>306.73388279291999</v>
      </c>
      <c r="DB858">
        <v>296.70032475344198</v>
      </c>
      <c r="DC858">
        <v>302.23221681044498</v>
      </c>
      <c r="DD858">
        <v>309.137272500108</v>
      </c>
      <c r="DE858">
        <v>300.78962213917902</v>
      </c>
      <c r="DF858">
        <v>306.76622906685901</v>
      </c>
      <c r="DG858">
        <v>299.56215457324402</v>
      </c>
      <c r="DH858">
        <v>305.48256363833701</v>
      </c>
    </row>
    <row r="859" spans="1:112" x14ac:dyDescent="0.25">
      <c r="A859">
        <v>205.95460614152199</v>
      </c>
      <c r="B859">
        <v>310.99568581091597</v>
      </c>
      <c r="C859">
        <v>300.175224063624</v>
      </c>
      <c r="D859">
        <v>306.80191178871797</v>
      </c>
      <c r="E859">
        <v>305.78946436768803</v>
      </c>
      <c r="F859">
        <v>303.554627325691</v>
      </c>
      <c r="G859">
        <v>300.082657142274</v>
      </c>
      <c r="H859">
        <v>312.90577361023401</v>
      </c>
      <c r="I859">
        <v>300.78336738261498</v>
      </c>
      <c r="J859">
        <v>302.96548902556401</v>
      </c>
      <c r="K859">
        <v>307.99409951481601</v>
      </c>
      <c r="L859">
        <v>296.43904646449698</v>
      </c>
      <c r="M859">
        <v>297.17777848364301</v>
      </c>
      <c r="N859">
        <v>301.44297216082299</v>
      </c>
      <c r="O859">
        <v>299.409844879552</v>
      </c>
      <c r="P859">
        <v>291.471148877242</v>
      </c>
      <c r="Q859">
        <v>273.57838800743599</v>
      </c>
      <c r="R859">
        <v>302.001335187113</v>
      </c>
      <c r="S859">
        <v>298.90657383349901</v>
      </c>
      <c r="T859">
        <v>287.70161432732499</v>
      </c>
      <c r="U859">
        <v>293.94830610210897</v>
      </c>
      <c r="V859">
        <v>287.26888431290399</v>
      </c>
      <c r="W859">
        <v>295.28499603652301</v>
      </c>
      <c r="X859">
        <v>294.95148489643498</v>
      </c>
      <c r="Y859">
        <v>301.758893749023</v>
      </c>
      <c r="Z859">
        <v>289.49016534478199</v>
      </c>
      <c r="AA859">
        <v>296.93077612741598</v>
      </c>
      <c r="AB859">
        <v>297.598040250846</v>
      </c>
      <c r="AC859">
        <v>287.77507957230603</v>
      </c>
      <c r="AD859">
        <v>296.56517630540401</v>
      </c>
      <c r="AE859">
        <v>299.05568947752499</v>
      </c>
      <c r="AF859">
        <v>288.29075709918999</v>
      </c>
      <c r="AG859">
        <v>301.00593257083199</v>
      </c>
      <c r="AH859">
        <v>287.75730516676299</v>
      </c>
      <c r="AI859">
        <v>286.00119721577698</v>
      </c>
      <c r="AJ859">
        <v>300.60365898561798</v>
      </c>
      <c r="AK859">
        <v>295.448250308186</v>
      </c>
      <c r="AL859">
        <v>292.62647368471698</v>
      </c>
      <c r="AM859">
        <v>310.15319809641198</v>
      </c>
      <c r="AN859">
        <v>324.93566396473199</v>
      </c>
      <c r="AO859">
        <v>319.546646639286</v>
      </c>
      <c r="AP859">
        <v>326.88195233352002</v>
      </c>
      <c r="AQ859">
        <v>353.34997558352597</v>
      </c>
      <c r="AR859">
        <v>363.70504343376803</v>
      </c>
      <c r="AS859">
        <v>372.56505959257697</v>
      </c>
      <c r="AT859">
        <v>379.75627286999998</v>
      </c>
      <c r="AU859">
        <v>373.70109731398298</v>
      </c>
      <c r="AV859">
        <v>361.96939230013902</v>
      </c>
      <c r="AW859">
        <v>360.46800314752898</v>
      </c>
      <c r="AX859">
        <v>350.65161620314598</v>
      </c>
      <c r="AY859">
        <v>359.48944764660399</v>
      </c>
      <c r="AZ859">
        <v>359.70695336442299</v>
      </c>
      <c r="BA859">
        <v>353.84234285433598</v>
      </c>
      <c r="BB859">
        <v>341.66000208998702</v>
      </c>
      <c r="BC859">
        <v>351.76303748515198</v>
      </c>
      <c r="BD859">
        <v>343.26011047118999</v>
      </c>
      <c r="BE859">
        <v>344.44157523623301</v>
      </c>
      <c r="BF859">
        <v>349.71853734477997</v>
      </c>
      <c r="BG859">
        <v>332.09145214732899</v>
      </c>
      <c r="BH859">
        <v>331.43442498905301</v>
      </c>
      <c r="BI859">
        <v>333.789613999886</v>
      </c>
      <c r="BJ859">
        <v>337.692474757892</v>
      </c>
      <c r="BK859">
        <v>336.55740202585997</v>
      </c>
      <c r="BL859">
        <v>330.77249747800101</v>
      </c>
      <c r="BM859">
        <v>325.99000386540303</v>
      </c>
      <c r="BN859">
        <v>315.85252643570198</v>
      </c>
      <c r="BO859">
        <v>318.18124611154002</v>
      </c>
      <c r="BP859">
        <v>317.36893829364101</v>
      </c>
      <c r="BQ859">
        <v>304.77711348404301</v>
      </c>
      <c r="BR859">
        <v>296.27216437989699</v>
      </c>
      <c r="BS859">
        <v>306.80532744079898</v>
      </c>
      <c r="BT859">
        <v>298.542871826897</v>
      </c>
      <c r="BU859">
        <v>302.29264710883001</v>
      </c>
      <c r="BV859">
        <v>301.20559874846901</v>
      </c>
      <c r="BW859">
        <v>300.13037206446597</v>
      </c>
      <c r="BX859">
        <v>296.66834258889099</v>
      </c>
      <c r="BY859">
        <v>298.069196203057</v>
      </c>
      <c r="BZ859">
        <v>297.32878485219499</v>
      </c>
      <c r="CA859">
        <v>287.40305649178498</v>
      </c>
      <c r="CB859">
        <v>297.109728342474</v>
      </c>
      <c r="CC859">
        <v>294.32100529353602</v>
      </c>
      <c r="CD859">
        <v>290.50131974388</v>
      </c>
      <c r="CE859">
        <v>295.21878787403898</v>
      </c>
      <c r="CF859">
        <v>294.22862298471301</v>
      </c>
      <c r="CG859">
        <v>296.49135987369601</v>
      </c>
      <c r="CH859">
        <v>298.655832284045</v>
      </c>
      <c r="CI859">
        <v>297.86362456555901</v>
      </c>
      <c r="CJ859">
        <v>293.97417343840402</v>
      </c>
      <c r="CK859">
        <v>298.48596475831999</v>
      </c>
      <c r="CL859">
        <v>297.24284849761301</v>
      </c>
      <c r="CM859">
        <v>292.48726502552603</v>
      </c>
      <c r="CN859">
        <v>292.11238309209102</v>
      </c>
      <c r="CO859">
        <v>305.57727084635297</v>
      </c>
      <c r="CP859">
        <v>304.992163426491</v>
      </c>
      <c r="CQ859">
        <v>294.10506554935699</v>
      </c>
      <c r="CR859">
        <v>303.142928887241</v>
      </c>
      <c r="CS859">
        <v>305.31823993488803</v>
      </c>
      <c r="CT859">
        <v>302.532044572112</v>
      </c>
      <c r="CU859">
        <v>305.58904960150198</v>
      </c>
      <c r="CV859">
        <v>305.08314997631697</v>
      </c>
      <c r="CW859">
        <v>305.731156939144</v>
      </c>
      <c r="CX859">
        <v>299.32707033315899</v>
      </c>
      <c r="CY859">
        <v>308.67688426342499</v>
      </c>
      <c r="CZ859">
        <v>301.65151339486602</v>
      </c>
      <c r="DA859">
        <v>302.60979589317901</v>
      </c>
      <c r="DB859">
        <v>300.77498379270202</v>
      </c>
      <c r="DC859">
        <v>299.077332385945</v>
      </c>
      <c r="DD859">
        <v>307.68787051722501</v>
      </c>
      <c r="DE859">
        <v>295.63894897768603</v>
      </c>
      <c r="DF859">
        <v>306.15010825731298</v>
      </c>
      <c r="DG859">
        <v>306.046066327662</v>
      </c>
      <c r="DH859">
        <v>304.08430613438202</v>
      </c>
    </row>
    <row r="860" spans="1:112" x14ac:dyDescent="0.25">
      <c r="A860">
        <v>206.19492656875801</v>
      </c>
      <c r="B860">
        <v>311.74547813443701</v>
      </c>
      <c r="C860">
        <v>300.93013374235397</v>
      </c>
      <c r="D860">
        <v>304.62599676542601</v>
      </c>
      <c r="E860">
        <v>308.76154797179902</v>
      </c>
      <c r="F860">
        <v>303.98670591212903</v>
      </c>
      <c r="G860">
        <v>298.43612644370199</v>
      </c>
      <c r="H860">
        <v>315.04624128161601</v>
      </c>
      <c r="I860">
        <v>304.36016955381598</v>
      </c>
      <c r="J860">
        <v>301.73855891966701</v>
      </c>
      <c r="K860">
        <v>305.099935069938</v>
      </c>
      <c r="L860">
        <v>297.62279728366298</v>
      </c>
      <c r="M860">
        <v>296.866598828733</v>
      </c>
      <c r="N860">
        <v>302.595554081621</v>
      </c>
      <c r="O860">
        <v>301.96557089135302</v>
      </c>
      <c r="P860">
        <v>289.043386694932</v>
      </c>
      <c r="Q860">
        <v>273.827034809027</v>
      </c>
      <c r="R860">
        <v>300.945819274408</v>
      </c>
      <c r="S860">
        <v>297.08697912550599</v>
      </c>
      <c r="T860">
        <v>288.897785180911</v>
      </c>
      <c r="U860">
        <v>294.27276309180701</v>
      </c>
      <c r="V860">
        <v>283.45906274927302</v>
      </c>
      <c r="W860">
        <v>295.90462531173898</v>
      </c>
      <c r="X860">
        <v>293.391546850704</v>
      </c>
      <c r="Y860">
        <v>301.198815923795</v>
      </c>
      <c r="Z860">
        <v>288.04742188534902</v>
      </c>
      <c r="AA860">
        <v>295.75016215993497</v>
      </c>
      <c r="AB860">
        <v>300.50599020350597</v>
      </c>
      <c r="AC860">
        <v>285.60452520434802</v>
      </c>
      <c r="AD860">
        <v>297.22799932633501</v>
      </c>
      <c r="AE860">
        <v>300.18130247510601</v>
      </c>
      <c r="AF860">
        <v>287.89603997345199</v>
      </c>
      <c r="AG860">
        <v>299.24914383751099</v>
      </c>
      <c r="AH860">
        <v>287.07311699915198</v>
      </c>
      <c r="AI860">
        <v>285.79390539529601</v>
      </c>
      <c r="AJ860">
        <v>299.76115931243999</v>
      </c>
      <c r="AK860">
        <v>295.328017878531</v>
      </c>
      <c r="AL860">
        <v>292.29655553185597</v>
      </c>
      <c r="AM860">
        <v>307.823745284729</v>
      </c>
      <c r="AN860">
        <v>328.07954538996898</v>
      </c>
      <c r="AO860">
        <v>322.77950991147497</v>
      </c>
      <c r="AP860">
        <v>329.94876239573603</v>
      </c>
      <c r="AQ860">
        <v>352.79741742235302</v>
      </c>
      <c r="AR860">
        <v>363.52045404765897</v>
      </c>
      <c r="AS860">
        <v>374.953624846742</v>
      </c>
      <c r="AT860">
        <v>381.081895181596</v>
      </c>
      <c r="AU860">
        <v>369.06785859636102</v>
      </c>
      <c r="AV860">
        <v>362.89645755553499</v>
      </c>
      <c r="AW860">
        <v>361.63216168875999</v>
      </c>
      <c r="AX860">
        <v>352.99491513206101</v>
      </c>
      <c r="AY860">
        <v>358.72402137026103</v>
      </c>
      <c r="AZ860">
        <v>360.11359956984103</v>
      </c>
      <c r="BA860">
        <v>353.64495958884498</v>
      </c>
      <c r="BB860">
        <v>339.78646312112602</v>
      </c>
      <c r="BC860">
        <v>352.68989692728297</v>
      </c>
      <c r="BD860">
        <v>344.20936734578902</v>
      </c>
      <c r="BE860">
        <v>341.80551098735998</v>
      </c>
      <c r="BF860">
        <v>348.52646230387597</v>
      </c>
      <c r="BG860">
        <v>330.51539316740002</v>
      </c>
      <c r="BH860">
        <v>329.25586541045402</v>
      </c>
      <c r="BI860">
        <v>332.27327589218902</v>
      </c>
      <c r="BJ860">
        <v>337.73024079634399</v>
      </c>
      <c r="BK860">
        <v>338.60445703147798</v>
      </c>
      <c r="BL860">
        <v>331.509480745904</v>
      </c>
      <c r="BM860">
        <v>325.244620154144</v>
      </c>
      <c r="BN860">
        <v>315.13597260725402</v>
      </c>
      <c r="BO860">
        <v>318.40880723229299</v>
      </c>
      <c r="BP860">
        <v>316.73375955814299</v>
      </c>
      <c r="BQ860">
        <v>307.12729336183901</v>
      </c>
      <c r="BR860">
        <v>295.817386253998</v>
      </c>
      <c r="BS860">
        <v>308.77091293613199</v>
      </c>
      <c r="BT860">
        <v>299.02725215861602</v>
      </c>
      <c r="BU860">
        <v>301.88339708620498</v>
      </c>
      <c r="BV860">
        <v>300.24467951665599</v>
      </c>
      <c r="BW860">
        <v>298.625775936553</v>
      </c>
      <c r="BX860">
        <v>298.15457304428799</v>
      </c>
      <c r="BY860">
        <v>299.35999649017998</v>
      </c>
      <c r="BZ860">
        <v>294.34517174062898</v>
      </c>
      <c r="CA860">
        <v>289.28425845715799</v>
      </c>
      <c r="CB860">
        <v>294.76293510020503</v>
      </c>
      <c r="CC860">
        <v>292.72008318046898</v>
      </c>
      <c r="CD860">
        <v>291.09151823873901</v>
      </c>
      <c r="CE860">
        <v>295.208292319603</v>
      </c>
      <c r="CF860">
        <v>294.98147452719201</v>
      </c>
      <c r="CG860">
        <v>297.184470425168</v>
      </c>
      <c r="CH860">
        <v>297.45558132333599</v>
      </c>
      <c r="CI860">
        <v>295.51623300672401</v>
      </c>
      <c r="CJ860">
        <v>294.28964296547099</v>
      </c>
      <c r="CK860">
        <v>296.39146605537002</v>
      </c>
      <c r="CL860">
        <v>297.982578044109</v>
      </c>
      <c r="CM860">
        <v>294.417253916123</v>
      </c>
      <c r="CN860">
        <v>294.20326905601303</v>
      </c>
      <c r="CO860">
        <v>306.43578792922199</v>
      </c>
      <c r="CP860">
        <v>305.072384566849</v>
      </c>
      <c r="CQ860">
        <v>292.52379526289798</v>
      </c>
      <c r="CR860">
        <v>303.33463557064999</v>
      </c>
      <c r="CS860">
        <v>310.29717030433602</v>
      </c>
      <c r="CT860">
        <v>302.44359533652897</v>
      </c>
      <c r="CU860">
        <v>305.30881495819102</v>
      </c>
      <c r="CV860">
        <v>306.01862057742699</v>
      </c>
      <c r="CW860">
        <v>302.69206085059898</v>
      </c>
      <c r="CX860">
        <v>299.79036045514198</v>
      </c>
      <c r="CY860">
        <v>309.30420476517003</v>
      </c>
      <c r="CZ860">
        <v>300.86113398691299</v>
      </c>
      <c r="DA860">
        <v>299.92764955382501</v>
      </c>
      <c r="DB860">
        <v>303.82715611992199</v>
      </c>
      <c r="DC860">
        <v>296.76413795838698</v>
      </c>
      <c r="DD860">
        <v>306.516575786099</v>
      </c>
      <c r="DE860">
        <v>293.33045673997702</v>
      </c>
      <c r="DF860">
        <v>304.40287188782099</v>
      </c>
      <c r="DG860">
        <v>310.802002381362</v>
      </c>
      <c r="DH860">
        <v>302.36155038067</v>
      </c>
    </row>
    <row r="861" spans="1:112" x14ac:dyDescent="0.25">
      <c r="A861">
        <v>206.43524699599399</v>
      </c>
      <c r="B861">
        <v>305.21670637838599</v>
      </c>
      <c r="C861">
        <v>298.05949405973399</v>
      </c>
      <c r="D861">
        <v>306.06780015348102</v>
      </c>
      <c r="E861">
        <v>304.36618767918799</v>
      </c>
      <c r="F861">
        <v>302.59942855625502</v>
      </c>
      <c r="G861">
        <v>300.89100934360198</v>
      </c>
      <c r="H861">
        <v>309.95030801239602</v>
      </c>
      <c r="I861">
        <v>305.85405996733402</v>
      </c>
      <c r="J861">
        <v>302.41037942828598</v>
      </c>
      <c r="K861">
        <v>301.40035694927002</v>
      </c>
      <c r="L861">
        <v>297.23937077174702</v>
      </c>
      <c r="M861">
        <v>297.42948503771203</v>
      </c>
      <c r="N861">
        <v>300.39397779651802</v>
      </c>
      <c r="O861">
        <v>301.02192071247799</v>
      </c>
      <c r="P861">
        <v>290.703197080591</v>
      </c>
      <c r="Q861">
        <v>280.06984236926399</v>
      </c>
      <c r="R861">
        <v>298.67113933039298</v>
      </c>
      <c r="S861">
        <v>293.22149091310399</v>
      </c>
      <c r="T861">
        <v>286.904489872939</v>
      </c>
      <c r="U861">
        <v>294.88677792768601</v>
      </c>
      <c r="V861">
        <v>284.71148978955301</v>
      </c>
      <c r="W861">
        <v>293.81326807568598</v>
      </c>
      <c r="X861">
        <v>292.42584960384301</v>
      </c>
      <c r="Y861">
        <v>299.72498725738399</v>
      </c>
      <c r="Z861">
        <v>285.02356194840701</v>
      </c>
      <c r="AA861">
        <v>298.33374801900101</v>
      </c>
      <c r="AB861">
        <v>298.79055833573801</v>
      </c>
      <c r="AC861">
        <v>284.34708874238203</v>
      </c>
      <c r="AD861">
        <v>295.75034772373903</v>
      </c>
      <c r="AE861">
        <v>300.11047508692798</v>
      </c>
      <c r="AF861">
        <v>289.03507553756998</v>
      </c>
      <c r="AG861">
        <v>300.45766361937098</v>
      </c>
      <c r="AH861">
        <v>289.604177606571</v>
      </c>
      <c r="AI861">
        <v>285.11050795062698</v>
      </c>
      <c r="AJ861">
        <v>294.81993818603598</v>
      </c>
      <c r="AK861">
        <v>297.26199477213902</v>
      </c>
      <c r="AL861">
        <v>293.35690215250298</v>
      </c>
      <c r="AM861">
        <v>310.141209107149</v>
      </c>
      <c r="AN861">
        <v>325.00156573599003</v>
      </c>
      <c r="AO861">
        <v>326.67089816604499</v>
      </c>
      <c r="AP861">
        <v>334.147955199465</v>
      </c>
      <c r="AQ861">
        <v>353.24062831979001</v>
      </c>
      <c r="AR861">
        <v>362.114832896667</v>
      </c>
      <c r="AS861">
        <v>376.42763882151502</v>
      </c>
      <c r="AT861">
        <v>381.638947665719</v>
      </c>
      <c r="AU861">
        <v>368.65544357050697</v>
      </c>
      <c r="AV861">
        <v>368.00026882720101</v>
      </c>
      <c r="AW861">
        <v>360.67718165559802</v>
      </c>
      <c r="AX861">
        <v>357.06631358419401</v>
      </c>
      <c r="AY861">
        <v>354.799397230745</v>
      </c>
      <c r="AZ861">
        <v>356.92557291538498</v>
      </c>
      <c r="BA861">
        <v>354.52307613014801</v>
      </c>
      <c r="BB861">
        <v>343.37032750144903</v>
      </c>
      <c r="BC861">
        <v>352.37852511406402</v>
      </c>
      <c r="BD861">
        <v>346.488677775356</v>
      </c>
      <c r="BE861">
        <v>343.70850138850398</v>
      </c>
      <c r="BF861">
        <v>349.06446278773501</v>
      </c>
      <c r="BG861">
        <v>333.59238108683002</v>
      </c>
      <c r="BH861">
        <v>332.201232180246</v>
      </c>
      <c r="BI861">
        <v>328.09906111007803</v>
      </c>
      <c r="BJ861">
        <v>339.79180780842302</v>
      </c>
      <c r="BK861">
        <v>336.10382710840503</v>
      </c>
      <c r="BL861">
        <v>332.75663898175998</v>
      </c>
      <c r="BM861">
        <v>325.51729543716903</v>
      </c>
      <c r="BN861">
        <v>317.22960867147702</v>
      </c>
      <c r="BO861">
        <v>316.55346701417199</v>
      </c>
      <c r="BP861">
        <v>317.50096104839201</v>
      </c>
      <c r="BQ861">
        <v>311.78733340627798</v>
      </c>
      <c r="BR861">
        <v>299.97241726847898</v>
      </c>
      <c r="BS861">
        <v>314.448041981519</v>
      </c>
      <c r="BT861">
        <v>299.40985488842898</v>
      </c>
      <c r="BU861">
        <v>300.90382804342698</v>
      </c>
      <c r="BV861">
        <v>295.87877087182801</v>
      </c>
      <c r="BW861">
        <v>298.46379507977298</v>
      </c>
      <c r="BX861">
        <v>295.53341561333502</v>
      </c>
      <c r="BY861">
        <v>301.007229530899</v>
      </c>
      <c r="BZ861">
        <v>291.34080842173802</v>
      </c>
      <c r="CA861">
        <v>290.31566754974301</v>
      </c>
      <c r="CB861">
        <v>293.500539580946</v>
      </c>
      <c r="CC861">
        <v>288.37055906267398</v>
      </c>
      <c r="CD861">
        <v>296.90677421755498</v>
      </c>
      <c r="CE861">
        <v>293.27730674197102</v>
      </c>
      <c r="CF861">
        <v>297.035136795494</v>
      </c>
      <c r="CG861">
        <v>293.50504765041899</v>
      </c>
      <c r="CH861">
        <v>299.38153014915798</v>
      </c>
      <c r="CI861">
        <v>292.18634530239098</v>
      </c>
      <c r="CJ861">
        <v>290.78146586432001</v>
      </c>
      <c r="CK861">
        <v>291.07340385547201</v>
      </c>
      <c r="CL861">
        <v>295.05285596277702</v>
      </c>
      <c r="CM861">
        <v>295.359280320697</v>
      </c>
      <c r="CN861">
        <v>296.66335906998398</v>
      </c>
      <c r="CO861">
        <v>301.413893468585</v>
      </c>
      <c r="CP861">
        <v>303.70250042006899</v>
      </c>
      <c r="CQ861">
        <v>292.98754804852598</v>
      </c>
      <c r="CR861">
        <v>300.857187126577</v>
      </c>
      <c r="CS861">
        <v>307.406111489311</v>
      </c>
      <c r="CT861">
        <v>304.776679145532</v>
      </c>
      <c r="CU861">
        <v>302.53448595787899</v>
      </c>
      <c r="CV861">
        <v>305.91698847848301</v>
      </c>
      <c r="CW861">
        <v>303.22765089630701</v>
      </c>
      <c r="CX861">
        <v>302.054504248125</v>
      </c>
      <c r="CY861">
        <v>310.37605795220202</v>
      </c>
      <c r="CZ861">
        <v>301.655211042291</v>
      </c>
      <c r="DA861">
        <v>300.47856281677298</v>
      </c>
      <c r="DB861">
        <v>305.12108561412202</v>
      </c>
      <c r="DC861">
        <v>296.64181899924102</v>
      </c>
      <c r="DD861">
        <v>302.75650503638099</v>
      </c>
      <c r="DE861">
        <v>295.58385225002098</v>
      </c>
      <c r="DF861">
        <v>303.41672727463202</v>
      </c>
      <c r="DG861">
        <v>309.27911954372098</v>
      </c>
      <c r="DH861">
        <v>304.35701726184402</v>
      </c>
    </row>
    <row r="862" spans="1:112" x14ac:dyDescent="0.25">
      <c r="A862">
        <v>206.67556742323001</v>
      </c>
      <c r="B862">
        <v>299.849578914456</v>
      </c>
      <c r="C862">
        <v>295.90313871407199</v>
      </c>
      <c r="D862">
        <v>307.41776509140601</v>
      </c>
      <c r="E862">
        <v>300.65428341978901</v>
      </c>
      <c r="F862">
        <v>301.778981675784</v>
      </c>
      <c r="G862">
        <v>303.03934177493198</v>
      </c>
      <c r="H862">
        <v>305.72817872453101</v>
      </c>
      <c r="I862">
        <v>306.75052891584699</v>
      </c>
      <c r="J862">
        <v>302.83303222993999</v>
      </c>
      <c r="K862">
        <v>298.30839476989098</v>
      </c>
      <c r="L862">
        <v>296.924285221253</v>
      </c>
      <c r="M862">
        <v>297.82639977583398</v>
      </c>
      <c r="N862">
        <v>298.75831942327301</v>
      </c>
      <c r="O862">
        <v>300.03831488722801</v>
      </c>
      <c r="P862">
        <v>292.26680134272698</v>
      </c>
      <c r="Q862">
        <v>285.35698191344301</v>
      </c>
      <c r="R862">
        <v>297.21757507671401</v>
      </c>
      <c r="S862">
        <v>289.946782803026</v>
      </c>
      <c r="T862">
        <v>284.88612992875198</v>
      </c>
      <c r="U862">
        <v>295.440047707823</v>
      </c>
      <c r="V862">
        <v>285.91895454655003</v>
      </c>
      <c r="W862">
        <v>291.93931279577799</v>
      </c>
      <c r="X862">
        <v>291.733458845298</v>
      </c>
      <c r="Y862">
        <v>298.423955011972</v>
      </c>
      <c r="Z862">
        <v>282.40638135690699</v>
      </c>
      <c r="AA862">
        <v>300.86980182294798</v>
      </c>
      <c r="AB862">
        <v>297.21187499821701</v>
      </c>
      <c r="AC862">
        <v>282.928593438333</v>
      </c>
      <c r="AD862">
        <v>294.352665501366</v>
      </c>
      <c r="AE862">
        <v>300.25505215318401</v>
      </c>
      <c r="AF862">
        <v>289.72350548085399</v>
      </c>
      <c r="AG862">
        <v>301.602158967489</v>
      </c>
      <c r="AH862">
        <v>291.84097108114503</v>
      </c>
      <c r="AI862">
        <v>284.40988632774503</v>
      </c>
      <c r="AJ862">
        <v>290.53045404282301</v>
      </c>
      <c r="AK862">
        <v>298.97569549648102</v>
      </c>
      <c r="AL862">
        <v>294.09481952319999</v>
      </c>
      <c r="AM862">
        <v>311.96420349057399</v>
      </c>
      <c r="AN862">
        <v>322.23385692784001</v>
      </c>
      <c r="AO862">
        <v>329.90228012957999</v>
      </c>
      <c r="AP862">
        <v>338.01953071384298</v>
      </c>
      <c r="AQ862">
        <v>353.58951563748798</v>
      </c>
      <c r="AR862">
        <v>360.83345579215899</v>
      </c>
      <c r="AS862">
        <v>377.76816455982998</v>
      </c>
      <c r="AT862">
        <v>381.95138724721897</v>
      </c>
      <c r="AU862">
        <v>368.21807468097597</v>
      </c>
      <c r="AV862">
        <v>372.53013376233997</v>
      </c>
      <c r="AW862">
        <v>359.788179661909</v>
      </c>
      <c r="AX862">
        <v>360.78411068294503</v>
      </c>
      <c r="AY862">
        <v>351.58015764871402</v>
      </c>
      <c r="AZ862">
        <v>354.23202557318399</v>
      </c>
      <c r="BA862">
        <v>355.033265483354</v>
      </c>
      <c r="BB862">
        <v>346.48874973374899</v>
      </c>
      <c r="BC862">
        <v>352.33475615840302</v>
      </c>
      <c r="BD862">
        <v>348.51496394568102</v>
      </c>
      <c r="BE862">
        <v>345.40520708426902</v>
      </c>
      <c r="BF862">
        <v>349.77022803162498</v>
      </c>
      <c r="BG862">
        <v>336.50296781886198</v>
      </c>
      <c r="BH862">
        <v>334.81403570627901</v>
      </c>
      <c r="BI862">
        <v>324.72201434522901</v>
      </c>
      <c r="BJ862">
        <v>341.646941532813</v>
      </c>
      <c r="BK862">
        <v>333.55865110832599</v>
      </c>
      <c r="BL862">
        <v>333.68111485528499</v>
      </c>
      <c r="BM862">
        <v>325.88260323196602</v>
      </c>
      <c r="BN862">
        <v>319.189997848894</v>
      </c>
      <c r="BO862">
        <v>315.37176134331497</v>
      </c>
      <c r="BP862">
        <v>318.02817423930702</v>
      </c>
      <c r="BQ862">
        <v>316.004732047049</v>
      </c>
      <c r="BR862">
        <v>303.27144841714897</v>
      </c>
      <c r="BS862">
        <v>319.28456822078601</v>
      </c>
      <c r="BT862">
        <v>299.90578295286502</v>
      </c>
      <c r="BU862">
        <v>299.98164407276602</v>
      </c>
      <c r="BV862">
        <v>292.088693140403</v>
      </c>
      <c r="BW862">
        <v>298.17667670867598</v>
      </c>
      <c r="BX862">
        <v>293.52390374787302</v>
      </c>
      <c r="BY862">
        <v>302.64305592507202</v>
      </c>
      <c r="BZ862">
        <v>288.94089571191199</v>
      </c>
      <c r="CA862">
        <v>291.109717555793</v>
      </c>
      <c r="CB862">
        <v>292.38094951973898</v>
      </c>
      <c r="CC862">
        <v>284.52690206577199</v>
      </c>
      <c r="CD862">
        <v>302.022242981153</v>
      </c>
      <c r="CE862">
        <v>291.55656095683503</v>
      </c>
      <c r="CF862">
        <v>298.76017611423498</v>
      </c>
      <c r="CG862">
        <v>290.40282044679401</v>
      </c>
      <c r="CH862">
        <v>301.030380094777</v>
      </c>
      <c r="CI862">
        <v>289.12597672036401</v>
      </c>
      <c r="CJ862">
        <v>287.35567905625402</v>
      </c>
      <c r="CK862">
        <v>286.46707230154999</v>
      </c>
      <c r="CL862">
        <v>292.60779878964502</v>
      </c>
      <c r="CM862">
        <v>296.05464133583598</v>
      </c>
      <c r="CN862">
        <v>298.74621315092998</v>
      </c>
      <c r="CO862">
        <v>297.12911937412099</v>
      </c>
      <c r="CP862">
        <v>302.81615546275299</v>
      </c>
      <c r="CQ862">
        <v>293.498682685809</v>
      </c>
      <c r="CR862">
        <v>298.38045502798599</v>
      </c>
      <c r="CS862">
        <v>304.93752248951</v>
      </c>
      <c r="CT862">
        <v>306.585020957567</v>
      </c>
      <c r="CU862">
        <v>299.86429480764701</v>
      </c>
      <c r="CV862">
        <v>305.55323058992599</v>
      </c>
      <c r="CW862">
        <v>303.93056467090997</v>
      </c>
      <c r="CX862">
        <v>303.77410817566101</v>
      </c>
      <c r="CY862">
        <v>311.31685807053901</v>
      </c>
      <c r="CZ862">
        <v>302.43237423679</v>
      </c>
      <c r="DA862">
        <v>300.796850805791</v>
      </c>
      <c r="DB862">
        <v>306.536541855888</v>
      </c>
      <c r="DC862">
        <v>296.361635236962</v>
      </c>
      <c r="DD862">
        <v>299.28429897267398</v>
      </c>
      <c r="DE862">
        <v>297.53927895638299</v>
      </c>
      <c r="DF862">
        <v>302.47999247418898</v>
      </c>
      <c r="DG862">
        <v>307.94067977805503</v>
      </c>
      <c r="DH862">
        <v>305.91512455669698</v>
      </c>
    </row>
    <row r="863" spans="1:112" x14ac:dyDescent="0.25">
      <c r="A863">
        <v>206.91588785046699</v>
      </c>
      <c r="B863">
        <v>299.72670150310898</v>
      </c>
      <c r="C863">
        <v>297.54783703257999</v>
      </c>
      <c r="D863">
        <v>305.60682029274801</v>
      </c>
      <c r="E863">
        <v>302.27502863036199</v>
      </c>
      <c r="F863">
        <v>300.62741965651202</v>
      </c>
      <c r="G863">
        <v>301.65641422647298</v>
      </c>
      <c r="H863">
        <v>303.34376571124199</v>
      </c>
      <c r="I863">
        <v>306.943261959317</v>
      </c>
      <c r="J863">
        <v>301.50019399676597</v>
      </c>
      <c r="K863">
        <v>302.298300803838</v>
      </c>
      <c r="L863">
        <v>297.31784174780501</v>
      </c>
      <c r="M863">
        <v>299.18551023983099</v>
      </c>
      <c r="N863">
        <v>301.12905372057401</v>
      </c>
      <c r="O863">
        <v>299.39339082514698</v>
      </c>
      <c r="P863">
        <v>289.62313889912599</v>
      </c>
      <c r="Q863">
        <v>288.87050653072799</v>
      </c>
      <c r="R863">
        <v>295.14515881129603</v>
      </c>
      <c r="S863">
        <v>289.976682971451</v>
      </c>
      <c r="T863">
        <v>286.184088833467</v>
      </c>
      <c r="U863">
        <v>294.52441031562199</v>
      </c>
      <c r="V863">
        <v>285.97227573180197</v>
      </c>
      <c r="W863">
        <v>290.92340373928602</v>
      </c>
      <c r="X863">
        <v>287.28021978290502</v>
      </c>
      <c r="Y863">
        <v>298.24542794781797</v>
      </c>
      <c r="Z863">
        <v>283.060695014092</v>
      </c>
      <c r="AA863">
        <v>298.56875105809797</v>
      </c>
      <c r="AB863">
        <v>300.28171994765103</v>
      </c>
      <c r="AC863">
        <v>284.752388951878</v>
      </c>
      <c r="AD863">
        <v>295.23977698973601</v>
      </c>
      <c r="AE863">
        <v>299.47472942586103</v>
      </c>
      <c r="AF863">
        <v>290.59167199487501</v>
      </c>
      <c r="AG863">
        <v>298.148869685612</v>
      </c>
      <c r="AH863">
        <v>292.82882463045598</v>
      </c>
      <c r="AI863">
        <v>289.27314774642002</v>
      </c>
      <c r="AJ863">
        <v>290.36808255474699</v>
      </c>
      <c r="AK863">
        <v>297.901046001564</v>
      </c>
      <c r="AL863">
        <v>292.59992357235501</v>
      </c>
      <c r="AM863">
        <v>312.44150110502397</v>
      </c>
      <c r="AN863">
        <v>323.89238677552299</v>
      </c>
      <c r="AO863">
        <v>332.84802243962599</v>
      </c>
      <c r="AP863">
        <v>338.98711953122802</v>
      </c>
      <c r="AQ863">
        <v>354.86533070373901</v>
      </c>
      <c r="AR863">
        <v>364.02649127800402</v>
      </c>
      <c r="AS863">
        <v>377.56168003940098</v>
      </c>
      <c r="AT863">
        <v>377.81216889243001</v>
      </c>
      <c r="AU863">
        <v>368.63932612468</v>
      </c>
      <c r="AV863">
        <v>370.76077278951402</v>
      </c>
      <c r="AW863">
        <v>356.50760939790399</v>
      </c>
      <c r="AX863">
        <v>357.765964603827</v>
      </c>
      <c r="AY863">
        <v>351.15451355520099</v>
      </c>
      <c r="AZ863">
        <v>352.07872813612499</v>
      </c>
      <c r="BA863">
        <v>354.31878970776899</v>
      </c>
      <c r="BB863">
        <v>343.04814154304398</v>
      </c>
      <c r="BC863">
        <v>349.46220747415902</v>
      </c>
      <c r="BD863">
        <v>350.64224516313101</v>
      </c>
      <c r="BE863">
        <v>344.28764457189197</v>
      </c>
      <c r="BF863">
        <v>349.83660287070501</v>
      </c>
      <c r="BG863">
        <v>338.14424871931902</v>
      </c>
      <c r="BH863">
        <v>340.57977170925102</v>
      </c>
      <c r="BI863">
        <v>324.89380465825701</v>
      </c>
      <c r="BJ863">
        <v>340.588921743198</v>
      </c>
      <c r="BK863">
        <v>334.76456366878801</v>
      </c>
      <c r="BL863">
        <v>332.13638226412502</v>
      </c>
      <c r="BM863">
        <v>324.15973574294298</v>
      </c>
      <c r="BN863">
        <v>321.07768421200899</v>
      </c>
      <c r="BO863">
        <v>315.38466055076498</v>
      </c>
      <c r="BP863">
        <v>317.34100228439098</v>
      </c>
      <c r="BQ863">
        <v>313.79232522124101</v>
      </c>
      <c r="BR863">
        <v>304.68840122318198</v>
      </c>
      <c r="BS863">
        <v>320.31958459082898</v>
      </c>
      <c r="BT863">
        <v>299.75644546727699</v>
      </c>
      <c r="BU863">
        <v>300.00112681243098</v>
      </c>
      <c r="BV863">
        <v>293.24129368870598</v>
      </c>
      <c r="BW863">
        <v>298.87859732184501</v>
      </c>
      <c r="BX863">
        <v>292.68822427403398</v>
      </c>
      <c r="BY863">
        <v>304.95360088049102</v>
      </c>
      <c r="BZ863">
        <v>290.36603094843201</v>
      </c>
      <c r="CA863">
        <v>292.254883545025</v>
      </c>
      <c r="CB863">
        <v>291.61219513697802</v>
      </c>
      <c r="CC863">
        <v>285.06075880406598</v>
      </c>
      <c r="CD863">
        <v>303.55049736261299</v>
      </c>
      <c r="CE863">
        <v>292.01220700796603</v>
      </c>
      <c r="CF863">
        <v>297.71241339851099</v>
      </c>
      <c r="CG863">
        <v>289.82166471868999</v>
      </c>
      <c r="CH863">
        <v>299.12341322710603</v>
      </c>
      <c r="CI863">
        <v>289.85646348979799</v>
      </c>
      <c r="CJ863">
        <v>290.58904076513801</v>
      </c>
      <c r="CK863">
        <v>287.53477318369301</v>
      </c>
      <c r="CL863">
        <v>291.48480600150202</v>
      </c>
      <c r="CM863">
        <v>297.98023556863598</v>
      </c>
      <c r="CN863">
        <v>299.14239831338398</v>
      </c>
      <c r="CO863">
        <v>294.950506144499</v>
      </c>
      <c r="CP863">
        <v>302.06605514812901</v>
      </c>
      <c r="CQ863">
        <v>293.01216588728698</v>
      </c>
      <c r="CR863">
        <v>295.76240573632202</v>
      </c>
      <c r="CS863">
        <v>304.23897624532299</v>
      </c>
      <c r="CT863">
        <v>303.47858451474002</v>
      </c>
      <c r="CU863">
        <v>298.22425799042202</v>
      </c>
      <c r="CV863">
        <v>301.96731693304298</v>
      </c>
      <c r="CW863">
        <v>302.81888842012103</v>
      </c>
      <c r="CX863">
        <v>303.21868239416699</v>
      </c>
      <c r="CY863">
        <v>308.018400132458</v>
      </c>
      <c r="CZ863">
        <v>305.817209154301</v>
      </c>
      <c r="DA863">
        <v>302.04267861588198</v>
      </c>
      <c r="DB863">
        <v>308.85448757117098</v>
      </c>
      <c r="DC863">
        <v>296.37616889613901</v>
      </c>
      <c r="DD863">
        <v>300.02367813714801</v>
      </c>
      <c r="DE863">
        <v>298.24809212928</v>
      </c>
      <c r="DF863">
        <v>300.19787627191698</v>
      </c>
      <c r="DG863">
        <v>307.69029691184602</v>
      </c>
      <c r="DH863">
        <v>301.99564759263501</v>
      </c>
    </row>
    <row r="864" spans="1:112" x14ac:dyDescent="0.25">
      <c r="A864">
        <v>207.156208277703</v>
      </c>
      <c r="B864">
        <v>299.11125450489402</v>
      </c>
      <c r="C864">
        <v>300.183381801314</v>
      </c>
      <c r="D864">
        <v>303.53670564849801</v>
      </c>
      <c r="E864">
        <v>304.53766041270802</v>
      </c>
      <c r="F864">
        <v>299.157988925908</v>
      </c>
      <c r="G864">
        <v>300.62775964577202</v>
      </c>
      <c r="H864">
        <v>300.53943631492098</v>
      </c>
      <c r="I864">
        <v>306.82459806428199</v>
      </c>
      <c r="J864">
        <v>299.65628189540797</v>
      </c>
      <c r="K864">
        <v>306.11406817004701</v>
      </c>
      <c r="L864">
        <v>297.13719305963298</v>
      </c>
      <c r="M864">
        <v>300.98262434524798</v>
      </c>
      <c r="N864">
        <v>304.19003239171099</v>
      </c>
      <c r="O864">
        <v>298.36792163540002</v>
      </c>
      <c r="P864">
        <v>287.08620969745402</v>
      </c>
      <c r="Q864">
        <v>292.39896059850003</v>
      </c>
      <c r="R864">
        <v>292.60217788876298</v>
      </c>
      <c r="S864">
        <v>290.34129380609397</v>
      </c>
      <c r="T864">
        <v>288.36318486303901</v>
      </c>
      <c r="U864">
        <v>293.56881830373197</v>
      </c>
      <c r="V864">
        <v>285.84234912681802</v>
      </c>
      <c r="W864">
        <v>289.24042181237297</v>
      </c>
      <c r="X864">
        <v>282.38152939900698</v>
      </c>
      <c r="Y864">
        <v>299.00999532524099</v>
      </c>
      <c r="Z864">
        <v>283.65379432344798</v>
      </c>
      <c r="AA864">
        <v>296.193329764373</v>
      </c>
      <c r="AB864">
        <v>304.06706343411099</v>
      </c>
      <c r="AC864">
        <v>286.54050997090798</v>
      </c>
      <c r="AD864">
        <v>296.401712254502</v>
      </c>
      <c r="AE864">
        <v>299.19088818048198</v>
      </c>
      <c r="AF864">
        <v>291.96581857646902</v>
      </c>
      <c r="AG864">
        <v>293.86240850707799</v>
      </c>
      <c r="AH864">
        <v>293.70112305617801</v>
      </c>
      <c r="AI864">
        <v>295.29458831533299</v>
      </c>
      <c r="AJ864">
        <v>289.65169571508699</v>
      </c>
      <c r="AK864">
        <v>296.59234670075898</v>
      </c>
      <c r="AL864">
        <v>290.188336556492</v>
      </c>
      <c r="AM864">
        <v>313.06670268766101</v>
      </c>
      <c r="AN864">
        <v>326.19414397314802</v>
      </c>
      <c r="AO864">
        <v>336.00577631647297</v>
      </c>
      <c r="AP864">
        <v>339.61759283241202</v>
      </c>
      <c r="AQ864">
        <v>357.204742508967</v>
      </c>
      <c r="AR864">
        <v>367.60676556610201</v>
      </c>
      <c r="AS864">
        <v>377.59429094082998</v>
      </c>
      <c r="AT864">
        <v>373.32345307858998</v>
      </c>
      <c r="AU864">
        <v>369.67691373375698</v>
      </c>
      <c r="AV864">
        <v>368.374145665475</v>
      </c>
      <c r="AW864">
        <v>352.43427781603702</v>
      </c>
      <c r="AX864">
        <v>354.21008280441703</v>
      </c>
      <c r="AY864">
        <v>350.56167857356201</v>
      </c>
      <c r="AZ864">
        <v>349.31454993058202</v>
      </c>
      <c r="BA864">
        <v>353.35775262459498</v>
      </c>
      <c r="BB864">
        <v>339.18690709318901</v>
      </c>
      <c r="BC864">
        <v>346.472353822466</v>
      </c>
      <c r="BD864">
        <v>353.12735757123897</v>
      </c>
      <c r="BE864">
        <v>342.68077250137299</v>
      </c>
      <c r="BF864">
        <v>349.42929111641899</v>
      </c>
      <c r="BG864">
        <v>340.31495948638599</v>
      </c>
      <c r="BH864">
        <v>347.42565516736101</v>
      </c>
      <c r="BI864">
        <v>324.65614531676101</v>
      </c>
      <c r="BJ864">
        <v>338.98032257858398</v>
      </c>
      <c r="BK864">
        <v>335.13223801100202</v>
      </c>
      <c r="BL864">
        <v>329.025891796412</v>
      </c>
      <c r="BM864">
        <v>322.03815696021502</v>
      </c>
      <c r="BN864">
        <v>322.90824773317502</v>
      </c>
      <c r="BO864">
        <v>315.56673031557699</v>
      </c>
      <c r="BP864">
        <v>316.02602639515101</v>
      </c>
      <c r="BQ864">
        <v>311.08724464903003</v>
      </c>
      <c r="BR864">
        <v>306.389415539109</v>
      </c>
      <c r="BS864">
        <v>321.35496143837003</v>
      </c>
      <c r="BT864">
        <v>299.80838901943798</v>
      </c>
      <c r="BU864">
        <v>299.84747837144602</v>
      </c>
      <c r="BV864">
        <v>294.302537682474</v>
      </c>
      <c r="BW864">
        <v>299.37980282639802</v>
      </c>
      <c r="BX864">
        <v>291.38448564173501</v>
      </c>
      <c r="BY864">
        <v>307.01048978794699</v>
      </c>
      <c r="BZ864">
        <v>292.01283067882702</v>
      </c>
      <c r="CA864">
        <v>292.91729148319303</v>
      </c>
      <c r="CB864">
        <v>290.455869278943</v>
      </c>
      <c r="CC864">
        <v>285.90205848925501</v>
      </c>
      <c r="CD864">
        <v>304.58411496337902</v>
      </c>
      <c r="CE864">
        <v>292.41925984442599</v>
      </c>
      <c r="CF864">
        <v>296.79555923254401</v>
      </c>
      <c r="CG864">
        <v>288.67111372018002</v>
      </c>
      <c r="CH864">
        <v>296.623216851861</v>
      </c>
      <c r="CI864">
        <v>290.85164474246801</v>
      </c>
      <c r="CJ864">
        <v>293.84299312910503</v>
      </c>
      <c r="CK864">
        <v>288.56758544461201</v>
      </c>
      <c r="CL864">
        <v>290.65724526275102</v>
      </c>
      <c r="CM864">
        <v>300.83740058756399</v>
      </c>
      <c r="CN864">
        <v>299.48432267115697</v>
      </c>
      <c r="CO864">
        <v>291.98314422349301</v>
      </c>
      <c r="CP864">
        <v>301.99037856176301</v>
      </c>
      <c r="CQ864">
        <v>292.52431045030698</v>
      </c>
      <c r="CR864">
        <v>293.06045364768198</v>
      </c>
      <c r="CS864">
        <v>303.38219904409698</v>
      </c>
      <c r="CT864">
        <v>300.38926592788198</v>
      </c>
      <c r="CU864">
        <v>296.08154435379402</v>
      </c>
      <c r="CV864">
        <v>296.713407807164</v>
      </c>
      <c r="CW864">
        <v>301.55631169834101</v>
      </c>
      <c r="CX864">
        <v>302.664225022121</v>
      </c>
      <c r="CY864">
        <v>304.20886046326399</v>
      </c>
      <c r="CZ864">
        <v>309.77206698840399</v>
      </c>
      <c r="DA864">
        <v>303.68314579664201</v>
      </c>
      <c r="DB864">
        <v>311.14756576154298</v>
      </c>
      <c r="DC864">
        <v>296.43516910513802</v>
      </c>
      <c r="DD864">
        <v>299.73382051831197</v>
      </c>
      <c r="DE864">
        <v>299.60900457067601</v>
      </c>
      <c r="DF864">
        <v>297.37361844804099</v>
      </c>
      <c r="DG864">
        <v>308.05580779050501</v>
      </c>
      <c r="DH864">
        <v>298.08455663021698</v>
      </c>
    </row>
    <row r="865" spans="1:112" x14ac:dyDescent="0.25">
      <c r="A865">
        <v>207.39652870493899</v>
      </c>
      <c r="B865">
        <v>295.52629317498003</v>
      </c>
      <c r="C865">
        <v>300.72567531776298</v>
      </c>
      <c r="D865">
        <v>305.668478602677</v>
      </c>
      <c r="E865">
        <v>304.93926535515999</v>
      </c>
      <c r="F865">
        <v>298.500298153703</v>
      </c>
      <c r="G865">
        <v>302.85511579669298</v>
      </c>
      <c r="H865">
        <v>298.82906073613901</v>
      </c>
      <c r="I865">
        <v>304.172191945517</v>
      </c>
      <c r="J865">
        <v>300.72169868775399</v>
      </c>
      <c r="K865">
        <v>306.44461960251601</v>
      </c>
      <c r="L865">
        <v>298.88970355235</v>
      </c>
      <c r="M865">
        <v>302.33612641145203</v>
      </c>
      <c r="N865">
        <v>301.47547967087098</v>
      </c>
      <c r="O865">
        <v>294.08987826621001</v>
      </c>
      <c r="P865">
        <v>288.15636768180099</v>
      </c>
      <c r="Q865">
        <v>291.51760467450703</v>
      </c>
      <c r="R865">
        <v>293.973164202259</v>
      </c>
      <c r="S865">
        <v>289.23678471104603</v>
      </c>
      <c r="T865">
        <v>290.09955777089698</v>
      </c>
      <c r="U865">
        <v>292.945891503231</v>
      </c>
      <c r="V865">
        <v>288.78655928999899</v>
      </c>
      <c r="W865">
        <v>289.181587828006</v>
      </c>
      <c r="X865">
        <v>285.18147727688603</v>
      </c>
      <c r="Y865">
        <v>297.49017591601199</v>
      </c>
      <c r="Z865">
        <v>284.72273030786999</v>
      </c>
      <c r="AA865">
        <v>296.48426964960498</v>
      </c>
      <c r="AB865">
        <v>303.80436944927499</v>
      </c>
      <c r="AC865">
        <v>290.17992622157601</v>
      </c>
      <c r="AD865">
        <v>296.84311774108602</v>
      </c>
      <c r="AE865">
        <v>299.92088525499599</v>
      </c>
      <c r="AF865">
        <v>290.08801086672503</v>
      </c>
      <c r="AG865">
        <v>295.94662691667799</v>
      </c>
      <c r="AH865">
        <v>296.10514337265897</v>
      </c>
      <c r="AI865">
        <v>295.23462827481598</v>
      </c>
      <c r="AJ865">
        <v>288.10466970329799</v>
      </c>
      <c r="AK865">
        <v>297.19159928657899</v>
      </c>
      <c r="AL865">
        <v>291.13745533531397</v>
      </c>
      <c r="AM865">
        <v>312.93178054636098</v>
      </c>
      <c r="AN865">
        <v>321.91373978414498</v>
      </c>
      <c r="AO865">
        <v>335.281552424675</v>
      </c>
      <c r="AP865">
        <v>337.67520043940601</v>
      </c>
      <c r="AQ865">
        <v>355.80220317008099</v>
      </c>
      <c r="AR865">
        <v>371.34400884161198</v>
      </c>
      <c r="AS865">
        <v>374.71197575667298</v>
      </c>
      <c r="AT865">
        <v>369.532681363118</v>
      </c>
      <c r="AU865">
        <v>371.64653499146101</v>
      </c>
      <c r="AV865">
        <v>365.70126982027699</v>
      </c>
      <c r="AW865">
        <v>355.37125182642501</v>
      </c>
      <c r="AX865">
        <v>353.62263276285199</v>
      </c>
      <c r="AY865">
        <v>350.74497269139601</v>
      </c>
      <c r="AZ865">
        <v>343.23310345090403</v>
      </c>
      <c r="BA865">
        <v>348.99076009051799</v>
      </c>
      <c r="BB865">
        <v>337.70601867435698</v>
      </c>
      <c r="BC865">
        <v>345.01689895192601</v>
      </c>
      <c r="BD865">
        <v>352.77197062837098</v>
      </c>
      <c r="BE865">
        <v>343.067155175881</v>
      </c>
      <c r="BF865">
        <v>348.867042017622</v>
      </c>
      <c r="BG865">
        <v>339.76215838623699</v>
      </c>
      <c r="BH865">
        <v>346.57191664720699</v>
      </c>
      <c r="BI865">
        <v>326.69407124972201</v>
      </c>
      <c r="BJ865">
        <v>335.89445969363697</v>
      </c>
      <c r="BK865">
        <v>335.75806270972998</v>
      </c>
      <c r="BL865">
        <v>329.60962485393998</v>
      </c>
      <c r="BM865">
        <v>326.253748625713</v>
      </c>
      <c r="BN865">
        <v>324.59612298219002</v>
      </c>
      <c r="BO865">
        <v>315.81061836302598</v>
      </c>
      <c r="BP865">
        <v>317.75284415390598</v>
      </c>
      <c r="BQ865">
        <v>310.60498113786701</v>
      </c>
      <c r="BR865">
        <v>305.57695776811403</v>
      </c>
      <c r="BS865">
        <v>320.064092622825</v>
      </c>
      <c r="BT865">
        <v>305.28474264133399</v>
      </c>
      <c r="BU865">
        <v>302.63377264147402</v>
      </c>
      <c r="BV865">
        <v>292.37217618314901</v>
      </c>
      <c r="BW865">
        <v>298.891054393883</v>
      </c>
      <c r="BX865">
        <v>292.41511458482103</v>
      </c>
      <c r="BY865">
        <v>308.28976213162701</v>
      </c>
      <c r="BZ865">
        <v>291.216170889171</v>
      </c>
      <c r="CA865">
        <v>291.38859241778403</v>
      </c>
      <c r="CB865">
        <v>289.866358698998</v>
      </c>
      <c r="CC865">
        <v>286.86601818642299</v>
      </c>
      <c r="CD865">
        <v>303.40706046971701</v>
      </c>
      <c r="CE865">
        <v>291.582506657225</v>
      </c>
      <c r="CF865">
        <v>293.50302030687499</v>
      </c>
      <c r="CG865">
        <v>286.65259858725699</v>
      </c>
      <c r="CH865">
        <v>292.93550359666398</v>
      </c>
      <c r="CI865">
        <v>290.32252832161299</v>
      </c>
      <c r="CJ865">
        <v>293.24197677289197</v>
      </c>
      <c r="CK865">
        <v>290.95418756806998</v>
      </c>
      <c r="CL865">
        <v>290.00288509568099</v>
      </c>
      <c r="CM865">
        <v>301.14780767811601</v>
      </c>
      <c r="CN865">
        <v>300.70633130295602</v>
      </c>
      <c r="CO865">
        <v>288.50555708358002</v>
      </c>
      <c r="CP865">
        <v>299.84255706117398</v>
      </c>
      <c r="CQ865">
        <v>291.09142618257698</v>
      </c>
      <c r="CR865">
        <v>297.25025937193197</v>
      </c>
      <c r="CS865">
        <v>299.94734449931599</v>
      </c>
      <c r="CT865">
        <v>299.563983011765</v>
      </c>
      <c r="CU865">
        <v>299.32163072893201</v>
      </c>
      <c r="CV865">
        <v>297.27478906236303</v>
      </c>
      <c r="CW865">
        <v>302.58683342169098</v>
      </c>
      <c r="CX865">
        <v>300.86929074179398</v>
      </c>
      <c r="CY865">
        <v>303.62210953753703</v>
      </c>
      <c r="CZ865">
        <v>311.82870833967002</v>
      </c>
      <c r="DA865">
        <v>305.79536755622797</v>
      </c>
      <c r="DB865">
        <v>310.71140919780299</v>
      </c>
      <c r="DC865">
        <v>297.94157626241901</v>
      </c>
      <c r="DD865">
        <v>300.185975720133</v>
      </c>
      <c r="DE865">
        <v>300.35827694808501</v>
      </c>
      <c r="DF865">
        <v>300.06800428055499</v>
      </c>
      <c r="DG865">
        <v>306.430431586314</v>
      </c>
      <c r="DH865">
        <v>298.79613200268301</v>
      </c>
    </row>
    <row r="866" spans="1:112" x14ac:dyDescent="0.25">
      <c r="A866">
        <v>207.636849132176</v>
      </c>
      <c r="B866">
        <v>291.03556089344301</v>
      </c>
      <c r="C866">
        <v>303.255252182383</v>
      </c>
      <c r="D866">
        <v>308.50060939467102</v>
      </c>
      <c r="E866">
        <v>303.03664332429901</v>
      </c>
      <c r="F866">
        <v>296.12137743932902</v>
      </c>
      <c r="G866">
        <v>303.49857859097801</v>
      </c>
      <c r="H866">
        <v>297.72172945306602</v>
      </c>
      <c r="I866">
        <v>304.47455174880099</v>
      </c>
      <c r="J866">
        <v>303.05215646275798</v>
      </c>
      <c r="K866">
        <v>307.51844674178301</v>
      </c>
      <c r="L866">
        <v>302.18556883494</v>
      </c>
      <c r="M866">
        <v>304.805411186588</v>
      </c>
      <c r="N866">
        <v>297.56173401566798</v>
      </c>
      <c r="O866">
        <v>287.87307109979702</v>
      </c>
      <c r="P866">
        <v>289.689649152252</v>
      </c>
      <c r="Q866">
        <v>290.68388694922203</v>
      </c>
      <c r="R866">
        <v>295.88653582724999</v>
      </c>
      <c r="S866">
        <v>290.16900508060598</v>
      </c>
      <c r="T866">
        <v>291.39292489883201</v>
      </c>
      <c r="U866">
        <v>291.33240750358999</v>
      </c>
      <c r="V866">
        <v>292.00521031520702</v>
      </c>
      <c r="W866">
        <v>288.48829906436498</v>
      </c>
      <c r="X866">
        <v>288.2949933365</v>
      </c>
      <c r="Y866">
        <v>293.30261954969598</v>
      </c>
      <c r="Z866">
        <v>284.10503515821398</v>
      </c>
      <c r="AA866">
        <v>296.43365555014998</v>
      </c>
      <c r="AB866">
        <v>302.21747721311601</v>
      </c>
      <c r="AC866">
        <v>296.21460187889198</v>
      </c>
      <c r="AD866">
        <v>293.37790533664401</v>
      </c>
      <c r="AE866">
        <v>302.83089650963501</v>
      </c>
      <c r="AF866">
        <v>285.966220898904</v>
      </c>
      <c r="AG866">
        <v>298.032782060275</v>
      </c>
      <c r="AH866">
        <v>299.45123754957399</v>
      </c>
      <c r="AI866">
        <v>294.84863334685599</v>
      </c>
      <c r="AJ866">
        <v>285.68844707165402</v>
      </c>
      <c r="AK866">
        <v>297.762649277214</v>
      </c>
      <c r="AL866">
        <v>291.60889211910302</v>
      </c>
      <c r="AM866">
        <v>313.980974858438</v>
      </c>
      <c r="AN866">
        <v>318.11437673258001</v>
      </c>
      <c r="AO866">
        <v>334.85128092392</v>
      </c>
      <c r="AP866">
        <v>331.74426556591197</v>
      </c>
      <c r="AQ866">
        <v>354.33161843156</v>
      </c>
      <c r="AR866">
        <v>376.276926967149</v>
      </c>
      <c r="AS866">
        <v>370.73062543455302</v>
      </c>
      <c r="AT866">
        <v>365.53165050824799</v>
      </c>
      <c r="AU866">
        <v>373.30258445681199</v>
      </c>
      <c r="AV866">
        <v>361.19450128628</v>
      </c>
      <c r="AW866">
        <v>358.82026626873699</v>
      </c>
      <c r="AX866">
        <v>353.41392728685298</v>
      </c>
      <c r="AY866">
        <v>349.934387901197</v>
      </c>
      <c r="AZ866">
        <v>336.97546149120399</v>
      </c>
      <c r="BA866">
        <v>343.22988559258903</v>
      </c>
      <c r="BB866">
        <v>336.37374945114198</v>
      </c>
      <c r="BC866">
        <v>343.20447733643999</v>
      </c>
      <c r="BD866">
        <v>352.25072674328902</v>
      </c>
      <c r="BE866">
        <v>346.33469396033001</v>
      </c>
      <c r="BF866">
        <v>348.318168174699</v>
      </c>
      <c r="BG866">
        <v>337.67969306378302</v>
      </c>
      <c r="BH866">
        <v>345.24720421012302</v>
      </c>
      <c r="BI866">
        <v>329.76866271531202</v>
      </c>
      <c r="BJ866">
        <v>331.93671078039199</v>
      </c>
      <c r="BK866">
        <v>336.53162600056697</v>
      </c>
      <c r="BL866">
        <v>329.66486640380299</v>
      </c>
      <c r="BM866">
        <v>330.92280881994498</v>
      </c>
      <c r="BN866">
        <v>325.817370098043</v>
      </c>
      <c r="BO866">
        <v>316.63577924892297</v>
      </c>
      <c r="BP866">
        <v>322.79899192963802</v>
      </c>
      <c r="BQ866">
        <v>307.94827045621997</v>
      </c>
      <c r="BR866">
        <v>305.18980913733401</v>
      </c>
      <c r="BS866">
        <v>319.38614010517</v>
      </c>
      <c r="BT866">
        <v>312.88123167997298</v>
      </c>
      <c r="BU866">
        <v>307.41655233589103</v>
      </c>
      <c r="BV866">
        <v>291.31396872230999</v>
      </c>
      <c r="BW866">
        <v>296.72347860281297</v>
      </c>
      <c r="BX866">
        <v>293.989953787925</v>
      </c>
      <c r="BY866">
        <v>310.90711858567897</v>
      </c>
      <c r="BZ866">
        <v>291.08924620290901</v>
      </c>
      <c r="CA866">
        <v>290.62716549606199</v>
      </c>
      <c r="CB866">
        <v>291.16680308227399</v>
      </c>
      <c r="CC866">
        <v>289.28983358697201</v>
      </c>
      <c r="CD866">
        <v>303.45906460360101</v>
      </c>
      <c r="CE866">
        <v>290.46065544491103</v>
      </c>
      <c r="CF866">
        <v>288.22541043698601</v>
      </c>
      <c r="CG866">
        <v>284.53698628377299</v>
      </c>
      <c r="CH866">
        <v>288.25356811348502</v>
      </c>
      <c r="CI866">
        <v>288.58225963736299</v>
      </c>
      <c r="CJ866">
        <v>292.85487029458699</v>
      </c>
      <c r="CK866">
        <v>294.34935658935598</v>
      </c>
      <c r="CL866">
        <v>287.38223439820803</v>
      </c>
      <c r="CM866">
        <v>299.45789192589598</v>
      </c>
      <c r="CN866">
        <v>302.71485688039297</v>
      </c>
      <c r="CO866">
        <v>284.93011801142598</v>
      </c>
      <c r="CP866">
        <v>297.54779238236802</v>
      </c>
      <c r="CQ866">
        <v>289.41095496117401</v>
      </c>
      <c r="CR866">
        <v>300.91689314583999</v>
      </c>
      <c r="CS866">
        <v>294.04691827921903</v>
      </c>
      <c r="CT866">
        <v>297.33644695266997</v>
      </c>
      <c r="CU866">
        <v>305.74695114478902</v>
      </c>
      <c r="CV866">
        <v>296.99465092352199</v>
      </c>
      <c r="CW866">
        <v>305.13613963746701</v>
      </c>
      <c r="CX866">
        <v>299.71619146657901</v>
      </c>
      <c r="CY866">
        <v>304.40243579596199</v>
      </c>
      <c r="CZ866">
        <v>316.84193968915099</v>
      </c>
      <c r="DA866">
        <v>308.24623644805598</v>
      </c>
      <c r="DB866">
        <v>310.01878618626603</v>
      </c>
      <c r="DC866">
        <v>299.163205946581</v>
      </c>
      <c r="DD866">
        <v>298.91994435484401</v>
      </c>
      <c r="DE866">
        <v>302.51908214617498</v>
      </c>
      <c r="DF866">
        <v>303.08772328914301</v>
      </c>
      <c r="DG866">
        <v>305.95688291006002</v>
      </c>
      <c r="DH866">
        <v>299.63006246966302</v>
      </c>
    </row>
    <row r="867" spans="1:112" x14ac:dyDescent="0.25">
      <c r="A867">
        <v>207.87716955941201</v>
      </c>
      <c r="B867">
        <v>291.30895593449497</v>
      </c>
      <c r="C867">
        <v>305.58679035908602</v>
      </c>
      <c r="D867">
        <v>308.07183000634802</v>
      </c>
      <c r="E867">
        <v>303.91460531840403</v>
      </c>
      <c r="F867">
        <v>295.10620065423399</v>
      </c>
      <c r="G867">
        <v>304.60020527336599</v>
      </c>
      <c r="H867">
        <v>295.54059359510802</v>
      </c>
      <c r="I867">
        <v>307.64431647582097</v>
      </c>
      <c r="J867">
        <v>304.57963563920401</v>
      </c>
      <c r="K867">
        <v>310.31914784669601</v>
      </c>
      <c r="L867">
        <v>301.46603330919697</v>
      </c>
      <c r="M867">
        <v>303.97777258418301</v>
      </c>
      <c r="N867">
        <v>298.071129337012</v>
      </c>
      <c r="O867">
        <v>289.92018788053502</v>
      </c>
      <c r="P867">
        <v>287.12989812252999</v>
      </c>
      <c r="Q867">
        <v>290.76028863759001</v>
      </c>
      <c r="R867">
        <v>297.62998234403898</v>
      </c>
      <c r="S867">
        <v>292.52189486049599</v>
      </c>
      <c r="T867">
        <v>291.65876012505299</v>
      </c>
      <c r="U867">
        <v>290.22484287899698</v>
      </c>
      <c r="V867">
        <v>294.27171729063201</v>
      </c>
      <c r="W867">
        <v>288.56601466160498</v>
      </c>
      <c r="X867">
        <v>290.39883426317198</v>
      </c>
      <c r="Y867">
        <v>294.28255392637402</v>
      </c>
      <c r="Z867">
        <v>286.722046561676</v>
      </c>
      <c r="AA867">
        <v>293.401726177196</v>
      </c>
      <c r="AB867">
        <v>301.87767385176801</v>
      </c>
      <c r="AC867">
        <v>297.19215156132901</v>
      </c>
      <c r="AD867">
        <v>290.66838929840901</v>
      </c>
      <c r="AE867">
        <v>301.54142137214399</v>
      </c>
      <c r="AF867">
        <v>287.466938140705</v>
      </c>
      <c r="AG867">
        <v>295.94167931323602</v>
      </c>
      <c r="AH867">
        <v>299.232526828152</v>
      </c>
      <c r="AI867">
        <v>295.60941386573302</v>
      </c>
      <c r="AJ867">
        <v>286.59155017513302</v>
      </c>
      <c r="AK867">
        <v>298.78224757814002</v>
      </c>
      <c r="AL867">
        <v>290.645206030792</v>
      </c>
      <c r="AM867">
        <v>314.57103974329902</v>
      </c>
      <c r="AN867">
        <v>320.97628830727001</v>
      </c>
      <c r="AO867">
        <v>335.25556344273099</v>
      </c>
      <c r="AP867">
        <v>332.64752051450102</v>
      </c>
      <c r="AQ867">
        <v>356.120087012856</v>
      </c>
      <c r="AR867">
        <v>379.18539047632299</v>
      </c>
      <c r="AS867">
        <v>370.89130648795998</v>
      </c>
      <c r="AT867">
        <v>366.00824283259198</v>
      </c>
      <c r="AU867">
        <v>372.49694977495199</v>
      </c>
      <c r="AV867">
        <v>358.86432187672301</v>
      </c>
      <c r="AW867">
        <v>361.98667319682397</v>
      </c>
      <c r="AX867">
        <v>350.12220496468899</v>
      </c>
      <c r="AY867">
        <v>353.16676766333001</v>
      </c>
      <c r="AZ867">
        <v>339.57518426172902</v>
      </c>
      <c r="BA867">
        <v>342.20735529394801</v>
      </c>
      <c r="BB867">
        <v>334.66376415344899</v>
      </c>
      <c r="BC867">
        <v>344.33891006945299</v>
      </c>
      <c r="BD867">
        <v>352.87794504402802</v>
      </c>
      <c r="BE867">
        <v>345.12887914137502</v>
      </c>
      <c r="BF867">
        <v>347.095829049656</v>
      </c>
      <c r="BG867">
        <v>336.05243620199201</v>
      </c>
      <c r="BH867">
        <v>344.13108950486202</v>
      </c>
      <c r="BI867">
        <v>334.464537797986</v>
      </c>
      <c r="BJ867">
        <v>329.77743707925299</v>
      </c>
      <c r="BK867">
        <v>339.56842417688699</v>
      </c>
      <c r="BL867">
        <v>332.41817528216302</v>
      </c>
      <c r="BM867">
        <v>334.29904264944503</v>
      </c>
      <c r="BN867">
        <v>323.88134458584801</v>
      </c>
      <c r="BO867">
        <v>318.27801417953799</v>
      </c>
      <c r="BP867">
        <v>325.53278994197598</v>
      </c>
      <c r="BQ867">
        <v>305.30891542664398</v>
      </c>
      <c r="BR867">
        <v>307.74487492252803</v>
      </c>
      <c r="BS867">
        <v>318.65117632624799</v>
      </c>
      <c r="BT867">
        <v>311.68959185585697</v>
      </c>
      <c r="BU867">
        <v>305.66482040809097</v>
      </c>
      <c r="BV867">
        <v>292.46449906773898</v>
      </c>
      <c r="BW867">
        <v>295.24858431048301</v>
      </c>
      <c r="BX867">
        <v>293.54353460115999</v>
      </c>
      <c r="BY867">
        <v>308.843159937888</v>
      </c>
      <c r="BZ867">
        <v>289.934068332572</v>
      </c>
      <c r="CA867">
        <v>294.18249178254302</v>
      </c>
      <c r="CB867">
        <v>288.79091362436401</v>
      </c>
      <c r="CC867">
        <v>290.46139646980799</v>
      </c>
      <c r="CD867">
        <v>303.44959417364402</v>
      </c>
      <c r="CE867">
        <v>290.983982166788</v>
      </c>
      <c r="CF867">
        <v>286.37308486700698</v>
      </c>
      <c r="CG867">
        <v>284.16117595549201</v>
      </c>
      <c r="CH867">
        <v>288.065016813363</v>
      </c>
      <c r="CI867">
        <v>289.58764562902297</v>
      </c>
      <c r="CJ867">
        <v>296.08977271719903</v>
      </c>
      <c r="CK867">
        <v>294.55726192861698</v>
      </c>
      <c r="CL867">
        <v>287.653856276645</v>
      </c>
      <c r="CM867">
        <v>298.98472458788399</v>
      </c>
      <c r="CN867">
        <v>299.49120979580198</v>
      </c>
      <c r="CO867">
        <v>284.72420294129103</v>
      </c>
      <c r="CP867">
        <v>296.80410684127799</v>
      </c>
      <c r="CQ867">
        <v>286.59915055947999</v>
      </c>
      <c r="CR867">
        <v>302.56763372988701</v>
      </c>
      <c r="CS867">
        <v>295.07889312963403</v>
      </c>
      <c r="CT867">
        <v>296.53502105212198</v>
      </c>
      <c r="CU867">
        <v>308.18136231759701</v>
      </c>
      <c r="CV867">
        <v>297.46982092916102</v>
      </c>
      <c r="CW867">
        <v>302.59693865445797</v>
      </c>
      <c r="CX867">
        <v>301.782898097692</v>
      </c>
      <c r="CY867">
        <v>306.63578099167103</v>
      </c>
      <c r="CZ867">
        <v>315.85176863482701</v>
      </c>
      <c r="DA867">
        <v>310.01479640174102</v>
      </c>
      <c r="DB867">
        <v>308.06519077328301</v>
      </c>
      <c r="DC867">
        <v>301.477707281238</v>
      </c>
      <c r="DD867">
        <v>299.31823838755798</v>
      </c>
      <c r="DE867">
        <v>303.00801670128402</v>
      </c>
      <c r="DF867">
        <v>301.104797136348</v>
      </c>
      <c r="DG867">
        <v>304.62874232642798</v>
      </c>
      <c r="DH867">
        <v>298.84834480098601</v>
      </c>
    </row>
    <row r="868" spans="1:112" x14ac:dyDescent="0.25">
      <c r="A868">
        <v>208.117489986648</v>
      </c>
      <c r="B868">
        <v>291.920394129481</v>
      </c>
      <c r="C868">
        <v>313.82826299771102</v>
      </c>
      <c r="D868">
        <v>305.97155830558302</v>
      </c>
      <c r="E868">
        <v>307.67618854275997</v>
      </c>
      <c r="F868">
        <v>293.70830174121602</v>
      </c>
      <c r="G868">
        <v>303.20488716449699</v>
      </c>
      <c r="H868">
        <v>293.95873078526398</v>
      </c>
      <c r="I868">
        <v>310.61938896766702</v>
      </c>
      <c r="J868">
        <v>302.48726085413199</v>
      </c>
      <c r="K868">
        <v>314.00006571894801</v>
      </c>
      <c r="L868">
        <v>300.057490529414</v>
      </c>
      <c r="M868">
        <v>303.46922866168597</v>
      </c>
      <c r="N868">
        <v>301.96482653706101</v>
      </c>
      <c r="O868">
        <v>291.51743641574501</v>
      </c>
      <c r="P868">
        <v>284.94331876610102</v>
      </c>
      <c r="Q868">
        <v>287.312281059116</v>
      </c>
      <c r="R868">
        <v>299.90959021857702</v>
      </c>
      <c r="S868">
        <v>299.10799388720199</v>
      </c>
      <c r="T868">
        <v>290.07689802908601</v>
      </c>
      <c r="U868">
        <v>290.54582685822697</v>
      </c>
      <c r="V868">
        <v>294.81309757151803</v>
      </c>
      <c r="W868">
        <v>290.98887753136898</v>
      </c>
      <c r="X868">
        <v>296.52153730353001</v>
      </c>
      <c r="Y868">
        <v>297.95482531226202</v>
      </c>
      <c r="Z868">
        <v>291.26389292240799</v>
      </c>
      <c r="AA868">
        <v>289.76213776880297</v>
      </c>
      <c r="AB868">
        <v>302.02223463481801</v>
      </c>
      <c r="AC868">
        <v>295.69198531955698</v>
      </c>
      <c r="AD868">
        <v>285.71862080244301</v>
      </c>
      <c r="AE868">
        <v>303.24238035436099</v>
      </c>
      <c r="AF868">
        <v>286.93375347844398</v>
      </c>
      <c r="AG868">
        <v>288.45972998288198</v>
      </c>
      <c r="AH868">
        <v>298.12109296019798</v>
      </c>
      <c r="AI868">
        <v>293.64217458890602</v>
      </c>
      <c r="AJ868">
        <v>288.092395378373</v>
      </c>
      <c r="AK868">
        <v>297.89855488743302</v>
      </c>
      <c r="AL868">
        <v>288.316744629021</v>
      </c>
      <c r="AM868">
        <v>315.92820641861999</v>
      </c>
      <c r="AN868">
        <v>325.47416204370001</v>
      </c>
      <c r="AO868">
        <v>335.17061660988799</v>
      </c>
      <c r="AP868">
        <v>334.99479276826798</v>
      </c>
      <c r="AQ868">
        <v>355.78955316612797</v>
      </c>
      <c r="AR868">
        <v>381.795664346232</v>
      </c>
      <c r="AS868">
        <v>374.06406996048003</v>
      </c>
      <c r="AT868">
        <v>362.99145201591199</v>
      </c>
      <c r="AU868">
        <v>366.08665610763097</v>
      </c>
      <c r="AV868">
        <v>353.95297081270797</v>
      </c>
      <c r="AW868">
        <v>368.20358900089002</v>
      </c>
      <c r="AX868">
        <v>345.45971617168902</v>
      </c>
      <c r="AY868">
        <v>358.64651494544103</v>
      </c>
      <c r="AZ868">
        <v>343.97713874689401</v>
      </c>
      <c r="BA868">
        <v>337.78395590227302</v>
      </c>
      <c r="BB868">
        <v>330.18272535252999</v>
      </c>
      <c r="BC868">
        <v>346.52512385061999</v>
      </c>
      <c r="BD868">
        <v>353.83970212379103</v>
      </c>
      <c r="BE868">
        <v>342.89957581982901</v>
      </c>
      <c r="BF868">
        <v>344.55401341890098</v>
      </c>
      <c r="BG868">
        <v>336.03422079525302</v>
      </c>
      <c r="BH868">
        <v>341.03920463723199</v>
      </c>
      <c r="BI868">
        <v>337.56524749030899</v>
      </c>
      <c r="BJ868">
        <v>325.25167042311699</v>
      </c>
      <c r="BK868">
        <v>340.27413576890098</v>
      </c>
      <c r="BL868">
        <v>332.32607502354301</v>
      </c>
      <c r="BM868">
        <v>342.27256523581701</v>
      </c>
      <c r="BN868">
        <v>324.758382863907</v>
      </c>
      <c r="BO868">
        <v>324.34400698081902</v>
      </c>
      <c r="BP868">
        <v>326.28387489453002</v>
      </c>
      <c r="BQ868">
        <v>303.576567218756</v>
      </c>
      <c r="BR868">
        <v>307.56118414672</v>
      </c>
      <c r="BS868">
        <v>317.283810393735</v>
      </c>
      <c r="BT868">
        <v>306.25826676832202</v>
      </c>
      <c r="BU868">
        <v>301.861645785127</v>
      </c>
      <c r="BV868">
        <v>296.35060693866399</v>
      </c>
      <c r="BW868">
        <v>289.593027662846</v>
      </c>
      <c r="BX868">
        <v>293.56572945297501</v>
      </c>
      <c r="BY868">
        <v>307.83142910920998</v>
      </c>
      <c r="BZ868">
        <v>287.10421215985798</v>
      </c>
      <c r="CA868">
        <v>296.99141220515997</v>
      </c>
      <c r="CB868">
        <v>285.25965865463399</v>
      </c>
      <c r="CC868">
        <v>290.70359571416901</v>
      </c>
      <c r="CD868">
        <v>303.67160110987902</v>
      </c>
      <c r="CE868">
        <v>288.73186183814499</v>
      </c>
      <c r="CF868">
        <v>282.54076674106398</v>
      </c>
      <c r="CG868">
        <v>285.368125400895</v>
      </c>
      <c r="CH868">
        <v>285.74343191791701</v>
      </c>
      <c r="CI868">
        <v>288.93050450519701</v>
      </c>
      <c r="CJ868">
        <v>300.75061999218099</v>
      </c>
      <c r="CK868">
        <v>294.77424907429503</v>
      </c>
      <c r="CL868">
        <v>288.10408753258298</v>
      </c>
      <c r="CM868">
        <v>299.75954448500102</v>
      </c>
      <c r="CN868">
        <v>297.87773568928498</v>
      </c>
      <c r="CO868">
        <v>282.97919595587899</v>
      </c>
      <c r="CP868">
        <v>297.55357454443401</v>
      </c>
      <c r="CQ868">
        <v>279.99756015483302</v>
      </c>
      <c r="CR868">
        <v>303.84505593236003</v>
      </c>
      <c r="CS868">
        <v>295.31465800851402</v>
      </c>
      <c r="CT868">
        <v>290.93331033449903</v>
      </c>
      <c r="CU868">
        <v>306.65513135375198</v>
      </c>
      <c r="CV868">
        <v>296.316255222042</v>
      </c>
      <c r="CW868">
        <v>297.26831021996799</v>
      </c>
      <c r="CX868">
        <v>302.952796140109</v>
      </c>
      <c r="CY868">
        <v>312.28848837473799</v>
      </c>
      <c r="CZ868">
        <v>311.59386214738697</v>
      </c>
      <c r="DA868">
        <v>310.122393318109</v>
      </c>
      <c r="DB868">
        <v>306.77227863807701</v>
      </c>
      <c r="DC868">
        <v>304.30012537935198</v>
      </c>
      <c r="DD868">
        <v>298.44049286627001</v>
      </c>
      <c r="DE868">
        <v>305.32910677018401</v>
      </c>
      <c r="DF868">
        <v>296.37318627892603</v>
      </c>
      <c r="DG868">
        <v>305.98966047613698</v>
      </c>
      <c r="DH868">
        <v>293.20477848466402</v>
      </c>
    </row>
    <row r="869" spans="1:112" x14ac:dyDescent="0.25">
      <c r="A869">
        <v>208.35781041388501</v>
      </c>
      <c r="B869">
        <v>292.98558700937599</v>
      </c>
      <c r="C869">
        <v>312.02205828382398</v>
      </c>
      <c r="D869">
        <v>304.584784196871</v>
      </c>
      <c r="E869">
        <v>307.43378717153399</v>
      </c>
      <c r="F869">
        <v>295.18968978746102</v>
      </c>
      <c r="G869">
        <v>305.36368073468202</v>
      </c>
      <c r="H869">
        <v>297.11569210066398</v>
      </c>
      <c r="I869">
        <v>309.518095836854</v>
      </c>
      <c r="J869">
        <v>302.140573760145</v>
      </c>
      <c r="K869">
        <v>311.94329625697702</v>
      </c>
      <c r="L869">
        <v>297.65731998554702</v>
      </c>
      <c r="M869">
        <v>302.758137611633</v>
      </c>
      <c r="N869">
        <v>302.199650531548</v>
      </c>
      <c r="O869">
        <v>291.28861238941897</v>
      </c>
      <c r="P869">
        <v>285.88123380629099</v>
      </c>
      <c r="Q869">
        <v>286.37083106643098</v>
      </c>
      <c r="R869">
        <v>299.92085649646401</v>
      </c>
      <c r="S869">
        <v>298.90178748148298</v>
      </c>
      <c r="T869">
        <v>290.44703779338897</v>
      </c>
      <c r="U869">
        <v>291.91353020680202</v>
      </c>
      <c r="V869">
        <v>294.709925486705</v>
      </c>
      <c r="W869">
        <v>290.50279477165299</v>
      </c>
      <c r="X869">
        <v>296.044336815512</v>
      </c>
      <c r="Y869">
        <v>298.39556612574</v>
      </c>
      <c r="Z869">
        <v>293.77081721996899</v>
      </c>
      <c r="AA869">
        <v>290.87313113386898</v>
      </c>
      <c r="AB869">
        <v>298.98338420640499</v>
      </c>
      <c r="AC869">
        <v>296.13867382972001</v>
      </c>
      <c r="AD869">
        <v>287.06029772055001</v>
      </c>
      <c r="AE869">
        <v>303.27900415028802</v>
      </c>
      <c r="AF869">
        <v>288.19774058793797</v>
      </c>
      <c r="AG869">
        <v>287.64774725995898</v>
      </c>
      <c r="AH869">
        <v>296.58555925989498</v>
      </c>
      <c r="AI869">
        <v>293.62621674267598</v>
      </c>
      <c r="AJ869">
        <v>287.80091101595201</v>
      </c>
      <c r="AK869">
        <v>299.83554381378502</v>
      </c>
      <c r="AL869">
        <v>288.60768417254201</v>
      </c>
      <c r="AM869">
        <v>315.22671066834602</v>
      </c>
      <c r="AN869">
        <v>326.13678692339698</v>
      </c>
      <c r="AO869">
        <v>334.70670713249001</v>
      </c>
      <c r="AP869">
        <v>335.77419292967602</v>
      </c>
      <c r="AQ869">
        <v>355.58840786149699</v>
      </c>
      <c r="AR869">
        <v>379.21885114141202</v>
      </c>
      <c r="AS869">
        <v>376.26592921681498</v>
      </c>
      <c r="AT869">
        <v>362.76175809792898</v>
      </c>
      <c r="AU869">
        <v>366.90070010380703</v>
      </c>
      <c r="AV869">
        <v>354.80749450837601</v>
      </c>
      <c r="AW869">
        <v>368.365321713725</v>
      </c>
      <c r="AX869">
        <v>347.28787105527198</v>
      </c>
      <c r="AY869">
        <v>356.38755264521097</v>
      </c>
      <c r="AZ869">
        <v>343.55683703359102</v>
      </c>
      <c r="BA869">
        <v>338.298533635166</v>
      </c>
      <c r="BB869">
        <v>330.55373924444399</v>
      </c>
      <c r="BC869">
        <v>344.77522989871699</v>
      </c>
      <c r="BD869">
        <v>351.61733555617002</v>
      </c>
      <c r="BE869">
        <v>342.96813011474597</v>
      </c>
      <c r="BF869">
        <v>342.92206561586602</v>
      </c>
      <c r="BG869">
        <v>335.07397594333202</v>
      </c>
      <c r="BH869">
        <v>339.09099661566398</v>
      </c>
      <c r="BI869">
        <v>340.506380762341</v>
      </c>
      <c r="BJ869">
        <v>325.31455640380801</v>
      </c>
      <c r="BK869">
        <v>339.18842444028598</v>
      </c>
      <c r="BL869">
        <v>330.95451950144098</v>
      </c>
      <c r="BM869">
        <v>343.40789276126299</v>
      </c>
      <c r="BN869">
        <v>325.62981461455598</v>
      </c>
      <c r="BO869">
        <v>325.36103092113598</v>
      </c>
      <c r="BP869">
        <v>325.62116578848298</v>
      </c>
      <c r="BQ869">
        <v>306.44188920542302</v>
      </c>
      <c r="BR869">
        <v>311.29040670476797</v>
      </c>
      <c r="BS869">
        <v>316.89726887657702</v>
      </c>
      <c r="BT869">
        <v>304.96016168872399</v>
      </c>
      <c r="BU869">
        <v>302.99098465935799</v>
      </c>
      <c r="BV869">
        <v>296.77736948319199</v>
      </c>
      <c r="BW869">
        <v>289.80995284099703</v>
      </c>
      <c r="BX869">
        <v>294.84162584071203</v>
      </c>
      <c r="BY869">
        <v>304.72813914560697</v>
      </c>
      <c r="BZ869">
        <v>286.01524143514803</v>
      </c>
      <c r="CA869">
        <v>296.41204076232998</v>
      </c>
      <c r="CB869">
        <v>284.70969289126799</v>
      </c>
      <c r="CC869">
        <v>295.15271323985201</v>
      </c>
      <c r="CD869">
        <v>299.77939026950298</v>
      </c>
      <c r="CE869">
        <v>287.70971916531602</v>
      </c>
      <c r="CF869">
        <v>283.02310693606302</v>
      </c>
      <c r="CG869">
        <v>286.17141461156399</v>
      </c>
      <c r="CH869">
        <v>287.83412135500799</v>
      </c>
      <c r="CI869">
        <v>288.16006539196098</v>
      </c>
      <c r="CJ869">
        <v>298.06567492594098</v>
      </c>
      <c r="CK869">
        <v>292.46564737065501</v>
      </c>
      <c r="CL869">
        <v>287.25463461743601</v>
      </c>
      <c r="CM869">
        <v>297.40922703386099</v>
      </c>
      <c r="CN869">
        <v>296.18670108683699</v>
      </c>
      <c r="CO869">
        <v>285.21185274595098</v>
      </c>
      <c r="CP869">
        <v>296.45448207061702</v>
      </c>
      <c r="CQ869">
        <v>281.13937181321</v>
      </c>
      <c r="CR869">
        <v>304.541221849826</v>
      </c>
      <c r="CS869">
        <v>294.661454867602</v>
      </c>
      <c r="CT869">
        <v>293.25469331571497</v>
      </c>
      <c r="CU869">
        <v>307.73747946990102</v>
      </c>
      <c r="CV869">
        <v>299.01072933980299</v>
      </c>
      <c r="CW869">
        <v>298.73919345886901</v>
      </c>
      <c r="CX869">
        <v>302.96194725724001</v>
      </c>
      <c r="CY869">
        <v>312.01281699070699</v>
      </c>
      <c r="CZ869">
        <v>310.99789176282599</v>
      </c>
      <c r="DA869">
        <v>310.60222352491098</v>
      </c>
      <c r="DB869">
        <v>306.67858003615402</v>
      </c>
      <c r="DC869">
        <v>305.03310200409697</v>
      </c>
      <c r="DD869">
        <v>299.11561746818597</v>
      </c>
      <c r="DE869">
        <v>307.59146326310201</v>
      </c>
      <c r="DF869">
        <v>296.12244826453599</v>
      </c>
      <c r="DG869">
        <v>305.17421703284299</v>
      </c>
      <c r="DH869">
        <v>298.11834715145102</v>
      </c>
    </row>
    <row r="870" spans="1:112" x14ac:dyDescent="0.25">
      <c r="A870">
        <v>208.59813084112099</v>
      </c>
      <c r="B870">
        <v>294.58115402544098</v>
      </c>
      <c r="C870">
        <v>305.79281392073398</v>
      </c>
      <c r="D870">
        <v>304.79841391110602</v>
      </c>
      <c r="E870">
        <v>307.04939545791598</v>
      </c>
      <c r="F870">
        <v>296.25770596065399</v>
      </c>
      <c r="G870">
        <v>309.44120089821399</v>
      </c>
      <c r="H870">
        <v>300.04920338872802</v>
      </c>
      <c r="I870">
        <v>306.283912459992</v>
      </c>
      <c r="J870">
        <v>301.04810999571799</v>
      </c>
      <c r="K870">
        <v>307.32092018139599</v>
      </c>
      <c r="L870">
        <v>293.12094934411101</v>
      </c>
      <c r="M870">
        <v>305.08500352198803</v>
      </c>
      <c r="N870">
        <v>302.37654561902599</v>
      </c>
      <c r="O870">
        <v>295.10213268682799</v>
      </c>
      <c r="P870">
        <v>286.06191602421399</v>
      </c>
      <c r="Q870">
        <v>282.57261068109398</v>
      </c>
      <c r="R870">
        <v>303.01508644180598</v>
      </c>
      <c r="S870">
        <v>294.75737906128802</v>
      </c>
      <c r="T870">
        <v>289.02894926879299</v>
      </c>
      <c r="U870">
        <v>292.50337007923599</v>
      </c>
      <c r="V870">
        <v>296.98503310228</v>
      </c>
      <c r="W870">
        <v>294.56147414869201</v>
      </c>
      <c r="X870">
        <v>298.20872886207502</v>
      </c>
      <c r="Y870">
        <v>297.98284922908903</v>
      </c>
      <c r="Z870">
        <v>295.538951593273</v>
      </c>
      <c r="AA870">
        <v>293.74861569851402</v>
      </c>
      <c r="AB870">
        <v>293.29659053476502</v>
      </c>
      <c r="AC870">
        <v>296.61496824755</v>
      </c>
      <c r="AD870">
        <v>289.39526258208002</v>
      </c>
      <c r="AE870">
        <v>303.70787235143803</v>
      </c>
      <c r="AF870">
        <v>286.02976873242801</v>
      </c>
      <c r="AG870">
        <v>291.05996693522599</v>
      </c>
      <c r="AH870">
        <v>294.91178886901099</v>
      </c>
      <c r="AI870">
        <v>292.05822582546102</v>
      </c>
      <c r="AJ870">
        <v>291.23448235145401</v>
      </c>
      <c r="AK870">
        <v>305.12444890599801</v>
      </c>
      <c r="AL870">
        <v>295.50400018468298</v>
      </c>
      <c r="AM870">
        <v>318.61238327046499</v>
      </c>
      <c r="AN870">
        <v>327.55900752750898</v>
      </c>
      <c r="AO870">
        <v>337.51586184871599</v>
      </c>
      <c r="AP870">
        <v>337.59588005412598</v>
      </c>
      <c r="AQ870">
        <v>358.31357328702001</v>
      </c>
      <c r="AR870">
        <v>372.69602672236903</v>
      </c>
      <c r="AS870">
        <v>375.680709803529</v>
      </c>
      <c r="AT870">
        <v>369.168145886687</v>
      </c>
      <c r="AU870">
        <v>368.601846414085</v>
      </c>
      <c r="AV870">
        <v>357.32017541027801</v>
      </c>
      <c r="AW870">
        <v>366.416346448517</v>
      </c>
      <c r="AX870">
        <v>354.01748616197699</v>
      </c>
      <c r="AY870">
        <v>349.7739519017</v>
      </c>
      <c r="AZ870">
        <v>342.66917603819002</v>
      </c>
      <c r="BA870">
        <v>335.80358513772899</v>
      </c>
      <c r="BB870">
        <v>334.045781801489</v>
      </c>
      <c r="BC870">
        <v>344.12434805335499</v>
      </c>
      <c r="BD870">
        <v>347.67904159470697</v>
      </c>
      <c r="BE870">
        <v>343.705397833289</v>
      </c>
      <c r="BF870">
        <v>339.78618793958498</v>
      </c>
      <c r="BG870">
        <v>331.25034393418298</v>
      </c>
      <c r="BH870">
        <v>330.178354915179</v>
      </c>
      <c r="BI870">
        <v>339.64136844588398</v>
      </c>
      <c r="BJ870">
        <v>323.76854002804498</v>
      </c>
      <c r="BK870">
        <v>338.66892771310501</v>
      </c>
      <c r="BL870">
        <v>330.40599716102503</v>
      </c>
      <c r="BM870">
        <v>347.16418807990999</v>
      </c>
      <c r="BN870">
        <v>329.59920967861598</v>
      </c>
      <c r="BO870">
        <v>322.78571171778498</v>
      </c>
      <c r="BP870">
        <v>325.19405558107502</v>
      </c>
      <c r="BQ870">
        <v>313.85635905417701</v>
      </c>
      <c r="BR870">
        <v>318.84568228248401</v>
      </c>
      <c r="BS870">
        <v>315.27811573755798</v>
      </c>
      <c r="BT870">
        <v>303.54731487262399</v>
      </c>
      <c r="BU870">
        <v>306.63138187184501</v>
      </c>
      <c r="BV870">
        <v>295.54405068409898</v>
      </c>
      <c r="BW870">
        <v>288.55836799686</v>
      </c>
      <c r="BX870">
        <v>295.70388770545799</v>
      </c>
      <c r="BY870">
        <v>300.47989042035499</v>
      </c>
      <c r="BZ870">
        <v>282.21517988462398</v>
      </c>
      <c r="CA870">
        <v>298.00707504984803</v>
      </c>
      <c r="CB870">
        <v>285.58217573659601</v>
      </c>
      <c r="CC870">
        <v>300.64004871229099</v>
      </c>
      <c r="CD870">
        <v>292.66018382001403</v>
      </c>
      <c r="CE870">
        <v>288.278256605769</v>
      </c>
      <c r="CF870">
        <v>281.78942258765198</v>
      </c>
      <c r="CG870">
        <v>287.67072409213802</v>
      </c>
      <c r="CH870">
        <v>291.99414097820602</v>
      </c>
      <c r="CI870">
        <v>284.57639333044102</v>
      </c>
      <c r="CJ870">
        <v>292.15351173338399</v>
      </c>
      <c r="CK870">
        <v>289.38476673725103</v>
      </c>
      <c r="CL870">
        <v>286.54721951372699</v>
      </c>
      <c r="CM870">
        <v>294.466186819011</v>
      </c>
      <c r="CN870">
        <v>293.84206075690099</v>
      </c>
      <c r="CO870">
        <v>292.85970543348901</v>
      </c>
      <c r="CP870">
        <v>293.281776328413</v>
      </c>
      <c r="CQ870">
        <v>280.818805427136</v>
      </c>
      <c r="CR870">
        <v>306.41434061857802</v>
      </c>
      <c r="CS870">
        <v>294.99075566708501</v>
      </c>
      <c r="CT870">
        <v>297.472086297131</v>
      </c>
      <c r="CU870">
        <v>313.05148986874798</v>
      </c>
      <c r="CV870">
        <v>302.35456398427601</v>
      </c>
      <c r="CW870">
        <v>298.41081709131498</v>
      </c>
      <c r="CX870">
        <v>302.28625013751599</v>
      </c>
      <c r="CY870">
        <v>310.32321749962199</v>
      </c>
      <c r="CZ870">
        <v>308.20660124619701</v>
      </c>
      <c r="DA870">
        <v>310.80156298944797</v>
      </c>
      <c r="DB870">
        <v>305.04239449566001</v>
      </c>
      <c r="DC870">
        <v>305.429102484076</v>
      </c>
      <c r="DD870">
        <v>300.75915969444799</v>
      </c>
      <c r="DE870">
        <v>307.24053825633399</v>
      </c>
      <c r="DF870">
        <v>300.07022145270201</v>
      </c>
      <c r="DG870">
        <v>303.59025223407002</v>
      </c>
      <c r="DH870">
        <v>303.65199289266002</v>
      </c>
    </row>
    <row r="871" spans="1:112" x14ac:dyDescent="0.25">
      <c r="A871">
        <v>208.83845126835701</v>
      </c>
      <c r="B871">
        <v>298.08658893678501</v>
      </c>
      <c r="C871">
        <v>305.73928472115102</v>
      </c>
      <c r="D871">
        <v>307.28413246948799</v>
      </c>
      <c r="E871">
        <v>305.76510696854302</v>
      </c>
      <c r="F871">
        <v>297.37314626183303</v>
      </c>
      <c r="G871">
        <v>308.27542478053402</v>
      </c>
      <c r="H871">
        <v>300.98260907897202</v>
      </c>
      <c r="I871">
        <v>308.12919467633702</v>
      </c>
      <c r="J871">
        <v>304.09120222617298</v>
      </c>
      <c r="K871">
        <v>309.18534146309702</v>
      </c>
      <c r="L871">
        <v>291.77967090999698</v>
      </c>
      <c r="M871">
        <v>306.05156384177099</v>
      </c>
      <c r="N871">
        <v>301.50940111434699</v>
      </c>
      <c r="O871">
        <v>296.58919459488601</v>
      </c>
      <c r="P871">
        <v>286.343445868336</v>
      </c>
      <c r="Q871">
        <v>282.77757189703999</v>
      </c>
      <c r="R871">
        <v>300.93522659809503</v>
      </c>
      <c r="S871">
        <v>296.37505316568701</v>
      </c>
      <c r="T871">
        <v>289.33074773358999</v>
      </c>
      <c r="U871">
        <v>290.49184024522799</v>
      </c>
      <c r="V871">
        <v>295.38496551757299</v>
      </c>
      <c r="W871">
        <v>294.27243489126698</v>
      </c>
      <c r="X871">
        <v>296.186797622158</v>
      </c>
      <c r="Y871">
        <v>297.36968532288103</v>
      </c>
      <c r="Z871">
        <v>291.70368210840002</v>
      </c>
      <c r="AA871">
        <v>295.56215309078902</v>
      </c>
      <c r="AB871">
        <v>294.25181215531899</v>
      </c>
      <c r="AC871">
        <v>298.689682533189</v>
      </c>
      <c r="AD871">
        <v>288.43109714814898</v>
      </c>
      <c r="AE871">
        <v>301.157024025194</v>
      </c>
      <c r="AF871">
        <v>284.291001681838</v>
      </c>
      <c r="AG871">
        <v>291.78221809792501</v>
      </c>
      <c r="AH871">
        <v>294.49091333670901</v>
      </c>
      <c r="AI871">
        <v>293.15414559945998</v>
      </c>
      <c r="AJ871">
        <v>294.50349301969902</v>
      </c>
      <c r="AK871">
        <v>303.954229071778</v>
      </c>
      <c r="AL871">
        <v>296.14939400481501</v>
      </c>
      <c r="AM871">
        <v>322.09234103082201</v>
      </c>
      <c r="AN871">
        <v>331.84894150464697</v>
      </c>
      <c r="AO871">
        <v>338.814650910186</v>
      </c>
      <c r="AP871">
        <v>340.08207401539198</v>
      </c>
      <c r="AQ871">
        <v>364.33882334703299</v>
      </c>
      <c r="AR871">
        <v>372.67748094228199</v>
      </c>
      <c r="AS871">
        <v>374.94147199104702</v>
      </c>
      <c r="AT871">
        <v>369.47727545444798</v>
      </c>
      <c r="AU871">
        <v>368.94553543362599</v>
      </c>
      <c r="AV871">
        <v>357.91047533872501</v>
      </c>
      <c r="AW871">
        <v>364.62334091070801</v>
      </c>
      <c r="AX871">
        <v>355.18515243671999</v>
      </c>
      <c r="AY871">
        <v>348.41470422033802</v>
      </c>
      <c r="AZ871">
        <v>344.15210121336997</v>
      </c>
      <c r="BA871">
        <v>337.480807529179</v>
      </c>
      <c r="BB871">
        <v>338.68904718487698</v>
      </c>
      <c r="BC871">
        <v>345.128271096128</v>
      </c>
      <c r="BD871">
        <v>345.60270517561599</v>
      </c>
      <c r="BE871">
        <v>343.84576419745002</v>
      </c>
      <c r="BF871">
        <v>338.55617434698502</v>
      </c>
      <c r="BG871">
        <v>329.77387566572702</v>
      </c>
      <c r="BH871">
        <v>331.802749589011</v>
      </c>
      <c r="BI871">
        <v>341.57850836924803</v>
      </c>
      <c r="BJ871">
        <v>326.48671024399903</v>
      </c>
      <c r="BK871">
        <v>338.92761679753102</v>
      </c>
      <c r="BL871">
        <v>332.70795790122401</v>
      </c>
      <c r="BM871">
        <v>347.49710257474499</v>
      </c>
      <c r="BN871">
        <v>328.88908471564997</v>
      </c>
      <c r="BO871">
        <v>325.76020130033498</v>
      </c>
      <c r="BP871">
        <v>327.09472979766599</v>
      </c>
      <c r="BQ871">
        <v>313.38039553451301</v>
      </c>
      <c r="BR871">
        <v>319.90225789275399</v>
      </c>
      <c r="BS871">
        <v>315.18515242200101</v>
      </c>
      <c r="BT871">
        <v>301.55430526556898</v>
      </c>
      <c r="BU871">
        <v>307.11947125632599</v>
      </c>
      <c r="BV871">
        <v>299.79595071483499</v>
      </c>
      <c r="BW871">
        <v>291.061434361247</v>
      </c>
      <c r="BX871">
        <v>295.189792754557</v>
      </c>
      <c r="BY871">
        <v>299.909910895927</v>
      </c>
      <c r="BZ871">
        <v>283.28688297376101</v>
      </c>
      <c r="CA871">
        <v>297.03270217155602</v>
      </c>
      <c r="CB871">
        <v>288.08121836623201</v>
      </c>
      <c r="CC871">
        <v>301.86919848977999</v>
      </c>
      <c r="CD871">
        <v>293.36732965273001</v>
      </c>
      <c r="CE871">
        <v>288.35053671113599</v>
      </c>
      <c r="CF871">
        <v>283.13129418593599</v>
      </c>
      <c r="CG871">
        <v>286.90477714275301</v>
      </c>
      <c r="CH871">
        <v>293.35819878420898</v>
      </c>
      <c r="CI871">
        <v>283.69299893342702</v>
      </c>
      <c r="CJ871">
        <v>294.61418557080799</v>
      </c>
      <c r="CK871">
        <v>289.10942171673702</v>
      </c>
      <c r="CL871">
        <v>288.41871649790698</v>
      </c>
      <c r="CM871">
        <v>290.59374370092701</v>
      </c>
      <c r="CN871">
        <v>292.13612851561101</v>
      </c>
      <c r="CO871">
        <v>293.06794711122097</v>
      </c>
      <c r="CP871">
        <v>289.227674829215</v>
      </c>
      <c r="CQ871">
        <v>284.00466236865998</v>
      </c>
      <c r="CR871">
        <v>305.25336419179501</v>
      </c>
      <c r="CS871">
        <v>295.44029013667398</v>
      </c>
      <c r="CT871">
        <v>298.77636588124801</v>
      </c>
      <c r="CU871">
        <v>311.75632298426802</v>
      </c>
      <c r="CV871">
        <v>300.89321832500701</v>
      </c>
      <c r="CW871">
        <v>297.20815595917497</v>
      </c>
      <c r="CX871">
        <v>303.32531993770903</v>
      </c>
      <c r="CY871">
        <v>310.85862330044398</v>
      </c>
      <c r="CZ871">
        <v>305.851087913556</v>
      </c>
      <c r="DA871">
        <v>311.58637879223602</v>
      </c>
      <c r="DB871">
        <v>305.13013806503699</v>
      </c>
      <c r="DC871">
        <v>304.32847815295003</v>
      </c>
      <c r="DD871">
        <v>299.81090107172901</v>
      </c>
      <c r="DE871">
        <v>307.23697431924302</v>
      </c>
      <c r="DF871">
        <v>299.84773647608398</v>
      </c>
      <c r="DG871">
        <v>299.37044187337898</v>
      </c>
      <c r="DH871">
        <v>303.79676904154701</v>
      </c>
    </row>
    <row r="872" spans="1:112" x14ac:dyDescent="0.25">
      <c r="A872">
        <v>209.07877169559401</v>
      </c>
      <c r="B872">
        <v>302.23618448939101</v>
      </c>
      <c r="C872">
        <v>303.36783845845099</v>
      </c>
      <c r="D872">
        <v>309.87816914619799</v>
      </c>
      <c r="E872">
        <v>308.785569019599</v>
      </c>
      <c r="F872">
        <v>300.47182956582998</v>
      </c>
      <c r="G872">
        <v>306.99473662061598</v>
      </c>
      <c r="H872">
        <v>301.21015954177199</v>
      </c>
      <c r="I872">
        <v>306.09658862021098</v>
      </c>
      <c r="J872">
        <v>302.03899585710298</v>
      </c>
      <c r="K872">
        <v>309.136951620346</v>
      </c>
      <c r="L872">
        <v>290.04966854029902</v>
      </c>
      <c r="M872">
        <v>308.439162396114</v>
      </c>
      <c r="N872">
        <v>301.16122558030202</v>
      </c>
      <c r="O872">
        <v>297.04730958674003</v>
      </c>
      <c r="P872">
        <v>282.43968067689201</v>
      </c>
      <c r="Q872">
        <v>283.13971300767901</v>
      </c>
      <c r="R872">
        <v>296.51814172881097</v>
      </c>
      <c r="S872">
        <v>300.11761439237699</v>
      </c>
      <c r="T872">
        <v>285.13876276079799</v>
      </c>
      <c r="U872">
        <v>293.28683789279802</v>
      </c>
      <c r="V872">
        <v>291.66394086682601</v>
      </c>
      <c r="W872">
        <v>296.89623409563899</v>
      </c>
      <c r="X872">
        <v>293.85940749671499</v>
      </c>
      <c r="Y872">
        <v>298.736388214187</v>
      </c>
      <c r="Z872">
        <v>289.80812330295697</v>
      </c>
      <c r="AA872">
        <v>293.89821657452399</v>
      </c>
      <c r="AB872">
        <v>296.18320496336202</v>
      </c>
      <c r="AC872">
        <v>297.08260652688301</v>
      </c>
      <c r="AD872">
        <v>292.95845648982498</v>
      </c>
      <c r="AE872">
        <v>293.12744967779003</v>
      </c>
      <c r="AF872">
        <v>284.58334779872598</v>
      </c>
      <c r="AG872">
        <v>293.41531578108999</v>
      </c>
      <c r="AH872">
        <v>292.09749656670999</v>
      </c>
      <c r="AI872">
        <v>296.606666550927</v>
      </c>
      <c r="AJ872">
        <v>295.44411657889401</v>
      </c>
      <c r="AK872">
        <v>298.39058325265597</v>
      </c>
      <c r="AL872">
        <v>297.14171911758098</v>
      </c>
      <c r="AM872">
        <v>323.98215766856799</v>
      </c>
      <c r="AN872">
        <v>332.99445521278301</v>
      </c>
      <c r="AO872">
        <v>345.781690323649</v>
      </c>
      <c r="AP872">
        <v>346.78273065926999</v>
      </c>
      <c r="AQ872">
        <v>369.62113875224901</v>
      </c>
      <c r="AR872">
        <v>371.392010924766</v>
      </c>
      <c r="AS872">
        <v>370.83547336069603</v>
      </c>
      <c r="AT872">
        <v>371.45445381583801</v>
      </c>
      <c r="AU872">
        <v>367.95138563468902</v>
      </c>
      <c r="AV872">
        <v>359.39631824082801</v>
      </c>
      <c r="AW872">
        <v>356.27938191581802</v>
      </c>
      <c r="AX872">
        <v>355.760837485075</v>
      </c>
      <c r="AY872">
        <v>344.89301297103799</v>
      </c>
      <c r="AZ872">
        <v>347.229167204997</v>
      </c>
      <c r="BA872">
        <v>339.66830848528099</v>
      </c>
      <c r="BB872">
        <v>342.28716750655599</v>
      </c>
      <c r="BC872">
        <v>345.48977221468198</v>
      </c>
      <c r="BD872">
        <v>342.77777708116099</v>
      </c>
      <c r="BE872">
        <v>337.80292184794899</v>
      </c>
      <c r="BF872">
        <v>341.70122461095599</v>
      </c>
      <c r="BG872">
        <v>333.01663827631802</v>
      </c>
      <c r="BH872">
        <v>330.18427600944898</v>
      </c>
      <c r="BI872">
        <v>341.08657034352501</v>
      </c>
      <c r="BJ872">
        <v>330.14450010512002</v>
      </c>
      <c r="BK872">
        <v>334.32296258825602</v>
      </c>
      <c r="BL872">
        <v>337.140403540531</v>
      </c>
      <c r="BM872">
        <v>346.63736206536402</v>
      </c>
      <c r="BN872">
        <v>327.10492280150498</v>
      </c>
      <c r="BO872">
        <v>325.88879335620902</v>
      </c>
      <c r="BP872">
        <v>327.21906079301903</v>
      </c>
      <c r="BQ872">
        <v>316.75547241304599</v>
      </c>
      <c r="BR872">
        <v>321.97276797041297</v>
      </c>
      <c r="BS872">
        <v>315.25296632145398</v>
      </c>
      <c r="BT872">
        <v>300.29671108559302</v>
      </c>
      <c r="BU872">
        <v>304.73407606641501</v>
      </c>
      <c r="BV872">
        <v>300.91070953646499</v>
      </c>
      <c r="BW872">
        <v>294.93972747011497</v>
      </c>
      <c r="BX872">
        <v>293.55452001533598</v>
      </c>
      <c r="BY872">
        <v>293.90613718847999</v>
      </c>
      <c r="BZ872">
        <v>284.64374276223703</v>
      </c>
      <c r="CA872">
        <v>293.12894663076997</v>
      </c>
      <c r="CB872">
        <v>287.426358956927</v>
      </c>
      <c r="CC872">
        <v>301.833794800053</v>
      </c>
      <c r="CD872">
        <v>295.83763877286401</v>
      </c>
      <c r="CE872">
        <v>288.60042913153899</v>
      </c>
      <c r="CF872">
        <v>279.76667273345299</v>
      </c>
      <c r="CG872">
        <v>287.52337857482399</v>
      </c>
      <c r="CH872">
        <v>296.42975852482499</v>
      </c>
      <c r="CI872">
        <v>280.19922703268003</v>
      </c>
      <c r="CJ872">
        <v>299.15188767360598</v>
      </c>
      <c r="CK872">
        <v>286.51047471184597</v>
      </c>
      <c r="CL872">
        <v>292.894091490454</v>
      </c>
      <c r="CM872">
        <v>288.64565980183698</v>
      </c>
      <c r="CN872">
        <v>282.667148628115</v>
      </c>
      <c r="CO872">
        <v>291.52917600049898</v>
      </c>
      <c r="CP872">
        <v>285.33293062049302</v>
      </c>
      <c r="CQ872">
        <v>290.66152434968598</v>
      </c>
      <c r="CR872">
        <v>300.44945524464299</v>
      </c>
      <c r="CS872">
        <v>295.875311963201</v>
      </c>
      <c r="CT872">
        <v>298.857215830276</v>
      </c>
      <c r="CU872">
        <v>307.14901897700298</v>
      </c>
      <c r="CV872">
        <v>300.79215783810503</v>
      </c>
      <c r="CW872">
        <v>295.64135067553298</v>
      </c>
      <c r="CX872">
        <v>303.64756028097099</v>
      </c>
      <c r="CY872">
        <v>306.88569550897</v>
      </c>
      <c r="CZ872">
        <v>301.541468203352</v>
      </c>
      <c r="DA872">
        <v>310.17573793610001</v>
      </c>
      <c r="DB872">
        <v>305.40070281359601</v>
      </c>
      <c r="DC872">
        <v>302.678787612728</v>
      </c>
      <c r="DD872">
        <v>299.19862735279997</v>
      </c>
      <c r="DE872">
        <v>305.32693820399697</v>
      </c>
      <c r="DF872">
        <v>301.817405761955</v>
      </c>
      <c r="DG872">
        <v>294.80783762038902</v>
      </c>
      <c r="DH872">
        <v>302.60713016023999</v>
      </c>
    </row>
    <row r="873" spans="1:112" x14ac:dyDescent="0.25">
      <c r="A873">
        <v>209.31909212283</v>
      </c>
      <c r="B873">
        <v>301.676181278797</v>
      </c>
      <c r="C873">
        <v>301.15607260131202</v>
      </c>
      <c r="D873">
        <v>308.09565906776999</v>
      </c>
      <c r="E873">
        <v>309.725039290653</v>
      </c>
      <c r="F873">
        <v>300.25710885634697</v>
      </c>
      <c r="G873">
        <v>306.68785926676998</v>
      </c>
      <c r="H873">
        <v>301.81746224098998</v>
      </c>
      <c r="I873">
        <v>303.19715849070798</v>
      </c>
      <c r="J873">
        <v>297.15999966438898</v>
      </c>
      <c r="K873">
        <v>308.32972649353098</v>
      </c>
      <c r="L873">
        <v>290.22587839796398</v>
      </c>
      <c r="M873">
        <v>309.06653071865099</v>
      </c>
      <c r="N873">
        <v>301.07219666272999</v>
      </c>
      <c r="O873">
        <v>297.23666827639403</v>
      </c>
      <c r="P873">
        <v>281.20848759429299</v>
      </c>
      <c r="Q873">
        <v>281.10134394960397</v>
      </c>
      <c r="R873">
        <v>295.339974360979</v>
      </c>
      <c r="S873">
        <v>300.06075552417099</v>
      </c>
      <c r="T873">
        <v>285.59931639697601</v>
      </c>
      <c r="U873">
        <v>292.78697944826001</v>
      </c>
      <c r="V873">
        <v>289.29357274948097</v>
      </c>
      <c r="W873">
        <v>296.06259388313202</v>
      </c>
      <c r="X873">
        <v>294.31212600757698</v>
      </c>
      <c r="Y873">
        <v>296.56032479333402</v>
      </c>
      <c r="Z873">
        <v>289.89698460564699</v>
      </c>
      <c r="AA873">
        <v>293.94855872545997</v>
      </c>
      <c r="AB873">
        <v>296.14101354789699</v>
      </c>
      <c r="AC873">
        <v>297.81159743408398</v>
      </c>
      <c r="AD873">
        <v>295.91537953077301</v>
      </c>
      <c r="AE873">
        <v>292.92720939335999</v>
      </c>
      <c r="AF873">
        <v>284.97443958125598</v>
      </c>
      <c r="AG873">
        <v>293.987963579954</v>
      </c>
      <c r="AH873">
        <v>291.86977702209998</v>
      </c>
      <c r="AI873">
        <v>297.36725195407502</v>
      </c>
      <c r="AJ873">
        <v>297.01538539193399</v>
      </c>
      <c r="AK873">
        <v>294.22574033619901</v>
      </c>
      <c r="AL873">
        <v>297.64246453389399</v>
      </c>
      <c r="AM873">
        <v>323.785885343811</v>
      </c>
      <c r="AN873">
        <v>331.31847118277102</v>
      </c>
      <c r="AO873">
        <v>347.37944787529199</v>
      </c>
      <c r="AP873">
        <v>349.11526561368402</v>
      </c>
      <c r="AQ873">
        <v>368.836963231428</v>
      </c>
      <c r="AR873">
        <v>371.49274705644501</v>
      </c>
      <c r="AS873">
        <v>370.64604844811203</v>
      </c>
      <c r="AT873">
        <v>372.37267441921898</v>
      </c>
      <c r="AU873">
        <v>367.84784372802699</v>
      </c>
      <c r="AV873">
        <v>361.723076836693</v>
      </c>
      <c r="AW873">
        <v>355.18857544326499</v>
      </c>
      <c r="AX873">
        <v>357.42720152822602</v>
      </c>
      <c r="AY873">
        <v>343.39474641680198</v>
      </c>
      <c r="AZ873">
        <v>345.87302139030299</v>
      </c>
      <c r="BA873">
        <v>339.88414747755201</v>
      </c>
      <c r="BB873">
        <v>342.50885597294098</v>
      </c>
      <c r="BC873">
        <v>345.88526433723001</v>
      </c>
      <c r="BD873">
        <v>341.72290825926598</v>
      </c>
      <c r="BE873">
        <v>337.59944822806602</v>
      </c>
      <c r="BF873">
        <v>341.48540974956501</v>
      </c>
      <c r="BG873">
        <v>334.40010373934302</v>
      </c>
      <c r="BH873">
        <v>330.24796313240699</v>
      </c>
      <c r="BI873">
        <v>338.21393790950498</v>
      </c>
      <c r="BJ873">
        <v>332.70591555089999</v>
      </c>
      <c r="BK873">
        <v>332.507966353933</v>
      </c>
      <c r="BL873">
        <v>338.427396068794</v>
      </c>
      <c r="BM873">
        <v>345.861931364079</v>
      </c>
      <c r="BN873">
        <v>328.40564464206</v>
      </c>
      <c r="BO873">
        <v>325.66652375975298</v>
      </c>
      <c r="BP873">
        <v>327.01026751090302</v>
      </c>
      <c r="BQ873">
        <v>321.63162111833799</v>
      </c>
      <c r="BR873">
        <v>323.39675422667699</v>
      </c>
      <c r="BS873">
        <v>315.43313962001099</v>
      </c>
      <c r="BT873">
        <v>303.48571791734798</v>
      </c>
      <c r="BU873">
        <v>305.01554140862203</v>
      </c>
      <c r="BV873">
        <v>300.53010310809998</v>
      </c>
      <c r="BW873">
        <v>296.72024175157202</v>
      </c>
      <c r="BX873">
        <v>293.08335315687901</v>
      </c>
      <c r="BY873">
        <v>291.366439713467</v>
      </c>
      <c r="BZ873">
        <v>285.28973533346999</v>
      </c>
      <c r="CA873">
        <v>291.02797959327899</v>
      </c>
      <c r="CB873">
        <v>288.69540514984601</v>
      </c>
      <c r="CC873">
        <v>300.712797924494</v>
      </c>
      <c r="CD873">
        <v>294.94834088448198</v>
      </c>
      <c r="CE873">
        <v>288.69581046879199</v>
      </c>
      <c r="CF873">
        <v>279.08144143176401</v>
      </c>
      <c r="CG873">
        <v>289.04900099348299</v>
      </c>
      <c r="CH873">
        <v>297.20450256464397</v>
      </c>
      <c r="CI873">
        <v>281.13548690477103</v>
      </c>
      <c r="CJ873">
        <v>301.34486699064598</v>
      </c>
      <c r="CK873">
        <v>286.928658849025</v>
      </c>
      <c r="CL873">
        <v>293.07197581805701</v>
      </c>
      <c r="CM873">
        <v>289.65488503658599</v>
      </c>
      <c r="CN873">
        <v>283.51104046713198</v>
      </c>
      <c r="CO873">
        <v>292.11561879888097</v>
      </c>
      <c r="CP873">
        <v>287.14766679649699</v>
      </c>
      <c r="CQ873">
        <v>292.79867348851099</v>
      </c>
      <c r="CR873">
        <v>298.74758953857901</v>
      </c>
      <c r="CS873">
        <v>296.37890006983901</v>
      </c>
      <c r="CT873">
        <v>299.22267871787801</v>
      </c>
      <c r="CU873">
        <v>304.14672292154302</v>
      </c>
      <c r="CV873">
        <v>299.37527503048602</v>
      </c>
      <c r="CW873">
        <v>294.70420014743598</v>
      </c>
      <c r="CX873">
        <v>302.1656363898</v>
      </c>
      <c r="CY873">
        <v>304.310156641383</v>
      </c>
      <c r="CZ873">
        <v>299.37851572538102</v>
      </c>
      <c r="DA873">
        <v>310.58444638600298</v>
      </c>
      <c r="DB873">
        <v>305.95173137786298</v>
      </c>
      <c r="DC873">
        <v>301.29925833967297</v>
      </c>
      <c r="DD873">
        <v>300.23043824701801</v>
      </c>
      <c r="DE873">
        <v>302.52056514968399</v>
      </c>
      <c r="DF873">
        <v>303.68408909952802</v>
      </c>
      <c r="DG873">
        <v>294.26051270976001</v>
      </c>
      <c r="DH873">
        <v>301.81344045058398</v>
      </c>
    </row>
    <row r="874" spans="1:112" x14ac:dyDescent="0.25">
      <c r="A874">
        <v>209.55941255006601</v>
      </c>
      <c r="B874">
        <v>302.21077730810902</v>
      </c>
      <c r="C874">
        <v>297.16636180882699</v>
      </c>
      <c r="D874">
        <v>307.04374613494002</v>
      </c>
      <c r="E874">
        <v>309.42183839829602</v>
      </c>
      <c r="F874">
        <v>302.88500003814602</v>
      </c>
      <c r="G874">
        <v>308.93618030653698</v>
      </c>
      <c r="H874">
        <v>305.32702182015299</v>
      </c>
      <c r="I874">
        <v>295.33538914394501</v>
      </c>
      <c r="J874">
        <v>292.534211768219</v>
      </c>
      <c r="K874">
        <v>311.931256646289</v>
      </c>
      <c r="L874">
        <v>291.81357516773397</v>
      </c>
      <c r="M874">
        <v>308.39305454982298</v>
      </c>
      <c r="N874">
        <v>298.07589237894302</v>
      </c>
      <c r="O874">
        <v>299.521662305988</v>
      </c>
      <c r="P874">
        <v>276.96127169898199</v>
      </c>
      <c r="Q874">
        <v>278.34878912358403</v>
      </c>
      <c r="R874">
        <v>296.33762678971198</v>
      </c>
      <c r="S874">
        <v>296.56734863993802</v>
      </c>
      <c r="T874">
        <v>288.157490928279</v>
      </c>
      <c r="U874">
        <v>292.555044761582</v>
      </c>
      <c r="V874">
        <v>287.87012474024402</v>
      </c>
      <c r="W874">
        <v>297.66042243580898</v>
      </c>
      <c r="X874">
        <v>295.96045652281902</v>
      </c>
      <c r="Y874">
        <v>291.98104229065501</v>
      </c>
      <c r="Z874">
        <v>289.89326077479899</v>
      </c>
      <c r="AA874">
        <v>293.99237097901698</v>
      </c>
      <c r="AB874">
        <v>294.22839712513502</v>
      </c>
      <c r="AC874">
        <v>303.50794974023501</v>
      </c>
      <c r="AD874">
        <v>303.43027056085299</v>
      </c>
      <c r="AE874">
        <v>287.73951161276199</v>
      </c>
      <c r="AF874">
        <v>283.21521014858303</v>
      </c>
      <c r="AG874">
        <v>297.70810000502399</v>
      </c>
      <c r="AH874">
        <v>293.92959005050801</v>
      </c>
      <c r="AI874">
        <v>295.51645635055502</v>
      </c>
      <c r="AJ874">
        <v>298.53103227377898</v>
      </c>
      <c r="AK874">
        <v>291.86125318641302</v>
      </c>
      <c r="AL874">
        <v>302.291021037181</v>
      </c>
      <c r="AM874">
        <v>325.48429248115701</v>
      </c>
      <c r="AN874">
        <v>326.99391018590001</v>
      </c>
      <c r="AO874">
        <v>349.80758227130099</v>
      </c>
      <c r="AP874">
        <v>347.04784386296802</v>
      </c>
      <c r="AQ874">
        <v>369.030780239401</v>
      </c>
      <c r="AR874">
        <v>370.96524194158798</v>
      </c>
      <c r="AS874">
        <v>368.65194167241299</v>
      </c>
      <c r="AT874">
        <v>376.02969031480899</v>
      </c>
      <c r="AU874">
        <v>371.57206335686402</v>
      </c>
      <c r="AV874">
        <v>369.23482891379001</v>
      </c>
      <c r="AW874">
        <v>352.95074941852903</v>
      </c>
      <c r="AX874">
        <v>354.69758433687099</v>
      </c>
      <c r="AY874">
        <v>338.938062573455</v>
      </c>
      <c r="AZ874">
        <v>344.20099577040099</v>
      </c>
      <c r="BA874">
        <v>340.25586388555701</v>
      </c>
      <c r="BB874">
        <v>345.814141161294</v>
      </c>
      <c r="BC874">
        <v>346.53986408980001</v>
      </c>
      <c r="BD874">
        <v>340.70079199331701</v>
      </c>
      <c r="BE874">
        <v>340.93850658700597</v>
      </c>
      <c r="BF874">
        <v>339.15817109929799</v>
      </c>
      <c r="BG874">
        <v>334.36525050699697</v>
      </c>
      <c r="BH874">
        <v>330.627687566926</v>
      </c>
      <c r="BI874">
        <v>338.98499449947599</v>
      </c>
      <c r="BJ874">
        <v>341.17016428673401</v>
      </c>
      <c r="BK874">
        <v>333.43467264479199</v>
      </c>
      <c r="BL874">
        <v>339.57452769391301</v>
      </c>
      <c r="BM874">
        <v>343.45625864160201</v>
      </c>
      <c r="BN874">
        <v>331.23614193657102</v>
      </c>
      <c r="BO874">
        <v>321.40402448309698</v>
      </c>
      <c r="BP874">
        <v>324.61136390411798</v>
      </c>
      <c r="BQ874">
        <v>325.11742824916399</v>
      </c>
      <c r="BR874">
        <v>323.91177083681998</v>
      </c>
      <c r="BS874">
        <v>312.74516941757503</v>
      </c>
      <c r="BT874">
        <v>312.04440347244201</v>
      </c>
      <c r="BU874">
        <v>310.33454588609902</v>
      </c>
      <c r="BV874">
        <v>297.58288502371698</v>
      </c>
      <c r="BW874">
        <v>297.74750217182901</v>
      </c>
      <c r="BX874">
        <v>292.92198036450498</v>
      </c>
      <c r="BY874">
        <v>288.34573249537499</v>
      </c>
      <c r="BZ874">
        <v>285.90769095261902</v>
      </c>
      <c r="CA874">
        <v>287.06345068986599</v>
      </c>
      <c r="CB874">
        <v>288.35248732118799</v>
      </c>
      <c r="CC874">
        <v>301.30885773317698</v>
      </c>
      <c r="CD874">
        <v>291.86534538435001</v>
      </c>
      <c r="CE874">
        <v>289.56381782510101</v>
      </c>
      <c r="CF874">
        <v>279.72734748368902</v>
      </c>
      <c r="CG874">
        <v>289.78462515304898</v>
      </c>
      <c r="CH874">
        <v>294.86711588406001</v>
      </c>
      <c r="CI874">
        <v>282.45840458902802</v>
      </c>
      <c r="CJ874">
        <v>300.13606842672101</v>
      </c>
      <c r="CK874">
        <v>285.11304319512601</v>
      </c>
      <c r="CL874">
        <v>290.190837912441</v>
      </c>
      <c r="CM874">
        <v>288.78146990603301</v>
      </c>
      <c r="CN874">
        <v>279.86346129286699</v>
      </c>
      <c r="CO874">
        <v>288.23265236202298</v>
      </c>
      <c r="CP874">
        <v>289.13781762188802</v>
      </c>
      <c r="CQ874">
        <v>297.33179490615998</v>
      </c>
      <c r="CR874">
        <v>293.58952282159498</v>
      </c>
      <c r="CS874">
        <v>295.90998916774601</v>
      </c>
      <c r="CT874">
        <v>298.23625909785</v>
      </c>
      <c r="CU874">
        <v>303.79110732053999</v>
      </c>
      <c r="CV874">
        <v>298.26392989180698</v>
      </c>
      <c r="CW874">
        <v>293.44672518386301</v>
      </c>
      <c r="CX874">
        <v>298.70884407463001</v>
      </c>
      <c r="CY874">
        <v>294.586608418889</v>
      </c>
      <c r="CZ874">
        <v>299.24011263785599</v>
      </c>
      <c r="DA874">
        <v>312.45318172658102</v>
      </c>
      <c r="DB874">
        <v>311.00550778719003</v>
      </c>
      <c r="DC874">
        <v>295.302151282002</v>
      </c>
      <c r="DD874">
        <v>302.26842530225298</v>
      </c>
      <c r="DE874">
        <v>298.591258497399</v>
      </c>
      <c r="DF874">
        <v>305.56162637824798</v>
      </c>
      <c r="DG874">
        <v>293.34247838317401</v>
      </c>
      <c r="DH874">
        <v>301.973483347046</v>
      </c>
    </row>
    <row r="875" spans="1:112" x14ac:dyDescent="0.25">
      <c r="A875">
        <v>209.79973297730299</v>
      </c>
      <c r="B875">
        <v>305.19873655814098</v>
      </c>
      <c r="C875">
        <v>300.148397850989</v>
      </c>
      <c r="D875">
        <v>308.11177792741302</v>
      </c>
      <c r="E875">
        <v>308.02683783109802</v>
      </c>
      <c r="F875">
        <v>302.22480075793999</v>
      </c>
      <c r="G875">
        <v>307.55195388771102</v>
      </c>
      <c r="H875">
        <v>302.472966728416</v>
      </c>
      <c r="I875">
        <v>294.96874019358199</v>
      </c>
      <c r="J875">
        <v>295.46032549773099</v>
      </c>
      <c r="K875">
        <v>311.72153117745802</v>
      </c>
      <c r="L875">
        <v>294.959903890215</v>
      </c>
      <c r="M875">
        <v>307.72602129100602</v>
      </c>
      <c r="N875">
        <v>297.01532422148199</v>
      </c>
      <c r="O875">
        <v>300.319890917679</v>
      </c>
      <c r="P875">
        <v>275.52249973163998</v>
      </c>
      <c r="Q875">
        <v>278.18720151981898</v>
      </c>
      <c r="R875">
        <v>297.17657271621601</v>
      </c>
      <c r="S875">
        <v>298.08317193968998</v>
      </c>
      <c r="T875">
        <v>290.09387700670197</v>
      </c>
      <c r="U875">
        <v>290.154527478555</v>
      </c>
      <c r="V875">
        <v>288.79737053626098</v>
      </c>
      <c r="W875">
        <v>296.29670984514001</v>
      </c>
      <c r="X875">
        <v>295.40738349147301</v>
      </c>
      <c r="Y875">
        <v>293.26023273682699</v>
      </c>
      <c r="Z875">
        <v>289.51052330414001</v>
      </c>
      <c r="AA875">
        <v>293.71547477944301</v>
      </c>
      <c r="AB875">
        <v>297.15541288724501</v>
      </c>
      <c r="AC875">
        <v>303.09548031675502</v>
      </c>
      <c r="AD875">
        <v>305.27925457762302</v>
      </c>
      <c r="AE875">
        <v>289.67865613092403</v>
      </c>
      <c r="AF875">
        <v>282.77384835766998</v>
      </c>
      <c r="AG875">
        <v>298.871759309124</v>
      </c>
      <c r="AH875">
        <v>294.79041950500698</v>
      </c>
      <c r="AI875">
        <v>297.48987689260201</v>
      </c>
      <c r="AJ875">
        <v>298.25785023972298</v>
      </c>
      <c r="AK875">
        <v>291.05925042118798</v>
      </c>
      <c r="AL875">
        <v>303.60035172458799</v>
      </c>
      <c r="AM875">
        <v>324.857048895557</v>
      </c>
      <c r="AN875">
        <v>324.98509495896297</v>
      </c>
      <c r="AO875">
        <v>347.182392624589</v>
      </c>
      <c r="AP875">
        <v>349.46013061723698</v>
      </c>
      <c r="AQ875">
        <v>371.44808522981498</v>
      </c>
      <c r="AR875">
        <v>369.311546279759</v>
      </c>
      <c r="AS875">
        <v>366.28036720610402</v>
      </c>
      <c r="AT875">
        <v>373.88519246683398</v>
      </c>
      <c r="AU875">
        <v>370.49926761510898</v>
      </c>
      <c r="AV875">
        <v>368.36409788152201</v>
      </c>
      <c r="AW875">
        <v>352.69544128616099</v>
      </c>
      <c r="AX875">
        <v>352.553057596842</v>
      </c>
      <c r="AY875">
        <v>338.984721518019</v>
      </c>
      <c r="AZ875">
        <v>343.26277056990102</v>
      </c>
      <c r="BA875">
        <v>340.86411486567403</v>
      </c>
      <c r="BB875">
        <v>347.87772550715101</v>
      </c>
      <c r="BC875">
        <v>346.72152143624299</v>
      </c>
      <c r="BD875">
        <v>339.465041742822</v>
      </c>
      <c r="BE875">
        <v>339.07988684222101</v>
      </c>
      <c r="BF875">
        <v>340.93810340633001</v>
      </c>
      <c r="BG875">
        <v>332.02696196933698</v>
      </c>
      <c r="BH875">
        <v>333.618704677957</v>
      </c>
      <c r="BI875">
        <v>337.012594735356</v>
      </c>
      <c r="BJ875">
        <v>340.189362561726</v>
      </c>
      <c r="BK875">
        <v>335.416966721167</v>
      </c>
      <c r="BL875">
        <v>341.66184105750301</v>
      </c>
      <c r="BM875">
        <v>342.95245756319298</v>
      </c>
      <c r="BN875">
        <v>333.85347867483102</v>
      </c>
      <c r="BO875">
        <v>321.089558353021</v>
      </c>
      <c r="BP875">
        <v>326.66416284111398</v>
      </c>
      <c r="BQ875">
        <v>326.41649095733698</v>
      </c>
      <c r="BR875">
        <v>321.70709098493899</v>
      </c>
      <c r="BS875">
        <v>312.21315067087102</v>
      </c>
      <c r="BT875">
        <v>317.06981802580901</v>
      </c>
      <c r="BU875">
        <v>309.71378277846202</v>
      </c>
      <c r="BV875">
        <v>298.75305935090802</v>
      </c>
      <c r="BW875">
        <v>298.73308209490102</v>
      </c>
      <c r="BX875">
        <v>293.78261129339302</v>
      </c>
      <c r="BY875">
        <v>286.99699189844603</v>
      </c>
      <c r="BZ875">
        <v>288.148914022106</v>
      </c>
      <c r="CA875">
        <v>286.89067682606299</v>
      </c>
      <c r="CB875">
        <v>291.01727428864399</v>
      </c>
      <c r="CC875">
        <v>302.07775430473998</v>
      </c>
      <c r="CD875">
        <v>289.277807693336</v>
      </c>
      <c r="CE875">
        <v>291.25813307338501</v>
      </c>
      <c r="CF875">
        <v>280.66335150561503</v>
      </c>
      <c r="CG875">
        <v>286.392031261819</v>
      </c>
      <c r="CH875">
        <v>295.38961754160499</v>
      </c>
      <c r="CI875">
        <v>282.34178283724498</v>
      </c>
      <c r="CJ875">
        <v>298.91425164066402</v>
      </c>
      <c r="CK875">
        <v>284.11129299265599</v>
      </c>
      <c r="CL875">
        <v>292.78529721748998</v>
      </c>
      <c r="CM875">
        <v>289.40881608239602</v>
      </c>
      <c r="CN875">
        <v>276.10487427082802</v>
      </c>
      <c r="CO875">
        <v>288.03717632545698</v>
      </c>
      <c r="CP875">
        <v>290.658028643698</v>
      </c>
      <c r="CQ875">
        <v>298.886005740624</v>
      </c>
      <c r="CR875">
        <v>294.292981038405</v>
      </c>
      <c r="CS875">
        <v>295.24818632323399</v>
      </c>
      <c r="CT875">
        <v>296.50687295546697</v>
      </c>
      <c r="CU875">
        <v>305.83905443798801</v>
      </c>
      <c r="CV875">
        <v>298.96640222809998</v>
      </c>
      <c r="CW875">
        <v>293.19673353797799</v>
      </c>
      <c r="CX875">
        <v>300.325343888585</v>
      </c>
      <c r="CY875">
        <v>292.56870965371002</v>
      </c>
      <c r="CZ875">
        <v>301.23935155723001</v>
      </c>
      <c r="DA875">
        <v>312.69331260596101</v>
      </c>
      <c r="DB875">
        <v>309.92800440823697</v>
      </c>
      <c r="DC875">
        <v>293.06387355803201</v>
      </c>
      <c r="DD875">
        <v>303.23461952978698</v>
      </c>
      <c r="DE875">
        <v>296.032287767448</v>
      </c>
      <c r="DF875">
        <v>306.009184796206</v>
      </c>
      <c r="DG875">
        <v>295.77521638489202</v>
      </c>
      <c r="DH875">
        <v>302.34635987766399</v>
      </c>
    </row>
    <row r="876" spans="1:112" x14ac:dyDescent="0.25">
      <c r="A876">
        <v>210.04005340453901</v>
      </c>
      <c r="B876">
        <v>306.39814014729899</v>
      </c>
      <c r="C876">
        <v>306.10671563228698</v>
      </c>
      <c r="D876">
        <v>307.50494907431602</v>
      </c>
      <c r="E876">
        <v>308.555510272709</v>
      </c>
      <c r="F876">
        <v>301.68733860245197</v>
      </c>
      <c r="G876">
        <v>304.80464628789298</v>
      </c>
      <c r="H876">
        <v>302.95259202183797</v>
      </c>
      <c r="I876">
        <v>298.51602205661402</v>
      </c>
      <c r="J876">
        <v>297.32563651978302</v>
      </c>
      <c r="K876">
        <v>307.67988028319201</v>
      </c>
      <c r="L876">
        <v>301.97755251293501</v>
      </c>
      <c r="M876">
        <v>303.30054595363998</v>
      </c>
      <c r="N876">
        <v>290.326205392791</v>
      </c>
      <c r="O876">
        <v>297.560286083459</v>
      </c>
      <c r="P876">
        <v>278.74745939958802</v>
      </c>
      <c r="Q876">
        <v>277.99177931830502</v>
      </c>
      <c r="R876">
        <v>295.414963398944</v>
      </c>
      <c r="S876">
        <v>300.48023179269501</v>
      </c>
      <c r="T876">
        <v>288.12300406695999</v>
      </c>
      <c r="U876">
        <v>292.74997343037802</v>
      </c>
      <c r="V876">
        <v>287.267936220818</v>
      </c>
      <c r="W876">
        <v>292.874916159983</v>
      </c>
      <c r="X876">
        <v>294.98602821348902</v>
      </c>
      <c r="Y876">
        <v>293.36948035763299</v>
      </c>
      <c r="Z876">
        <v>287.671888562471</v>
      </c>
      <c r="AA876">
        <v>293.356328094714</v>
      </c>
      <c r="AB876">
        <v>297.57922760557398</v>
      </c>
      <c r="AC876">
        <v>303.27159846355499</v>
      </c>
      <c r="AD876">
        <v>306.31715501770299</v>
      </c>
      <c r="AE876">
        <v>289.206086732519</v>
      </c>
      <c r="AF876">
        <v>282.68384065378802</v>
      </c>
      <c r="AG876">
        <v>299.22303515045797</v>
      </c>
      <c r="AH876">
        <v>293.28001161598701</v>
      </c>
      <c r="AI876">
        <v>296.98098235180697</v>
      </c>
      <c r="AJ876">
        <v>298.85507525870798</v>
      </c>
      <c r="AK876">
        <v>286.152766278878</v>
      </c>
      <c r="AL876">
        <v>303.34838919704202</v>
      </c>
      <c r="AM876">
        <v>325.47723811103998</v>
      </c>
      <c r="AN876">
        <v>330.162465269557</v>
      </c>
      <c r="AO876">
        <v>350.443049905468</v>
      </c>
      <c r="AP876">
        <v>351.66152386003699</v>
      </c>
      <c r="AQ876">
        <v>374.39375144222299</v>
      </c>
      <c r="AR876">
        <v>364.70406233341902</v>
      </c>
      <c r="AS876">
        <v>367.07120689001999</v>
      </c>
      <c r="AT876">
        <v>367.04321204748499</v>
      </c>
      <c r="AU876">
        <v>366.75880690385202</v>
      </c>
      <c r="AV876">
        <v>371.68911896682602</v>
      </c>
      <c r="AW876">
        <v>358.74487739158201</v>
      </c>
      <c r="AX876">
        <v>354.59557475445803</v>
      </c>
      <c r="AY876">
        <v>343.68796307673102</v>
      </c>
      <c r="AZ876">
        <v>344.62287876604603</v>
      </c>
      <c r="BA876">
        <v>341.08231099716301</v>
      </c>
      <c r="BB876">
        <v>347.87662544638499</v>
      </c>
      <c r="BC876">
        <v>348.34071400027398</v>
      </c>
      <c r="BD876">
        <v>339.873511883731</v>
      </c>
      <c r="BE876">
        <v>335.926706613048</v>
      </c>
      <c r="BF876">
        <v>344.70591478708002</v>
      </c>
      <c r="BG876">
        <v>331.533526952427</v>
      </c>
      <c r="BH876">
        <v>333.510421190871</v>
      </c>
      <c r="BI876">
        <v>330.76330683317502</v>
      </c>
      <c r="BJ876">
        <v>343.68187199198297</v>
      </c>
      <c r="BK876">
        <v>341.37616498109497</v>
      </c>
      <c r="BL876">
        <v>348.51608726449899</v>
      </c>
      <c r="BM876">
        <v>342.29520504977199</v>
      </c>
      <c r="BN876">
        <v>336.30744655330398</v>
      </c>
      <c r="BO876">
        <v>324.16471491386801</v>
      </c>
      <c r="BP876">
        <v>327.34109979672297</v>
      </c>
      <c r="BQ876">
        <v>329.19159617251</v>
      </c>
      <c r="BR876">
        <v>323.57431042883701</v>
      </c>
      <c r="BS876">
        <v>317.37828603919399</v>
      </c>
      <c r="BT876">
        <v>326.37638727818103</v>
      </c>
      <c r="BU876">
        <v>307.616771552888</v>
      </c>
      <c r="BV876">
        <v>301.62134803783403</v>
      </c>
      <c r="BW876">
        <v>299.16800411317303</v>
      </c>
      <c r="BX876">
        <v>291.851310404316</v>
      </c>
      <c r="BY876">
        <v>286.49961860589002</v>
      </c>
      <c r="BZ876">
        <v>289.47229493593699</v>
      </c>
      <c r="CA876">
        <v>286.666959356473</v>
      </c>
      <c r="CB876">
        <v>294.10394704535702</v>
      </c>
      <c r="CC876">
        <v>296.30204367969799</v>
      </c>
      <c r="CD876">
        <v>290.92953984901197</v>
      </c>
      <c r="CE876">
        <v>293.41610879952799</v>
      </c>
      <c r="CF876">
        <v>282.07294437957302</v>
      </c>
      <c r="CG876">
        <v>285.929664915621</v>
      </c>
      <c r="CH876">
        <v>293.298814068269</v>
      </c>
      <c r="CI876">
        <v>283.66024231155899</v>
      </c>
      <c r="CJ876">
        <v>296.74936789481001</v>
      </c>
      <c r="CK876">
        <v>286.82956169645399</v>
      </c>
      <c r="CL876">
        <v>295.07072274636602</v>
      </c>
      <c r="CM876">
        <v>291.26797148031301</v>
      </c>
      <c r="CN876">
        <v>278.94729267410702</v>
      </c>
      <c r="CO876">
        <v>284.202230478204</v>
      </c>
      <c r="CP876">
        <v>296.04734863948499</v>
      </c>
      <c r="CQ876">
        <v>296.995996734465</v>
      </c>
      <c r="CR876">
        <v>292.48938096787401</v>
      </c>
      <c r="CS876">
        <v>297.46265524593701</v>
      </c>
      <c r="CT876">
        <v>297.971320455897</v>
      </c>
      <c r="CU876">
        <v>302.888413619066</v>
      </c>
      <c r="CV876">
        <v>298.05772040915002</v>
      </c>
      <c r="CW876">
        <v>294.49884992131098</v>
      </c>
      <c r="CX876">
        <v>307.51202274726103</v>
      </c>
      <c r="CY876">
        <v>291.41121796186798</v>
      </c>
      <c r="CZ876">
        <v>299.40662763329902</v>
      </c>
      <c r="DA876">
        <v>313.19494058154402</v>
      </c>
      <c r="DB876">
        <v>308.89787606088998</v>
      </c>
      <c r="DC876">
        <v>291.64074625876202</v>
      </c>
      <c r="DD876">
        <v>298.12483490878702</v>
      </c>
      <c r="DE876">
        <v>297.14430534454698</v>
      </c>
      <c r="DF876">
        <v>307.61359367203698</v>
      </c>
      <c r="DG876">
        <v>302.75416012792698</v>
      </c>
      <c r="DH876">
        <v>301.855529933757</v>
      </c>
    </row>
    <row r="877" spans="1:112" x14ac:dyDescent="0.25">
      <c r="A877">
        <v>210.28037383177499</v>
      </c>
      <c r="B877">
        <v>305.00216231060199</v>
      </c>
      <c r="C877">
        <v>306.72871957642701</v>
      </c>
      <c r="D877">
        <v>302.51523228128701</v>
      </c>
      <c r="E877">
        <v>306.94021641370898</v>
      </c>
      <c r="F877">
        <v>300.67802466548397</v>
      </c>
      <c r="G877">
        <v>307.07186875925902</v>
      </c>
      <c r="H877">
        <v>303.55239762328</v>
      </c>
      <c r="I877">
        <v>298.93982884930602</v>
      </c>
      <c r="J877">
        <v>296.74557547910098</v>
      </c>
      <c r="K877">
        <v>310.691869177603</v>
      </c>
      <c r="L877">
        <v>304.69954579503798</v>
      </c>
      <c r="M877">
        <v>306.56102220978403</v>
      </c>
      <c r="N877">
        <v>289.63001088403303</v>
      </c>
      <c r="O877">
        <v>294.67813963739701</v>
      </c>
      <c r="P877">
        <v>278.19533437810401</v>
      </c>
      <c r="Q877">
        <v>280.88097226345599</v>
      </c>
      <c r="R877">
        <v>295.331647326243</v>
      </c>
      <c r="S877">
        <v>304.48707162780198</v>
      </c>
      <c r="T877">
        <v>288.86513187675803</v>
      </c>
      <c r="U877">
        <v>296.62737892362298</v>
      </c>
      <c r="V877">
        <v>286.83812956022803</v>
      </c>
      <c r="W877">
        <v>290.83912067010698</v>
      </c>
      <c r="X877">
        <v>295.44056960361701</v>
      </c>
      <c r="Y877">
        <v>292.60858116349903</v>
      </c>
      <c r="Z877">
        <v>287.25352207411203</v>
      </c>
      <c r="AA877">
        <v>290.59919529305398</v>
      </c>
      <c r="AB877">
        <v>297.70077447698202</v>
      </c>
      <c r="AC877">
        <v>302.71528335311098</v>
      </c>
      <c r="AD877">
        <v>308.75191698875102</v>
      </c>
      <c r="AE877">
        <v>291.658408610121</v>
      </c>
      <c r="AF877">
        <v>284.458628845813</v>
      </c>
      <c r="AG877">
        <v>298.26600713696803</v>
      </c>
      <c r="AH877">
        <v>294.79269119537702</v>
      </c>
      <c r="AI877">
        <v>297.37067714392202</v>
      </c>
      <c r="AJ877">
        <v>293.50205148290502</v>
      </c>
      <c r="AK877">
        <v>286.91841989059799</v>
      </c>
      <c r="AL877">
        <v>304.62665118634601</v>
      </c>
      <c r="AM877">
        <v>324.90040282954499</v>
      </c>
      <c r="AN877">
        <v>334.05651499306902</v>
      </c>
      <c r="AO877">
        <v>352.84852233694397</v>
      </c>
      <c r="AP877">
        <v>350.45238407716499</v>
      </c>
      <c r="AQ877">
        <v>375.91897098273699</v>
      </c>
      <c r="AR877">
        <v>365.04677660136798</v>
      </c>
      <c r="AS877">
        <v>368.96156056500899</v>
      </c>
      <c r="AT877">
        <v>366.08132983844399</v>
      </c>
      <c r="AU877">
        <v>366.21305817111602</v>
      </c>
      <c r="AV877">
        <v>372.588797604386</v>
      </c>
      <c r="AW877">
        <v>358.123869908882</v>
      </c>
      <c r="AX877">
        <v>354.27273024022202</v>
      </c>
      <c r="AY877">
        <v>348.48987824144302</v>
      </c>
      <c r="AZ877">
        <v>345.86110025563198</v>
      </c>
      <c r="BA877">
        <v>335.62950166841802</v>
      </c>
      <c r="BB877">
        <v>345.77308421326097</v>
      </c>
      <c r="BC877">
        <v>347.34439369146099</v>
      </c>
      <c r="BD877">
        <v>342.67874367438901</v>
      </c>
      <c r="BE877">
        <v>334.85228124077997</v>
      </c>
      <c r="BF877">
        <v>348.02539649178198</v>
      </c>
      <c r="BG877">
        <v>332.14415359426903</v>
      </c>
      <c r="BH877">
        <v>331.49321219875901</v>
      </c>
      <c r="BI877">
        <v>331.19371498533701</v>
      </c>
      <c r="BJ877">
        <v>349.872642393364</v>
      </c>
      <c r="BK877">
        <v>341.81755252300701</v>
      </c>
      <c r="BL877">
        <v>351.697365527991</v>
      </c>
      <c r="BM877">
        <v>340.48161812675102</v>
      </c>
      <c r="BN877">
        <v>341.41146404036698</v>
      </c>
      <c r="BO877">
        <v>325.59320514567798</v>
      </c>
      <c r="BP877">
        <v>330.94440040277698</v>
      </c>
      <c r="BQ877">
        <v>329.873098031457</v>
      </c>
      <c r="BR877">
        <v>324.65556172756402</v>
      </c>
      <c r="BS877">
        <v>319.891141613966</v>
      </c>
      <c r="BT877">
        <v>328.35492120686399</v>
      </c>
      <c r="BU877">
        <v>304.68416561678498</v>
      </c>
      <c r="BV877">
        <v>301.01922372699698</v>
      </c>
      <c r="BW877">
        <v>299.76683100941801</v>
      </c>
      <c r="BX877">
        <v>291.30984142685497</v>
      </c>
      <c r="BY877">
        <v>287.07615965756099</v>
      </c>
      <c r="BZ877">
        <v>288.908778901186</v>
      </c>
      <c r="CA877">
        <v>285.09202059342198</v>
      </c>
      <c r="CB877">
        <v>294.564845048574</v>
      </c>
      <c r="CC877">
        <v>292.37813505907701</v>
      </c>
      <c r="CD877">
        <v>292.07779134465699</v>
      </c>
      <c r="CE877">
        <v>294.34790685751301</v>
      </c>
      <c r="CF877">
        <v>283.09414080801599</v>
      </c>
      <c r="CG877">
        <v>289.56589863116602</v>
      </c>
      <c r="CH877">
        <v>293.00387772604398</v>
      </c>
      <c r="CI877">
        <v>284.85938669185202</v>
      </c>
      <c r="CJ877">
        <v>293.99918610026901</v>
      </c>
      <c r="CK877">
        <v>288.60476802900598</v>
      </c>
      <c r="CL877">
        <v>293.87792116110001</v>
      </c>
      <c r="CM877">
        <v>292.52564567030203</v>
      </c>
      <c r="CN877">
        <v>278.10110548244597</v>
      </c>
      <c r="CO877">
        <v>281.34361493053802</v>
      </c>
      <c r="CP877">
        <v>301.38246794578902</v>
      </c>
      <c r="CQ877">
        <v>292.90703116565601</v>
      </c>
      <c r="CR877">
        <v>290.68743403117003</v>
      </c>
      <c r="CS877">
        <v>300.46974459386399</v>
      </c>
      <c r="CT877">
        <v>298.11748466520299</v>
      </c>
      <c r="CU877">
        <v>304.08634404621802</v>
      </c>
      <c r="CV877">
        <v>300.08107813818498</v>
      </c>
      <c r="CW877">
        <v>295.73937785465898</v>
      </c>
      <c r="CX877">
        <v>307.65599823980102</v>
      </c>
      <c r="CY877">
        <v>291.01121098234103</v>
      </c>
      <c r="CZ877">
        <v>299.01781200609503</v>
      </c>
      <c r="DA877">
        <v>314.201428765814</v>
      </c>
      <c r="DB877">
        <v>307.83021755989898</v>
      </c>
      <c r="DC877">
        <v>293.50562664196002</v>
      </c>
      <c r="DD877">
        <v>298.057992565701</v>
      </c>
      <c r="DE877">
        <v>298.64753803046898</v>
      </c>
      <c r="DF877">
        <v>309.67986178399099</v>
      </c>
      <c r="DG877">
        <v>308.95106500525497</v>
      </c>
      <c r="DH877">
        <v>299.87100890800298</v>
      </c>
    </row>
    <row r="878" spans="1:112" x14ac:dyDescent="0.25">
      <c r="A878">
        <v>210.520694259012</v>
      </c>
      <c r="B878">
        <v>304.02363526008997</v>
      </c>
      <c r="C878">
        <v>303.33320326257501</v>
      </c>
      <c r="D878">
        <v>297.71126701888198</v>
      </c>
      <c r="E878">
        <v>301.912157514</v>
      </c>
      <c r="F878">
        <v>294.342409410914</v>
      </c>
      <c r="G878">
        <v>305.73050417849402</v>
      </c>
      <c r="H878">
        <v>304.65836444061301</v>
      </c>
      <c r="I878">
        <v>304.32146948746902</v>
      </c>
      <c r="J878">
        <v>293.54413876627001</v>
      </c>
      <c r="K878">
        <v>314.14226630984501</v>
      </c>
      <c r="L878">
        <v>304.72645704859201</v>
      </c>
      <c r="M878">
        <v>303.45965575822299</v>
      </c>
      <c r="N878">
        <v>292.10102240826399</v>
      </c>
      <c r="O878">
        <v>294.37153508292101</v>
      </c>
      <c r="P878">
        <v>281.93243634369202</v>
      </c>
      <c r="Q878">
        <v>280.92920071714298</v>
      </c>
      <c r="R878">
        <v>297.25919504112102</v>
      </c>
      <c r="S878">
        <v>306.89732661091398</v>
      </c>
      <c r="T878">
        <v>288.64970391797601</v>
      </c>
      <c r="U878">
        <v>296.35283456552401</v>
      </c>
      <c r="V878">
        <v>289.86496071735201</v>
      </c>
      <c r="W878">
        <v>287.01737941871198</v>
      </c>
      <c r="X878">
        <v>293.61083461874398</v>
      </c>
      <c r="Y878">
        <v>293.44560991003101</v>
      </c>
      <c r="Z878">
        <v>290.38747098438301</v>
      </c>
      <c r="AA878">
        <v>289.70862655208299</v>
      </c>
      <c r="AB878">
        <v>290.91051490965799</v>
      </c>
      <c r="AC878">
        <v>301.194021552604</v>
      </c>
      <c r="AD878">
        <v>307.41839462973701</v>
      </c>
      <c r="AE878">
        <v>294.175294997582</v>
      </c>
      <c r="AF878">
        <v>284.34204861766</v>
      </c>
      <c r="AG878">
        <v>295.96952951321703</v>
      </c>
      <c r="AH878">
        <v>297.51434760603399</v>
      </c>
      <c r="AI878">
        <v>292.69956492582401</v>
      </c>
      <c r="AJ878">
        <v>291.75845341959598</v>
      </c>
      <c r="AK878">
        <v>290.60043565785998</v>
      </c>
      <c r="AL878">
        <v>306.25341285586802</v>
      </c>
      <c r="AM878">
        <v>323.13838927686999</v>
      </c>
      <c r="AN878">
        <v>337.54266962141799</v>
      </c>
      <c r="AO878">
        <v>352.72981071112002</v>
      </c>
      <c r="AP878">
        <v>350.52622198741301</v>
      </c>
      <c r="AQ878">
        <v>371.98341854375798</v>
      </c>
      <c r="AR878">
        <v>361.44225839440099</v>
      </c>
      <c r="AS878">
        <v>371.93158182421899</v>
      </c>
      <c r="AT878">
        <v>364.11887927410902</v>
      </c>
      <c r="AU878">
        <v>366.24264899430398</v>
      </c>
      <c r="AV878">
        <v>375.45782691462102</v>
      </c>
      <c r="AW878">
        <v>354.95766211393902</v>
      </c>
      <c r="AX878">
        <v>352.27174339119699</v>
      </c>
      <c r="AY878">
        <v>347.34428903594301</v>
      </c>
      <c r="AZ878">
        <v>344.74835925070602</v>
      </c>
      <c r="BA878">
        <v>333.48557709834199</v>
      </c>
      <c r="BB878">
        <v>342.96445996831801</v>
      </c>
      <c r="BC878">
        <v>346.07812262311</v>
      </c>
      <c r="BD878">
        <v>346.83432487849899</v>
      </c>
      <c r="BE878">
        <v>335.80378018017001</v>
      </c>
      <c r="BF878">
        <v>350.711991422344</v>
      </c>
      <c r="BG878">
        <v>332.20314987309303</v>
      </c>
      <c r="BH878">
        <v>332.10078718818698</v>
      </c>
      <c r="BI878">
        <v>335.10979794258299</v>
      </c>
      <c r="BJ878">
        <v>348.465207668142</v>
      </c>
      <c r="BK878">
        <v>344.61312423584297</v>
      </c>
      <c r="BL878">
        <v>349.21833379250302</v>
      </c>
      <c r="BM878">
        <v>338.76814080161199</v>
      </c>
      <c r="BN878">
        <v>343.75822308660503</v>
      </c>
      <c r="BO878">
        <v>330.435183160946</v>
      </c>
      <c r="BP878">
        <v>334.88563171080199</v>
      </c>
      <c r="BQ878">
        <v>333.61438122627698</v>
      </c>
      <c r="BR878">
        <v>329.23351333962103</v>
      </c>
      <c r="BS878">
        <v>321.6959573789</v>
      </c>
      <c r="BT878">
        <v>328.52417634099402</v>
      </c>
      <c r="BU878">
        <v>301.26860995219999</v>
      </c>
      <c r="BV878">
        <v>302.65705057779502</v>
      </c>
      <c r="BW878">
        <v>298.16989201434501</v>
      </c>
      <c r="BX878">
        <v>287.21598886293299</v>
      </c>
      <c r="BY878">
        <v>287.25606328043199</v>
      </c>
      <c r="BZ878">
        <v>290.130929637826</v>
      </c>
      <c r="CA878">
        <v>285.73951267352999</v>
      </c>
      <c r="CB878">
        <v>295.02390733632302</v>
      </c>
      <c r="CC878">
        <v>288.70562984884799</v>
      </c>
      <c r="CD878">
        <v>292.42444335060298</v>
      </c>
      <c r="CE878">
        <v>297.31458380188798</v>
      </c>
      <c r="CF878">
        <v>288.62462305372901</v>
      </c>
      <c r="CG878">
        <v>293.04518769292201</v>
      </c>
      <c r="CH878">
        <v>292.22882924574401</v>
      </c>
      <c r="CI878">
        <v>288.18128837240403</v>
      </c>
      <c r="CJ878">
        <v>290.04780573996197</v>
      </c>
      <c r="CK878">
        <v>288.07179879538802</v>
      </c>
      <c r="CL878">
        <v>293.47741661792998</v>
      </c>
      <c r="CM878">
        <v>289.78056833053398</v>
      </c>
      <c r="CN878">
        <v>282.01708310216901</v>
      </c>
      <c r="CO878">
        <v>283.78818047905202</v>
      </c>
      <c r="CP878">
        <v>307.23295073112098</v>
      </c>
      <c r="CQ878">
        <v>286.34357390973901</v>
      </c>
      <c r="CR878">
        <v>287.75198800370799</v>
      </c>
      <c r="CS878">
        <v>303.28153235118498</v>
      </c>
      <c r="CT878">
        <v>297.04353556449598</v>
      </c>
      <c r="CU878">
        <v>305.717899319325</v>
      </c>
      <c r="CV878">
        <v>297.50775123653602</v>
      </c>
      <c r="CW878">
        <v>292.26583365421499</v>
      </c>
      <c r="CX878">
        <v>306.23025332854502</v>
      </c>
      <c r="CY878">
        <v>292.03125664380599</v>
      </c>
      <c r="CZ878">
        <v>301.79596047432699</v>
      </c>
      <c r="DA878">
        <v>313.39905563703797</v>
      </c>
      <c r="DB878">
        <v>306.88685285976601</v>
      </c>
      <c r="DC878">
        <v>293.16104798550799</v>
      </c>
      <c r="DD878">
        <v>300.29780782364298</v>
      </c>
      <c r="DE878">
        <v>294.75044402518199</v>
      </c>
      <c r="DF878">
        <v>302.733534847709</v>
      </c>
      <c r="DG878">
        <v>320.06098580803302</v>
      </c>
      <c r="DH878">
        <v>300.561162666965</v>
      </c>
    </row>
    <row r="879" spans="1:112" x14ac:dyDescent="0.25">
      <c r="A879">
        <v>210.76101468624799</v>
      </c>
      <c r="B879">
        <v>305.22615892971203</v>
      </c>
      <c r="C879">
        <v>305.521787791973</v>
      </c>
      <c r="D879">
        <v>301.09075240665999</v>
      </c>
      <c r="E879">
        <v>300.05541020841702</v>
      </c>
      <c r="F879">
        <v>290.32224504880702</v>
      </c>
      <c r="G879">
        <v>303.67523942968802</v>
      </c>
      <c r="H879">
        <v>302.07239974692601</v>
      </c>
      <c r="I879">
        <v>301.54946952398899</v>
      </c>
      <c r="J879">
        <v>298.17019604708099</v>
      </c>
      <c r="K879">
        <v>314.16126905047798</v>
      </c>
      <c r="L879">
        <v>303.45223018317898</v>
      </c>
      <c r="M879">
        <v>300.14141766138999</v>
      </c>
      <c r="N879">
        <v>289.86114043489499</v>
      </c>
      <c r="O879">
        <v>293.839046712494</v>
      </c>
      <c r="P879">
        <v>285.41699152887497</v>
      </c>
      <c r="Q879">
        <v>282.88600549133099</v>
      </c>
      <c r="R879">
        <v>297.10276067340402</v>
      </c>
      <c r="S879">
        <v>305.75143633190601</v>
      </c>
      <c r="T879">
        <v>291.68741522077198</v>
      </c>
      <c r="U879">
        <v>297.02587870140599</v>
      </c>
      <c r="V879">
        <v>289.33237854010298</v>
      </c>
      <c r="W879">
        <v>287.19606360322803</v>
      </c>
      <c r="X879">
        <v>291.66810319211902</v>
      </c>
      <c r="Y879">
        <v>290.748142421154</v>
      </c>
      <c r="Z879">
        <v>288.434543760802</v>
      </c>
      <c r="AA879">
        <v>290.14831743492101</v>
      </c>
      <c r="AB879">
        <v>290.141328478052</v>
      </c>
      <c r="AC879">
        <v>300.43234283779702</v>
      </c>
      <c r="AD879">
        <v>307.32089013023301</v>
      </c>
      <c r="AE879">
        <v>294.37470378985398</v>
      </c>
      <c r="AF879">
        <v>285.547115337881</v>
      </c>
      <c r="AG879">
        <v>295.43449164603499</v>
      </c>
      <c r="AH879">
        <v>297.974217369163</v>
      </c>
      <c r="AI879">
        <v>291.845350522692</v>
      </c>
      <c r="AJ879">
        <v>290.79026706673</v>
      </c>
      <c r="AK879">
        <v>294.11817347449801</v>
      </c>
      <c r="AL879">
        <v>307.03827044562598</v>
      </c>
      <c r="AM879">
        <v>322.132777661332</v>
      </c>
      <c r="AN879">
        <v>339.325380917411</v>
      </c>
      <c r="AO879">
        <v>349.22232595156902</v>
      </c>
      <c r="AP879">
        <v>352.06845809703702</v>
      </c>
      <c r="AQ879">
        <v>367.06032221894498</v>
      </c>
      <c r="AR879">
        <v>363.32359505282</v>
      </c>
      <c r="AS879">
        <v>368.940606911136</v>
      </c>
      <c r="AT879">
        <v>358.32015690881002</v>
      </c>
      <c r="AU879">
        <v>362.01455073807199</v>
      </c>
      <c r="AV879">
        <v>372.22015215654699</v>
      </c>
      <c r="AW879">
        <v>351.69860778770499</v>
      </c>
      <c r="AX879">
        <v>350.00000736420998</v>
      </c>
      <c r="AY879">
        <v>343.72707186165297</v>
      </c>
      <c r="AZ879">
        <v>339.86882089113601</v>
      </c>
      <c r="BA879">
        <v>332.59804272723198</v>
      </c>
      <c r="BB879">
        <v>342.63356787957099</v>
      </c>
      <c r="BC879">
        <v>342.15881439565402</v>
      </c>
      <c r="BD879">
        <v>347.07740678638999</v>
      </c>
      <c r="BE879">
        <v>336.97595692312302</v>
      </c>
      <c r="BF879">
        <v>347.48656818307899</v>
      </c>
      <c r="BG879">
        <v>329.47506293401</v>
      </c>
      <c r="BH879">
        <v>335.220300624093</v>
      </c>
      <c r="BI879">
        <v>333.603132740435</v>
      </c>
      <c r="BJ879">
        <v>348.88840982982902</v>
      </c>
      <c r="BK879">
        <v>350.67129907362698</v>
      </c>
      <c r="BL879">
        <v>345.92414670370499</v>
      </c>
      <c r="BM879">
        <v>337.34729587911698</v>
      </c>
      <c r="BN879">
        <v>343.93323501869799</v>
      </c>
      <c r="BO879">
        <v>331.42245342561398</v>
      </c>
      <c r="BP879">
        <v>333.80119616035699</v>
      </c>
      <c r="BQ879">
        <v>335.302021893784</v>
      </c>
      <c r="BR879">
        <v>330.77707328396002</v>
      </c>
      <c r="BS879">
        <v>323.75493405313699</v>
      </c>
      <c r="BT879">
        <v>324.78816853572403</v>
      </c>
      <c r="BU879">
        <v>299.86580276813902</v>
      </c>
      <c r="BV879">
        <v>305.88270634832497</v>
      </c>
      <c r="BW879">
        <v>293.23139485003099</v>
      </c>
      <c r="BX879">
        <v>285.01418149299298</v>
      </c>
      <c r="BY879">
        <v>289.14941728303501</v>
      </c>
      <c r="BZ879">
        <v>290.28217105748098</v>
      </c>
      <c r="CA879">
        <v>288.64219642489599</v>
      </c>
      <c r="CB879">
        <v>297.12936682855099</v>
      </c>
      <c r="CC879">
        <v>290.88290641094699</v>
      </c>
      <c r="CD879">
        <v>290.52267512985497</v>
      </c>
      <c r="CE879">
        <v>296.34623927698999</v>
      </c>
      <c r="CF879">
        <v>296.14809241565399</v>
      </c>
      <c r="CG879">
        <v>291.685930610833</v>
      </c>
      <c r="CH879">
        <v>294.22689531851802</v>
      </c>
      <c r="CI879">
        <v>289.22952225879902</v>
      </c>
      <c r="CJ879">
        <v>286.43750771587997</v>
      </c>
      <c r="CK879">
        <v>289.53046825715001</v>
      </c>
      <c r="CL879">
        <v>294.371286633887</v>
      </c>
      <c r="CM879">
        <v>288.72691752360998</v>
      </c>
      <c r="CN879">
        <v>285.75889091339599</v>
      </c>
      <c r="CO879">
        <v>283.96984927002802</v>
      </c>
      <c r="CP879">
        <v>304.48651905883497</v>
      </c>
      <c r="CQ879">
        <v>285.40486983979599</v>
      </c>
      <c r="CR879">
        <v>285.73654727585699</v>
      </c>
      <c r="CS879">
        <v>301.90199015453101</v>
      </c>
      <c r="CT879">
        <v>297.497033624766</v>
      </c>
      <c r="CU879">
        <v>305.16953566178597</v>
      </c>
      <c r="CV879">
        <v>295.92758863633901</v>
      </c>
      <c r="CW879">
        <v>293.155236267867</v>
      </c>
      <c r="CX879">
        <v>307.90087795765999</v>
      </c>
      <c r="CY879">
        <v>294.48096217220802</v>
      </c>
      <c r="CZ879">
        <v>299.99035591895301</v>
      </c>
      <c r="DA879">
        <v>312.20247284656199</v>
      </c>
      <c r="DB879">
        <v>309.49784192512402</v>
      </c>
      <c r="DC879">
        <v>296.40611460802597</v>
      </c>
      <c r="DD879">
        <v>302.73454748155001</v>
      </c>
      <c r="DE879">
        <v>297.58376345244898</v>
      </c>
      <c r="DF879">
        <v>301.16138006118598</v>
      </c>
      <c r="DG879">
        <v>321.96011704786002</v>
      </c>
      <c r="DH879">
        <v>301.07421569529703</v>
      </c>
    </row>
    <row r="880" spans="1:112" x14ac:dyDescent="0.25">
      <c r="A880">
        <v>211.001335113484</v>
      </c>
      <c r="B880">
        <v>301.17660935311801</v>
      </c>
      <c r="C880">
        <v>307.93755482450399</v>
      </c>
      <c r="D880">
        <v>304.50326149760099</v>
      </c>
      <c r="E880">
        <v>298.69804047753399</v>
      </c>
      <c r="F880">
        <v>290.13820308467899</v>
      </c>
      <c r="G880">
        <v>301.383877054496</v>
      </c>
      <c r="H880">
        <v>299.64492401605997</v>
      </c>
      <c r="I880">
        <v>302.26844788858</v>
      </c>
      <c r="J880">
        <v>298.66060243950199</v>
      </c>
      <c r="K880">
        <v>310.40931079213402</v>
      </c>
      <c r="L880">
        <v>300.66554241935103</v>
      </c>
      <c r="M880">
        <v>302.33576238171702</v>
      </c>
      <c r="N880">
        <v>288.93995103621597</v>
      </c>
      <c r="O880">
        <v>292.06334535722198</v>
      </c>
      <c r="P880">
        <v>287.11554057071902</v>
      </c>
      <c r="Q880">
        <v>287.16171214406103</v>
      </c>
      <c r="R880">
        <v>295.24683377337499</v>
      </c>
      <c r="S880">
        <v>305.08328042881698</v>
      </c>
      <c r="T880">
        <v>290.67440806923298</v>
      </c>
      <c r="U880">
        <v>296.22952555212203</v>
      </c>
      <c r="V880">
        <v>287.78604570200298</v>
      </c>
      <c r="W880">
        <v>284.62254284288503</v>
      </c>
      <c r="X880">
        <v>285.95434954386201</v>
      </c>
      <c r="Y880">
        <v>291.35211469096998</v>
      </c>
      <c r="Z880">
        <v>286.38712654047401</v>
      </c>
      <c r="AA880">
        <v>289.28126276923098</v>
      </c>
      <c r="AB880">
        <v>290.55808584356703</v>
      </c>
      <c r="AC880">
        <v>297.964868690618</v>
      </c>
      <c r="AD880">
        <v>307.32490301691797</v>
      </c>
      <c r="AE880">
        <v>296.78349661481002</v>
      </c>
      <c r="AF880">
        <v>285.76596636824002</v>
      </c>
      <c r="AG880">
        <v>297.30341565787597</v>
      </c>
      <c r="AH880">
        <v>295.84369016086202</v>
      </c>
      <c r="AI880">
        <v>290.22468708367501</v>
      </c>
      <c r="AJ880">
        <v>290.37234871981599</v>
      </c>
      <c r="AK880">
        <v>294.963703772131</v>
      </c>
      <c r="AL880">
        <v>305.15414864056203</v>
      </c>
      <c r="AM880">
        <v>319.76797082611102</v>
      </c>
      <c r="AN880">
        <v>344.21684314526999</v>
      </c>
      <c r="AO880">
        <v>345.777203649554</v>
      </c>
      <c r="AP880">
        <v>351.16103086955502</v>
      </c>
      <c r="AQ880">
        <v>363.966122234203</v>
      </c>
      <c r="AR880">
        <v>361.93544708660602</v>
      </c>
      <c r="AS880">
        <v>366.273294240182</v>
      </c>
      <c r="AT880">
        <v>354.72517971819099</v>
      </c>
      <c r="AU880">
        <v>361.56967650270798</v>
      </c>
      <c r="AV880">
        <v>365.410543581306</v>
      </c>
      <c r="AW880">
        <v>353.64268711453798</v>
      </c>
      <c r="AX880">
        <v>351.71695067857502</v>
      </c>
      <c r="AY880">
        <v>344.12241351612198</v>
      </c>
      <c r="AZ880">
        <v>338.99264123381698</v>
      </c>
      <c r="BA880">
        <v>331.67742180669001</v>
      </c>
      <c r="BB880">
        <v>342.80403275813302</v>
      </c>
      <c r="BC880">
        <v>339.82697194533</v>
      </c>
      <c r="BD880">
        <v>347.79604854336299</v>
      </c>
      <c r="BE880">
        <v>334.18119854287602</v>
      </c>
      <c r="BF880">
        <v>346.07774753960001</v>
      </c>
      <c r="BG880">
        <v>328.17716647352103</v>
      </c>
      <c r="BH880">
        <v>338.36802039210301</v>
      </c>
      <c r="BI880">
        <v>334.63618170717803</v>
      </c>
      <c r="BJ880">
        <v>345.92358044572899</v>
      </c>
      <c r="BK880">
        <v>353.623323921245</v>
      </c>
      <c r="BL880">
        <v>347.68732566400899</v>
      </c>
      <c r="BM880">
        <v>342.00714600112599</v>
      </c>
      <c r="BN880">
        <v>347.72529351707601</v>
      </c>
      <c r="BO880">
        <v>330.38203882224201</v>
      </c>
      <c r="BP880">
        <v>337.67670123759302</v>
      </c>
      <c r="BQ880">
        <v>334.69155153833799</v>
      </c>
      <c r="BR880">
        <v>332.36346349549399</v>
      </c>
      <c r="BS880">
        <v>322.73270600787299</v>
      </c>
      <c r="BT880">
        <v>323.99353132301002</v>
      </c>
      <c r="BU880">
        <v>299.655107360302</v>
      </c>
      <c r="BV880">
        <v>306.36955836209199</v>
      </c>
      <c r="BW880">
        <v>293.64684261573001</v>
      </c>
      <c r="BX880">
        <v>287.25648790528697</v>
      </c>
      <c r="BY880">
        <v>292.54940616566898</v>
      </c>
      <c r="BZ880">
        <v>289.59789496666099</v>
      </c>
      <c r="CA880">
        <v>290.21615385502702</v>
      </c>
      <c r="CB880">
        <v>295.31542735428798</v>
      </c>
      <c r="CC880">
        <v>292.95910851143299</v>
      </c>
      <c r="CD880">
        <v>290.27397110947999</v>
      </c>
      <c r="CE880">
        <v>297.671558882581</v>
      </c>
      <c r="CF880">
        <v>297.13546273889801</v>
      </c>
      <c r="CG880">
        <v>289.99127644392001</v>
      </c>
      <c r="CH880">
        <v>294.80077592903098</v>
      </c>
      <c r="CI880">
        <v>290.16721083182102</v>
      </c>
      <c r="CJ880">
        <v>287.93467305809997</v>
      </c>
      <c r="CK880">
        <v>291.06830223437402</v>
      </c>
      <c r="CL880">
        <v>295.02758601415297</v>
      </c>
      <c r="CM880">
        <v>288.77323259570102</v>
      </c>
      <c r="CN880">
        <v>289.47265972374203</v>
      </c>
      <c r="CO880">
        <v>284.95404165094402</v>
      </c>
      <c r="CP880">
        <v>301.68607297926201</v>
      </c>
      <c r="CQ880">
        <v>283.09245112935099</v>
      </c>
      <c r="CR880">
        <v>288.42026128397498</v>
      </c>
      <c r="CS880">
        <v>301.83794396398298</v>
      </c>
      <c r="CT880">
        <v>296.99118461500899</v>
      </c>
      <c r="CU880">
        <v>305.66816395521801</v>
      </c>
      <c r="CV880">
        <v>296.815597186057</v>
      </c>
      <c r="CW880">
        <v>294.38857589478602</v>
      </c>
      <c r="CX880">
        <v>308.11746351968299</v>
      </c>
      <c r="CY880">
        <v>297.81816573017301</v>
      </c>
      <c r="CZ880">
        <v>302.54380435716303</v>
      </c>
      <c r="DA880">
        <v>310.40630701950698</v>
      </c>
      <c r="DB880">
        <v>307.52128081593901</v>
      </c>
      <c r="DC880">
        <v>295.993479289959</v>
      </c>
      <c r="DD880">
        <v>304.87634030014601</v>
      </c>
      <c r="DE880">
        <v>299.66633311635201</v>
      </c>
      <c r="DF880">
        <v>298.01326130232098</v>
      </c>
      <c r="DG880">
        <v>323.44920368837501</v>
      </c>
      <c r="DH880">
        <v>303.45761536716998</v>
      </c>
    </row>
    <row r="881" spans="1:112" x14ac:dyDescent="0.25">
      <c r="A881">
        <v>211.24165554071999</v>
      </c>
      <c r="B881">
        <v>295.98780127172</v>
      </c>
      <c r="C881">
        <v>303.94227946419898</v>
      </c>
      <c r="D881">
        <v>308.40114490702001</v>
      </c>
      <c r="E881">
        <v>302.15963206704402</v>
      </c>
      <c r="F881">
        <v>288.68565151575899</v>
      </c>
      <c r="G881">
        <v>302.26179994725697</v>
      </c>
      <c r="H881">
        <v>296.681597930659</v>
      </c>
      <c r="I881">
        <v>303.68575762338099</v>
      </c>
      <c r="J881">
        <v>296.51858428788</v>
      </c>
      <c r="K881">
        <v>309.67773435326302</v>
      </c>
      <c r="L881">
        <v>298.20192108300199</v>
      </c>
      <c r="M881">
        <v>298.27636025478699</v>
      </c>
      <c r="N881">
        <v>287.56510051517199</v>
      </c>
      <c r="O881">
        <v>290.09080460915197</v>
      </c>
      <c r="P881">
        <v>286.674453761199</v>
      </c>
      <c r="Q881">
        <v>285.615312489019</v>
      </c>
      <c r="R881">
        <v>292.38455019073399</v>
      </c>
      <c r="S881">
        <v>301.76565213672598</v>
      </c>
      <c r="T881">
        <v>288.89799020814797</v>
      </c>
      <c r="U881">
        <v>293.85368974234098</v>
      </c>
      <c r="V881">
        <v>283.963253955509</v>
      </c>
      <c r="W881">
        <v>285.00413673674001</v>
      </c>
      <c r="X881">
        <v>285.291962818733</v>
      </c>
      <c r="Y881">
        <v>290.84220432610499</v>
      </c>
      <c r="Z881">
        <v>284.09363941160001</v>
      </c>
      <c r="AA881">
        <v>289.49798040152803</v>
      </c>
      <c r="AB881">
        <v>286.543788931699</v>
      </c>
      <c r="AC881">
        <v>294.06319339912801</v>
      </c>
      <c r="AD881">
        <v>303.74214211011002</v>
      </c>
      <c r="AE881">
        <v>293.29312175579901</v>
      </c>
      <c r="AF881">
        <v>286.00041205487798</v>
      </c>
      <c r="AG881">
        <v>300.86329759914702</v>
      </c>
      <c r="AH881">
        <v>293.10983606995399</v>
      </c>
      <c r="AI881">
        <v>288.66089575119503</v>
      </c>
      <c r="AJ881">
        <v>288.25009122108099</v>
      </c>
      <c r="AK881">
        <v>292.71780128423001</v>
      </c>
      <c r="AL881">
        <v>304.85558906888701</v>
      </c>
      <c r="AM881">
        <v>319.660407377909</v>
      </c>
      <c r="AN881">
        <v>351.26239078508502</v>
      </c>
      <c r="AO881">
        <v>345.90881096263502</v>
      </c>
      <c r="AP881">
        <v>351.10947962736998</v>
      </c>
      <c r="AQ881">
        <v>366.77762907061901</v>
      </c>
      <c r="AR881">
        <v>362.84249624606701</v>
      </c>
      <c r="AS881">
        <v>362.71174949887302</v>
      </c>
      <c r="AT881">
        <v>352.90563164093101</v>
      </c>
      <c r="AU881">
        <v>359.56677105863599</v>
      </c>
      <c r="AV881">
        <v>362.05050020941297</v>
      </c>
      <c r="AW881">
        <v>354.34671967411998</v>
      </c>
      <c r="AX881">
        <v>353.31545034496003</v>
      </c>
      <c r="AY881">
        <v>338.70461783399702</v>
      </c>
      <c r="AZ881">
        <v>340.247471315224</v>
      </c>
      <c r="BA881">
        <v>329.27888360075099</v>
      </c>
      <c r="BB881">
        <v>337.73183026368503</v>
      </c>
      <c r="BC881">
        <v>344.93386670947802</v>
      </c>
      <c r="BD881">
        <v>349.754325793352</v>
      </c>
      <c r="BE881">
        <v>332.19973699512798</v>
      </c>
      <c r="BF881">
        <v>342.47664977286001</v>
      </c>
      <c r="BG881">
        <v>328.33730079844401</v>
      </c>
      <c r="BH881">
        <v>333.22109185861501</v>
      </c>
      <c r="BI881">
        <v>331.52256936687098</v>
      </c>
      <c r="BJ881">
        <v>344.60433570269799</v>
      </c>
      <c r="BK881">
        <v>353.65854060833101</v>
      </c>
      <c r="BL881">
        <v>350.097583271693</v>
      </c>
      <c r="BM881">
        <v>342.78012862630499</v>
      </c>
      <c r="BN881">
        <v>351.58081315893202</v>
      </c>
      <c r="BO881">
        <v>333.131433239101</v>
      </c>
      <c r="BP881">
        <v>342.265530469407</v>
      </c>
      <c r="BQ881">
        <v>335.53608420435398</v>
      </c>
      <c r="BR881">
        <v>334.000894740891</v>
      </c>
      <c r="BS881">
        <v>324.618093012847</v>
      </c>
      <c r="BT881">
        <v>322.773261287303</v>
      </c>
      <c r="BU881">
        <v>305.93265759905398</v>
      </c>
      <c r="BV881">
        <v>305.72336618086803</v>
      </c>
      <c r="BW881">
        <v>298.45467402974901</v>
      </c>
      <c r="BX881">
        <v>289.74544589357203</v>
      </c>
      <c r="BY881">
        <v>292.56844456434101</v>
      </c>
      <c r="BZ881">
        <v>287.466820226545</v>
      </c>
      <c r="CA881">
        <v>291.405724007061</v>
      </c>
      <c r="CB881">
        <v>290.86790527231</v>
      </c>
      <c r="CC881">
        <v>292.33105181042498</v>
      </c>
      <c r="CD881">
        <v>289.59264630044697</v>
      </c>
      <c r="CE881">
        <v>301.60872723875701</v>
      </c>
      <c r="CF881">
        <v>294.914027102386</v>
      </c>
      <c r="CG881">
        <v>292.04813926087297</v>
      </c>
      <c r="CH881">
        <v>293.71974702907602</v>
      </c>
      <c r="CI881">
        <v>287.60736106944802</v>
      </c>
      <c r="CJ881">
        <v>291.54016463495202</v>
      </c>
      <c r="CK881">
        <v>290.89893623456902</v>
      </c>
      <c r="CL881">
        <v>296.05050908964199</v>
      </c>
      <c r="CM881">
        <v>287.42797955861198</v>
      </c>
      <c r="CN881">
        <v>295.23802194995898</v>
      </c>
      <c r="CO881">
        <v>287.92832748599398</v>
      </c>
      <c r="CP881">
        <v>299.02996067388699</v>
      </c>
      <c r="CQ881">
        <v>281.30274308997099</v>
      </c>
      <c r="CR881">
        <v>288.39722607119899</v>
      </c>
      <c r="CS881">
        <v>304.11952274077299</v>
      </c>
      <c r="CT881">
        <v>299.69781390790001</v>
      </c>
      <c r="CU881">
        <v>301.206306435653</v>
      </c>
      <c r="CV881">
        <v>294.14239044088299</v>
      </c>
      <c r="CW881">
        <v>294.84408241296899</v>
      </c>
      <c r="CX881">
        <v>306.89098967371501</v>
      </c>
      <c r="CY881">
        <v>300.04017757291098</v>
      </c>
      <c r="CZ881">
        <v>297.68587105517202</v>
      </c>
      <c r="DA881">
        <v>312.933066000069</v>
      </c>
      <c r="DB881">
        <v>308.24290992635503</v>
      </c>
      <c r="DC881">
        <v>297.12246908044898</v>
      </c>
      <c r="DD881">
        <v>304.95819376577799</v>
      </c>
      <c r="DE881">
        <v>302.19095890768602</v>
      </c>
      <c r="DF881">
        <v>297.98732093497603</v>
      </c>
      <c r="DG881">
        <v>321.968124537839</v>
      </c>
      <c r="DH881">
        <v>303.06821908465002</v>
      </c>
    </row>
    <row r="882" spans="1:112" x14ac:dyDescent="0.25">
      <c r="A882">
        <v>211.481975967957</v>
      </c>
      <c r="B882">
        <v>292.82993876151602</v>
      </c>
      <c r="C882">
        <v>301.09277391696799</v>
      </c>
      <c r="D882">
        <v>312.12217440300401</v>
      </c>
      <c r="E882">
        <v>303.333857819201</v>
      </c>
      <c r="F882">
        <v>287.26077549034301</v>
      </c>
      <c r="G882">
        <v>304.71578854476502</v>
      </c>
      <c r="H882">
        <v>293.966292090237</v>
      </c>
      <c r="I882">
        <v>305.750714694284</v>
      </c>
      <c r="J882">
        <v>297.88454425281299</v>
      </c>
      <c r="K882">
        <v>313.61097434212098</v>
      </c>
      <c r="L882">
        <v>291.38108388292397</v>
      </c>
      <c r="M882">
        <v>298.44590482375497</v>
      </c>
      <c r="N882">
        <v>292.20507459397197</v>
      </c>
      <c r="O882">
        <v>292.59452217641098</v>
      </c>
      <c r="P882">
        <v>291.40936537093</v>
      </c>
      <c r="Q882">
        <v>285.49680276235301</v>
      </c>
      <c r="R882">
        <v>290.21606662074299</v>
      </c>
      <c r="S882">
        <v>296.789241586392</v>
      </c>
      <c r="T882">
        <v>290.66741124495297</v>
      </c>
      <c r="U882">
        <v>295.62141454009799</v>
      </c>
      <c r="V882">
        <v>285.74750114697002</v>
      </c>
      <c r="W882">
        <v>288.37772940665798</v>
      </c>
      <c r="X882">
        <v>286.13660228208698</v>
      </c>
      <c r="Y882">
        <v>294.59730954418399</v>
      </c>
      <c r="Z882">
        <v>285.579979597533</v>
      </c>
      <c r="AA882">
        <v>289.65703339315098</v>
      </c>
      <c r="AB882">
        <v>286.21897104563197</v>
      </c>
      <c r="AC882">
        <v>296.33561624205299</v>
      </c>
      <c r="AD882">
        <v>300.9541901453</v>
      </c>
      <c r="AE882">
        <v>295.77004215935602</v>
      </c>
      <c r="AF882">
        <v>285.42614199853699</v>
      </c>
      <c r="AG882">
        <v>300.50474406167399</v>
      </c>
      <c r="AH882">
        <v>296.78356164494801</v>
      </c>
      <c r="AI882">
        <v>286.65977053207803</v>
      </c>
      <c r="AJ882">
        <v>284.77013677714598</v>
      </c>
      <c r="AK882">
        <v>290.46767288438798</v>
      </c>
      <c r="AL882">
        <v>306.86591538104398</v>
      </c>
      <c r="AM882">
        <v>323.004478143283</v>
      </c>
      <c r="AN882">
        <v>353.49436130463903</v>
      </c>
      <c r="AO882">
        <v>346.35954501617198</v>
      </c>
      <c r="AP882">
        <v>350.02878345249798</v>
      </c>
      <c r="AQ882">
        <v>364.07646262588099</v>
      </c>
      <c r="AR882">
        <v>364.48368806052599</v>
      </c>
      <c r="AS882">
        <v>360.33261844391399</v>
      </c>
      <c r="AT882">
        <v>354.414160768871</v>
      </c>
      <c r="AU882">
        <v>360.993530953701</v>
      </c>
      <c r="AV882">
        <v>360.65023897616197</v>
      </c>
      <c r="AW882">
        <v>350.29767959093198</v>
      </c>
      <c r="AX882">
        <v>354.74707277407703</v>
      </c>
      <c r="AY882">
        <v>335.80055648347201</v>
      </c>
      <c r="AZ882">
        <v>339.47491305061101</v>
      </c>
      <c r="BA882">
        <v>324.489634055789</v>
      </c>
      <c r="BB882">
        <v>334.83589980799002</v>
      </c>
      <c r="BC882">
        <v>340.18452663364297</v>
      </c>
      <c r="BD882">
        <v>345.09232244056801</v>
      </c>
      <c r="BE882">
        <v>332.58494939718099</v>
      </c>
      <c r="BF882">
        <v>338.00504761419501</v>
      </c>
      <c r="BG882">
        <v>331.43132680401902</v>
      </c>
      <c r="BH882">
        <v>333.12198929559599</v>
      </c>
      <c r="BI882">
        <v>334.49854489267102</v>
      </c>
      <c r="BJ882">
        <v>347.56348426923603</v>
      </c>
      <c r="BK882">
        <v>347.28344976180801</v>
      </c>
      <c r="BL882">
        <v>351.50341876686099</v>
      </c>
      <c r="BM882">
        <v>348.01548334299503</v>
      </c>
      <c r="BN882">
        <v>348.81202234235298</v>
      </c>
      <c r="BO882">
        <v>342.98462912483302</v>
      </c>
      <c r="BP882">
        <v>344.59820235952299</v>
      </c>
      <c r="BQ882">
        <v>336.94835947937401</v>
      </c>
      <c r="BR882">
        <v>335.80149830116699</v>
      </c>
      <c r="BS882">
        <v>323.78904910957499</v>
      </c>
      <c r="BT882">
        <v>323.70025254101301</v>
      </c>
      <c r="BU882">
        <v>310.34886261030402</v>
      </c>
      <c r="BV882">
        <v>305.10570635287201</v>
      </c>
      <c r="BW882">
        <v>302.15762849402603</v>
      </c>
      <c r="BX882">
        <v>291.697606587949</v>
      </c>
      <c r="BY882">
        <v>292.62102862807399</v>
      </c>
      <c r="BZ882">
        <v>289.00537633999897</v>
      </c>
      <c r="CA882">
        <v>294.84579198854499</v>
      </c>
      <c r="CB882">
        <v>289.920180197641</v>
      </c>
      <c r="CC882">
        <v>293.558292220314</v>
      </c>
      <c r="CD882">
        <v>291.18792783903501</v>
      </c>
      <c r="CE882">
        <v>302.364466617613</v>
      </c>
      <c r="CF882">
        <v>298.74777685012299</v>
      </c>
      <c r="CG882">
        <v>294.98720295452199</v>
      </c>
      <c r="CH882">
        <v>296.50921839725601</v>
      </c>
      <c r="CI882">
        <v>284.29792024824599</v>
      </c>
      <c r="CJ882">
        <v>294.12358102379301</v>
      </c>
      <c r="CK882">
        <v>292.502015918533</v>
      </c>
      <c r="CL882">
        <v>292.29824309682903</v>
      </c>
      <c r="CM882">
        <v>285.53793079731702</v>
      </c>
      <c r="CN882">
        <v>294.08434797076399</v>
      </c>
      <c r="CO882">
        <v>284.36323586377699</v>
      </c>
      <c r="CP882">
        <v>299.50343042626798</v>
      </c>
      <c r="CQ882">
        <v>280.53903867985002</v>
      </c>
      <c r="CR882">
        <v>289.15278441646598</v>
      </c>
      <c r="CS882">
        <v>309.51799164117898</v>
      </c>
      <c r="CT882">
        <v>297.23328795148097</v>
      </c>
      <c r="CU882">
        <v>302.150726691123</v>
      </c>
      <c r="CV882">
        <v>297.11922966579402</v>
      </c>
      <c r="CW882">
        <v>294.46147983710898</v>
      </c>
      <c r="CX882">
        <v>307.83365056710301</v>
      </c>
      <c r="CY882">
        <v>302.36755912901401</v>
      </c>
      <c r="CZ882">
        <v>296.18875023918503</v>
      </c>
      <c r="DA882">
        <v>313.43972726732801</v>
      </c>
      <c r="DB882">
        <v>309.19908387568398</v>
      </c>
      <c r="DC882">
        <v>299.67056634321102</v>
      </c>
      <c r="DD882">
        <v>307.93441988227102</v>
      </c>
      <c r="DE882">
        <v>304.09515544004699</v>
      </c>
      <c r="DF882">
        <v>296.96641933432898</v>
      </c>
      <c r="DG882">
        <v>319.22036880227301</v>
      </c>
      <c r="DH882">
        <v>298.45861707961802</v>
      </c>
    </row>
    <row r="883" spans="1:112" x14ac:dyDescent="0.25">
      <c r="A883">
        <v>211.72229639519301</v>
      </c>
      <c r="B883">
        <v>297.15424463860802</v>
      </c>
      <c r="C883">
        <v>297.55479048032498</v>
      </c>
      <c r="D883">
        <v>316.998129076434</v>
      </c>
      <c r="E883">
        <v>304.72578862396898</v>
      </c>
      <c r="F883">
        <v>289.51670561472503</v>
      </c>
      <c r="G883">
        <v>300.12642856424497</v>
      </c>
      <c r="H883">
        <v>289.67260976603802</v>
      </c>
      <c r="I883">
        <v>306.42826566543403</v>
      </c>
      <c r="J883">
        <v>294.69674658470802</v>
      </c>
      <c r="K883">
        <v>309.97529124280101</v>
      </c>
      <c r="L883">
        <v>286.64584518958202</v>
      </c>
      <c r="M883">
        <v>292.198075085955</v>
      </c>
      <c r="N883">
        <v>292.64853125972701</v>
      </c>
      <c r="O883">
        <v>294.10878743754103</v>
      </c>
      <c r="P883">
        <v>290.85625156774898</v>
      </c>
      <c r="Q883">
        <v>283.28004029928599</v>
      </c>
      <c r="R883">
        <v>288.68058031498401</v>
      </c>
      <c r="S883">
        <v>293.77764997279098</v>
      </c>
      <c r="T883">
        <v>288.67943625391098</v>
      </c>
      <c r="U883">
        <v>289.72379549972101</v>
      </c>
      <c r="V883">
        <v>288.52900828308998</v>
      </c>
      <c r="W883">
        <v>290.36761553008103</v>
      </c>
      <c r="X883">
        <v>285.34722667099902</v>
      </c>
      <c r="Y883">
        <v>295.48734240149201</v>
      </c>
      <c r="Z883">
        <v>287.67650026491498</v>
      </c>
      <c r="AA883">
        <v>285.06605005809303</v>
      </c>
      <c r="AB883">
        <v>283.09711686523298</v>
      </c>
      <c r="AC883">
        <v>292.70206062191397</v>
      </c>
      <c r="AD883">
        <v>298.66163899156697</v>
      </c>
      <c r="AE883">
        <v>292.52988238568503</v>
      </c>
      <c r="AF883">
        <v>287.177427732046</v>
      </c>
      <c r="AG883">
        <v>298.23948366422297</v>
      </c>
      <c r="AH883">
        <v>295.14745474803999</v>
      </c>
      <c r="AI883">
        <v>284.02137383249197</v>
      </c>
      <c r="AJ883">
        <v>290.76538036199798</v>
      </c>
      <c r="AK883">
        <v>288.03586856528801</v>
      </c>
      <c r="AL883">
        <v>300.21326395296597</v>
      </c>
      <c r="AM883">
        <v>324.04712149534498</v>
      </c>
      <c r="AN883">
        <v>346.31462286829702</v>
      </c>
      <c r="AO883">
        <v>340.80166046513898</v>
      </c>
      <c r="AP883">
        <v>352.490231772301</v>
      </c>
      <c r="AQ883">
        <v>357.50506930388599</v>
      </c>
      <c r="AR883">
        <v>358.67474027679901</v>
      </c>
      <c r="AS883">
        <v>355.96946959100001</v>
      </c>
      <c r="AT883">
        <v>352.346042123112</v>
      </c>
      <c r="AU883">
        <v>357.65386758661799</v>
      </c>
      <c r="AV883">
        <v>355.80974814551701</v>
      </c>
      <c r="AW883">
        <v>348.47858328422001</v>
      </c>
      <c r="AX883">
        <v>348.22627355293798</v>
      </c>
      <c r="AY883">
        <v>333.92424780552398</v>
      </c>
      <c r="AZ883">
        <v>338.48425180044399</v>
      </c>
      <c r="BA883">
        <v>326.46652427009701</v>
      </c>
      <c r="BB883">
        <v>334.59236501144699</v>
      </c>
      <c r="BC883">
        <v>340.328688706881</v>
      </c>
      <c r="BD883">
        <v>344.139122037059</v>
      </c>
      <c r="BE883">
        <v>332.61689186783502</v>
      </c>
      <c r="BF883">
        <v>336.33231941289398</v>
      </c>
      <c r="BG883">
        <v>337.21676448215499</v>
      </c>
      <c r="BH883">
        <v>340.21223639005501</v>
      </c>
      <c r="BI883">
        <v>336.44702298388898</v>
      </c>
      <c r="BJ883">
        <v>338.72623412284901</v>
      </c>
      <c r="BK883">
        <v>345.42924733433199</v>
      </c>
      <c r="BL883">
        <v>351.91403278028702</v>
      </c>
      <c r="BM883">
        <v>346.764400109527</v>
      </c>
      <c r="BN883">
        <v>346.62915636811499</v>
      </c>
      <c r="BO883">
        <v>340.39327242221998</v>
      </c>
      <c r="BP883">
        <v>345.95520683396899</v>
      </c>
      <c r="BQ883">
        <v>335.93186056465601</v>
      </c>
      <c r="BR883">
        <v>332.21499645927702</v>
      </c>
      <c r="BS883">
        <v>322.409220646721</v>
      </c>
      <c r="BT883">
        <v>317.40127108060301</v>
      </c>
      <c r="BU883">
        <v>313.91409904027802</v>
      </c>
      <c r="BV883">
        <v>303.95016665230298</v>
      </c>
      <c r="BW883">
        <v>294.86799794892897</v>
      </c>
      <c r="BX883">
        <v>295.34909005965898</v>
      </c>
      <c r="BY883">
        <v>287.39438225063202</v>
      </c>
      <c r="BZ883">
        <v>290.72233147769498</v>
      </c>
      <c r="CA883">
        <v>294.78747073833102</v>
      </c>
      <c r="CB883">
        <v>287.94084016292499</v>
      </c>
      <c r="CC883">
        <v>297.531266599209</v>
      </c>
      <c r="CD883">
        <v>292.93169513365399</v>
      </c>
      <c r="CE883">
        <v>299.26875117779798</v>
      </c>
      <c r="CF883">
        <v>300.58819086385398</v>
      </c>
      <c r="CG883">
        <v>294.30461167343498</v>
      </c>
      <c r="CH883">
        <v>296.65322911604102</v>
      </c>
      <c r="CI883">
        <v>283.75917896265599</v>
      </c>
      <c r="CJ883">
        <v>292.563782312326</v>
      </c>
      <c r="CK883">
        <v>286.95995551515</v>
      </c>
      <c r="CL883">
        <v>290.45778036921502</v>
      </c>
      <c r="CM883">
        <v>284.93095027057001</v>
      </c>
      <c r="CN883">
        <v>296.25624011451299</v>
      </c>
      <c r="CO883">
        <v>285.32990619955501</v>
      </c>
      <c r="CP883">
        <v>295.33146310021499</v>
      </c>
      <c r="CQ883">
        <v>281.04974376344501</v>
      </c>
      <c r="CR883">
        <v>285.68136003001598</v>
      </c>
      <c r="CS883">
        <v>305.11653620587498</v>
      </c>
      <c r="CT883">
        <v>296.91798770266001</v>
      </c>
      <c r="CU883">
        <v>298.335831029156</v>
      </c>
      <c r="CV883">
        <v>299.30688184886702</v>
      </c>
      <c r="CW883">
        <v>290.22714811609302</v>
      </c>
      <c r="CX883">
        <v>311.278719995362</v>
      </c>
      <c r="CY883">
        <v>305.15700316702902</v>
      </c>
      <c r="CZ883">
        <v>295.76744255125698</v>
      </c>
      <c r="DA883">
        <v>307.44473573269499</v>
      </c>
      <c r="DB883">
        <v>309.18575106377199</v>
      </c>
      <c r="DC883">
        <v>300.10332862169798</v>
      </c>
      <c r="DD883">
        <v>312.83582226900199</v>
      </c>
      <c r="DE883">
        <v>301.05794421645197</v>
      </c>
      <c r="DF883">
        <v>295.08380836402199</v>
      </c>
      <c r="DG883">
        <v>312.141833935487</v>
      </c>
      <c r="DH883">
        <v>301.15788665602997</v>
      </c>
    </row>
    <row r="884" spans="1:112" x14ac:dyDescent="0.25">
      <c r="A884">
        <v>211.962616822429</v>
      </c>
      <c r="B884">
        <v>298.02400226754702</v>
      </c>
      <c r="C884">
        <v>297.78935059436799</v>
      </c>
      <c r="D884">
        <v>320.58781769990799</v>
      </c>
      <c r="E884">
        <v>308.36291520818298</v>
      </c>
      <c r="F884">
        <v>293.20758810905699</v>
      </c>
      <c r="G884">
        <v>297.90836511107</v>
      </c>
      <c r="H884">
        <v>289.36963100774102</v>
      </c>
      <c r="I884">
        <v>307.654703789238</v>
      </c>
      <c r="J884">
        <v>293.06460440447501</v>
      </c>
      <c r="K884">
        <v>303.99264686488101</v>
      </c>
      <c r="L884">
        <v>286.84933182676002</v>
      </c>
      <c r="M884">
        <v>289.34766580367301</v>
      </c>
      <c r="N884">
        <v>292.00057969429997</v>
      </c>
      <c r="O884">
        <v>293.97146147512098</v>
      </c>
      <c r="P884">
        <v>292.491195968819</v>
      </c>
      <c r="Q884">
        <v>281.918177625216</v>
      </c>
      <c r="R884">
        <v>287.56180221769199</v>
      </c>
      <c r="S884">
        <v>287.11852486574099</v>
      </c>
      <c r="T884">
        <v>286.99571027675597</v>
      </c>
      <c r="U884">
        <v>289.54102147741401</v>
      </c>
      <c r="V884">
        <v>290.64702557204299</v>
      </c>
      <c r="W884">
        <v>290.21326519617401</v>
      </c>
      <c r="X884">
        <v>285.84935375072399</v>
      </c>
      <c r="Y884">
        <v>295.54140952420698</v>
      </c>
      <c r="Z884">
        <v>288.16699449045302</v>
      </c>
      <c r="AA884">
        <v>287.35467850769697</v>
      </c>
      <c r="AB884">
        <v>288.18118200916001</v>
      </c>
      <c r="AC884">
        <v>291.32956025371698</v>
      </c>
      <c r="AD884">
        <v>301.43018948332701</v>
      </c>
      <c r="AE884">
        <v>290.128029386393</v>
      </c>
      <c r="AF884">
        <v>291.88847798764101</v>
      </c>
      <c r="AG884">
        <v>297.317936255397</v>
      </c>
      <c r="AH884">
        <v>291.72310362074597</v>
      </c>
      <c r="AI884">
        <v>285.98503812082203</v>
      </c>
      <c r="AJ884">
        <v>291.58544314171502</v>
      </c>
      <c r="AK884">
        <v>284.12215437105999</v>
      </c>
      <c r="AL884">
        <v>295.71730891245301</v>
      </c>
      <c r="AM884">
        <v>325.506521903823</v>
      </c>
      <c r="AN884">
        <v>342.92176449468502</v>
      </c>
      <c r="AO884">
        <v>340.178017379256</v>
      </c>
      <c r="AP884">
        <v>354.34340443794503</v>
      </c>
      <c r="AQ884">
        <v>356.24676537955202</v>
      </c>
      <c r="AR884">
        <v>354.697066316779</v>
      </c>
      <c r="AS884">
        <v>353.445289339581</v>
      </c>
      <c r="AT884">
        <v>355.38930941109902</v>
      </c>
      <c r="AU884">
        <v>357.41348948009397</v>
      </c>
      <c r="AV884">
        <v>354.98786840047899</v>
      </c>
      <c r="AW884">
        <v>346.778976473407</v>
      </c>
      <c r="AX884">
        <v>347.06560895043498</v>
      </c>
      <c r="AY884">
        <v>335.42687637868602</v>
      </c>
      <c r="AZ884">
        <v>336.69699404378298</v>
      </c>
      <c r="BA884">
        <v>328.91179410154803</v>
      </c>
      <c r="BB884">
        <v>336.25479863898602</v>
      </c>
      <c r="BC884">
        <v>346.17856625327499</v>
      </c>
      <c r="BD884">
        <v>338.929883597154</v>
      </c>
      <c r="BE884">
        <v>332.23583345059097</v>
      </c>
      <c r="BF884">
        <v>338.111896047242</v>
      </c>
      <c r="BG884">
        <v>339.883853626232</v>
      </c>
      <c r="BH884">
        <v>338.27943014967099</v>
      </c>
      <c r="BI884">
        <v>332.47402237273798</v>
      </c>
      <c r="BJ884">
        <v>339.07858724819698</v>
      </c>
      <c r="BK884">
        <v>347.08216995827001</v>
      </c>
      <c r="BL884">
        <v>351.71447639847003</v>
      </c>
      <c r="BM884">
        <v>349.09461099223603</v>
      </c>
      <c r="BN884">
        <v>347.681380383472</v>
      </c>
      <c r="BO884">
        <v>338.143252811813</v>
      </c>
      <c r="BP884">
        <v>344.75147474134599</v>
      </c>
      <c r="BQ884">
        <v>335.46865093917398</v>
      </c>
      <c r="BR884">
        <v>332.47034730102598</v>
      </c>
      <c r="BS884">
        <v>322.26124100979501</v>
      </c>
      <c r="BT884">
        <v>318.67092458453499</v>
      </c>
      <c r="BU884">
        <v>317.76462130620899</v>
      </c>
      <c r="BV884">
        <v>303.23639051229799</v>
      </c>
      <c r="BW884">
        <v>294.02051809655001</v>
      </c>
      <c r="BX884">
        <v>298.32607372178398</v>
      </c>
      <c r="BY884">
        <v>284.60035568437399</v>
      </c>
      <c r="BZ884">
        <v>290.08621438287798</v>
      </c>
      <c r="CA884">
        <v>296.32309347686203</v>
      </c>
      <c r="CB884">
        <v>285.79986162570998</v>
      </c>
      <c r="CC884">
        <v>296.95826234062201</v>
      </c>
      <c r="CD884">
        <v>293.87030360476001</v>
      </c>
      <c r="CE884">
        <v>297.323663092213</v>
      </c>
      <c r="CF884">
        <v>300.75468894736599</v>
      </c>
      <c r="CG884">
        <v>292.90559011193102</v>
      </c>
      <c r="CH884">
        <v>295.44770648401902</v>
      </c>
      <c r="CI884">
        <v>284.59606137666702</v>
      </c>
      <c r="CJ884">
        <v>291.91965927630798</v>
      </c>
      <c r="CK884">
        <v>286.407325776086</v>
      </c>
      <c r="CL884">
        <v>290.42290514237197</v>
      </c>
      <c r="CM884">
        <v>287.562706565864</v>
      </c>
      <c r="CN884">
        <v>297.68416508888299</v>
      </c>
      <c r="CO884">
        <v>284.63295871378</v>
      </c>
      <c r="CP884">
        <v>296.58093760225501</v>
      </c>
      <c r="CQ884">
        <v>283.752392555543</v>
      </c>
      <c r="CR884">
        <v>286.26128690675</v>
      </c>
      <c r="CS884">
        <v>302.20180065014</v>
      </c>
      <c r="CT884">
        <v>295.65160804166402</v>
      </c>
      <c r="CU884">
        <v>295.40913205025998</v>
      </c>
      <c r="CV884">
        <v>301.85937202222698</v>
      </c>
      <c r="CW884">
        <v>289.753251137262</v>
      </c>
      <c r="CX884">
        <v>313.09589900676201</v>
      </c>
      <c r="CY884">
        <v>306.06679861520303</v>
      </c>
      <c r="CZ884">
        <v>296.82746658193298</v>
      </c>
      <c r="DA884">
        <v>305.72253916346602</v>
      </c>
      <c r="DB884">
        <v>307.84702744363102</v>
      </c>
      <c r="DC884">
        <v>299.70250479968797</v>
      </c>
      <c r="DD884">
        <v>314.17497434207098</v>
      </c>
      <c r="DE884">
        <v>303.18024275442201</v>
      </c>
      <c r="DF884">
        <v>293.14819733091002</v>
      </c>
      <c r="DG884">
        <v>306.27256848886202</v>
      </c>
      <c r="DH884">
        <v>302.62078942155898</v>
      </c>
    </row>
    <row r="885" spans="1:112" x14ac:dyDescent="0.25">
      <c r="A885">
        <v>212.20293724966601</v>
      </c>
      <c r="B885">
        <v>298.01654570148702</v>
      </c>
      <c r="C885">
        <v>296.636333566627</v>
      </c>
      <c r="D885">
        <v>319.16665067172499</v>
      </c>
      <c r="E885">
        <v>309.892116179646</v>
      </c>
      <c r="F885">
        <v>298.07815200161002</v>
      </c>
      <c r="G885">
        <v>296.87100767189497</v>
      </c>
      <c r="H885">
        <v>289.37720604720801</v>
      </c>
      <c r="I885">
        <v>305.26975203917902</v>
      </c>
      <c r="J885">
        <v>290.653099663224</v>
      </c>
      <c r="K885">
        <v>301.53567484423201</v>
      </c>
      <c r="L885">
        <v>286.84637101858999</v>
      </c>
      <c r="M885">
        <v>294.62587613134502</v>
      </c>
      <c r="N885">
        <v>290.55672592421797</v>
      </c>
      <c r="O885">
        <v>292.21750227206701</v>
      </c>
      <c r="P885">
        <v>290.41619054791897</v>
      </c>
      <c r="Q885">
        <v>286.61607961060599</v>
      </c>
      <c r="R885">
        <v>289.37815247636701</v>
      </c>
      <c r="S885">
        <v>283.39397227067502</v>
      </c>
      <c r="T885">
        <v>287.74813317796702</v>
      </c>
      <c r="U885">
        <v>292.03633614786798</v>
      </c>
      <c r="V885">
        <v>292.17593561710601</v>
      </c>
      <c r="W885">
        <v>288.01130325825102</v>
      </c>
      <c r="X885">
        <v>287.496979308628</v>
      </c>
      <c r="Y885">
        <v>294.596057529858</v>
      </c>
      <c r="Z885">
        <v>288.20750840443299</v>
      </c>
      <c r="AA885">
        <v>293.84017274700301</v>
      </c>
      <c r="AB885">
        <v>291.91295105079797</v>
      </c>
      <c r="AC885">
        <v>290.86791567107099</v>
      </c>
      <c r="AD885">
        <v>302.72389018959501</v>
      </c>
      <c r="AE885">
        <v>291.33813161153398</v>
      </c>
      <c r="AF885">
        <v>293.42974597918698</v>
      </c>
      <c r="AG885">
        <v>296.99476230601402</v>
      </c>
      <c r="AH885">
        <v>291.83299275178501</v>
      </c>
      <c r="AI885">
        <v>286.95410978207099</v>
      </c>
      <c r="AJ885">
        <v>290.64470215722702</v>
      </c>
      <c r="AK885">
        <v>282.09741388183301</v>
      </c>
      <c r="AL885">
        <v>294.42535257190798</v>
      </c>
      <c r="AM885">
        <v>326.85381129534301</v>
      </c>
      <c r="AN885">
        <v>343.22590112054098</v>
      </c>
      <c r="AO885">
        <v>339.97291999416302</v>
      </c>
      <c r="AP885">
        <v>354.35293794423598</v>
      </c>
      <c r="AQ885">
        <v>357.11988043453601</v>
      </c>
      <c r="AR885">
        <v>351.105569207889</v>
      </c>
      <c r="AS885">
        <v>349.66153200781099</v>
      </c>
      <c r="AT885">
        <v>356.18991374097402</v>
      </c>
      <c r="AU885">
        <v>356.19172043174899</v>
      </c>
      <c r="AV885">
        <v>350.81186109168198</v>
      </c>
      <c r="AW885">
        <v>345.44011636716903</v>
      </c>
      <c r="AX885">
        <v>346.76508364594201</v>
      </c>
      <c r="AY885">
        <v>339.95684384582597</v>
      </c>
      <c r="AZ885">
        <v>336.769115170227</v>
      </c>
      <c r="BA885">
        <v>328.50263723754</v>
      </c>
      <c r="BB885">
        <v>334.36964332858901</v>
      </c>
      <c r="BC885">
        <v>352.02410783529598</v>
      </c>
      <c r="BD885">
        <v>338.29077981315902</v>
      </c>
      <c r="BE885">
        <v>330.43433822445598</v>
      </c>
      <c r="BF885">
        <v>340.33062188199699</v>
      </c>
      <c r="BG885">
        <v>338.698358974428</v>
      </c>
      <c r="BH885">
        <v>337.12619113972403</v>
      </c>
      <c r="BI885">
        <v>329.96967781928498</v>
      </c>
      <c r="BJ885">
        <v>342.407068632662</v>
      </c>
      <c r="BK885">
        <v>345.66622674055998</v>
      </c>
      <c r="BL885">
        <v>353.96708550766198</v>
      </c>
      <c r="BM885">
        <v>352.03033711066303</v>
      </c>
      <c r="BN885">
        <v>346.90508152427998</v>
      </c>
      <c r="BO885">
        <v>338.78280431822401</v>
      </c>
      <c r="BP885">
        <v>345.22035870770799</v>
      </c>
      <c r="BQ885">
        <v>334.74273627933701</v>
      </c>
      <c r="BR885">
        <v>329.78265860137998</v>
      </c>
      <c r="BS885">
        <v>319.81895129682698</v>
      </c>
      <c r="BT885">
        <v>320.04360688864801</v>
      </c>
      <c r="BU885">
        <v>318.41764745859098</v>
      </c>
      <c r="BV885">
        <v>304.055449073028</v>
      </c>
      <c r="BW885">
        <v>298.62922781714099</v>
      </c>
      <c r="BX885">
        <v>301.32047852519901</v>
      </c>
      <c r="BY885">
        <v>284.99132329892302</v>
      </c>
      <c r="BZ885">
        <v>288.86717176858502</v>
      </c>
      <c r="CA885">
        <v>296.99906632767102</v>
      </c>
      <c r="CB885">
        <v>286.38033829443799</v>
      </c>
      <c r="CC885">
        <v>298.26516884696701</v>
      </c>
      <c r="CD885">
        <v>296.39093712134797</v>
      </c>
      <c r="CE885">
        <v>298.69302319371798</v>
      </c>
      <c r="CF885">
        <v>296.78435097213901</v>
      </c>
      <c r="CG885">
        <v>291.93299638941198</v>
      </c>
      <c r="CH885">
        <v>291.54186904971198</v>
      </c>
      <c r="CI885">
        <v>283.27835557886402</v>
      </c>
      <c r="CJ885">
        <v>293.471432703434</v>
      </c>
      <c r="CK885">
        <v>289.18881858448702</v>
      </c>
      <c r="CL885">
        <v>291.42343725454401</v>
      </c>
      <c r="CM885">
        <v>289.591184149615</v>
      </c>
      <c r="CN885">
        <v>295.62745395307599</v>
      </c>
      <c r="CO885">
        <v>280.72335577135698</v>
      </c>
      <c r="CP885">
        <v>295.42500861261999</v>
      </c>
      <c r="CQ885">
        <v>287.02377544781802</v>
      </c>
      <c r="CR885">
        <v>291.45248251260301</v>
      </c>
      <c r="CS885">
        <v>302.79437463767198</v>
      </c>
      <c r="CT885">
        <v>299.07706674309202</v>
      </c>
      <c r="CU885">
        <v>294.36078854515301</v>
      </c>
      <c r="CV885">
        <v>303.66607563539498</v>
      </c>
      <c r="CW885">
        <v>291.58871312425799</v>
      </c>
      <c r="CX885">
        <v>312.72992940486802</v>
      </c>
      <c r="CY885">
        <v>305.93926764571597</v>
      </c>
      <c r="CZ885">
        <v>297.34138758032799</v>
      </c>
      <c r="DA885">
        <v>307.24272712474999</v>
      </c>
      <c r="DB885">
        <v>305.29048430663698</v>
      </c>
      <c r="DC885">
        <v>302.28116568796599</v>
      </c>
      <c r="DD885">
        <v>316.27685941961897</v>
      </c>
      <c r="DE885">
        <v>308.18131533898702</v>
      </c>
      <c r="DF885">
        <v>294.89845352809903</v>
      </c>
      <c r="DG885">
        <v>305.406190321829</v>
      </c>
      <c r="DH885">
        <v>303.515707650938</v>
      </c>
    </row>
    <row r="886" spans="1:112" x14ac:dyDescent="0.25">
      <c r="A886">
        <v>212.44325767690199</v>
      </c>
      <c r="B886">
        <v>298.06037808407001</v>
      </c>
      <c r="C886">
        <v>290.422545207631</v>
      </c>
      <c r="D886">
        <v>315.41334272538302</v>
      </c>
      <c r="E886">
        <v>314.53113659743201</v>
      </c>
      <c r="F886">
        <v>304.36999269326702</v>
      </c>
      <c r="G886">
        <v>297.05821595802399</v>
      </c>
      <c r="H886">
        <v>291.35662282801297</v>
      </c>
      <c r="I886">
        <v>299.91783361785798</v>
      </c>
      <c r="J886">
        <v>294.54468177990901</v>
      </c>
      <c r="K886">
        <v>303.21860384970603</v>
      </c>
      <c r="L886">
        <v>287.59012322826197</v>
      </c>
      <c r="M886">
        <v>294.25401674112697</v>
      </c>
      <c r="N886">
        <v>294.94448390154901</v>
      </c>
      <c r="O886">
        <v>292.22538463067002</v>
      </c>
      <c r="P886">
        <v>292.917658823843</v>
      </c>
      <c r="Q886">
        <v>283.11320846183298</v>
      </c>
      <c r="R886">
        <v>292.28364468171202</v>
      </c>
      <c r="S886">
        <v>286.530748892882</v>
      </c>
      <c r="T886">
        <v>289.84553062474498</v>
      </c>
      <c r="U886">
        <v>289.80527336897501</v>
      </c>
      <c r="V886">
        <v>293.96566126489898</v>
      </c>
      <c r="W886">
        <v>293.23651845280699</v>
      </c>
      <c r="X886">
        <v>288.83746003655199</v>
      </c>
      <c r="Y886">
        <v>297.42369672122902</v>
      </c>
      <c r="Z886">
        <v>291.739393732949</v>
      </c>
      <c r="AA886">
        <v>290.92071414192901</v>
      </c>
      <c r="AB886">
        <v>292.88064955461101</v>
      </c>
      <c r="AC886">
        <v>292.34625394765499</v>
      </c>
      <c r="AD886">
        <v>298.81122803954003</v>
      </c>
      <c r="AE886">
        <v>286.03686443770101</v>
      </c>
      <c r="AF886">
        <v>295.09158403326597</v>
      </c>
      <c r="AG886">
        <v>300.19151103357001</v>
      </c>
      <c r="AH886">
        <v>289.75046224917298</v>
      </c>
      <c r="AI886">
        <v>289.99697909455898</v>
      </c>
      <c r="AJ886">
        <v>291.95789247160599</v>
      </c>
      <c r="AK886">
        <v>281.63206217280202</v>
      </c>
      <c r="AL886">
        <v>293.53516219058798</v>
      </c>
      <c r="AM886">
        <v>329.91071743262</v>
      </c>
      <c r="AN886">
        <v>347.85314187351401</v>
      </c>
      <c r="AO886">
        <v>342.128379379752</v>
      </c>
      <c r="AP886">
        <v>353.43219142206101</v>
      </c>
      <c r="AQ886">
        <v>362.34041933614299</v>
      </c>
      <c r="AR886">
        <v>348.96454526137302</v>
      </c>
      <c r="AS886">
        <v>350.402277168458</v>
      </c>
      <c r="AT886">
        <v>355.96105018783101</v>
      </c>
      <c r="AU886">
        <v>354.00412918456101</v>
      </c>
      <c r="AV886">
        <v>355.19312951919602</v>
      </c>
      <c r="AW886">
        <v>342.89654362343703</v>
      </c>
      <c r="AX886">
        <v>339.23213252312701</v>
      </c>
      <c r="AY886">
        <v>337.88316419545498</v>
      </c>
      <c r="AZ886">
        <v>338.25501610497702</v>
      </c>
      <c r="BA886">
        <v>327.30958411057401</v>
      </c>
      <c r="BB886">
        <v>332.51576081970302</v>
      </c>
      <c r="BC886">
        <v>354.04680870886801</v>
      </c>
      <c r="BD886">
        <v>339.78129649339797</v>
      </c>
      <c r="BE886">
        <v>326.64642220817802</v>
      </c>
      <c r="BF886">
        <v>347.76633844215598</v>
      </c>
      <c r="BG886">
        <v>341.90914447037801</v>
      </c>
      <c r="BH886">
        <v>330.62119326175002</v>
      </c>
      <c r="BI886">
        <v>331.34238517302998</v>
      </c>
      <c r="BJ886">
        <v>345.641033476139</v>
      </c>
      <c r="BK886">
        <v>351.05740527752903</v>
      </c>
      <c r="BL886">
        <v>358.95976724513503</v>
      </c>
      <c r="BM886">
        <v>352.46338862666897</v>
      </c>
      <c r="BN886">
        <v>350.55364289343999</v>
      </c>
      <c r="BO886">
        <v>341.58700677325999</v>
      </c>
      <c r="BP886">
        <v>347.84228516724102</v>
      </c>
      <c r="BQ886">
        <v>339.68565628646701</v>
      </c>
      <c r="BR886">
        <v>331.91458052786601</v>
      </c>
      <c r="BS886">
        <v>320.49695988390602</v>
      </c>
      <c r="BT886">
        <v>321.32813649141502</v>
      </c>
      <c r="BU886">
        <v>321.768494249752</v>
      </c>
      <c r="BV886">
        <v>302.83967390606898</v>
      </c>
      <c r="BW886">
        <v>302.68043036889799</v>
      </c>
      <c r="BX886">
        <v>303.14267991668697</v>
      </c>
      <c r="BY886">
        <v>281.53464579008698</v>
      </c>
      <c r="BZ886">
        <v>291.34939035176501</v>
      </c>
      <c r="CA886">
        <v>297.002020214369</v>
      </c>
      <c r="CB886">
        <v>293.77309007983899</v>
      </c>
      <c r="CC886">
        <v>298.30981137037003</v>
      </c>
      <c r="CD886">
        <v>298.67452077896297</v>
      </c>
      <c r="CE886">
        <v>303.193268723703</v>
      </c>
      <c r="CF886">
        <v>293.92972858717201</v>
      </c>
      <c r="CG886">
        <v>293.73594305655399</v>
      </c>
      <c r="CH886">
        <v>293.13135935663598</v>
      </c>
      <c r="CI886">
        <v>280.43444428655999</v>
      </c>
      <c r="CJ886">
        <v>291.29142333615403</v>
      </c>
      <c r="CK886">
        <v>287.651214939189</v>
      </c>
      <c r="CL886">
        <v>293.24701670246901</v>
      </c>
      <c r="CM886">
        <v>287.573168644833</v>
      </c>
      <c r="CN886">
        <v>292.33043106416102</v>
      </c>
      <c r="CO886">
        <v>277.57232356556801</v>
      </c>
      <c r="CP886">
        <v>295.38178841001098</v>
      </c>
      <c r="CQ886">
        <v>291.09167103376899</v>
      </c>
      <c r="CR886">
        <v>291.19447065178201</v>
      </c>
      <c r="CS886">
        <v>303.44715766683697</v>
      </c>
      <c r="CT886">
        <v>302.69568837976101</v>
      </c>
      <c r="CU886">
        <v>294.11191680711602</v>
      </c>
      <c r="CV886">
        <v>300.77154054635201</v>
      </c>
      <c r="CW886">
        <v>290.44206381625298</v>
      </c>
      <c r="CX886">
        <v>309.224839318237</v>
      </c>
      <c r="CY886">
        <v>301.53289873495902</v>
      </c>
      <c r="CZ886">
        <v>297.58041412519498</v>
      </c>
      <c r="DA886">
        <v>310.08449974366198</v>
      </c>
      <c r="DB886">
        <v>301.317133485851</v>
      </c>
      <c r="DC886">
        <v>304.28254119360298</v>
      </c>
      <c r="DD886">
        <v>312.53209195535499</v>
      </c>
      <c r="DE886">
        <v>310.73167878217401</v>
      </c>
      <c r="DF886">
        <v>293.810418903786</v>
      </c>
      <c r="DG886">
        <v>300.251812480377</v>
      </c>
      <c r="DH886">
        <v>298.13123504943798</v>
      </c>
    </row>
    <row r="887" spans="1:112" x14ac:dyDescent="0.25">
      <c r="A887">
        <v>212.68357810413801</v>
      </c>
      <c r="B887">
        <v>300.71991727978298</v>
      </c>
      <c r="C887">
        <v>291.78750637753802</v>
      </c>
      <c r="D887">
        <v>312.83109611702002</v>
      </c>
      <c r="E887">
        <v>315.34837343696699</v>
      </c>
      <c r="F887">
        <v>296.92795799240503</v>
      </c>
      <c r="G887">
        <v>293.98709451750102</v>
      </c>
      <c r="H887">
        <v>297.57460765922701</v>
      </c>
      <c r="I887">
        <v>300.033654534052</v>
      </c>
      <c r="J887">
        <v>297.44141678357801</v>
      </c>
      <c r="K887">
        <v>300.06362398096798</v>
      </c>
      <c r="L887">
        <v>287.33923837650701</v>
      </c>
      <c r="M887">
        <v>300.221567971588</v>
      </c>
      <c r="N887">
        <v>296.161766203593</v>
      </c>
      <c r="O887">
        <v>293.17374374108999</v>
      </c>
      <c r="P887">
        <v>294.62131416126402</v>
      </c>
      <c r="Q887">
        <v>286.91454439626801</v>
      </c>
      <c r="R887">
        <v>292.66833702540998</v>
      </c>
      <c r="S887">
        <v>287.86682263631798</v>
      </c>
      <c r="T887">
        <v>291.633432588147</v>
      </c>
      <c r="U887">
        <v>292.995170459733</v>
      </c>
      <c r="V887">
        <v>297.13048853408202</v>
      </c>
      <c r="W887">
        <v>292.75562057154201</v>
      </c>
      <c r="X887">
        <v>294.78048846194298</v>
      </c>
      <c r="Y887">
        <v>298.32835027794698</v>
      </c>
      <c r="Z887">
        <v>297.82565427244901</v>
      </c>
      <c r="AA887">
        <v>289.24122490043101</v>
      </c>
      <c r="AB887">
        <v>299.939261565886</v>
      </c>
      <c r="AC887">
        <v>295.034513875828</v>
      </c>
      <c r="AD887">
        <v>301.48094717759102</v>
      </c>
      <c r="AE887">
        <v>290.73903664117</v>
      </c>
      <c r="AF887">
        <v>294.52598652040001</v>
      </c>
      <c r="AG887">
        <v>294.84165335568298</v>
      </c>
      <c r="AH887">
        <v>293.12518986982599</v>
      </c>
      <c r="AI887">
        <v>294.615905171446</v>
      </c>
      <c r="AJ887">
        <v>292.46182183872099</v>
      </c>
      <c r="AK887">
        <v>284.44100063885901</v>
      </c>
      <c r="AL887">
        <v>290.79230072170401</v>
      </c>
      <c r="AM887">
        <v>329.42065754414699</v>
      </c>
      <c r="AN887">
        <v>345.52020052121298</v>
      </c>
      <c r="AO887">
        <v>342.33329052522402</v>
      </c>
      <c r="AP887">
        <v>348.09846712091502</v>
      </c>
      <c r="AQ887">
        <v>359.66513496429201</v>
      </c>
      <c r="AR887">
        <v>350.85237884107198</v>
      </c>
      <c r="AS887">
        <v>354.907904267785</v>
      </c>
      <c r="AT887">
        <v>354.835067324318</v>
      </c>
      <c r="AU887">
        <v>352.03369715985502</v>
      </c>
      <c r="AV887">
        <v>359.79043698643102</v>
      </c>
      <c r="AW887">
        <v>340.60150101961</v>
      </c>
      <c r="AX887">
        <v>343.70160889149503</v>
      </c>
      <c r="AY887">
        <v>341.81992455643802</v>
      </c>
      <c r="AZ887">
        <v>337.65649747606102</v>
      </c>
      <c r="BA887">
        <v>332.12958235179701</v>
      </c>
      <c r="BB887">
        <v>332.62118007663702</v>
      </c>
      <c r="BC887">
        <v>349.20765963576298</v>
      </c>
      <c r="BD887">
        <v>339.44716076590299</v>
      </c>
      <c r="BE887">
        <v>325.30784990815403</v>
      </c>
      <c r="BF887">
        <v>349.90858142648102</v>
      </c>
      <c r="BG887">
        <v>339.79820862851102</v>
      </c>
      <c r="BH887">
        <v>333.53141759760302</v>
      </c>
      <c r="BI887">
        <v>333.45160158388597</v>
      </c>
      <c r="BJ887">
        <v>345.43802027789701</v>
      </c>
      <c r="BK887">
        <v>343.27602661021899</v>
      </c>
      <c r="BL887">
        <v>357.56554056343703</v>
      </c>
      <c r="BM887">
        <v>352.18062111684401</v>
      </c>
      <c r="BN887">
        <v>350.15004655633999</v>
      </c>
      <c r="BO887">
        <v>349.45676927708797</v>
      </c>
      <c r="BP887">
        <v>344.303301182327</v>
      </c>
      <c r="BQ887">
        <v>343.330525354641</v>
      </c>
      <c r="BR887">
        <v>336.70715660547398</v>
      </c>
      <c r="BS887">
        <v>322.47633732609597</v>
      </c>
      <c r="BT887">
        <v>322.60024025901703</v>
      </c>
      <c r="BU887">
        <v>317.61753824126498</v>
      </c>
      <c r="BV887">
        <v>303.27947592501903</v>
      </c>
      <c r="BW887">
        <v>301.32254215130001</v>
      </c>
      <c r="BX887">
        <v>300.18970231179901</v>
      </c>
      <c r="BY887">
        <v>282.51752460347598</v>
      </c>
      <c r="BZ887">
        <v>293.83930949025398</v>
      </c>
      <c r="CA887">
        <v>291.35832529690998</v>
      </c>
      <c r="CB887">
        <v>293.75435365253099</v>
      </c>
      <c r="CC887">
        <v>296.62488613776901</v>
      </c>
      <c r="CD887">
        <v>299.23885221281</v>
      </c>
      <c r="CE887">
        <v>295.56749293926703</v>
      </c>
      <c r="CF887">
        <v>300.03134531877203</v>
      </c>
      <c r="CG887">
        <v>296.743941530565</v>
      </c>
      <c r="CH887">
        <v>291.14015462101202</v>
      </c>
      <c r="CI887">
        <v>280.858954233715</v>
      </c>
      <c r="CJ887">
        <v>288.77213748749398</v>
      </c>
      <c r="CK887">
        <v>290.37581863441602</v>
      </c>
      <c r="CL887">
        <v>292.11241525319701</v>
      </c>
      <c r="CM887">
        <v>285.000943852793</v>
      </c>
      <c r="CN887">
        <v>285.408376604144</v>
      </c>
      <c r="CO887">
        <v>276.10903863988102</v>
      </c>
      <c r="CP887">
        <v>291.180762278651</v>
      </c>
      <c r="CQ887">
        <v>291.49324238518898</v>
      </c>
      <c r="CR887">
        <v>291.58790713008602</v>
      </c>
      <c r="CS887">
        <v>303.44545356814399</v>
      </c>
      <c r="CT887">
        <v>305.628794619215</v>
      </c>
      <c r="CU887">
        <v>303.18863058582502</v>
      </c>
      <c r="CV887">
        <v>299.915221790386</v>
      </c>
      <c r="CW887">
        <v>290.66253365030599</v>
      </c>
      <c r="CX887">
        <v>309.54451639203</v>
      </c>
      <c r="CY887">
        <v>302.715830188057</v>
      </c>
      <c r="CZ887">
        <v>299.69253825284699</v>
      </c>
      <c r="DA887">
        <v>307.02433980823798</v>
      </c>
      <c r="DB887">
        <v>298.87477243194098</v>
      </c>
      <c r="DC887">
        <v>307.90921143015998</v>
      </c>
      <c r="DD887">
        <v>313.21900044510198</v>
      </c>
      <c r="DE887">
        <v>308.95985180948799</v>
      </c>
      <c r="DF887">
        <v>294.35023036112398</v>
      </c>
      <c r="DG887">
        <v>302.56920176384801</v>
      </c>
      <c r="DH887">
        <v>299.73009109352898</v>
      </c>
    </row>
    <row r="888" spans="1:112" x14ac:dyDescent="0.25">
      <c r="A888">
        <v>212.92389853137499</v>
      </c>
      <c r="B888">
        <v>303.03481956572699</v>
      </c>
      <c r="C888">
        <v>290.49656140428402</v>
      </c>
      <c r="D888">
        <v>310.23429878014701</v>
      </c>
      <c r="E888">
        <v>313.31391897142402</v>
      </c>
      <c r="F888">
        <v>296.29010866618199</v>
      </c>
      <c r="G888">
        <v>292.02967587675897</v>
      </c>
      <c r="H888">
        <v>300.70299871034803</v>
      </c>
      <c r="I888">
        <v>297.96512383872198</v>
      </c>
      <c r="J888">
        <v>299.45022033227701</v>
      </c>
      <c r="K888">
        <v>299.55218058954898</v>
      </c>
      <c r="L888">
        <v>290.842991435562</v>
      </c>
      <c r="M888">
        <v>303.37712271166799</v>
      </c>
      <c r="N888">
        <v>295.94751650080298</v>
      </c>
      <c r="O888">
        <v>290.80975999253798</v>
      </c>
      <c r="P888">
        <v>292.56028703422498</v>
      </c>
      <c r="Q888">
        <v>289.80004136531102</v>
      </c>
      <c r="R888">
        <v>293.64718433865897</v>
      </c>
      <c r="S888">
        <v>290.44835000047999</v>
      </c>
      <c r="T888">
        <v>293.235331456533</v>
      </c>
      <c r="U888">
        <v>291.441287192191</v>
      </c>
      <c r="V888">
        <v>298.18183276840102</v>
      </c>
      <c r="W888">
        <v>290.61137082088999</v>
      </c>
      <c r="X888">
        <v>297.10154900845299</v>
      </c>
      <c r="Y888">
        <v>299.56234121948899</v>
      </c>
      <c r="Z888">
        <v>296.98021040912801</v>
      </c>
      <c r="AA888">
        <v>288.30199591645601</v>
      </c>
      <c r="AB888">
        <v>304.73534319813598</v>
      </c>
      <c r="AC888">
        <v>294.25674853986999</v>
      </c>
      <c r="AD888">
        <v>304.30346197721502</v>
      </c>
      <c r="AE888">
        <v>293.35292154781399</v>
      </c>
      <c r="AF888">
        <v>295.19430887095001</v>
      </c>
      <c r="AG888">
        <v>295.85614551684398</v>
      </c>
      <c r="AH888">
        <v>293.87194561606498</v>
      </c>
      <c r="AI888">
        <v>296.30380564018702</v>
      </c>
      <c r="AJ888">
        <v>294.22029584888799</v>
      </c>
      <c r="AK888">
        <v>287.21670722608502</v>
      </c>
      <c r="AL888">
        <v>289.50778723841</v>
      </c>
      <c r="AM888">
        <v>327.62233359979899</v>
      </c>
      <c r="AN888">
        <v>343.32396867888002</v>
      </c>
      <c r="AO888">
        <v>344.18267676725497</v>
      </c>
      <c r="AP888">
        <v>346.69574271898603</v>
      </c>
      <c r="AQ888">
        <v>355.96453021172101</v>
      </c>
      <c r="AR888">
        <v>350.745216743436</v>
      </c>
      <c r="AS888">
        <v>355.17064353500098</v>
      </c>
      <c r="AT888">
        <v>355.75460416635201</v>
      </c>
      <c r="AU888">
        <v>347.33542251474699</v>
      </c>
      <c r="AV888">
        <v>358.48452529976498</v>
      </c>
      <c r="AW888">
        <v>342.839399357449</v>
      </c>
      <c r="AX888">
        <v>342.16126050772903</v>
      </c>
      <c r="AY888">
        <v>343.52848067749198</v>
      </c>
      <c r="AZ888">
        <v>336.28074226985598</v>
      </c>
      <c r="BA888">
        <v>334.14802478803898</v>
      </c>
      <c r="BB888">
        <v>334.62773709474999</v>
      </c>
      <c r="BC888">
        <v>348.55786949782299</v>
      </c>
      <c r="BD888">
        <v>338.13759395701402</v>
      </c>
      <c r="BE888">
        <v>325.42186184234203</v>
      </c>
      <c r="BF888">
        <v>350.662172105129</v>
      </c>
      <c r="BG888">
        <v>339.30556292424399</v>
      </c>
      <c r="BH888">
        <v>332.18345998309701</v>
      </c>
      <c r="BI888">
        <v>333.540666457518</v>
      </c>
      <c r="BJ888">
        <v>346.96654942008303</v>
      </c>
      <c r="BK888">
        <v>344.48213294384101</v>
      </c>
      <c r="BL888">
        <v>358.47712564118598</v>
      </c>
      <c r="BM888">
        <v>351.633016122009</v>
      </c>
      <c r="BN888">
        <v>353.03615997350198</v>
      </c>
      <c r="BO888">
        <v>353.09749773991598</v>
      </c>
      <c r="BP888">
        <v>342.350413581552</v>
      </c>
      <c r="BQ888">
        <v>344.33547126686398</v>
      </c>
      <c r="BR888">
        <v>335.92168630237597</v>
      </c>
      <c r="BS888">
        <v>328.16753923779498</v>
      </c>
      <c r="BT888">
        <v>322.65879975723999</v>
      </c>
      <c r="BU888">
        <v>316.96679304223801</v>
      </c>
      <c r="BV888">
        <v>301.59560578210699</v>
      </c>
      <c r="BW888">
        <v>298.32241887201798</v>
      </c>
      <c r="BX888">
        <v>297.26876353895398</v>
      </c>
      <c r="BY888">
        <v>285.82671235628999</v>
      </c>
      <c r="BZ888">
        <v>293.24526349905199</v>
      </c>
      <c r="CA888">
        <v>287.06284497235703</v>
      </c>
      <c r="CB888">
        <v>296.61489635587901</v>
      </c>
      <c r="CC888">
        <v>295.80788716630099</v>
      </c>
      <c r="CD888">
        <v>298.947250822564</v>
      </c>
      <c r="CE888">
        <v>293.88740730703603</v>
      </c>
      <c r="CF888">
        <v>298.95480106021199</v>
      </c>
      <c r="CG888">
        <v>297.59972998232001</v>
      </c>
      <c r="CH888">
        <v>291.35448309937999</v>
      </c>
      <c r="CI888">
        <v>283.39041805187799</v>
      </c>
      <c r="CJ888">
        <v>289.09349336964198</v>
      </c>
      <c r="CK888">
        <v>290.588341745013</v>
      </c>
      <c r="CL888">
        <v>295.12068759027198</v>
      </c>
      <c r="CM888">
        <v>284.513789523615</v>
      </c>
      <c r="CN888">
        <v>283.31366249746202</v>
      </c>
      <c r="CO888">
        <v>279.10856871536799</v>
      </c>
      <c r="CP888">
        <v>287.343309905301</v>
      </c>
      <c r="CQ888">
        <v>292.49412711540799</v>
      </c>
      <c r="CR888">
        <v>289.82736874571799</v>
      </c>
      <c r="CS888">
        <v>301.69748754106303</v>
      </c>
      <c r="CT888">
        <v>304.481592660177</v>
      </c>
      <c r="CU888">
        <v>304.50649881536799</v>
      </c>
      <c r="CV888">
        <v>298.108537915547</v>
      </c>
      <c r="CW888">
        <v>291.74626153263</v>
      </c>
      <c r="CX888">
        <v>306.04472026030902</v>
      </c>
      <c r="CY888">
        <v>300.47704040069601</v>
      </c>
      <c r="CZ888">
        <v>301.50015492769597</v>
      </c>
      <c r="DA888">
        <v>305.74271679312199</v>
      </c>
      <c r="DB888">
        <v>295.82272140033899</v>
      </c>
      <c r="DC888">
        <v>309.17309018816002</v>
      </c>
      <c r="DD888">
        <v>311.21892751245002</v>
      </c>
      <c r="DE888">
        <v>306.724805066226</v>
      </c>
      <c r="DF888">
        <v>296.31276045692402</v>
      </c>
      <c r="DG888">
        <v>305.385994045117</v>
      </c>
      <c r="DH888">
        <v>301.370488578844</v>
      </c>
    </row>
    <row r="889" spans="1:112" x14ac:dyDescent="0.25">
      <c r="A889">
        <v>213.164218958611</v>
      </c>
      <c r="B889">
        <v>303.83683094274801</v>
      </c>
      <c r="C889">
        <v>290.07696744177701</v>
      </c>
      <c r="D889">
        <v>307.69475333784499</v>
      </c>
      <c r="E889">
        <v>310.58702674797098</v>
      </c>
      <c r="F889">
        <v>294.98335529530101</v>
      </c>
      <c r="G889">
        <v>290.70569939357802</v>
      </c>
      <c r="H889">
        <v>301.31675978630102</v>
      </c>
      <c r="I889">
        <v>294.82941784080901</v>
      </c>
      <c r="J889">
        <v>301.82318135376102</v>
      </c>
      <c r="K889">
        <v>300.10097208770497</v>
      </c>
      <c r="L889">
        <v>295.75841384875599</v>
      </c>
      <c r="M889">
        <v>304.72223552655402</v>
      </c>
      <c r="N889">
        <v>295.74614084626</v>
      </c>
      <c r="O889">
        <v>289.31904043598303</v>
      </c>
      <c r="P889">
        <v>289.56114559001401</v>
      </c>
      <c r="Q889">
        <v>291.022306263291</v>
      </c>
      <c r="R889">
        <v>294.90318340132598</v>
      </c>
      <c r="S889">
        <v>292.386772380303</v>
      </c>
      <c r="T889">
        <v>294.73419650732097</v>
      </c>
      <c r="U889">
        <v>289.78904342979899</v>
      </c>
      <c r="V889">
        <v>297.40053436104103</v>
      </c>
      <c r="W889">
        <v>288.10077056038398</v>
      </c>
      <c r="X889">
        <v>299.75863724525902</v>
      </c>
      <c r="Y889">
        <v>300.02284419739101</v>
      </c>
      <c r="Z889">
        <v>295.95206249518202</v>
      </c>
      <c r="AA889">
        <v>291.32567635364097</v>
      </c>
      <c r="AB889">
        <v>305.57482070898601</v>
      </c>
      <c r="AC889">
        <v>293.23190036421698</v>
      </c>
      <c r="AD889">
        <v>304.46281778959701</v>
      </c>
      <c r="AE889">
        <v>292.81452204855202</v>
      </c>
      <c r="AF889">
        <v>295.41530150386501</v>
      </c>
      <c r="AG889">
        <v>297.49244757185897</v>
      </c>
      <c r="AH889">
        <v>293.306242818898</v>
      </c>
      <c r="AI889">
        <v>296.74607484281898</v>
      </c>
      <c r="AJ889">
        <v>294.19173986374398</v>
      </c>
      <c r="AK889">
        <v>288.82857984673302</v>
      </c>
      <c r="AL889">
        <v>289.11170763036802</v>
      </c>
      <c r="AM889">
        <v>325.09497858776302</v>
      </c>
      <c r="AN889">
        <v>344.629462817285</v>
      </c>
      <c r="AO889">
        <v>346.32909491014198</v>
      </c>
      <c r="AP889">
        <v>345.14346759104097</v>
      </c>
      <c r="AQ889">
        <v>354.03962053629402</v>
      </c>
      <c r="AR889">
        <v>351.05189984339</v>
      </c>
      <c r="AS889">
        <v>354.52288767490302</v>
      </c>
      <c r="AT889">
        <v>354.16550116569101</v>
      </c>
      <c r="AU889">
        <v>345.22832183528902</v>
      </c>
      <c r="AV889">
        <v>356.56045869290898</v>
      </c>
      <c r="AW889">
        <v>345.04723105446698</v>
      </c>
      <c r="AX889">
        <v>341.61417828742401</v>
      </c>
      <c r="AY889">
        <v>342.08993306389198</v>
      </c>
      <c r="AZ889">
        <v>334.06282648654201</v>
      </c>
      <c r="BA889">
        <v>335.40860417324802</v>
      </c>
      <c r="BB889">
        <v>334.85648877255397</v>
      </c>
      <c r="BC889">
        <v>350.40553012632103</v>
      </c>
      <c r="BD889">
        <v>338.26264059379002</v>
      </c>
      <c r="BE889">
        <v>325.561902392847</v>
      </c>
      <c r="BF889">
        <v>351.45097144904202</v>
      </c>
      <c r="BG889">
        <v>336.46315789493599</v>
      </c>
      <c r="BH889">
        <v>327.85180868282299</v>
      </c>
      <c r="BI889">
        <v>333.00619999780702</v>
      </c>
      <c r="BJ889">
        <v>347.41673710600003</v>
      </c>
      <c r="BK889">
        <v>347.595545281716</v>
      </c>
      <c r="BL889">
        <v>358.69629014154998</v>
      </c>
      <c r="BM889">
        <v>351.731322868799</v>
      </c>
      <c r="BN889">
        <v>355.87228467773701</v>
      </c>
      <c r="BO889">
        <v>355.64117052051802</v>
      </c>
      <c r="BP889">
        <v>341.98197906469198</v>
      </c>
      <c r="BQ889">
        <v>344.10471558822297</v>
      </c>
      <c r="BR889">
        <v>334.43082009517201</v>
      </c>
      <c r="BS889">
        <v>331.61825949708202</v>
      </c>
      <c r="BT889">
        <v>321.53133691025499</v>
      </c>
      <c r="BU889">
        <v>318.17287341787699</v>
      </c>
      <c r="BV889">
        <v>299.20748929865499</v>
      </c>
      <c r="BW889">
        <v>296.15179082874698</v>
      </c>
      <c r="BX889">
        <v>293.674630973982</v>
      </c>
      <c r="BY889">
        <v>291.58208708613</v>
      </c>
      <c r="BZ889">
        <v>290.10689313255602</v>
      </c>
      <c r="CA889">
        <v>285.38686231985798</v>
      </c>
      <c r="CB889">
        <v>296.31033986715602</v>
      </c>
      <c r="CC889">
        <v>296.154223194336</v>
      </c>
      <c r="CD889">
        <v>299.56717844427499</v>
      </c>
      <c r="CE889">
        <v>294.05209238478102</v>
      </c>
      <c r="CF889">
        <v>295.94376932621799</v>
      </c>
      <c r="CG889">
        <v>297.142736015982</v>
      </c>
      <c r="CH889">
        <v>290.11878390877098</v>
      </c>
      <c r="CI889">
        <v>284.96175671368599</v>
      </c>
      <c r="CJ889">
        <v>290.43498540821599</v>
      </c>
      <c r="CK889">
        <v>290.21949935239297</v>
      </c>
      <c r="CL889">
        <v>296.43812831808702</v>
      </c>
      <c r="CM889">
        <v>283.67028046237198</v>
      </c>
      <c r="CN889">
        <v>281.96100138796697</v>
      </c>
      <c r="CO889">
        <v>283.04068534948499</v>
      </c>
      <c r="CP889">
        <v>284.18470781179701</v>
      </c>
      <c r="CQ889">
        <v>295.917493817825</v>
      </c>
      <c r="CR889">
        <v>290.11902070195299</v>
      </c>
      <c r="CS889">
        <v>299.023917099512</v>
      </c>
      <c r="CT889">
        <v>301.58784430799801</v>
      </c>
      <c r="CU889">
        <v>304.287891723001</v>
      </c>
      <c r="CV889">
        <v>297.27771315227801</v>
      </c>
      <c r="CW889">
        <v>296.09696639985498</v>
      </c>
      <c r="CX889">
        <v>303.19323424824302</v>
      </c>
      <c r="CY889">
        <v>298.98868962751197</v>
      </c>
      <c r="CZ889">
        <v>301.17205226310801</v>
      </c>
      <c r="DA889">
        <v>304.31354267385098</v>
      </c>
      <c r="DB889">
        <v>292.76725730614601</v>
      </c>
      <c r="DC889">
        <v>310.57264597831698</v>
      </c>
      <c r="DD889">
        <v>307.96489535995499</v>
      </c>
      <c r="DE889">
        <v>305.01570090697498</v>
      </c>
      <c r="DF889">
        <v>297.41265853777003</v>
      </c>
      <c r="DG889">
        <v>307.63146557694603</v>
      </c>
      <c r="DH889">
        <v>303.52773801100199</v>
      </c>
    </row>
    <row r="890" spans="1:112" x14ac:dyDescent="0.25">
      <c r="A890">
        <v>213.40453938584699</v>
      </c>
      <c r="B890">
        <v>302.265043935427</v>
      </c>
      <c r="C890">
        <v>294.01888763508703</v>
      </c>
      <c r="D890">
        <v>304.857388884405</v>
      </c>
      <c r="E890">
        <v>304.89605879201798</v>
      </c>
      <c r="F890">
        <v>290.440193235393</v>
      </c>
      <c r="G890">
        <v>290.18107013424299</v>
      </c>
      <c r="H890">
        <v>301.94612208921598</v>
      </c>
      <c r="I890">
        <v>290.534325443961</v>
      </c>
      <c r="J890">
        <v>306.30007394031298</v>
      </c>
      <c r="K890">
        <v>301.17185323138801</v>
      </c>
      <c r="L890">
        <v>299.76669399674898</v>
      </c>
      <c r="M890">
        <v>305.54142236692701</v>
      </c>
      <c r="N890">
        <v>296.69139445491402</v>
      </c>
      <c r="O890">
        <v>290.59998630905199</v>
      </c>
      <c r="P890">
        <v>286.91625832598601</v>
      </c>
      <c r="Q890">
        <v>293.828357993993</v>
      </c>
      <c r="R890">
        <v>297.03122808835298</v>
      </c>
      <c r="S890">
        <v>292.44828526833101</v>
      </c>
      <c r="T890">
        <v>293.75296538503602</v>
      </c>
      <c r="U890">
        <v>291.86436654433197</v>
      </c>
      <c r="V890">
        <v>294.93071171984701</v>
      </c>
      <c r="W890">
        <v>288.24536997953197</v>
      </c>
      <c r="X890">
        <v>305.67107076142003</v>
      </c>
      <c r="Y890">
        <v>300.96070020620698</v>
      </c>
      <c r="Z890">
        <v>299.28048531368</v>
      </c>
      <c r="AA890">
        <v>297.18403543806301</v>
      </c>
      <c r="AB890">
        <v>303.01023865530499</v>
      </c>
      <c r="AC890">
        <v>291.58633138898699</v>
      </c>
      <c r="AD890">
        <v>301.531050349091</v>
      </c>
      <c r="AE890">
        <v>290.54381248739298</v>
      </c>
      <c r="AF890">
        <v>296.08111799193199</v>
      </c>
      <c r="AG890">
        <v>297.85985820694299</v>
      </c>
      <c r="AH890">
        <v>291.61702176264998</v>
      </c>
      <c r="AI890">
        <v>293.73580681175798</v>
      </c>
      <c r="AJ890">
        <v>292.30286124900198</v>
      </c>
      <c r="AK890">
        <v>293.09926162143699</v>
      </c>
      <c r="AL890">
        <v>291.97553138411399</v>
      </c>
      <c r="AM890">
        <v>323.924714899636</v>
      </c>
      <c r="AN890">
        <v>349.91150256980001</v>
      </c>
      <c r="AO890">
        <v>349.41458358031099</v>
      </c>
      <c r="AP890">
        <v>343.585443738614</v>
      </c>
      <c r="AQ890">
        <v>349.65172134782802</v>
      </c>
      <c r="AR890">
        <v>356.02814230567702</v>
      </c>
      <c r="AS890">
        <v>355.44387931652102</v>
      </c>
      <c r="AT890">
        <v>352.56387491650798</v>
      </c>
      <c r="AU890">
        <v>344.94712639264799</v>
      </c>
      <c r="AV890">
        <v>357.34152023776397</v>
      </c>
      <c r="AW890">
        <v>350.07243704550501</v>
      </c>
      <c r="AX890">
        <v>347.14802581177503</v>
      </c>
      <c r="AY890">
        <v>340.27928752519301</v>
      </c>
      <c r="AZ890">
        <v>334.015403481649</v>
      </c>
      <c r="BA890">
        <v>333.95299824579098</v>
      </c>
      <c r="BB890">
        <v>332.63672616440698</v>
      </c>
      <c r="BC890">
        <v>350.81444338963502</v>
      </c>
      <c r="BD890">
        <v>337.74383055336102</v>
      </c>
      <c r="BE890">
        <v>328.754096494875</v>
      </c>
      <c r="BF890">
        <v>350.706311285477</v>
      </c>
      <c r="BG890">
        <v>330.87702579129302</v>
      </c>
      <c r="BH890">
        <v>327.81542084551398</v>
      </c>
      <c r="BI890">
        <v>337.62303842642598</v>
      </c>
      <c r="BJ890">
        <v>346.96821427544</v>
      </c>
      <c r="BK890">
        <v>347.324992295036</v>
      </c>
      <c r="BL890">
        <v>361.67662928287598</v>
      </c>
      <c r="BM890">
        <v>359.05844803772101</v>
      </c>
      <c r="BN890">
        <v>358.07393395054203</v>
      </c>
      <c r="BO890">
        <v>362.13693640922401</v>
      </c>
      <c r="BP890">
        <v>344.06666880939702</v>
      </c>
      <c r="BQ890">
        <v>347.44653662157799</v>
      </c>
      <c r="BR890">
        <v>338.53687983808902</v>
      </c>
      <c r="BS890">
        <v>334.675828343018</v>
      </c>
      <c r="BT890">
        <v>325.84571312219498</v>
      </c>
      <c r="BU890">
        <v>318.37203996513699</v>
      </c>
      <c r="BV890">
        <v>298.803007381361</v>
      </c>
      <c r="BW890">
        <v>294.70138975786</v>
      </c>
      <c r="BX890">
        <v>287.79261910505602</v>
      </c>
      <c r="BY890">
        <v>296.60746510313601</v>
      </c>
      <c r="BZ890">
        <v>286.47878188677498</v>
      </c>
      <c r="CA890">
        <v>287.74644318451999</v>
      </c>
      <c r="CB890">
        <v>291.77922269887102</v>
      </c>
      <c r="CC890">
        <v>296.61030357542802</v>
      </c>
      <c r="CD890">
        <v>301.61617074903398</v>
      </c>
      <c r="CE890">
        <v>295.783706237964</v>
      </c>
      <c r="CF890">
        <v>292.98396854181698</v>
      </c>
      <c r="CG890">
        <v>293.38253681072598</v>
      </c>
      <c r="CH890">
        <v>288.87490991259</v>
      </c>
      <c r="CI890">
        <v>283.77795796011901</v>
      </c>
      <c r="CJ890">
        <v>291.20486772761399</v>
      </c>
      <c r="CK890">
        <v>295.77484579340597</v>
      </c>
      <c r="CL890">
        <v>297.609730179613</v>
      </c>
      <c r="CM890">
        <v>281.28058720076598</v>
      </c>
      <c r="CN890">
        <v>277.57802307619897</v>
      </c>
      <c r="CO890">
        <v>287.30369742596599</v>
      </c>
      <c r="CP890">
        <v>279.974405368041</v>
      </c>
      <c r="CQ890">
        <v>298.58647439537799</v>
      </c>
      <c r="CR890">
        <v>294.15457992288299</v>
      </c>
      <c r="CS890">
        <v>298.26704668622199</v>
      </c>
      <c r="CT890">
        <v>297.37923241893901</v>
      </c>
      <c r="CU890">
        <v>303.645653276519</v>
      </c>
      <c r="CV890">
        <v>295.02126917657</v>
      </c>
      <c r="CW890">
        <v>300.03452040286101</v>
      </c>
      <c r="CX890">
        <v>301.22090010030098</v>
      </c>
      <c r="CY890">
        <v>299.52235494291398</v>
      </c>
      <c r="CZ890">
        <v>300.58543757392698</v>
      </c>
      <c r="DA890">
        <v>301.65939862693301</v>
      </c>
      <c r="DB890">
        <v>288.77866456995599</v>
      </c>
      <c r="DC890">
        <v>311.72656270325302</v>
      </c>
      <c r="DD890">
        <v>302.57326646246401</v>
      </c>
      <c r="DE890">
        <v>306.99283663974302</v>
      </c>
      <c r="DF890">
        <v>298.68915400800103</v>
      </c>
      <c r="DG890">
        <v>307.69223470968899</v>
      </c>
      <c r="DH890">
        <v>305.38680712316199</v>
      </c>
    </row>
    <row r="891" spans="1:112" x14ac:dyDescent="0.25">
      <c r="A891">
        <v>213.644859813084</v>
      </c>
      <c r="B891">
        <v>304.37745405039198</v>
      </c>
      <c r="C891">
        <v>300.66340570297302</v>
      </c>
      <c r="D891">
        <v>300.40533844592198</v>
      </c>
      <c r="E891">
        <v>303.50190150911101</v>
      </c>
      <c r="F891">
        <v>291.06998206377699</v>
      </c>
      <c r="G891">
        <v>292.32985098883</v>
      </c>
      <c r="H891">
        <v>306.77628922339301</v>
      </c>
      <c r="I891">
        <v>290.692645546942</v>
      </c>
      <c r="J891">
        <v>307.90119072527398</v>
      </c>
      <c r="K891">
        <v>304.03004126110602</v>
      </c>
      <c r="L891">
        <v>298.56946544961301</v>
      </c>
      <c r="M891">
        <v>303.21762708797399</v>
      </c>
      <c r="N891">
        <v>297.72399680485398</v>
      </c>
      <c r="O891">
        <v>291.96842055474099</v>
      </c>
      <c r="P891">
        <v>287.12415075125898</v>
      </c>
      <c r="Q891">
        <v>293.07889871647001</v>
      </c>
      <c r="R891">
        <v>297.35755669768201</v>
      </c>
      <c r="S891">
        <v>290.233133228388</v>
      </c>
      <c r="T891">
        <v>292.35124712135803</v>
      </c>
      <c r="U891">
        <v>286.96337490467602</v>
      </c>
      <c r="V891">
        <v>302.58567158495902</v>
      </c>
      <c r="W891">
        <v>295.39377340832402</v>
      </c>
      <c r="X891">
        <v>300.89749175092498</v>
      </c>
      <c r="Y891">
        <v>303.30384215037299</v>
      </c>
      <c r="Z891">
        <v>300.96012754390699</v>
      </c>
      <c r="AA891">
        <v>286.28438449166401</v>
      </c>
      <c r="AB891">
        <v>297.67548345473801</v>
      </c>
      <c r="AC891">
        <v>296.16137600460399</v>
      </c>
      <c r="AD891">
        <v>296.88561084353302</v>
      </c>
      <c r="AE891">
        <v>295.47572640837097</v>
      </c>
      <c r="AF891">
        <v>296.26805258489202</v>
      </c>
      <c r="AG891">
        <v>301.71557489611598</v>
      </c>
      <c r="AH891">
        <v>293.68393901188603</v>
      </c>
      <c r="AI891">
        <v>296.85283684978799</v>
      </c>
      <c r="AJ891">
        <v>296.84435809423002</v>
      </c>
      <c r="AK891">
        <v>292.99845084894901</v>
      </c>
      <c r="AL891">
        <v>290.138991935305</v>
      </c>
      <c r="AM891">
        <v>320.295955988694</v>
      </c>
      <c r="AN891">
        <v>351.10632324266902</v>
      </c>
      <c r="AO891">
        <v>350.72205417456701</v>
      </c>
      <c r="AP891">
        <v>332.47598002168598</v>
      </c>
      <c r="AQ891">
        <v>346.02034531725502</v>
      </c>
      <c r="AR891">
        <v>357.66585762116898</v>
      </c>
      <c r="AS891">
        <v>357.69534027168999</v>
      </c>
      <c r="AT891">
        <v>345.54553340713397</v>
      </c>
      <c r="AU891">
        <v>347.13231012646401</v>
      </c>
      <c r="AV891">
        <v>356.14253170860798</v>
      </c>
      <c r="AW891">
        <v>350.687017847996</v>
      </c>
      <c r="AX891">
        <v>347.87229937162698</v>
      </c>
      <c r="AY891">
        <v>331.54958791920302</v>
      </c>
      <c r="AZ891">
        <v>336.94163884909699</v>
      </c>
      <c r="BA891">
        <v>338.20425228724099</v>
      </c>
      <c r="BB891">
        <v>327.997627086004</v>
      </c>
      <c r="BC891">
        <v>342.739538132772</v>
      </c>
      <c r="BD891">
        <v>336.57386403887</v>
      </c>
      <c r="BE891">
        <v>329.49112619395601</v>
      </c>
      <c r="BF891">
        <v>342.43266272370801</v>
      </c>
      <c r="BG891">
        <v>334.99566133998798</v>
      </c>
      <c r="BH891">
        <v>328.34974315947198</v>
      </c>
      <c r="BI891">
        <v>342.56280660304799</v>
      </c>
      <c r="BJ891">
        <v>343.86553323104101</v>
      </c>
      <c r="BK891">
        <v>349.244878963487</v>
      </c>
      <c r="BL891">
        <v>366.86106071332301</v>
      </c>
      <c r="BM891">
        <v>358.77919699144201</v>
      </c>
      <c r="BN891">
        <v>362.01431354284199</v>
      </c>
      <c r="BO891">
        <v>366.27909967614897</v>
      </c>
      <c r="BP891">
        <v>346.89432767041001</v>
      </c>
      <c r="BQ891">
        <v>350.24593257541699</v>
      </c>
      <c r="BR891">
        <v>335.79992048603799</v>
      </c>
      <c r="BS891">
        <v>342.06968647008802</v>
      </c>
      <c r="BT891">
        <v>328.68755257027601</v>
      </c>
      <c r="BU891">
        <v>320.691547280311</v>
      </c>
      <c r="BV891">
        <v>296.97930762933998</v>
      </c>
      <c r="BW891">
        <v>293.65115979092002</v>
      </c>
      <c r="BX891">
        <v>287.83269949340303</v>
      </c>
      <c r="BY891">
        <v>299.56969804743198</v>
      </c>
      <c r="BZ891">
        <v>291.133111659804</v>
      </c>
      <c r="CA891">
        <v>282.456283609293</v>
      </c>
      <c r="CB891">
        <v>293.47680390349399</v>
      </c>
      <c r="CC891">
        <v>295.76259131758002</v>
      </c>
      <c r="CD891">
        <v>300.89109359998798</v>
      </c>
      <c r="CE891">
        <v>294.36130383701402</v>
      </c>
      <c r="CF891">
        <v>295.15873266859001</v>
      </c>
      <c r="CG891">
        <v>298.16636387499301</v>
      </c>
      <c r="CH891">
        <v>290.23027534908499</v>
      </c>
      <c r="CI891">
        <v>282.95264650215597</v>
      </c>
      <c r="CJ891">
        <v>290.312234992068</v>
      </c>
      <c r="CK891">
        <v>293.57532166656102</v>
      </c>
      <c r="CL891">
        <v>292.64221248832399</v>
      </c>
      <c r="CM891">
        <v>288.73074709840898</v>
      </c>
      <c r="CN891">
        <v>281.44985416304598</v>
      </c>
      <c r="CO891">
        <v>291.45566525242498</v>
      </c>
      <c r="CP891">
        <v>281.42793668809998</v>
      </c>
      <c r="CQ891">
        <v>299.07797945130199</v>
      </c>
      <c r="CR891">
        <v>289.55822574693701</v>
      </c>
      <c r="CS891">
        <v>303.23026582875798</v>
      </c>
      <c r="CT891">
        <v>291.94721898991799</v>
      </c>
      <c r="CU891">
        <v>303.95588536477902</v>
      </c>
      <c r="CV891">
        <v>296.126352845648</v>
      </c>
      <c r="CW891">
        <v>298.45740952518298</v>
      </c>
      <c r="CX891">
        <v>300.04970327427901</v>
      </c>
      <c r="CY891">
        <v>301.24451266973</v>
      </c>
      <c r="CZ891">
        <v>298.89100204769699</v>
      </c>
      <c r="DA891">
        <v>299.47613591531803</v>
      </c>
      <c r="DB891">
        <v>296.86696998037002</v>
      </c>
      <c r="DC891">
        <v>311.68753341683902</v>
      </c>
      <c r="DD891">
        <v>292.46077520157098</v>
      </c>
      <c r="DE891">
        <v>302.323842867797</v>
      </c>
      <c r="DF891">
        <v>297.52567990384</v>
      </c>
      <c r="DG891">
        <v>306.793321124427</v>
      </c>
      <c r="DH891">
        <v>302.595817888412</v>
      </c>
    </row>
    <row r="892" spans="1:112" x14ac:dyDescent="0.25">
      <c r="A892">
        <v>213.88518024032001</v>
      </c>
      <c r="B892">
        <v>305.83855889751698</v>
      </c>
      <c r="C892">
        <v>302.96773590830901</v>
      </c>
      <c r="D892">
        <v>299.338239551539</v>
      </c>
      <c r="E892">
        <v>300.99511960049</v>
      </c>
      <c r="F892">
        <v>289.62256153793402</v>
      </c>
      <c r="G892">
        <v>292.38439294810502</v>
      </c>
      <c r="H892">
        <v>309.96086625728702</v>
      </c>
      <c r="I892">
        <v>295.91995968336897</v>
      </c>
      <c r="J892">
        <v>306.99773971810703</v>
      </c>
      <c r="K892">
        <v>300.49886412394602</v>
      </c>
      <c r="L892">
        <v>298.421927279648</v>
      </c>
      <c r="M892">
        <v>297.83084894346501</v>
      </c>
      <c r="N892">
        <v>297.59002690474398</v>
      </c>
      <c r="O892">
        <v>288.78989447665703</v>
      </c>
      <c r="P892">
        <v>284.82202319582001</v>
      </c>
      <c r="Q892">
        <v>293.57094140699098</v>
      </c>
      <c r="R892">
        <v>297.03146413232002</v>
      </c>
      <c r="S892">
        <v>292.13974180405302</v>
      </c>
      <c r="T892">
        <v>292.57305103854497</v>
      </c>
      <c r="U892">
        <v>289.17604621624201</v>
      </c>
      <c r="V892">
        <v>301.66466762438</v>
      </c>
      <c r="W892">
        <v>294.41854541057398</v>
      </c>
      <c r="X892">
        <v>300.94392824244602</v>
      </c>
      <c r="Y892">
        <v>301.66713994179099</v>
      </c>
      <c r="Z892">
        <v>300.21166703160702</v>
      </c>
      <c r="AA892">
        <v>287.787184579089</v>
      </c>
      <c r="AB892">
        <v>300.33350020555997</v>
      </c>
      <c r="AC892">
        <v>295.27021302394797</v>
      </c>
      <c r="AD892">
        <v>298.99048984766102</v>
      </c>
      <c r="AE892">
        <v>295.97565762463103</v>
      </c>
      <c r="AF892">
        <v>295.18410266331398</v>
      </c>
      <c r="AG892">
        <v>299.70108307342298</v>
      </c>
      <c r="AH892">
        <v>297.91373352378901</v>
      </c>
      <c r="AI892">
        <v>297.35993687382</v>
      </c>
      <c r="AJ892">
        <v>292.19283675338698</v>
      </c>
      <c r="AK892">
        <v>294.15149662511197</v>
      </c>
      <c r="AL892">
        <v>293.70162051114499</v>
      </c>
      <c r="AM892">
        <v>321.377554499876</v>
      </c>
      <c r="AN892">
        <v>348.42781392678302</v>
      </c>
      <c r="AO892">
        <v>352.93753182556901</v>
      </c>
      <c r="AP892">
        <v>330.51242331856503</v>
      </c>
      <c r="AQ892">
        <v>344.01135443144199</v>
      </c>
      <c r="AR892">
        <v>354.612503332752</v>
      </c>
      <c r="AS892">
        <v>357.63750111245901</v>
      </c>
      <c r="AT892">
        <v>345.82161490499601</v>
      </c>
      <c r="AU892">
        <v>348.04693828717399</v>
      </c>
      <c r="AV892">
        <v>356.420587111327</v>
      </c>
      <c r="AW892">
        <v>351.858561203421</v>
      </c>
      <c r="AX892">
        <v>351.64938871802701</v>
      </c>
      <c r="AY892">
        <v>331.66064974275201</v>
      </c>
      <c r="AZ892">
        <v>337.47945932841401</v>
      </c>
      <c r="BA892">
        <v>339.31729842867298</v>
      </c>
      <c r="BB892">
        <v>330.09712450955902</v>
      </c>
      <c r="BC892">
        <v>342.57637901340502</v>
      </c>
      <c r="BD892">
        <v>335.05902902409099</v>
      </c>
      <c r="BE892">
        <v>331.12604381831898</v>
      </c>
      <c r="BF892">
        <v>340.554032160156</v>
      </c>
      <c r="BG892">
        <v>334.22278780029302</v>
      </c>
      <c r="BH892">
        <v>325.84028328143899</v>
      </c>
      <c r="BI892">
        <v>342.902771995276</v>
      </c>
      <c r="BJ892">
        <v>339.60159470426902</v>
      </c>
      <c r="BK892">
        <v>349.314995318397</v>
      </c>
      <c r="BL892">
        <v>368.35243769753401</v>
      </c>
      <c r="BM892">
        <v>359.54734939249499</v>
      </c>
      <c r="BN892">
        <v>361.01889374866403</v>
      </c>
      <c r="BO892">
        <v>370.018810648574</v>
      </c>
      <c r="BP892">
        <v>350.135524001222</v>
      </c>
      <c r="BQ892">
        <v>351.94788568096999</v>
      </c>
      <c r="BR892">
        <v>335.46963446883001</v>
      </c>
      <c r="BS892">
        <v>344.74789802746801</v>
      </c>
      <c r="BT892">
        <v>330.03493962877599</v>
      </c>
      <c r="BU892">
        <v>322.274096248175</v>
      </c>
      <c r="BV892">
        <v>298.52936718270303</v>
      </c>
      <c r="BW892">
        <v>291.91949807934799</v>
      </c>
      <c r="BX892">
        <v>285.82267838071198</v>
      </c>
      <c r="BY892">
        <v>300.97007332235</v>
      </c>
      <c r="BZ892">
        <v>289.15143479948603</v>
      </c>
      <c r="CA892">
        <v>279.52074873271698</v>
      </c>
      <c r="CB892">
        <v>288.91487042713402</v>
      </c>
      <c r="CC892">
        <v>295.12886037206903</v>
      </c>
      <c r="CD892">
        <v>301.41613252981602</v>
      </c>
      <c r="CE892">
        <v>289.90702093255902</v>
      </c>
      <c r="CF892">
        <v>297.75248812666001</v>
      </c>
      <c r="CG892">
        <v>299.55050183955501</v>
      </c>
      <c r="CH892">
        <v>287.26795636109</v>
      </c>
      <c r="CI892">
        <v>281.436873610438</v>
      </c>
      <c r="CJ892">
        <v>287.360450415581</v>
      </c>
      <c r="CK892">
        <v>292.06125145748598</v>
      </c>
      <c r="CL892">
        <v>289.988452047061</v>
      </c>
      <c r="CM892">
        <v>289.53336348522703</v>
      </c>
      <c r="CN892">
        <v>280.007869041486</v>
      </c>
      <c r="CO892">
        <v>294.27385740597799</v>
      </c>
      <c r="CP892">
        <v>280.52972570370798</v>
      </c>
      <c r="CQ892">
        <v>297.34640159694999</v>
      </c>
      <c r="CR892">
        <v>289.74081906184398</v>
      </c>
      <c r="CS892">
        <v>301.93390791997001</v>
      </c>
      <c r="CT892">
        <v>292.52271597518001</v>
      </c>
      <c r="CU892">
        <v>302.06863025471603</v>
      </c>
      <c r="CV892">
        <v>298.268675931372</v>
      </c>
      <c r="CW892">
        <v>297.926957844561</v>
      </c>
      <c r="CX892">
        <v>299.720426358292</v>
      </c>
      <c r="CY892">
        <v>302.118096750267</v>
      </c>
      <c r="CZ892">
        <v>299.83446180578699</v>
      </c>
      <c r="DA892">
        <v>297.41571693989698</v>
      </c>
      <c r="DB892">
        <v>296.831422376072</v>
      </c>
      <c r="DC892">
        <v>311.27314750675998</v>
      </c>
      <c r="DD892">
        <v>290.88975076303899</v>
      </c>
      <c r="DE892">
        <v>300.25495269063202</v>
      </c>
      <c r="DF892">
        <v>298.20926566584802</v>
      </c>
      <c r="DG892">
        <v>310.51349396853601</v>
      </c>
      <c r="DH892">
        <v>306.49487102332</v>
      </c>
    </row>
    <row r="893" spans="1:112" x14ac:dyDescent="0.25">
      <c r="A893">
        <v>214.125500667556</v>
      </c>
      <c r="B893">
        <v>308.10235425253398</v>
      </c>
      <c r="C893">
        <v>307.03753666634299</v>
      </c>
      <c r="D893">
        <v>295.53507373400902</v>
      </c>
      <c r="E893">
        <v>300.13605614038198</v>
      </c>
      <c r="F893">
        <v>294.42228348103998</v>
      </c>
      <c r="G893">
        <v>294.11464634066198</v>
      </c>
      <c r="H893">
        <v>309.75742659197101</v>
      </c>
      <c r="I893">
        <v>297.16344218754301</v>
      </c>
      <c r="J893">
        <v>303.35382507226501</v>
      </c>
      <c r="K893">
        <v>298.75810427239099</v>
      </c>
      <c r="L893">
        <v>297.23709383604802</v>
      </c>
      <c r="M893">
        <v>295.82572741760799</v>
      </c>
      <c r="N893">
        <v>299.239416700736</v>
      </c>
      <c r="O893">
        <v>287.59109687621498</v>
      </c>
      <c r="P893">
        <v>282.08453689876802</v>
      </c>
      <c r="Q893">
        <v>292.82074010636802</v>
      </c>
      <c r="R893">
        <v>298.69309700708601</v>
      </c>
      <c r="S893">
        <v>290.95023344848101</v>
      </c>
      <c r="T893">
        <v>294.10041850748502</v>
      </c>
      <c r="U893">
        <v>292.00258631427499</v>
      </c>
      <c r="V893">
        <v>301.159786236012</v>
      </c>
      <c r="W893">
        <v>293.60043452202302</v>
      </c>
      <c r="X893">
        <v>301.51593961327899</v>
      </c>
      <c r="Y893">
        <v>301.57303617114297</v>
      </c>
      <c r="Z893">
        <v>299.24176751923699</v>
      </c>
      <c r="AA893">
        <v>290.42644628541501</v>
      </c>
      <c r="AB893">
        <v>297.854318106184</v>
      </c>
      <c r="AC893">
        <v>294.43101450364998</v>
      </c>
      <c r="AD893">
        <v>298.91452002399001</v>
      </c>
      <c r="AE893">
        <v>291.82753022441102</v>
      </c>
      <c r="AF893">
        <v>291.61371965196798</v>
      </c>
      <c r="AG893">
        <v>301.19826428420902</v>
      </c>
      <c r="AH893">
        <v>299.793303542182</v>
      </c>
      <c r="AI893">
        <v>295.92750394272701</v>
      </c>
      <c r="AJ893">
        <v>290.40128070711398</v>
      </c>
      <c r="AK893">
        <v>293.89827745695402</v>
      </c>
      <c r="AL893">
        <v>296.64674150418898</v>
      </c>
      <c r="AM893">
        <v>321.839279467945</v>
      </c>
      <c r="AN893">
        <v>341.86568871203201</v>
      </c>
      <c r="AO893">
        <v>354.34178436221902</v>
      </c>
      <c r="AP893">
        <v>334.26759954225901</v>
      </c>
      <c r="AQ893">
        <v>344.347331308023</v>
      </c>
      <c r="AR893">
        <v>349.76723370060603</v>
      </c>
      <c r="AS893">
        <v>356.72142130675502</v>
      </c>
      <c r="AT893">
        <v>344.918025763564</v>
      </c>
      <c r="AU893">
        <v>349.06383099552801</v>
      </c>
      <c r="AV893">
        <v>353.94576107114199</v>
      </c>
      <c r="AW893">
        <v>350.290823384649</v>
      </c>
      <c r="AX893">
        <v>351.81294528550302</v>
      </c>
      <c r="AY893">
        <v>330.08437215934998</v>
      </c>
      <c r="AZ893">
        <v>338.82974390786802</v>
      </c>
      <c r="BA893">
        <v>337.71368942073298</v>
      </c>
      <c r="BB893">
        <v>332.01168829457299</v>
      </c>
      <c r="BC893">
        <v>340.81432070813401</v>
      </c>
      <c r="BD893">
        <v>336.71839262707601</v>
      </c>
      <c r="BE893">
        <v>332.28766200893102</v>
      </c>
      <c r="BF893">
        <v>341.215731086088</v>
      </c>
      <c r="BG893">
        <v>333.75861769022401</v>
      </c>
      <c r="BH893">
        <v>324.94983406543599</v>
      </c>
      <c r="BI893">
        <v>344.86282868759901</v>
      </c>
      <c r="BJ893">
        <v>339.31200782144498</v>
      </c>
      <c r="BK893">
        <v>355.11473029782201</v>
      </c>
      <c r="BL893">
        <v>369.64515999704599</v>
      </c>
      <c r="BM893">
        <v>358.5329776479</v>
      </c>
      <c r="BN893">
        <v>358.64148412741901</v>
      </c>
      <c r="BO893">
        <v>368.67178233087498</v>
      </c>
      <c r="BP893">
        <v>352.23803360111702</v>
      </c>
      <c r="BQ893">
        <v>353.09761136905001</v>
      </c>
      <c r="BR893">
        <v>334.58783334076497</v>
      </c>
      <c r="BS893">
        <v>345.996358845749</v>
      </c>
      <c r="BT893">
        <v>328.13857293566502</v>
      </c>
      <c r="BU893">
        <v>325.92205254128902</v>
      </c>
      <c r="BV893">
        <v>299.63570008715601</v>
      </c>
      <c r="BW893">
        <v>291.589758706677</v>
      </c>
      <c r="BX893">
        <v>285.03755284580399</v>
      </c>
      <c r="BY893">
        <v>303.72175562600398</v>
      </c>
      <c r="BZ893">
        <v>288.140661480868</v>
      </c>
      <c r="CA893">
        <v>280.26336220379102</v>
      </c>
      <c r="CB893">
        <v>286.728053018541</v>
      </c>
      <c r="CC893">
        <v>296.43214620264303</v>
      </c>
      <c r="CD893">
        <v>302.27364632965799</v>
      </c>
      <c r="CE893">
        <v>287.21972538769899</v>
      </c>
      <c r="CF893">
        <v>296.61173056796503</v>
      </c>
      <c r="CG893">
        <v>299.09060269500702</v>
      </c>
      <c r="CH893">
        <v>286.70573531733697</v>
      </c>
      <c r="CI893">
        <v>280.185006567166</v>
      </c>
      <c r="CJ893">
        <v>285.91110175765402</v>
      </c>
      <c r="CK893">
        <v>291.51239595356901</v>
      </c>
      <c r="CL893">
        <v>288.12351652163602</v>
      </c>
      <c r="CM893">
        <v>291.46814577475999</v>
      </c>
      <c r="CN893">
        <v>282.48438946952899</v>
      </c>
      <c r="CO893">
        <v>294.72193512288902</v>
      </c>
      <c r="CP893">
        <v>282.57016604154302</v>
      </c>
      <c r="CQ893">
        <v>300.05856695057702</v>
      </c>
      <c r="CR893">
        <v>291.03551389597698</v>
      </c>
      <c r="CS893">
        <v>300.28726987072798</v>
      </c>
      <c r="CT893">
        <v>291.33831241440402</v>
      </c>
      <c r="CU893">
        <v>298.42214166022501</v>
      </c>
      <c r="CV893">
        <v>302.63575350691298</v>
      </c>
      <c r="CW893">
        <v>299.78591656095801</v>
      </c>
      <c r="CX893">
        <v>300.88076494638102</v>
      </c>
      <c r="CY893">
        <v>300.43945627148003</v>
      </c>
      <c r="CZ893">
        <v>301.54696390705601</v>
      </c>
      <c r="DA893">
        <v>297.276715306732</v>
      </c>
      <c r="DB893">
        <v>295.35084785149297</v>
      </c>
      <c r="DC893">
        <v>313.183736338632</v>
      </c>
      <c r="DD893">
        <v>291.46443665006802</v>
      </c>
      <c r="DE893">
        <v>296.73784243873098</v>
      </c>
      <c r="DF893">
        <v>298.17657262044901</v>
      </c>
      <c r="DG893">
        <v>310.92904727741302</v>
      </c>
      <c r="DH893">
        <v>308.087580737537</v>
      </c>
    </row>
    <row r="894" spans="1:112" x14ac:dyDescent="0.25">
      <c r="A894">
        <v>214.36582109479301</v>
      </c>
      <c r="B894">
        <v>311.33329266897499</v>
      </c>
      <c r="C894">
        <v>312.30777642232999</v>
      </c>
      <c r="D894">
        <v>292.28031291998298</v>
      </c>
      <c r="E894">
        <v>300.05733411256898</v>
      </c>
      <c r="F894">
        <v>303.65437776434402</v>
      </c>
      <c r="G894">
        <v>296.094131397534</v>
      </c>
      <c r="H894">
        <v>307.12366733304299</v>
      </c>
      <c r="I894">
        <v>296.22040803526301</v>
      </c>
      <c r="J894">
        <v>298.35602115996801</v>
      </c>
      <c r="K894">
        <v>297.60903788484501</v>
      </c>
      <c r="L894">
        <v>296.52716142069102</v>
      </c>
      <c r="M894">
        <v>296.20981976152598</v>
      </c>
      <c r="N894">
        <v>301.29897307992502</v>
      </c>
      <c r="O894">
        <v>288.16073705051701</v>
      </c>
      <c r="P894">
        <v>279.05261617168799</v>
      </c>
      <c r="Q894">
        <v>291.45322272950301</v>
      </c>
      <c r="R894">
        <v>301.27938053565998</v>
      </c>
      <c r="S894">
        <v>286.29168418588802</v>
      </c>
      <c r="T894">
        <v>295.855577270146</v>
      </c>
      <c r="U894">
        <v>294.34220495168398</v>
      </c>
      <c r="V894">
        <v>302.057200862093</v>
      </c>
      <c r="W894">
        <v>293.70730715313601</v>
      </c>
      <c r="X894">
        <v>301.09265972744601</v>
      </c>
      <c r="Y894">
        <v>301.36349863040601</v>
      </c>
      <c r="Z894">
        <v>298.22203397272602</v>
      </c>
      <c r="AA894">
        <v>293.069746028591</v>
      </c>
      <c r="AB894">
        <v>291.41864498905301</v>
      </c>
      <c r="AC894">
        <v>295.38406543396599</v>
      </c>
      <c r="AD894">
        <v>298.17059667765102</v>
      </c>
      <c r="AE894">
        <v>285.77732150457302</v>
      </c>
      <c r="AF894">
        <v>287.323481342192</v>
      </c>
      <c r="AG894">
        <v>304.38653013462903</v>
      </c>
      <c r="AH894">
        <v>300.10690336224599</v>
      </c>
      <c r="AI894">
        <v>294.33713656777098</v>
      </c>
      <c r="AJ894">
        <v>291.43975419465198</v>
      </c>
      <c r="AK894">
        <v>292.78957943158798</v>
      </c>
      <c r="AL894">
        <v>297.71508815697001</v>
      </c>
      <c r="AM894">
        <v>321.56528338395998</v>
      </c>
      <c r="AN894">
        <v>333.58435203359699</v>
      </c>
      <c r="AO894">
        <v>352.91240075432597</v>
      </c>
      <c r="AP894">
        <v>340.37240877307801</v>
      </c>
      <c r="AQ894">
        <v>343.46294324488298</v>
      </c>
      <c r="AR894">
        <v>344.94901613324402</v>
      </c>
      <c r="AS894">
        <v>353.90999627447701</v>
      </c>
      <c r="AT894">
        <v>343.60042559803702</v>
      </c>
      <c r="AU894">
        <v>350.11824856278201</v>
      </c>
      <c r="AV894">
        <v>349.16910292314702</v>
      </c>
      <c r="AW894">
        <v>347.17525701397102</v>
      </c>
      <c r="AX894">
        <v>349.72219032828798</v>
      </c>
      <c r="AY894">
        <v>327.20169913214602</v>
      </c>
      <c r="AZ894">
        <v>342.01630842256202</v>
      </c>
      <c r="BA894">
        <v>333.15544668063001</v>
      </c>
      <c r="BB894">
        <v>333.00770466876702</v>
      </c>
      <c r="BC894">
        <v>338.23381247481097</v>
      </c>
      <c r="BD894">
        <v>337.89559683531297</v>
      </c>
      <c r="BE894">
        <v>332.50325454511</v>
      </c>
      <c r="BF894">
        <v>342.28975867802399</v>
      </c>
      <c r="BG894">
        <v>335.09142614848901</v>
      </c>
      <c r="BH894">
        <v>325.65582627673803</v>
      </c>
      <c r="BI894">
        <v>347.369642803582</v>
      </c>
      <c r="BJ894">
        <v>340.77721115335299</v>
      </c>
      <c r="BK894">
        <v>363.25965440294101</v>
      </c>
      <c r="BL894">
        <v>371.08868387260901</v>
      </c>
      <c r="BM894">
        <v>358.22454289792603</v>
      </c>
      <c r="BN894">
        <v>356.13859039675498</v>
      </c>
      <c r="BO894">
        <v>363.39147992514103</v>
      </c>
      <c r="BP894">
        <v>353.36723688736799</v>
      </c>
      <c r="BQ894">
        <v>352.68840009997899</v>
      </c>
      <c r="BR894">
        <v>333.14886478351502</v>
      </c>
      <c r="BS894">
        <v>346.65254934179802</v>
      </c>
      <c r="BT894">
        <v>325.45363565615099</v>
      </c>
      <c r="BU894">
        <v>329.52678470503201</v>
      </c>
      <c r="BV894">
        <v>300.22356691959197</v>
      </c>
      <c r="BW894">
        <v>293.542442409518</v>
      </c>
      <c r="BX894">
        <v>286.01477416803101</v>
      </c>
      <c r="BY894">
        <v>306.11534922185302</v>
      </c>
      <c r="BZ894">
        <v>290.21025257444097</v>
      </c>
      <c r="CA894">
        <v>284.00298750506403</v>
      </c>
      <c r="CB894">
        <v>286.90069126894701</v>
      </c>
      <c r="CC894">
        <v>298.48169806287001</v>
      </c>
      <c r="CD894">
        <v>302.68645832898</v>
      </c>
      <c r="CE894">
        <v>288.88690587062501</v>
      </c>
      <c r="CF894">
        <v>292.34811055163402</v>
      </c>
      <c r="CG894">
        <v>296.18675509982302</v>
      </c>
      <c r="CH894">
        <v>287.285071051427</v>
      </c>
      <c r="CI894">
        <v>279.649413104507</v>
      </c>
      <c r="CJ894">
        <v>284.84203718145397</v>
      </c>
      <c r="CK894">
        <v>291.90515297671601</v>
      </c>
      <c r="CL894">
        <v>289.484038511233</v>
      </c>
      <c r="CM894">
        <v>293.93314763331102</v>
      </c>
      <c r="CN894">
        <v>288.356166459387</v>
      </c>
      <c r="CO894">
        <v>294.03468345077999</v>
      </c>
      <c r="CP894">
        <v>286.87615398729503</v>
      </c>
      <c r="CQ894">
        <v>304.03756817786399</v>
      </c>
      <c r="CR894">
        <v>293.19458257077201</v>
      </c>
      <c r="CS894">
        <v>298.26331948192899</v>
      </c>
      <c r="CT894">
        <v>289.36428648787802</v>
      </c>
      <c r="CU894">
        <v>292.864550282648</v>
      </c>
      <c r="CV894">
        <v>307.27817335710102</v>
      </c>
      <c r="CW894">
        <v>301.40197861603099</v>
      </c>
      <c r="CX894">
        <v>301.867706359718</v>
      </c>
      <c r="CY894">
        <v>297.10895736516397</v>
      </c>
      <c r="CZ894">
        <v>303.349134533925</v>
      </c>
      <c r="DA894">
        <v>297.32914187553303</v>
      </c>
      <c r="DB894">
        <v>295.207136914388</v>
      </c>
      <c r="DC894">
        <v>315.41651449668001</v>
      </c>
      <c r="DD894">
        <v>292.84113215310703</v>
      </c>
      <c r="DE894">
        <v>293.32247165321502</v>
      </c>
      <c r="DF894">
        <v>298.95528798444201</v>
      </c>
      <c r="DG894">
        <v>308.45036379132398</v>
      </c>
      <c r="DH894">
        <v>307.40213037383597</v>
      </c>
    </row>
    <row r="895" spans="1:112" x14ac:dyDescent="0.25">
      <c r="A895">
        <v>214.60614152202899</v>
      </c>
      <c r="B895">
        <v>306.92521363669698</v>
      </c>
      <c r="C895">
        <v>312.22196985162998</v>
      </c>
      <c r="D895">
        <v>297.10042794439403</v>
      </c>
      <c r="E895">
        <v>299.60334307140999</v>
      </c>
      <c r="F895">
        <v>307.033884152285</v>
      </c>
      <c r="G895">
        <v>301.08013883740699</v>
      </c>
      <c r="H895">
        <v>305.85244570078299</v>
      </c>
      <c r="I895">
        <v>298.27156550657702</v>
      </c>
      <c r="J895">
        <v>297.30007595475098</v>
      </c>
      <c r="K895">
        <v>295.98553880955399</v>
      </c>
      <c r="L895">
        <v>296.52231881359501</v>
      </c>
      <c r="M895">
        <v>296.39704840337703</v>
      </c>
      <c r="N895">
        <v>300.291732981807</v>
      </c>
      <c r="O895">
        <v>295.182391799399</v>
      </c>
      <c r="P895">
        <v>278.881287543263</v>
      </c>
      <c r="Q895">
        <v>291.57583127937198</v>
      </c>
      <c r="R895">
        <v>299.69295272732001</v>
      </c>
      <c r="S895">
        <v>280.32408276178302</v>
      </c>
      <c r="T895">
        <v>292.22810688958498</v>
      </c>
      <c r="U895">
        <v>291.54318339422798</v>
      </c>
      <c r="V895">
        <v>301.71267259642298</v>
      </c>
      <c r="W895">
        <v>301.58083691833201</v>
      </c>
      <c r="X895">
        <v>301.74086841983598</v>
      </c>
      <c r="Y895">
        <v>298.13038020798399</v>
      </c>
      <c r="Z895">
        <v>300.40507520564</v>
      </c>
      <c r="AA895">
        <v>295.53712205538898</v>
      </c>
      <c r="AB895">
        <v>289.92997470773599</v>
      </c>
      <c r="AC895">
        <v>295.231274074206</v>
      </c>
      <c r="AD895">
        <v>302.98350453860297</v>
      </c>
      <c r="AE895">
        <v>282.878137806886</v>
      </c>
      <c r="AF895">
        <v>291.01699324713297</v>
      </c>
      <c r="AG895">
        <v>298.92591414057199</v>
      </c>
      <c r="AH895">
        <v>302.42016723378998</v>
      </c>
      <c r="AI895">
        <v>296.77394405041099</v>
      </c>
      <c r="AJ895">
        <v>294.31313023282797</v>
      </c>
      <c r="AK895">
        <v>294.31937242272301</v>
      </c>
      <c r="AL895">
        <v>295.53255379700499</v>
      </c>
      <c r="AM895">
        <v>318.401732166616</v>
      </c>
      <c r="AN895">
        <v>334.44079385718101</v>
      </c>
      <c r="AO895">
        <v>341.897371685076</v>
      </c>
      <c r="AP895">
        <v>336.94304060666798</v>
      </c>
      <c r="AQ895">
        <v>342.86475335050699</v>
      </c>
      <c r="AR895">
        <v>349.67902007634001</v>
      </c>
      <c r="AS895">
        <v>348.580730103485</v>
      </c>
      <c r="AT895">
        <v>343.22232068327099</v>
      </c>
      <c r="AU895">
        <v>355.20268517259001</v>
      </c>
      <c r="AV895">
        <v>348.30567620540899</v>
      </c>
      <c r="AW895">
        <v>345.04970521672197</v>
      </c>
      <c r="AX895">
        <v>351.63510642779801</v>
      </c>
      <c r="AY895">
        <v>328.90516355833699</v>
      </c>
      <c r="AZ895">
        <v>345.700575721853</v>
      </c>
      <c r="BA895">
        <v>328.80587560508002</v>
      </c>
      <c r="BB895">
        <v>334.550496224043</v>
      </c>
      <c r="BC895">
        <v>341.920053717038</v>
      </c>
      <c r="BD895">
        <v>336.85789716646201</v>
      </c>
      <c r="BE895">
        <v>331.26597859501197</v>
      </c>
      <c r="BF895">
        <v>342.33095720270097</v>
      </c>
      <c r="BG895">
        <v>336.255068641506</v>
      </c>
      <c r="BH895">
        <v>332.04167828512698</v>
      </c>
      <c r="BI895">
        <v>351.26208046722297</v>
      </c>
      <c r="BJ895">
        <v>335.49987631137202</v>
      </c>
      <c r="BK895">
        <v>362.663780394772</v>
      </c>
      <c r="BL895">
        <v>371.80026405441703</v>
      </c>
      <c r="BM895">
        <v>360.565207504927</v>
      </c>
      <c r="BN895">
        <v>355.97178749651499</v>
      </c>
      <c r="BO895">
        <v>356.61857417217601</v>
      </c>
      <c r="BP895">
        <v>354.38602850332398</v>
      </c>
      <c r="BQ895">
        <v>353.72754569077898</v>
      </c>
      <c r="BR895">
        <v>339.65230983616101</v>
      </c>
      <c r="BS895">
        <v>343.53928565823298</v>
      </c>
      <c r="BT895">
        <v>333.012098280163</v>
      </c>
      <c r="BU895">
        <v>329.338232306431</v>
      </c>
      <c r="BV895">
        <v>301.97640242706399</v>
      </c>
      <c r="BW895">
        <v>298.428208683261</v>
      </c>
      <c r="BX895">
        <v>286.88293908613201</v>
      </c>
      <c r="BY895">
        <v>301.08661132445098</v>
      </c>
      <c r="BZ895">
        <v>293.47338261675799</v>
      </c>
      <c r="CA895">
        <v>287.111629392591</v>
      </c>
      <c r="CB895">
        <v>289.62039415852797</v>
      </c>
      <c r="CC895">
        <v>295.52273763146098</v>
      </c>
      <c r="CD895">
        <v>304.286558019224</v>
      </c>
      <c r="CE895">
        <v>291.07857313675697</v>
      </c>
      <c r="CF895">
        <v>289.20678013519398</v>
      </c>
      <c r="CG895">
        <v>297.283224473997</v>
      </c>
      <c r="CH895">
        <v>285.02917750514098</v>
      </c>
      <c r="CI895">
        <v>279.35808068768898</v>
      </c>
      <c r="CJ895">
        <v>281.50294040290601</v>
      </c>
      <c r="CK895">
        <v>294.24114249253199</v>
      </c>
      <c r="CL895">
        <v>291.91588585991298</v>
      </c>
      <c r="CM895">
        <v>296.15026062112798</v>
      </c>
      <c r="CN895">
        <v>290.29064434516101</v>
      </c>
      <c r="CO895">
        <v>291.53389158747802</v>
      </c>
      <c r="CP895">
        <v>288.748548441906</v>
      </c>
      <c r="CQ895">
        <v>298.92182903963197</v>
      </c>
      <c r="CR895">
        <v>294.73861116462399</v>
      </c>
      <c r="CS895">
        <v>294.02270200156102</v>
      </c>
      <c r="CT895">
        <v>289.53946247129699</v>
      </c>
      <c r="CU895">
        <v>292.45497612187302</v>
      </c>
      <c r="CV895">
        <v>306.55228596260901</v>
      </c>
      <c r="CW895">
        <v>300.82936868659402</v>
      </c>
      <c r="CX895">
        <v>298.20923891436797</v>
      </c>
      <c r="CY895">
        <v>298.97123967696098</v>
      </c>
      <c r="CZ895">
        <v>305.347613841336</v>
      </c>
      <c r="DA895">
        <v>301.55211356264999</v>
      </c>
      <c r="DB895">
        <v>299.24693160083098</v>
      </c>
      <c r="DC895">
        <v>316.44356716783199</v>
      </c>
      <c r="DD895">
        <v>295.101373997395</v>
      </c>
      <c r="DE895">
        <v>296.91824777677402</v>
      </c>
      <c r="DF895">
        <v>296.86042513938997</v>
      </c>
      <c r="DG895">
        <v>301.89471554570002</v>
      </c>
      <c r="DH895">
        <v>312.98357717511101</v>
      </c>
    </row>
    <row r="896" spans="1:112" x14ac:dyDescent="0.25">
      <c r="A896">
        <v>214.84646194926501</v>
      </c>
      <c r="B896">
        <v>306.664937752333</v>
      </c>
      <c r="C896">
        <v>313.74572539222601</v>
      </c>
      <c r="D896">
        <v>298.42926373362701</v>
      </c>
      <c r="E896">
        <v>305.265240389604</v>
      </c>
      <c r="F896">
        <v>310.83499756613298</v>
      </c>
      <c r="G896">
        <v>301.82406272301699</v>
      </c>
      <c r="H896">
        <v>308.36418199278302</v>
      </c>
      <c r="I896">
        <v>296.67740255508602</v>
      </c>
      <c r="J896">
        <v>294.49947741067899</v>
      </c>
      <c r="K896">
        <v>299.782110012364</v>
      </c>
      <c r="L896">
        <v>291.17591094546401</v>
      </c>
      <c r="M896">
        <v>298.56895304331903</v>
      </c>
      <c r="N896">
        <v>298.14803291072502</v>
      </c>
      <c r="O896">
        <v>292.70725660940599</v>
      </c>
      <c r="P896">
        <v>280.32932164740299</v>
      </c>
      <c r="Q896">
        <v>289.88894535054101</v>
      </c>
      <c r="R896">
        <v>299.669582535654</v>
      </c>
      <c r="S896">
        <v>281.54743530684601</v>
      </c>
      <c r="T896">
        <v>294.41909953505001</v>
      </c>
      <c r="U896">
        <v>288.46192248310399</v>
      </c>
      <c r="V896">
        <v>302.80218958101398</v>
      </c>
      <c r="W896">
        <v>301.58665208243502</v>
      </c>
      <c r="X896">
        <v>294.67930147911801</v>
      </c>
      <c r="Y896">
        <v>299.48824269398199</v>
      </c>
      <c r="Z896">
        <v>299.00574513441398</v>
      </c>
      <c r="AA896">
        <v>293.242275351231</v>
      </c>
      <c r="AB896">
        <v>289.10032856808903</v>
      </c>
      <c r="AC896">
        <v>295.68773325936201</v>
      </c>
      <c r="AD896">
        <v>302.51951342727801</v>
      </c>
      <c r="AE896">
        <v>286.97969870399697</v>
      </c>
      <c r="AF896">
        <v>291.248771250733</v>
      </c>
      <c r="AG896">
        <v>295.90820534447698</v>
      </c>
      <c r="AH896">
        <v>304.03547732568398</v>
      </c>
      <c r="AI896">
        <v>297.94222555875001</v>
      </c>
      <c r="AJ896">
        <v>293.533258774187</v>
      </c>
      <c r="AK896">
        <v>291.87692921598102</v>
      </c>
      <c r="AL896">
        <v>297.16068029275601</v>
      </c>
      <c r="AM896">
        <v>312.08908765735202</v>
      </c>
      <c r="AN896">
        <v>333.00714369559</v>
      </c>
      <c r="AO896">
        <v>340.82845801463401</v>
      </c>
      <c r="AP896">
        <v>335.74012189444397</v>
      </c>
      <c r="AQ896">
        <v>341.43620239230597</v>
      </c>
      <c r="AR896">
        <v>351.13153164037197</v>
      </c>
      <c r="AS896">
        <v>346.15108582143398</v>
      </c>
      <c r="AT896">
        <v>341.76232785109602</v>
      </c>
      <c r="AU896">
        <v>358.41354444194798</v>
      </c>
      <c r="AV896">
        <v>343.91858839414499</v>
      </c>
      <c r="AW896">
        <v>338.28849383068302</v>
      </c>
      <c r="AX896">
        <v>352.83305002452499</v>
      </c>
      <c r="AY896">
        <v>327.04120413947197</v>
      </c>
      <c r="AZ896">
        <v>348.51998585546397</v>
      </c>
      <c r="BA896">
        <v>334.59184438902798</v>
      </c>
      <c r="BB896">
        <v>340.026988604704</v>
      </c>
      <c r="BC896">
        <v>336.48743930856199</v>
      </c>
      <c r="BD896">
        <v>336.75998232696497</v>
      </c>
      <c r="BE896">
        <v>325.88302175957301</v>
      </c>
      <c r="BF896">
        <v>340.43878339153503</v>
      </c>
      <c r="BG896">
        <v>341.33469793056997</v>
      </c>
      <c r="BH896">
        <v>332.59604264716302</v>
      </c>
      <c r="BI896">
        <v>342.67429825053398</v>
      </c>
      <c r="BJ896">
        <v>338.51504012265201</v>
      </c>
      <c r="BK896">
        <v>364.619987285619</v>
      </c>
      <c r="BL896">
        <v>372.02589270783699</v>
      </c>
      <c r="BM896">
        <v>354.412470150498</v>
      </c>
      <c r="BN896">
        <v>353.10311027052302</v>
      </c>
      <c r="BO896">
        <v>353.88702384211899</v>
      </c>
      <c r="BP896">
        <v>356.16220925797802</v>
      </c>
      <c r="BQ896">
        <v>354.237166431638</v>
      </c>
      <c r="BR896">
        <v>341.78415188217002</v>
      </c>
      <c r="BS896">
        <v>343.03618181963901</v>
      </c>
      <c r="BT896">
        <v>337.105001709828</v>
      </c>
      <c r="BU896">
        <v>328.689132225989</v>
      </c>
      <c r="BV896">
        <v>304.26055067393003</v>
      </c>
      <c r="BW896">
        <v>301.39821148893401</v>
      </c>
      <c r="BX896">
        <v>286.88215631138002</v>
      </c>
      <c r="BY896">
        <v>298.81672000614202</v>
      </c>
      <c r="BZ896">
        <v>298.44416966804403</v>
      </c>
      <c r="CA896">
        <v>283.40493029874898</v>
      </c>
      <c r="CB896">
        <v>293.10829393572101</v>
      </c>
      <c r="CC896">
        <v>297.75961994489597</v>
      </c>
      <c r="CD896">
        <v>305.26422759959598</v>
      </c>
      <c r="CE896">
        <v>293.47489789756997</v>
      </c>
      <c r="CF896">
        <v>288.79885959048602</v>
      </c>
      <c r="CG896">
        <v>296.05560422299999</v>
      </c>
      <c r="CH896">
        <v>287.01396168045397</v>
      </c>
      <c r="CI896">
        <v>282.10161023908802</v>
      </c>
      <c r="CJ896">
        <v>287.42735687431798</v>
      </c>
      <c r="CK896">
        <v>289.76666576915102</v>
      </c>
      <c r="CL896">
        <v>288.37305703080602</v>
      </c>
      <c r="CM896">
        <v>295.15087831250099</v>
      </c>
      <c r="CN896">
        <v>288.81130926589498</v>
      </c>
      <c r="CO896">
        <v>289.99039709063698</v>
      </c>
      <c r="CP896">
        <v>292.5999602384</v>
      </c>
      <c r="CQ896">
        <v>294.71826159883398</v>
      </c>
      <c r="CR896">
        <v>291.81620586920297</v>
      </c>
      <c r="CS896">
        <v>293.07935935801999</v>
      </c>
      <c r="CT896">
        <v>289.61357774964</v>
      </c>
      <c r="CU896">
        <v>291.49119980534698</v>
      </c>
      <c r="CV896">
        <v>306.98469367008198</v>
      </c>
      <c r="CW896">
        <v>301.56265791018598</v>
      </c>
      <c r="CX896">
        <v>297.97574767687797</v>
      </c>
      <c r="CY896">
        <v>300.90710823730501</v>
      </c>
      <c r="CZ896">
        <v>306.46061008448902</v>
      </c>
      <c r="DA896">
        <v>304.89886214503099</v>
      </c>
      <c r="DB896">
        <v>303.26477155646899</v>
      </c>
      <c r="DC896">
        <v>315.12978724175099</v>
      </c>
      <c r="DD896">
        <v>291.78174588532897</v>
      </c>
      <c r="DE896">
        <v>298.42372329397898</v>
      </c>
      <c r="DF896">
        <v>296.02349718912001</v>
      </c>
      <c r="DG896">
        <v>307.580120929077</v>
      </c>
      <c r="DH896">
        <v>312.79027855047502</v>
      </c>
    </row>
    <row r="897" spans="1:112" x14ac:dyDescent="0.25">
      <c r="A897">
        <v>215.08678237650199</v>
      </c>
      <c r="B897">
        <v>308.66543918028901</v>
      </c>
      <c r="C897">
        <v>308.14423143530303</v>
      </c>
      <c r="D897">
        <v>298.32115504400002</v>
      </c>
      <c r="E897">
        <v>304.016157856652</v>
      </c>
      <c r="F897">
        <v>312.35105126052099</v>
      </c>
      <c r="G897">
        <v>309.06113151142699</v>
      </c>
      <c r="H897">
        <v>306.43352676556202</v>
      </c>
      <c r="I897">
        <v>300.75648744703</v>
      </c>
      <c r="J897">
        <v>294.92092789262301</v>
      </c>
      <c r="K897">
        <v>303.17743586805398</v>
      </c>
      <c r="L897">
        <v>288.77582777655499</v>
      </c>
      <c r="M897">
        <v>296.26256645396199</v>
      </c>
      <c r="N897">
        <v>300.21068592688101</v>
      </c>
      <c r="O897">
        <v>293.966832344637</v>
      </c>
      <c r="P897">
        <v>280.71063025314902</v>
      </c>
      <c r="Q897">
        <v>289.72205871352901</v>
      </c>
      <c r="R897">
        <v>300.57246536541402</v>
      </c>
      <c r="S897">
        <v>284.89639834200199</v>
      </c>
      <c r="T897">
        <v>295.80024583384898</v>
      </c>
      <c r="U897">
        <v>290.356786433004</v>
      </c>
      <c r="V897">
        <v>297.20523847062901</v>
      </c>
      <c r="W897">
        <v>305.75131712529202</v>
      </c>
      <c r="X897">
        <v>294.97830398792399</v>
      </c>
      <c r="Y897">
        <v>302.36712380584601</v>
      </c>
      <c r="Z897">
        <v>300.30950740000998</v>
      </c>
      <c r="AA897">
        <v>297.59365300621602</v>
      </c>
      <c r="AB897">
        <v>290.611074465537</v>
      </c>
      <c r="AC897">
        <v>292.475519497677</v>
      </c>
      <c r="AD897">
        <v>303.51177490253798</v>
      </c>
      <c r="AE897">
        <v>284.84066323945598</v>
      </c>
      <c r="AF897">
        <v>288.32036329558298</v>
      </c>
      <c r="AG897">
        <v>293.265526223633</v>
      </c>
      <c r="AH897">
        <v>303.65507056998803</v>
      </c>
      <c r="AI897">
        <v>295.59936719243098</v>
      </c>
      <c r="AJ897">
        <v>288.24031530526798</v>
      </c>
      <c r="AK897">
        <v>293.14338264682902</v>
      </c>
      <c r="AL897">
        <v>301.425506286553</v>
      </c>
      <c r="AM897">
        <v>309.44105915140898</v>
      </c>
      <c r="AN897">
        <v>331.72988937161898</v>
      </c>
      <c r="AO897">
        <v>334.88441758775298</v>
      </c>
      <c r="AP897">
        <v>336.97911062353302</v>
      </c>
      <c r="AQ897">
        <v>340.05017652424903</v>
      </c>
      <c r="AR897">
        <v>347.64612427733903</v>
      </c>
      <c r="AS897">
        <v>343.06266537715902</v>
      </c>
      <c r="AT897">
        <v>340.61780244118302</v>
      </c>
      <c r="AU897">
        <v>355.045882367535</v>
      </c>
      <c r="AV897">
        <v>345.26733048401599</v>
      </c>
      <c r="AW897">
        <v>338.53934229427102</v>
      </c>
      <c r="AX897">
        <v>349.36067274615101</v>
      </c>
      <c r="AY897">
        <v>332.99123997577101</v>
      </c>
      <c r="AZ897">
        <v>347.97822626987198</v>
      </c>
      <c r="BA897">
        <v>333.07861871402798</v>
      </c>
      <c r="BB897">
        <v>347.38419608754202</v>
      </c>
      <c r="BC897">
        <v>333.74897143503301</v>
      </c>
      <c r="BD897">
        <v>337.449856970143</v>
      </c>
      <c r="BE897">
        <v>323.98825165403002</v>
      </c>
      <c r="BF897">
        <v>341.42725755907702</v>
      </c>
      <c r="BG897">
        <v>344.75424660508099</v>
      </c>
      <c r="BH897">
        <v>338.28754766312301</v>
      </c>
      <c r="BI897">
        <v>339.74484265577399</v>
      </c>
      <c r="BJ897">
        <v>340.93339830654702</v>
      </c>
      <c r="BK897">
        <v>369.29652056070501</v>
      </c>
      <c r="BL897">
        <v>371.85605348425702</v>
      </c>
      <c r="BM897">
        <v>351.93871930909</v>
      </c>
      <c r="BN897">
        <v>353.68211391152101</v>
      </c>
      <c r="BO897">
        <v>350.651577471346</v>
      </c>
      <c r="BP897">
        <v>352.84363632134898</v>
      </c>
      <c r="BQ897">
        <v>350.89765080923598</v>
      </c>
      <c r="BR897">
        <v>343.330916890742</v>
      </c>
      <c r="BS897">
        <v>339.97014135141899</v>
      </c>
      <c r="BT897">
        <v>335.94124651202401</v>
      </c>
      <c r="BU897">
        <v>330.57887918808001</v>
      </c>
      <c r="BV897">
        <v>301.96484281534299</v>
      </c>
      <c r="BW897">
        <v>299.81523573534702</v>
      </c>
      <c r="BX897">
        <v>290.17561642752599</v>
      </c>
      <c r="BY897">
        <v>299.67234557702199</v>
      </c>
      <c r="BZ897">
        <v>297.35451221948603</v>
      </c>
      <c r="CA897">
        <v>283.42426495018901</v>
      </c>
      <c r="CB897">
        <v>293.49702600436001</v>
      </c>
      <c r="CC897">
        <v>298.63636011442497</v>
      </c>
      <c r="CD897">
        <v>304.86257895511699</v>
      </c>
      <c r="CE897">
        <v>290.614064245382</v>
      </c>
      <c r="CF897">
        <v>291.71803455118601</v>
      </c>
      <c r="CG897">
        <v>296.06725974616199</v>
      </c>
      <c r="CH897">
        <v>290.08184182954199</v>
      </c>
      <c r="CI897">
        <v>288.945813489106</v>
      </c>
      <c r="CJ897">
        <v>290.91046819622602</v>
      </c>
      <c r="CK897">
        <v>286.27126443337397</v>
      </c>
      <c r="CL897">
        <v>288.652035116805</v>
      </c>
      <c r="CM897">
        <v>290.90169391143399</v>
      </c>
      <c r="CN897">
        <v>288.582297988493</v>
      </c>
      <c r="CO897">
        <v>289.74841812045702</v>
      </c>
      <c r="CP897">
        <v>296.79618180413598</v>
      </c>
      <c r="CQ897">
        <v>291.69815056436403</v>
      </c>
      <c r="CR897">
        <v>297.69066347569202</v>
      </c>
      <c r="CS897">
        <v>289.96960082817498</v>
      </c>
      <c r="CT897">
        <v>291.32015218378598</v>
      </c>
      <c r="CU897">
        <v>294.13572506653401</v>
      </c>
      <c r="CV897">
        <v>307.115903703779</v>
      </c>
      <c r="CW897">
        <v>304.98285124713499</v>
      </c>
      <c r="CX897">
        <v>296.985016283807</v>
      </c>
      <c r="CY897">
        <v>299.78883533548401</v>
      </c>
      <c r="CZ897">
        <v>308.48772823874998</v>
      </c>
      <c r="DA897">
        <v>310.177071858153</v>
      </c>
      <c r="DB897">
        <v>300.71512615756399</v>
      </c>
      <c r="DC897">
        <v>313.19769329450901</v>
      </c>
      <c r="DD897">
        <v>295.086599959029</v>
      </c>
      <c r="DE897">
        <v>297.26387891416698</v>
      </c>
      <c r="DF897">
        <v>299.17321410639499</v>
      </c>
      <c r="DG897">
        <v>306.55929158046098</v>
      </c>
      <c r="DH897">
        <v>311.162849923419</v>
      </c>
    </row>
    <row r="898" spans="1:112" x14ac:dyDescent="0.25">
      <c r="A898">
        <v>215.327102803738</v>
      </c>
      <c r="B898">
        <v>310.01143135682003</v>
      </c>
      <c r="C898">
        <v>304.06062686812902</v>
      </c>
      <c r="D898">
        <v>300.34380266958402</v>
      </c>
      <c r="E898">
        <v>303.856028253597</v>
      </c>
      <c r="F898">
        <v>311.99445577829198</v>
      </c>
      <c r="G898">
        <v>311.55373554545099</v>
      </c>
      <c r="H898">
        <v>303.52945338694502</v>
      </c>
      <c r="I898">
        <v>301.34539497376602</v>
      </c>
      <c r="J898">
        <v>296.65451150409302</v>
      </c>
      <c r="K898">
        <v>304.959754505989</v>
      </c>
      <c r="L898">
        <v>290.846252590718</v>
      </c>
      <c r="M898">
        <v>294.83119982863002</v>
      </c>
      <c r="N898">
        <v>303.06471773239201</v>
      </c>
      <c r="O898">
        <v>294.94947125071201</v>
      </c>
      <c r="P898">
        <v>282.65075563577602</v>
      </c>
      <c r="Q898">
        <v>287.09471680113398</v>
      </c>
      <c r="R898">
        <v>299.641096353519</v>
      </c>
      <c r="S898">
        <v>287.75271394926102</v>
      </c>
      <c r="T898">
        <v>297.25987646403098</v>
      </c>
      <c r="U898">
        <v>291.53933789866801</v>
      </c>
      <c r="V898">
        <v>292.8040625479</v>
      </c>
      <c r="W898">
        <v>305.737369510115</v>
      </c>
      <c r="X898">
        <v>298.64237465654998</v>
      </c>
      <c r="Y898">
        <v>303.94956177533498</v>
      </c>
      <c r="Z898">
        <v>301.48049179895202</v>
      </c>
      <c r="AA898">
        <v>300.66942007165801</v>
      </c>
      <c r="AB898">
        <v>290.97842897128902</v>
      </c>
      <c r="AC898">
        <v>292.78146680501499</v>
      </c>
      <c r="AD898">
        <v>302.84661955328102</v>
      </c>
      <c r="AE898">
        <v>282.76374029879298</v>
      </c>
      <c r="AF898">
        <v>288.25430678372197</v>
      </c>
      <c r="AG898">
        <v>289.48801765821798</v>
      </c>
      <c r="AH898">
        <v>301.92880168011197</v>
      </c>
      <c r="AI898">
        <v>294.99162811492999</v>
      </c>
      <c r="AJ898">
        <v>289.32397169256598</v>
      </c>
      <c r="AK898">
        <v>295.42487838070599</v>
      </c>
      <c r="AL898">
        <v>301.19769796345997</v>
      </c>
      <c r="AM898">
        <v>311.05797192039699</v>
      </c>
      <c r="AN898">
        <v>329.50715875805702</v>
      </c>
      <c r="AO898">
        <v>332.10585158846402</v>
      </c>
      <c r="AP898">
        <v>337.98786461329598</v>
      </c>
      <c r="AQ898">
        <v>338.543998408216</v>
      </c>
      <c r="AR898">
        <v>345.169840493734</v>
      </c>
      <c r="AS898">
        <v>341.35161102642098</v>
      </c>
      <c r="AT898">
        <v>340.66650046951401</v>
      </c>
      <c r="AU898">
        <v>353.46956394268602</v>
      </c>
      <c r="AV898">
        <v>343.88848760405</v>
      </c>
      <c r="AW898">
        <v>339.494348135596</v>
      </c>
      <c r="AX898">
        <v>346.33789285922501</v>
      </c>
      <c r="AY898">
        <v>334.362992235852</v>
      </c>
      <c r="AZ898">
        <v>348.21518544455398</v>
      </c>
      <c r="BA898">
        <v>330.30791407570098</v>
      </c>
      <c r="BB898">
        <v>350.69648991284498</v>
      </c>
      <c r="BC898">
        <v>332.51689353656297</v>
      </c>
      <c r="BD898">
        <v>336.88054495537102</v>
      </c>
      <c r="BE898">
        <v>323.83023212776499</v>
      </c>
      <c r="BF898">
        <v>340.39738169182499</v>
      </c>
      <c r="BG898">
        <v>344.54535119602798</v>
      </c>
      <c r="BH898">
        <v>342.27969700287599</v>
      </c>
      <c r="BI898">
        <v>338.88671795833898</v>
      </c>
      <c r="BJ898">
        <v>341.05001559726799</v>
      </c>
      <c r="BK898">
        <v>369.30972685039899</v>
      </c>
      <c r="BL898">
        <v>370.700296456893</v>
      </c>
      <c r="BM898">
        <v>352.61528611264202</v>
      </c>
      <c r="BN898">
        <v>356.31106037623499</v>
      </c>
      <c r="BO898">
        <v>349.59922859622202</v>
      </c>
      <c r="BP898">
        <v>352.21729012094102</v>
      </c>
      <c r="BQ898">
        <v>349.21963206863001</v>
      </c>
      <c r="BR898">
        <v>345.70833472969099</v>
      </c>
      <c r="BS898">
        <v>340.17933281249901</v>
      </c>
      <c r="BT898">
        <v>336.47926847627599</v>
      </c>
      <c r="BU898">
        <v>329.70091802650802</v>
      </c>
      <c r="BV898">
        <v>298.75073222543699</v>
      </c>
      <c r="BW898">
        <v>301.82904369510601</v>
      </c>
      <c r="BX898">
        <v>291.66868789331198</v>
      </c>
      <c r="BY898">
        <v>297.94225767348399</v>
      </c>
      <c r="BZ898">
        <v>296.51668312472498</v>
      </c>
      <c r="CA898">
        <v>287.550431616624</v>
      </c>
      <c r="CB898">
        <v>293.86790786658202</v>
      </c>
      <c r="CC898">
        <v>299.07569977630197</v>
      </c>
      <c r="CD898">
        <v>302.26549577092601</v>
      </c>
      <c r="CE898">
        <v>291.42888480195899</v>
      </c>
      <c r="CF898">
        <v>293.63294181851597</v>
      </c>
      <c r="CG898">
        <v>294.22337212709101</v>
      </c>
      <c r="CH898">
        <v>292.791873501623</v>
      </c>
      <c r="CI898">
        <v>292.08162905755398</v>
      </c>
      <c r="CJ898">
        <v>291.352386937799</v>
      </c>
      <c r="CK898">
        <v>287.71785541701502</v>
      </c>
      <c r="CL898">
        <v>292.92451561252801</v>
      </c>
      <c r="CM898">
        <v>287.05122989209502</v>
      </c>
      <c r="CN898">
        <v>289.14031590506499</v>
      </c>
      <c r="CO898">
        <v>288.23958596852299</v>
      </c>
      <c r="CP898">
        <v>299.17977372267501</v>
      </c>
      <c r="CQ898">
        <v>286.769587038704</v>
      </c>
      <c r="CR898">
        <v>302.971229731628</v>
      </c>
      <c r="CS898">
        <v>287.41611595754199</v>
      </c>
      <c r="CT898">
        <v>292.45587552122203</v>
      </c>
      <c r="CU898">
        <v>294.91254186695397</v>
      </c>
      <c r="CV898">
        <v>309.17441319843999</v>
      </c>
      <c r="CW898">
        <v>306.45367668126403</v>
      </c>
      <c r="CX898">
        <v>296.44076345207299</v>
      </c>
      <c r="CY898">
        <v>302.08004340876602</v>
      </c>
      <c r="CZ898">
        <v>309.410567798491</v>
      </c>
      <c r="DA898">
        <v>312.795005393373</v>
      </c>
      <c r="DB898">
        <v>297.808356616021</v>
      </c>
      <c r="DC898">
        <v>313.18668198190198</v>
      </c>
      <c r="DD898">
        <v>298.983143246211</v>
      </c>
      <c r="DE898">
        <v>296.72204036519099</v>
      </c>
      <c r="DF898">
        <v>302.14515921308202</v>
      </c>
      <c r="DG898">
        <v>303.52954479908198</v>
      </c>
      <c r="DH898">
        <v>309.76998385975998</v>
      </c>
    </row>
    <row r="899" spans="1:112" x14ac:dyDescent="0.25">
      <c r="A899">
        <v>215.56742323097399</v>
      </c>
      <c r="B899">
        <v>310.76039809252501</v>
      </c>
      <c r="C899">
        <v>305.57950770373299</v>
      </c>
      <c r="D899">
        <v>306.426281742681</v>
      </c>
      <c r="E899">
        <v>303.47141299048599</v>
      </c>
      <c r="F899">
        <v>309.47958595132599</v>
      </c>
      <c r="G899">
        <v>312.695965777808</v>
      </c>
      <c r="H899">
        <v>302.570715259976</v>
      </c>
      <c r="I899">
        <v>301.011312081261</v>
      </c>
      <c r="J899">
        <v>301.70194199989902</v>
      </c>
      <c r="K899">
        <v>310.11019523437801</v>
      </c>
      <c r="L899">
        <v>294.41706731401803</v>
      </c>
      <c r="M899">
        <v>300.34188488669702</v>
      </c>
      <c r="N899">
        <v>301.26540692848903</v>
      </c>
      <c r="O899">
        <v>297.08322079890797</v>
      </c>
      <c r="P899">
        <v>284.05351145192202</v>
      </c>
      <c r="Q899">
        <v>288.05193444833401</v>
      </c>
      <c r="R899">
        <v>296.88833455815097</v>
      </c>
      <c r="S899">
        <v>286.34959228376698</v>
      </c>
      <c r="T899">
        <v>295.917947111204</v>
      </c>
      <c r="U899">
        <v>289.74666889856599</v>
      </c>
      <c r="V899">
        <v>291.86363221180801</v>
      </c>
      <c r="W899">
        <v>304.82419808455802</v>
      </c>
      <c r="X899">
        <v>295.93991948479197</v>
      </c>
      <c r="Y899">
        <v>306.57764476228903</v>
      </c>
      <c r="Z899">
        <v>302.79185437144798</v>
      </c>
      <c r="AA899">
        <v>300.486098041265</v>
      </c>
      <c r="AB899">
        <v>290.396483796464</v>
      </c>
      <c r="AC899">
        <v>294.89127561218999</v>
      </c>
      <c r="AD899">
        <v>299.68584006785602</v>
      </c>
      <c r="AE899">
        <v>284.32712840100402</v>
      </c>
      <c r="AF899">
        <v>288.49302603163898</v>
      </c>
      <c r="AG899">
        <v>288.55689926628298</v>
      </c>
      <c r="AH899">
        <v>296.00896999231099</v>
      </c>
      <c r="AI899">
        <v>295.87768768419301</v>
      </c>
      <c r="AJ899">
        <v>292.50212715596098</v>
      </c>
      <c r="AK899">
        <v>296.99737765189502</v>
      </c>
      <c r="AL899">
        <v>295.98940781715999</v>
      </c>
      <c r="AM899">
        <v>308.69332876544701</v>
      </c>
      <c r="AN899">
        <v>328.30757478341098</v>
      </c>
      <c r="AO899">
        <v>332.66114797879197</v>
      </c>
      <c r="AP899">
        <v>334.59751150516797</v>
      </c>
      <c r="AQ899">
        <v>337.60343191391303</v>
      </c>
      <c r="AR899">
        <v>346.09316571778601</v>
      </c>
      <c r="AS899">
        <v>338.78204140020398</v>
      </c>
      <c r="AT899">
        <v>339.10438528735</v>
      </c>
      <c r="AU899">
        <v>350.77579602146699</v>
      </c>
      <c r="AV899">
        <v>342.20661943472402</v>
      </c>
      <c r="AW899">
        <v>339.93705129294398</v>
      </c>
      <c r="AX899">
        <v>343.89868392821103</v>
      </c>
      <c r="AY899">
        <v>333.44644669186903</v>
      </c>
      <c r="AZ899">
        <v>350.02587346166598</v>
      </c>
      <c r="BA899">
        <v>329.31865267273997</v>
      </c>
      <c r="BB899">
        <v>348.00815250289003</v>
      </c>
      <c r="BC899">
        <v>330.51231298704198</v>
      </c>
      <c r="BD899">
        <v>332.65862498828199</v>
      </c>
      <c r="BE899">
        <v>324.44929871514</v>
      </c>
      <c r="BF899">
        <v>336.48190608650901</v>
      </c>
      <c r="BG899">
        <v>343.702006798036</v>
      </c>
      <c r="BH899">
        <v>349.71045357836999</v>
      </c>
      <c r="BI899">
        <v>339.858994096142</v>
      </c>
      <c r="BJ899">
        <v>344.52143435996999</v>
      </c>
      <c r="BK899">
        <v>365.909451646511</v>
      </c>
      <c r="BL899">
        <v>368.96213021809399</v>
      </c>
      <c r="BM899">
        <v>349.83735601228398</v>
      </c>
      <c r="BN899">
        <v>358.333780338525</v>
      </c>
      <c r="BO899">
        <v>348.31230579716998</v>
      </c>
      <c r="BP899">
        <v>353.99716427819499</v>
      </c>
      <c r="BQ899">
        <v>345.48184959154003</v>
      </c>
      <c r="BR899">
        <v>346.51214951993302</v>
      </c>
      <c r="BS899">
        <v>341.44015428876997</v>
      </c>
      <c r="BT899">
        <v>339.26234902126299</v>
      </c>
      <c r="BU899">
        <v>331.72257426406298</v>
      </c>
      <c r="BV899">
        <v>294.03434687217703</v>
      </c>
      <c r="BW899">
        <v>303.60896273495598</v>
      </c>
      <c r="BX899">
        <v>293.16782152485303</v>
      </c>
      <c r="BY899">
        <v>295.06732847939497</v>
      </c>
      <c r="BZ899">
        <v>299.73543204160097</v>
      </c>
      <c r="CA899">
        <v>290.17166377415202</v>
      </c>
      <c r="CB899">
        <v>295.439705679962</v>
      </c>
      <c r="CC899">
        <v>301.08644655640597</v>
      </c>
      <c r="CD899">
        <v>299.27030168123201</v>
      </c>
      <c r="CE899">
        <v>295.62754659035897</v>
      </c>
      <c r="CF899">
        <v>294.20975724416701</v>
      </c>
      <c r="CG899">
        <v>295.61052024174899</v>
      </c>
      <c r="CH899">
        <v>291.31553074407202</v>
      </c>
      <c r="CI899">
        <v>292.92691255595099</v>
      </c>
      <c r="CJ899">
        <v>291.062688860739</v>
      </c>
      <c r="CK899">
        <v>290.40306365589799</v>
      </c>
      <c r="CL899">
        <v>299.47910414798997</v>
      </c>
      <c r="CM899">
        <v>288.072728759374</v>
      </c>
      <c r="CN899">
        <v>291.85423854543097</v>
      </c>
      <c r="CO899">
        <v>289.32390923805099</v>
      </c>
      <c r="CP899">
        <v>300.56377600717701</v>
      </c>
      <c r="CQ899">
        <v>284.38226123312597</v>
      </c>
      <c r="CR899">
        <v>305.648681368496</v>
      </c>
      <c r="CS899">
        <v>288.37387719206203</v>
      </c>
      <c r="CT899">
        <v>288.16482111972101</v>
      </c>
      <c r="CU899">
        <v>298.085729369972</v>
      </c>
      <c r="CV899">
        <v>309.96421506306098</v>
      </c>
      <c r="CW899">
        <v>306.00840942813898</v>
      </c>
      <c r="CX899">
        <v>300.16665880655898</v>
      </c>
      <c r="CY899">
        <v>302.80907411215497</v>
      </c>
      <c r="CZ899">
        <v>309.58762389978199</v>
      </c>
      <c r="DA899">
        <v>312.82218119906798</v>
      </c>
      <c r="DB899">
        <v>299.55833115226898</v>
      </c>
      <c r="DC899">
        <v>313.69753180283601</v>
      </c>
      <c r="DD899">
        <v>298.46172611824699</v>
      </c>
      <c r="DE899">
        <v>297.865340019629</v>
      </c>
      <c r="DF899">
        <v>307.25159906341003</v>
      </c>
      <c r="DG899">
        <v>302.96350484493797</v>
      </c>
      <c r="DH899">
        <v>308.77992266320098</v>
      </c>
    </row>
    <row r="900" spans="1:112" x14ac:dyDescent="0.25">
      <c r="A900">
        <v>215.80774365821</v>
      </c>
      <c r="B900">
        <v>309.83255676412801</v>
      </c>
      <c r="C900">
        <v>304.01987254613198</v>
      </c>
      <c r="D900">
        <v>309.82180790572198</v>
      </c>
      <c r="E900">
        <v>301.63813128475903</v>
      </c>
      <c r="F900">
        <v>305.90006138781098</v>
      </c>
      <c r="G900">
        <v>318.40815346176402</v>
      </c>
      <c r="H900">
        <v>298.55678351631099</v>
      </c>
      <c r="I900">
        <v>309.77600210682601</v>
      </c>
      <c r="J900">
        <v>305.45074076569603</v>
      </c>
      <c r="K900">
        <v>312.09097078592998</v>
      </c>
      <c r="L900">
        <v>295.64482673355599</v>
      </c>
      <c r="M900">
        <v>297.20088567085202</v>
      </c>
      <c r="N900">
        <v>300.37521313569999</v>
      </c>
      <c r="O900">
        <v>298.10238815183999</v>
      </c>
      <c r="P900">
        <v>287.25151797459</v>
      </c>
      <c r="Q900">
        <v>284.86136052599301</v>
      </c>
      <c r="R900">
        <v>298.47577880563</v>
      </c>
      <c r="S900">
        <v>292.79462503342899</v>
      </c>
      <c r="T900">
        <v>295.85124621982499</v>
      </c>
      <c r="U900">
        <v>289.10216964963899</v>
      </c>
      <c r="V900">
        <v>288.29608655771199</v>
      </c>
      <c r="W900">
        <v>305.69887098439301</v>
      </c>
      <c r="X900">
        <v>290.867240514088</v>
      </c>
      <c r="Y900">
        <v>307.42789841767001</v>
      </c>
      <c r="Z900">
        <v>304.26379762668603</v>
      </c>
      <c r="AA900">
        <v>299.74760808237801</v>
      </c>
      <c r="AB900">
        <v>292.52248868337699</v>
      </c>
      <c r="AC900">
        <v>298.42575660739601</v>
      </c>
      <c r="AD900">
        <v>296.43202466896503</v>
      </c>
      <c r="AE900">
        <v>288.75733339694699</v>
      </c>
      <c r="AF900">
        <v>295.98642111251598</v>
      </c>
      <c r="AG900">
        <v>286.85902769197401</v>
      </c>
      <c r="AH900">
        <v>293.82007206070602</v>
      </c>
      <c r="AI900">
        <v>298.97912168265901</v>
      </c>
      <c r="AJ900">
        <v>293.00514047361202</v>
      </c>
      <c r="AK900">
        <v>301.295576079331</v>
      </c>
      <c r="AL900">
        <v>295.06906671974201</v>
      </c>
      <c r="AM900">
        <v>307.50362775374498</v>
      </c>
      <c r="AN900">
        <v>333.72362438614999</v>
      </c>
      <c r="AO900">
        <v>327.731384954899</v>
      </c>
      <c r="AP900">
        <v>330.80289830421901</v>
      </c>
      <c r="AQ900">
        <v>333.16506880845799</v>
      </c>
      <c r="AR900">
        <v>348.55758017676499</v>
      </c>
      <c r="AS900">
        <v>335.59400629838501</v>
      </c>
      <c r="AT900">
        <v>338.306410529544</v>
      </c>
      <c r="AU900">
        <v>348.34785624523403</v>
      </c>
      <c r="AV900">
        <v>346.197135932874</v>
      </c>
      <c r="AW900">
        <v>341.48498491609001</v>
      </c>
      <c r="AX900">
        <v>344.60597068234898</v>
      </c>
      <c r="AY900">
        <v>338.94961126133097</v>
      </c>
      <c r="AZ900">
        <v>343.25355922600102</v>
      </c>
      <c r="BA900">
        <v>332.77774518060397</v>
      </c>
      <c r="BB900">
        <v>347.973244130078</v>
      </c>
      <c r="BC900">
        <v>330.39473332932698</v>
      </c>
      <c r="BD900">
        <v>331.94644389530401</v>
      </c>
      <c r="BE900">
        <v>324.33950554300498</v>
      </c>
      <c r="BF900">
        <v>335.37809295528399</v>
      </c>
      <c r="BG900">
        <v>340.61789237528302</v>
      </c>
      <c r="BH900">
        <v>348.96242332496701</v>
      </c>
      <c r="BI900">
        <v>337.31424918517502</v>
      </c>
      <c r="BJ900">
        <v>346.05348874294702</v>
      </c>
      <c r="BK900">
        <v>364.756921576114</v>
      </c>
      <c r="BL900">
        <v>372.03059173135603</v>
      </c>
      <c r="BM900">
        <v>348.03381725419399</v>
      </c>
      <c r="BN900">
        <v>359.03411951861398</v>
      </c>
      <c r="BO900">
        <v>349.40076422728998</v>
      </c>
      <c r="BP900">
        <v>358.09169114389198</v>
      </c>
      <c r="BQ900">
        <v>341.83647571270399</v>
      </c>
      <c r="BR900">
        <v>348.22604319763701</v>
      </c>
      <c r="BS900">
        <v>342.61635961276198</v>
      </c>
      <c r="BT900">
        <v>346.96967073220202</v>
      </c>
      <c r="BU900">
        <v>336.07235213282502</v>
      </c>
      <c r="BV900">
        <v>293.69768355026702</v>
      </c>
      <c r="BW900">
        <v>299.592028825309</v>
      </c>
      <c r="BX900">
        <v>294.17680605513601</v>
      </c>
      <c r="BY900">
        <v>292.96002377814199</v>
      </c>
      <c r="BZ900">
        <v>297.954379827509</v>
      </c>
      <c r="CA900">
        <v>291.87598495083603</v>
      </c>
      <c r="CB900">
        <v>297.80580197888901</v>
      </c>
      <c r="CC900">
        <v>296.53194264032999</v>
      </c>
      <c r="CD900">
        <v>301.94698101304198</v>
      </c>
      <c r="CE900">
        <v>297.18988805261603</v>
      </c>
      <c r="CF900">
        <v>297.087736736529</v>
      </c>
      <c r="CG900">
        <v>300.54587275324798</v>
      </c>
      <c r="CH900">
        <v>292.78419172171698</v>
      </c>
      <c r="CI900">
        <v>295.67194699341201</v>
      </c>
      <c r="CJ900">
        <v>293.85703334529802</v>
      </c>
      <c r="CK900">
        <v>287.971478188074</v>
      </c>
      <c r="CL900">
        <v>296.79195586350801</v>
      </c>
      <c r="CM900">
        <v>291.890709618605</v>
      </c>
      <c r="CN900">
        <v>288.69337283208102</v>
      </c>
      <c r="CO900">
        <v>291.34118525925498</v>
      </c>
      <c r="CP900">
        <v>302.69365054548098</v>
      </c>
      <c r="CQ900">
        <v>276.95673536509099</v>
      </c>
      <c r="CR900">
        <v>306.41396561930497</v>
      </c>
      <c r="CS900">
        <v>288.94079256145397</v>
      </c>
      <c r="CT900">
        <v>289.387470522586</v>
      </c>
      <c r="CU900">
        <v>301.80724890846801</v>
      </c>
      <c r="CV900">
        <v>309.33022923113998</v>
      </c>
      <c r="CW900">
        <v>301.84380891133702</v>
      </c>
      <c r="CX900">
        <v>303.04506930768503</v>
      </c>
      <c r="CY900">
        <v>308.31338045905801</v>
      </c>
      <c r="CZ900">
        <v>308.480611819947</v>
      </c>
      <c r="DA900">
        <v>309.40584915072998</v>
      </c>
      <c r="DB900">
        <v>305.24441568481802</v>
      </c>
      <c r="DC900">
        <v>312.35987532050001</v>
      </c>
      <c r="DD900">
        <v>299.77036410230198</v>
      </c>
      <c r="DE900">
        <v>300.99879141048899</v>
      </c>
      <c r="DF900">
        <v>309.52958106757802</v>
      </c>
      <c r="DG900">
        <v>302.397657793733</v>
      </c>
      <c r="DH900">
        <v>308.66929428654697</v>
      </c>
    </row>
    <row r="901" spans="1:112" x14ac:dyDescent="0.25">
      <c r="A901">
        <v>216.04806408544701</v>
      </c>
      <c r="B901">
        <v>309.11887982526002</v>
      </c>
      <c r="C901">
        <v>300.98537984490099</v>
      </c>
      <c r="D901">
        <v>308.449488521131</v>
      </c>
      <c r="E901">
        <v>304.52667862816901</v>
      </c>
      <c r="F901">
        <v>304.217134697907</v>
      </c>
      <c r="G901">
        <v>322.843868185514</v>
      </c>
      <c r="H901">
        <v>298.54941544816103</v>
      </c>
      <c r="I901">
        <v>310.553950533364</v>
      </c>
      <c r="J901">
        <v>306.40212527931999</v>
      </c>
      <c r="K901">
        <v>311.39988772862102</v>
      </c>
      <c r="L901">
        <v>296.91552760796401</v>
      </c>
      <c r="M901">
        <v>293.60208850865803</v>
      </c>
      <c r="N901">
        <v>302.947380758875</v>
      </c>
      <c r="O901">
        <v>297.85349326691397</v>
      </c>
      <c r="P901">
        <v>289.516043259014</v>
      </c>
      <c r="Q901">
        <v>286.25794001856701</v>
      </c>
      <c r="R901">
        <v>304.33020050942798</v>
      </c>
      <c r="S901">
        <v>298.34946536854198</v>
      </c>
      <c r="T901">
        <v>296.10344492456801</v>
      </c>
      <c r="U901">
        <v>291.18236655970401</v>
      </c>
      <c r="V901">
        <v>288.93219970398297</v>
      </c>
      <c r="W901">
        <v>303.38659105859801</v>
      </c>
      <c r="X901">
        <v>290.21872849408902</v>
      </c>
      <c r="Y901">
        <v>307.356641964723</v>
      </c>
      <c r="Z901">
        <v>301.98589471853597</v>
      </c>
      <c r="AA901">
        <v>296.016398371626</v>
      </c>
      <c r="AB901">
        <v>291.588622820892</v>
      </c>
      <c r="AC901">
        <v>301.28511898492002</v>
      </c>
      <c r="AD901">
        <v>292.358889873701</v>
      </c>
      <c r="AE901">
        <v>286.683012140171</v>
      </c>
      <c r="AF901">
        <v>297.45897325223098</v>
      </c>
      <c r="AG901">
        <v>290.03057851689499</v>
      </c>
      <c r="AH901">
        <v>294.17212705694499</v>
      </c>
      <c r="AI901">
        <v>296.78624765754802</v>
      </c>
      <c r="AJ901">
        <v>295.19983375562799</v>
      </c>
      <c r="AK901">
        <v>301.54978437843403</v>
      </c>
      <c r="AL901">
        <v>295.869010880752</v>
      </c>
      <c r="AM901">
        <v>309.85769856068202</v>
      </c>
      <c r="AN901">
        <v>331.72524284695697</v>
      </c>
      <c r="AO901">
        <v>328.610564801848</v>
      </c>
      <c r="AP901">
        <v>331.629166433009</v>
      </c>
      <c r="AQ901">
        <v>331.85640895695798</v>
      </c>
      <c r="AR901">
        <v>341.90971247686798</v>
      </c>
      <c r="AS901">
        <v>334.19901453580599</v>
      </c>
      <c r="AT901">
        <v>336.63346303026901</v>
      </c>
      <c r="AU901">
        <v>341.39114757853298</v>
      </c>
      <c r="AV901">
        <v>347.71263176573899</v>
      </c>
      <c r="AW901">
        <v>339.90732234294001</v>
      </c>
      <c r="AX901">
        <v>345.81977595367499</v>
      </c>
      <c r="AY901">
        <v>341.39384681934303</v>
      </c>
      <c r="AZ901">
        <v>338.14457725761298</v>
      </c>
      <c r="BA901">
        <v>338.60876105551102</v>
      </c>
      <c r="BB901">
        <v>346.52389065203602</v>
      </c>
      <c r="BC901">
        <v>328.05696998275499</v>
      </c>
      <c r="BD901">
        <v>335.07411851688198</v>
      </c>
      <c r="BE901">
        <v>326.58276730760502</v>
      </c>
      <c r="BF901">
        <v>336.83348498162098</v>
      </c>
      <c r="BG901">
        <v>336.67055795069001</v>
      </c>
      <c r="BH901">
        <v>346.21146242312199</v>
      </c>
      <c r="BI901">
        <v>333.17522699003803</v>
      </c>
      <c r="BJ901">
        <v>349.17188013364699</v>
      </c>
      <c r="BK901">
        <v>360.81121069158399</v>
      </c>
      <c r="BL901">
        <v>370.08021677864798</v>
      </c>
      <c r="BM901">
        <v>348.76424613737203</v>
      </c>
      <c r="BN901">
        <v>358.326035897986</v>
      </c>
      <c r="BO901">
        <v>350.92903174157499</v>
      </c>
      <c r="BP901">
        <v>358.26111948854901</v>
      </c>
      <c r="BQ901">
        <v>340.95391300345</v>
      </c>
      <c r="BR901">
        <v>347.351198926211</v>
      </c>
      <c r="BS901">
        <v>346.00446914292201</v>
      </c>
      <c r="BT901">
        <v>345.372292178137</v>
      </c>
      <c r="BU901">
        <v>334.404806840231</v>
      </c>
      <c r="BV901">
        <v>297.15176680829802</v>
      </c>
      <c r="BW901">
        <v>297.05484476443002</v>
      </c>
      <c r="BX901">
        <v>294.85997527117502</v>
      </c>
      <c r="BY901">
        <v>295.232458223626</v>
      </c>
      <c r="BZ901">
        <v>297.47702204665399</v>
      </c>
      <c r="CA901">
        <v>293.519092915535</v>
      </c>
      <c r="CB901">
        <v>296.16011833519002</v>
      </c>
      <c r="CC901">
        <v>293.62234423174903</v>
      </c>
      <c r="CD901">
        <v>301.528824937433</v>
      </c>
      <c r="CE901">
        <v>291.97212849738298</v>
      </c>
      <c r="CF901">
        <v>301.46494067404097</v>
      </c>
      <c r="CG901">
        <v>299.13504854529702</v>
      </c>
      <c r="CH901">
        <v>295.00640131899399</v>
      </c>
      <c r="CI901">
        <v>298.89897661312</v>
      </c>
      <c r="CJ901">
        <v>296.41999939065602</v>
      </c>
      <c r="CK901">
        <v>286.19209598511299</v>
      </c>
      <c r="CL901">
        <v>294.59923926636299</v>
      </c>
      <c r="CM901">
        <v>292.07332595549599</v>
      </c>
      <c r="CN901">
        <v>291.966624947105</v>
      </c>
      <c r="CO901">
        <v>290.237182402516</v>
      </c>
      <c r="CP901">
        <v>303.26557248952599</v>
      </c>
      <c r="CQ901">
        <v>275.72942593287598</v>
      </c>
      <c r="CR901">
        <v>305.954402305884</v>
      </c>
      <c r="CS901">
        <v>294.04023617323298</v>
      </c>
      <c r="CT901">
        <v>290.767768470882</v>
      </c>
      <c r="CU901">
        <v>304.75646132896202</v>
      </c>
      <c r="CV901">
        <v>311.89834802094299</v>
      </c>
      <c r="CW901">
        <v>299.60997433799099</v>
      </c>
      <c r="CX901">
        <v>305.14730034046698</v>
      </c>
      <c r="CY901">
        <v>309.17267160056599</v>
      </c>
      <c r="CZ901">
        <v>307.16785934815999</v>
      </c>
      <c r="DA901">
        <v>307.20449830266301</v>
      </c>
      <c r="DB901">
        <v>305.76969874814199</v>
      </c>
      <c r="DC901">
        <v>311.40050604813899</v>
      </c>
      <c r="DD901">
        <v>301.40005444473798</v>
      </c>
      <c r="DE901">
        <v>302.94474805361301</v>
      </c>
      <c r="DF901">
        <v>308.82530956503803</v>
      </c>
      <c r="DG901">
        <v>302.16389025087602</v>
      </c>
      <c r="DH901">
        <v>307.52000925580001</v>
      </c>
    </row>
    <row r="902" spans="1:112" x14ac:dyDescent="0.25">
      <c r="A902">
        <v>216.288384512683</v>
      </c>
      <c r="B902">
        <v>306.77993612636402</v>
      </c>
      <c r="C902">
        <v>301.88020321615301</v>
      </c>
      <c r="D902">
        <v>309.65958693435198</v>
      </c>
      <c r="E902">
        <v>301.10685269801002</v>
      </c>
      <c r="F902">
        <v>300.14376135570802</v>
      </c>
      <c r="G902">
        <v>325.73098788183398</v>
      </c>
      <c r="H902">
        <v>298.28488829102002</v>
      </c>
      <c r="I902">
        <v>312.63201027693202</v>
      </c>
      <c r="J902">
        <v>308.98288551760697</v>
      </c>
      <c r="K902">
        <v>308.93481910361498</v>
      </c>
      <c r="L902">
        <v>297.852106417578</v>
      </c>
      <c r="M902">
        <v>292.22580057156398</v>
      </c>
      <c r="N902">
        <v>305.11479188892002</v>
      </c>
      <c r="O902">
        <v>297.802744486189</v>
      </c>
      <c r="P902">
        <v>292.22892443222702</v>
      </c>
      <c r="Q902">
        <v>286.45828696642701</v>
      </c>
      <c r="R902">
        <v>306.77945834030402</v>
      </c>
      <c r="S902">
        <v>302.02741915749999</v>
      </c>
      <c r="T902">
        <v>295.89102669024498</v>
      </c>
      <c r="U902">
        <v>294.323477550186</v>
      </c>
      <c r="V902">
        <v>290.98540392992601</v>
      </c>
      <c r="W902">
        <v>302.601417898092</v>
      </c>
      <c r="X902">
        <v>291.59849747328201</v>
      </c>
      <c r="Y902">
        <v>306.213186615788</v>
      </c>
      <c r="Z902">
        <v>302.553519979089</v>
      </c>
      <c r="AA902">
        <v>294.76411327369698</v>
      </c>
      <c r="AB902">
        <v>291.84454056082501</v>
      </c>
      <c r="AC902">
        <v>302.47186609108098</v>
      </c>
      <c r="AD902">
        <v>292.27982333072299</v>
      </c>
      <c r="AE902">
        <v>286.14955612953997</v>
      </c>
      <c r="AF902">
        <v>294.60146765008801</v>
      </c>
      <c r="AG902">
        <v>291.94362241124099</v>
      </c>
      <c r="AH902">
        <v>296.524638174063</v>
      </c>
      <c r="AI902">
        <v>294.48782244304903</v>
      </c>
      <c r="AJ902">
        <v>295.00990884940597</v>
      </c>
      <c r="AK902">
        <v>300.662577683976</v>
      </c>
      <c r="AL902">
        <v>292.90206368222698</v>
      </c>
      <c r="AM902">
        <v>310.62416750974398</v>
      </c>
      <c r="AN902">
        <v>327.23071165357101</v>
      </c>
      <c r="AO902">
        <v>326.35125484980699</v>
      </c>
      <c r="AP902">
        <v>331.49213738933901</v>
      </c>
      <c r="AQ902">
        <v>329.72072950963502</v>
      </c>
      <c r="AR902">
        <v>336.66942450220898</v>
      </c>
      <c r="AS902">
        <v>330.98852614731999</v>
      </c>
      <c r="AT902">
        <v>338.341783415561</v>
      </c>
      <c r="AU902">
        <v>338.877505924128</v>
      </c>
      <c r="AV902">
        <v>352.38477510981102</v>
      </c>
      <c r="AW902">
        <v>341.95653270175001</v>
      </c>
      <c r="AX902">
        <v>345.006560038082</v>
      </c>
      <c r="AY902">
        <v>344.43045067678702</v>
      </c>
      <c r="AZ902">
        <v>335.16417368095699</v>
      </c>
      <c r="BA902">
        <v>339.416804373942</v>
      </c>
      <c r="BB902">
        <v>340.67996341508899</v>
      </c>
      <c r="BC902">
        <v>326.81913358876898</v>
      </c>
      <c r="BD902">
        <v>336.80449353717597</v>
      </c>
      <c r="BE902">
        <v>326.47808733880998</v>
      </c>
      <c r="BF902">
        <v>338.15891532625801</v>
      </c>
      <c r="BG902">
        <v>333.53149139282601</v>
      </c>
      <c r="BH902">
        <v>345.31973432487399</v>
      </c>
      <c r="BI902">
        <v>332.925808132307</v>
      </c>
      <c r="BJ902">
        <v>350.21631209045302</v>
      </c>
      <c r="BK902">
        <v>361.14731227068899</v>
      </c>
      <c r="BL902">
        <v>366.31259241540698</v>
      </c>
      <c r="BM902">
        <v>351.14832056203602</v>
      </c>
      <c r="BN902">
        <v>356.06128771045201</v>
      </c>
      <c r="BO902">
        <v>352.36885594852299</v>
      </c>
      <c r="BP902">
        <v>358.59774615796903</v>
      </c>
      <c r="BQ902">
        <v>338.83648665939199</v>
      </c>
      <c r="BR902">
        <v>346.963556783858</v>
      </c>
      <c r="BS902">
        <v>346.47839500105403</v>
      </c>
      <c r="BT902">
        <v>340.10529470685998</v>
      </c>
      <c r="BU902">
        <v>333.85325542027402</v>
      </c>
      <c r="BV902">
        <v>297.62091532252299</v>
      </c>
      <c r="BW902">
        <v>297.06601104709301</v>
      </c>
      <c r="BX902">
        <v>296.72577474027401</v>
      </c>
      <c r="BY902">
        <v>297.763462650718</v>
      </c>
      <c r="BZ902">
        <v>295.740464018522</v>
      </c>
      <c r="CA902">
        <v>296.61202809550298</v>
      </c>
      <c r="CB902">
        <v>292.169776276623</v>
      </c>
      <c r="CC902">
        <v>293.18458916362903</v>
      </c>
      <c r="CD902">
        <v>299.65263479018898</v>
      </c>
      <c r="CE902">
        <v>293.15214255419301</v>
      </c>
      <c r="CF902">
        <v>302.41864678235697</v>
      </c>
      <c r="CG902">
        <v>298.39298474129799</v>
      </c>
      <c r="CH902">
        <v>294.67727766065798</v>
      </c>
      <c r="CI902">
        <v>299.49053932229799</v>
      </c>
      <c r="CJ902">
        <v>295.54639202187599</v>
      </c>
      <c r="CK902">
        <v>285.17714120842402</v>
      </c>
      <c r="CL902">
        <v>294.18562206196202</v>
      </c>
      <c r="CM902">
        <v>293.919283042367</v>
      </c>
      <c r="CN902">
        <v>293.79506561570099</v>
      </c>
      <c r="CO902">
        <v>291.443878322106</v>
      </c>
      <c r="CP902">
        <v>300.46702293495298</v>
      </c>
      <c r="CQ902">
        <v>277.39800715845303</v>
      </c>
      <c r="CR902">
        <v>307.33121872505501</v>
      </c>
      <c r="CS902">
        <v>296.33583784380801</v>
      </c>
      <c r="CT902">
        <v>292.20834092786299</v>
      </c>
      <c r="CU902">
        <v>308.26357128332199</v>
      </c>
      <c r="CV902">
        <v>310.28811592506401</v>
      </c>
      <c r="CW902">
        <v>299.58501238755298</v>
      </c>
      <c r="CX902">
        <v>308.41710581784002</v>
      </c>
      <c r="CY902">
        <v>306.27379455567001</v>
      </c>
      <c r="CZ902">
        <v>305.08506453002798</v>
      </c>
      <c r="DA902">
        <v>307.08218373355402</v>
      </c>
      <c r="DB902">
        <v>306.719865660229</v>
      </c>
      <c r="DC902">
        <v>310.97287596650398</v>
      </c>
      <c r="DD902">
        <v>303.06664343879299</v>
      </c>
      <c r="DE902">
        <v>305.83992146718202</v>
      </c>
      <c r="DF902">
        <v>312.36021061527498</v>
      </c>
      <c r="DG902">
        <v>302.15942959961802</v>
      </c>
      <c r="DH902">
        <v>306.04235185366599</v>
      </c>
    </row>
    <row r="903" spans="1:112" x14ac:dyDescent="0.25">
      <c r="A903">
        <v>216.52870493991901</v>
      </c>
      <c r="B903">
        <v>303.73682398756398</v>
      </c>
      <c r="C903">
        <v>306.32263708338701</v>
      </c>
      <c r="D903">
        <v>311.87003247317301</v>
      </c>
      <c r="E903">
        <v>297.16106131713002</v>
      </c>
      <c r="F903">
        <v>297.14585038581902</v>
      </c>
      <c r="G903">
        <v>324.56114147015802</v>
      </c>
      <c r="H903">
        <v>296.92979804968002</v>
      </c>
      <c r="I903">
        <v>309.98974377947201</v>
      </c>
      <c r="J903">
        <v>308.63707804401599</v>
      </c>
      <c r="K903">
        <v>305.350381545132</v>
      </c>
      <c r="L903">
        <v>302.44211184450597</v>
      </c>
      <c r="M903">
        <v>297.72295697630102</v>
      </c>
      <c r="N903">
        <v>307.97937605692402</v>
      </c>
      <c r="O903">
        <v>299.49840589463298</v>
      </c>
      <c r="P903">
        <v>291.50748864771202</v>
      </c>
      <c r="Q903">
        <v>287.64940105463802</v>
      </c>
      <c r="R903">
        <v>307.14442271035102</v>
      </c>
      <c r="S903">
        <v>304.341408528236</v>
      </c>
      <c r="T903">
        <v>298.72164009397602</v>
      </c>
      <c r="U903">
        <v>293.62334591617702</v>
      </c>
      <c r="V903">
        <v>294.68931355485302</v>
      </c>
      <c r="W903">
        <v>300.77404154659598</v>
      </c>
      <c r="X903">
        <v>296.777554458255</v>
      </c>
      <c r="Y903">
        <v>303.16860384036102</v>
      </c>
      <c r="Z903">
        <v>307.578283174776</v>
      </c>
      <c r="AA903">
        <v>294.03923121537201</v>
      </c>
      <c r="AB903">
        <v>293.46085303649397</v>
      </c>
      <c r="AC903">
        <v>305.68988013742398</v>
      </c>
      <c r="AD903">
        <v>291.64740841743497</v>
      </c>
      <c r="AE903">
        <v>286.42582335442</v>
      </c>
      <c r="AF903">
        <v>296.87115556222801</v>
      </c>
      <c r="AG903">
        <v>292.79593371794198</v>
      </c>
      <c r="AH903">
        <v>299.23995377479002</v>
      </c>
      <c r="AI903">
        <v>295.53949953539302</v>
      </c>
      <c r="AJ903">
        <v>297.89019657094002</v>
      </c>
      <c r="AK903">
        <v>299.08005220283297</v>
      </c>
      <c r="AL903">
        <v>291.075361099232</v>
      </c>
      <c r="AM903">
        <v>316.74173512767698</v>
      </c>
      <c r="AN903">
        <v>324.80173003567597</v>
      </c>
      <c r="AO903">
        <v>325.198545648775</v>
      </c>
      <c r="AP903">
        <v>332.78223595008399</v>
      </c>
      <c r="AQ903">
        <v>333.195063844922</v>
      </c>
      <c r="AR903">
        <v>336.15495957825902</v>
      </c>
      <c r="AS903">
        <v>330.39691132533102</v>
      </c>
      <c r="AT903">
        <v>341.29091922334902</v>
      </c>
      <c r="AU903">
        <v>339.13604471805098</v>
      </c>
      <c r="AV903">
        <v>354.53408575431303</v>
      </c>
      <c r="AW903">
        <v>345.50671608979502</v>
      </c>
      <c r="AX903">
        <v>344.81287065159302</v>
      </c>
      <c r="AY903">
        <v>346.80942985110499</v>
      </c>
      <c r="AZ903">
        <v>337.317004965465</v>
      </c>
      <c r="BA903">
        <v>339.49769428377601</v>
      </c>
      <c r="BB903">
        <v>334.84939649946898</v>
      </c>
      <c r="BC903">
        <v>330.65086543546801</v>
      </c>
      <c r="BD903">
        <v>334.81867443217999</v>
      </c>
      <c r="BE903">
        <v>325.01920109285402</v>
      </c>
      <c r="BF903">
        <v>336.26298939035502</v>
      </c>
      <c r="BG903">
        <v>327.93671966168301</v>
      </c>
      <c r="BH903">
        <v>347.08759407800397</v>
      </c>
      <c r="BI903">
        <v>332.93852865465402</v>
      </c>
      <c r="BJ903">
        <v>350.09027910305201</v>
      </c>
      <c r="BK903">
        <v>355.92085877937501</v>
      </c>
      <c r="BL903">
        <v>362.69202965135503</v>
      </c>
      <c r="BM903">
        <v>358.48480935936999</v>
      </c>
      <c r="BN903">
        <v>354.76358571708198</v>
      </c>
      <c r="BO903">
        <v>354.72075244586398</v>
      </c>
      <c r="BP903">
        <v>364.36229912692602</v>
      </c>
      <c r="BQ903">
        <v>338.62886443676803</v>
      </c>
      <c r="BR903">
        <v>345.44095209407101</v>
      </c>
      <c r="BS903">
        <v>348.17476409079501</v>
      </c>
      <c r="BT903">
        <v>338.62757552227202</v>
      </c>
      <c r="BU903">
        <v>334.82471436842002</v>
      </c>
      <c r="BV903">
        <v>298.99815759136698</v>
      </c>
      <c r="BW903">
        <v>300.44877483708598</v>
      </c>
      <c r="BX903">
        <v>296.19843452974197</v>
      </c>
      <c r="BY903">
        <v>297.56220899067</v>
      </c>
      <c r="BZ903">
        <v>296.563154401269</v>
      </c>
      <c r="CA903">
        <v>302.236437966251</v>
      </c>
      <c r="CB903">
        <v>291.98434673598598</v>
      </c>
      <c r="CC903">
        <v>292.22091662996797</v>
      </c>
      <c r="CD903">
        <v>298.27649906283199</v>
      </c>
      <c r="CE903">
        <v>294.07183511269102</v>
      </c>
      <c r="CF903">
        <v>299.17722566373101</v>
      </c>
      <c r="CG903">
        <v>300.22712228284797</v>
      </c>
      <c r="CH903">
        <v>293.52301781627699</v>
      </c>
      <c r="CI903">
        <v>297.66733489114898</v>
      </c>
      <c r="CJ903">
        <v>293.73994442402102</v>
      </c>
      <c r="CK903">
        <v>293.76773147677801</v>
      </c>
      <c r="CL903">
        <v>293.46043728129598</v>
      </c>
      <c r="CM903">
        <v>298.12282308830902</v>
      </c>
      <c r="CN903">
        <v>297.39447762780298</v>
      </c>
      <c r="CO903">
        <v>296.58330550192801</v>
      </c>
      <c r="CP903">
        <v>297.731416523159</v>
      </c>
      <c r="CQ903">
        <v>279.08244583244999</v>
      </c>
      <c r="CR903">
        <v>308.31934921483401</v>
      </c>
      <c r="CS903">
        <v>299.39307438293298</v>
      </c>
      <c r="CT903">
        <v>292.74667261362902</v>
      </c>
      <c r="CU903">
        <v>308.143554012104</v>
      </c>
      <c r="CV903">
        <v>307.731261255204</v>
      </c>
      <c r="CW903">
        <v>293.209722035791</v>
      </c>
      <c r="CX903">
        <v>309.43471738256102</v>
      </c>
      <c r="CY903">
        <v>306.37444539902998</v>
      </c>
      <c r="CZ903">
        <v>306.57028802098699</v>
      </c>
      <c r="DA903">
        <v>308.52607255735302</v>
      </c>
      <c r="DB903">
        <v>307.95106168414702</v>
      </c>
      <c r="DC903">
        <v>311.29171842386</v>
      </c>
      <c r="DD903">
        <v>304.924855170304</v>
      </c>
      <c r="DE903">
        <v>309.407424298352</v>
      </c>
      <c r="DF903">
        <v>315.29027668090299</v>
      </c>
      <c r="DG903">
        <v>302.126027551959</v>
      </c>
      <c r="DH903">
        <v>306.63364666257797</v>
      </c>
    </row>
    <row r="904" spans="1:112" x14ac:dyDescent="0.25">
      <c r="A904">
        <v>216.76902536715599</v>
      </c>
      <c r="B904">
        <v>302.352794618948</v>
      </c>
      <c r="C904">
        <v>310.78077022739598</v>
      </c>
      <c r="D904">
        <v>311.98531097856397</v>
      </c>
      <c r="E904">
        <v>297.56377309663497</v>
      </c>
      <c r="F904">
        <v>295.73934206214801</v>
      </c>
      <c r="G904">
        <v>320.28580593925102</v>
      </c>
      <c r="H904">
        <v>296.17465325885502</v>
      </c>
      <c r="I904">
        <v>304.977981408083</v>
      </c>
      <c r="J904">
        <v>304.02685977751099</v>
      </c>
      <c r="K904">
        <v>303.40894871399399</v>
      </c>
      <c r="L904">
        <v>303.01476264498501</v>
      </c>
      <c r="M904">
        <v>301.42414595880399</v>
      </c>
      <c r="N904">
        <v>307.15853735565298</v>
      </c>
      <c r="O904">
        <v>302.93451742077798</v>
      </c>
      <c r="P904">
        <v>289.824161925211</v>
      </c>
      <c r="Q904">
        <v>290.904734207648</v>
      </c>
      <c r="R904">
        <v>305.688012313505</v>
      </c>
      <c r="S904">
        <v>303.851940931684</v>
      </c>
      <c r="T904">
        <v>301.02631100794599</v>
      </c>
      <c r="U904">
        <v>294.580058635814</v>
      </c>
      <c r="V904">
        <v>298.76453944690701</v>
      </c>
      <c r="W904">
        <v>295.94924770267897</v>
      </c>
      <c r="X904">
        <v>296.89985152132903</v>
      </c>
      <c r="Y904">
        <v>298.882776043354</v>
      </c>
      <c r="Z904">
        <v>306.63799364237798</v>
      </c>
      <c r="AA904">
        <v>291.97685139586798</v>
      </c>
      <c r="AB904">
        <v>294.37815820300398</v>
      </c>
      <c r="AC904">
        <v>306.133397076535</v>
      </c>
      <c r="AD904">
        <v>290.93617975567503</v>
      </c>
      <c r="AE904">
        <v>286.97993387337499</v>
      </c>
      <c r="AF904">
        <v>299.66920198071801</v>
      </c>
      <c r="AG904">
        <v>295.61076066227599</v>
      </c>
      <c r="AH904">
        <v>298.88827327941499</v>
      </c>
      <c r="AI904">
        <v>297.33785014204898</v>
      </c>
      <c r="AJ904">
        <v>301.957529671771</v>
      </c>
      <c r="AK904">
        <v>296.32713262678999</v>
      </c>
      <c r="AL904">
        <v>290.42553993168502</v>
      </c>
      <c r="AM904">
        <v>315.01525433140898</v>
      </c>
      <c r="AN904">
        <v>324.98850696956498</v>
      </c>
      <c r="AO904">
        <v>324.18016970760402</v>
      </c>
      <c r="AP904">
        <v>331.89633475881601</v>
      </c>
      <c r="AQ904">
        <v>334.49791134972799</v>
      </c>
      <c r="AR904">
        <v>334.79734279240603</v>
      </c>
      <c r="AS904">
        <v>328.99479999774701</v>
      </c>
      <c r="AT904">
        <v>340.67663295493901</v>
      </c>
      <c r="AU904">
        <v>336.62509130642599</v>
      </c>
      <c r="AV904">
        <v>353.45334669651697</v>
      </c>
      <c r="AW904">
        <v>342.83910613195798</v>
      </c>
      <c r="AX904">
        <v>347.09901140511801</v>
      </c>
      <c r="AY904">
        <v>344.716885419883</v>
      </c>
      <c r="AZ904">
        <v>336.85295258251801</v>
      </c>
      <c r="BA904">
        <v>340.095525497621</v>
      </c>
      <c r="BB904">
        <v>333.74211467536901</v>
      </c>
      <c r="BC904">
        <v>332.14047783080798</v>
      </c>
      <c r="BD904">
        <v>334.95052260931999</v>
      </c>
      <c r="BE904">
        <v>325.266971949614</v>
      </c>
      <c r="BF904">
        <v>340.42284977357798</v>
      </c>
      <c r="BG904">
        <v>325.19362894456901</v>
      </c>
      <c r="BH904">
        <v>346.38212695656603</v>
      </c>
      <c r="BI904">
        <v>331.54307951695102</v>
      </c>
      <c r="BJ904">
        <v>352.54723038367302</v>
      </c>
      <c r="BK904">
        <v>351.14906049579099</v>
      </c>
      <c r="BL904">
        <v>360.18479556224997</v>
      </c>
      <c r="BM904">
        <v>360.20043135693999</v>
      </c>
      <c r="BN904">
        <v>353.758306718391</v>
      </c>
      <c r="BO904">
        <v>353.02729728333901</v>
      </c>
      <c r="BP904">
        <v>365.29785036386397</v>
      </c>
      <c r="BQ904">
        <v>336.85336012808801</v>
      </c>
      <c r="BR904">
        <v>342.97787986181697</v>
      </c>
      <c r="BS904">
        <v>346.58642348321303</v>
      </c>
      <c r="BT904">
        <v>338.82190448385199</v>
      </c>
      <c r="BU904">
        <v>336.10407097427998</v>
      </c>
      <c r="BV904">
        <v>302.58753489411703</v>
      </c>
      <c r="BW904">
        <v>298.91167354550998</v>
      </c>
      <c r="BX904">
        <v>292.40983777215803</v>
      </c>
      <c r="BY904">
        <v>296.37614190179801</v>
      </c>
      <c r="BZ904">
        <v>297.37026495489698</v>
      </c>
      <c r="CA904">
        <v>304.25888621770702</v>
      </c>
      <c r="CB904">
        <v>292.49840112877501</v>
      </c>
      <c r="CC904">
        <v>291.520524100768</v>
      </c>
      <c r="CD904">
        <v>294.539456368863</v>
      </c>
      <c r="CE904">
        <v>294.55256036771499</v>
      </c>
      <c r="CF904">
        <v>296.01508906791298</v>
      </c>
      <c r="CG904">
        <v>301.138569155928</v>
      </c>
      <c r="CH904">
        <v>294.18842677293401</v>
      </c>
      <c r="CI904">
        <v>296.71278508807598</v>
      </c>
      <c r="CJ904">
        <v>296.22446990713303</v>
      </c>
      <c r="CK904">
        <v>299.10834636106603</v>
      </c>
      <c r="CL904">
        <v>291.85265909334203</v>
      </c>
      <c r="CM904">
        <v>301.32159238572899</v>
      </c>
      <c r="CN904">
        <v>302.44406677263902</v>
      </c>
      <c r="CO904">
        <v>298.91540233440298</v>
      </c>
      <c r="CP904">
        <v>298.58411673852498</v>
      </c>
      <c r="CQ904">
        <v>282.91229637888802</v>
      </c>
      <c r="CR904">
        <v>306.22313499189698</v>
      </c>
      <c r="CS904">
        <v>302.738743417705</v>
      </c>
      <c r="CT904">
        <v>292.03675087143603</v>
      </c>
      <c r="CU904">
        <v>306.63082688342899</v>
      </c>
      <c r="CV904">
        <v>303.40376954094398</v>
      </c>
      <c r="CW904">
        <v>289.22695401403797</v>
      </c>
      <c r="CX904">
        <v>312.32346642842401</v>
      </c>
      <c r="CY904">
        <v>306.01473267505799</v>
      </c>
      <c r="CZ904">
        <v>306.08410312570601</v>
      </c>
      <c r="DA904">
        <v>308.77306080565199</v>
      </c>
      <c r="DB904">
        <v>309.11855156168298</v>
      </c>
      <c r="DC904">
        <v>310.18999023394201</v>
      </c>
      <c r="DD904">
        <v>305.02323559808298</v>
      </c>
      <c r="DE904">
        <v>313.94010783887001</v>
      </c>
      <c r="DF904">
        <v>315.20295025886099</v>
      </c>
      <c r="DG904">
        <v>303.93516212572803</v>
      </c>
      <c r="DH904">
        <v>311.58531580166698</v>
      </c>
    </row>
    <row r="905" spans="1:112" x14ac:dyDescent="0.25">
      <c r="A905">
        <v>217.009345794392</v>
      </c>
      <c r="B905">
        <v>302.96913490962498</v>
      </c>
      <c r="C905">
        <v>311.91637998963898</v>
      </c>
      <c r="D905">
        <v>312.800301201308</v>
      </c>
      <c r="E905">
        <v>298.46129471468799</v>
      </c>
      <c r="F905">
        <v>297.24980448551901</v>
      </c>
      <c r="G905">
        <v>317.76885216270398</v>
      </c>
      <c r="H905">
        <v>295.06284856305598</v>
      </c>
      <c r="I905">
        <v>302.79949439666598</v>
      </c>
      <c r="J905">
        <v>299.26803005179801</v>
      </c>
      <c r="K905">
        <v>301.22828651994399</v>
      </c>
      <c r="L905">
        <v>304.80858017732902</v>
      </c>
      <c r="M905">
        <v>300.250266946605</v>
      </c>
      <c r="N905">
        <v>306.592473006744</v>
      </c>
      <c r="O905">
        <v>303.178444416057</v>
      </c>
      <c r="P905">
        <v>289.69522927817798</v>
      </c>
      <c r="Q905">
        <v>293.35255370245198</v>
      </c>
      <c r="R905">
        <v>305.45280846141497</v>
      </c>
      <c r="S905">
        <v>303.92284012112202</v>
      </c>
      <c r="T905">
        <v>302.41528472598202</v>
      </c>
      <c r="U905">
        <v>298.557899270544</v>
      </c>
      <c r="V905">
        <v>302.06025827161699</v>
      </c>
      <c r="W905">
        <v>292.97189818937898</v>
      </c>
      <c r="X905">
        <v>301.77916434781002</v>
      </c>
      <c r="Y905">
        <v>301.30023923325501</v>
      </c>
      <c r="Z905">
        <v>301.56820890028803</v>
      </c>
      <c r="AA905">
        <v>292.700677026481</v>
      </c>
      <c r="AB905">
        <v>292.771816815595</v>
      </c>
      <c r="AC905">
        <v>302.61028920375298</v>
      </c>
      <c r="AD905">
        <v>297.39382660299498</v>
      </c>
      <c r="AE905">
        <v>284.76307468801201</v>
      </c>
      <c r="AF905">
        <v>303.00195509637501</v>
      </c>
      <c r="AG905">
        <v>294.46201444597199</v>
      </c>
      <c r="AH905">
        <v>295.88034345999603</v>
      </c>
      <c r="AI905">
        <v>296.59949460471802</v>
      </c>
      <c r="AJ905">
        <v>301.79987102737198</v>
      </c>
      <c r="AK905">
        <v>293.92060796224501</v>
      </c>
      <c r="AL905">
        <v>294.47323098937801</v>
      </c>
      <c r="AM905">
        <v>310.78267175814398</v>
      </c>
      <c r="AN905">
        <v>323.68433889957299</v>
      </c>
      <c r="AO905">
        <v>315.76960210876598</v>
      </c>
      <c r="AP905">
        <v>334.26522641674802</v>
      </c>
      <c r="AQ905">
        <v>333.48004571625501</v>
      </c>
      <c r="AR905">
        <v>332.56687563898402</v>
      </c>
      <c r="AS905">
        <v>326.15816161169897</v>
      </c>
      <c r="AT905">
        <v>336.46966936278</v>
      </c>
      <c r="AU905">
        <v>334.944872702748</v>
      </c>
      <c r="AV905">
        <v>353.49632152187303</v>
      </c>
      <c r="AW905">
        <v>343.94517925854001</v>
      </c>
      <c r="AX905">
        <v>351.45842254537803</v>
      </c>
      <c r="AY905">
        <v>347.95709605604702</v>
      </c>
      <c r="AZ905">
        <v>331.82109534915099</v>
      </c>
      <c r="BA905">
        <v>341.85806159179498</v>
      </c>
      <c r="BB905">
        <v>333.87938083330999</v>
      </c>
      <c r="BC905">
        <v>331.45991946390598</v>
      </c>
      <c r="BD905">
        <v>333.62738796003998</v>
      </c>
      <c r="BE905">
        <v>325.91303963335503</v>
      </c>
      <c r="BF905">
        <v>343.77252570301499</v>
      </c>
      <c r="BG905">
        <v>326.64050189173798</v>
      </c>
      <c r="BH905">
        <v>343.86558883390398</v>
      </c>
      <c r="BI905">
        <v>329.33470097220697</v>
      </c>
      <c r="BJ905">
        <v>352.77848771125599</v>
      </c>
      <c r="BK905">
        <v>347.41746962250198</v>
      </c>
      <c r="BL905">
        <v>360.71377946451599</v>
      </c>
      <c r="BM905">
        <v>359.08990915926103</v>
      </c>
      <c r="BN905">
        <v>351.650620998394</v>
      </c>
      <c r="BO905">
        <v>353.38271569929498</v>
      </c>
      <c r="BP905">
        <v>362.06592716494299</v>
      </c>
      <c r="BQ905">
        <v>333.29774653414199</v>
      </c>
      <c r="BR905">
        <v>342.67198712905599</v>
      </c>
      <c r="BS905">
        <v>346.33629946505403</v>
      </c>
      <c r="BT905">
        <v>337.89090691272702</v>
      </c>
      <c r="BU905">
        <v>336.396914158524</v>
      </c>
      <c r="BV905">
        <v>302.054588264161</v>
      </c>
      <c r="BW905">
        <v>300.91384204443199</v>
      </c>
      <c r="BX905">
        <v>293.057957301165</v>
      </c>
      <c r="BY905">
        <v>296.30883937071002</v>
      </c>
      <c r="BZ905">
        <v>293.18310315865699</v>
      </c>
      <c r="CA905">
        <v>303.39972132192401</v>
      </c>
      <c r="CB905">
        <v>291.31288534889597</v>
      </c>
      <c r="CC905">
        <v>289.808700983216</v>
      </c>
      <c r="CD905">
        <v>293.95966638058599</v>
      </c>
      <c r="CE905">
        <v>294.226411116652</v>
      </c>
      <c r="CF905">
        <v>295.90375944188003</v>
      </c>
      <c r="CG905">
        <v>298.73408326622001</v>
      </c>
      <c r="CH905">
        <v>297.09654445535801</v>
      </c>
      <c r="CI905">
        <v>297.04816318755599</v>
      </c>
      <c r="CJ905">
        <v>299.03320744711903</v>
      </c>
      <c r="CK905">
        <v>294.93212043008998</v>
      </c>
      <c r="CL905">
        <v>286.93993442352502</v>
      </c>
      <c r="CM905">
        <v>300.93222927676999</v>
      </c>
      <c r="CN905">
        <v>299.41804170783399</v>
      </c>
      <c r="CO905">
        <v>301.63154478305597</v>
      </c>
      <c r="CP905">
        <v>297.33371389857399</v>
      </c>
      <c r="CQ905">
        <v>285.58978527526398</v>
      </c>
      <c r="CR905">
        <v>305.64814773834303</v>
      </c>
      <c r="CS905">
        <v>302.34728851626699</v>
      </c>
      <c r="CT905">
        <v>294.68502008295098</v>
      </c>
      <c r="CU905">
        <v>304.84196179103998</v>
      </c>
      <c r="CV905">
        <v>302.55040662849802</v>
      </c>
      <c r="CW905">
        <v>289.44324599433003</v>
      </c>
      <c r="CX905">
        <v>315.97099565673301</v>
      </c>
      <c r="CY905">
        <v>303.80212896553599</v>
      </c>
      <c r="CZ905">
        <v>302.91387547321102</v>
      </c>
      <c r="DA905">
        <v>306.21746847748699</v>
      </c>
      <c r="DB905">
        <v>310.00489702483799</v>
      </c>
      <c r="DC905">
        <v>306.82229290725502</v>
      </c>
      <c r="DD905">
        <v>308.674665710277</v>
      </c>
      <c r="DE905">
        <v>314.18704153768601</v>
      </c>
      <c r="DF905">
        <v>315.82800104125499</v>
      </c>
      <c r="DG905">
        <v>302.777279083027</v>
      </c>
      <c r="DH905">
        <v>311.207842584682</v>
      </c>
    </row>
    <row r="906" spans="1:112" x14ac:dyDescent="0.25">
      <c r="A906">
        <v>217.24966622162799</v>
      </c>
      <c r="B906">
        <v>307.54638211352898</v>
      </c>
      <c r="C906">
        <v>308.157859248085</v>
      </c>
      <c r="D906">
        <v>313.95405868367601</v>
      </c>
      <c r="E906">
        <v>301.53520587867803</v>
      </c>
      <c r="F906">
        <v>302.85637480375698</v>
      </c>
      <c r="G906">
        <v>311.23373367140999</v>
      </c>
      <c r="H906">
        <v>297.30642574795399</v>
      </c>
      <c r="I906">
        <v>293.96113214870797</v>
      </c>
      <c r="J906">
        <v>299.67769883785098</v>
      </c>
      <c r="K906">
        <v>302.56896676766399</v>
      </c>
      <c r="L906">
        <v>309.133302526796</v>
      </c>
      <c r="M906">
        <v>302.145363361271</v>
      </c>
      <c r="N906">
        <v>308.00470322800601</v>
      </c>
      <c r="O906">
        <v>301.92972056426402</v>
      </c>
      <c r="P906">
        <v>288.84904326996002</v>
      </c>
      <c r="Q906">
        <v>296.25392664380098</v>
      </c>
      <c r="R906">
        <v>301.62917136321602</v>
      </c>
      <c r="S906">
        <v>303.03478595012399</v>
      </c>
      <c r="T906">
        <v>297.974887185885</v>
      </c>
      <c r="U906">
        <v>296.73403912697398</v>
      </c>
      <c r="V906">
        <v>300.72174837085998</v>
      </c>
      <c r="W906">
        <v>298.22880841133599</v>
      </c>
      <c r="X906">
        <v>302.89522067135101</v>
      </c>
      <c r="Y906">
        <v>298.61967585872202</v>
      </c>
      <c r="Z906">
        <v>297.63591090204898</v>
      </c>
      <c r="AA906">
        <v>295.09237678115198</v>
      </c>
      <c r="AB906">
        <v>290.72060987509201</v>
      </c>
      <c r="AC906">
        <v>303.23660814485697</v>
      </c>
      <c r="AD906">
        <v>298.50974091693598</v>
      </c>
      <c r="AE906">
        <v>286.35499486278002</v>
      </c>
      <c r="AF906">
        <v>305.297092252369</v>
      </c>
      <c r="AG906">
        <v>298.11166479484598</v>
      </c>
      <c r="AH906">
        <v>294.05487411168201</v>
      </c>
      <c r="AI906">
        <v>296.61674755677097</v>
      </c>
      <c r="AJ906">
        <v>304.41811750684298</v>
      </c>
      <c r="AK906">
        <v>290.24802008390202</v>
      </c>
      <c r="AL906">
        <v>296.46052294656602</v>
      </c>
      <c r="AM906">
        <v>312.22388511257498</v>
      </c>
      <c r="AN906">
        <v>321.960625900862</v>
      </c>
      <c r="AO906">
        <v>314.76116973353197</v>
      </c>
      <c r="AP906">
        <v>332.89715292934198</v>
      </c>
      <c r="AQ906">
        <v>333.00303416589099</v>
      </c>
      <c r="AR906">
        <v>332.10035773826598</v>
      </c>
      <c r="AS906">
        <v>324.067880569316</v>
      </c>
      <c r="AT906">
        <v>330.93930576931001</v>
      </c>
      <c r="AU906">
        <v>341.17963497362803</v>
      </c>
      <c r="AV906">
        <v>357.03619432438398</v>
      </c>
      <c r="AW906">
        <v>338.777904099159</v>
      </c>
      <c r="AX906">
        <v>357.43566547125897</v>
      </c>
      <c r="AY906">
        <v>351.08354171100501</v>
      </c>
      <c r="AZ906">
        <v>333.21998453867502</v>
      </c>
      <c r="BA906">
        <v>339.86349035790602</v>
      </c>
      <c r="BB906">
        <v>334.92793961539797</v>
      </c>
      <c r="BC906">
        <v>332.30562732122399</v>
      </c>
      <c r="BD906">
        <v>333.93903610589302</v>
      </c>
      <c r="BE906">
        <v>329.97501203207901</v>
      </c>
      <c r="BF906">
        <v>341.629127617378</v>
      </c>
      <c r="BG906">
        <v>331.365660877827</v>
      </c>
      <c r="BH906">
        <v>342.74327124596903</v>
      </c>
      <c r="BI906">
        <v>326.68036086060999</v>
      </c>
      <c r="BJ906">
        <v>348.71715875262601</v>
      </c>
      <c r="BK906">
        <v>341.32913114126802</v>
      </c>
      <c r="BL906">
        <v>356.86579431158702</v>
      </c>
      <c r="BM906">
        <v>361.64972517592298</v>
      </c>
      <c r="BN906">
        <v>354.270721137517</v>
      </c>
      <c r="BO906">
        <v>351.59709384947399</v>
      </c>
      <c r="BP906">
        <v>357.33789946812499</v>
      </c>
      <c r="BQ906">
        <v>335.08627057402299</v>
      </c>
      <c r="BR906">
        <v>340.940976409087</v>
      </c>
      <c r="BS906">
        <v>343.93732069717697</v>
      </c>
      <c r="BT906">
        <v>332.27859672010197</v>
      </c>
      <c r="BU906">
        <v>328.91984084692803</v>
      </c>
      <c r="BV906">
        <v>300.642647050074</v>
      </c>
      <c r="BW906">
        <v>305.54850427520898</v>
      </c>
      <c r="BX906">
        <v>292.21221690400102</v>
      </c>
      <c r="BY906">
        <v>297.051076334002</v>
      </c>
      <c r="BZ906">
        <v>295.27853604952202</v>
      </c>
      <c r="CA906">
        <v>301.02165288677298</v>
      </c>
      <c r="CB906">
        <v>292.27931899003102</v>
      </c>
      <c r="CC906">
        <v>291.069747723717</v>
      </c>
      <c r="CD906">
        <v>293.93204857749703</v>
      </c>
      <c r="CE906">
        <v>288.72208737027103</v>
      </c>
      <c r="CF906">
        <v>292.01077629034899</v>
      </c>
      <c r="CG906">
        <v>300.408920911319</v>
      </c>
      <c r="CH906">
        <v>298.17574292184003</v>
      </c>
      <c r="CI906">
        <v>302.43182450959603</v>
      </c>
      <c r="CJ906">
        <v>295.04970616761801</v>
      </c>
      <c r="CK906">
        <v>294.44371967742802</v>
      </c>
      <c r="CL906">
        <v>285.93502298989199</v>
      </c>
      <c r="CM906">
        <v>293.74235360367402</v>
      </c>
      <c r="CN906">
        <v>303.95436613948903</v>
      </c>
      <c r="CO906">
        <v>302.01981137277301</v>
      </c>
      <c r="CP906">
        <v>301.95862494553501</v>
      </c>
      <c r="CQ906">
        <v>290.04007714003302</v>
      </c>
      <c r="CR906">
        <v>305.67711847187502</v>
      </c>
      <c r="CS906">
        <v>305.34987968226199</v>
      </c>
      <c r="CT906">
        <v>294.05852952343099</v>
      </c>
      <c r="CU906">
        <v>304.74172258600998</v>
      </c>
      <c r="CV906">
        <v>300.53380393766201</v>
      </c>
      <c r="CW906">
        <v>291.22436274236998</v>
      </c>
      <c r="CX906">
        <v>314.10685883297401</v>
      </c>
      <c r="CY906">
        <v>301.871833435376</v>
      </c>
      <c r="CZ906">
        <v>300.52898683079502</v>
      </c>
      <c r="DA906">
        <v>309.33750734714602</v>
      </c>
      <c r="DB906">
        <v>303.79159037567803</v>
      </c>
      <c r="DC906">
        <v>302.21929598789001</v>
      </c>
      <c r="DD906">
        <v>313.76151627076598</v>
      </c>
      <c r="DE906">
        <v>316.46318084529702</v>
      </c>
      <c r="DF906">
        <v>315.41301225724902</v>
      </c>
      <c r="DG906">
        <v>301.666618617773</v>
      </c>
      <c r="DH906">
        <v>311.73324097962501</v>
      </c>
    </row>
    <row r="907" spans="1:112" x14ac:dyDescent="0.25">
      <c r="A907">
        <v>217.489986648865</v>
      </c>
      <c r="B907">
        <v>307.05412316297401</v>
      </c>
      <c r="C907">
        <v>308.462015893142</v>
      </c>
      <c r="D907">
        <v>321.01710210052102</v>
      </c>
      <c r="E907">
        <v>303.38666443621702</v>
      </c>
      <c r="F907">
        <v>301.94025286480303</v>
      </c>
      <c r="G907">
        <v>303.52221728269899</v>
      </c>
      <c r="H907">
        <v>304.79305193102903</v>
      </c>
      <c r="I907">
        <v>290.21607101376799</v>
      </c>
      <c r="J907">
        <v>302.254914795123</v>
      </c>
      <c r="K907">
        <v>300.32957136927701</v>
      </c>
      <c r="L907">
        <v>306.04620989737202</v>
      </c>
      <c r="M907">
        <v>304.09845089161098</v>
      </c>
      <c r="N907">
        <v>304.42815947707498</v>
      </c>
      <c r="O907">
        <v>299.340419583249</v>
      </c>
      <c r="P907">
        <v>288.50581950599701</v>
      </c>
      <c r="Q907">
        <v>294.81490498283199</v>
      </c>
      <c r="R907">
        <v>299.176272886866</v>
      </c>
      <c r="S907">
        <v>297.19090559184298</v>
      </c>
      <c r="T907">
        <v>298.96766398643803</v>
      </c>
      <c r="U907">
        <v>299.55213486942301</v>
      </c>
      <c r="V907">
        <v>305.57368566947798</v>
      </c>
      <c r="W907">
        <v>299.81447128082999</v>
      </c>
      <c r="X907">
        <v>303.76064374063299</v>
      </c>
      <c r="Y907">
        <v>301.76340945946998</v>
      </c>
      <c r="Z907">
        <v>298.70889500294999</v>
      </c>
      <c r="AA907">
        <v>297.54998577351603</v>
      </c>
      <c r="AB907">
        <v>289.06946584763</v>
      </c>
      <c r="AC907">
        <v>298.94947200259298</v>
      </c>
      <c r="AD907">
        <v>300.01114522159401</v>
      </c>
      <c r="AE907">
        <v>291.45386878126902</v>
      </c>
      <c r="AF907">
        <v>306.57518656120601</v>
      </c>
      <c r="AG907">
        <v>295.230272746585</v>
      </c>
      <c r="AH907">
        <v>291.475348862678</v>
      </c>
      <c r="AI907">
        <v>293.40062444993703</v>
      </c>
      <c r="AJ907">
        <v>303.74545500558202</v>
      </c>
      <c r="AK907">
        <v>288.951242112388</v>
      </c>
      <c r="AL907">
        <v>293.79690645486602</v>
      </c>
      <c r="AM907">
        <v>308.40246177001302</v>
      </c>
      <c r="AN907">
        <v>321.05942733243</v>
      </c>
      <c r="AO907">
        <v>317.99043911387503</v>
      </c>
      <c r="AP907">
        <v>334.06552849114701</v>
      </c>
      <c r="AQ907">
        <v>332.724755565713</v>
      </c>
      <c r="AR907">
        <v>332.476237387178</v>
      </c>
      <c r="AS907">
        <v>318.86045680955198</v>
      </c>
      <c r="AT907">
        <v>329.749241660184</v>
      </c>
      <c r="AU907">
        <v>337.67618097827102</v>
      </c>
      <c r="AV907">
        <v>354.02016458547303</v>
      </c>
      <c r="AW907">
        <v>342.10802894482202</v>
      </c>
      <c r="AX907">
        <v>351.24621750636999</v>
      </c>
      <c r="AY907">
        <v>340.45665906078801</v>
      </c>
      <c r="AZ907">
        <v>332.64817993070898</v>
      </c>
      <c r="BA907">
        <v>337.37897112492902</v>
      </c>
      <c r="BB907">
        <v>334.22109967084702</v>
      </c>
      <c r="BC907">
        <v>335.583610022193</v>
      </c>
      <c r="BD907">
        <v>331.34926960586802</v>
      </c>
      <c r="BE907">
        <v>330.90855381601801</v>
      </c>
      <c r="BF907">
        <v>339.29947721381399</v>
      </c>
      <c r="BG907">
        <v>331.951610952218</v>
      </c>
      <c r="BH907">
        <v>349.11297235603797</v>
      </c>
      <c r="BI907">
        <v>331.16549715950799</v>
      </c>
      <c r="BJ907">
        <v>347.72161886124201</v>
      </c>
      <c r="BK907">
        <v>338.784475268226</v>
      </c>
      <c r="BL907">
        <v>352.22275174725797</v>
      </c>
      <c r="BM907">
        <v>358.05303048631203</v>
      </c>
      <c r="BN907">
        <v>350.93186354320102</v>
      </c>
      <c r="BO907">
        <v>353.38194583318801</v>
      </c>
      <c r="BP907">
        <v>356.12591457531499</v>
      </c>
      <c r="BQ907">
        <v>331.467125068283</v>
      </c>
      <c r="BR907">
        <v>341.00522435022702</v>
      </c>
      <c r="BS907">
        <v>344.32738045606999</v>
      </c>
      <c r="BT907">
        <v>329.58846850583302</v>
      </c>
      <c r="BU907">
        <v>326.31896649734699</v>
      </c>
      <c r="BV907">
        <v>302.36929572924203</v>
      </c>
      <c r="BW907">
        <v>303.431984369117</v>
      </c>
      <c r="BX907">
        <v>290.87681914574802</v>
      </c>
      <c r="BY907">
        <v>293.97819153474398</v>
      </c>
      <c r="BZ907">
        <v>291.03984572713199</v>
      </c>
      <c r="CA907">
        <v>299.99411883710701</v>
      </c>
      <c r="CB907">
        <v>293.82998505334803</v>
      </c>
      <c r="CC907">
        <v>296.46918495125101</v>
      </c>
      <c r="CD907">
        <v>294.22563716682998</v>
      </c>
      <c r="CE907">
        <v>296.72398669196502</v>
      </c>
      <c r="CF907">
        <v>292.84191473166698</v>
      </c>
      <c r="CG907">
        <v>300.78546761898798</v>
      </c>
      <c r="CH907">
        <v>301.63695421940099</v>
      </c>
      <c r="CI907">
        <v>307.554285016883</v>
      </c>
      <c r="CJ907">
        <v>297.43655526292798</v>
      </c>
      <c r="CK907">
        <v>298.64556199261801</v>
      </c>
      <c r="CL907">
        <v>288.49815601388798</v>
      </c>
      <c r="CM907">
        <v>292.05787545614203</v>
      </c>
      <c r="CN907">
        <v>302.35319060092701</v>
      </c>
      <c r="CO907">
        <v>306.830242205378</v>
      </c>
      <c r="CP907">
        <v>302.90802294071398</v>
      </c>
      <c r="CQ907">
        <v>296.92186007230998</v>
      </c>
      <c r="CR907">
        <v>309.325321629109</v>
      </c>
      <c r="CS907">
        <v>304.348155266091</v>
      </c>
      <c r="CT907">
        <v>296.60907566505102</v>
      </c>
      <c r="CU907">
        <v>304.76784301533598</v>
      </c>
      <c r="CV907">
        <v>297.61393285922799</v>
      </c>
      <c r="CW907">
        <v>295.389968782967</v>
      </c>
      <c r="CX907">
        <v>313.11995104059798</v>
      </c>
      <c r="CY907">
        <v>303.65904276686598</v>
      </c>
      <c r="CZ907">
        <v>297.64547591841301</v>
      </c>
      <c r="DA907">
        <v>310.71553617476701</v>
      </c>
      <c r="DB907">
        <v>303.238441387884</v>
      </c>
      <c r="DC907">
        <v>297.30782605799101</v>
      </c>
      <c r="DD907">
        <v>311.61764366432197</v>
      </c>
      <c r="DE907">
        <v>318.77957250829797</v>
      </c>
      <c r="DF907">
        <v>315.77998454767601</v>
      </c>
      <c r="DG907">
        <v>305.193586633775</v>
      </c>
      <c r="DH907">
        <v>308.76676888899198</v>
      </c>
    </row>
    <row r="908" spans="1:112" x14ac:dyDescent="0.25">
      <c r="A908">
        <v>217.73030707610101</v>
      </c>
      <c r="B908">
        <v>308.98348679085802</v>
      </c>
      <c r="C908">
        <v>311.52818382811699</v>
      </c>
      <c r="D908">
        <v>320.31659343443903</v>
      </c>
      <c r="E908">
        <v>301.79964660711698</v>
      </c>
      <c r="F908">
        <v>301.58844373900502</v>
      </c>
      <c r="G908">
        <v>301.93245271578002</v>
      </c>
      <c r="H908">
        <v>303.63062802264699</v>
      </c>
      <c r="I908">
        <v>289.98661205920303</v>
      </c>
      <c r="J908">
        <v>303.00842066297599</v>
      </c>
      <c r="K908">
        <v>302.96464087209</v>
      </c>
      <c r="L908">
        <v>302.24006368257602</v>
      </c>
      <c r="M908">
        <v>307.24085196802798</v>
      </c>
      <c r="N908">
        <v>307.85240215513301</v>
      </c>
      <c r="O908">
        <v>296.24869410065497</v>
      </c>
      <c r="P908">
        <v>290.40428659697801</v>
      </c>
      <c r="Q908">
        <v>296.52593485068002</v>
      </c>
      <c r="R908">
        <v>295.84495788750098</v>
      </c>
      <c r="S908">
        <v>297.68148142468402</v>
      </c>
      <c r="T908">
        <v>296.946003943383</v>
      </c>
      <c r="U908">
        <v>295.58914218420801</v>
      </c>
      <c r="V908">
        <v>300.668113609638</v>
      </c>
      <c r="W908">
        <v>296.20956746738699</v>
      </c>
      <c r="X908">
        <v>303.31966106591602</v>
      </c>
      <c r="Y908">
        <v>298.143639831342</v>
      </c>
      <c r="Z908">
        <v>299.02427906716599</v>
      </c>
      <c r="AA908">
        <v>299.23002650271297</v>
      </c>
      <c r="AB908">
        <v>291.73887263353998</v>
      </c>
      <c r="AC908">
        <v>296.18870523106301</v>
      </c>
      <c r="AD908">
        <v>299.700338761718</v>
      </c>
      <c r="AE908">
        <v>295.456665026248</v>
      </c>
      <c r="AF908">
        <v>306.20406885553899</v>
      </c>
      <c r="AG908">
        <v>294.06254885451898</v>
      </c>
      <c r="AH908">
        <v>292.04958603612801</v>
      </c>
      <c r="AI908">
        <v>292.67379064617398</v>
      </c>
      <c r="AJ908">
        <v>303.311702365141</v>
      </c>
      <c r="AK908">
        <v>293.33045661620702</v>
      </c>
      <c r="AL908">
        <v>292.51234035973602</v>
      </c>
      <c r="AM908">
        <v>307.191750680778</v>
      </c>
      <c r="AN908">
        <v>321.05703942535803</v>
      </c>
      <c r="AO908">
        <v>320.85627281465901</v>
      </c>
      <c r="AP908">
        <v>334.61723208853402</v>
      </c>
      <c r="AQ908">
        <v>332.87846175529802</v>
      </c>
      <c r="AR908">
        <v>337.94715845421399</v>
      </c>
      <c r="AS908">
        <v>317.84357248203997</v>
      </c>
      <c r="AT908">
        <v>325.283094622541</v>
      </c>
      <c r="AU908">
        <v>335.99569395972702</v>
      </c>
      <c r="AV908">
        <v>347.14326007587403</v>
      </c>
      <c r="AW908">
        <v>342.346089821193</v>
      </c>
      <c r="AX908">
        <v>349.13305342975099</v>
      </c>
      <c r="AY908">
        <v>337.09402057589</v>
      </c>
      <c r="AZ908">
        <v>334.50629871426599</v>
      </c>
      <c r="BA908">
        <v>334.25695520304998</v>
      </c>
      <c r="BB908">
        <v>337.81214230133298</v>
      </c>
      <c r="BC908">
        <v>337.862730938352</v>
      </c>
      <c r="BD908">
        <v>328.08664128365001</v>
      </c>
      <c r="BE908">
        <v>328.42427106193401</v>
      </c>
      <c r="BF908">
        <v>333.69901581393202</v>
      </c>
      <c r="BG908">
        <v>333.24127347449701</v>
      </c>
      <c r="BH908">
        <v>346.465963804419</v>
      </c>
      <c r="BI908">
        <v>335.42058840704499</v>
      </c>
      <c r="BJ908">
        <v>346.07299729401097</v>
      </c>
      <c r="BK908">
        <v>337.253553158221</v>
      </c>
      <c r="BL908">
        <v>347.040004407136</v>
      </c>
      <c r="BM908">
        <v>352.92047278359098</v>
      </c>
      <c r="BN908">
        <v>353.08693554088501</v>
      </c>
      <c r="BO908">
        <v>348.69579420853</v>
      </c>
      <c r="BP908">
        <v>351.57656020047199</v>
      </c>
      <c r="BQ908">
        <v>327.97409967959601</v>
      </c>
      <c r="BR908">
        <v>338.60000854406297</v>
      </c>
      <c r="BS908">
        <v>342.65730624557699</v>
      </c>
      <c r="BT908">
        <v>326.08634751945499</v>
      </c>
      <c r="BU908">
        <v>326.03383865906397</v>
      </c>
      <c r="BV908">
        <v>299.86530973064998</v>
      </c>
      <c r="BW908">
        <v>304.14914462148801</v>
      </c>
      <c r="BX908">
        <v>292.54397079814498</v>
      </c>
      <c r="BY908">
        <v>293.60037527592101</v>
      </c>
      <c r="BZ908">
        <v>291.95287551755899</v>
      </c>
      <c r="CA908">
        <v>295.55354409832802</v>
      </c>
      <c r="CB908">
        <v>295.47035058307898</v>
      </c>
      <c r="CC908">
        <v>298.44075356457103</v>
      </c>
      <c r="CD908">
        <v>295.60630931225398</v>
      </c>
      <c r="CE908">
        <v>293.74971806111898</v>
      </c>
      <c r="CF908">
        <v>290.65612061237999</v>
      </c>
      <c r="CG908">
        <v>301.77070828454401</v>
      </c>
      <c r="CH908">
        <v>299.72812175809997</v>
      </c>
      <c r="CI908">
        <v>308.02961077631397</v>
      </c>
      <c r="CJ908">
        <v>295.973855748863</v>
      </c>
      <c r="CK908">
        <v>299.88732860704198</v>
      </c>
      <c r="CL908">
        <v>288.41181307753698</v>
      </c>
      <c r="CM908">
        <v>288.96878208594501</v>
      </c>
      <c r="CN908">
        <v>300.38967322498002</v>
      </c>
      <c r="CO908">
        <v>311.5165885289</v>
      </c>
      <c r="CP908">
        <v>303.65965526469898</v>
      </c>
      <c r="CQ908">
        <v>301.893997403627</v>
      </c>
      <c r="CR908">
        <v>310.30618030860097</v>
      </c>
      <c r="CS908">
        <v>305.35176168555199</v>
      </c>
      <c r="CT908">
        <v>293.748769859942</v>
      </c>
      <c r="CU908">
        <v>301.191528226662</v>
      </c>
      <c r="CV908">
        <v>297.37643059229401</v>
      </c>
      <c r="CW908">
        <v>289.786273975011</v>
      </c>
      <c r="CX908">
        <v>314.91775829408601</v>
      </c>
      <c r="CY908">
        <v>306.44443980754102</v>
      </c>
      <c r="CZ908">
        <v>301.28732462029001</v>
      </c>
      <c r="DA908">
        <v>313.55106653438099</v>
      </c>
      <c r="DB908">
        <v>301.11383344805</v>
      </c>
      <c r="DC908">
        <v>297.22198323381599</v>
      </c>
      <c r="DD908">
        <v>309.65254806235902</v>
      </c>
      <c r="DE908">
        <v>316.94941978944797</v>
      </c>
      <c r="DF908">
        <v>316.92607394133603</v>
      </c>
      <c r="DG908">
        <v>306.98919126128999</v>
      </c>
      <c r="DH908">
        <v>302.44233690825502</v>
      </c>
    </row>
    <row r="909" spans="1:112" x14ac:dyDescent="0.25">
      <c r="A909">
        <v>217.970627503337</v>
      </c>
      <c r="B909">
        <v>309.253372746313</v>
      </c>
      <c r="C909">
        <v>308.636468101145</v>
      </c>
      <c r="D909">
        <v>319.432685833113</v>
      </c>
      <c r="E909">
        <v>305.01219362744303</v>
      </c>
      <c r="F909">
        <v>303.600073776849</v>
      </c>
      <c r="G909">
        <v>300.41925651854302</v>
      </c>
      <c r="H909">
        <v>308.40780199409397</v>
      </c>
      <c r="I909">
        <v>291.75334616180601</v>
      </c>
      <c r="J909">
        <v>304.42741936170199</v>
      </c>
      <c r="K909">
        <v>302.29255664525698</v>
      </c>
      <c r="L909">
        <v>301.36946124667003</v>
      </c>
      <c r="M909">
        <v>303.89575319652198</v>
      </c>
      <c r="N909">
        <v>305.02981124774601</v>
      </c>
      <c r="O909">
        <v>294.70674374929399</v>
      </c>
      <c r="P909">
        <v>290.374596282114</v>
      </c>
      <c r="Q909">
        <v>296.176038322306</v>
      </c>
      <c r="R909">
        <v>296.70165634494799</v>
      </c>
      <c r="S909">
        <v>294.131777193755</v>
      </c>
      <c r="T909">
        <v>302.311517033977</v>
      </c>
      <c r="U909">
        <v>296.550458233646</v>
      </c>
      <c r="V909">
        <v>295.63030638511998</v>
      </c>
      <c r="W909">
        <v>291.83588583939201</v>
      </c>
      <c r="X909">
        <v>302.69031291090602</v>
      </c>
      <c r="Y909">
        <v>297.35070087198699</v>
      </c>
      <c r="Z909">
        <v>293.62635546936798</v>
      </c>
      <c r="AA909">
        <v>299.42972873127798</v>
      </c>
      <c r="AB909">
        <v>296.59638169442098</v>
      </c>
      <c r="AC909">
        <v>296.74897134228303</v>
      </c>
      <c r="AD909">
        <v>302.66300652780501</v>
      </c>
      <c r="AE909">
        <v>294.13369990240398</v>
      </c>
      <c r="AF909">
        <v>310.04666491914901</v>
      </c>
      <c r="AG909">
        <v>295.68993845181399</v>
      </c>
      <c r="AH909">
        <v>291.15827479757701</v>
      </c>
      <c r="AI909">
        <v>294.00979953523102</v>
      </c>
      <c r="AJ909">
        <v>303.83569807428898</v>
      </c>
      <c r="AK909">
        <v>294.233090090404</v>
      </c>
      <c r="AL909">
        <v>297.19579233250403</v>
      </c>
      <c r="AM909">
        <v>305.99150419290498</v>
      </c>
      <c r="AN909">
        <v>319.544526381232</v>
      </c>
      <c r="AO909">
        <v>319.64704005276201</v>
      </c>
      <c r="AP909">
        <v>333.91661463339398</v>
      </c>
      <c r="AQ909">
        <v>328.909540705231</v>
      </c>
      <c r="AR909">
        <v>337.78141738471101</v>
      </c>
      <c r="AS909">
        <v>316.90770273047201</v>
      </c>
      <c r="AT909">
        <v>319.44507829379501</v>
      </c>
      <c r="AU909">
        <v>331.02220046222101</v>
      </c>
      <c r="AV909">
        <v>344.09218441068703</v>
      </c>
      <c r="AW909">
        <v>342.787243674156</v>
      </c>
      <c r="AX909">
        <v>351.18833710208202</v>
      </c>
      <c r="AY909">
        <v>333.71417300876601</v>
      </c>
      <c r="AZ909">
        <v>335.89538567346398</v>
      </c>
      <c r="BA909">
        <v>332.92358146778997</v>
      </c>
      <c r="BB909">
        <v>345.202894001635</v>
      </c>
      <c r="BC909">
        <v>337.11215039476099</v>
      </c>
      <c r="BD909">
        <v>327.105602308713</v>
      </c>
      <c r="BE909">
        <v>335.46125452678302</v>
      </c>
      <c r="BF909">
        <v>335.87752523386001</v>
      </c>
      <c r="BG909">
        <v>332.60685991197801</v>
      </c>
      <c r="BH909">
        <v>342.29016286233298</v>
      </c>
      <c r="BI909">
        <v>337.25535335486899</v>
      </c>
      <c r="BJ909">
        <v>346.18105308458797</v>
      </c>
      <c r="BK909">
        <v>330.40333070803001</v>
      </c>
      <c r="BL909">
        <v>340.804839544625</v>
      </c>
      <c r="BM909">
        <v>350.322822311896</v>
      </c>
      <c r="BN909">
        <v>352.17688969007003</v>
      </c>
      <c r="BO909">
        <v>342.68663436582699</v>
      </c>
      <c r="BP909">
        <v>346.21808325486398</v>
      </c>
      <c r="BQ909">
        <v>326.00671697255098</v>
      </c>
      <c r="BR909">
        <v>339.25827898685498</v>
      </c>
      <c r="BS909">
        <v>339.16597266552901</v>
      </c>
      <c r="BT909">
        <v>324.75059258313303</v>
      </c>
      <c r="BU909">
        <v>325.51315704409501</v>
      </c>
      <c r="BV909">
        <v>303.16220424904498</v>
      </c>
      <c r="BW909">
        <v>305.64972226207101</v>
      </c>
      <c r="BX909">
        <v>296.15093620032502</v>
      </c>
      <c r="BY909">
        <v>293.65393647753899</v>
      </c>
      <c r="BZ909">
        <v>295.299971048847</v>
      </c>
      <c r="CA909">
        <v>295.03623678094698</v>
      </c>
      <c r="CB909">
        <v>301.72492876681002</v>
      </c>
      <c r="CC909">
        <v>298.81731349775498</v>
      </c>
      <c r="CD909">
        <v>295.488492272239</v>
      </c>
      <c r="CE909">
        <v>289.21863201863101</v>
      </c>
      <c r="CF909">
        <v>295.997389917693</v>
      </c>
      <c r="CG909">
        <v>299.89027339959603</v>
      </c>
      <c r="CH909">
        <v>297.69256616589598</v>
      </c>
      <c r="CI909">
        <v>306.38522373590899</v>
      </c>
      <c r="CJ909">
        <v>294.12619989866499</v>
      </c>
      <c r="CK909">
        <v>298.46541246247199</v>
      </c>
      <c r="CL909">
        <v>293.63052007912597</v>
      </c>
      <c r="CM909">
        <v>289.86431599021398</v>
      </c>
      <c r="CN909">
        <v>302.63994755155801</v>
      </c>
      <c r="CO909">
        <v>308.81492345616499</v>
      </c>
      <c r="CP909">
        <v>306.41638393696098</v>
      </c>
      <c r="CQ909">
        <v>299.19884246597297</v>
      </c>
      <c r="CR909">
        <v>311.282989898945</v>
      </c>
      <c r="CS909">
        <v>307.40036598440298</v>
      </c>
      <c r="CT909">
        <v>296.39414271816202</v>
      </c>
      <c r="CU909">
        <v>298.11083622073102</v>
      </c>
      <c r="CV909">
        <v>301.689862154401</v>
      </c>
      <c r="CW909">
        <v>290.89227569839898</v>
      </c>
      <c r="CX909">
        <v>310.70358097344302</v>
      </c>
      <c r="CY909">
        <v>310.22916795844401</v>
      </c>
      <c r="CZ909">
        <v>302.89966017087602</v>
      </c>
      <c r="DA909">
        <v>308.98958244009202</v>
      </c>
      <c r="DB909">
        <v>300.208285330259</v>
      </c>
      <c r="DC909">
        <v>298.74344608179098</v>
      </c>
      <c r="DD909">
        <v>313.72901951276202</v>
      </c>
      <c r="DE909">
        <v>317.90213669526798</v>
      </c>
      <c r="DF909">
        <v>312.431345276912</v>
      </c>
      <c r="DG909">
        <v>307.05438552021002</v>
      </c>
      <c r="DH909">
        <v>301.41099266697103</v>
      </c>
    </row>
    <row r="910" spans="1:112" x14ac:dyDescent="0.25">
      <c r="A910">
        <v>218.21094793057401</v>
      </c>
      <c r="B910">
        <v>309.51682007147201</v>
      </c>
      <c r="C910">
        <v>311.15000578152802</v>
      </c>
      <c r="D910">
        <v>318.05469655387202</v>
      </c>
      <c r="E910">
        <v>307.92188131737299</v>
      </c>
      <c r="F910">
        <v>299.97735919968801</v>
      </c>
      <c r="G910">
        <v>300.43112819631898</v>
      </c>
      <c r="H910">
        <v>310.43585754123399</v>
      </c>
      <c r="I910">
        <v>295.76370397982203</v>
      </c>
      <c r="J910">
        <v>309.581295741269</v>
      </c>
      <c r="K910">
        <v>302.93083413719597</v>
      </c>
      <c r="L910">
        <v>302.50125366507001</v>
      </c>
      <c r="M910">
        <v>301.15808076059602</v>
      </c>
      <c r="N910">
        <v>306.56450418814302</v>
      </c>
      <c r="O910">
        <v>294.39477106121802</v>
      </c>
      <c r="P910">
        <v>292.904926814048</v>
      </c>
      <c r="Q910">
        <v>295.75229076318999</v>
      </c>
      <c r="R910">
        <v>293.249848317697</v>
      </c>
      <c r="S910">
        <v>290.89356809598303</v>
      </c>
      <c r="T910">
        <v>300.07715926290803</v>
      </c>
      <c r="U910">
        <v>297.53386428030001</v>
      </c>
      <c r="V910">
        <v>295.59755211976898</v>
      </c>
      <c r="W910">
        <v>287.99551723418398</v>
      </c>
      <c r="X910">
        <v>303.294258239459</v>
      </c>
      <c r="Y910">
        <v>297.59767094776498</v>
      </c>
      <c r="Z910">
        <v>290.45588968087998</v>
      </c>
      <c r="AA910">
        <v>300.88454625913198</v>
      </c>
      <c r="AB910">
        <v>295.042718073446</v>
      </c>
      <c r="AC910">
        <v>299.60041161558797</v>
      </c>
      <c r="AD910">
        <v>303.66513325427798</v>
      </c>
      <c r="AE910">
        <v>297.12623196616602</v>
      </c>
      <c r="AF910">
        <v>308.40077328511097</v>
      </c>
      <c r="AG910">
        <v>299.26758107843102</v>
      </c>
      <c r="AH910">
        <v>290.15091789589201</v>
      </c>
      <c r="AI910">
        <v>289.68840508190101</v>
      </c>
      <c r="AJ910">
        <v>302.83562729717499</v>
      </c>
      <c r="AK910">
        <v>297.18097875199499</v>
      </c>
      <c r="AL910">
        <v>297.49711498550198</v>
      </c>
      <c r="AM910">
        <v>305.04747720422</v>
      </c>
      <c r="AN910">
        <v>318.09457209773001</v>
      </c>
      <c r="AO910">
        <v>318.22885513851998</v>
      </c>
      <c r="AP910">
        <v>332.135716747777</v>
      </c>
      <c r="AQ910">
        <v>327.17467180904902</v>
      </c>
      <c r="AR910">
        <v>335.40382456339898</v>
      </c>
      <c r="AS910">
        <v>317.668584635272</v>
      </c>
      <c r="AT910">
        <v>314.31616037294799</v>
      </c>
      <c r="AU910">
        <v>330.26606370639001</v>
      </c>
      <c r="AV910">
        <v>342.33182641856899</v>
      </c>
      <c r="AW910">
        <v>343.77040828091202</v>
      </c>
      <c r="AX910">
        <v>350.179508237775</v>
      </c>
      <c r="AY910">
        <v>333.33048307158401</v>
      </c>
      <c r="AZ910">
        <v>331.85580269954801</v>
      </c>
      <c r="BA910">
        <v>331.72240817090801</v>
      </c>
      <c r="BB910">
        <v>345.55271832808802</v>
      </c>
      <c r="BC910">
        <v>332.65417282755698</v>
      </c>
      <c r="BD910">
        <v>327.32529253816</v>
      </c>
      <c r="BE910">
        <v>339.817561004884</v>
      </c>
      <c r="BF910">
        <v>336.41859135433202</v>
      </c>
      <c r="BG910">
        <v>333.81554339811498</v>
      </c>
      <c r="BH910">
        <v>338.46709983537698</v>
      </c>
      <c r="BI910">
        <v>339.21466613312998</v>
      </c>
      <c r="BJ910">
        <v>346.43735288704198</v>
      </c>
      <c r="BK910">
        <v>335.760642068062</v>
      </c>
      <c r="BL910">
        <v>340.51085649818998</v>
      </c>
      <c r="BM910">
        <v>346.94040190076998</v>
      </c>
      <c r="BN910">
        <v>352.496314202267</v>
      </c>
      <c r="BO910">
        <v>345.28660871355999</v>
      </c>
      <c r="BP910">
        <v>341.76447400021698</v>
      </c>
      <c r="BQ910">
        <v>328.249814559269</v>
      </c>
      <c r="BR910">
        <v>342.68736850692198</v>
      </c>
      <c r="BS910">
        <v>334.11695314179201</v>
      </c>
      <c r="BT910">
        <v>324.63156150248398</v>
      </c>
      <c r="BU910">
        <v>322.31148917269701</v>
      </c>
      <c r="BV910">
        <v>304.37783632486799</v>
      </c>
      <c r="BW910">
        <v>303.51810923699099</v>
      </c>
      <c r="BX910">
        <v>299.95706938386297</v>
      </c>
      <c r="BY910">
        <v>291.02474809145298</v>
      </c>
      <c r="BZ910">
        <v>296.09500680776898</v>
      </c>
      <c r="CA910">
        <v>291.364990274197</v>
      </c>
      <c r="CB910">
        <v>305.946573006638</v>
      </c>
      <c r="CC910">
        <v>297.62617598480699</v>
      </c>
      <c r="CD910">
        <v>296.05078087194101</v>
      </c>
      <c r="CE910">
        <v>291.452292124981</v>
      </c>
      <c r="CF910">
        <v>297.836958319926</v>
      </c>
      <c r="CG910">
        <v>298.52311356772702</v>
      </c>
      <c r="CH910">
        <v>295.39266148772202</v>
      </c>
      <c r="CI910">
        <v>305.07128397857798</v>
      </c>
      <c r="CJ910">
        <v>289.88666246950402</v>
      </c>
      <c r="CK910">
        <v>296.61071298100899</v>
      </c>
      <c r="CL910">
        <v>291.56375626675901</v>
      </c>
      <c r="CM910">
        <v>288.61182300673698</v>
      </c>
      <c r="CN910">
        <v>298.07542356837303</v>
      </c>
      <c r="CO910">
        <v>307.605518524221</v>
      </c>
      <c r="CP910">
        <v>304.69764151991097</v>
      </c>
      <c r="CQ910">
        <v>298.57058134864502</v>
      </c>
      <c r="CR910">
        <v>309.927302765722</v>
      </c>
      <c r="CS910">
        <v>305.36404604269399</v>
      </c>
      <c r="CT910">
        <v>298.89977535224898</v>
      </c>
      <c r="CU910">
        <v>302.93272684354201</v>
      </c>
      <c r="CV910">
        <v>299.66516644742097</v>
      </c>
      <c r="CW910">
        <v>293.16887167346101</v>
      </c>
      <c r="CX910">
        <v>308.67335236726001</v>
      </c>
      <c r="CY910">
        <v>310.593643330178</v>
      </c>
      <c r="CZ910">
        <v>300.88268621920201</v>
      </c>
      <c r="DA910">
        <v>308.20625331244599</v>
      </c>
      <c r="DB910">
        <v>300.43975905830501</v>
      </c>
      <c r="DC910">
        <v>299.00811254730399</v>
      </c>
      <c r="DD910">
        <v>312.88798133139102</v>
      </c>
      <c r="DE910">
        <v>316.52625008097499</v>
      </c>
      <c r="DF910">
        <v>310.81627140571499</v>
      </c>
      <c r="DG910">
        <v>308.17534704084102</v>
      </c>
      <c r="DH910">
        <v>296.59311474019802</v>
      </c>
    </row>
    <row r="911" spans="1:112" x14ac:dyDescent="0.25">
      <c r="A911">
        <v>218.45126835780999</v>
      </c>
      <c r="B911">
        <v>308.529580992538</v>
      </c>
      <c r="C911">
        <v>308.76118387777399</v>
      </c>
      <c r="D911">
        <v>320.25010497701999</v>
      </c>
      <c r="E911">
        <v>309.698651776931</v>
      </c>
      <c r="F911">
        <v>302.538650567292</v>
      </c>
      <c r="G911">
        <v>307.53361482040401</v>
      </c>
      <c r="H911">
        <v>314.52802707991299</v>
      </c>
      <c r="I911">
        <v>300.23971262630897</v>
      </c>
      <c r="J911">
        <v>316.26341792160099</v>
      </c>
      <c r="K911">
        <v>303.58944295547099</v>
      </c>
      <c r="L911">
        <v>304.91569930258498</v>
      </c>
      <c r="M911">
        <v>303.99410004892502</v>
      </c>
      <c r="N911">
        <v>303.97937220927503</v>
      </c>
      <c r="O911">
        <v>293.47135789262802</v>
      </c>
      <c r="P911">
        <v>294.39825877624401</v>
      </c>
      <c r="Q911">
        <v>297.80286118848102</v>
      </c>
      <c r="R911">
        <v>294.382307816143</v>
      </c>
      <c r="S911">
        <v>294.94928065713299</v>
      </c>
      <c r="T911">
        <v>296.38708440898603</v>
      </c>
      <c r="U911">
        <v>295.71698007269799</v>
      </c>
      <c r="V911">
        <v>295.03045956005599</v>
      </c>
      <c r="W911">
        <v>291.08793159198302</v>
      </c>
      <c r="X911">
        <v>305.59775523715098</v>
      </c>
      <c r="Y911">
        <v>297.90434302496101</v>
      </c>
      <c r="Z911">
        <v>296.50095454612898</v>
      </c>
      <c r="AA911">
        <v>303.09058626076597</v>
      </c>
      <c r="AB911">
        <v>297.25745609774401</v>
      </c>
      <c r="AC911">
        <v>303.026218443392</v>
      </c>
      <c r="AD911">
        <v>302.60805322219699</v>
      </c>
      <c r="AE911">
        <v>299.66362512971699</v>
      </c>
      <c r="AF911">
        <v>304.35292532927599</v>
      </c>
      <c r="AG911">
        <v>297.24425231330702</v>
      </c>
      <c r="AH911">
        <v>291.31585981717302</v>
      </c>
      <c r="AI911">
        <v>289.56702786276497</v>
      </c>
      <c r="AJ911">
        <v>298.12982992004999</v>
      </c>
      <c r="AK911">
        <v>299.15054528752103</v>
      </c>
      <c r="AL911">
        <v>300.00168278318898</v>
      </c>
      <c r="AM911">
        <v>309.821968688656</v>
      </c>
      <c r="AN911">
        <v>317.50792235627301</v>
      </c>
      <c r="AO911">
        <v>320.92466066219299</v>
      </c>
      <c r="AP911">
        <v>325.634697735999</v>
      </c>
      <c r="AQ911">
        <v>326.94158589106598</v>
      </c>
      <c r="AR911">
        <v>329.73562645242703</v>
      </c>
      <c r="AS911">
        <v>314.70682735501902</v>
      </c>
      <c r="AT911">
        <v>314.330949219692</v>
      </c>
      <c r="AU911">
        <v>335.67792100361299</v>
      </c>
      <c r="AV911">
        <v>341.44513070136202</v>
      </c>
      <c r="AW911">
        <v>345.31615316320301</v>
      </c>
      <c r="AX911">
        <v>345.43131880633803</v>
      </c>
      <c r="AY911">
        <v>337.14103480687101</v>
      </c>
      <c r="AZ911">
        <v>333.22086626076401</v>
      </c>
      <c r="BA911">
        <v>332.36728751807402</v>
      </c>
      <c r="BB911">
        <v>346.15151035385998</v>
      </c>
      <c r="BC911">
        <v>334.05460769940697</v>
      </c>
      <c r="BD911">
        <v>325.71938550526397</v>
      </c>
      <c r="BE911">
        <v>337.82420225937199</v>
      </c>
      <c r="BF911">
        <v>330.666634722558</v>
      </c>
      <c r="BG911">
        <v>335.39159010419797</v>
      </c>
      <c r="BH911">
        <v>338.365752886064</v>
      </c>
      <c r="BI911">
        <v>337.92215579459503</v>
      </c>
      <c r="BJ911">
        <v>338.73492802972999</v>
      </c>
      <c r="BK911">
        <v>336.944391110433</v>
      </c>
      <c r="BL911">
        <v>339.88518395844198</v>
      </c>
      <c r="BM911">
        <v>348.056276737242</v>
      </c>
      <c r="BN911">
        <v>351.13546849752203</v>
      </c>
      <c r="BO911">
        <v>345.280252286289</v>
      </c>
      <c r="BP911">
        <v>344.45099433283201</v>
      </c>
      <c r="BQ911">
        <v>326.71040737809301</v>
      </c>
      <c r="BR911">
        <v>343.60959512418702</v>
      </c>
      <c r="BS911">
        <v>332.73015992376099</v>
      </c>
      <c r="BT911">
        <v>317.76940637828397</v>
      </c>
      <c r="BU911">
        <v>321.67159663339902</v>
      </c>
      <c r="BV911">
        <v>304.76016862881102</v>
      </c>
      <c r="BW911">
        <v>301.223432630731</v>
      </c>
      <c r="BX911">
        <v>300.630438350627</v>
      </c>
      <c r="BY911">
        <v>294.80109874588601</v>
      </c>
      <c r="BZ911">
        <v>296.93331984646198</v>
      </c>
      <c r="CA911">
        <v>291.76728929022698</v>
      </c>
      <c r="CB911">
        <v>306.65801137786502</v>
      </c>
      <c r="CC911">
        <v>296.29530693186001</v>
      </c>
      <c r="CD911">
        <v>300.148480608059</v>
      </c>
      <c r="CE911">
        <v>292.61673879639602</v>
      </c>
      <c r="CF911">
        <v>301.575237679949</v>
      </c>
      <c r="CG911">
        <v>301.46467528550397</v>
      </c>
      <c r="CH911">
        <v>296.70102828801998</v>
      </c>
      <c r="CI911">
        <v>302.96859465611698</v>
      </c>
      <c r="CJ911">
        <v>286.27173972842002</v>
      </c>
      <c r="CK911">
        <v>294.45380947994499</v>
      </c>
      <c r="CL911">
        <v>291.32972977184198</v>
      </c>
      <c r="CM911">
        <v>289.58688235077898</v>
      </c>
      <c r="CN911">
        <v>293.31604966346498</v>
      </c>
      <c r="CO911">
        <v>310.42438266451597</v>
      </c>
      <c r="CP911">
        <v>304.89529050659002</v>
      </c>
      <c r="CQ911">
        <v>303.259979311493</v>
      </c>
      <c r="CR911">
        <v>310.79734168469503</v>
      </c>
      <c r="CS911">
        <v>307.99507755472001</v>
      </c>
      <c r="CT911">
        <v>298.388037212104</v>
      </c>
      <c r="CU911">
        <v>306.22395970345599</v>
      </c>
      <c r="CV911">
        <v>304.510740899908</v>
      </c>
      <c r="CW911">
        <v>294.43754209190803</v>
      </c>
      <c r="CX911">
        <v>307.25132622669901</v>
      </c>
      <c r="CY911">
        <v>313.02579956929401</v>
      </c>
      <c r="CZ911">
        <v>302.07465225445497</v>
      </c>
      <c r="DA911">
        <v>306.36376613651902</v>
      </c>
      <c r="DB911">
        <v>298.408790107257</v>
      </c>
      <c r="DC911">
        <v>300.09618918231098</v>
      </c>
      <c r="DD911">
        <v>313.22223252782902</v>
      </c>
      <c r="DE911">
        <v>311.92226540037501</v>
      </c>
      <c r="DF911">
        <v>310.69004869269702</v>
      </c>
      <c r="DG911">
        <v>308.60157386677702</v>
      </c>
      <c r="DH911">
        <v>293.952670029155</v>
      </c>
    </row>
    <row r="912" spans="1:112" x14ac:dyDescent="0.25">
      <c r="A912">
        <v>218.69158878504601</v>
      </c>
      <c r="B912">
        <v>307.25250503562597</v>
      </c>
      <c r="C912">
        <v>308.38421598101399</v>
      </c>
      <c r="D912">
        <v>318.00745991899402</v>
      </c>
      <c r="E912">
        <v>311.71186508696599</v>
      </c>
      <c r="F912">
        <v>299.03907723685899</v>
      </c>
      <c r="G912">
        <v>310.97733577689598</v>
      </c>
      <c r="H912">
        <v>316.51560412674598</v>
      </c>
      <c r="I912">
        <v>304.22832375503799</v>
      </c>
      <c r="J912">
        <v>317.01345628171401</v>
      </c>
      <c r="K912">
        <v>302.649157981153</v>
      </c>
      <c r="L912">
        <v>302.96650895002898</v>
      </c>
      <c r="M912">
        <v>303.77808773543899</v>
      </c>
      <c r="N912">
        <v>303.20276217856002</v>
      </c>
      <c r="O912">
        <v>293.41982406083599</v>
      </c>
      <c r="P912">
        <v>293.95696501857702</v>
      </c>
      <c r="Q912">
        <v>298.79995627709599</v>
      </c>
      <c r="R912">
        <v>295.99600529943899</v>
      </c>
      <c r="S912">
        <v>294.47382707723398</v>
      </c>
      <c r="T912">
        <v>296.49542664550802</v>
      </c>
      <c r="U912">
        <v>295.924473395397</v>
      </c>
      <c r="V912">
        <v>296.67280076525202</v>
      </c>
      <c r="W912">
        <v>290.47578687496502</v>
      </c>
      <c r="X912">
        <v>306.57302548870001</v>
      </c>
      <c r="Y912">
        <v>296.52992629283</v>
      </c>
      <c r="Z912">
        <v>302.58494558978202</v>
      </c>
      <c r="AA912">
        <v>302.398054905442</v>
      </c>
      <c r="AB912">
        <v>294.21745570262402</v>
      </c>
      <c r="AC912">
        <v>306.78943704734399</v>
      </c>
      <c r="AD912">
        <v>296.95448722348198</v>
      </c>
      <c r="AE912">
        <v>298.17693741135503</v>
      </c>
      <c r="AF912">
        <v>301.52230669341998</v>
      </c>
      <c r="AG912">
        <v>296.54938086908197</v>
      </c>
      <c r="AH912">
        <v>294.536159111041</v>
      </c>
      <c r="AI912">
        <v>293.19589363568201</v>
      </c>
      <c r="AJ912">
        <v>295.739615831077</v>
      </c>
      <c r="AK912">
        <v>302.68084028625799</v>
      </c>
      <c r="AL912">
        <v>297.24430018977102</v>
      </c>
      <c r="AM912">
        <v>311.88382670236302</v>
      </c>
      <c r="AN912">
        <v>317.54237155613902</v>
      </c>
      <c r="AO912">
        <v>320.68346034497898</v>
      </c>
      <c r="AP912">
        <v>317.78738730596302</v>
      </c>
      <c r="AQ912">
        <v>321.10354541008098</v>
      </c>
      <c r="AR912">
        <v>327.15259398708099</v>
      </c>
      <c r="AS912">
        <v>316.01707836747602</v>
      </c>
      <c r="AT912">
        <v>317.70873321968099</v>
      </c>
      <c r="AU912">
        <v>336.63862786280299</v>
      </c>
      <c r="AV912">
        <v>336.15720945693602</v>
      </c>
      <c r="AW912">
        <v>344.871307991778</v>
      </c>
      <c r="AX912">
        <v>341.767483799052</v>
      </c>
      <c r="AY912">
        <v>334.86709292425297</v>
      </c>
      <c r="AZ912">
        <v>333.64367221220499</v>
      </c>
      <c r="BA912">
        <v>334.62446481200601</v>
      </c>
      <c r="BB912">
        <v>349.85668640428202</v>
      </c>
      <c r="BC912">
        <v>331.54064308557503</v>
      </c>
      <c r="BD912">
        <v>327.03757298537698</v>
      </c>
      <c r="BE912">
        <v>334.27268404215903</v>
      </c>
      <c r="BF912">
        <v>329.02800074845402</v>
      </c>
      <c r="BG912">
        <v>334.85497334247901</v>
      </c>
      <c r="BH912">
        <v>335.93995821521702</v>
      </c>
      <c r="BI912">
        <v>341.93098499191098</v>
      </c>
      <c r="BJ912">
        <v>336.164847513528</v>
      </c>
      <c r="BK912">
        <v>338.52615095902303</v>
      </c>
      <c r="BL912">
        <v>338.00098669763099</v>
      </c>
      <c r="BM912">
        <v>347.95301191593899</v>
      </c>
      <c r="BN912">
        <v>348.34866386333698</v>
      </c>
      <c r="BO912">
        <v>344.73302063725998</v>
      </c>
      <c r="BP912">
        <v>343.45880846525102</v>
      </c>
      <c r="BQ912">
        <v>325.60761383239799</v>
      </c>
      <c r="BR912">
        <v>343.50862000834098</v>
      </c>
      <c r="BS912">
        <v>333.78480539304002</v>
      </c>
      <c r="BT912">
        <v>317.86243484296199</v>
      </c>
      <c r="BU912">
        <v>324.09354143358797</v>
      </c>
      <c r="BV912">
        <v>311.04776252986699</v>
      </c>
      <c r="BW912">
        <v>297.21691181237799</v>
      </c>
      <c r="BX912">
        <v>294.51569833771401</v>
      </c>
      <c r="BY912">
        <v>297.548293938965</v>
      </c>
      <c r="BZ912">
        <v>293.834807932243</v>
      </c>
      <c r="CA912">
        <v>290.97754288514801</v>
      </c>
      <c r="CB912">
        <v>303.48083883274597</v>
      </c>
      <c r="CC912">
        <v>294.45258720056398</v>
      </c>
      <c r="CD912">
        <v>301.15088258855701</v>
      </c>
      <c r="CE912">
        <v>297.40167141757399</v>
      </c>
      <c r="CF912">
        <v>300.98230085220001</v>
      </c>
      <c r="CG912">
        <v>300.56001017891799</v>
      </c>
      <c r="CH912">
        <v>298.92843876507902</v>
      </c>
      <c r="CI912">
        <v>304.92038001481899</v>
      </c>
      <c r="CJ912">
        <v>288.15825735200701</v>
      </c>
      <c r="CK912">
        <v>296.050275585495</v>
      </c>
      <c r="CL912">
        <v>289.8357711649</v>
      </c>
      <c r="CM912">
        <v>295.23046397297497</v>
      </c>
      <c r="CN912">
        <v>292.58432762032697</v>
      </c>
      <c r="CO912">
        <v>310.04130412198901</v>
      </c>
      <c r="CP912">
        <v>305.60541165464599</v>
      </c>
      <c r="CQ912">
        <v>300.53865783095</v>
      </c>
      <c r="CR912">
        <v>313.17999804839599</v>
      </c>
      <c r="CS912">
        <v>307.94228749097698</v>
      </c>
      <c r="CT912">
        <v>297.96301894337699</v>
      </c>
      <c r="CU912">
        <v>305.833647167717</v>
      </c>
      <c r="CV912">
        <v>308.89523878763202</v>
      </c>
      <c r="CW912">
        <v>295.549791636343</v>
      </c>
      <c r="CX912">
        <v>303.85821587055699</v>
      </c>
      <c r="CY912">
        <v>316.71675001860399</v>
      </c>
      <c r="CZ912">
        <v>303.81602511055797</v>
      </c>
      <c r="DA912">
        <v>306.28180526945499</v>
      </c>
      <c r="DB912">
        <v>299.63253568487301</v>
      </c>
      <c r="DC912">
        <v>301.20263156740202</v>
      </c>
      <c r="DD912">
        <v>309.756579040612</v>
      </c>
      <c r="DE912">
        <v>311.77235020474899</v>
      </c>
      <c r="DF912">
        <v>308.82230117211901</v>
      </c>
      <c r="DG912">
        <v>310.683665374204</v>
      </c>
      <c r="DH912">
        <v>294.50884714422301</v>
      </c>
    </row>
    <row r="913" spans="1:112" x14ac:dyDescent="0.25">
      <c r="A913">
        <v>218.93190921228299</v>
      </c>
      <c r="B913">
        <v>305.00799839366101</v>
      </c>
      <c r="C913">
        <v>309.43711748202202</v>
      </c>
      <c r="D913">
        <v>316.43294303747899</v>
      </c>
      <c r="E913">
        <v>311.46725297236799</v>
      </c>
      <c r="F913">
        <v>297.92637350796701</v>
      </c>
      <c r="G913">
        <v>314.472893968346</v>
      </c>
      <c r="H913">
        <v>316.75480194709797</v>
      </c>
      <c r="I913">
        <v>307.83919842172003</v>
      </c>
      <c r="J913">
        <v>315.921717416386</v>
      </c>
      <c r="K913">
        <v>301.60299473289803</v>
      </c>
      <c r="L913">
        <v>303.29292585025098</v>
      </c>
      <c r="M913">
        <v>304.15561142887799</v>
      </c>
      <c r="N913">
        <v>306.93627045352298</v>
      </c>
      <c r="O913">
        <v>290.35709452616902</v>
      </c>
      <c r="P913">
        <v>291.865744973478</v>
      </c>
      <c r="Q913">
        <v>299.25271024607201</v>
      </c>
      <c r="R913">
        <v>295.64783178230198</v>
      </c>
      <c r="S913">
        <v>295.59999693220499</v>
      </c>
      <c r="T913">
        <v>296.00136960618698</v>
      </c>
      <c r="U913">
        <v>296.70845038108303</v>
      </c>
      <c r="V913">
        <v>301.16346818042001</v>
      </c>
      <c r="W913">
        <v>288.22888078278601</v>
      </c>
      <c r="X913">
        <v>307.74234484531303</v>
      </c>
      <c r="Y913">
        <v>294.97147576122001</v>
      </c>
      <c r="Z913">
        <v>305.581670705693</v>
      </c>
      <c r="AA913">
        <v>300.86325441403102</v>
      </c>
      <c r="AB913">
        <v>298.49097781498699</v>
      </c>
      <c r="AC913">
        <v>306.28176073427801</v>
      </c>
      <c r="AD913">
        <v>291.84315603222001</v>
      </c>
      <c r="AE913">
        <v>294.63029924822803</v>
      </c>
      <c r="AF913">
        <v>301.36153062607002</v>
      </c>
      <c r="AG913">
        <v>299.16186180004797</v>
      </c>
      <c r="AH913">
        <v>298.00160061555698</v>
      </c>
      <c r="AI913">
        <v>293.098942197908</v>
      </c>
      <c r="AJ913">
        <v>294.09866153798299</v>
      </c>
      <c r="AK913">
        <v>302.24065812234602</v>
      </c>
      <c r="AL913">
        <v>299.29309408436802</v>
      </c>
      <c r="AM913">
        <v>315.13794918539202</v>
      </c>
      <c r="AN913">
        <v>315.95312140053801</v>
      </c>
      <c r="AO913">
        <v>320.855677112465</v>
      </c>
      <c r="AP913">
        <v>312.01727875377998</v>
      </c>
      <c r="AQ913">
        <v>319.39621370704299</v>
      </c>
      <c r="AR913">
        <v>330.839380483024</v>
      </c>
      <c r="AS913">
        <v>316.96286815942398</v>
      </c>
      <c r="AT913">
        <v>318.657038336791</v>
      </c>
      <c r="AU913">
        <v>337.75417464612298</v>
      </c>
      <c r="AV913">
        <v>335.99383446773402</v>
      </c>
      <c r="AW913">
        <v>346.33562813588702</v>
      </c>
      <c r="AX913">
        <v>343.51797691656401</v>
      </c>
      <c r="AY913">
        <v>334.83148108883802</v>
      </c>
      <c r="AZ913">
        <v>332.98891510223899</v>
      </c>
      <c r="BA913">
        <v>334.87515212504502</v>
      </c>
      <c r="BB913">
        <v>351.01904362555001</v>
      </c>
      <c r="BC913">
        <v>333.90017193626898</v>
      </c>
      <c r="BD913">
        <v>326.50563415302997</v>
      </c>
      <c r="BE913">
        <v>332.66447266359103</v>
      </c>
      <c r="BF913">
        <v>326.37911573481301</v>
      </c>
      <c r="BG913">
        <v>337.90809646492499</v>
      </c>
      <c r="BH913">
        <v>334.01532634282302</v>
      </c>
      <c r="BI913">
        <v>345.357424593742</v>
      </c>
      <c r="BJ913">
        <v>335.07960621619799</v>
      </c>
      <c r="BK913">
        <v>339.85392382166799</v>
      </c>
      <c r="BL913">
        <v>338.892147370548</v>
      </c>
      <c r="BM913">
        <v>345.91382970026399</v>
      </c>
      <c r="BN913">
        <v>348.56474298048698</v>
      </c>
      <c r="BO913">
        <v>349.09760292332601</v>
      </c>
      <c r="BP913">
        <v>341.96314516256598</v>
      </c>
      <c r="BQ913">
        <v>324.99343981501602</v>
      </c>
      <c r="BR913">
        <v>343.20259426951498</v>
      </c>
      <c r="BS913">
        <v>333.35369256825197</v>
      </c>
      <c r="BT913">
        <v>319.27527510534901</v>
      </c>
      <c r="BU913">
        <v>326.25004323822498</v>
      </c>
      <c r="BV913">
        <v>313.98941610431302</v>
      </c>
      <c r="BW913">
        <v>295.01038090506</v>
      </c>
      <c r="BX913">
        <v>291.15065927377799</v>
      </c>
      <c r="BY913">
        <v>299.13546047033799</v>
      </c>
      <c r="BZ913">
        <v>293.43302318723102</v>
      </c>
      <c r="CA913">
        <v>291.75223749212</v>
      </c>
      <c r="CB913">
        <v>302.09510517823401</v>
      </c>
      <c r="CC913">
        <v>295.91433433467199</v>
      </c>
      <c r="CD913">
        <v>300.77827783380701</v>
      </c>
      <c r="CE913">
        <v>297.997306169338</v>
      </c>
      <c r="CF913">
        <v>301.85746440016402</v>
      </c>
      <c r="CG913">
        <v>299.88309109501699</v>
      </c>
      <c r="CH913">
        <v>300.40216724952597</v>
      </c>
      <c r="CI913">
        <v>303.83163867949202</v>
      </c>
      <c r="CJ913">
        <v>286.91143269432399</v>
      </c>
      <c r="CK913">
        <v>295.40873245624698</v>
      </c>
      <c r="CL913">
        <v>289.57134131594597</v>
      </c>
      <c r="CM913">
        <v>293.62170434656599</v>
      </c>
      <c r="CN913">
        <v>287.23724983172798</v>
      </c>
      <c r="CO913">
        <v>308.30238061977298</v>
      </c>
      <c r="CP913">
        <v>305.35879448704497</v>
      </c>
      <c r="CQ913">
        <v>296.30032185929099</v>
      </c>
      <c r="CR913">
        <v>312.55583718397997</v>
      </c>
      <c r="CS913">
        <v>308.54571085996997</v>
      </c>
      <c r="CT913">
        <v>297.62917154461201</v>
      </c>
      <c r="CU913">
        <v>303.84870532688802</v>
      </c>
      <c r="CV913">
        <v>310.55791211774402</v>
      </c>
      <c r="CW913">
        <v>297.66952279352103</v>
      </c>
      <c r="CX913">
        <v>302.71889947895801</v>
      </c>
      <c r="CY913">
        <v>318.88163083087898</v>
      </c>
      <c r="CZ913">
        <v>305.37336221708199</v>
      </c>
      <c r="DA913">
        <v>308.79407094726201</v>
      </c>
      <c r="DB913">
        <v>299.381592007834</v>
      </c>
      <c r="DC913">
        <v>305.98201487029797</v>
      </c>
      <c r="DD913">
        <v>307.49457448686701</v>
      </c>
      <c r="DE913">
        <v>310.67232968685499</v>
      </c>
      <c r="DF913">
        <v>308.41380695596399</v>
      </c>
      <c r="DG913">
        <v>309.95849988298198</v>
      </c>
      <c r="DH913">
        <v>293.76240378195598</v>
      </c>
    </row>
    <row r="914" spans="1:112" x14ac:dyDescent="0.25">
      <c r="A914">
        <v>219.172229639519</v>
      </c>
      <c r="B914">
        <v>307.843607280181</v>
      </c>
      <c r="C914">
        <v>308.12961254134098</v>
      </c>
      <c r="D914">
        <v>313.76664820545199</v>
      </c>
      <c r="E914">
        <v>309.52900879280799</v>
      </c>
      <c r="F914">
        <v>298.99238223890802</v>
      </c>
      <c r="G914">
        <v>313.49672323251099</v>
      </c>
      <c r="H914">
        <v>316.79535739623901</v>
      </c>
      <c r="I914">
        <v>310.33450012290399</v>
      </c>
      <c r="J914">
        <v>313.53440500590199</v>
      </c>
      <c r="K914">
        <v>299.78226431455403</v>
      </c>
      <c r="L914">
        <v>307.66963819671702</v>
      </c>
      <c r="M914">
        <v>303.86501385100001</v>
      </c>
      <c r="N914">
        <v>309.840050336361</v>
      </c>
      <c r="O914">
        <v>293.827304351826</v>
      </c>
      <c r="P914">
        <v>294.99224529446599</v>
      </c>
      <c r="Q914">
        <v>300.984404872016</v>
      </c>
      <c r="R914">
        <v>297.50463704703498</v>
      </c>
      <c r="S914">
        <v>297.47121574957902</v>
      </c>
      <c r="T914">
        <v>296.52987277877298</v>
      </c>
      <c r="U914">
        <v>298.283685954242</v>
      </c>
      <c r="V914">
        <v>302.44889829030501</v>
      </c>
      <c r="W914">
        <v>290.56217560453399</v>
      </c>
      <c r="X914">
        <v>306.85873691181899</v>
      </c>
      <c r="Y914">
        <v>294.95524961234798</v>
      </c>
      <c r="Z914">
        <v>304.10718147190698</v>
      </c>
      <c r="AA914">
        <v>304.56650781799402</v>
      </c>
      <c r="AB914">
        <v>300.70640551139002</v>
      </c>
      <c r="AC914">
        <v>306.50311354215899</v>
      </c>
      <c r="AD914">
        <v>295.02647342677199</v>
      </c>
      <c r="AE914">
        <v>297.94174107814399</v>
      </c>
      <c r="AF914">
        <v>299.165846169882</v>
      </c>
      <c r="AG914">
        <v>297.048472157145</v>
      </c>
      <c r="AH914">
        <v>294.35264434969503</v>
      </c>
      <c r="AI914">
        <v>294.64159126716697</v>
      </c>
      <c r="AJ914">
        <v>289.726542754658</v>
      </c>
      <c r="AK914">
        <v>302.63174327632697</v>
      </c>
      <c r="AL914">
        <v>303.56557654210098</v>
      </c>
      <c r="AM914">
        <v>317.01336819488199</v>
      </c>
      <c r="AN914">
        <v>314.161410555082</v>
      </c>
      <c r="AO914">
        <v>318.68974658344598</v>
      </c>
      <c r="AP914">
        <v>309.252587687534</v>
      </c>
      <c r="AQ914">
        <v>317.10503942419098</v>
      </c>
      <c r="AR914">
        <v>329.09149139441797</v>
      </c>
      <c r="AS914">
        <v>319.11025849266201</v>
      </c>
      <c r="AT914">
        <v>319.85047425685502</v>
      </c>
      <c r="AU914">
        <v>339.28266896941199</v>
      </c>
      <c r="AV914">
        <v>339.70797594215401</v>
      </c>
      <c r="AW914">
        <v>345.545536476655</v>
      </c>
      <c r="AX914">
        <v>346.68869392995498</v>
      </c>
      <c r="AY914">
        <v>343.50420028236198</v>
      </c>
      <c r="AZ914">
        <v>335.28105398941301</v>
      </c>
      <c r="BA914">
        <v>335.87140493192902</v>
      </c>
      <c r="BB914">
        <v>349.659146397065</v>
      </c>
      <c r="BC914">
        <v>331.32780472590701</v>
      </c>
      <c r="BD914">
        <v>325.55410228792198</v>
      </c>
      <c r="BE914">
        <v>331.82424545697199</v>
      </c>
      <c r="BF914">
        <v>331.41657298549302</v>
      </c>
      <c r="BG914">
        <v>342.70862123873201</v>
      </c>
      <c r="BH914">
        <v>333.90024090390898</v>
      </c>
      <c r="BI914">
        <v>342.142185546235</v>
      </c>
      <c r="BJ914">
        <v>334.68051703732698</v>
      </c>
      <c r="BK914">
        <v>343.953598028854</v>
      </c>
      <c r="BL914">
        <v>340.27890055717899</v>
      </c>
      <c r="BM914">
        <v>347.61277176771898</v>
      </c>
      <c r="BN914">
        <v>349.76982335453602</v>
      </c>
      <c r="BO914">
        <v>346.46781381577898</v>
      </c>
      <c r="BP914">
        <v>343.51961372889099</v>
      </c>
      <c r="BQ914">
        <v>330.60918800140701</v>
      </c>
      <c r="BR914">
        <v>342.02270464111899</v>
      </c>
      <c r="BS914">
        <v>327.36839671690501</v>
      </c>
      <c r="BT914">
        <v>317.358818090451</v>
      </c>
      <c r="BU914">
        <v>323.51616412575601</v>
      </c>
      <c r="BV914">
        <v>315.031951353843</v>
      </c>
      <c r="BW914">
        <v>295.45236709411699</v>
      </c>
      <c r="BX914">
        <v>293.90579944821701</v>
      </c>
      <c r="BY914">
        <v>298.85561794439599</v>
      </c>
      <c r="BZ914">
        <v>296.298977672788</v>
      </c>
      <c r="CA914">
        <v>293.735841490398</v>
      </c>
      <c r="CB914">
        <v>301.23171619081899</v>
      </c>
      <c r="CC914">
        <v>296.29753149469298</v>
      </c>
      <c r="CD914">
        <v>297.59130107886898</v>
      </c>
      <c r="CE914">
        <v>298.47556199821599</v>
      </c>
      <c r="CF914">
        <v>304.02661794155898</v>
      </c>
      <c r="CG914">
        <v>301.57000918942202</v>
      </c>
      <c r="CH914">
        <v>301.402939188586</v>
      </c>
      <c r="CI914">
        <v>297.445665352086</v>
      </c>
      <c r="CJ914">
        <v>288.40823187330102</v>
      </c>
      <c r="CK914">
        <v>294.73264276153702</v>
      </c>
      <c r="CL914">
        <v>286.29559446457898</v>
      </c>
      <c r="CM914">
        <v>297.50244483854101</v>
      </c>
      <c r="CN914">
        <v>287.92038780202103</v>
      </c>
      <c r="CO914">
        <v>306.818154382844</v>
      </c>
      <c r="CP914">
        <v>303.248339632122</v>
      </c>
      <c r="CQ914">
        <v>295.56883790005401</v>
      </c>
      <c r="CR914">
        <v>312.23864825295601</v>
      </c>
      <c r="CS914">
        <v>308.55666165735897</v>
      </c>
      <c r="CT914">
        <v>295.08445629868498</v>
      </c>
      <c r="CU914">
        <v>301.29246826598597</v>
      </c>
      <c r="CV914">
        <v>308.36480536774098</v>
      </c>
      <c r="CW914">
        <v>301.31032746864901</v>
      </c>
      <c r="CX914">
        <v>300.91169096312001</v>
      </c>
      <c r="CY914">
        <v>316.75319021196401</v>
      </c>
      <c r="CZ914">
        <v>306.90931843147303</v>
      </c>
      <c r="DA914">
        <v>310.330980530452</v>
      </c>
      <c r="DB914">
        <v>297.67185517068401</v>
      </c>
      <c r="DC914">
        <v>309.57244461497999</v>
      </c>
      <c r="DD914">
        <v>305.90899467277097</v>
      </c>
      <c r="DE914">
        <v>308.46961807265899</v>
      </c>
      <c r="DF914">
        <v>309.06773964701802</v>
      </c>
      <c r="DG914">
        <v>310.723288794712</v>
      </c>
      <c r="DH914">
        <v>297.517092193564</v>
      </c>
    </row>
    <row r="915" spans="1:112" x14ac:dyDescent="0.25">
      <c r="A915">
        <v>219.41255006675499</v>
      </c>
      <c r="B915">
        <v>309.41524409610901</v>
      </c>
      <c r="C915">
        <v>310.71553009929102</v>
      </c>
      <c r="D915">
        <v>309.34156494553201</v>
      </c>
      <c r="E915">
        <v>313.35049971103001</v>
      </c>
      <c r="F915">
        <v>302.86812713422802</v>
      </c>
      <c r="G915">
        <v>311.058223559027</v>
      </c>
      <c r="H915">
        <v>315.41149165885503</v>
      </c>
      <c r="I915">
        <v>311.88343243410702</v>
      </c>
      <c r="J915">
        <v>312.918519058946</v>
      </c>
      <c r="K915">
        <v>299.242581152399</v>
      </c>
      <c r="L915">
        <v>309.20363411365298</v>
      </c>
      <c r="M915">
        <v>303.41868943820702</v>
      </c>
      <c r="N915">
        <v>307.80956996834402</v>
      </c>
      <c r="O915">
        <v>296.083233835979</v>
      </c>
      <c r="P915">
        <v>293.22204894632199</v>
      </c>
      <c r="Q915">
        <v>300.64450332116502</v>
      </c>
      <c r="R915">
        <v>298.70909825682998</v>
      </c>
      <c r="S915">
        <v>297.66105448368302</v>
      </c>
      <c r="T915">
        <v>299.13705865229099</v>
      </c>
      <c r="U915">
        <v>303.435431092214</v>
      </c>
      <c r="V915">
        <v>306.64299550342298</v>
      </c>
      <c r="W915">
        <v>294.10626382911602</v>
      </c>
      <c r="X915">
        <v>305.30414891300501</v>
      </c>
      <c r="Y915">
        <v>298.626198460144</v>
      </c>
      <c r="Z915">
        <v>304.167353299551</v>
      </c>
      <c r="AA915">
        <v>304.91898500776301</v>
      </c>
      <c r="AB915">
        <v>300.84287225481398</v>
      </c>
      <c r="AC915">
        <v>304.30604973505598</v>
      </c>
      <c r="AD915">
        <v>292.32468565470799</v>
      </c>
      <c r="AE915">
        <v>296.48140749667999</v>
      </c>
      <c r="AF915">
        <v>295.11551107625098</v>
      </c>
      <c r="AG915">
        <v>299.84532128059197</v>
      </c>
      <c r="AH915">
        <v>289.90190997618299</v>
      </c>
      <c r="AI915">
        <v>293.127525079142</v>
      </c>
      <c r="AJ915">
        <v>290.901145917294</v>
      </c>
      <c r="AK915">
        <v>303.595610897543</v>
      </c>
      <c r="AL915">
        <v>304.87891437003998</v>
      </c>
      <c r="AM915">
        <v>314.61811836922698</v>
      </c>
      <c r="AN915">
        <v>314.89391120617103</v>
      </c>
      <c r="AO915">
        <v>319.90786606982198</v>
      </c>
      <c r="AP915">
        <v>305.00072223089802</v>
      </c>
      <c r="AQ915">
        <v>316.10452210685202</v>
      </c>
      <c r="AR915">
        <v>325.46157452122202</v>
      </c>
      <c r="AS915">
        <v>319.52402910452901</v>
      </c>
      <c r="AT915">
        <v>323.67551908859298</v>
      </c>
      <c r="AU915">
        <v>338.91858970636702</v>
      </c>
      <c r="AV915">
        <v>343.32745795838002</v>
      </c>
      <c r="AW915">
        <v>340.56728793355899</v>
      </c>
      <c r="AX915">
        <v>345.72091148325501</v>
      </c>
      <c r="AY915">
        <v>346.74941878310898</v>
      </c>
      <c r="AZ915">
        <v>336.420758685176</v>
      </c>
      <c r="BA915">
        <v>338.52252444688401</v>
      </c>
      <c r="BB915">
        <v>343.179130337674</v>
      </c>
      <c r="BC915">
        <v>327.80650295412102</v>
      </c>
      <c r="BD915">
        <v>330.74172540176801</v>
      </c>
      <c r="BE915">
        <v>333.40979403841197</v>
      </c>
      <c r="BF915">
        <v>328.72533294624998</v>
      </c>
      <c r="BG915">
        <v>349.68794610993899</v>
      </c>
      <c r="BH915">
        <v>333.76244052443201</v>
      </c>
      <c r="BI915">
        <v>342.90250262963798</v>
      </c>
      <c r="BJ915">
        <v>334.37056042764601</v>
      </c>
      <c r="BK915">
        <v>346.58914459890298</v>
      </c>
      <c r="BL915">
        <v>342.47620001965498</v>
      </c>
      <c r="BM915">
        <v>349.51841932943898</v>
      </c>
      <c r="BN915">
        <v>347.06679745865199</v>
      </c>
      <c r="BO915">
        <v>350.43468611635302</v>
      </c>
      <c r="BP915">
        <v>343.58684358275298</v>
      </c>
      <c r="BQ915">
        <v>334.54528086182302</v>
      </c>
      <c r="BR915">
        <v>339.30830840315798</v>
      </c>
      <c r="BS915">
        <v>325.70800290909602</v>
      </c>
      <c r="BT915">
        <v>316.98408250146099</v>
      </c>
      <c r="BU915">
        <v>321.93914235321603</v>
      </c>
      <c r="BV915">
        <v>315.973678369634</v>
      </c>
      <c r="BW915">
        <v>293.40702927284701</v>
      </c>
      <c r="BX915">
        <v>290.97547672037098</v>
      </c>
      <c r="BY915">
        <v>298.53638392262098</v>
      </c>
      <c r="BZ915">
        <v>298.086162573845</v>
      </c>
      <c r="CA915">
        <v>297.786605089658</v>
      </c>
      <c r="CB915">
        <v>300.27231322893698</v>
      </c>
      <c r="CC915">
        <v>298.54099356893602</v>
      </c>
      <c r="CD915">
        <v>298.65060478684302</v>
      </c>
      <c r="CE915">
        <v>302.11905098670798</v>
      </c>
      <c r="CF915">
        <v>303.31037326140603</v>
      </c>
      <c r="CG915">
        <v>306.57193440818497</v>
      </c>
      <c r="CH915">
        <v>301.15631740538902</v>
      </c>
      <c r="CI915">
        <v>294.73384927691001</v>
      </c>
      <c r="CJ915">
        <v>289.038972309006</v>
      </c>
      <c r="CK915">
        <v>295.923508546221</v>
      </c>
      <c r="CL915">
        <v>285.22746851798303</v>
      </c>
      <c r="CM915">
        <v>296.15348826819599</v>
      </c>
      <c r="CN915">
        <v>284.53570789538799</v>
      </c>
      <c r="CO915">
        <v>305.46080194677802</v>
      </c>
      <c r="CP915">
        <v>305.361453219574</v>
      </c>
      <c r="CQ915">
        <v>293.68227226793601</v>
      </c>
      <c r="CR915">
        <v>310.06292572193797</v>
      </c>
      <c r="CS915">
        <v>304.682835389822</v>
      </c>
      <c r="CT915">
        <v>295.62776269198099</v>
      </c>
      <c r="CU915">
        <v>307.747505207948</v>
      </c>
      <c r="CV915">
        <v>305.30741296705003</v>
      </c>
      <c r="CW915">
        <v>306.19739694214701</v>
      </c>
      <c r="CX915">
        <v>300.00786547980601</v>
      </c>
      <c r="CY915">
        <v>314.415336013142</v>
      </c>
      <c r="CZ915">
        <v>305.67383674997097</v>
      </c>
      <c r="DA915">
        <v>309.405359763609</v>
      </c>
      <c r="DB915">
        <v>300.80615600809801</v>
      </c>
      <c r="DC915">
        <v>311.21179385142102</v>
      </c>
      <c r="DD915">
        <v>303.39569342969202</v>
      </c>
      <c r="DE915">
        <v>305.98882642505401</v>
      </c>
      <c r="DF915">
        <v>308.45968486610298</v>
      </c>
      <c r="DG915">
        <v>312.10611676493698</v>
      </c>
      <c r="DH915">
        <v>301.05332733820802</v>
      </c>
    </row>
    <row r="916" spans="1:112" x14ac:dyDescent="0.25">
      <c r="A916">
        <v>219.652870493992</v>
      </c>
      <c r="B916">
        <v>307.681421291378</v>
      </c>
      <c r="C916">
        <v>304.680360246205</v>
      </c>
      <c r="D916">
        <v>308.87495611161302</v>
      </c>
      <c r="E916">
        <v>314.40504325805398</v>
      </c>
      <c r="F916">
        <v>304.89396802681603</v>
      </c>
      <c r="G916">
        <v>310.282824754491</v>
      </c>
      <c r="H916">
        <v>314.831772075321</v>
      </c>
      <c r="I916">
        <v>310.21703937690398</v>
      </c>
      <c r="J916">
        <v>307.60384086896602</v>
      </c>
      <c r="K916">
        <v>297.41292822354899</v>
      </c>
      <c r="L916">
        <v>313.04162880918699</v>
      </c>
      <c r="M916">
        <v>302.96244335796598</v>
      </c>
      <c r="N916">
        <v>308.68706243742298</v>
      </c>
      <c r="O916">
        <v>297.19024996316699</v>
      </c>
      <c r="P916">
        <v>290.19550057539499</v>
      </c>
      <c r="Q916">
        <v>297.61361420685</v>
      </c>
      <c r="R916">
        <v>300.597701293775</v>
      </c>
      <c r="S916">
        <v>299.371115164971</v>
      </c>
      <c r="T916">
        <v>300.34161797885503</v>
      </c>
      <c r="U916">
        <v>304.23505363358697</v>
      </c>
      <c r="V916">
        <v>308.77439965156799</v>
      </c>
      <c r="W916">
        <v>298.65328649329302</v>
      </c>
      <c r="X916">
        <v>304.02617853896101</v>
      </c>
      <c r="Y916">
        <v>297.09670396850203</v>
      </c>
      <c r="Z916">
        <v>304.70253584347699</v>
      </c>
      <c r="AA916">
        <v>302.715135162639</v>
      </c>
      <c r="AB916">
        <v>303.48235129309597</v>
      </c>
      <c r="AC916">
        <v>301.30845390723499</v>
      </c>
      <c r="AD916">
        <v>287.667940624435</v>
      </c>
      <c r="AE916">
        <v>294.17402486755702</v>
      </c>
      <c r="AF916">
        <v>293.154678422019</v>
      </c>
      <c r="AG916">
        <v>295.63881892357</v>
      </c>
      <c r="AH916">
        <v>288.77470634896099</v>
      </c>
      <c r="AI916">
        <v>294.25871229785702</v>
      </c>
      <c r="AJ916">
        <v>292.729893649936</v>
      </c>
      <c r="AK916">
        <v>301.702941934411</v>
      </c>
      <c r="AL916">
        <v>302.45283313634599</v>
      </c>
      <c r="AM916">
        <v>313.76381450732299</v>
      </c>
      <c r="AN916">
        <v>312.39773260139401</v>
      </c>
      <c r="AO916">
        <v>319.387355828772</v>
      </c>
      <c r="AP916">
        <v>303.54422392013601</v>
      </c>
      <c r="AQ916">
        <v>316.51263733953198</v>
      </c>
      <c r="AR916">
        <v>323.922395726209</v>
      </c>
      <c r="AS916">
        <v>316.88328751711998</v>
      </c>
      <c r="AT916">
        <v>325.56079695499301</v>
      </c>
      <c r="AU916">
        <v>340.860786697408</v>
      </c>
      <c r="AV916">
        <v>343.12066601107102</v>
      </c>
      <c r="AW916">
        <v>337.53284772157201</v>
      </c>
      <c r="AX916">
        <v>342.644128442105</v>
      </c>
      <c r="AY916">
        <v>345.37690000860198</v>
      </c>
      <c r="AZ916">
        <v>336.292512940329</v>
      </c>
      <c r="BA916">
        <v>340.09592580568602</v>
      </c>
      <c r="BB916">
        <v>339.32960240084799</v>
      </c>
      <c r="BC916">
        <v>332.01579523246602</v>
      </c>
      <c r="BD916">
        <v>332.12141559103998</v>
      </c>
      <c r="BE916">
        <v>334.15161856118698</v>
      </c>
      <c r="BF916">
        <v>328.65671420332001</v>
      </c>
      <c r="BG916">
        <v>355.71044296919899</v>
      </c>
      <c r="BH916">
        <v>333.67873588767497</v>
      </c>
      <c r="BI916">
        <v>341.82277669466401</v>
      </c>
      <c r="BJ916">
        <v>332.52929319091197</v>
      </c>
      <c r="BK916">
        <v>341.381373522579</v>
      </c>
      <c r="BL916">
        <v>346.547575124861</v>
      </c>
      <c r="BM916">
        <v>349.87286605404501</v>
      </c>
      <c r="BN916">
        <v>342.87779432243201</v>
      </c>
      <c r="BO916">
        <v>352.68268529120201</v>
      </c>
      <c r="BP916">
        <v>347.82691447844797</v>
      </c>
      <c r="BQ916">
        <v>333.99605998947101</v>
      </c>
      <c r="BR916">
        <v>335.87558021074398</v>
      </c>
      <c r="BS916">
        <v>331.682649384569</v>
      </c>
      <c r="BT916">
        <v>317.59835532948199</v>
      </c>
      <c r="BU916">
        <v>323.95247638445898</v>
      </c>
      <c r="BV916">
        <v>315.59337929209801</v>
      </c>
      <c r="BW916">
        <v>293.51309747256403</v>
      </c>
      <c r="BX916">
        <v>286.55488276159201</v>
      </c>
      <c r="BY916">
        <v>300.24528819353498</v>
      </c>
      <c r="BZ916">
        <v>300.69679551354102</v>
      </c>
      <c r="CA916">
        <v>301.186478534907</v>
      </c>
      <c r="CB916">
        <v>296.74639361296198</v>
      </c>
      <c r="CC916">
        <v>299.95861879100198</v>
      </c>
      <c r="CD916">
        <v>299.65134158183201</v>
      </c>
      <c r="CE916">
        <v>304.39908100476498</v>
      </c>
      <c r="CF916">
        <v>302.65861545832303</v>
      </c>
      <c r="CG916">
        <v>306.00294012055298</v>
      </c>
      <c r="CH916">
        <v>295.17372055632097</v>
      </c>
      <c r="CI916">
        <v>293.828390668287</v>
      </c>
      <c r="CJ916">
        <v>294.38961349225798</v>
      </c>
      <c r="CK916">
        <v>297.87365774986</v>
      </c>
      <c r="CL916">
        <v>289.63911869004102</v>
      </c>
      <c r="CM916">
        <v>291.992870378725</v>
      </c>
      <c r="CN916">
        <v>286.89156786875401</v>
      </c>
      <c r="CO916">
        <v>300.38348126849098</v>
      </c>
      <c r="CP916">
        <v>306.41384121943503</v>
      </c>
      <c r="CQ916">
        <v>296.08093566493699</v>
      </c>
      <c r="CR916">
        <v>309.85509830583698</v>
      </c>
      <c r="CS916">
        <v>305.75479343066303</v>
      </c>
      <c r="CT916">
        <v>291.57031088420803</v>
      </c>
      <c r="CU916">
        <v>312.92369831047699</v>
      </c>
      <c r="CV916">
        <v>305.08194799297002</v>
      </c>
      <c r="CW916">
        <v>307.63003379464499</v>
      </c>
      <c r="CX916">
        <v>303.390218685474</v>
      </c>
      <c r="CY916">
        <v>309.51835240109</v>
      </c>
      <c r="CZ916">
        <v>307.284676420609</v>
      </c>
      <c r="DA916">
        <v>314.60485835994803</v>
      </c>
      <c r="DB916">
        <v>298.529276745679</v>
      </c>
      <c r="DC916">
        <v>310.77071253838801</v>
      </c>
      <c r="DD916">
        <v>301.09191098324197</v>
      </c>
      <c r="DE916">
        <v>304.22474286699202</v>
      </c>
      <c r="DF916">
        <v>308.05052322458903</v>
      </c>
      <c r="DG916">
        <v>312.25791912155302</v>
      </c>
      <c r="DH916">
        <v>305.82996271731298</v>
      </c>
    </row>
    <row r="917" spans="1:112" x14ac:dyDescent="0.25">
      <c r="A917">
        <v>219.89319092122801</v>
      </c>
      <c r="B917">
        <v>307.61955983010898</v>
      </c>
      <c r="C917">
        <v>306.32191829950801</v>
      </c>
      <c r="D917">
        <v>304.24520584215003</v>
      </c>
      <c r="E917">
        <v>315.93867187480703</v>
      </c>
      <c r="F917">
        <v>306.57202122322099</v>
      </c>
      <c r="G917">
        <v>307.834984645269</v>
      </c>
      <c r="H917">
        <v>313.75150275183501</v>
      </c>
      <c r="I917">
        <v>307.826070101516</v>
      </c>
      <c r="J917">
        <v>306.93413132863998</v>
      </c>
      <c r="K917">
        <v>298.559911694199</v>
      </c>
      <c r="L917">
        <v>309.063695146398</v>
      </c>
      <c r="M917">
        <v>300.687811990331</v>
      </c>
      <c r="N917">
        <v>307.64047564468802</v>
      </c>
      <c r="O917">
        <v>297.245387421163</v>
      </c>
      <c r="P917">
        <v>291.11262759188702</v>
      </c>
      <c r="Q917">
        <v>298.48340524184198</v>
      </c>
      <c r="R917">
        <v>300.31796434243</v>
      </c>
      <c r="S917">
        <v>300.28233873380901</v>
      </c>
      <c r="T917">
        <v>302.91081822250402</v>
      </c>
      <c r="U917">
        <v>304.66015586660399</v>
      </c>
      <c r="V917">
        <v>306.30432573931301</v>
      </c>
      <c r="W917">
        <v>298.228826767344</v>
      </c>
      <c r="X917">
        <v>300.64398838386302</v>
      </c>
      <c r="Y917">
        <v>300.42445492752398</v>
      </c>
      <c r="Z917">
        <v>305.99283337574798</v>
      </c>
      <c r="AA917">
        <v>303.74903427740003</v>
      </c>
      <c r="AB917">
        <v>302.73415923206397</v>
      </c>
      <c r="AC917">
        <v>299.50025000346398</v>
      </c>
      <c r="AD917">
        <v>290.18824984830502</v>
      </c>
      <c r="AE917">
        <v>292.975420169578</v>
      </c>
      <c r="AF917">
        <v>293.95380370395202</v>
      </c>
      <c r="AG917">
        <v>295.75199366545399</v>
      </c>
      <c r="AH917">
        <v>291.15156404957997</v>
      </c>
      <c r="AI917">
        <v>295.07824412622102</v>
      </c>
      <c r="AJ917">
        <v>294.342174967657</v>
      </c>
      <c r="AK917">
        <v>302.42429314107</v>
      </c>
      <c r="AL917">
        <v>303.47820985346698</v>
      </c>
      <c r="AM917">
        <v>311.07234319549298</v>
      </c>
      <c r="AN917">
        <v>310.66836249697502</v>
      </c>
      <c r="AO917">
        <v>322.911914854288</v>
      </c>
      <c r="AP917">
        <v>305.67478372808398</v>
      </c>
      <c r="AQ917">
        <v>314.38562696015703</v>
      </c>
      <c r="AR917">
        <v>326.77551806346497</v>
      </c>
      <c r="AS917">
        <v>317.15683733771499</v>
      </c>
      <c r="AT917">
        <v>328.59941250905001</v>
      </c>
      <c r="AU917">
        <v>336.05252512700702</v>
      </c>
      <c r="AV917">
        <v>343.44440015184603</v>
      </c>
      <c r="AW917">
        <v>337.66623487730402</v>
      </c>
      <c r="AX917">
        <v>342.06230738831403</v>
      </c>
      <c r="AY917">
        <v>343.82756663174899</v>
      </c>
      <c r="AZ917">
        <v>336.88899741604502</v>
      </c>
      <c r="BA917">
        <v>339.30875668553603</v>
      </c>
      <c r="BB917">
        <v>338.312368463513</v>
      </c>
      <c r="BC917">
        <v>330.35501808466802</v>
      </c>
      <c r="BD917">
        <v>332.75742489429302</v>
      </c>
      <c r="BE917">
        <v>330.94090784799602</v>
      </c>
      <c r="BF917">
        <v>331.77933756963802</v>
      </c>
      <c r="BG917">
        <v>352.97298187466299</v>
      </c>
      <c r="BH917">
        <v>333.74493648306799</v>
      </c>
      <c r="BI917">
        <v>346.32355429372899</v>
      </c>
      <c r="BJ917">
        <v>333.12562162302402</v>
      </c>
      <c r="BK917">
        <v>340.236426884146</v>
      </c>
      <c r="BL917">
        <v>345.76420942009202</v>
      </c>
      <c r="BM917">
        <v>348.66979380830003</v>
      </c>
      <c r="BN917">
        <v>343.091637956206</v>
      </c>
      <c r="BO917">
        <v>351.41261861542898</v>
      </c>
      <c r="BP917">
        <v>345.56122859376001</v>
      </c>
      <c r="BQ917">
        <v>333.83835524986102</v>
      </c>
      <c r="BR917">
        <v>333.854837446744</v>
      </c>
      <c r="BS917">
        <v>333.30951985826601</v>
      </c>
      <c r="BT917">
        <v>317.32669378384202</v>
      </c>
      <c r="BU917">
        <v>324.06306944208399</v>
      </c>
      <c r="BV917">
        <v>314.25281724804398</v>
      </c>
      <c r="BW917">
        <v>295.14545240050597</v>
      </c>
      <c r="BX917">
        <v>286.65006749724398</v>
      </c>
      <c r="BY917">
        <v>301.43440893170703</v>
      </c>
      <c r="BZ917">
        <v>300.40372502709698</v>
      </c>
      <c r="CA917">
        <v>301.58160260424597</v>
      </c>
      <c r="CB917">
        <v>295.24001392678599</v>
      </c>
      <c r="CC917">
        <v>303.767026509385</v>
      </c>
      <c r="CD917">
        <v>298.07338114345299</v>
      </c>
      <c r="CE917">
        <v>305.45384996933399</v>
      </c>
      <c r="CF917">
        <v>301.12568249104299</v>
      </c>
      <c r="CG917">
        <v>306.95789859182003</v>
      </c>
      <c r="CH917">
        <v>297.182757262601</v>
      </c>
      <c r="CI917">
        <v>296.69848998463101</v>
      </c>
      <c r="CJ917">
        <v>296.62301820133001</v>
      </c>
      <c r="CK917">
        <v>298.10321648690302</v>
      </c>
      <c r="CL917">
        <v>294.32706082973402</v>
      </c>
      <c r="CM917">
        <v>294.24295644027501</v>
      </c>
      <c r="CN917">
        <v>288.371664548083</v>
      </c>
      <c r="CO917">
        <v>300.45737358286101</v>
      </c>
      <c r="CP917">
        <v>305.52667665425599</v>
      </c>
      <c r="CQ917">
        <v>296.10346499103798</v>
      </c>
      <c r="CR917">
        <v>311.14086710038202</v>
      </c>
      <c r="CS917">
        <v>305.86765503676298</v>
      </c>
      <c r="CT917">
        <v>292.81647728649602</v>
      </c>
      <c r="CU917">
        <v>310.33068629995699</v>
      </c>
      <c r="CV917">
        <v>307.53460167754002</v>
      </c>
      <c r="CW917">
        <v>309.88294491411</v>
      </c>
      <c r="CX917">
        <v>304.21557138408002</v>
      </c>
      <c r="CY917">
        <v>307.81280396365997</v>
      </c>
      <c r="CZ917">
        <v>308.30774829343198</v>
      </c>
      <c r="DA917">
        <v>314.67627024937099</v>
      </c>
      <c r="DB917">
        <v>300.21267937693699</v>
      </c>
      <c r="DC917">
        <v>309.457047754298</v>
      </c>
      <c r="DD917">
        <v>301.11450377872802</v>
      </c>
      <c r="DE917">
        <v>304.84563399410001</v>
      </c>
      <c r="DF917">
        <v>308.37786357104699</v>
      </c>
      <c r="DG917">
        <v>315.50721932136099</v>
      </c>
      <c r="DH917">
        <v>305.46154241152101</v>
      </c>
    </row>
    <row r="918" spans="1:112" x14ac:dyDescent="0.25">
      <c r="A918">
        <v>220.133511348464</v>
      </c>
      <c r="B918">
        <v>305.80293900678703</v>
      </c>
      <c r="C918">
        <v>309.73516503787499</v>
      </c>
      <c r="D918">
        <v>296.20382315750697</v>
      </c>
      <c r="E918">
        <v>312.54621837745498</v>
      </c>
      <c r="F918">
        <v>308.49718466911099</v>
      </c>
      <c r="G918">
        <v>305.18777476369598</v>
      </c>
      <c r="H918">
        <v>315.20275321795498</v>
      </c>
      <c r="I918">
        <v>311.56127607421399</v>
      </c>
      <c r="J918">
        <v>303.36209127819501</v>
      </c>
      <c r="K918">
        <v>301.14658440548698</v>
      </c>
      <c r="L918">
        <v>305.02911715214299</v>
      </c>
      <c r="M918">
        <v>300.10843462151797</v>
      </c>
      <c r="N918">
        <v>311.58137623118103</v>
      </c>
      <c r="O918">
        <v>301.05327920889698</v>
      </c>
      <c r="P918">
        <v>293.64166645203397</v>
      </c>
      <c r="Q918">
        <v>297.11977729001399</v>
      </c>
      <c r="R918">
        <v>296.85029278283997</v>
      </c>
      <c r="S918">
        <v>298.44511483968603</v>
      </c>
      <c r="T918">
        <v>304.491166724658</v>
      </c>
      <c r="U918">
        <v>308.17089675626403</v>
      </c>
      <c r="V918">
        <v>305.322987689191</v>
      </c>
      <c r="W918">
        <v>298.18260999798702</v>
      </c>
      <c r="X918">
        <v>296.10386379986198</v>
      </c>
      <c r="Y918">
        <v>300.53331333070599</v>
      </c>
      <c r="Z918">
        <v>304.33845816300698</v>
      </c>
      <c r="AA918">
        <v>303.50183364294497</v>
      </c>
      <c r="AB918">
        <v>302.12876966669802</v>
      </c>
      <c r="AC918">
        <v>296.49772899770602</v>
      </c>
      <c r="AD918">
        <v>291.81698806306599</v>
      </c>
      <c r="AE918">
        <v>297.61255237344801</v>
      </c>
      <c r="AF918">
        <v>295.23971208388599</v>
      </c>
      <c r="AG918">
        <v>298.95257365764002</v>
      </c>
      <c r="AH918">
        <v>290.56510310755698</v>
      </c>
      <c r="AI918">
        <v>291.82458732440898</v>
      </c>
      <c r="AJ918">
        <v>295.58805515758002</v>
      </c>
      <c r="AK918">
        <v>299.04559815314798</v>
      </c>
      <c r="AL918">
        <v>303.01567740336998</v>
      </c>
      <c r="AM918">
        <v>307.73101287810999</v>
      </c>
      <c r="AN918">
        <v>308.27211219738899</v>
      </c>
      <c r="AO918">
        <v>324.62248719691598</v>
      </c>
      <c r="AP918">
        <v>311.70628223129398</v>
      </c>
      <c r="AQ918">
        <v>317.07519546028402</v>
      </c>
      <c r="AR918">
        <v>329.82174388236399</v>
      </c>
      <c r="AS918">
        <v>315.36343654178597</v>
      </c>
      <c r="AT918">
        <v>329.37657512179698</v>
      </c>
      <c r="AU918">
        <v>328.83302614125103</v>
      </c>
      <c r="AV918">
        <v>346.78641078918997</v>
      </c>
      <c r="AW918">
        <v>333.714964765898</v>
      </c>
      <c r="AX918">
        <v>342.33941839589897</v>
      </c>
      <c r="AY918">
        <v>343.41917841556699</v>
      </c>
      <c r="AZ918">
        <v>340.270525134114</v>
      </c>
      <c r="BA918">
        <v>337.71696341630002</v>
      </c>
      <c r="BB918">
        <v>335.96767554296503</v>
      </c>
      <c r="BC918">
        <v>333.223312281733</v>
      </c>
      <c r="BD918">
        <v>336.233936028637</v>
      </c>
      <c r="BE918">
        <v>332.65384250011402</v>
      </c>
      <c r="BF918">
        <v>332.04922109935802</v>
      </c>
      <c r="BG918">
        <v>350.89170956341701</v>
      </c>
      <c r="BH918">
        <v>335.39218750402102</v>
      </c>
      <c r="BI918">
        <v>344.293774388153</v>
      </c>
      <c r="BJ918">
        <v>335.96408310443297</v>
      </c>
      <c r="BK918">
        <v>338.65222543621502</v>
      </c>
      <c r="BL918">
        <v>342.72012366909598</v>
      </c>
      <c r="BM918">
        <v>344.72134932846501</v>
      </c>
      <c r="BN918">
        <v>345.66670403217603</v>
      </c>
      <c r="BO918">
        <v>349.85746762173198</v>
      </c>
      <c r="BP918">
        <v>341.22346216971499</v>
      </c>
      <c r="BQ918">
        <v>335.47918170518801</v>
      </c>
      <c r="BR918">
        <v>330.34605505294599</v>
      </c>
      <c r="BS918">
        <v>331.016101494456</v>
      </c>
      <c r="BT918">
        <v>314.06965472800101</v>
      </c>
      <c r="BU918">
        <v>320.60425315207499</v>
      </c>
      <c r="BV918">
        <v>315.55819646211199</v>
      </c>
      <c r="BW918">
        <v>300.81033046018899</v>
      </c>
      <c r="BX918">
        <v>288.28643968171701</v>
      </c>
      <c r="BY918">
        <v>301.89992929058002</v>
      </c>
      <c r="BZ918">
        <v>303.39639757192799</v>
      </c>
      <c r="CA918">
        <v>302.350922479595</v>
      </c>
      <c r="CB918">
        <v>294.19132478760599</v>
      </c>
      <c r="CC918">
        <v>306.77810295904499</v>
      </c>
      <c r="CD918">
        <v>297.90961314686501</v>
      </c>
      <c r="CE918">
        <v>302.63712707535302</v>
      </c>
      <c r="CF918">
        <v>301.66932378551797</v>
      </c>
      <c r="CG918">
        <v>308.96984529465101</v>
      </c>
      <c r="CH918">
        <v>296.52107550932698</v>
      </c>
      <c r="CI918">
        <v>297.46374669924199</v>
      </c>
      <c r="CJ918">
        <v>297.61456542008602</v>
      </c>
      <c r="CK918">
        <v>297.85113922645297</v>
      </c>
      <c r="CL918">
        <v>295.86713251721397</v>
      </c>
      <c r="CM918">
        <v>292.44671546273202</v>
      </c>
      <c r="CN918">
        <v>293.06187456475999</v>
      </c>
      <c r="CO918">
        <v>296.17609549875601</v>
      </c>
      <c r="CP918">
        <v>302.52050434676499</v>
      </c>
      <c r="CQ918">
        <v>294.40136039591903</v>
      </c>
      <c r="CR918">
        <v>308.31015734974699</v>
      </c>
      <c r="CS918">
        <v>303.72101970542599</v>
      </c>
      <c r="CT918">
        <v>294.70077446447903</v>
      </c>
      <c r="CU918">
        <v>304.82726977226599</v>
      </c>
      <c r="CV918">
        <v>300.034584508732</v>
      </c>
      <c r="CW918">
        <v>307.73762397832201</v>
      </c>
      <c r="CX918">
        <v>303.62955118614502</v>
      </c>
      <c r="CY918">
        <v>305.98161700463601</v>
      </c>
      <c r="CZ918">
        <v>310.84957279369502</v>
      </c>
      <c r="DA918">
        <v>318.09195153575303</v>
      </c>
      <c r="DB918">
        <v>306.566356743553</v>
      </c>
      <c r="DC918">
        <v>311.28651098053598</v>
      </c>
      <c r="DD918">
        <v>300.48530284498599</v>
      </c>
      <c r="DE918">
        <v>307.45975136928399</v>
      </c>
      <c r="DF918">
        <v>307.79787467424097</v>
      </c>
      <c r="DG918">
        <v>323.74918719351302</v>
      </c>
      <c r="DH918">
        <v>308.15956375171601</v>
      </c>
    </row>
    <row r="919" spans="1:112" x14ac:dyDescent="0.25">
      <c r="A919">
        <v>220.37383177570001</v>
      </c>
      <c r="B919">
        <v>304.98124403294401</v>
      </c>
      <c r="C919">
        <v>312.65178315728599</v>
      </c>
      <c r="D919">
        <v>295.30513479984103</v>
      </c>
      <c r="E919">
        <v>309.47359877689797</v>
      </c>
      <c r="F919">
        <v>308.09954119678702</v>
      </c>
      <c r="G919">
        <v>306.412016991587</v>
      </c>
      <c r="H919">
        <v>314.37797961061699</v>
      </c>
      <c r="I919">
        <v>310.08991358451902</v>
      </c>
      <c r="J919">
        <v>301.73038686509102</v>
      </c>
      <c r="K919">
        <v>304.32970000589</v>
      </c>
      <c r="L919">
        <v>305.32971492175699</v>
      </c>
      <c r="M919">
        <v>298.981340241368</v>
      </c>
      <c r="N919">
        <v>307.76901991278601</v>
      </c>
      <c r="O919">
        <v>303.40615394844701</v>
      </c>
      <c r="P919">
        <v>297.05330964982801</v>
      </c>
      <c r="Q919">
        <v>293.12490699173401</v>
      </c>
      <c r="R919">
        <v>296.50266646939502</v>
      </c>
      <c r="S919">
        <v>303.75115933969499</v>
      </c>
      <c r="T919">
        <v>305.12318627560501</v>
      </c>
      <c r="U919">
        <v>310.79312004327801</v>
      </c>
      <c r="V919">
        <v>304.50060163246098</v>
      </c>
      <c r="W919">
        <v>300.529696864995</v>
      </c>
      <c r="X919">
        <v>293.14717980507498</v>
      </c>
      <c r="Y919">
        <v>302.75752465012602</v>
      </c>
      <c r="Z919">
        <v>301.95699016114003</v>
      </c>
      <c r="AA919">
        <v>300.73810341719201</v>
      </c>
      <c r="AB919">
        <v>305.12574956820202</v>
      </c>
      <c r="AC919">
        <v>296.12092772934801</v>
      </c>
      <c r="AD919">
        <v>298.99860244797298</v>
      </c>
      <c r="AE919">
        <v>300.11976801319202</v>
      </c>
      <c r="AF919">
        <v>297.55652584763999</v>
      </c>
      <c r="AG919">
        <v>298.65086024501801</v>
      </c>
      <c r="AH919">
        <v>286.28348001066001</v>
      </c>
      <c r="AI919">
        <v>291.60130089510801</v>
      </c>
      <c r="AJ919">
        <v>296.983309677384</v>
      </c>
      <c r="AK919">
        <v>298.10976899445802</v>
      </c>
      <c r="AL919">
        <v>307.10282789977299</v>
      </c>
      <c r="AM919">
        <v>301.08136189831703</v>
      </c>
      <c r="AN919">
        <v>309.59081452795601</v>
      </c>
      <c r="AO919">
        <v>325.905946851571</v>
      </c>
      <c r="AP919">
        <v>318.67623555598698</v>
      </c>
      <c r="AQ919">
        <v>319.45996251249801</v>
      </c>
      <c r="AR919">
        <v>325.83903681778099</v>
      </c>
      <c r="AS919">
        <v>314.80918177410302</v>
      </c>
      <c r="AT919">
        <v>332.06577741018299</v>
      </c>
      <c r="AU919">
        <v>322.29711963308898</v>
      </c>
      <c r="AV919">
        <v>343.57174517412801</v>
      </c>
      <c r="AW919">
        <v>334.22602849159</v>
      </c>
      <c r="AX919">
        <v>339.74657118245</v>
      </c>
      <c r="AY919">
        <v>345.948810297764</v>
      </c>
      <c r="AZ919">
        <v>346.48979757514797</v>
      </c>
      <c r="BA919">
        <v>333.15388346195903</v>
      </c>
      <c r="BB919">
        <v>331.26626983377901</v>
      </c>
      <c r="BC919">
        <v>335.42817343446501</v>
      </c>
      <c r="BD919">
        <v>338.51522698303501</v>
      </c>
      <c r="BE919">
        <v>336.73850082232201</v>
      </c>
      <c r="BF919">
        <v>334.94541150176099</v>
      </c>
      <c r="BG919">
        <v>347.08840151987602</v>
      </c>
      <c r="BH919">
        <v>335.329210513281</v>
      </c>
      <c r="BI919">
        <v>341.98039786157199</v>
      </c>
      <c r="BJ919">
        <v>337.25509645758501</v>
      </c>
      <c r="BK919">
        <v>338.50000322141199</v>
      </c>
      <c r="BL919">
        <v>338.95601718623902</v>
      </c>
      <c r="BM919">
        <v>345.45213173316898</v>
      </c>
      <c r="BN919">
        <v>342.945420155877</v>
      </c>
      <c r="BO919">
        <v>350.31800464112803</v>
      </c>
      <c r="BP919">
        <v>336.88801769983399</v>
      </c>
      <c r="BQ919">
        <v>339.33749575879199</v>
      </c>
      <c r="BR919">
        <v>328.00670860714899</v>
      </c>
      <c r="BS919">
        <v>328.41436302377599</v>
      </c>
      <c r="BT919">
        <v>311.269539427214</v>
      </c>
      <c r="BU919">
        <v>321.12968729625197</v>
      </c>
      <c r="BV919">
        <v>314.02927977304699</v>
      </c>
      <c r="BW919">
        <v>304.97485588806597</v>
      </c>
      <c r="BX919">
        <v>290.97034490783602</v>
      </c>
      <c r="BY919">
        <v>297.34195982437399</v>
      </c>
      <c r="BZ919">
        <v>309.50175293108202</v>
      </c>
      <c r="CA919">
        <v>301.97779024709899</v>
      </c>
      <c r="CB919">
        <v>295.445158256919</v>
      </c>
      <c r="CC919">
        <v>307.92443981410702</v>
      </c>
      <c r="CD919">
        <v>298.26955184500002</v>
      </c>
      <c r="CE919">
        <v>298.82853753545299</v>
      </c>
      <c r="CF919">
        <v>302.36307413932099</v>
      </c>
      <c r="CG919">
        <v>309.32944406953698</v>
      </c>
      <c r="CH919">
        <v>294.00069358121499</v>
      </c>
      <c r="CI919">
        <v>293.697927343652</v>
      </c>
      <c r="CJ919">
        <v>296.62618775804799</v>
      </c>
      <c r="CK919">
        <v>304.094647689699</v>
      </c>
      <c r="CL919">
        <v>297.75989291663399</v>
      </c>
      <c r="CM919">
        <v>293.06785331524202</v>
      </c>
      <c r="CN919">
        <v>295.33255421118798</v>
      </c>
      <c r="CO919">
        <v>292.976042595313</v>
      </c>
      <c r="CP919">
        <v>301.96290912922098</v>
      </c>
      <c r="CQ919">
        <v>295.69192608517699</v>
      </c>
      <c r="CR919">
        <v>307.42856785782197</v>
      </c>
      <c r="CS919">
        <v>304.04652425219598</v>
      </c>
      <c r="CT919">
        <v>297.27251403170101</v>
      </c>
      <c r="CU919">
        <v>307.44648786223701</v>
      </c>
      <c r="CV919">
        <v>295.53223320588501</v>
      </c>
      <c r="CW919">
        <v>305.09308937951198</v>
      </c>
      <c r="CX919">
        <v>306.06240507417999</v>
      </c>
      <c r="CY919">
        <v>303.41046682291801</v>
      </c>
      <c r="CZ919">
        <v>310.58092669978402</v>
      </c>
      <c r="DA919">
        <v>313.645864544137</v>
      </c>
      <c r="DB919">
        <v>310.508601394756</v>
      </c>
      <c r="DC919">
        <v>308.14417058288501</v>
      </c>
      <c r="DD919">
        <v>304.72689238139401</v>
      </c>
      <c r="DE919">
        <v>308.51966103852402</v>
      </c>
      <c r="DF919">
        <v>307.920713195281</v>
      </c>
      <c r="DG919">
        <v>327.75411880194002</v>
      </c>
      <c r="DH919">
        <v>305.44562077454702</v>
      </c>
    </row>
    <row r="920" spans="1:112" x14ac:dyDescent="0.25">
      <c r="A920">
        <v>220.61415220293699</v>
      </c>
      <c r="B920">
        <v>305.08892359519302</v>
      </c>
      <c r="C920">
        <v>313.51667927612999</v>
      </c>
      <c r="D920">
        <v>295.70148526920002</v>
      </c>
      <c r="E920">
        <v>309.26707163008399</v>
      </c>
      <c r="F920">
        <v>307.85985322860199</v>
      </c>
      <c r="G920">
        <v>308.00009838024801</v>
      </c>
      <c r="H920">
        <v>315.00409915869398</v>
      </c>
      <c r="I920">
        <v>309.66694410881797</v>
      </c>
      <c r="J920">
        <v>303.02616685267799</v>
      </c>
      <c r="K920">
        <v>307.02908461537902</v>
      </c>
      <c r="L920">
        <v>305.51552099526702</v>
      </c>
      <c r="M920">
        <v>298.88077011112301</v>
      </c>
      <c r="N920">
        <v>305.628879068694</v>
      </c>
      <c r="O920">
        <v>303.90341834730998</v>
      </c>
      <c r="P920">
        <v>297.63667237447902</v>
      </c>
      <c r="Q920">
        <v>293.835597046445</v>
      </c>
      <c r="R920">
        <v>296.126104360699</v>
      </c>
      <c r="S920">
        <v>305.025515909852</v>
      </c>
      <c r="T920">
        <v>306.017932932934</v>
      </c>
      <c r="U920">
        <v>311.47631089224598</v>
      </c>
      <c r="V920">
        <v>303.02864895980599</v>
      </c>
      <c r="W920">
        <v>299.89158080570701</v>
      </c>
      <c r="X920">
        <v>292.20347486466102</v>
      </c>
      <c r="Y920">
        <v>303.93529603959098</v>
      </c>
      <c r="Z920">
        <v>302.66845703103701</v>
      </c>
      <c r="AA920">
        <v>299.85901451144701</v>
      </c>
      <c r="AB920">
        <v>306.19365891422098</v>
      </c>
      <c r="AC920">
        <v>296.34947052241802</v>
      </c>
      <c r="AD920">
        <v>300.33575242414003</v>
      </c>
      <c r="AE920">
        <v>300.11372965385601</v>
      </c>
      <c r="AF920">
        <v>297.16777679902299</v>
      </c>
      <c r="AG920">
        <v>299.61845927490299</v>
      </c>
      <c r="AH920">
        <v>286.31490984517899</v>
      </c>
      <c r="AI920">
        <v>292.52362137898001</v>
      </c>
      <c r="AJ920">
        <v>297.95829329176502</v>
      </c>
      <c r="AK920">
        <v>299.28872528207199</v>
      </c>
      <c r="AL920">
        <v>307.66790456891903</v>
      </c>
      <c r="AM920">
        <v>298.54497442127098</v>
      </c>
      <c r="AN920">
        <v>310.66897266582703</v>
      </c>
      <c r="AO920">
        <v>323.95211837928002</v>
      </c>
      <c r="AP920">
        <v>318.85848640351401</v>
      </c>
      <c r="AQ920">
        <v>320.01501108362902</v>
      </c>
      <c r="AR920">
        <v>325.00635508643398</v>
      </c>
      <c r="AS920">
        <v>314.49718947300602</v>
      </c>
      <c r="AT920">
        <v>332.20943060009802</v>
      </c>
      <c r="AU920">
        <v>321.44052849272799</v>
      </c>
      <c r="AV920">
        <v>341.81279018267202</v>
      </c>
      <c r="AW920">
        <v>333.87103576801201</v>
      </c>
      <c r="AX920">
        <v>338.96023606764402</v>
      </c>
      <c r="AY920">
        <v>346.31348680714001</v>
      </c>
      <c r="AZ920">
        <v>347.47874696246998</v>
      </c>
      <c r="BA920">
        <v>334.20196761948603</v>
      </c>
      <c r="BB920">
        <v>330.54990288000698</v>
      </c>
      <c r="BC920">
        <v>335.35601979556702</v>
      </c>
      <c r="BD920">
        <v>337.771427948775</v>
      </c>
      <c r="BE920">
        <v>337.154386346786</v>
      </c>
      <c r="BF920">
        <v>334.57853969213897</v>
      </c>
      <c r="BG920">
        <v>345.72168417379203</v>
      </c>
      <c r="BH920">
        <v>335.428256813205</v>
      </c>
      <c r="BI920">
        <v>341.70540454523501</v>
      </c>
      <c r="BJ920">
        <v>337.69101443845199</v>
      </c>
      <c r="BK920">
        <v>338.13368346076101</v>
      </c>
      <c r="BL920">
        <v>338.91882587530102</v>
      </c>
      <c r="BM920">
        <v>346.56319559221498</v>
      </c>
      <c r="BN920">
        <v>341.18164800688902</v>
      </c>
      <c r="BO920">
        <v>349.83942425751002</v>
      </c>
      <c r="BP920">
        <v>335.76791796113503</v>
      </c>
      <c r="BQ920">
        <v>340.27739178563502</v>
      </c>
      <c r="BR920">
        <v>327.32474559225398</v>
      </c>
      <c r="BS920">
        <v>326.81989962245802</v>
      </c>
      <c r="BT920">
        <v>311.76312281108301</v>
      </c>
      <c r="BU920">
        <v>321.30793380151403</v>
      </c>
      <c r="BV920">
        <v>312.79138614263098</v>
      </c>
      <c r="BW920">
        <v>306.53615197560299</v>
      </c>
      <c r="BX920">
        <v>293.23322172929301</v>
      </c>
      <c r="BY920">
        <v>296.376449638895</v>
      </c>
      <c r="BZ920">
        <v>310.78599160604603</v>
      </c>
      <c r="CA920">
        <v>301.79331364061699</v>
      </c>
      <c r="CB920">
        <v>295.567945126653</v>
      </c>
      <c r="CC920">
        <v>306.80390026081398</v>
      </c>
      <c r="CD920">
        <v>300.76848025096098</v>
      </c>
      <c r="CE920">
        <v>299.01407918029003</v>
      </c>
      <c r="CF920">
        <v>301.47626017331697</v>
      </c>
      <c r="CG920">
        <v>308.36349710592998</v>
      </c>
      <c r="CH920">
        <v>294.81761966625999</v>
      </c>
      <c r="CI920">
        <v>293.27040504139097</v>
      </c>
      <c r="CJ920">
        <v>296.95538988544399</v>
      </c>
      <c r="CK920">
        <v>305.92025183257101</v>
      </c>
      <c r="CL920">
        <v>298.66201459573398</v>
      </c>
      <c r="CM920">
        <v>294.10928299265902</v>
      </c>
      <c r="CN920">
        <v>295.96215997737602</v>
      </c>
      <c r="CO920">
        <v>292.99769504860097</v>
      </c>
      <c r="CP920">
        <v>301.92369519109599</v>
      </c>
      <c r="CQ920">
        <v>296.29939130446598</v>
      </c>
      <c r="CR920">
        <v>308.26385409317697</v>
      </c>
      <c r="CS920">
        <v>303.11788083607701</v>
      </c>
      <c r="CT920">
        <v>298.15637381099498</v>
      </c>
      <c r="CU920">
        <v>308.60496178646599</v>
      </c>
      <c r="CV920">
        <v>296.17995674724602</v>
      </c>
      <c r="CW920">
        <v>303.944001451041</v>
      </c>
      <c r="CX920">
        <v>307.91103609966899</v>
      </c>
      <c r="CY920">
        <v>302.42282753464701</v>
      </c>
      <c r="CZ920">
        <v>311.58750432431901</v>
      </c>
      <c r="DA920">
        <v>311.18668841993701</v>
      </c>
      <c r="DB920">
        <v>310.94978874755998</v>
      </c>
      <c r="DC920">
        <v>305.814334773165</v>
      </c>
      <c r="DD920">
        <v>305.63992190597099</v>
      </c>
      <c r="DE920">
        <v>310.33975585284099</v>
      </c>
      <c r="DF920">
        <v>309.56187385462499</v>
      </c>
      <c r="DG920">
        <v>329.14004437446903</v>
      </c>
      <c r="DH920">
        <v>306.24065380912401</v>
      </c>
    </row>
    <row r="921" spans="1:112" x14ac:dyDescent="0.25">
      <c r="A921">
        <v>220.85447263017301</v>
      </c>
      <c r="B921">
        <v>304.73826555004399</v>
      </c>
      <c r="C921">
        <v>311.759233925258</v>
      </c>
      <c r="D921">
        <v>293.44779211633403</v>
      </c>
      <c r="E921">
        <v>312.04883256112703</v>
      </c>
      <c r="F921">
        <v>310.373543386866</v>
      </c>
      <c r="G921">
        <v>313.20324092088799</v>
      </c>
      <c r="H921">
        <v>316.43954232362501</v>
      </c>
      <c r="I921">
        <v>306.59701216433001</v>
      </c>
      <c r="J921">
        <v>301.91977472551702</v>
      </c>
      <c r="K921">
        <v>310.07192161666597</v>
      </c>
      <c r="L921">
        <v>308.55335885702999</v>
      </c>
      <c r="M921">
        <v>301.85194198961898</v>
      </c>
      <c r="N921">
        <v>302.048790470808</v>
      </c>
      <c r="O921">
        <v>305.77195016148301</v>
      </c>
      <c r="P921">
        <v>296.08651522924799</v>
      </c>
      <c r="Q921">
        <v>289.83358057935902</v>
      </c>
      <c r="R921">
        <v>291.24425209061297</v>
      </c>
      <c r="S921">
        <v>308.07206618511702</v>
      </c>
      <c r="T921">
        <v>305.95429652997097</v>
      </c>
      <c r="U921">
        <v>309.18642490879</v>
      </c>
      <c r="V921">
        <v>300.25018896548602</v>
      </c>
      <c r="W921">
        <v>296.61553309969298</v>
      </c>
      <c r="X921">
        <v>294.91383469628698</v>
      </c>
      <c r="Y921">
        <v>304.22460950659797</v>
      </c>
      <c r="Z921">
        <v>305.66537249644199</v>
      </c>
      <c r="AA921">
        <v>302.26563779639997</v>
      </c>
      <c r="AB921">
        <v>306.05266391607302</v>
      </c>
      <c r="AC921">
        <v>298.16579873022602</v>
      </c>
      <c r="AD921">
        <v>299.05971253057402</v>
      </c>
      <c r="AE921">
        <v>299.65371014751997</v>
      </c>
      <c r="AF921">
        <v>296.86754653686597</v>
      </c>
      <c r="AG921">
        <v>300.914124274789</v>
      </c>
      <c r="AH921">
        <v>288.59366117389101</v>
      </c>
      <c r="AI921">
        <v>292.580632835882</v>
      </c>
      <c r="AJ921">
        <v>298.65416483018299</v>
      </c>
      <c r="AK921">
        <v>298.85439547912301</v>
      </c>
      <c r="AL921">
        <v>305.53778846491002</v>
      </c>
      <c r="AM921">
        <v>298.85428689978198</v>
      </c>
      <c r="AN921">
        <v>312.07183607812601</v>
      </c>
      <c r="AO921">
        <v>318.57658023614499</v>
      </c>
      <c r="AP921">
        <v>317.46403789459703</v>
      </c>
      <c r="AQ921">
        <v>322.11584095559101</v>
      </c>
      <c r="AR921">
        <v>322.84127397280503</v>
      </c>
      <c r="AS921">
        <v>315.08653596065699</v>
      </c>
      <c r="AT921">
        <v>333.13024226996799</v>
      </c>
      <c r="AU921">
        <v>323.01794885952398</v>
      </c>
      <c r="AV921">
        <v>339.35352207372102</v>
      </c>
      <c r="AW921">
        <v>330.16532152331598</v>
      </c>
      <c r="AX921">
        <v>333.510110187333</v>
      </c>
      <c r="AY921">
        <v>341.586905231515</v>
      </c>
      <c r="AZ921">
        <v>348.35276394552199</v>
      </c>
      <c r="BA921">
        <v>338.566214110153</v>
      </c>
      <c r="BB921">
        <v>333.28706182249101</v>
      </c>
      <c r="BC921">
        <v>335.705272728426</v>
      </c>
      <c r="BD921">
        <v>337.66209027669697</v>
      </c>
      <c r="BE921">
        <v>335.879076713431</v>
      </c>
      <c r="BF921">
        <v>332.78338752115701</v>
      </c>
      <c r="BG921">
        <v>340.83749298838597</v>
      </c>
      <c r="BH921">
        <v>338.01640227483199</v>
      </c>
      <c r="BI921">
        <v>344.21309202781498</v>
      </c>
      <c r="BJ921">
        <v>336.59046668138097</v>
      </c>
      <c r="BK921">
        <v>335.00083176906003</v>
      </c>
      <c r="BL921">
        <v>341.06524451169201</v>
      </c>
      <c r="BM921">
        <v>346.37194661563001</v>
      </c>
      <c r="BN921">
        <v>337.36163720111199</v>
      </c>
      <c r="BO921">
        <v>346.401554739235</v>
      </c>
      <c r="BP921">
        <v>334.88794984215002</v>
      </c>
      <c r="BQ921">
        <v>335.29451946841999</v>
      </c>
      <c r="BR921">
        <v>324.84188764331299</v>
      </c>
      <c r="BS921">
        <v>321.12634468344402</v>
      </c>
      <c r="BT921">
        <v>312.66121074185497</v>
      </c>
      <c r="BU921">
        <v>319.43627444600003</v>
      </c>
      <c r="BV921">
        <v>311.628921421489</v>
      </c>
      <c r="BW921">
        <v>307.94993977732599</v>
      </c>
      <c r="BX921">
        <v>296.34263795936101</v>
      </c>
      <c r="BY921">
        <v>293.74267668038999</v>
      </c>
      <c r="BZ921">
        <v>311.17709987403998</v>
      </c>
      <c r="CA921">
        <v>301.74114582641801</v>
      </c>
      <c r="CB921">
        <v>296.41201367593698</v>
      </c>
      <c r="CC921">
        <v>304.16621255921501</v>
      </c>
      <c r="CD921">
        <v>306.013722498768</v>
      </c>
      <c r="CE921">
        <v>302.95064278301101</v>
      </c>
      <c r="CF921">
        <v>302.45834064035301</v>
      </c>
      <c r="CG921">
        <v>302.35785412602701</v>
      </c>
      <c r="CH921">
        <v>292.61571637290803</v>
      </c>
      <c r="CI921">
        <v>295.65613921422198</v>
      </c>
      <c r="CJ921">
        <v>295.63202535744102</v>
      </c>
      <c r="CK921">
        <v>304.33503724417</v>
      </c>
      <c r="CL921">
        <v>302.82026435261798</v>
      </c>
      <c r="CM921">
        <v>291.35685502968602</v>
      </c>
      <c r="CN921">
        <v>297.12849092790901</v>
      </c>
      <c r="CO921">
        <v>292.94707664809198</v>
      </c>
      <c r="CP921">
        <v>299.57225061231799</v>
      </c>
      <c r="CQ921">
        <v>297.648715589012</v>
      </c>
      <c r="CR921">
        <v>307.18576601018998</v>
      </c>
      <c r="CS921">
        <v>302.48462490568801</v>
      </c>
      <c r="CT921">
        <v>300.54024584713397</v>
      </c>
      <c r="CU921">
        <v>307.82669287527199</v>
      </c>
      <c r="CV921">
        <v>302.44524055238298</v>
      </c>
      <c r="CW921">
        <v>300.09202112375698</v>
      </c>
      <c r="CX921">
        <v>310.79324127248401</v>
      </c>
      <c r="CY921">
        <v>301.397745293458</v>
      </c>
      <c r="CZ921">
        <v>313.69304332896201</v>
      </c>
      <c r="DA921">
        <v>308.677080723259</v>
      </c>
      <c r="DB921">
        <v>309.044897752601</v>
      </c>
      <c r="DC921">
        <v>298.71721575989898</v>
      </c>
      <c r="DD921">
        <v>308.62811645430099</v>
      </c>
      <c r="DE921">
        <v>311.35445306982001</v>
      </c>
      <c r="DF921">
        <v>310.06321647687702</v>
      </c>
      <c r="DG921">
        <v>331.01571588826602</v>
      </c>
      <c r="DH921">
        <v>311.21484715744998</v>
      </c>
    </row>
    <row r="922" spans="1:112" x14ac:dyDescent="0.25">
      <c r="A922">
        <v>221.09479305740899</v>
      </c>
      <c r="B922">
        <v>308.21807849087298</v>
      </c>
      <c r="C922">
        <v>310.33568240016803</v>
      </c>
      <c r="D922">
        <v>293.83096480774702</v>
      </c>
      <c r="E922">
        <v>308.02137062015998</v>
      </c>
      <c r="F922">
        <v>312.71923959214502</v>
      </c>
      <c r="G922">
        <v>313.67332247584</v>
      </c>
      <c r="H922">
        <v>318.04719356880503</v>
      </c>
      <c r="I922">
        <v>305.59338465695703</v>
      </c>
      <c r="J922">
        <v>302.89534306786402</v>
      </c>
      <c r="K922">
        <v>313.29942960016598</v>
      </c>
      <c r="L922">
        <v>311.96587869890101</v>
      </c>
      <c r="M922">
        <v>303.77728242413502</v>
      </c>
      <c r="N922">
        <v>301.500558776807</v>
      </c>
      <c r="O922">
        <v>305.25162888576301</v>
      </c>
      <c r="P922">
        <v>295.430873704943</v>
      </c>
      <c r="Q922">
        <v>289.16333343561001</v>
      </c>
      <c r="R922">
        <v>290.52520268873798</v>
      </c>
      <c r="S922">
        <v>307.43970937081002</v>
      </c>
      <c r="T922">
        <v>299.10775694710401</v>
      </c>
      <c r="U922">
        <v>304.41078607114798</v>
      </c>
      <c r="V922">
        <v>297.71024822020001</v>
      </c>
      <c r="W922">
        <v>294.88098262787798</v>
      </c>
      <c r="X922">
        <v>294.66660908700499</v>
      </c>
      <c r="Y922">
        <v>307.16465701744102</v>
      </c>
      <c r="Z922">
        <v>308.29000412873103</v>
      </c>
      <c r="AA922">
        <v>307.08663205502</v>
      </c>
      <c r="AB922">
        <v>303.29203567729201</v>
      </c>
      <c r="AC922">
        <v>297.54589347378402</v>
      </c>
      <c r="AD922">
        <v>301.49533730382097</v>
      </c>
      <c r="AE922">
        <v>306.58419932891098</v>
      </c>
      <c r="AF922">
        <v>296.03179155035298</v>
      </c>
      <c r="AG922">
        <v>302.727766504675</v>
      </c>
      <c r="AH922">
        <v>289.15622179554498</v>
      </c>
      <c r="AI922">
        <v>291.789060631734</v>
      </c>
      <c r="AJ922">
        <v>297.01605038018499</v>
      </c>
      <c r="AK922">
        <v>296.169404568532</v>
      </c>
      <c r="AL922">
        <v>305.09007277680303</v>
      </c>
      <c r="AM922">
        <v>299.76469297499801</v>
      </c>
      <c r="AN922">
        <v>312.95221054524097</v>
      </c>
      <c r="AO922">
        <v>313.06258125303702</v>
      </c>
      <c r="AP922">
        <v>318.97438300526102</v>
      </c>
      <c r="AQ922">
        <v>322.45893022941999</v>
      </c>
      <c r="AR922">
        <v>321.38117673787798</v>
      </c>
      <c r="AS922">
        <v>315.23579865092802</v>
      </c>
      <c r="AT922">
        <v>330.54317048448797</v>
      </c>
      <c r="AU922">
        <v>323.33444787183299</v>
      </c>
      <c r="AV922">
        <v>340.63264427251897</v>
      </c>
      <c r="AW922">
        <v>332.82586321000701</v>
      </c>
      <c r="AX922">
        <v>330.96838794951799</v>
      </c>
      <c r="AY922">
        <v>335.39703388808999</v>
      </c>
      <c r="AZ922">
        <v>348.12722107054498</v>
      </c>
      <c r="BA922">
        <v>338.71008452072198</v>
      </c>
      <c r="BB922">
        <v>336.42123524080898</v>
      </c>
      <c r="BC922">
        <v>338.75206696200399</v>
      </c>
      <c r="BD922">
        <v>336.56503877221797</v>
      </c>
      <c r="BE922">
        <v>332.16835050407502</v>
      </c>
      <c r="BF922">
        <v>334.04239330998001</v>
      </c>
      <c r="BG922">
        <v>330.66119319483499</v>
      </c>
      <c r="BH922">
        <v>342.12142576564901</v>
      </c>
      <c r="BI922">
        <v>346.78115369397199</v>
      </c>
      <c r="BJ922">
        <v>336.60675452919997</v>
      </c>
      <c r="BK922">
        <v>333.77211278395902</v>
      </c>
      <c r="BL922">
        <v>334.49173050899702</v>
      </c>
      <c r="BM922">
        <v>340.16788294589998</v>
      </c>
      <c r="BN922">
        <v>334.66944248469599</v>
      </c>
      <c r="BO922">
        <v>341.48608398001602</v>
      </c>
      <c r="BP922">
        <v>328.67343051044003</v>
      </c>
      <c r="BQ922">
        <v>330.63111503362501</v>
      </c>
      <c r="BR922">
        <v>320.37346290726799</v>
      </c>
      <c r="BS922">
        <v>318.80280367560198</v>
      </c>
      <c r="BT922">
        <v>316.82904434643399</v>
      </c>
      <c r="BU922">
        <v>318.66702136324301</v>
      </c>
      <c r="BV922">
        <v>307.745308396361</v>
      </c>
      <c r="BW922">
        <v>308.98115704047802</v>
      </c>
      <c r="BX922">
        <v>300.14342840626398</v>
      </c>
      <c r="BY922">
        <v>291.32977594406702</v>
      </c>
      <c r="BZ922">
        <v>305.20853645171502</v>
      </c>
      <c r="CA922">
        <v>295.31671900799603</v>
      </c>
      <c r="CB922">
        <v>301.77671397290101</v>
      </c>
      <c r="CC922">
        <v>302.54662979239902</v>
      </c>
      <c r="CD922">
        <v>305.68508770832398</v>
      </c>
      <c r="CE922">
        <v>307.414770388703</v>
      </c>
      <c r="CF922">
        <v>300.41734247953002</v>
      </c>
      <c r="CG922">
        <v>307.85957655118398</v>
      </c>
      <c r="CH922">
        <v>298.129595933144</v>
      </c>
      <c r="CI922">
        <v>298.52643870574701</v>
      </c>
      <c r="CJ922">
        <v>297.35357902895998</v>
      </c>
      <c r="CK922">
        <v>305.23285618458101</v>
      </c>
      <c r="CL922">
        <v>300.89494080486799</v>
      </c>
      <c r="CM922">
        <v>288.90575555333697</v>
      </c>
      <c r="CN922">
        <v>299.825383385414</v>
      </c>
      <c r="CO922">
        <v>297.838118021632</v>
      </c>
      <c r="CP922">
        <v>299.99379001628301</v>
      </c>
      <c r="CQ922">
        <v>300.33147836860002</v>
      </c>
      <c r="CR922">
        <v>307.79347184583202</v>
      </c>
      <c r="CS922">
        <v>302.62292161345499</v>
      </c>
      <c r="CT922">
        <v>299.29264156439501</v>
      </c>
      <c r="CU922">
        <v>301.96050766574302</v>
      </c>
      <c r="CV922">
        <v>307.87610672883301</v>
      </c>
      <c r="CW922">
        <v>303.00431901364402</v>
      </c>
      <c r="CX922">
        <v>316.34156666859798</v>
      </c>
      <c r="CY922">
        <v>301.82794913471298</v>
      </c>
      <c r="CZ922">
        <v>312.47261681140901</v>
      </c>
      <c r="DA922">
        <v>308.54045345138098</v>
      </c>
      <c r="DB922">
        <v>307.79833740777201</v>
      </c>
      <c r="DC922">
        <v>294.74602143383999</v>
      </c>
      <c r="DD922">
        <v>313.18924070098399</v>
      </c>
      <c r="DE922">
        <v>303.80548580558798</v>
      </c>
      <c r="DF922">
        <v>312.67023671636298</v>
      </c>
      <c r="DG922">
        <v>327.518913139554</v>
      </c>
      <c r="DH922">
        <v>303.87689196877199</v>
      </c>
    </row>
    <row r="923" spans="1:112" x14ac:dyDescent="0.25">
      <c r="A923">
        <v>221.335113484646</v>
      </c>
      <c r="B923">
        <v>308.50563834613001</v>
      </c>
      <c r="C923">
        <v>310.88617201952297</v>
      </c>
      <c r="D923">
        <v>293.78846494160803</v>
      </c>
      <c r="E923">
        <v>307.76951844769798</v>
      </c>
      <c r="F923">
        <v>312.94306302413401</v>
      </c>
      <c r="G923">
        <v>314.26011408410301</v>
      </c>
      <c r="H923">
        <v>317.37767340939399</v>
      </c>
      <c r="I923">
        <v>306.09628837511099</v>
      </c>
      <c r="J923">
        <v>303.47232118215999</v>
      </c>
      <c r="K923">
        <v>313.22621312102501</v>
      </c>
      <c r="L923">
        <v>310.82002128086998</v>
      </c>
      <c r="M923">
        <v>303.76408390913298</v>
      </c>
      <c r="N923">
        <v>302.67444235654898</v>
      </c>
      <c r="O923">
        <v>305.759204403029</v>
      </c>
      <c r="P923">
        <v>295.42601495942102</v>
      </c>
      <c r="Q923">
        <v>289.78792011891301</v>
      </c>
      <c r="R923">
        <v>291.47644957738402</v>
      </c>
      <c r="S923">
        <v>306.65322787026298</v>
      </c>
      <c r="T923">
        <v>298.83863389460299</v>
      </c>
      <c r="U923">
        <v>303.90880196212998</v>
      </c>
      <c r="V923">
        <v>297.79539779510401</v>
      </c>
      <c r="W923">
        <v>295.53933262757602</v>
      </c>
      <c r="X923">
        <v>293.47785522304599</v>
      </c>
      <c r="Y923">
        <v>307.32301690010303</v>
      </c>
      <c r="Z923">
        <v>308.13315427263399</v>
      </c>
      <c r="AA923">
        <v>308.00465494395701</v>
      </c>
      <c r="AB923">
        <v>303.73308547980503</v>
      </c>
      <c r="AC923">
        <v>296.82163477310002</v>
      </c>
      <c r="AD923">
        <v>301.781497011726</v>
      </c>
      <c r="AE923">
        <v>307.086619583539</v>
      </c>
      <c r="AF923">
        <v>296.08298900901599</v>
      </c>
      <c r="AG923">
        <v>304.17781412670701</v>
      </c>
      <c r="AH923">
        <v>288.90693668439201</v>
      </c>
      <c r="AI923">
        <v>291.028630957286</v>
      </c>
      <c r="AJ923">
        <v>296.48728656908901</v>
      </c>
      <c r="AK923">
        <v>297.34907158208699</v>
      </c>
      <c r="AL923">
        <v>304.40944000288198</v>
      </c>
      <c r="AM923">
        <v>299.184949827823</v>
      </c>
      <c r="AN923">
        <v>313.58150821440898</v>
      </c>
      <c r="AO923">
        <v>313.13978242841301</v>
      </c>
      <c r="AP923">
        <v>319.16770900396602</v>
      </c>
      <c r="AQ923">
        <v>322.06628655477698</v>
      </c>
      <c r="AR923">
        <v>321.46202984919302</v>
      </c>
      <c r="AS923">
        <v>314.58255546315797</v>
      </c>
      <c r="AT923">
        <v>329.79713629868502</v>
      </c>
      <c r="AU923">
        <v>323.55041124483103</v>
      </c>
      <c r="AV923">
        <v>341.20644776798002</v>
      </c>
      <c r="AW923">
        <v>332.20212709573201</v>
      </c>
      <c r="AX923">
        <v>330.18496330139402</v>
      </c>
      <c r="AY923">
        <v>335.14875174447701</v>
      </c>
      <c r="AZ923">
        <v>347.99272919843497</v>
      </c>
      <c r="BA923">
        <v>338.64446351766298</v>
      </c>
      <c r="BB923">
        <v>336.69341799640699</v>
      </c>
      <c r="BC923">
        <v>337.96027262187698</v>
      </c>
      <c r="BD923">
        <v>336.68775327274398</v>
      </c>
      <c r="BE923">
        <v>331.03909497125397</v>
      </c>
      <c r="BF923">
        <v>332.84441119228001</v>
      </c>
      <c r="BG923">
        <v>329.21811017307198</v>
      </c>
      <c r="BH923">
        <v>341.85091971532</v>
      </c>
      <c r="BI923">
        <v>346.64830274269599</v>
      </c>
      <c r="BJ923">
        <v>336.63421806793502</v>
      </c>
      <c r="BK923">
        <v>334.84562046239</v>
      </c>
      <c r="BL923">
        <v>332.25993283920099</v>
      </c>
      <c r="BM923">
        <v>338.79183816235098</v>
      </c>
      <c r="BN923">
        <v>335.149485795266</v>
      </c>
      <c r="BO923">
        <v>340.81391825358702</v>
      </c>
      <c r="BP923">
        <v>326.939066608183</v>
      </c>
      <c r="BQ923">
        <v>329.355178447355</v>
      </c>
      <c r="BR923">
        <v>321.21722853750703</v>
      </c>
      <c r="BS923">
        <v>318.324177653981</v>
      </c>
      <c r="BT923">
        <v>317.70141636199497</v>
      </c>
      <c r="BU923">
        <v>319.33682232994101</v>
      </c>
      <c r="BV923">
        <v>306.55797876755901</v>
      </c>
      <c r="BW923">
        <v>309.417644039653</v>
      </c>
      <c r="BX923">
        <v>299.43037959298999</v>
      </c>
      <c r="BY923">
        <v>292.18127641169002</v>
      </c>
      <c r="BZ923">
        <v>303.59802369470702</v>
      </c>
      <c r="CA923">
        <v>294.79538938625899</v>
      </c>
      <c r="CB923">
        <v>301.87571346595502</v>
      </c>
      <c r="CC923">
        <v>302.32175835130801</v>
      </c>
      <c r="CD923">
        <v>304.99364532933299</v>
      </c>
      <c r="CE923">
        <v>308.80754062109497</v>
      </c>
      <c r="CF923">
        <v>299.67444542193198</v>
      </c>
      <c r="CG923">
        <v>308.87893402888102</v>
      </c>
      <c r="CH923">
        <v>299.705050259872</v>
      </c>
      <c r="CI923">
        <v>299.179904811867</v>
      </c>
      <c r="CJ923">
        <v>296.14109527845397</v>
      </c>
      <c r="CK923">
        <v>304.90658369702498</v>
      </c>
      <c r="CL923">
        <v>299.958010858389</v>
      </c>
      <c r="CM923">
        <v>289.19003297223702</v>
      </c>
      <c r="CN923">
        <v>300.18436808747902</v>
      </c>
      <c r="CO923">
        <v>298.31193618830002</v>
      </c>
      <c r="CP923">
        <v>301.86317626512999</v>
      </c>
      <c r="CQ923">
        <v>300.26868930210901</v>
      </c>
      <c r="CR923">
        <v>308.32306635728099</v>
      </c>
      <c r="CS923">
        <v>302.33222733871702</v>
      </c>
      <c r="CT923">
        <v>298.60039700045598</v>
      </c>
      <c r="CU923">
        <v>301.25710576092803</v>
      </c>
      <c r="CV923">
        <v>308.48028844864501</v>
      </c>
      <c r="CW923">
        <v>302.57411748956002</v>
      </c>
      <c r="CX923">
        <v>317.39831614029703</v>
      </c>
      <c r="CY923">
        <v>302.04881742679203</v>
      </c>
      <c r="CZ923">
        <v>313.04714991706697</v>
      </c>
      <c r="DA923">
        <v>307.82298361012198</v>
      </c>
      <c r="DB923">
        <v>307.51120402044597</v>
      </c>
      <c r="DC923">
        <v>294.93199180256403</v>
      </c>
      <c r="DD923">
        <v>313.97925588157199</v>
      </c>
      <c r="DE923">
        <v>302.75051866910297</v>
      </c>
      <c r="DF923">
        <v>314.38114804673398</v>
      </c>
      <c r="DG923">
        <v>327.611273864216</v>
      </c>
      <c r="DH923">
        <v>303.31333748678099</v>
      </c>
    </row>
    <row r="924" spans="1:112" x14ac:dyDescent="0.25">
      <c r="A924">
        <v>221.57543391188199</v>
      </c>
      <c r="B924">
        <v>312.11938106003998</v>
      </c>
      <c r="C924">
        <v>306.98288828377702</v>
      </c>
      <c r="D924">
        <v>300.01629458030601</v>
      </c>
      <c r="E924">
        <v>306.67893025383</v>
      </c>
      <c r="F924">
        <v>312.61299301812699</v>
      </c>
      <c r="G924">
        <v>315.725067375045</v>
      </c>
      <c r="H924">
        <v>319.74678207753999</v>
      </c>
      <c r="I924">
        <v>307.59227893801602</v>
      </c>
      <c r="J924">
        <v>306.77634222164301</v>
      </c>
      <c r="K924">
        <v>313.06931841831198</v>
      </c>
      <c r="L924">
        <v>311.23827125076502</v>
      </c>
      <c r="M924">
        <v>307.36229542020499</v>
      </c>
      <c r="N924">
        <v>304.43310836914497</v>
      </c>
      <c r="O924">
        <v>303.60357926336201</v>
      </c>
      <c r="P924">
        <v>297.26399584596498</v>
      </c>
      <c r="Q924">
        <v>288.42221818876499</v>
      </c>
      <c r="R924">
        <v>296.06268757189002</v>
      </c>
      <c r="S924">
        <v>306.32192849289697</v>
      </c>
      <c r="T924">
        <v>298.139410962966</v>
      </c>
      <c r="U924">
        <v>304.26327695956502</v>
      </c>
      <c r="V924">
        <v>295.16962524311299</v>
      </c>
      <c r="W924">
        <v>298.60320491195398</v>
      </c>
      <c r="X924">
        <v>294.60904706060597</v>
      </c>
      <c r="Y924">
        <v>306.15437229071398</v>
      </c>
      <c r="Z924">
        <v>305.57427444970398</v>
      </c>
      <c r="AA924">
        <v>304.83729134918002</v>
      </c>
      <c r="AB924">
        <v>303.68280599826602</v>
      </c>
      <c r="AC924">
        <v>295.73821255783099</v>
      </c>
      <c r="AD924">
        <v>302.01748241828801</v>
      </c>
      <c r="AE924">
        <v>307.32173632636199</v>
      </c>
      <c r="AF924">
        <v>298.32818190252601</v>
      </c>
      <c r="AG924">
        <v>301.86130469818602</v>
      </c>
      <c r="AH924">
        <v>291.037339577289</v>
      </c>
      <c r="AI924">
        <v>293.84012616163699</v>
      </c>
      <c r="AJ924">
        <v>298.14669800220003</v>
      </c>
      <c r="AK924">
        <v>298.22799324047799</v>
      </c>
      <c r="AL924">
        <v>300.93170620809201</v>
      </c>
      <c r="AM924">
        <v>299.43598226355198</v>
      </c>
      <c r="AN924">
        <v>313.44597872820901</v>
      </c>
      <c r="AO924">
        <v>308.76328492264099</v>
      </c>
      <c r="AP924">
        <v>319.39176289530599</v>
      </c>
      <c r="AQ924">
        <v>323.891565283852</v>
      </c>
      <c r="AR924">
        <v>322.10501401681501</v>
      </c>
      <c r="AS924">
        <v>314.86067365405597</v>
      </c>
      <c r="AT924">
        <v>328.10044512975901</v>
      </c>
      <c r="AU924">
        <v>327.82244217888501</v>
      </c>
      <c r="AV924">
        <v>339.72598728074399</v>
      </c>
      <c r="AW924">
        <v>331.01972946636698</v>
      </c>
      <c r="AX924">
        <v>330.349059576549</v>
      </c>
      <c r="AY924">
        <v>334.650966532322</v>
      </c>
      <c r="AZ924">
        <v>348.42177061866101</v>
      </c>
      <c r="BA924">
        <v>337.30883802292698</v>
      </c>
      <c r="BB924">
        <v>336.276775122027</v>
      </c>
      <c r="BC924">
        <v>339.46309861479602</v>
      </c>
      <c r="BD924">
        <v>337.86552392607501</v>
      </c>
      <c r="BE924">
        <v>332.734607943122</v>
      </c>
      <c r="BF924">
        <v>334.04240079066898</v>
      </c>
      <c r="BG924">
        <v>332.31618374133598</v>
      </c>
      <c r="BH924">
        <v>340.20046849114198</v>
      </c>
      <c r="BI924">
        <v>346.83384718249101</v>
      </c>
      <c r="BJ924">
        <v>339.193901649873</v>
      </c>
      <c r="BK924">
        <v>336.56338829837102</v>
      </c>
      <c r="BL924">
        <v>330.57409857895902</v>
      </c>
      <c r="BM924">
        <v>340.89139549251502</v>
      </c>
      <c r="BN924">
        <v>331.70748664688898</v>
      </c>
      <c r="BO924">
        <v>339.89413784976801</v>
      </c>
      <c r="BP924">
        <v>329.23729288440899</v>
      </c>
      <c r="BQ924">
        <v>330.604628266708</v>
      </c>
      <c r="BR924">
        <v>317.50566677415998</v>
      </c>
      <c r="BS924">
        <v>315.653592267774</v>
      </c>
      <c r="BT924">
        <v>317.70559473620398</v>
      </c>
      <c r="BU924">
        <v>318.91554353976898</v>
      </c>
      <c r="BV924">
        <v>308.09014194446598</v>
      </c>
      <c r="BW924">
        <v>307.12088615215401</v>
      </c>
      <c r="BX924">
        <v>299.65318723995</v>
      </c>
      <c r="BY924">
        <v>289.84177942316302</v>
      </c>
      <c r="BZ924">
        <v>303.71137161075598</v>
      </c>
      <c r="CA924">
        <v>298.626266990435</v>
      </c>
      <c r="CB924">
        <v>303.76203402405201</v>
      </c>
      <c r="CC924">
        <v>302.33010974665802</v>
      </c>
      <c r="CD924">
        <v>307.99109817119802</v>
      </c>
      <c r="CE924">
        <v>308.61679907381199</v>
      </c>
      <c r="CF924">
        <v>301.75620135697102</v>
      </c>
      <c r="CG924">
        <v>307.80028654473898</v>
      </c>
      <c r="CH924">
        <v>299.80694841618703</v>
      </c>
      <c r="CI924">
        <v>299.37971098963499</v>
      </c>
      <c r="CJ924">
        <v>296.25257064576198</v>
      </c>
      <c r="CK924">
        <v>305.582629920763</v>
      </c>
      <c r="CL924">
        <v>299.767962511576</v>
      </c>
      <c r="CM924">
        <v>289.89495669644703</v>
      </c>
      <c r="CN924">
        <v>298.40849946826302</v>
      </c>
      <c r="CO924">
        <v>296.689527027476</v>
      </c>
      <c r="CP924">
        <v>300.81469635002202</v>
      </c>
      <c r="CQ924">
        <v>299.036780883056</v>
      </c>
      <c r="CR924">
        <v>308.30904709278701</v>
      </c>
      <c r="CS924">
        <v>302.45590861016899</v>
      </c>
      <c r="CT924">
        <v>297.56059665872402</v>
      </c>
      <c r="CU924">
        <v>304.403181161823</v>
      </c>
      <c r="CV924">
        <v>306.40172941339802</v>
      </c>
      <c r="CW924">
        <v>305.14488667069099</v>
      </c>
      <c r="CX924">
        <v>318.94421556488197</v>
      </c>
      <c r="CY924">
        <v>302.38232886931002</v>
      </c>
      <c r="CZ924">
        <v>310.74497465075501</v>
      </c>
      <c r="DA924">
        <v>306.183603991589</v>
      </c>
      <c r="DB924">
        <v>310.456791005323</v>
      </c>
      <c r="DC924">
        <v>297.479616231725</v>
      </c>
      <c r="DD924">
        <v>313.70464973472599</v>
      </c>
      <c r="DE924">
        <v>302.56405656850899</v>
      </c>
      <c r="DF924">
        <v>316.61214448268203</v>
      </c>
      <c r="DG924">
        <v>321.42037298871003</v>
      </c>
      <c r="DH924">
        <v>304.50134475585099</v>
      </c>
    </row>
    <row r="925" spans="1:112" x14ac:dyDescent="0.25">
      <c r="A925">
        <v>221.815754339118</v>
      </c>
      <c r="B925">
        <v>316.81049178279397</v>
      </c>
      <c r="C925">
        <v>301.13142753569599</v>
      </c>
      <c r="D925">
        <v>305.74263723099801</v>
      </c>
      <c r="E925">
        <v>312.55209917317802</v>
      </c>
      <c r="F925">
        <v>315.86180004033997</v>
      </c>
      <c r="G925">
        <v>316.39954835501101</v>
      </c>
      <c r="H925">
        <v>313.90531587028499</v>
      </c>
      <c r="I925">
        <v>304.905819647876</v>
      </c>
      <c r="J925">
        <v>312.53951640638599</v>
      </c>
      <c r="K925">
        <v>309.688427696247</v>
      </c>
      <c r="L925">
        <v>307.57170664598601</v>
      </c>
      <c r="M925">
        <v>309.77569923021298</v>
      </c>
      <c r="N925">
        <v>304.28638585444997</v>
      </c>
      <c r="O925">
        <v>302.32712337643102</v>
      </c>
      <c r="P925">
        <v>297.21436081867802</v>
      </c>
      <c r="Q925">
        <v>294.53451965915298</v>
      </c>
      <c r="R925">
        <v>305.89460764827101</v>
      </c>
      <c r="S925">
        <v>302.13027161799198</v>
      </c>
      <c r="T925">
        <v>297.866604121286</v>
      </c>
      <c r="U925">
        <v>300.19030669586499</v>
      </c>
      <c r="V925">
        <v>289.52882556398902</v>
      </c>
      <c r="W925">
        <v>303.17862100308599</v>
      </c>
      <c r="X925">
        <v>297.29630080649503</v>
      </c>
      <c r="Y925">
        <v>303.11950295525202</v>
      </c>
      <c r="Z925">
        <v>306.38088590967601</v>
      </c>
      <c r="AA925">
        <v>304.91779880477901</v>
      </c>
      <c r="AB925">
        <v>302.53513669723299</v>
      </c>
      <c r="AC925">
        <v>293.07793172612202</v>
      </c>
      <c r="AD925">
        <v>301.89111399706701</v>
      </c>
      <c r="AE925">
        <v>304.59302440324302</v>
      </c>
      <c r="AF925">
        <v>296.06595019074302</v>
      </c>
      <c r="AG925">
        <v>300.09437259821198</v>
      </c>
      <c r="AH925">
        <v>298.417440369757</v>
      </c>
      <c r="AI925">
        <v>294.52477382306802</v>
      </c>
      <c r="AJ925">
        <v>302.67917147333401</v>
      </c>
      <c r="AK925">
        <v>299.40580479607797</v>
      </c>
      <c r="AL925">
        <v>295.95304680689298</v>
      </c>
      <c r="AM925">
        <v>300.86867069055302</v>
      </c>
      <c r="AN925">
        <v>312.36369988414401</v>
      </c>
      <c r="AO925">
        <v>303.28135639115197</v>
      </c>
      <c r="AP925">
        <v>315.97634613621199</v>
      </c>
      <c r="AQ925">
        <v>324.643122871088</v>
      </c>
      <c r="AR925">
        <v>323.46201574640901</v>
      </c>
      <c r="AS925">
        <v>318.93917252707797</v>
      </c>
      <c r="AT925">
        <v>325.87370898645401</v>
      </c>
      <c r="AU925">
        <v>331.27561537384503</v>
      </c>
      <c r="AV925">
        <v>340.81013273762898</v>
      </c>
      <c r="AW925">
        <v>334.39058580901201</v>
      </c>
      <c r="AX925">
        <v>325.62755373209598</v>
      </c>
      <c r="AY925">
        <v>334.367462178577</v>
      </c>
      <c r="AZ925">
        <v>347.78085062736801</v>
      </c>
      <c r="BA925">
        <v>337.95623130000899</v>
      </c>
      <c r="BB925">
        <v>335.62514258281101</v>
      </c>
      <c r="BC925">
        <v>340.98928376899102</v>
      </c>
      <c r="BD925">
        <v>336.36265236990999</v>
      </c>
      <c r="BE925">
        <v>331.00144739205098</v>
      </c>
      <c r="BF925">
        <v>340.12865757932502</v>
      </c>
      <c r="BG925">
        <v>332.428505206198</v>
      </c>
      <c r="BH925">
        <v>333.36196275455899</v>
      </c>
      <c r="BI925">
        <v>349.534306901278</v>
      </c>
      <c r="BJ925">
        <v>337.824930381863</v>
      </c>
      <c r="BK925">
        <v>340.14346458733598</v>
      </c>
      <c r="BL925">
        <v>329.86088826238802</v>
      </c>
      <c r="BM925">
        <v>343.20611837752199</v>
      </c>
      <c r="BN925">
        <v>326.15237207024302</v>
      </c>
      <c r="BO925">
        <v>333.899612645167</v>
      </c>
      <c r="BP925">
        <v>330.24421637282802</v>
      </c>
      <c r="BQ925">
        <v>326.09743519879498</v>
      </c>
      <c r="BR925">
        <v>318.49779373872599</v>
      </c>
      <c r="BS925">
        <v>314.25794477743199</v>
      </c>
      <c r="BT925">
        <v>322.64569203531403</v>
      </c>
      <c r="BU925">
        <v>316.33545968220199</v>
      </c>
      <c r="BV925">
        <v>310.98379963418398</v>
      </c>
      <c r="BW925">
        <v>303.00469210855402</v>
      </c>
      <c r="BX925">
        <v>303.96215935608001</v>
      </c>
      <c r="BY925">
        <v>288.13272719642799</v>
      </c>
      <c r="BZ925">
        <v>302.06743795033202</v>
      </c>
      <c r="CA925">
        <v>302.10508225957801</v>
      </c>
      <c r="CB925">
        <v>314.66836090007001</v>
      </c>
      <c r="CC925">
        <v>299.08301345791398</v>
      </c>
      <c r="CD925">
        <v>308.44652383919703</v>
      </c>
      <c r="CE925">
        <v>308.40681185483299</v>
      </c>
      <c r="CF925">
        <v>302.48934256571602</v>
      </c>
      <c r="CG925">
        <v>307.688245512089</v>
      </c>
      <c r="CH925">
        <v>302.06531550821398</v>
      </c>
      <c r="CI925">
        <v>298.32139736923199</v>
      </c>
      <c r="CJ925">
        <v>297.97574236826398</v>
      </c>
      <c r="CK925">
        <v>303.64112734676598</v>
      </c>
      <c r="CL925">
        <v>305.49952896596602</v>
      </c>
      <c r="CM925">
        <v>290.57487265948902</v>
      </c>
      <c r="CN925">
        <v>297.44234495145997</v>
      </c>
      <c r="CO925">
        <v>306.40743178728297</v>
      </c>
      <c r="CP925">
        <v>301.85793753866801</v>
      </c>
      <c r="CQ925">
        <v>300.94629677907</v>
      </c>
      <c r="CR925">
        <v>307.55705298868003</v>
      </c>
      <c r="CS925">
        <v>302.16652235285602</v>
      </c>
      <c r="CT925">
        <v>294.10445479004898</v>
      </c>
      <c r="CU925">
        <v>308.241278167389</v>
      </c>
      <c r="CV925">
        <v>309.03266239971498</v>
      </c>
      <c r="CW925">
        <v>313.45364796318199</v>
      </c>
      <c r="CX925">
        <v>325.24345212017897</v>
      </c>
      <c r="CY925">
        <v>303.37120655599801</v>
      </c>
      <c r="CZ925">
        <v>306.979255102016</v>
      </c>
      <c r="DA925">
        <v>313.832641256199</v>
      </c>
      <c r="DB925">
        <v>311.26876607471797</v>
      </c>
      <c r="DC925">
        <v>304.99938734976803</v>
      </c>
      <c r="DD925">
        <v>316.26731404376898</v>
      </c>
      <c r="DE925">
        <v>301.65717641154998</v>
      </c>
      <c r="DF925">
        <v>317.80006508207202</v>
      </c>
      <c r="DG925">
        <v>310.28298364147599</v>
      </c>
      <c r="DH925">
        <v>305.24574821029302</v>
      </c>
    </row>
    <row r="926" spans="1:112" x14ac:dyDescent="0.25">
      <c r="A926">
        <v>222.05607476635501</v>
      </c>
      <c r="B926">
        <v>316.315681873004</v>
      </c>
      <c r="C926">
        <v>301.34897966588801</v>
      </c>
      <c r="D926">
        <v>306.55263067595001</v>
      </c>
      <c r="E926">
        <v>315.03340833030398</v>
      </c>
      <c r="F926">
        <v>319.06460949430601</v>
      </c>
      <c r="G926">
        <v>316.02811298376503</v>
      </c>
      <c r="H926">
        <v>313.24544655167603</v>
      </c>
      <c r="I926">
        <v>304.47178963823097</v>
      </c>
      <c r="J926">
        <v>313.18898716112898</v>
      </c>
      <c r="K926">
        <v>309.10272860203099</v>
      </c>
      <c r="L926">
        <v>305.16778097788102</v>
      </c>
      <c r="M926">
        <v>311.91718282516501</v>
      </c>
      <c r="N926">
        <v>305.92221952595901</v>
      </c>
      <c r="O926">
        <v>302.628682045998</v>
      </c>
      <c r="P926">
        <v>298.08052997561703</v>
      </c>
      <c r="Q926">
        <v>296.06246003574</v>
      </c>
      <c r="R926">
        <v>307.532297149199</v>
      </c>
      <c r="S926">
        <v>299.627589849478</v>
      </c>
      <c r="T926">
        <v>298.192604029542</v>
      </c>
      <c r="U926">
        <v>298.42126233837001</v>
      </c>
      <c r="V926">
        <v>288.76539212086402</v>
      </c>
      <c r="W926">
        <v>304.41352439538701</v>
      </c>
      <c r="X926">
        <v>300.83191984155599</v>
      </c>
      <c r="Y926">
        <v>299.00445099757798</v>
      </c>
      <c r="Z926">
        <v>306.87521445972499</v>
      </c>
      <c r="AA926">
        <v>307.77877578104398</v>
      </c>
      <c r="AB926">
        <v>298.80441838450702</v>
      </c>
      <c r="AC926">
        <v>292.615234019978</v>
      </c>
      <c r="AD926">
        <v>299.79019566596702</v>
      </c>
      <c r="AE926">
        <v>302.72574612602102</v>
      </c>
      <c r="AF926">
        <v>294.71976174487497</v>
      </c>
      <c r="AG926">
        <v>299.33931342946499</v>
      </c>
      <c r="AH926">
        <v>300.40411228416201</v>
      </c>
      <c r="AI926">
        <v>293.21349775429098</v>
      </c>
      <c r="AJ926">
        <v>303.244653264747</v>
      </c>
      <c r="AK926">
        <v>298.30484868835401</v>
      </c>
      <c r="AL926">
        <v>293.88692177147402</v>
      </c>
      <c r="AM926">
        <v>302.14880662381302</v>
      </c>
      <c r="AN926">
        <v>311.53369999396898</v>
      </c>
      <c r="AO926">
        <v>303.22530057567701</v>
      </c>
      <c r="AP926">
        <v>313.14975598477099</v>
      </c>
      <c r="AQ926">
        <v>324.08743045479201</v>
      </c>
      <c r="AR926">
        <v>321.18177437638798</v>
      </c>
      <c r="AS926">
        <v>319.58767994573702</v>
      </c>
      <c r="AT926">
        <v>322.40910755974699</v>
      </c>
      <c r="AU926">
        <v>333.544795619458</v>
      </c>
      <c r="AV926">
        <v>344.15573907794101</v>
      </c>
      <c r="AW926">
        <v>335.84722457181698</v>
      </c>
      <c r="AX926">
        <v>324.48486515021</v>
      </c>
      <c r="AY926">
        <v>335.53806484668399</v>
      </c>
      <c r="AZ926">
        <v>348.78212196129101</v>
      </c>
      <c r="BA926">
        <v>339.874593447569</v>
      </c>
      <c r="BB926">
        <v>337.12863824811899</v>
      </c>
      <c r="BC926">
        <v>340.596034035993</v>
      </c>
      <c r="BD926">
        <v>337.46500201809602</v>
      </c>
      <c r="BE926">
        <v>330.67319357956001</v>
      </c>
      <c r="BF926">
        <v>341.79889531859499</v>
      </c>
      <c r="BG926">
        <v>333.365929935179</v>
      </c>
      <c r="BH926">
        <v>333.59731357209802</v>
      </c>
      <c r="BI926">
        <v>348.19163351898698</v>
      </c>
      <c r="BJ926">
        <v>334.96475114233402</v>
      </c>
      <c r="BK926">
        <v>339.20253496544598</v>
      </c>
      <c r="BL926">
        <v>329.57953427892198</v>
      </c>
      <c r="BM926">
        <v>341.921359172736</v>
      </c>
      <c r="BN926">
        <v>326.00174731529501</v>
      </c>
      <c r="BO926">
        <v>330.74797282805503</v>
      </c>
      <c r="BP926">
        <v>331.79100544106302</v>
      </c>
      <c r="BQ926">
        <v>323.991436713106</v>
      </c>
      <c r="BR926">
        <v>318.70740918173198</v>
      </c>
      <c r="BS926">
        <v>317.17750651886098</v>
      </c>
      <c r="BT926">
        <v>322.89352125726998</v>
      </c>
      <c r="BU926">
        <v>313.89402897613797</v>
      </c>
      <c r="BV926">
        <v>312.21683206935899</v>
      </c>
      <c r="BW926">
        <v>302.206210316598</v>
      </c>
      <c r="BX926">
        <v>305.35133605714998</v>
      </c>
      <c r="BY926">
        <v>288.95985865040399</v>
      </c>
      <c r="BZ926">
        <v>300.27227975559202</v>
      </c>
      <c r="CA926">
        <v>301.56155670332799</v>
      </c>
      <c r="CB926">
        <v>316.11057746353202</v>
      </c>
      <c r="CC926">
        <v>298.87152114499497</v>
      </c>
      <c r="CD926">
        <v>307.63793729409701</v>
      </c>
      <c r="CE926">
        <v>306.99422549372298</v>
      </c>
      <c r="CF926">
        <v>304.28775795062</v>
      </c>
      <c r="CG926">
        <v>307.87069417694801</v>
      </c>
      <c r="CH926">
        <v>302.52563877565399</v>
      </c>
      <c r="CI926">
        <v>299.73591431709599</v>
      </c>
      <c r="CJ926">
        <v>298.15454596956198</v>
      </c>
      <c r="CK926">
        <v>300.18826673943198</v>
      </c>
      <c r="CL926">
        <v>306.02005847169602</v>
      </c>
      <c r="CM926">
        <v>289.674490701026</v>
      </c>
      <c r="CN926">
        <v>297.44679471004901</v>
      </c>
      <c r="CO926">
        <v>308.71502543151098</v>
      </c>
      <c r="CP926">
        <v>302.78759849021702</v>
      </c>
      <c r="CQ926">
        <v>301.35229359827503</v>
      </c>
      <c r="CR926">
        <v>305.47471961801102</v>
      </c>
      <c r="CS926">
        <v>301.83340735510802</v>
      </c>
      <c r="CT926">
        <v>293.90885041065599</v>
      </c>
      <c r="CU926">
        <v>309.279629296895</v>
      </c>
      <c r="CV926">
        <v>310.22541728933697</v>
      </c>
      <c r="CW926">
        <v>315.030344662299</v>
      </c>
      <c r="CX926">
        <v>323.98082964625098</v>
      </c>
      <c r="CY926">
        <v>305.81940140764999</v>
      </c>
      <c r="CZ926">
        <v>307.63902490263803</v>
      </c>
      <c r="DA926">
        <v>319.11037832806801</v>
      </c>
      <c r="DB926">
        <v>311.96623473047202</v>
      </c>
      <c r="DC926">
        <v>308.28165845728302</v>
      </c>
      <c r="DD926">
        <v>317.72202078003198</v>
      </c>
      <c r="DE926">
        <v>299.355211726363</v>
      </c>
      <c r="DF926">
        <v>317.25593491047499</v>
      </c>
      <c r="DG926">
        <v>306.733622705416</v>
      </c>
      <c r="DH926">
        <v>306.47506925618097</v>
      </c>
    </row>
    <row r="927" spans="1:112" x14ac:dyDescent="0.25">
      <c r="A927">
        <v>222.296395193591</v>
      </c>
      <c r="B927">
        <v>315.826899962315</v>
      </c>
      <c r="C927">
        <v>301.29116433538002</v>
      </c>
      <c r="D927">
        <v>306.85855006556102</v>
      </c>
      <c r="E927">
        <v>314.12449833683303</v>
      </c>
      <c r="F927">
        <v>318.17422026463498</v>
      </c>
      <c r="G927">
        <v>315.973558609235</v>
      </c>
      <c r="H927">
        <v>312.69966848001502</v>
      </c>
      <c r="I927">
        <v>303.86986395730099</v>
      </c>
      <c r="J927">
        <v>313.02623917301401</v>
      </c>
      <c r="K927">
        <v>308.33431231458502</v>
      </c>
      <c r="L927">
        <v>304.81938948535401</v>
      </c>
      <c r="M927">
        <v>311.47281760153498</v>
      </c>
      <c r="N927">
        <v>305.96592732689197</v>
      </c>
      <c r="O927">
        <v>303.20421981781698</v>
      </c>
      <c r="P927">
        <v>297.998948307403</v>
      </c>
      <c r="Q927">
        <v>295.06288069026198</v>
      </c>
      <c r="R927">
        <v>307.84376976299501</v>
      </c>
      <c r="S927">
        <v>298.46339827255503</v>
      </c>
      <c r="T927">
        <v>298.27617413256701</v>
      </c>
      <c r="U927">
        <v>297.96293614906301</v>
      </c>
      <c r="V927">
        <v>288.20997326142998</v>
      </c>
      <c r="W927">
        <v>304.60782196275301</v>
      </c>
      <c r="X927">
        <v>302.66845712045301</v>
      </c>
      <c r="Y927">
        <v>299.30871674353199</v>
      </c>
      <c r="Z927">
        <v>305.17851271108299</v>
      </c>
      <c r="AA927">
        <v>307.15119178036002</v>
      </c>
      <c r="AB927">
        <v>297.58830762798902</v>
      </c>
      <c r="AC927">
        <v>292.116707702474</v>
      </c>
      <c r="AD927">
        <v>298.45714801953199</v>
      </c>
      <c r="AE927">
        <v>303.06376749668601</v>
      </c>
      <c r="AF927">
        <v>294.796141770308</v>
      </c>
      <c r="AG927">
        <v>298.618182346259</v>
      </c>
      <c r="AH927">
        <v>300.20702780113101</v>
      </c>
      <c r="AI927">
        <v>293.57399229907099</v>
      </c>
      <c r="AJ927">
        <v>303.89348614800701</v>
      </c>
      <c r="AK927">
        <v>297.30459875570801</v>
      </c>
      <c r="AL927">
        <v>293.03263369106901</v>
      </c>
      <c r="AM927">
        <v>302.78080023783201</v>
      </c>
      <c r="AN927">
        <v>311.70612293647599</v>
      </c>
      <c r="AO927">
        <v>303.44519920579</v>
      </c>
      <c r="AP927">
        <v>313.222682963637</v>
      </c>
      <c r="AQ927">
        <v>322.961584597046</v>
      </c>
      <c r="AR927">
        <v>322.26415775495798</v>
      </c>
      <c r="AS927">
        <v>319.46001816115898</v>
      </c>
      <c r="AT927">
        <v>322.65397603725199</v>
      </c>
      <c r="AU927">
        <v>333.28966469941997</v>
      </c>
      <c r="AV927">
        <v>343.12355961242099</v>
      </c>
      <c r="AW927">
        <v>336.57257715096199</v>
      </c>
      <c r="AX927">
        <v>324.86830592305398</v>
      </c>
      <c r="AY927">
        <v>334.81759745074203</v>
      </c>
      <c r="AZ927">
        <v>347.41740124185498</v>
      </c>
      <c r="BA927">
        <v>337.30771787375102</v>
      </c>
      <c r="BB927">
        <v>338.18413350986998</v>
      </c>
      <c r="BC927">
        <v>341.64776292831101</v>
      </c>
      <c r="BD927">
        <v>337.94478284767098</v>
      </c>
      <c r="BE927">
        <v>330.67208586827297</v>
      </c>
      <c r="BF927">
        <v>341.670983245169</v>
      </c>
      <c r="BG927">
        <v>332.70072593384799</v>
      </c>
      <c r="BH927">
        <v>332.88649983593598</v>
      </c>
      <c r="BI927">
        <v>348.09853199740797</v>
      </c>
      <c r="BJ927">
        <v>334.697428788688</v>
      </c>
      <c r="BK927">
        <v>339.74180998293502</v>
      </c>
      <c r="BL927">
        <v>330.02567921561899</v>
      </c>
      <c r="BM927">
        <v>340.94696718431101</v>
      </c>
      <c r="BN927">
        <v>327.59006626427703</v>
      </c>
      <c r="BO927">
        <v>332.49960127492898</v>
      </c>
      <c r="BP927">
        <v>331.220136858947</v>
      </c>
      <c r="BQ927">
        <v>323.50840875303402</v>
      </c>
      <c r="BR927">
        <v>318.83254707334498</v>
      </c>
      <c r="BS927">
        <v>319.23824646093499</v>
      </c>
      <c r="BT927">
        <v>322.568399164146</v>
      </c>
      <c r="BU927">
        <v>313.27934282756598</v>
      </c>
      <c r="BV927">
        <v>311.45002286582599</v>
      </c>
      <c r="BW927">
        <v>302.57679518524401</v>
      </c>
      <c r="BX927">
        <v>303.716804602004</v>
      </c>
      <c r="BY927">
        <v>292.29031233062</v>
      </c>
      <c r="BZ927">
        <v>301.19667097096698</v>
      </c>
      <c r="CA927">
        <v>301.60083780683499</v>
      </c>
      <c r="CB927">
        <v>316.55950096018398</v>
      </c>
      <c r="CC927">
        <v>300.65139875311502</v>
      </c>
      <c r="CD927">
        <v>306.12302638372699</v>
      </c>
      <c r="CE927">
        <v>307.88292575591402</v>
      </c>
      <c r="CF927">
        <v>304.16270551989902</v>
      </c>
      <c r="CG927">
        <v>308.97483506037798</v>
      </c>
      <c r="CH927">
        <v>302.55496506253502</v>
      </c>
      <c r="CI927">
        <v>300.84831038254902</v>
      </c>
      <c r="CJ927">
        <v>297.58928867761603</v>
      </c>
      <c r="CK927">
        <v>300.98322678946499</v>
      </c>
      <c r="CL927">
        <v>306.337601878611</v>
      </c>
      <c r="CM927">
        <v>289.20392985590303</v>
      </c>
      <c r="CN927">
        <v>297.15132380303402</v>
      </c>
      <c r="CO927">
        <v>308.14080196726297</v>
      </c>
      <c r="CP927">
        <v>302.229245314325</v>
      </c>
      <c r="CQ927">
        <v>301.08734384484399</v>
      </c>
      <c r="CR927">
        <v>305.19980550841001</v>
      </c>
      <c r="CS927">
        <v>302.03807496477498</v>
      </c>
      <c r="CT927">
        <v>293.194352245348</v>
      </c>
      <c r="CU927">
        <v>309.64340416235899</v>
      </c>
      <c r="CV927">
        <v>308.06903343403502</v>
      </c>
      <c r="CW927">
        <v>315.31398491028898</v>
      </c>
      <c r="CX927">
        <v>324.50587448621297</v>
      </c>
      <c r="CY927">
        <v>307.19166124381201</v>
      </c>
      <c r="CZ927">
        <v>306.35472015093501</v>
      </c>
      <c r="DA927">
        <v>319.91518591660702</v>
      </c>
      <c r="DB927">
        <v>311.51229363399</v>
      </c>
      <c r="DC927">
        <v>309.08168111839501</v>
      </c>
      <c r="DD927">
        <v>316.70960775875898</v>
      </c>
      <c r="DE927">
        <v>298.62892169452903</v>
      </c>
      <c r="DF927">
        <v>317.14006442314297</v>
      </c>
      <c r="DG927">
        <v>305.480516377698</v>
      </c>
      <c r="DH927">
        <v>304.624246850784</v>
      </c>
    </row>
    <row r="928" spans="1:112" x14ac:dyDescent="0.25">
      <c r="A928">
        <v>222.53671562082701</v>
      </c>
      <c r="B928">
        <v>311.83944754077498</v>
      </c>
      <c r="C928">
        <v>309.47056857082202</v>
      </c>
      <c r="D928">
        <v>308.126042992186</v>
      </c>
      <c r="E928">
        <v>310.32628658517802</v>
      </c>
      <c r="F928">
        <v>312.15804490009299</v>
      </c>
      <c r="G928">
        <v>315.97748188557</v>
      </c>
      <c r="H928">
        <v>312.04322829890799</v>
      </c>
      <c r="I928">
        <v>300.59019899723398</v>
      </c>
      <c r="J928">
        <v>312.90244972933499</v>
      </c>
      <c r="K928">
        <v>304.30224038101602</v>
      </c>
      <c r="L928">
        <v>298.48129670799699</v>
      </c>
      <c r="M928">
        <v>314.46781950137699</v>
      </c>
      <c r="N928">
        <v>302.15134906206703</v>
      </c>
      <c r="O928">
        <v>308.81212614207197</v>
      </c>
      <c r="P928">
        <v>301.992479498818</v>
      </c>
      <c r="Q928">
        <v>299.41280005412398</v>
      </c>
      <c r="R928">
        <v>306.48016725657499</v>
      </c>
      <c r="S928">
        <v>296.26220477091499</v>
      </c>
      <c r="T928">
        <v>300.793593954757</v>
      </c>
      <c r="U928">
        <v>301.45746959009603</v>
      </c>
      <c r="V928">
        <v>290.65603849675801</v>
      </c>
      <c r="W928">
        <v>309.05451779761199</v>
      </c>
      <c r="X928">
        <v>309.60416174579899</v>
      </c>
      <c r="Y928">
        <v>300.42011897484701</v>
      </c>
      <c r="Z928">
        <v>297.70758619567601</v>
      </c>
      <c r="AA928">
        <v>301.07561552098599</v>
      </c>
      <c r="AB928">
        <v>299.39517493524198</v>
      </c>
      <c r="AC928">
        <v>293.53616800530301</v>
      </c>
      <c r="AD928">
        <v>297.514339864509</v>
      </c>
      <c r="AE928">
        <v>304.54309970613201</v>
      </c>
      <c r="AF928">
        <v>295.36312039156502</v>
      </c>
      <c r="AG928">
        <v>298.76264735433801</v>
      </c>
      <c r="AH928">
        <v>302.51889409154097</v>
      </c>
      <c r="AI928">
        <v>295.92066742370201</v>
      </c>
      <c r="AJ928">
        <v>308.49287223681802</v>
      </c>
      <c r="AK928">
        <v>299.84506391405699</v>
      </c>
      <c r="AL928">
        <v>293.98764783266199</v>
      </c>
      <c r="AM928">
        <v>304.20156184127899</v>
      </c>
      <c r="AN928">
        <v>313.83710644850203</v>
      </c>
      <c r="AO928">
        <v>305.55112966532698</v>
      </c>
      <c r="AP928">
        <v>318.01987079289398</v>
      </c>
      <c r="AQ928">
        <v>318.18492639306697</v>
      </c>
      <c r="AR928">
        <v>327.20318405793103</v>
      </c>
      <c r="AS928">
        <v>317.70172086288198</v>
      </c>
      <c r="AT928">
        <v>320.86040952334702</v>
      </c>
      <c r="AU928">
        <v>336.20344326203002</v>
      </c>
      <c r="AV928">
        <v>335.27850114645798</v>
      </c>
      <c r="AW928">
        <v>337.86988040152102</v>
      </c>
      <c r="AX928">
        <v>325.82088539380698</v>
      </c>
      <c r="AY928">
        <v>335.59055512749097</v>
      </c>
      <c r="AZ928">
        <v>337.35938198160301</v>
      </c>
      <c r="BA928">
        <v>331.02792486319697</v>
      </c>
      <c r="BB928">
        <v>342.534246266445</v>
      </c>
      <c r="BC928">
        <v>344.97809135515899</v>
      </c>
      <c r="BD928">
        <v>337.48304607236201</v>
      </c>
      <c r="BE928">
        <v>331.57109529895001</v>
      </c>
      <c r="BF928">
        <v>344.51651999475598</v>
      </c>
      <c r="BG928">
        <v>332.52402464630802</v>
      </c>
      <c r="BH928">
        <v>334.63258129648801</v>
      </c>
      <c r="BI928">
        <v>349.86691188190099</v>
      </c>
      <c r="BJ928">
        <v>334.45703915517402</v>
      </c>
      <c r="BK928">
        <v>340.28294657234198</v>
      </c>
      <c r="BL928">
        <v>335.354779536541</v>
      </c>
      <c r="BM928">
        <v>334.71328411249601</v>
      </c>
      <c r="BN928">
        <v>330.86878601364401</v>
      </c>
      <c r="BO928">
        <v>336.03696400259997</v>
      </c>
      <c r="BP928">
        <v>325.49261173161602</v>
      </c>
      <c r="BQ928">
        <v>328.04071617847899</v>
      </c>
      <c r="BR928">
        <v>315.54313142375702</v>
      </c>
      <c r="BS928">
        <v>333.28637254162601</v>
      </c>
      <c r="BT928">
        <v>318.58210707361599</v>
      </c>
      <c r="BU928">
        <v>304.77973075197502</v>
      </c>
      <c r="BV928">
        <v>306.094769040014</v>
      </c>
      <c r="BW928">
        <v>299.60159111769201</v>
      </c>
      <c r="BX928">
        <v>295.22822883212598</v>
      </c>
      <c r="BY928">
        <v>306.65045965456</v>
      </c>
      <c r="BZ928">
        <v>303.2730564734</v>
      </c>
      <c r="CA928">
        <v>300.24470436901697</v>
      </c>
      <c r="CB928">
        <v>310.03650262059602</v>
      </c>
      <c r="CC928">
        <v>306.480677250523</v>
      </c>
      <c r="CD928">
        <v>299.76134553378802</v>
      </c>
      <c r="CE928">
        <v>306.33766362131098</v>
      </c>
      <c r="CF928">
        <v>301.88683388431298</v>
      </c>
      <c r="CG928">
        <v>305.83834955541698</v>
      </c>
      <c r="CH928">
        <v>308.43066838239901</v>
      </c>
      <c r="CI928">
        <v>298.85629775758798</v>
      </c>
      <c r="CJ928">
        <v>293.60026368060602</v>
      </c>
      <c r="CK928">
        <v>303.02476542991701</v>
      </c>
      <c r="CL928">
        <v>305.12060169949399</v>
      </c>
      <c r="CM928">
        <v>293.50885180335098</v>
      </c>
      <c r="CN928">
        <v>298.23993513271603</v>
      </c>
      <c r="CO928">
        <v>308.84403652154799</v>
      </c>
      <c r="CP928">
        <v>297.92886252118501</v>
      </c>
      <c r="CQ928">
        <v>302.66613988488501</v>
      </c>
      <c r="CR928">
        <v>304.33400587011499</v>
      </c>
      <c r="CS928">
        <v>307.45253647573901</v>
      </c>
      <c r="CT928">
        <v>293.846235861465</v>
      </c>
      <c r="CU928">
        <v>306.90025042105702</v>
      </c>
      <c r="CV928">
        <v>298.55132128752803</v>
      </c>
      <c r="CW928">
        <v>315.27030196136297</v>
      </c>
      <c r="CX928">
        <v>322.42489104184199</v>
      </c>
      <c r="CY928">
        <v>309.47678078726301</v>
      </c>
      <c r="CZ928">
        <v>304.06445331424402</v>
      </c>
      <c r="DA928">
        <v>316.504453874989</v>
      </c>
      <c r="DB928">
        <v>313.20756808740401</v>
      </c>
      <c r="DC928">
        <v>311.01656527193001</v>
      </c>
      <c r="DD928">
        <v>314.70263878666702</v>
      </c>
      <c r="DE928">
        <v>304.91885775385799</v>
      </c>
      <c r="DF928">
        <v>316.40741436743099</v>
      </c>
      <c r="DG928">
        <v>305.42079935868497</v>
      </c>
      <c r="DH928">
        <v>305.48038231198501</v>
      </c>
    </row>
    <row r="929" spans="1:112" x14ac:dyDescent="0.25">
      <c r="A929">
        <v>222.77703604806399</v>
      </c>
      <c r="B929">
        <v>311.17551147807302</v>
      </c>
      <c r="C929">
        <v>314.53430341263601</v>
      </c>
      <c r="D929">
        <v>307.57397501697</v>
      </c>
      <c r="E929">
        <v>309.61067103217903</v>
      </c>
      <c r="F929">
        <v>310.832291097221</v>
      </c>
      <c r="G929">
        <v>318.47216032809803</v>
      </c>
      <c r="H929">
        <v>313.11768354816599</v>
      </c>
      <c r="I929">
        <v>299.48128250314602</v>
      </c>
      <c r="J929">
        <v>311.98041205510998</v>
      </c>
      <c r="K929">
        <v>304.35411644538698</v>
      </c>
      <c r="L929">
        <v>299.540955034999</v>
      </c>
      <c r="M929">
        <v>317.38524440959299</v>
      </c>
      <c r="N929">
        <v>299.89600741375199</v>
      </c>
      <c r="O929">
        <v>311.40159801675497</v>
      </c>
      <c r="P929">
        <v>304.34763711823598</v>
      </c>
      <c r="Q929">
        <v>298.188544143483</v>
      </c>
      <c r="R929">
        <v>306.86708278939398</v>
      </c>
      <c r="S929">
        <v>297.42001320282998</v>
      </c>
      <c r="T929">
        <v>301.74162141093302</v>
      </c>
      <c r="U929">
        <v>303.37656857034102</v>
      </c>
      <c r="V929">
        <v>293.05640164407902</v>
      </c>
      <c r="W929">
        <v>309.19204341394499</v>
      </c>
      <c r="X929">
        <v>314.80198423679701</v>
      </c>
      <c r="Y929">
        <v>301.01739099771999</v>
      </c>
      <c r="Z929">
        <v>298.692071597336</v>
      </c>
      <c r="AA929">
        <v>299.02338358419701</v>
      </c>
      <c r="AB929">
        <v>300.09573640964402</v>
      </c>
      <c r="AC929">
        <v>295.08867571905699</v>
      </c>
      <c r="AD929">
        <v>300.29886107709098</v>
      </c>
      <c r="AE929">
        <v>304.064905451882</v>
      </c>
      <c r="AF929">
        <v>296.33900301227101</v>
      </c>
      <c r="AG929">
        <v>298.32718462722499</v>
      </c>
      <c r="AH929">
        <v>302.99842630299003</v>
      </c>
      <c r="AI929">
        <v>296.32336882993002</v>
      </c>
      <c r="AJ929">
        <v>308.97227835249998</v>
      </c>
      <c r="AK929">
        <v>299.81813958215702</v>
      </c>
      <c r="AL929">
        <v>296.92170964581499</v>
      </c>
      <c r="AM929">
        <v>301.89491067218501</v>
      </c>
      <c r="AN929">
        <v>315.17049749673498</v>
      </c>
      <c r="AO929">
        <v>307.06977084353701</v>
      </c>
      <c r="AP929">
        <v>317.29578416702401</v>
      </c>
      <c r="AQ929">
        <v>319.41753726369598</v>
      </c>
      <c r="AR929">
        <v>325.590732643438</v>
      </c>
      <c r="AS929">
        <v>317.58669409169897</v>
      </c>
      <c r="AT929">
        <v>324.190545574476</v>
      </c>
      <c r="AU929">
        <v>336.39551899844997</v>
      </c>
      <c r="AV929">
        <v>332.721505992586</v>
      </c>
      <c r="AW929">
        <v>336.866612206404</v>
      </c>
      <c r="AX929">
        <v>327.60232850551199</v>
      </c>
      <c r="AY929">
        <v>336.22702746912199</v>
      </c>
      <c r="AZ929">
        <v>334.84899173181998</v>
      </c>
      <c r="BA929">
        <v>332.81484772216299</v>
      </c>
      <c r="BB929">
        <v>342.44892039410797</v>
      </c>
      <c r="BC929">
        <v>343.161639209653</v>
      </c>
      <c r="BD929">
        <v>337.72000695735699</v>
      </c>
      <c r="BE929">
        <v>332.54572128886099</v>
      </c>
      <c r="BF929">
        <v>344.65292990950502</v>
      </c>
      <c r="BG929">
        <v>332.653819426859</v>
      </c>
      <c r="BH929">
        <v>336.08401613306199</v>
      </c>
      <c r="BI929">
        <v>349.34619798914099</v>
      </c>
      <c r="BJ929">
        <v>332.61950150569999</v>
      </c>
      <c r="BK929">
        <v>340.84817187191697</v>
      </c>
      <c r="BL929">
        <v>338.66792638825501</v>
      </c>
      <c r="BM929">
        <v>334.93980421645801</v>
      </c>
      <c r="BN929">
        <v>329.50992193873299</v>
      </c>
      <c r="BO929">
        <v>335.08366816908699</v>
      </c>
      <c r="BP929">
        <v>326.87508914302202</v>
      </c>
      <c r="BQ929">
        <v>331.43438871456101</v>
      </c>
      <c r="BR929">
        <v>314.44047922166698</v>
      </c>
      <c r="BS929">
        <v>334.08199182441598</v>
      </c>
      <c r="BT929">
        <v>317.83531761455498</v>
      </c>
      <c r="BU929">
        <v>302.436992710136</v>
      </c>
      <c r="BV929">
        <v>307.31447551288801</v>
      </c>
      <c r="BW929">
        <v>298.55683333998502</v>
      </c>
      <c r="BX929">
        <v>296.865475536882</v>
      </c>
      <c r="BY929">
        <v>310.05982126516301</v>
      </c>
      <c r="BZ929">
        <v>303.44616969978102</v>
      </c>
      <c r="CA929">
        <v>301.53169039208501</v>
      </c>
      <c r="CB929">
        <v>305.23519700484599</v>
      </c>
      <c r="CC929">
        <v>308.02987381211102</v>
      </c>
      <c r="CD929">
        <v>301.313635729807</v>
      </c>
      <c r="CE929">
        <v>305.444663032802</v>
      </c>
      <c r="CF929">
        <v>303.10230583748398</v>
      </c>
      <c r="CG929">
        <v>302.42803405200198</v>
      </c>
      <c r="CH929">
        <v>308.84249302333598</v>
      </c>
      <c r="CI929">
        <v>297.39383676431697</v>
      </c>
      <c r="CJ929">
        <v>291.79960046127002</v>
      </c>
      <c r="CK929">
        <v>303.11465800750898</v>
      </c>
      <c r="CL929">
        <v>305.56532072059099</v>
      </c>
      <c r="CM929">
        <v>294.23100449892303</v>
      </c>
      <c r="CN929">
        <v>297.60588258069799</v>
      </c>
      <c r="CO929">
        <v>310.23332174763902</v>
      </c>
      <c r="CP929">
        <v>296.712325394191</v>
      </c>
      <c r="CQ929">
        <v>304.57280330932798</v>
      </c>
      <c r="CR929">
        <v>306.14978924126802</v>
      </c>
      <c r="CS929">
        <v>308.96502786348702</v>
      </c>
      <c r="CT929">
        <v>295.57486796307097</v>
      </c>
      <c r="CU929">
        <v>305.11992494977</v>
      </c>
      <c r="CV929">
        <v>295.34827556969401</v>
      </c>
      <c r="CW929">
        <v>317.47219870392399</v>
      </c>
      <c r="CX929">
        <v>319.33555101009</v>
      </c>
      <c r="CY929">
        <v>309.57483193823401</v>
      </c>
      <c r="CZ929">
        <v>302.40156714902798</v>
      </c>
      <c r="DA929">
        <v>315.56567938501598</v>
      </c>
      <c r="DB929">
        <v>311.96564261751502</v>
      </c>
      <c r="DC929">
        <v>310.94048617669398</v>
      </c>
      <c r="DD929">
        <v>315.16306052629898</v>
      </c>
      <c r="DE929">
        <v>310.15671324038601</v>
      </c>
      <c r="DF929">
        <v>314.334672853504</v>
      </c>
      <c r="DG929">
        <v>306.72058704718</v>
      </c>
      <c r="DH929">
        <v>309.71209572323698</v>
      </c>
    </row>
    <row r="930" spans="1:112" x14ac:dyDescent="0.25">
      <c r="A930">
        <v>223.01735647530001</v>
      </c>
      <c r="B930">
        <v>311.14048024448999</v>
      </c>
      <c r="C930">
        <v>314.56060032667</v>
      </c>
      <c r="D930">
        <v>307.56268782238999</v>
      </c>
      <c r="E930">
        <v>309.62664675818701</v>
      </c>
      <c r="F930">
        <v>310.852339843457</v>
      </c>
      <c r="G930">
        <v>318.46409303684902</v>
      </c>
      <c r="H930">
        <v>313.07364312643301</v>
      </c>
      <c r="I930">
        <v>299.43711898147097</v>
      </c>
      <c r="J930">
        <v>311.95924814164999</v>
      </c>
      <c r="K930">
        <v>304.37758191924701</v>
      </c>
      <c r="L930">
        <v>299.52304499748197</v>
      </c>
      <c r="M930">
        <v>317.39290600860301</v>
      </c>
      <c r="N930">
        <v>299.882736632552</v>
      </c>
      <c r="O930">
        <v>311.401586506657</v>
      </c>
      <c r="P930">
        <v>304.34631801405698</v>
      </c>
      <c r="Q930">
        <v>298.22653676666198</v>
      </c>
      <c r="R930">
        <v>306.863222513111</v>
      </c>
      <c r="S930">
        <v>297.42025626247602</v>
      </c>
      <c r="T930">
        <v>301.74823921276197</v>
      </c>
      <c r="U930">
        <v>303.39050480988499</v>
      </c>
      <c r="V930">
        <v>293.05148228438998</v>
      </c>
      <c r="W930">
        <v>309.187227968233</v>
      </c>
      <c r="X930">
        <v>314.79131517745799</v>
      </c>
      <c r="Y930">
        <v>301.00793118015702</v>
      </c>
      <c r="Z930">
        <v>298.67885203537202</v>
      </c>
      <c r="AA930">
        <v>299.08143019894601</v>
      </c>
      <c r="AB930">
        <v>300.08859795624102</v>
      </c>
      <c r="AC930">
        <v>295.03661365040102</v>
      </c>
      <c r="AD930">
        <v>300.27366854887902</v>
      </c>
      <c r="AE930">
        <v>304.04873865805098</v>
      </c>
      <c r="AF930">
        <v>296.33857651974</v>
      </c>
      <c r="AG930">
        <v>298.33925966478103</v>
      </c>
      <c r="AH930">
        <v>302.96857789353697</v>
      </c>
      <c r="AI930">
        <v>296.29836154908901</v>
      </c>
      <c r="AJ930">
        <v>308.94680305646801</v>
      </c>
      <c r="AK930">
        <v>299.82426362832001</v>
      </c>
      <c r="AL930">
        <v>296.91780611073199</v>
      </c>
      <c r="AM930">
        <v>301.87398680769599</v>
      </c>
      <c r="AN930">
        <v>315.17685841192201</v>
      </c>
      <c r="AO930">
        <v>307.01118373808902</v>
      </c>
      <c r="AP930">
        <v>317.27017709027501</v>
      </c>
      <c r="AQ930">
        <v>319.40628401197199</v>
      </c>
      <c r="AR930">
        <v>325.54453944862797</v>
      </c>
      <c r="AS930">
        <v>317.59737709348002</v>
      </c>
      <c r="AT930">
        <v>324.218027200091</v>
      </c>
      <c r="AU930">
        <v>336.38884887759798</v>
      </c>
      <c r="AV930">
        <v>332.717589150538</v>
      </c>
      <c r="AW930">
        <v>336.84098748194702</v>
      </c>
      <c r="AX930">
        <v>327.58037134236099</v>
      </c>
      <c r="AY930">
        <v>336.262762687698</v>
      </c>
      <c r="AZ930">
        <v>334.84804126737203</v>
      </c>
      <c r="BA930">
        <v>332.82244051807999</v>
      </c>
      <c r="BB930">
        <v>342.45709358904401</v>
      </c>
      <c r="BC930">
        <v>343.20671171677901</v>
      </c>
      <c r="BD930">
        <v>337.69494947959498</v>
      </c>
      <c r="BE930">
        <v>332.58581291742598</v>
      </c>
      <c r="BF930">
        <v>344.67713312235901</v>
      </c>
      <c r="BG930">
        <v>332.66389468851298</v>
      </c>
      <c r="BH930">
        <v>336.06753333549301</v>
      </c>
      <c r="BI930">
        <v>349.32506253382599</v>
      </c>
      <c r="BJ930">
        <v>332.63222719752702</v>
      </c>
      <c r="BK930">
        <v>340.88618160749797</v>
      </c>
      <c r="BL930">
        <v>338.65584589118902</v>
      </c>
      <c r="BM930">
        <v>334.91702777659998</v>
      </c>
      <c r="BN930">
        <v>329.53241676505797</v>
      </c>
      <c r="BO930">
        <v>335.11624754058801</v>
      </c>
      <c r="BP930">
        <v>326.789342798061</v>
      </c>
      <c r="BQ930">
        <v>331.45261424838498</v>
      </c>
      <c r="BR930">
        <v>314.463925963208</v>
      </c>
      <c r="BS930">
        <v>334.10254255357103</v>
      </c>
      <c r="BT930">
        <v>317.84313352134802</v>
      </c>
      <c r="BU930">
        <v>302.39820716854302</v>
      </c>
      <c r="BV930">
        <v>307.30646367295498</v>
      </c>
      <c r="BW930">
        <v>298.53865024809301</v>
      </c>
      <c r="BX930">
        <v>296.87104988769102</v>
      </c>
      <c r="BY930">
        <v>310.05723803631099</v>
      </c>
      <c r="BZ930">
        <v>303.44377819287701</v>
      </c>
      <c r="CA930">
        <v>301.517309868452</v>
      </c>
      <c r="CB930">
        <v>305.23507876622602</v>
      </c>
      <c r="CC930">
        <v>308.01319804338198</v>
      </c>
      <c r="CD930">
        <v>301.25598596284499</v>
      </c>
      <c r="CE930">
        <v>305.46002629682999</v>
      </c>
      <c r="CF930">
        <v>303.11720188543802</v>
      </c>
      <c r="CG930">
        <v>302.43011290624497</v>
      </c>
      <c r="CH930">
        <v>308.83865211959801</v>
      </c>
      <c r="CI930">
        <v>297.43475963947901</v>
      </c>
      <c r="CJ930">
        <v>291.810189819507</v>
      </c>
      <c r="CK930">
        <v>303.085369248093</v>
      </c>
      <c r="CL930">
        <v>305.57943561369899</v>
      </c>
      <c r="CM930">
        <v>294.23038511941502</v>
      </c>
      <c r="CN930">
        <v>297.584544637166</v>
      </c>
      <c r="CO930">
        <v>310.28121576652001</v>
      </c>
      <c r="CP930">
        <v>296.74164156730399</v>
      </c>
      <c r="CQ930">
        <v>304.60723586382699</v>
      </c>
      <c r="CR930">
        <v>306.15541123003902</v>
      </c>
      <c r="CS930">
        <v>308.96147267926102</v>
      </c>
      <c r="CT930">
        <v>295.57038367657901</v>
      </c>
      <c r="CU930">
        <v>305.10474809447197</v>
      </c>
      <c r="CV930">
        <v>295.373182925344</v>
      </c>
      <c r="CW930">
        <v>317.47175776440002</v>
      </c>
      <c r="CX930">
        <v>319.32540990810202</v>
      </c>
      <c r="CY930">
        <v>309.57426564233799</v>
      </c>
      <c r="CZ930">
        <v>302.38494701370797</v>
      </c>
      <c r="DA930">
        <v>315.60602071235002</v>
      </c>
      <c r="DB930">
        <v>311.93498930901097</v>
      </c>
      <c r="DC930">
        <v>310.94015796646698</v>
      </c>
      <c r="DD930">
        <v>315.16114888363802</v>
      </c>
      <c r="DE930">
        <v>310.15157179731</v>
      </c>
      <c r="DF930">
        <v>314.30437607673002</v>
      </c>
      <c r="DG930">
        <v>306.690347205058</v>
      </c>
      <c r="DH930">
        <v>309.74560437650501</v>
      </c>
    </row>
    <row r="931" spans="1:112" x14ac:dyDescent="0.25">
      <c r="A931">
        <v>223.25767690253599</v>
      </c>
      <c r="B931">
        <v>309.58189376327101</v>
      </c>
      <c r="C931">
        <v>319.401512267366</v>
      </c>
      <c r="D931">
        <v>306.79143093653499</v>
      </c>
      <c r="E931">
        <v>310.52064781231201</v>
      </c>
      <c r="F931">
        <v>308.245025819337</v>
      </c>
      <c r="G931">
        <v>316.77353677483399</v>
      </c>
      <c r="H931">
        <v>310.68314215835397</v>
      </c>
      <c r="I931">
        <v>297.72073373244598</v>
      </c>
      <c r="J931">
        <v>312.36733697767897</v>
      </c>
      <c r="K931">
        <v>306.19392889228999</v>
      </c>
      <c r="L931">
        <v>309.41063721055701</v>
      </c>
      <c r="M931">
        <v>316.087015553691</v>
      </c>
      <c r="N931">
        <v>298.06824767542503</v>
      </c>
      <c r="O931">
        <v>311.68378825759203</v>
      </c>
      <c r="P931">
        <v>303.85518582237199</v>
      </c>
      <c r="Q931">
        <v>295.05853699630501</v>
      </c>
      <c r="R931">
        <v>299.59570992536499</v>
      </c>
      <c r="S931">
        <v>299.04206786005199</v>
      </c>
      <c r="T931">
        <v>304.104735124282</v>
      </c>
      <c r="U931">
        <v>305.56496483006998</v>
      </c>
      <c r="V931">
        <v>298.93426652432498</v>
      </c>
      <c r="W931">
        <v>305.080566358564</v>
      </c>
      <c r="X931">
        <v>315.23217610786998</v>
      </c>
      <c r="Y931">
        <v>298.21651478036699</v>
      </c>
      <c r="Z931">
        <v>298.37523269832298</v>
      </c>
      <c r="AA931">
        <v>306.12380394226602</v>
      </c>
      <c r="AB931">
        <v>300.61596502780401</v>
      </c>
      <c r="AC931">
        <v>295.61703724162498</v>
      </c>
      <c r="AD931">
        <v>301.37688301815501</v>
      </c>
      <c r="AE931">
        <v>305.49870461497102</v>
      </c>
      <c r="AF931">
        <v>293.02455965702302</v>
      </c>
      <c r="AG931">
        <v>300.37246274876298</v>
      </c>
      <c r="AH931">
        <v>298.28193631848501</v>
      </c>
      <c r="AI931">
        <v>293.14136956488397</v>
      </c>
      <c r="AJ931">
        <v>307.17180593012802</v>
      </c>
      <c r="AK931">
        <v>303.90327638442699</v>
      </c>
      <c r="AL931">
        <v>299.99108981188601</v>
      </c>
      <c r="AM931">
        <v>301.54629214618399</v>
      </c>
      <c r="AN931">
        <v>314.11656056745801</v>
      </c>
      <c r="AO931">
        <v>305.79728487237298</v>
      </c>
      <c r="AP931">
        <v>318.32979769535802</v>
      </c>
      <c r="AQ931">
        <v>312.65510101325299</v>
      </c>
      <c r="AR931">
        <v>320.36046960844698</v>
      </c>
      <c r="AS931">
        <v>321.76244460077498</v>
      </c>
      <c r="AT931">
        <v>323.78226056780301</v>
      </c>
      <c r="AU931">
        <v>333.09458251354698</v>
      </c>
      <c r="AV931">
        <v>334.69509646552899</v>
      </c>
      <c r="AW931">
        <v>334.38758491500602</v>
      </c>
      <c r="AX931">
        <v>332.99394547341399</v>
      </c>
      <c r="AY931">
        <v>340.074683899278</v>
      </c>
      <c r="AZ931">
        <v>332.35787324212401</v>
      </c>
      <c r="BA931">
        <v>335.93851461871202</v>
      </c>
      <c r="BB931">
        <v>342.85569162831803</v>
      </c>
      <c r="BC931">
        <v>343.12604478905001</v>
      </c>
      <c r="BD931">
        <v>335.73502233528899</v>
      </c>
      <c r="BE931">
        <v>335.24092860849998</v>
      </c>
      <c r="BF931">
        <v>340.37631417083003</v>
      </c>
      <c r="BG931">
        <v>334.93375533696099</v>
      </c>
      <c r="BH931">
        <v>339.64874925290002</v>
      </c>
      <c r="BI931">
        <v>346.62968821773501</v>
      </c>
      <c r="BJ931">
        <v>331.54965667690698</v>
      </c>
      <c r="BK931">
        <v>342.47979051203401</v>
      </c>
      <c r="BL931">
        <v>340.92441966762698</v>
      </c>
      <c r="BM931">
        <v>331.70009347402799</v>
      </c>
      <c r="BN931">
        <v>332.66562091091998</v>
      </c>
      <c r="BO931">
        <v>341.37944553869801</v>
      </c>
      <c r="BP931">
        <v>330.47023651881</v>
      </c>
      <c r="BQ931">
        <v>327.659051301489</v>
      </c>
      <c r="BR931">
        <v>309.23502304055802</v>
      </c>
      <c r="BS931">
        <v>329.90234585004401</v>
      </c>
      <c r="BT931">
        <v>316.46799732809598</v>
      </c>
      <c r="BU931">
        <v>298.65421980139399</v>
      </c>
      <c r="BV931">
        <v>302.99606668782701</v>
      </c>
      <c r="BW931">
        <v>296.275975320719</v>
      </c>
      <c r="BX931">
        <v>293.25479065484097</v>
      </c>
      <c r="BY931">
        <v>314.67403139450101</v>
      </c>
      <c r="BZ931">
        <v>304.41016429002201</v>
      </c>
      <c r="CA931">
        <v>297.08083756542601</v>
      </c>
      <c r="CB931">
        <v>305.11623441290402</v>
      </c>
      <c r="CC931">
        <v>310.80107919364099</v>
      </c>
      <c r="CD931">
        <v>299.14843318444599</v>
      </c>
      <c r="CE931">
        <v>308.97617355815203</v>
      </c>
      <c r="CF931">
        <v>299.389287478668</v>
      </c>
      <c r="CG931">
        <v>302.58683326774502</v>
      </c>
      <c r="CH931">
        <v>310.54919541022099</v>
      </c>
      <c r="CI931">
        <v>299.31129665061701</v>
      </c>
      <c r="CJ931">
        <v>294.53388111575998</v>
      </c>
      <c r="CK931">
        <v>301.54335336958798</v>
      </c>
      <c r="CL931">
        <v>299.998059878687</v>
      </c>
      <c r="CM931">
        <v>294.84493320051502</v>
      </c>
      <c r="CN931">
        <v>296.57499933903398</v>
      </c>
      <c r="CO931">
        <v>309.42193243943802</v>
      </c>
      <c r="CP931">
        <v>295.37957645280898</v>
      </c>
      <c r="CQ931">
        <v>309.906144791202</v>
      </c>
      <c r="CR931">
        <v>309.14135211579099</v>
      </c>
      <c r="CS931">
        <v>305.74910478184302</v>
      </c>
      <c r="CT931">
        <v>295.70424764604599</v>
      </c>
      <c r="CU931">
        <v>305.27023622853301</v>
      </c>
      <c r="CV931">
        <v>300.01374340195298</v>
      </c>
      <c r="CW931">
        <v>311.94739493694499</v>
      </c>
      <c r="CX931">
        <v>317.633487916143</v>
      </c>
      <c r="CY931">
        <v>313.63986735745601</v>
      </c>
      <c r="CZ931">
        <v>307.54916377299998</v>
      </c>
      <c r="DA931">
        <v>313.19447727974801</v>
      </c>
      <c r="DB931">
        <v>308.84169123191202</v>
      </c>
      <c r="DC931">
        <v>306.55685535769999</v>
      </c>
      <c r="DD931">
        <v>317.12013459590003</v>
      </c>
      <c r="DE931">
        <v>310.069440511192</v>
      </c>
      <c r="DF931">
        <v>311.35225172785903</v>
      </c>
      <c r="DG931">
        <v>309.03337102051501</v>
      </c>
      <c r="DH931">
        <v>313.08623100850701</v>
      </c>
    </row>
    <row r="932" spans="1:112" x14ac:dyDescent="0.25">
      <c r="A932">
        <v>223.497997329773</v>
      </c>
      <c r="B932">
        <v>309.69087927825399</v>
      </c>
      <c r="C932">
        <v>320.344314432668</v>
      </c>
      <c r="D932">
        <v>305.531851054198</v>
      </c>
      <c r="E932">
        <v>308.021838385276</v>
      </c>
      <c r="F932">
        <v>303.78739361087497</v>
      </c>
      <c r="G932">
        <v>317.33900377313699</v>
      </c>
      <c r="H932">
        <v>311.73895208471799</v>
      </c>
      <c r="I932">
        <v>299.10397832661101</v>
      </c>
      <c r="J932">
        <v>310.59038156707402</v>
      </c>
      <c r="K932">
        <v>307.59378729690098</v>
      </c>
      <c r="L932">
        <v>317.72892035578701</v>
      </c>
      <c r="M932">
        <v>314.09290327072398</v>
      </c>
      <c r="N932">
        <v>295.408979739112</v>
      </c>
      <c r="O932">
        <v>313.71131237296203</v>
      </c>
      <c r="P932">
        <v>302.29757035840902</v>
      </c>
      <c r="Q932">
        <v>290.586497822269</v>
      </c>
      <c r="R932">
        <v>296.34496827424601</v>
      </c>
      <c r="S932">
        <v>301.29341678857298</v>
      </c>
      <c r="T932">
        <v>307.33571293607099</v>
      </c>
      <c r="U932">
        <v>306.61013707282001</v>
      </c>
      <c r="V932">
        <v>303.25882922345602</v>
      </c>
      <c r="W932">
        <v>299.469902423679</v>
      </c>
      <c r="X932">
        <v>311.15707363401901</v>
      </c>
      <c r="Y932">
        <v>302.43530922771203</v>
      </c>
      <c r="Z932">
        <v>294.65565497011602</v>
      </c>
      <c r="AA932">
        <v>305.92573934143502</v>
      </c>
      <c r="AB932">
        <v>303.86490951870201</v>
      </c>
      <c r="AC932">
        <v>298.801156529754</v>
      </c>
      <c r="AD932">
        <v>301.761097797888</v>
      </c>
      <c r="AE932">
        <v>310.89200198452602</v>
      </c>
      <c r="AF932">
        <v>293.40234872800198</v>
      </c>
      <c r="AG932">
        <v>301.782202087087</v>
      </c>
      <c r="AH932">
        <v>297.90088968359203</v>
      </c>
      <c r="AI932">
        <v>291.194596993186</v>
      </c>
      <c r="AJ932">
        <v>304.28667708170798</v>
      </c>
      <c r="AK932">
        <v>308.04494833538303</v>
      </c>
      <c r="AL932">
        <v>303.07166710580702</v>
      </c>
      <c r="AM932">
        <v>297.79770592858102</v>
      </c>
      <c r="AN932">
        <v>312.90739230745299</v>
      </c>
      <c r="AO932">
        <v>307.11053562712902</v>
      </c>
      <c r="AP932">
        <v>321.49542446972498</v>
      </c>
      <c r="AQ932">
        <v>309.45168083859801</v>
      </c>
      <c r="AR932">
        <v>320.81328900407902</v>
      </c>
      <c r="AS932">
        <v>323.96155732368697</v>
      </c>
      <c r="AT932">
        <v>325.50386231129397</v>
      </c>
      <c r="AU932">
        <v>329.75531009219202</v>
      </c>
      <c r="AV932">
        <v>334.17538944219302</v>
      </c>
      <c r="AW932">
        <v>331.32214747232302</v>
      </c>
      <c r="AX932">
        <v>336.12249460657398</v>
      </c>
      <c r="AY932">
        <v>343.27290950333298</v>
      </c>
      <c r="AZ932">
        <v>326.94613901097898</v>
      </c>
      <c r="BA932">
        <v>333.64123553398201</v>
      </c>
      <c r="BB932">
        <v>341.22951180828102</v>
      </c>
      <c r="BC932">
        <v>341.57437397508602</v>
      </c>
      <c r="BD932">
        <v>336.38691982403299</v>
      </c>
      <c r="BE932">
        <v>334.907347565522</v>
      </c>
      <c r="BF932">
        <v>335.02686501405401</v>
      </c>
      <c r="BG932">
        <v>337.65183577378798</v>
      </c>
      <c r="BH932">
        <v>337.49161066043803</v>
      </c>
      <c r="BI932">
        <v>346.38738684984702</v>
      </c>
      <c r="BJ932">
        <v>334.27925685339602</v>
      </c>
      <c r="BK932">
        <v>342.30887618577498</v>
      </c>
      <c r="BL932">
        <v>342.05568664280798</v>
      </c>
      <c r="BM932">
        <v>328.13163381899301</v>
      </c>
      <c r="BN932">
        <v>329.85235083659899</v>
      </c>
      <c r="BO932">
        <v>343.47006282223202</v>
      </c>
      <c r="BP932">
        <v>333.73290158430899</v>
      </c>
      <c r="BQ932">
        <v>323.91184243603101</v>
      </c>
      <c r="BR932">
        <v>301.76309838280298</v>
      </c>
      <c r="BS932">
        <v>326.30535930969501</v>
      </c>
      <c r="BT932">
        <v>313.87448710173999</v>
      </c>
      <c r="BU932">
        <v>296.61648961115299</v>
      </c>
      <c r="BV932">
        <v>299.12422216982901</v>
      </c>
      <c r="BW932">
        <v>296.272805889398</v>
      </c>
      <c r="BX932">
        <v>287.22026001257302</v>
      </c>
      <c r="BY932">
        <v>318.89907922532598</v>
      </c>
      <c r="BZ932">
        <v>307.34844814406898</v>
      </c>
      <c r="CA932">
        <v>292.80138558071098</v>
      </c>
      <c r="CB932">
        <v>302.54916674820703</v>
      </c>
      <c r="CC932">
        <v>314.262063675874</v>
      </c>
      <c r="CD932">
        <v>299.84549097762402</v>
      </c>
      <c r="CE932">
        <v>314.35120342075999</v>
      </c>
      <c r="CF932">
        <v>299.07859199873502</v>
      </c>
      <c r="CG932">
        <v>302.12594169781897</v>
      </c>
      <c r="CH932">
        <v>309.33346231859298</v>
      </c>
      <c r="CI932">
        <v>299.23701674667501</v>
      </c>
      <c r="CJ932">
        <v>297.29073402344</v>
      </c>
      <c r="CK932">
        <v>300.64506415832602</v>
      </c>
      <c r="CL932">
        <v>294.595871742356</v>
      </c>
      <c r="CM932">
        <v>297.69736999185398</v>
      </c>
      <c r="CN932">
        <v>297.05609030355299</v>
      </c>
      <c r="CO932">
        <v>305.13961415900502</v>
      </c>
      <c r="CP932">
        <v>289.02514852528498</v>
      </c>
      <c r="CQ932">
        <v>313.974031246717</v>
      </c>
      <c r="CR932">
        <v>311.91060087460397</v>
      </c>
      <c r="CS932">
        <v>305.36859144558201</v>
      </c>
      <c r="CT932">
        <v>295.366738739168</v>
      </c>
      <c r="CU932">
        <v>301.90361148304697</v>
      </c>
      <c r="CV932">
        <v>297.85233910911597</v>
      </c>
      <c r="CW932">
        <v>307.72782365074102</v>
      </c>
      <c r="CX932">
        <v>315.07778357416998</v>
      </c>
      <c r="CY932">
        <v>312.06390440930102</v>
      </c>
      <c r="CZ932">
        <v>308.731093084853</v>
      </c>
      <c r="DA932">
        <v>306.827954519831</v>
      </c>
      <c r="DB932">
        <v>309.047381252403</v>
      </c>
      <c r="DC932">
        <v>297.64096299374597</v>
      </c>
      <c r="DD932">
        <v>311.42105624406503</v>
      </c>
      <c r="DE932">
        <v>311.80435083045001</v>
      </c>
      <c r="DF932">
        <v>310.84603253391901</v>
      </c>
      <c r="DG932">
        <v>314.17915012345401</v>
      </c>
      <c r="DH932">
        <v>314.17046190470597</v>
      </c>
    </row>
    <row r="933" spans="1:112" x14ac:dyDescent="0.25">
      <c r="A933">
        <v>223.73831775700901</v>
      </c>
      <c r="B933">
        <v>309.69087927825399</v>
      </c>
      <c r="C933">
        <v>320.344314432668</v>
      </c>
      <c r="D933">
        <v>305.531851054198</v>
      </c>
      <c r="E933">
        <v>308.021838385276</v>
      </c>
      <c r="F933">
        <v>303.78739361087497</v>
      </c>
      <c r="G933">
        <v>317.33900377313699</v>
      </c>
      <c r="H933">
        <v>311.73895208471799</v>
      </c>
      <c r="I933">
        <v>299.10397832661101</v>
      </c>
      <c r="J933">
        <v>310.59038156707402</v>
      </c>
      <c r="K933">
        <v>307.59378729690098</v>
      </c>
      <c r="L933">
        <v>317.72892035578701</v>
      </c>
      <c r="M933">
        <v>314.09290327072398</v>
      </c>
      <c r="N933">
        <v>295.408979739112</v>
      </c>
      <c r="O933">
        <v>313.71131237296203</v>
      </c>
      <c r="P933">
        <v>302.29757035840902</v>
      </c>
      <c r="Q933">
        <v>290.586497822269</v>
      </c>
      <c r="R933">
        <v>296.34496827424601</v>
      </c>
      <c r="S933">
        <v>301.29341678857298</v>
      </c>
      <c r="T933">
        <v>307.33571293607099</v>
      </c>
      <c r="U933">
        <v>306.61013707282001</v>
      </c>
      <c r="V933">
        <v>303.25882922345602</v>
      </c>
      <c r="W933">
        <v>299.469902423679</v>
      </c>
      <c r="X933">
        <v>311.15707363401901</v>
      </c>
      <c r="Y933">
        <v>302.43530922771203</v>
      </c>
      <c r="Z933">
        <v>294.65565497011602</v>
      </c>
      <c r="AA933">
        <v>305.92573934143502</v>
      </c>
      <c r="AB933">
        <v>303.86490951870201</v>
      </c>
      <c r="AC933">
        <v>298.801156529754</v>
      </c>
      <c r="AD933">
        <v>301.761097797888</v>
      </c>
      <c r="AE933">
        <v>310.89200198452602</v>
      </c>
      <c r="AF933">
        <v>293.40234872800198</v>
      </c>
      <c r="AG933">
        <v>301.782202087087</v>
      </c>
      <c r="AH933">
        <v>297.90088968359203</v>
      </c>
      <c r="AI933">
        <v>291.194596993186</v>
      </c>
      <c r="AJ933">
        <v>304.28667708170798</v>
      </c>
      <c r="AK933">
        <v>308.04494833538303</v>
      </c>
      <c r="AL933">
        <v>303.07166710580702</v>
      </c>
      <c r="AM933">
        <v>297.79770592858102</v>
      </c>
      <c r="AN933">
        <v>312.90739230745299</v>
      </c>
      <c r="AO933">
        <v>307.11053562712902</v>
      </c>
      <c r="AP933">
        <v>321.49542446972498</v>
      </c>
      <c r="AQ933">
        <v>309.45168083859801</v>
      </c>
      <c r="AR933">
        <v>320.81328900407902</v>
      </c>
      <c r="AS933">
        <v>323.96155732368697</v>
      </c>
      <c r="AT933">
        <v>325.50386231129397</v>
      </c>
      <c r="AU933">
        <v>329.75531009219202</v>
      </c>
      <c r="AV933">
        <v>334.17538944219302</v>
      </c>
      <c r="AW933">
        <v>331.32214747232302</v>
      </c>
      <c r="AX933">
        <v>336.12249460657398</v>
      </c>
      <c r="AY933">
        <v>343.27290950333298</v>
      </c>
      <c r="AZ933">
        <v>326.94613901097898</v>
      </c>
      <c r="BA933">
        <v>333.64123553398201</v>
      </c>
      <c r="BB933">
        <v>341.22951180828102</v>
      </c>
      <c r="BC933">
        <v>341.57437397508602</v>
      </c>
      <c r="BD933">
        <v>336.38691982403299</v>
      </c>
      <c r="BE933">
        <v>334.907347565522</v>
      </c>
      <c r="BF933">
        <v>335.02686501405401</v>
      </c>
      <c r="BG933">
        <v>337.65183577378798</v>
      </c>
      <c r="BH933">
        <v>337.49161066043803</v>
      </c>
      <c r="BI933">
        <v>346.38738684984702</v>
      </c>
      <c r="BJ933">
        <v>334.27925685339602</v>
      </c>
      <c r="BK933">
        <v>342.30887618577498</v>
      </c>
      <c r="BL933">
        <v>342.05568664280798</v>
      </c>
      <c r="BM933">
        <v>328.13163381899301</v>
      </c>
      <c r="BN933">
        <v>329.85235083659899</v>
      </c>
      <c r="BO933">
        <v>343.47006282223202</v>
      </c>
      <c r="BP933">
        <v>333.73290158430899</v>
      </c>
      <c r="BQ933">
        <v>323.91184243603101</v>
      </c>
      <c r="BR933">
        <v>301.76309838280298</v>
      </c>
      <c r="BS933">
        <v>326.30535930969501</v>
      </c>
      <c r="BT933">
        <v>313.87448710173999</v>
      </c>
      <c r="BU933">
        <v>296.61648961115299</v>
      </c>
      <c r="BV933">
        <v>299.12422216982901</v>
      </c>
      <c r="BW933">
        <v>296.272805889398</v>
      </c>
      <c r="BX933">
        <v>287.22026001257302</v>
      </c>
      <c r="BY933">
        <v>318.89907922532598</v>
      </c>
      <c r="BZ933">
        <v>307.34844814406898</v>
      </c>
      <c r="CA933">
        <v>292.80138558071098</v>
      </c>
      <c r="CB933">
        <v>302.54916674820703</v>
      </c>
      <c r="CC933">
        <v>314.262063675874</v>
      </c>
      <c r="CD933">
        <v>299.84549097762402</v>
      </c>
      <c r="CE933">
        <v>314.35120342075999</v>
      </c>
      <c r="CF933">
        <v>299.07859199873502</v>
      </c>
      <c r="CG933">
        <v>302.12594169781897</v>
      </c>
      <c r="CH933">
        <v>309.33346231859298</v>
      </c>
      <c r="CI933">
        <v>299.23701674667501</v>
      </c>
      <c r="CJ933">
        <v>297.29073402344</v>
      </c>
      <c r="CK933">
        <v>300.64506415832602</v>
      </c>
      <c r="CL933">
        <v>294.595871742356</v>
      </c>
      <c r="CM933">
        <v>297.69736999185398</v>
      </c>
      <c r="CN933">
        <v>297.05609030355299</v>
      </c>
      <c r="CO933">
        <v>305.13961415900502</v>
      </c>
      <c r="CP933">
        <v>289.02514852528498</v>
      </c>
      <c r="CQ933">
        <v>313.974031246717</v>
      </c>
      <c r="CR933">
        <v>311.91060087460397</v>
      </c>
      <c r="CS933">
        <v>305.36859144558201</v>
      </c>
      <c r="CT933">
        <v>295.366738739168</v>
      </c>
      <c r="CU933">
        <v>301.90361148304697</v>
      </c>
      <c r="CV933">
        <v>297.85233910911597</v>
      </c>
      <c r="CW933">
        <v>307.72782365074102</v>
      </c>
      <c r="CX933">
        <v>315.07778357416998</v>
      </c>
      <c r="CY933">
        <v>312.06390440930102</v>
      </c>
      <c r="CZ933">
        <v>308.731093084853</v>
      </c>
      <c r="DA933">
        <v>306.827954519831</v>
      </c>
      <c r="DB933">
        <v>309.047381252403</v>
      </c>
      <c r="DC933">
        <v>297.64096299374597</v>
      </c>
      <c r="DD933">
        <v>311.42105624406503</v>
      </c>
      <c r="DE933">
        <v>311.80435083045001</v>
      </c>
      <c r="DF933">
        <v>310.84603253391901</v>
      </c>
      <c r="DG933">
        <v>314.17915012345401</v>
      </c>
      <c r="DH933">
        <v>314.17046190470597</v>
      </c>
    </row>
    <row r="934" spans="1:112" x14ac:dyDescent="0.25">
      <c r="A934">
        <v>223.978638184245</v>
      </c>
      <c r="B934">
        <v>309.86407493220997</v>
      </c>
      <c r="C934">
        <v>321.33171837606602</v>
      </c>
      <c r="D934">
        <v>307.19617530691102</v>
      </c>
      <c r="E934">
        <v>310.69899804728999</v>
      </c>
      <c r="F934">
        <v>304.24973192894799</v>
      </c>
      <c r="G934">
        <v>313.91203013379601</v>
      </c>
      <c r="H934">
        <v>310.38596206613801</v>
      </c>
      <c r="I934">
        <v>300.33604237157198</v>
      </c>
      <c r="J934">
        <v>312.47161333158402</v>
      </c>
      <c r="K934">
        <v>309.184012846624</v>
      </c>
      <c r="L934">
        <v>317.021843288892</v>
      </c>
      <c r="M934">
        <v>310.83715354657301</v>
      </c>
      <c r="N934">
        <v>294.43208496170797</v>
      </c>
      <c r="O934">
        <v>312.52847501687899</v>
      </c>
      <c r="P934">
        <v>299.796679534737</v>
      </c>
      <c r="Q934">
        <v>289.19899285974401</v>
      </c>
      <c r="R934">
        <v>298.37740588747999</v>
      </c>
      <c r="S934">
        <v>301.348597629756</v>
      </c>
      <c r="T934">
        <v>305.70393110633302</v>
      </c>
      <c r="U934">
        <v>304.60527245394201</v>
      </c>
      <c r="V934">
        <v>303.07321912217202</v>
      </c>
      <c r="W934">
        <v>301.49205934075798</v>
      </c>
      <c r="X934">
        <v>307.77746506741698</v>
      </c>
      <c r="Y934">
        <v>299.88311005141202</v>
      </c>
      <c r="Z934">
        <v>295.32041539492002</v>
      </c>
      <c r="AA934">
        <v>307.82294420718301</v>
      </c>
      <c r="AB934">
        <v>303.77652296827699</v>
      </c>
      <c r="AC934">
        <v>299.74493100724101</v>
      </c>
      <c r="AD934">
        <v>304.28193704754602</v>
      </c>
      <c r="AE934">
        <v>309.25155106449199</v>
      </c>
      <c r="AF934">
        <v>295.53008641233799</v>
      </c>
      <c r="AG934">
        <v>301.54547912879701</v>
      </c>
      <c r="AH934">
        <v>299.07695748352501</v>
      </c>
      <c r="AI934">
        <v>291.61479342617002</v>
      </c>
      <c r="AJ934">
        <v>302.32495652642899</v>
      </c>
      <c r="AK934">
        <v>308.28806815226699</v>
      </c>
      <c r="AL934">
        <v>303.76122838204202</v>
      </c>
      <c r="AM934">
        <v>297.464455546789</v>
      </c>
      <c r="AN934">
        <v>309.74314456881302</v>
      </c>
      <c r="AO934">
        <v>306.73041656013498</v>
      </c>
      <c r="AP934">
        <v>319.74479463397802</v>
      </c>
      <c r="AQ934">
        <v>309.408191704128</v>
      </c>
      <c r="AR934">
        <v>319.13133460163903</v>
      </c>
      <c r="AS934">
        <v>327.66903117204998</v>
      </c>
      <c r="AT934">
        <v>326.02842960111099</v>
      </c>
      <c r="AU934">
        <v>327.36333952102501</v>
      </c>
      <c r="AV934">
        <v>335.79594380738803</v>
      </c>
      <c r="AW934">
        <v>331.05610332858998</v>
      </c>
      <c r="AX934">
        <v>339.16539316024</v>
      </c>
      <c r="AY934">
        <v>343.67254872458801</v>
      </c>
      <c r="AZ934">
        <v>330.46068021615901</v>
      </c>
      <c r="BA934">
        <v>334.29520654508099</v>
      </c>
      <c r="BB934">
        <v>339.03562301444299</v>
      </c>
      <c r="BC934">
        <v>340.40010497058802</v>
      </c>
      <c r="BD934">
        <v>336.13712719518298</v>
      </c>
      <c r="BE934">
        <v>334.86996412337601</v>
      </c>
      <c r="BF934">
        <v>332.65250815334298</v>
      </c>
      <c r="BG934">
        <v>338.51625559589201</v>
      </c>
      <c r="BH934">
        <v>335.03239898583399</v>
      </c>
      <c r="BI934">
        <v>342.84003859371097</v>
      </c>
      <c r="BJ934">
        <v>332.59582204815098</v>
      </c>
      <c r="BK934">
        <v>341.44787364684299</v>
      </c>
      <c r="BL934">
        <v>339.677004674709</v>
      </c>
      <c r="BM934">
        <v>326.53335934321598</v>
      </c>
      <c r="BN934">
        <v>326.956778423304</v>
      </c>
      <c r="BO934">
        <v>341.842173543527</v>
      </c>
      <c r="BP934">
        <v>335.56444185979001</v>
      </c>
      <c r="BQ934">
        <v>322.51587326756402</v>
      </c>
      <c r="BR934">
        <v>303.52396334191099</v>
      </c>
      <c r="BS934">
        <v>323.49971419200602</v>
      </c>
      <c r="BT934">
        <v>313.17338749117101</v>
      </c>
      <c r="BU934">
        <v>300.43414283922402</v>
      </c>
      <c r="BV934">
        <v>300.23919824911002</v>
      </c>
      <c r="BW934">
        <v>297.23468214126598</v>
      </c>
      <c r="BX934">
        <v>290.20445076069001</v>
      </c>
      <c r="BY934">
        <v>316.33604082719398</v>
      </c>
      <c r="BZ934">
        <v>304.04037778179497</v>
      </c>
      <c r="CA934">
        <v>290.962967141582</v>
      </c>
      <c r="CB934">
        <v>302.98182080963898</v>
      </c>
      <c r="CC934">
        <v>312.258598207349</v>
      </c>
      <c r="CD934">
        <v>301.51098898927302</v>
      </c>
      <c r="CE934">
        <v>311.67492834614399</v>
      </c>
      <c r="CF934">
        <v>301.54445782092398</v>
      </c>
      <c r="CG934">
        <v>304.44286672171</v>
      </c>
      <c r="CH934">
        <v>307.44582697552102</v>
      </c>
      <c r="CI934">
        <v>299.01115844559899</v>
      </c>
      <c r="CJ934">
        <v>297.44478246498801</v>
      </c>
      <c r="CK934">
        <v>297.66317803047099</v>
      </c>
      <c r="CL934">
        <v>295.52765797402401</v>
      </c>
      <c r="CM934">
        <v>298.72076737628402</v>
      </c>
      <c r="CN934">
        <v>297.98322239241497</v>
      </c>
      <c r="CO934">
        <v>304.44878048842099</v>
      </c>
      <c r="CP934">
        <v>292.40752161395397</v>
      </c>
      <c r="CQ934">
        <v>311.12026446515898</v>
      </c>
      <c r="CR934">
        <v>313.007839846102</v>
      </c>
      <c r="CS934">
        <v>303.90679920714302</v>
      </c>
      <c r="CT934">
        <v>297.10208831624698</v>
      </c>
      <c r="CU934">
        <v>303.10282970599798</v>
      </c>
      <c r="CV934">
        <v>300.45404502717298</v>
      </c>
      <c r="CW934">
        <v>310.38205694114902</v>
      </c>
      <c r="CX934">
        <v>314.74877687002203</v>
      </c>
      <c r="CY934">
        <v>312.95657619879398</v>
      </c>
      <c r="CZ934">
        <v>309.54822839500002</v>
      </c>
      <c r="DA934">
        <v>306.12322720505699</v>
      </c>
      <c r="DB934">
        <v>308.03934928337998</v>
      </c>
      <c r="DC934">
        <v>298.47430073235898</v>
      </c>
      <c r="DD934">
        <v>314.803958748014</v>
      </c>
      <c r="DE934">
        <v>310.25426197455403</v>
      </c>
      <c r="DF934">
        <v>311.65630879920201</v>
      </c>
      <c r="DG934">
        <v>316.11578457811601</v>
      </c>
      <c r="DH934">
        <v>313.99932629994697</v>
      </c>
    </row>
    <row r="935" spans="1:112" x14ac:dyDescent="0.25">
      <c r="A935">
        <v>224.21895861148101</v>
      </c>
      <c r="B935">
        <v>311.47440862502202</v>
      </c>
      <c r="C935">
        <v>315.55778026933399</v>
      </c>
      <c r="D935">
        <v>315.39939536963902</v>
      </c>
      <c r="E935">
        <v>313.73361232607499</v>
      </c>
      <c r="F935">
        <v>306.20089143030998</v>
      </c>
      <c r="G935">
        <v>307.049672606152</v>
      </c>
      <c r="H935">
        <v>305.14826346464503</v>
      </c>
      <c r="I935">
        <v>300.76354445612401</v>
      </c>
      <c r="J935">
        <v>313.33343216715002</v>
      </c>
      <c r="K935">
        <v>312.58658783151799</v>
      </c>
      <c r="L935">
        <v>310.60517173942299</v>
      </c>
      <c r="M935">
        <v>301.50069837587</v>
      </c>
      <c r="N935">
        <v>293.94746237781999</v>
      </c>
      <c r="O935">
        <v>310.44258200483102</v>
      </c>
      <c r="P935">
        <v>294.02991910111098</v>
      </c>
      <c r="Q935">
        <v>286.93690533059998</v>
      </c>
      <c r="R935">
        <v>301.62580134282399</v>
      </c>
      <c r="S935">
        <v>302.41692333866001</v>
      </c>
      <c r="T935">
        <v>303.13870761998601</v>
      </c>
      <c r="U935">
        <v>296.188031002397</v>
      </c>
      <c r="V935">
        <v>299.65352369851701</v>
      </c>
      <c r="W935">
        <v>303.67863067149602</v>
      </c>
      <c r="X935">
        <v>297.36550280553001</v>
      </c>
      <c r="Y935">
        <v>295.04939434920999</v>
      </c>
      <c r="Z935">
        <v>293.56695848270499</v>
      </c>
      <c r="AA935">
        <v>313.63987661321198</v>
      </c>
      <c r="AB935">
        <v>299.54262780467297</v>
      </c>
      <c r="AC935">
        <v>302.85250022630999</v>
      </c>
      <c r="AD935">
        <v>303.18580030926302</v>
      </c>
      <c r="AE935">
        <v>305.27622386608903</v>
      </c>
      <c r="AF935">
        <v>301.30219362654498</v>
      </c>
      <c r="AG935">
        <v>303.43709692582303</v>
      </c>
      <c r="AH935">
        <v>301.62875453187502</v>
      </c>
      <c r="AI935">
        <v>292.26086443760602</v>
      </c>
      <c r="AJ935">
        <v>297.23174867148401</v>
      </c>
      <c r="AK935">
        <v>310.96260672875002</v>
      </c>
      <c r="AL935">
        <v>303.77312933460598</v>
      </c>
      <c r="AM935">
        <v>301.65871975000601</v>
      </c>
      <c r="AN935">
        <v>300.95400703182901</v>
      </c>
      <c r="AO935">
        <v>304.48435144542702</v>
      </c>
      <c r="AP935">
        <v>313.40774888035003</v>
      </c>
      <c r="AQ935">
        <v>305.98672721920798</v>
      </c>
      <c r="AR935">
        <v>321.549162685037</v>
      </c>
      <c r="AS935">
        <v>336.80668775376199</v>
      </c>
      <c r="AT935">
        <v>323.64254970757599</v>
      </c>
      <c r="AU935">
        <v>321.24611620225801</v>
      </c>
      <c r="AV935">
        <v>340.14264803917803</v>
      </c>
      <c r="AW935">
        <v>333.59613270688698</v>
      </c>
      <c r="AX935">
        <v>345.1195002572</v>
      </c>
      <c r="AY935">
        <v>345.28600455877199</v>
      </c>
      <c r="AZ935">
        <v>336.22385748730301</v>
      </c>
      <c r="BA935">
        <v>333.389895045316</v>
      </c>
      <c r="BB935">
        <v>333.040847222661</v>
      </c>
      <c r="BC935">
        <v>339.98533278886401</v>
      </c>
      <c r="BD935">
        <v>336.23247094447601</v>
      </c>
      <c r="BE935">
        <v>334.300925863506</v>
      </c>
      <c r="BF935">
        <v>326.49190731936301</v>
      </c>
      <c r="BG935">
        <v>339.35111170692397</v>
      </c>
      <c r="BH935">
        <v>326.25996133022102</v>
      </c>
      <c r="BI935">
        <v>336.58504539851702</v>
      </c>
      <c r="BJ935">
        <v>327.35969771897499</v>
      </c>
      <c r="BK935">
        <v>339.13973945356997</v>
      </c>
      <c r="BL935">
        <v>336.11193957013103</v>
      </c>
      <c r="BM935">
        <v>316.64837227506302</v>
      </c>
      <c r="BN935">
        <v>323.58844556814199</v>
      </c>
      <c r="BO935">
        <v>339.75138546059998</v>
      </c>
      <c r="BP935">
        <v>339.09390489773</v>
      </c>
      <c r="BQ935">
        <v>316.80261161172302</v>
      </c>
      <c r="BR935">
        <v>305.82394710903799</v>
      </c>
      <c r="BS935">
        <v>316.60712585181602</v>
      </c>
      <c r="BT935">
        <v>309.48383417485297</v>
      </c>
      <c r="BU935">
        <v>304.85278094770399</v>
      </c>
      <c r="BV935">
        <v>304.06046708185198</v>
      </c>
      <c r="BW935">
        <v>301.27992542626703</v>
      </c>
      <c r="BX935">
        <v>293.43586492217003</v>
      </c>
      <c r="BY935">
        <v>309.49817864197701</v>
      </c>
      <c r="BZ935">
        <v>301.709419737254</v>
      </c>
      <c r="CA935">
        <v>284.21635719368197</v>
      </c>
      <c r="CB935">
        <v>308.60361020615699</v>
      </c>
      <c r="CC935">
        <v>309.13251308188001</v>
      </c>
      <c r="CD935">
        <v>305.685413655052</v>
      </c>
      <c r="CE935">
        <v>305.951872642517</v>
      </c>
      <c r="CF935">
        <v>308.34535934374401</v>
      </c>
      <c r="CG935">
        <v>310.49548629130101</v>
      </c>
      <c r="CH935">
        <v>302.78017691461503</v>
      </c>
      <c r="CI935">
        <v>301.89241101514102</v>
      </c>
      <c r="CJ935">
        <v>301.74629038819802</v>
      </c>
      <c r="CK935">
        <v>290.753499873789</v>
      </c>
      <c r="CL935">
        <v>297.45902667223203</v>
      </c>
      <c r="CM935">
        <v>304.15147748428001</v>
      </c>
      <c r="CN935">
        <v>301.46168313213599</v>
      </c>
      <c r="CO935">
        <v>301.63145583872</v>
      </c>
      <c r="CP935">
        <v>294.97710237943198</v>
      </c>
      <c r="CQ935">
        <v>302.53787295817199</v>
      </c>
      <c r="CR935">
        <v>313.42542158394099</v>
      </c>
      <c r="CS935">
        <v>298.67571290602598</v>
      </c>
      <c r="CT935">
        <v>300.18898279047801</v>
      </c>
      <c r="CU935">
        <v>307.19332530134602</v>
      </c>
      <c r="CV935">
        <v>308.61413670779598</v>
      </c>
      <c r="CW935">
        <v>312.178990262387</v>
      </c>
      <c r="CX935">
        <v>313.83917867224</v>
      </c>
      <c r="CY935">
        <v>317.04011670236099</v>
      </c>
      <c r="CZ935">
        <v>312.22708963805701</v>
      </c>
      <c r="DA935">
        <v>304.80243731861498</v>
      </c>
      <c r="DB935">
        <v>308.481957858062</v>
      </c>
      <c r="DC935">
        <v>301.15870075593602</v>
      </c>
      <c r="DD935">
        <v>318.643502239589</v>
      </c>
      <c r="DE935">
        <v>307.13388044479899</v>
      </c>
      <c r="DF935">
        <v>316.83971121457603</v>
      </c>
      <c r="DG935">
        <v>320.90664076161198</v>
      </c>
      <c r="DH935">
        <v>316.76318775540699</v>
      </c>
    </row>
    <row r="936" spans="1:112" x14ac:dyDescent="0.25">
      <c r="A936">
        <v>224.45927903871799</v>
      </c>
      <c r="B936">
        <v>311.47440862502202</v>
      </c>
      <c r="C936">
        <v>315.55778026933399</v>
      </c>
      <c r="D936">
        <v>315.39939536963902</v>
      </c>
      <c r="E936">
        <v>313.73361232607499</v>
      </c>
      <c r="F936">
        <v>306.20089143030998</v>
      </c>
      <c r="G936">
        <v>307.049672606152</v>
      </c>
      <c r="H936">
        <v>305.14826346464503</v>
      </c>
      <c r="I936">
        <v>300.76354445612401</v>
      </c>
      <c r="J936">
        <v>313.33343216715002</v>
      </c>
      <c r="K936">
        <v>312.58658783151799</v>
      </c>
      <c r="L936">
        <v>310.60517173942299</v>
      </c>
      <c r="M936">
        <v>301.50069837587</v>
      </c>
      <c r="N936">
        <v>293.94746237781999</v>
      </c>
      <c r="O936">
        <v>310.44258200483102</v>
      </c>
      <c r="P936">
        <v>294.02991910111098</v>
      </c>
      <c r="Q936">
        <v>286.93690533059998</v>
      </c>
      <c r="R936">
        <v>301.62580134282399</v>
      </c>
      <c r="S936">
        <v>302.41692333866001</v>
      </c>
      <c r="T936">
        <v>303.13870761998601</v>
      </c>
      <c r="U936">
        <v>296.188031002397</v>
      </c>
      <c r="V936">
        <v>299.65352369851701</v>
      </c>
      <c r="W936">
        <v>303.67863067149602</v>
      </c>
      <c r="X936">
        <v>297.36550280553001</v>
      </c>
      <c r="Y936">
        <v>295.04939434920999</v>
      </c>
      <c r="Z936">
        <v>293.56695848270499</v>
      </c>
      <c r="AA936">
        <v>313.63987661321198</v>
      </c>
      <c r="AB936">
        <v>299.54262780467297</v>
      </c>
      <c r="AC936">
        <v>302.85250022630999</v>
      </c>
      <c r="AD936">
        <v>303.18580030926302</v>
      </c>
      <c r="AE936">
        <v>305.27622386608903</v>
      </c>
      <c r="AF936">
        <v>301.30219362654498</v>
      </c>
      <c r="AG936">
        <v>303.43709692582303</v>
      </c>
      <c r="AH936">
        <v>301.62875453187502</v>
      </c>
      <c r="AI936">
        <v>292.26086443760602</v>
      </c>
      <c r="AJ936">
        <v>297.23174867148401</v>
      </c>
      <c r="AK936">
        <v>310.96260672875002</v>
      </c>
      <c r="AL936">
        <v>303.77312933460598</v>
      </c>
      <c r="AM936">
        <v>301.65871975000601</v>
      </c>
      <c r="AN936">
        <v>300.95400703182901</v>
      </c>
      <c r="AO936">
        <v>304.48435144542702</v>
      </c>
      <c r="AP936">
        <v>313.40774888035003</v>
      </c>
      <c r="AQ936">
        <v>305.98672721920798</v>
      </c>
      <c r="AR936">
        <v>321.549162685037</v>
      </c>
      <c r="AS936">
        <v>336.80668775376199</v>
      </c>
      <c r="AT936">
        <v>323.64254970757599</v>
      </c>
      <c r="AU936">
        <v>321.24611620225801</v>
      </c>
      <c r="AV936">
        <v>340.14264803917803</v>
      </c>
      <c r="AW936">
        <v>333.59613270688698</v>
      </c>
      <c r="AX936">
        <v>345.1195002572</v>
      </c>
      <c r="AY936">
        <v>345.28600455877199</v>
      </c>
      <c r="AZ936">
        <v>336.22385748730301</v>
      </c>
      <c r="BA936">
        <v>333.389895045316</v>
      </c>
      <c r="BB936">
        <v>333.040847222661</v>
      </c>
      <c r="BC936">
        <v>339.98533278886401</v>
      </c>
      <c r="BD936">
        <v>336.23247094447601</v>
      </c>
      <c r="BE936">
        <v>334.300925863506</v>
      </c>
      <c r="BF936">
        <v>326.49190731936301</v>
      </c>
      <c r="BG936">
        <v>339.35111170692397</v>
      </c>
      <c r="BH936">
        <v>326.25996133022102</v>
      </c>
      <c r="BI936">
        <v>336.58504539851702</v>
      </c>
      <c r="BJ936">
        <v>327.35969771897499</v>
      </c>
      <c r="BK936">
        <v>339.13973945356997</v>
      </c>
      <c r="BL936">
        <v>336.11193957013103</v>
      </c>
      <c r="BM936">
        <v>316.64837227506302</v>
      </c>
      <c r="BN936">
        <v>323.58844556814199</v>
      </c>
      <c r="BO936">
        <v>339.75138546059998</v>
      </c>
      <c r="BP936">
        <v>339.09390489773</v>
      </c>
      <c r="BQ936">
        <v>316.80261161172302</v>
      </c>
      <c r="BR936">
        <v>305.82394710903799</v>
      </c>
      <c r="BS936">
        <v>316.60712585181602</v>
      </c>
      <c r="BT936">
        <v>309.48383417485297</v>
      </c>
      <c r="BU936">
        <v>304.85278094770399</v>
      </c>
      <c r="BV936">
        <v>304.06046708185198</v>
      </c>
      <c r="BW936">
        <v>301.27992542626703</v>
      </c>
      <c r="BX936">
        <v>293.43586492217003</v>
      </c>
      <c r="BY936">
        <v>309.49817864197701</v>
      </c>
      <c r="BZ936">
        <v>301.709419737254</v>
      </c>
      <c r="CA936">
        <v>284.21635719368197</v>
      </c>
      <c r="CB936">
        <v>308.60361020615699</v>
      </c>
      <c r="CC936">
        <v>309.13251308188001</v>
      </c>
      <c r="CD936">
        <v>305.685413655052</v>
      </c>
      <c r="CE936">
        <v>305.951872642517</v>
      </c>
      <c r="CF936">
        <v>308.34535934374401</v>
      </c>
      <c r="CG936">
        <v>310.49548629130101</v>
      </c>
      <c r="CH936">
        <v>302.78017691461503</v>
      </c>
      <c r="CI936">
        <v>301.89241101514102</v>
      </c>
      <c r="CJ936">
        <v>301.74629038819802</v>
      </c>
      <c r="CK936">
        <v>290.753499873789</v>
      </c>
      <c r="CL936">
        <v>297.45902667223203</v>
      </c>
      <c r="CM936">
        <v>304.15147748428001</v>
      </c>
      <c r="CN936">
        <v>301.46168313213599</v>
      </c>
      <c r="CO936">
        <v>301.63145583872</v>
      </c>
      <c r="CP936">
        <v>294.97710237943198</v>
      </c>
      <c r="CQ936">
        <v>302.53787295817199</v>
      </c>
      <c r="CR936">
        <v>313.42542158394099</v>
      </c>
      <c r="CS936">
        <v>298.67571290602598</v>
      </c>
      <c r="CT936">
        <v>300.18898279047801</v>
      </c>
      <c r="CU936">
        <v>307.19332530134602</v>
      </c>
      <c r="CV936">
        <v>308.61413670779598</v>
      </c>
      <c r="CW936">
        <v>312.178990262387</v>
      </c>
      <c r="CX936">
        <v>313.83917867224</v>
      </c>
      <c r="CY936">
        <v>317.04011670236099</v>
      </c>
      <c r="CZ936">
        <v>312.22708963805701</v>
      </c>
      <c r="DA936">
        <v>304.80243731861498</v>
      </c>
      <c r="DB936">
        <v>308.481957858062</v>
      </c>
      <c r="DC936">
        <v>301.15870075593602</v>
      </c>
      <c r="DD936">
        <v>318.643502239589</v>
      </c>
      <c r="DE936">
        <v>307.13388044479899</v>
      </c>
      <c r="DF936">
        <v>316.83971121457603</v>
      </c>
      <c r="DG936">
        <v>320.90664076161198</v>
      </c>
      <c r="DH936">
        <v>316.76318775540699</v>
      </c>
    </row>
    <row r="937" spans="1:112" x14ac:dyDescent="0.25">
      <c r="A937">
        <v>224.69959946595401</v>
      </c>
      <c r="B937">
        <v>311.47001919568299</v>
      </c>
      <c r="C937">
        <v>315.52974465329697</v>
      </c>
      <c r="D937">
        <v>315.422720276539</v>
      </c>
      <c r="E937">
        <v>313.70034156871202</v>
      </c>
      <c r="F937">
        <v>306.22981860995901</v>
      </c>
      <c r="G937">
        <v>307.06766009122799</v>
      </c>
      <c r="H937">
        <v>305.19808072273599</v>
      </c>
      <c r="I937">
        <v>300.79113764054199</v>
      </c>
      <c r="J937">
        <v>313.312720181283</v>
      </c>
      <c r="K937">
        <v>312.55745850055399</v>
      </c>
      <c r="L937">
        <v>310.59290565255299</v>
      </c>
      <c r="M937">
        <v>301.49966082288199</v>
      </c>
      <c r="N937">
        <v>293.908728355395</v>
      </c>
      <c r="O937">
        <v>310.47112664745998</v>
      </c>
      <c r="P937">
        <v>293.99329730058997</v>
      </c>
      <c r="Q937">
        <v>286.88602565560399</v>
      </c>
      <c r="R937">
        <v>301.60790745755702</v>
      </c>
      <c r="S937">
        <v>302.42658406242498</v>
      </c>
      <c r="T937">
        <v>303.105496793307</v>
      </c>
      <c r="U937">
        <v>296.162039560766</v>
      </c>
      <c r="V937">
        <v>299.65033157146701</v>
      </c>
      <c r="W937">
        <v>303.69064690250201</v>
      </c>
      <c r="X937">
        <v>297.32353935049701</v>
      </c>
      <c r="Y937">
        <v>295.08441095821502</v>
      </c>
      <c r="Z937">
        <v>293.49942097893103</v>
      </c>
      <c r="AA937">
        <v>313.57953821056401</v>
      </c>
      <c r="AB937">
        <v>299.53692433860499</v>
      </c>
      <c r="AC937">
        <v>302.90490400394799</v>
      </c>
      <c r="AD937">
        <v>303.176299086791</v>
      </c>
      <c r="AE937">
        <v>305.28846577250101</v>
      </c>
      <c r="AF937">
        <v>301.32845715072199</v>
      </c>
      <c r="AG937">
        <v>303.42984170198298</v>
      </c>
      <c r="AH937">
        <v>301.66884086180198</v>
      </c>
      <c r="AI937">
        <v>292.26957802555103</v>
      </c>
      <c r="AJ937">
        <v>297.22150215207699</v>
      </c>
      <c r="AK937">
        <v>310.91641747799798</v>
      </c>
      <c r="AL937">
        <v>303.79236522300801</v>
      </c>
      <c r="AM937">
        <v>301.71544188706503</v>
      </c>
      <c r="AN937">
        <v>300.93559870369199</v>
      </c>
      <c r="AO937">
        <v>304.52514335601501</v>
      </c>
      <c r="AP937">
        <v>313.42328026087102</v>
      </c>
      <c r="AQ937">
        <v>305.99830570056002</v>
      </c>
      <c r="AR937">
        <v>321.60619336242098</v>
      </c>
      <c r="AS937">
        <v>336.77161752733002</v>
      </c>
      <c r="AT937">
        <v>323.64643298701401</v>
      </c>
      <c r="AU937">
        <v>321.21817997828799</v>
      </c>
      <c r="AV937">
        <v>340.12031249670002</v>
      </c>
      <c r="AW937">
        <v>333.66069411269399</v>
      </c>
      <c r="AX937">
        <v>345.09843821831703</v>
      </c>
      <c r="AY937">
        <v>345.27486557886402</v>
      </c>
      <c r="AZ937">
        <v>336.19332077332098</v>
      </c>
      <c r="BA937">
        <v>333.34511598064</v>
      </c>
      <c r="BB937">
        <v>333.06806301117001</v>
      </c>
      <c r="BC937">
        <v>339.97112001585799</v>
      </c>
      <c r="BD937">
        <v>336.24136459999897</v>
      </c>
      <c r="BE937">
        <v>334.28726907394201</v>
      </c>
      <c r="BF937">
        <v>326.43421544085601</v>
      </c>
      <c r="BG937">
        <v>339.34059511426102</v>
      </c>
      <c r="BH937">
        <v>326.30374947133299</v>
      </c>
      <c r="BI937">
        <v>336.58785845912098</v>
      </c>
      <c r="BJ937">
        <v>327.36224166854601</v>
      </c>
      <c r="BK937">
        <v>339.10108160792697</v>
      </c>
      <c r="BL937">
        <v>336.12364483439501</v>
      </c>
      <c r="BM937">
        <v>316.67840505941501</v>
      </c>
      <c r="BN937">
        <v>323.56428852459197</v>
      </c>
      <c r="BO937">
        <v>339.71670366382398</v>
      </c>
      <c r="BP937">
        <v>339.09854214265602</v>
      </c>
      <c r="BQ937">
        <v>316.78356436846201</v>
      </c>
      <c r="BR937">
        <v>305.83530405399301</v>
      </c>
      <c r="BS937">
        <v>316.62394336547999</v>
      </c>
      <c r="BT937">
        <v>309.49431448740802</v>
      </c>
      <c r="BU937">
        <v>304.85637410627402</v>
      </c>
      <c r="BV937">
        <v>304.04098343418298</v>
      </c>
      <c r="BW937">
        <v>301.31557268555599</v>
      </c>
      <c r="BX937">
        <v>293.44718374679201</v>
      </c>
      <c r="BY937">
        <v>309.46469104340798</v>
      </c>
      <c r="BZ937">
        <v>301.70349675888599</v>
      </c>
      <c r="CA937">
        <v>284.20420297773398</v>
      </c>
      <c r="CB937">
        <v>308.60644185552798</v>
      </c>
      <c r="CC937">
        <v>309.135304005514</v>
      </c>
      <c r="CD937">
        <v>305.72743501056499</v>
      </c>
      <c r="CE937">
        <v>305.94505767121302</v>
      </c>
      <c r="CF937">
        <v>308.331985498829</v>
      </c>
      <c r="CG937">
        <v>310.47045925846902</v>
      </c>
      <c r="CH937">
        <v>302.79749053988797</v>
      </c>
      <c r="CI937">
        <v>301.83553998150398</v>
      </c>
      <c r="CJ937">
        <v>301.71536405897598</v>
      </c>
      <c r="CK937">
        <v>290.771413199883</v>
      </c>
      <c r="CL937">
        <v>297.46970762286099</v>
      </c>
      <c r="CM937">
        <v>304.13766871186903</v>
      </c>
      <c r="CN937">
        <v>301.46064721279299</v>
      </c>
      <c r="CO937">
        <v>301.61900935239697</v>
      </c>
      <c r="CP937">
        <v>294.97465954584197</v>
      </c>
      <c r="CQ937">
        <v>302.51498524459902</v>
      </c>
      <c r="CR937">
        <v>313.41550973281102</v>
      </c>
      <c r="CS937">
        <v>298.67265773111598</v>
      </c>
      <c r="CT937">
        <v>300.23277518082801</v>
      </c>
      <c r="CU937">
        <v>307.21239858847599</v>
      </c>
      <c r="CV937">
        <v>308.603165198189</v>
      </c>
      <c r="CW937">
        <v>312.20045560664499</v>
      </c>
      <c r="CX937">
        <v>313.81177805741498</v>
      </c>
      <c r="CY937">
        <v>317.07139512009297</v>
      </c>
      <c r="CZ937">
        <v>312.28764334875399</v>
      </c>
      <c r="DA937">
        <v>304.80898930004997</v>
      </c>
      <c r="DB937">
        <v>308.50043248621699</v>
      </c>
      <c r="DC937">
        <v>301.17247696264099</v>
      </c>
      <c r="DD937">
        <v>318.63510984247398</v>
      </c>
      <c r="DE937">
        <v>307.12508173150002</v>
      </c>
      <c r="DF937">
        <v>316.84141853627102</v>
      </c>
      <c r="DG937">
        <v>320.94877018305198</v>
      </c>
      <c r="DH937">
        <v>316.72552067645398</v>
      </c>
    </row>
    <row r="938" spans="1:112" x14ac:dyDescent="0.25">
      <c r="A938">
        <v>224.93991989318999</v>
      </c>
      <c r="B938">
        <v>306.41261488640998</v>
      </c>
      <c r="C938">
        <v>318.27363573307002</v>
      </c>
      <c r="D938">
        <v>322.50575522406803</v>
      </c>
      <c r="E938">
        <v>315.76234886601901</v>
      </c>
      <c r="F938">
        <v>305.50135803068298</v>
      </c>
      <c r="G938">
        <v>306.010871274154</v>
      </c>
      <c r="H938">
        <v>304.49835538454499</v>
      </c>
      <c r="I938">
        <v>301.06716276948902</v>
      </c>
      <c r="J938">
        <v>309.24209053131102</v>
      </c>
      <c r="K938">
        <v>308.85350794070501</v>
      </c>
      <c r="L938">
        <v>300.55328611809801</v>
      </c>
      <c r="M938">
        <v>302.59137835726699</v>
      </c>
      <c r="N938">
        <v>293.87275596044401</v>
      </c>
      <c r="O938">
        <v>313.96778545663699</v>
      </c>
      <c r="P938">
        <v>291.40294475865397</v>
      </c>
      <c r="Q938">
        <v>283.89259556494397</v>
      </c>
      <c r="R938">
        <v>308.39317740239898</v>
      </c>
      <c r="S938">
        <v>300.54592613697002</v>
      </c>
      <c r="T938">
        <v>298.93002372656599</v>
      </c>
      <c r="U938">
        <v>291.82594190986799</v>
      </c>
      <c r="V938">
        <v>300.44722680935303</v>
      </c>
      <c r="W938">
        <v>304.37128479065899</v>
      </c>
      <c r="X938">
        <v>296.94068891502798</v>
      </c>
      <c r="Y938">
        <v>300.23297019762799</v>
      </c>
      <c r="Z938">
        <v>288.14343917646499</v>
      </c>
      <c r="AA938">
        <v>306.40786844061199</v>
      </c>
      <c r="AB938">
        <v>307.52980404731699</v>
      </c>
      <c r="AC938">
        <v>300.52301793178702</v>
      </c>
      <c r="AD938">
        <v>303.89041182334302</v>
      </c>
      <c r="AE938">
        <v>305.27964350512201</v>
      </c>
      <c r="AF938">
        <v>307.71647109147699</v>
      </c>
      <c r="AG938">
        <v>302.880354210289</v>
      </c>
      <c r="AH938">
        <v>305.77054784067002</v>
      </c>
      <c r="AI938">
        <v>295.90531647641399</v>
      </c>
      <c r="AJ938">
        <v>298.39584709134903</v>
      </c>
      <c r="AK938">
        <v>308.49952436001001</v>
      </c>
      <c r="AL938">
        <v>303.89261192426801</v>
      </c>
      <c r="AM938">
        <v>306.36322154568302</v>
      </c>
      <c r="AN938">
        <v>293.48126867091202</v>
      </c>
      <c r="AO938">
        <v>306.86722210483703</v>
      </c>
      <c r="AP938">
        <v>312.61696387854403</v>
      </c>
      <c r="AQ938">
        <v>317.57544594907603</v>
      </c>
      <c r="AR938">
        <v>324.10700551982097</v>
      </c>
      <c r="AS938">
        <v>324.51863074376303</v>
      </c>
      <c r="AT938">
        <v>327.14840664848401</v>
      </c>
      <c r="AU938">
        <v>328.56727600393702</v>
      </c>
      <c r="AV938">
        <v>338.69993987123098</v>
      </c>
      <c r="AW938">
        <v>332.300266108286</v>
      </c>
      <c r="AX938">
        <v>333.565749693859</v>
      </c>
      <c r="AY938">
        <v>332.93691814228902</v>
      </c>
      <c r="AZ938">
        <v>332.331186245715</v>
      </c>
      <c r="BA938">
        <v>336.70948007672098</v>
      </c>
      <c r="BB938">
        <v>332.52111735943799</v>
      </c>
      <c r="BC938">
        <v>336.23273446985201</v>
      </c>
      <c r="BD938">
        <v>333.672997124429</v>
      </c>
      <c r="BE938">
        <v>335.66878989880598</v>
      </c>
      <c r="BF938">
        <v>322.67576753870401</v>
      </c>
      <c r="BG938">
        <v>339.19679491870198</v>
      </c>
      <c r="BH938">
        <v>337.80492738875802</v>
      </c>
      <c r="BI938">
        <v>338.83577555160701</v>
      </c>
      <c r="BJ938">
        <v>327.87364285248401</v>
      </c>
      <c r="BK938">
        <v>331.87053876190299</v>
      </c>
      <c r="BL938">
        <v>340.65356873105702</v>
      </c>
      <c r="BM938">
        <v>322.524463533698</v>
      </c>
      <c r="BN938">
        <v>325.040453876659</v>
      </c>
      <c r="BO938">
        <v>329.76011204585899</v>
      </c>
      <c r="BP938">
        <v>332.091916609252</v>
      </c>
      <c r="BQ938">
        <v>324.43454240435602</v>
      </c>
      <c r="BR938">
        <v>312.26963443353998</v>
      </c>
      <c r="BS938">
        <v>318.022233370979</v>
      </c>
      <c r="BT938">
        <v>311.724685290857</v>
      </c>
      <c r="BU938">
        <v>313.92593654431897</v>
      </c>
      <c r="BV938">
        <v>308.72711146275901</v>
      </c>
      <c r="BW938">
        <v>303.60641698068798</v>
      </c>
      <c r="BX938">
        <v>300.359786467677</v>
      </c>
      <c r="BY938">
        <v>302.34426928382697</v>
      </c>
      <c r="BZ938">
        <v>303.45006727713599</v>
      </c>
      <c r="CA938">
        <v>292.35776022636901</v>
      </c>
      <c r="CB938">
        <v>304.97290317597299</v>
      </c>
      <c r="CC938">
        <v>301.872469092568</v>
      </c>
      <c r="CD938">
        <v>301.575239276037</v>
      </c>
      <c r="CE938">
        <v>301.468161673194</v>
      </c>
      <c r="CF938">
        <v>307.98276911508202</v>
      </c>
      <c r="CG938">
        <v>310.39443147574599</v>
      </c>
      <c r="CH938">
        <v>299.80380014686301</v>
      </c>
      <c r="CI938">
        <v>295.17799352099701</v>
      </c>
      <c r="CJ938">
        <v>302.52475641964901</v>
      </c>
      <c r="CK938">
        <v>293.123608682807</v>
      </c>
      <c r="CL938">
        <v>302.40939710967501</v>
      </c>
      <c r="CM938">
        <v>300.02535103031602</v>
      </c>
      <c r="CN938">
        <v>304.41954913814601</v>
      </c>
      <c r="CO938">
        <v>299.66152856365198</v>
      </c>
      <c r="CP938">
        <v>302.32965900819602</v>
      </c>
      <c r="CQ938">
        <v>295.40415851659299</v>
      </c>
      <c r="CR938">
        <v>309.54983635797902</v>
      </c>
      <c r="CS938">
        <v>304.43853374629703</v>
      </c>
      <c r="CT938">
        <v>301.781894604439</v>
      </c>
      <c r="CU938">
        <v>312.42434692231899</v>
      </c>
      <c r="CV938">
        <v>312.46527681487999</v>
      </c>
      <c r="CW938">
        <v>314.151790717133</v>
      </c>
      <c r="CX938">
        <v>308.47608831831002</v>
      </c>
      <c r="CY938">
        <v>317.67353046702101</v>
      </c>
      <c r="CZ938">
        <v>315.07774452952799</v>
      </c>
      <c r="DA938">
        <v>306.30080489749099</v>
      </c>
      <c r="DB938">
        <v>309.18897693839</v>
      </c>
      <c r="DC938">
        <v>309.490843568039</v>
      </c>
      <c r="DD938">
        <v>314.64056573647298</v>
      </c>
      <c r="DE938">
        <v>309.05471496882598</v>
      </c>
      <c r="DF938">
        <v>317.143488596466</v>
      </c>
      <c r="DG938">
        <v>317.34965079687402</v>
      </c>
      <c r="DH938">
        <v>318.22030947532301</v>
      </c>
    </row>
    <row r="939" spans="1:112" x14ac:dyDescent="0.25">
      <c r="A939">
        <v>225.180240320427</v>
      </c>
      <c r="B939">
        <v>306.41536232764599</v>
      </c>
      <c r="C939">
        <v>318.35145538849702</v>
      </c>
      <c r="D939">
        <v>322.55621079165502</v>
      </c>
      <c r="E939">
        <v>316.042753358543</v>
      </c>
      <c r="F939">
        <v>305.33726452359798</v>
      </c>
      <c r="G939">
        <v>305.97044113046201</v>
      </c>
      <c r="H939">
        <v>304.52575512948499</v>
      </c>
      <c r="I939">
        <v>301.02470609767198</v>
      </c>
      <c r="J939">
        <v>309.39653487356298</v>
      </c>
      <c r="K939">
        <v>308.85727910056897</v>
      </c>
      <c r="L939">
        <v>300.348054937445</v>
      </c>
      <c r="M939">
        <v>302.63015737402998</v>
      </c>
      <c r="N939">
        <v>294.07159192711498</v>
      </c>
      <c r="O939">
        <v>313.95288615997998</v>
      </c>
      <c r="P939">
        <v>291.54741124720499</v>
      </c>
      <c r="Q939">
        <v>284.093056652916</v>
      </c>
      <c r="R939">
        <v>308.42625190594498</v>
      </c>
      <c r="S939">
        <v>300.56284266454998</v>
      </c>
      <c r="T939">
        <v>298.824116312809</v>
      </c>
      <c r="U939">
        <v>291.81814209351302</v>
      </c>
      <c r="V939">
        <v>300.56516731794801</v>
      </c>
      <c r="W939">
        <v>304.36956167155302</v>
      </c>
      <c r="X939">
        <v>297.12791340540798</v>
      </c>
      <c r="Y939">
        <v>300.31532908448497</v>
      </c>
      <c r="Z939">
        <v>288.27854089313598</v>
      </c>
      <c r="AA939">
        <v>306.43866529572603</v>
      </c>
      <c r="AB939">
        <v>307.64131522682999</v>
      </c>
      <c r="AC939">
        <v>300.38658607757299</v>
      </c>
      <c r="AD939">
        <v>304.31087503896902</v>
      </c>
      <c r="AE939">
        <v>305.136231795208</v>
      </c>
      <c r="AF939">
        <v>307.64718129953098</v>
      </c>
      <c r="AG939">
        <v>302.82960342543703</v>
      </c>
      <c r="AH939">
        <v>305.79833754876802</v>
      </c>
      <c r="AI939">
        <v>296.02603686983298</v>
      </c>
      <c r="AJ939">
        <v>298.46359579003501</v>
      </c>
      <c r="AK939">
        <v>308.595967716112</v>
      </c>
      <c r="AL939">
        <v>303.83905101199201</v>
      </c>
      <c r="AM939">
        <v>306.52850074008802</v>
      </c>
      <c r="AN939">
        <v>293.22083696273</v>
      </c>
      <c r="AO939">
        <v>306.79183702742301</v>
      </c>
      <c r="AP939">
        <v>312.66705387256701</v>
      </c>
      <c r="AQ939">
        <v>317.89490499555001</v>
      </c>
      <c r="AR939">
        <v>324.07931474155299</v>
      </c>
      <c r="AS939">
        <v>324.43572117313897</v>
      </c>
      <c r="AT939">
        <v>327.26849444610298</v>
      </c>
      <c r="AU939">
        <v>328.74468857092103</v>
      </c>
      <c r="AV939">
        <v>338.73672753877298</v>
      </c>
      <c r="AW939">
        <v>332.064124853826</v>
      </c>
      <c r="AX939">
        <v>333.21895723332602</v>
      </c>
      <c r="AY939">
        <v>332.49476278901602</v>
      </c>
      <c r="AZ939">
        <v>332.24182374934702</v>
      </c>
      <c r="BA939">
        <v>336.90992566206597</v>
      </c>
      <c r="BB939">
        <v>332.49854493284198</v>
      </c>
      <c r="BC939">
        <v>336.25646363630898</v>
      </c>
      <c r="BD939">
        <v>333.43974002564403</v>
      </c>
      <c r="BE939">
        <v>335.777383037942</v>
      </c>
      <c r="BF939">
        <v>322.53960299336302</v>
      </c>
      <c r="BG939">
        <v>339.10200960151502</v>
      </c>
      <c r="BH939">
        <v>338.32735656573402</v>
      </c>
      <c r="BI939">
        <v>338.93818714719202</v>
      </c>
      <c r="BJ939">
        <v>327.76024041979701</v>
      </c>
      <c r="BK939">
        <v>331.70927056266203</v>
      </c>
      <c r="BL939">
        <v>340.87080524032098</v>
      </c>
      <c r="BM939">
        <v>322.896862044187</v>
      </c>
      <c r="BN939">
        <v>325.23688442460201</v>
      </c>
      <c r="BO939">
        <v>329.584427914733</v>
      </c>
      <c r="BP939">
        <v>332.10636675834201</v>
      </c>
      <c r="BQ939">
        <v>324.71795598624402</v>
      </c>
      <c r="BR939">
        <v>312.49690821777</v>
      </c>
      <c r="BS939">
        <v>317.85225255928901</v>
      </c>
      <c r="BT939">
        <v>311.792768667139</v>
      </c>
      <c r="BU939">
        <v>314.22950762443497</v>
      </c>
      <c r="BV939">
        <v>308.83409624280398</v>
      </c>
      <c r="BW939">
        <v>303.682718003616</v>
      </c>
      <c r="BX939">
        <v>300.61236216441898</v>
      </c>
      <c r="BY939">
        <v>302.29552968059198</v>
      </c>
      <c r="BZ939">
        <v>303.51958513180199</v>
      </c>
      <c r="CA939">
        <v>292.73881899710801</v>
      </c>
      <c r="CB939">
        <v>304.88685227100598</v>
      </c>
      <c r="CC939">
        <v>301.736903906365</v>
      </c>
      <c r="CD939">
        <v>301.40527211804101</v>
      </c>
      <c r="CE939">
        <v>301.32529395022698</v>
      </c>
      <c r="CF939">
        <v>307.86770721702698</v>
      </c>
      <c r="CG939">
        <v>310.36002236450503</v>
      </c>
      <c r="CH939">
        <v>299.82744544075399</v>
      </c>
      <c r="CI939">
        <v>295.08310136619002</v>
      </c>
      <c r="CJ939">
        <v>302.68322028286201</v>
      </c>
      <c r="CK939">
        <v>293.19664334725297</v>
      </c>
      <c r="CL939">
        <v>302.62650782202098</v>
      </c>
      <c r="CM939">
        <v>299.87605726757602</v>
      </c>
      <c r="CN939">
        <v>304.52610366358903</v>
      </c>
      <c r="CO939">
        <v>299.58520697012199</v>
      </c>
      <c r="CP939">
        <v>302.75621031873698</v>
      </c>
      <c r="CQ939">
        <v>295.27930374888501</v>
      </c>
      <c r="CR939">
        <v>309.49363647097101</v>
      </c>
      <c r="CS939">
        <v>304.72167723896803</v>
      </c>
      <c r="CT939">
        <v>301.75686569561401</v>
      </c>
      <c r="CU939">
        <v>312.71841866468299</v>
      </c>
      <c r="CV939">
        <v>312.79166815196498</v>
      </c>
      <c r="CW939">
        <v>314.23589007430502</v>
      </c>
      <c r="CX939">
        <v>308.50929003249303</v>
      </c>
      <c r="CY939">
        <v>317.67567548292601</v>
      </c>
      <c r="CZ939">
        <v>314.98154127531802</v>
      </c>
      <c r="DA939">
        <v>306.318836884245</v>
      </c>
      <c r="DB939">
        <v>309.08760618782298</v>
      </c>
      <c r="DC939">
        <v>309.99300122994498</v>
      </c>
      <c r="DD939">
        <v>314.61108588822202</v>
      </c>
      <c r="DE939">
        <v>309.10235360852198</v>
      </c>
      <c r="DF939">
        <v>317.08176948557002</v>
      </c>
      <c r="DG939">
        <v>317.17898698525698</v>
      </c>
      <c r="DH939">
        <v>318.3756802474</v>
      </c>
    </row>
    <row r="940" spans="1:112" x14ac:dyDescent="0.25">
      <c r="A940">
        <v>225.42056074766299</v>
      </c>
      <c r="B940">
        <v>306.41536232764599</v>
      </c>
      <c r="C940">
        <v>318.35145538849702</v>
      </c>
      <c r="D940">
        <v>322.55621079165502</v>
      </c>
      <c r="E940">
        <v>316.042753358543</v>
      </c>
      <c r="F940">
        <v>305.33726452359798</v>
      </c>
      <c r="G940">
        <v>305.97044113046201</v>
      </c>
      <c r="H940">
        <v>304.52575512948499</v>
      </c>
      <c r="I940">
        <v>301.02470609767198</v>
      </c>
      <c r="J940">
        <v>309.39653487356298</v>
      </c>
      <c r="K940">
        <v>308.85727910056897</v>
      </c>
      <c r="L940">
        <v>300.348054937445</v>
      </c>
      <c r="M940">
        <v>302.63015737402998</v>
      </c>
      <c r="N940">
        <v>294.07159192711498</v>
      </c>
      <c r="O940">
        <v>313.95288615997998</v>
      </c>
      <c r="P940">
        <v>291.54741124720499</v>
      </c>
      <c r="Q940">
        <v>284.093056652916</v>
      </c>
      <c r="R940">
        <v>308.42625190594498</v>
      </c>
      <c r="S940">
        <v>300.56284266454998</v>
      </c>
      <c r="T940">
        <v>298.824116312809</v>
      </c>
      <c r="U940">
        <v>291.81814209351302</v>
      </c>
      <c r="V940">
        <v>300.56516731794801</v>
      </c>
      <c r="W940">
        <v>304.36956167155302</v>
      </c>
      <c r="X940">
        <v>297.12791340540798</v>
      </c>
      <c r="Y940">
        <v>300.31532908448497</v>
      </c>
      <c r="Z940">
        <v>288.27854089313598</v>
      </c>
      <c r="AA940">
        <v>306.43866529572603</v>
      </c>
      <c r="AB940">
        <v>307.64131522682999</v>
      </c>
      <c r="AC940">
        <v>300.38658607757299</v>
      </c>
      <c r="AD940">
        <v>304.31087503896902</v>
      </c>
      <c r="AE940">
        <v>305.136231795208</v>
      </c>
      <c r="AF940">
        <v>307.64718129953098</v>
      </c>
      <c r="AG940">
        <v>302.82960342543703</v>
      </c>
      <c r="AH940">
        <v>305.79833754876802</v>
      </c>
      <c r="AI940">
        <v>296.02603686983298</v>
      </c>
      <c r="AJ940">
        <v>298.46359579003501</v>
      </c>
      <c r="AK940">
        <v>308.595967716112</v>
      </c>
      <c r="AL940">
        <v>303.83905101199201</v>
      </c>
      <c r="AM940">
        <v>306.52850074008802</v>
      </c>
      <c r="AN940">
        <v>293.22083696273</v>
      </c>
      <c r="AO940">
        <v>306.79183702742301</v>
      </c>
      <c r="AP940">
        <v>312.66705387256701</v>
      </c>
      <c r="AQ940">
        <v>317.89490499555001</v>
      </c>
      <c r="AR940">
        <v>324.07931474155299</v>
      </c>
      <c r="AS940">
        <v>324.43572117313897</v>
      </c>
      <c r="AT940">
        <v>327.26849444610298</v>
      </c>
      <c r="AU940">
        <v>328.74468857092103</v>
      </c>
      <c r="AV940">
        <v>338.73672753877298</v>
      </c>
      <c r="AW940">
        <v>332.064124853826</v>
      </c>
      <c r="AX940">
        <v>333.21895723332602</v>
      </c>
      <c r="AY940">
        <v>332.49476278901602</v>
      </c>
      <c r="AZ940">
        <v>332.24182374934702</v>
      </c>
      <c r="BA940">
        <v>336.90992566206597</v>
      </c>
      <c r="BB940">
        <v>332.49854493284198</v>
      </c>
      <c r="BC940">
        <v>336.25646363630898</v>
      </c>
      <c r="BD940">
        <v>333.43974002564403</v>
      </c>
      <c r="BE940">
        <v>335.777383037942</v>
      </c>
      <c r="BF940">
        <v>322.53960299336302</v>
      </c>
      <c r="BG940">
        <v>339.10200960151502</v>
      </c>
      <c r="BH940">
        <v>338.32735656573402</v>
      </c>
      <c r="BI940">
        <v>338.93818714719202</v>
      </c>
      <c r="BJ940">
        <v>327.76024041979701</v>
      </c>
      <c r="BK940">
        <v>331.70927056266203</v>
      </c>
      <c r="BL940">
        <v>340.87080524032098</v>
      </c>
      <c r="BM940">
        <v>322.896862044187</v>
      </c>
      <c r="BN940">
        <v>325.23688442460201</v>
      </c>
      <c r="BO940">
        <v>329.584427914733</v>
      </c>
      <c r="BP940">
        <v>332.10636675834201</v>
      </c>
      <c r="BQ940">
        <v>324.71795598624402</v>
      </c>
      <c r="BR940">
        <v>312.49690821777</v>
      </c>
      <c r="BS940">
        <v>317.85225255928901</v>
      </c>
      <c r="BT940">
        <v>311.792768667139</v>
      </c>
      <c r="BU940">
        <v>314.22950762443497</v>
      </c>
      <c r="BV940">
        <v>308.83409624280398</v>
      </c>
      <c r="BW940">
        <v>303.682718003616</v>
      </c>
      <c r="BX940">
        <v>300.61236216441898</v>
      </c>
      <c r="BY940">
        <v>302.29552968059198</v>
      </c>
      <c r="BZ940">
        <v>303.51958513180199</v>
      </c>
      <c r="CA940">
        <v>292.73881899710801</v>
      </c>
      <c r="CB940">
        <v>304.88685227100598</v>
      </c>
      <c r="CC940">
        <v>301.736903906365</v>
      </c>
      <c r="CD940">
        <v>301.40527211804101</v>
      </c>
      <c r="CE940">
        <v>301.32529395022698</v>
      </c>
      <c r="CF940">
        <v>307.86770721702698</v>
      </c>
      <c r="CG940">
        <v>310.36002236450503</v>
      </c>
      <c r="CH940">
        <v>299.82744544075399</v>
      </c>
      <c r="CI940">
        <v>295.08310136619002</v>
      </c>
      <c r="CJ940">
        <v>302.68322028286201</v>
      </c>
      <c r="CK940">
        <v>293.19664334725297</v>
      </c>
      <c r="CL940">
        <v>302.62650782202098</v>
      </c>
      <c r="CM940">
        <v>299.87605726757602</v>
      </c>
      <c r="CN940">
        <v>304.52610366358903</v>
      </c>
      <c r="CO940">
        <v>299.58520697012199</v>
      </c>
      <c r="CP940">
        <v>302.75621031873698</v>
      </c>
      <c r="CQ940">
        <v>295.27930374888501</v>
      </c>
      <c r="CR940">
        <v>309.49363647097101</v>
      </c>
      <c r="CS940">
        <v>304.72167723896803</v>
      </c>
      <c r="CT940">
        <v>301.75686569561401</v>
      </c>
      <c r="CU940">
        <v>312.71841866468299</v>
      </c>
      <c r="CV940">
        <v>312.79166815196498</v>
      </c>
      <c r="CW940">
        <v>314.23589007430502</v>
      </c>
      <c r="CX940">
        <v>308.50929003249303</v>
      </c>
      <c r="CY940">
        <v>317.67567548292601</v>
      </c>
      <c r="CZ940">
        <v>314.98154127531802</v>
      </c>
      <c r="DA940">
        <v>306.318836884245</v>
      </c>
      <c r="DB940">
        <v>309.08760618782298</v>
      </c>
      <c r="DC940">
        <v>309.99300122994498</v>
      </c>
      <c r="DD940">
        <v>314.61108588822202</v>
      </c>
      <c r="DE940">
        <v>309.10235360852198</v>
      </c>
      <c r="DF940">
        <v>317.08176948557002</v>
      </c>
      <c r="DG940">
        <v>317.17898698525698</v>
      </c>
      <c r="DH940">
        <v>318.3756802474</v>
      </c>
    </row>
    <row r="941" spans="1:112" x14ac:dyDescent="0.25">
      <c r="A941">
        <v>225.660881174899</v>
      </c>
      <c r="B941">
        <v>311.039567284989</v>
      </c>
      <c r="C941">
        <v>319.64926186381803</v>
      </c>
      <c r="D941">
        <v>318.56288046075298</v>
      </c>
      <c r="E941">
        <v>314.77703143159601</v>
      </c>
      <c r="F941">
        <v>303.07415039000102</v>
      </c>
      <c r="G941">
        <v>311.28454658331401</v>
      </c>
      <c r="H941">
        <v>308.33934330647702</v>
      </c>
      <c r="I941">
        <v>308.75714633994397</v>
      </c>
      <c r="J941">
        <v>304.83771418087201</v>
      </c>
      <c r="K941">
        <v>304.63938269328497</v>
      </c>
      <c r="L941">
        <v>299.87818011826897</v>
      </c>
      <c r="M941">
        <v>306.10277434731</v>
      </c>
      <c r="N941">
        <v>298.20707836051298</v>
      </c>
      <c r="O941">
        <v>308.685586322456</v>
      </c>
      <c r="P941">
        <v>293.69013265338299</v>
      </c>
      <c r="Q941">
        <v>287.412691569537</v>
      </c>
      <c r="R941">
        <v>306.04230666203898</v>
      </c>
      <c r="S941">
        <v>298.49900853699199</v>
      </c>
      <c r="T941">
        <v>300.99030250949301</v>
      </c>
      <c r="U941">
        <v>294.68841556289402</v>
      </c>
      <c r="V941">
        <v>305.224468053767</v>
      </c>
      <c r="W941">
        <v>303.19000793142499</v>
      </c>
      <c r="X941">
        <v>300.89264570647498</v>
      </c>
      <c r="Y941">
        <v>300.67215425711902</v>
      </c>
      <c r="Z941">
        <v>292.34127767871001</v>
      </c>
      <c r="AA941">
        <v>305.65200362147903</v>
      </c>
      <c r="AB941">
        <v>304.14934156896601</v>
      </c>
      <c r="AC941">
        <v>296.55375613353698</v>
      </c>
      <c r="AD941">
        <v>303.96521559868103</v>
      </c>
      <c r="AE941">
        <v>303.961300019997</v>
      </c>
      <c r="AF941">
        <v>305.92989232651502</v>
      </c>
      <c r="AG941">
        <v>300.77294055122297</v>
      </c>
      <c r="AH941">
        <v>304.36796730668402</v>
      </c>
      <c r="AI941">
        <v>294.63263515491099</v>
      </c>
      <c r="AJ941">
        <v>302.49748194054803</v>
      </c>
      <c r="AK941">
        <v>305.98072112987001</v>
      </c>
      <c r="AL941">
        <v>305.27958457426701</v>
      </c>
      <c r="AM941">
        <v>305.60258170133102</v>
      </c>
      <c r="AN941">
        <v>294.51718839152801</v>
      </c>
      <c r="AO941">
        <v>310.04625093863501</v>
      </c>
      <c r="AP941">
        <v>312.65512322088699</v>
      </c>
      <c r="AQ941">
        <v>319.71402528894902</v>
      </c>
      <c r="AR941">
        <v>325.29121963862298</v>
      </c>
      <c r="AS941">
        <v>315.13430845732302</v>
      </c>
      <c r="AT941">
        <v>330.464342946665</v>
      </c>
      <c r="AU941">
        <v>335.49030524991201</v>
      </c>
      <c r="AV941">
        <v>341.13639654191201</v>
      </c>
      <c r="AW941">
        <v>329.78775921574402</v>
      </c>
      <c r="AX941">
        <v>328.50388815986202</v>
      </c>
      <c r="AY941">
        <v>335.796733894488</v>
      </c>
      <c r="AZ941">
        <v>333.370874405145</v>
      </c>
      <c r="BA941">
        <v>339.74450649116602</v>
      </c>
      <c r="BB941">
        <v>340.54095348970998</v>
      </c>
      <c r="BC941">
        <v>344.666616441862</v>
      </c>
      <c r="BD941">
        <v>335.57134414066201</v>
      </c>
      <c r="BE941">
        <v>334.22691266661099</v>
      </c>
      <c r="BF941">
        <v>330.97011949035402</v>
      </c>
      <c r="BG941">
        <v>338.82237408516602</v>
      </c>
      <c r="BH941">
        <v>337.69651192092198</v>
      </c>
      <c r="BI941">
        <v>340.66494738018503</v>
      </c>
      <c r="BJ941">
        <v>327.73021468484501</v>
      </c>
      <c r="BK941">
        <v>334.26578826825602</v>
      </c>
      <c r="BL941">
        <v>335.78984200670101</v>
      </c>
      <c r="BM941">
        <v>332.30662355705499</v>
      </c>
      <c r="BN941">
        <v>325.75114633757897</v>
      </c>
      <c r="BO941">
        <v>325.90991446185097</v>
      </c>
      <c r="BP941">
        <v>334.49049687038001</v>
      </c>
      <c r="BQ941">
        <v>323.62206611032099</v>
      </c>
      <c r="BR941">
        <v>311.77694792442401</v>
      </c>
      <c r="BS941">
        <v>315.28893014758</v>
      </c>
      <c r="BT941">
        <v>312.89608817225599</v>
      </c>
      <c r="BU941">
        <v>315.59789149902099</v>
      </c>
      <c r="BV941">
        <v>309.63066883481201</v>
      </c>
      <c r="BW941">
        <v>304.95347411949001</v>
      </c>
      <c r="BX941">
        <v>299.52634417577298</v>
      </c>
      <c r="BY941">
        <v>301.65914106120198</v>
      </c>
      <c r="BZ941">
        <v>298.55846165893098</v>
      </c>
      <c r="CA941">
        <v>296.89704929399301</v>
      </c>
      <c r="CB941">
        <v>304.64055092751897</v>
      </c>
      <c r="CC941">
        <v>300.182403331817</v>
      </c>
      <c r="CD941">
        <v>295.55471326360299</v>
      </c>
      <c r="CE941">
        <v>300.624175484484</v>
      </c>
      <c r="CF941">
        <v>304.58095636561802</v>
      </c>
      <c r="CG941">
        <v>304.86213259720398</v>
      </c>
      <c r="CH941">
        <v>300.39455531508702</v>
      </c>
      <c r="CI941">
        <v>297.944915920266</v>
      </c>
      <c r="CJ941">
        <v>304.80451126417699</v>
      </c>
      <c r="CK941">
        <v>297.04844433151601</v>
      </c>
      <c r="CL941">
        <v>295.57970759789998</v>
      </c>
      <c r="CM941">
        <v>302.18992467473203</v>
      </c>
      <c r="CN941">
        <v>304.27135435698602</v>
      </c>
      <c r="CO941">
        <v>301.10302006758599</v>
      </c>
      <c r="CP941">
        <v>300.23745764521999</v>
      </c>
      <c r="CQ941">
        <v>298.90249846013199</v>
      </c>
      <c r="CR941">
        <v>302.21519048271102</v>
      </c>
      <c r="CS941">
        <v>309.70314769817003</v>
      </c>
      <c r="CT941">
        <v>298.11880955929399</v>
      </c>
      <c r="CU941">
        <v>311.02463302876902</v>
      </c>
      <c r="CV941">
        <v>314.45119852701703</v>
      </c>
      <c r="CW941">
        <v>307.39569672056899</v>
      </c>
      <c r="CX941">
        <v>309.82074223244302</v>
      </c>
      <c r="CY941">
        <v>314.299054590889</v>
      </c>
      <c r="CZ941">
        <v>316.53530305901199</v>
      </c>
      <c r="DA941">
        <v>309.46164306730498</v>
      </c>
      <c r="DB941">
        <v>309.29027520403798</v>
      </c>
      <c r="DC941">
        <v>308.838809441975</v>
      </c>
      <c r="DD941">
        <v>312.32013923367799</v>
      </c>
      <c r="DE941">
        <v>309.93973665164998</v>
      </c>
      <c r="DF941">
        <v>310.73651858864599</v>
      </c>
      <c r="DG941">
        <v>311.08822382458402</v>
      </c>
      <c r="DH941">
        <v>322.99072136739301</v>
      </c>
    </row>
    <row r="942" spans="1:112" x14ac:dyDescent="0.25">
      <c r="A942">
        <v>225.90120160213601</v>
      </c>
      <c r="B942">
        <v>312.37207167922998</v>
      </c>
      <c r="C942">
        <v>319.13503498167</v>
      </c>
      <c r="D942">
        <v>317.54324763390599</v>
      </c>
      <c r="E942">
        <v>313.16958576564002</v>
      </c>
      <c r="F942">
        <v>301.62194363981098</v>
      </c>
      <c r="G942">
        <v>313.38000005995099</v>
      </c>
      <c r="H942">
        <v>310.62627154793</v>
      </c>
      <c r="I942">
        <v>311.835807736064</v>
      </c>
      <c r="J942">
        <v>301.58147899343197</v>
      </c>
      <c r="K942">
        <v>303.16716708812402</v>
      </c>
      <c r="L942">
        <v>299.35193661045003</v>
      </c>
      <c r="M942">
        <v>307.83506154756702</v>
      </c>
      <c r="N942">
        <v>299.99597822540198</v>
      </c>
      <c r="O942">
        <v>306.048531082132</v>
      </c>
      <c r="P942">
        <v>294.11570425982399</v>
      </c>
      <c r="Q942">
        <v>288.71915676342002</v>
      </c>
      <c r="R942">
        <v>305.44855659435501</v>
      </c>
      <c r="S942">
        <v>298.67880151054999</v>
      </c>
      <c r="T942">
        <v>301.41890575723698</v>
      </c>
      <c r="U942">
        <v>295.53566958470901</v>
      </c>
      <c r="V942">
        <v>307.681201511545</v>
      </c>
      <c r="W942">
        <v>301.11552300474199</v>
      </c>
      <c r="X942">
        <v>301.93263063314299</v>
      </c>
      <c r="Y942">
        <v>301.03426447869202</v>
      </c>
      <c r="Z942">
        <v>293.869467563505</v>
      </c>
      <c r="AA942">
        <v>306.01092336099498</v>
      </c>
      <c r="AB942">
        <v>302.78349617800598</v>
      </c>
      <c r="AC942">
        <v>294.80762146363702</v>
      </c>
      <c r="AD942">
        <v>302.74188217971999</v>
      </c>
      <c r="AE942">
        <v>304.30757056267799</v>
      </c>
      <c r="AF942">
        <v>306.32590532981197</v>
      </c>
      <c r="AG942">
        <v>300.77479240664599</v>
      </c>
      <c r="AH942">
        <v>303.943541971672</v>
      </c>
      <c r="AI942">
        <v>294.048202229715</v>
      </c>
      <c r="AJ942">
        <v>303.78919075252298</v>
      </c>
      <c r="AK942">
        <v>305.34589000985102</v>
      </c>
      <c r="AL942">
        <v>305.59319604810997</v>
      </c>
      <c r="AM942">
        <v>305.50023443011298</v>
      </c>
      <c r="AN942">
        <v>294.66319087703403</v>
      </c>
      <c r="AO942">
        <v>311.587242339103</v>
      </c>
      <c r="AP942">
        <v>311.48300669900499</v>
      </c>
      <c r="AQ942">
        <v>321.22693876467702</v>
      </c>
      <c r="AR942">
        <v>325.57782272620398</v>
      </c>
      <c r="AS942">
        <v>311.92113334827798</v>
      </c>
      <c r="AT942">
        <v>331.294824335317</v>
      </c>
      <c r="AU942">
        <v>337.26140308688002</v>
      </c>
      <c r="AV942">
        <v>341.433547499957</v>
      </c>
      <c r="AW942">
        <v>329.38780234405698</v>
      </c>
      <c r="AX942">
        <v>326.500149840061</v>
      </c>
      <c r="AY942">
        <v>337.699709053557</v>
      </c>
      <c r="AZ942">
        <v>332.88184844907602</v>
      </c>
      <c r="BA942">
        <v>341.16375106464898</v>
      </c>
      <c r="BB942">
        <v>343.65253047045201</v>
      </c>
      <c r="BC942">
        <v>348.56470273596</v>
      </c>
      <c r="BD942">
        <v>337.09970602214503</v>
      </c>
      <c r="BE942">
        <v>333.888947553496</v>
      </c>
      <c r="BF942">
        <v>334.91981869575</v>
      </c>
      <c r="BG942">
        <v>338.28776291606903</v>
      </c>
      <c r="BH942">
        <v>337.73116677221799</v>
      </c>
      <c r="BI942">
        <v>342.16096264282999</v>
      </c>
      <c r="BJ942">
        <v>327.08857675931199</v>
      </c>
      <c r="BK942">
        <v>334.96288127249102</v>
      </c>
      <c r="BL942">
        <v>333.13517765500097</v>
      </c>
      <c r="BM942">
        <v>335.43778684016399</v>
      </c>
      <c r="BN942">
        <v>325.60061690406002</v>
      </c>
      <c r="BO942">
        <v>324.93133174336702</v>
      </c>
      <c r="BP942">
        <v>335.78533467869602</v>
      </c>
      <c r="BQ942">
        <v>322.96101441817598</v>
      </c>
      <c r="BR942">
        <v>310.56640488396101</v>
      </c>
      <c r="BS942">
        <v>314.25856256461901</v>
      </c>
      <c r="BT942">
        <v>313.69219426716597</v>
      </c>
      <c r="BU942">
        <v>315.02934909874398</v>
      </c>
      <c r="BV942">
        <v>309.772905805074</v>
      </c>
      <c r="BW942">
        <v>305.48436193297698</v>
      </c>
      <c r="BX942">
        <v>298.68888661269898</v>
      </c>
      <c r="BY942">
        <v>301.31313658425103</v>
      </c>
      <c r="BZ942">
        <v>298.499030962159</v>
      </c>
      <c r="CA942">
        <v>299.26626342168601</v>
      </c>
      <c r="CB942">
        <v>305.13649769214499</v>
      </c>
      <c r="CC942">
        <v>299.51162403745002</v>
      </c>
      <c r="CD942">
        <v>293.40709556480402</v>
      </c>
      <c r="CE942">
        <v>301.06669050715197</v>
      </c>
      <c r="CF942">
        <v>303.20513136077102</v>
      </c>
      <c r="CG942">
        <v>302.263236166127</v>
      </c>
      <c r="CH942">
        <v>300.315580051859</v>
      </c>
      <c r="CI942">
        <v>299.98473785298501</v>
      </c>
      <c r="CJ942">
        <v>306.10380917991398</v>
      </c>
      <c r="CK942">
        <v>298.89417539008798</v>
      </c>
      <c r="CL942">
        <v>292.472221836534</v>
      </c>
      <c r="CM942">
        <v>304.65318249656798</v>
      </c>
      <c r="CN942">
        <v>304.91655713300099</v>
      </c>
      <c r="CO942">
        <v>301.59993184272599</v>
      </c>
      <c r="CP942">
        <v>297.87024544302699</v>
      </c>
      <c r="CQ942">
        <v>300.520750169481</v>
      </c>
      <c r="CR942">
        <v>299.75062848408902</v>
      </c>
      <c r="CS942">
        <v>311.52385730272499</v>
      </c>
      <c r="CT942">
        <v>296.87100182721503</v>
      </c>
      <c r="CU942">
        <v>310.68832435335298</v>
      </c>
      <c r="CV942">
        <v>314.82905436429002</v>
      </c>
      <c r="CW942">
        <v>304.58392490662902</v>
      </c>
      <c r="CX942">
        <v>309.95139106939803</v>
      </c>
      <c r="CY942">
        <v>312.86727344491698</v>
      </c>
      <c r="CZ942">
        <v>318.55533672227</v>
      </c>
      <c r="DA942">
        <v>311.53456891197698</v>
      </c>
      <c r="DB942">
        <v>309.69309066253101</v>
      </c>
      <c r="DC942">
        <v>308.76044974718701</v>
      </c>
      <c r="DD942">
        <v>310.78492378400801</v>
      </c>
      <c r="DE942">
        <v>311.013890129088</v>
      </c>
      <c r="DF942">
        <v>308.503943197941</v>
      </c>
      <c r="DG942">
        <v>308.21662599249601</v>
      </c>
      <c r="DH942">
        <v>325.28214018451598</v>
      </c>
    </row>
    <row r="943" spans="1:112" x14ac:dyDescent="0.25">
      <c r="A943">
        <v>226.141522029372</v>
      </c>
      <c r="B943">
        <v>312.37207167922998</v>
      </c>
      <c r="C943">
        <v>319.13503498167</v>
      </c>
      <c r="D943">
        <v>317.54324763390599</v>
      </c>
      <c r="E943">
        <v>313.16958576564002</v>
      </c>
      <c r="F943">
        <v>301.62194363981098</v>
      </c>
      <c r="G943">
        <v>313.38000005995099</v>
      </c>
      <c r="H943">
        <v>310.62627154793</v>
      </c>
      <c r="I943">
        <v>311.835807736064</v>
      </c>
      <c r="J943">
        <v>301.58147899343197</v>
      </c>
      <c r="K943">
        <v>303.16716708812402</v>
      </c>
      <c r="L943">
        <v>299.35193661045003</v>
      </c>
      <c r="M943">
        <v>307.83506154756702</v>
      </c>
      <c r="N943">
        <v>299.99597822540198</v>
      </c>
      <c r="O943">
        <v>306.048531082132</v>
      </c>
      <c r="P943">
        <v>294.11570425982399</v>
      </c>
      <c r="Q943">
        <v>288.71915676342002</v>
      </c>
      <c r="R943">
        <v>305.44855659435501</v>
      </c>
      <c r="S943">
        <v>298.67880151054999</v>
      </c>
      <c r="T943">
        <v>301.41890575723698</v>
      </c>
      <c r="U943">
        <v>295.53566958470901</v>
      </c>
      <c r="V943">
        <v>307.681201511545</v>
      </c>
      <c r="W943">
        <v>301.11552300474199</v>
      </c>
      <c r="X943">
        <v>301.93263063314299</v>
      </c>
      <c r="Y943">
        <v>301.03426447869202</v>
      </c>
      <c r="Z943">
        <v>293.869467563505</v>
      </c>
      <c r="AA943">
        <v>306.01092336099498</v>
      </c>
      <c r="AB943">
        <v>302.78349617800598</v>
      </c>
      <c r="AC943">
        <v>294.80762146363702</v>
      </c>
      <c r="AD943">
        <v>302.74188217971999</v>
      </c>
      <c r="AE943">
        <v>304.30757056267799</v>
      </c>
      <c r="AF943">
        <v>306.32590532981197</v>
      </c>
      <c r="AG943">
        <v>300.77479240664599</v>
      </c>
      <c r="AH943">
        <v>303.943541971672</v>
      </c>
      <c r="AI943">
        <v>294.048202229715</v>
      </c>
      <c r="AJ943">
        <v>303.78919075252298</v>
      </c>
      <c r="AK943">
        <v>305.34589000985102</v>
      </c>
      <c r="AL943">
        <v>305.59319604810997</v>
      </c>
      <c r="AM943">
        <v>305.50023443011298</v>
      </c>
      <c r="AN943">
        <v>294.66319087703403</v>
      </c>
      <c r="AO943">
        <v>311.587242339103</v>
      </c>
      <c r="AP943">
        <v>311.48300669900499</v>
      </c>
      <c r="AQ943">
        <v>321.22693876467702</v>
      </c>
      <c r="AR943">
        <v>325.57782272620398</v>
      </c>
      <c r="AS943">
        <v>311.92113334827798</v>
      </c>
      <c r="AT943">
        <v>331.294824335317</v>
      </c>
      <c r="AU943">
        <v>337.26140308688002</v>
      </c>
      <c r="AV943">
        <v>341.433547499957</v>
      </c>
      <c r="AW943">
        <v>329.38780234405698</v>
      </c>
      <c r="AX943">
        <v>326.500149840061</v>
      </c>
      <c r="AY943">
        <v>337.699709053557</v>
      </c>
      <c r="AZ943">
        <v>332.88184844907602</v>
      </c>
      <c r="BA943">
        <v>341.16375106464898</v>
      </c>
      <c r="BB943">
        <v>343.65253047045201</v>
      </c>
      <c r="BC943">
        <v>348.56470273596</v>
      </c>
      <c r="BD943">
        <v>337.09970602214503</v>
      </c>
      <c r="BE943">
        <v>333.888947553496</v>
      </c>
      <c r="BF943">
        <v>334.91981869575</v>
      </c>
      <c r="BG943">
        <v>338.28776291606903</v>
      </c>
      <c r="BH943">
        <v>337.73116677221799</v>
      </c>
      <c r="BI943">
        <v>342.16096264282999</v>
      </c>
      <c r="BJ943">
        <v>327.08857675931199</v>
      </c>
      <c r="BK943">
        <v>334.96288127249102</v>
      </c>
      <c r="BL943">
        <v>333.13517765500097</v>
      </c>
      <c r="BM943">
        <v>335.43778684016399</v>
      </c>
      <c r="BN943">
        <v>325.60061690406002</v>
      </c>
      <c r="BO943">
        <v>324.93133174336702</v>
      </c>
      <c r="BP943">
        <v>335.78533467869602</v>
      </c>
      <c r="BQ943">
        <v>322.96101441817598</v>
      </c>
      <c r="BR943">
        <v>310.56640488396101</v>
      </c>
      <c r="BS943">
        <v>314.25856256461901</v>
      </c>
      <c r="BT943">
        <v>313.69219426716597</v>
      </c>
      <c r="BU943">
        <v>315.02934909874398</v>
      </c>
      <c r="BV943">
        <v>309.772905805074</v>
      </c>
      <c r="BW943">
        <v>305.48436193297698</v>
      </c>
      <c r="BX943">
        <v>298.68888661269898</v>
      </c>
      <c r="BY943">
        <v>301.31313658425103</v>
      </c>
      <c r="BZ943">
        <v>298.499030962159</v>
      </c>
      <c r="CA943">
        <v>299.26626342168601</v>
      </c>
      <c r="CB943">
        <v>305.13649769214499</v>
      </c>
      <c r="CC943">
        <v>299.51162403745002</v>
      </c>
      <c r="CD943">
        <v>293.40709556480402</v>
      </c>
      <c r="CE943">
        <v>301.06669050715197</v>
      </c>
      <c r="CF943">
        <v>303.20513136077102</v>
      </c>
      <c r="CG943">
        <v>302.263236166127</v>
      </c>
      <c r="CH943">
        <v>300.315580051859</v>
      </c>
      <c r="CI943">
        <v>299.98473785298501</v>
      </c>
      <c r="CJ943">
        <v>306.10380917991398</v>
      </c>
      <c r="CK943">
        <v>298.89417539008798</v>
      </c>
      <c r="CL943">
        <v>292.472221836534</v>
      </c>
      <c r="CM943">
        <v>304.65318249656798</v>
      </c>
      <c r="CN943">
        <v>304.91655713300099</v>
      </c>
      <c r="CO943">
        <v>301.59993184272599</v>
      </c>
      <c r="CP943">
        <v>297.87024544302699</v>
      </c>
      <c r="CQ943">
        <v>300.520750169481</v>
      </c>
      <c r="CR943">
        <v>299.75062848408902</v>
      </c>
      <c r="CS943">
        <v>311.52385730272499</v>
      </c>
      <c r="CT943">
        <v>296.87100182721503</v>
      </c>
      <c r="CU943">
        <v>310.68832435335298</v>
      </c>
      <c r="CV943">
        <v>314.82905436429002</v>
      </c>
      <c r="CW943">
        <v>304.58392490662902</v>
      </c>
      <c r="CX943">
        <v>309.95139106939803</v>
      </c>
      <c r="CY943">
        <v>312.86727344491698</v>
      </c>
      <c r="CZ943">
        <v>318.55533672227</v>
      </c>
      <c r="DA943">
        <v>311.53456891197698</v>
      </c>
      <c r="DB943">
        <v>309.69309066253101</v>
      </c>
      <c r="DC943">
        <v>308.76044974718701</v>
      </c>
      <c r="DD943">
        <v>310.78492378400801</v>
      </c>
      <c r="DE943">
        <v>311.013890129088</v>
      </c>
      <c r="DF943">
        <v>308.503943197941</v>
      </c>
      <c r="DG943">
        <v>308.21662599249601</v>
      </c>
      <c r="DH943">
        <v>325.28214018451598</v>
      </c>
    </row>
    <row r="944" spans="1:112" x14ac:dyDescent="0.25">
      <c r="A944">
        <v>226.38184245660801</v>
      </c>
      <c r="B944">
        <v>312.04490256687399</v>
      </c>
      <c r="C944">
        <v>316.09219188812801</v>
      </c>
      <c r="D944">
        <v>315.454804600871</v>
      </c>
      <c r="E944">
        <v>311.891738917596</v>
      </c>
      <c r="F944">
        <v>306.16759925586803</v>
      </c>
      <c r="G944">
        <v>313.87583089740599</v>
      </c>
      <c r="H944">
        <v>312.07433447839202</v>
      </c>
      <c r="I944">
        <v>314.07272495052302</v>
      </c>
      <c r="J944">
        <v>299.55856274569499</v>
      </c>
      <c r="K944">
        <v>304.87122558899301</v>
      </c>
      <c r="L944">
        <v>300.37423390933401</v>
      </c>
      <c r="M944">
        <v>306.05116143058802</v>
      </c>
      <c r="N944">
        <v>301.10296760413001</v>
      </c>
      <c r="O944">
        <v>298.21231634368598</v>
      </c>
      <c r="P944">
        <v>295.15321312117402</v>
      </c>
      <c r="Q944">
        <v>290.09389750435997</v>
      </c>
      <c r="R944">
        <v>305.97168982350098</v>
      </c>
      <c r="S944">
        <v>298.10458156498203</v>
      </c>
      <c r="T944">
        <v>303.80857610418798</v>
      </c>
      <c r="U944">
        <v>299.06743084265599</v>
      </c>
      <c r="V944">
        <v>307.89090532970101</v>
      </c>
      <c r="W944">
        <v>304.00599736406099</v>
      </c>
      <c r="X944">
        <v>304.70858041360702</v>
      </c>
      <c r="Y944">
        <v>297.81986533272499</v>
      </c>
      <c r="Z944">
        <v>294.021161392799</v>
      </c>
      <c r="AA944">
        <v>302.88417513767803</v>
      </c>
      <c r="AB944">
        <v>296.85420034512799</v>
      </c>
      <c r="AC944">
        <v>291.71559281529898</v>
      </c>
      <c r="AD944">
        <v>299.93585517540799</v>
      </c>
      <c r="AE944">
        <v>301.98738227499899</v>
      </c>
      <c r="AF944">
        <v>309.96085820957597</v>
      </c>
      <c r="AG944">
        <v>305.54944664256902</v>
      </c>
      <c r="AH944">
        <v>304.81495746313402</v>
      </c>
      <c r="AI944">
        <v>294.52856664156099</v>
      </c>
      <c r="AJ944">
        <v>299.68910768432897</v>
      </c>
      <c r="AK944">
        <v>301.28533109477098</v>
      </c>
      <c r="AL944">
        <v>304.25285998800302</v>
      </c>
      <c r="AM944">
        <v>305.18786398465198</v>
      </c>
      <c r="AN944">
        <v>302.83509485528498</v>
      </c>
      <c r="AO944">
        <v>309.90118619512299</v>
      </c>
      <c r="AP944">
        <v>312.03196349683401</v>
      </c>
      <c r="AQ944">
        <v>318.34034518116903</v>
      </c>
      <c r="AR944">
        <v>324.80106540836101</v>
      </c>
      <c r="AS944">
        <v>312.749657349823</v>
      </c>
      <c r="AT944">
        <v>331.908742034162</v>
      </c>
      <c r="AU944">
        <v>335.29465121913</v>
      </c>
      <c r="AV944">
        <v>340.80745957979502</v>
      </c>
      <c r="AW944">
        <v>331.17708793500998</v>
      </c>
      <c r="AX944">
        <v>329.07178946387398</v>
      </c>
      <c r="AY944">
        <v>340.62037451124303</v>
      </c>
      <c r="AZ944">
        <v>339.269034147931</v>
      </c>
      <c r="BA944">
        <v>340.67290507215699</v>
      </c>
      <c r="BB944">
        <v>348.14455707819701</v>
      </c>
      <c r="BC944">
        <v>348.48387935189601</v>
      </c>
      <c r="BD944">
        <v>336.332927214969</v>
      </c>
      <c r="BE944">
        <v>332.54151692422801</v>
      </c>
      <c r="BF944">
        <v>335.99554126900398</v>
      </c>
      <c r="BG944">
        <v>332.58414538202999</v>
      </c>
      <c r="BH944">
        <v>332.64062641279298</v>
      </c>
      <c r="BI944">
        <v>336.21300644203001</v>
      </c>
      <c r="BJ944">
        <v>329.49835217909799</v>
      </c>
      <c r="BK944">
        <v>334.03023867419898</v>
      </c>
      <c r="BL944">
        <v>330.39966127788</v>
      </c>
      <c r="BM944">
        <v>331.08375354523002</v>
      </c>
      <c r="BN944">
        <v>328.82616716373099</v>
      </c>
      <c r="BO944">
        <v>326.079547451613</v>
      </c>
      <c r="BP944">
        <v>328.60688739706501</v>
      </c>
      <c r="BQ944">
        <v>320.14778998313898</v>
      </c>
      <c r="BR944">
        <v>308.98530844366701</v>
      </c>
      <c r="BS944">
        <v>316.15180196854902</v>
      </c>
      <c r="BT944">
        <v>313.01613216490301</v>
      </c>
      <c r="BU944">
        <v>312.892915457409</v>
      </c>
      <c r="BV944">
        <v>311.029835309828</v>
      </c>
      <c r="BW944">
        <v>304.08096491313398</v>
      </c>
      <c r="BX944">
        <v>296.65564879351803</v>
      </c>
      <c r="BY944">
        <v>305.228741357731</v>
      </c>
      <c r="BZ944">
        <v>294.61756570166699</v>
      </c>
      <c r="CA944">
        <v>296.821041531557</v>
      </c>
      <c r="CB944">
        <v>308.02150743951</v>
      </c>
      <c r="CC944">
        <v>298.32712568376297</v>
      </c>
      <c r="CD944">
        <v>295.44820960611099</v>
      </c>
      <c r="CE944">
        <v>302.83709881279799</v>
      </c>
      <c r="CF944">
        <v>300.03822069885001</v>
      </c>
      <c r="CG944">
        <v>299.800354827712</v>
      </c>
      <c r="CH944">
        <v>299.46991145336898</v>
      </c>
      <c r="CI944">
        <v>299.71010759324503</v>
      </c>
      <c r="CJ944">
        <v>305.81762930847202</v>
      </c>
      <c r="CK944">
        <v>303.07067118786</v>
      </c>
      <c r="CL944">
        <v>291.40813047353498</v>
      </c>
      <c r="CM944">
        <v>307.94178438556003</v>
      </c>
      <c r="CN944">
        <v>303.48029286191002</v>
      </c>
      <c r="CO944">
        <v>301.27226578220098</v>
      </c>
      <c r="CP944">
        <v>293.95920322317801</v>
      </c>
      <c r="CQ944">
        <v>299.468318924154</v>
      </c>
      <c r="CR944">
        <v>297.99482683413299</v>
      </c>
      <c r="CS944">
        <v>309.579254514056</v>
      </c>
      <c r="CT944">
        <v>296.86736667880302</v>
      </c>
      <c r="CU944">
        <v>309.41177317017099</v>
      </c>
      <c r="CV944">
        <v>313.83870295375999</v>
      </c>
      <c r="CW944">
        <v>306.36957135261201</v>
      </c>
      <c r="CX944">
        <v>308.62912887529399</v>
      </c>
      <c r="CY944">
        <v>313.32632113089898</v>
      </c>
      <c r="CZ944">
        <v>319.17863112830599</v>
      </c>
      <c r="DA944">
        <v>313.664566081163</v>
      </c>
      <c r="DB944">
        <v>309.42886177332002</v>
      </c>
      <c r="DC944">
        <v>307.28908192364298</v>
      </c>
      <c r="DD944">
        <v>310.20984355918199</v>
      </c>
      <c r="DE944">
        <v>312.06507951051299</v>
      </c>
      <c r="DF944">
        <v>309.22937482490698</v>
      </c>
      <c r="DG944">
        <v>306.01078734432502</v>
      </c>
      <c r="DH944">
        <v>322.58062761627099</v>
      </c>
    </row>
    <row r="945" spans="1:112" x14ac:dyDescent="0.25">
      <c r="A945">
        <v>226.62216288384499</v>
      </c>
      <c r="B945">
        <v>314.72573375730599</v>
      </c>
      <c r="C945">
        <v>313.32043414589702</v>
      </c>
      <c r="D945">
        <v>310.876728578452</v>
      </c>
      <c r="E945">
        <v>316.76433666842598</v>
      </c>
      <c r="F945">
        <v>308.64526279737299</v>
      </c>
      <c r="G945">
        <v>314.41582477978898</v>
      </c>
      <c r="H945">
        <v>313.99233945148501</v>
      </c>
      <c r="I945">
        <v>313.869698153272</v>
      </c>
      <c r="J945">
        <v>298.15928321002298</v>
      </c>
      <c r="K945">
        <v>310.08004523523999</v>
      </c>
      <c r="L945">
        <v>302.68328499355101</v>
      </c>
      <c r="M945">
        <v>302.30750141612799</v>
      </c>
      <c r="N945">
        <v>304.47409992769701</v>
      </c>
      <c r="O945">
        <v>288.24150009083201</v>
      </c>
      <c r="P945">
        <v>297.23220640712299</v>
      </c>
      <c r="Q945">
        <v>295.95682051552501</v>
      </c>
      <c r="R945">
        <v>307.00390761386399</v>
      </c>
      <c r="S945">
        <v>297.05844091036403</v>
      </c>
      <c r="T945">
        <v>304.051891463527</v>
      </c>
      <c r="U945">
        <v>301.978136281763</v>
      </c>
      <c r="V945">
        <v>309.31398504057398</v>
      </c>
      <c r="W945">
        <v>302.12982249116101</v>
      </c>
      <c r="X945">
        <v>310.96124743069998</v>
      </c>
      <c r="Y945">
        <v>295.38414125427897</v>
      </c>
      <c r="Z945">
        <v>296.41841409895102</v>
      </c>
      <c r="AA945">
        <v>300.773548968</v>
      </c>
      <c r="AB945">
        <v>291.79474390912799</v>
      </c>
      <c r="AC945">
        <v>291.16666385189302</v>
      </c>
      <c r="AD945">
        <v>300.29805965782498</v>
      </c>
      <c r="AE945">
        <v>301.53230356234297</v>
      </c>
      <c r="AF945">
        <v>314.88518484254899</v>
      </c>
      <c r="AG945">
        <v>310.71899546594</v>
      </c>
      <c r="AH945">
        <v>306.066611202562</v>
      </c>
      <c r="AI945">
        <v>296.28544844652299</v>
      </c>
      <c r="AJ945">
        <v>296.407023032334</v>
      </c>
      <c r="AK945">
        <v>300.385692929036</v>
      </c>
      <c r="AL945">
        <v>304.64181953200398</v>
      </c>
      <c r="AM945">
        <v>302.43074891352398</v>
      </c>
      <c r="AN945">
        <v>313.10898585276999</v>
      </c>
      <c r="AO945">
        <v>305.80196092011897</v>
      </c>
      <c r="AP945">
        <v>313.75097158682303</v>
      </c>
      <c r="AQ945">
        <v>316.65339367268399</v>
      </c>
      <c r="AR945">
        <v>323.89929078805102</v>
      </c>
      <c r="AS945">
        <v>315.58874391859501</v>
      </c>
      <c r="AT945">
        <v>335.19306634658102</v>
      </c>
      <c r="AU945">
        <v>334.336201837837</v>
      </c>
      <c r="AV945">
        <v>342.74688808210601</v>
      </c>
      <c r="AW945">
        <v>334.35200134742797</v>
      </c>
      <c r="AX945">
        <v>328.99264537373801</v>
      </c>
      <c r="AY945">
        <v>345.18327131946103</v>
      </c>
      <c r="AZ945">
        <v>347.42444135354998</v>
      </c>
      <c r="BA945">
        <v>337.450278888502</v>
      </c>
      <c r="BB945">
        <v>351.53802435835001</v>
      </c>
      <c r="BC945">
        <v>348.81551891111502</v>
      </c>
      <c r="BD945">
        <v>332.99443739402301</v>
      </c>
      <c r="BE945">
        <v>333.025548856027</v>
      </c>
      <c r="BF945">
        <v>338.47651435032702</v>
      </c>
      <c r="BG945">
        <v>325.082936282155</v>
      </c>
      <c r="BH945">
        <v>325.67515473934799</v>
      </c>
      <c r="BI945">
        <v>332.71472500242203</v>
      </c>
      <c r="BJ945">
        <v>330.202828291559</v>
      </c>
      <c r="BK945">
        <v>329.90023799947801</v>
      </c>
      <c r="BL945">
        <v>326.536272289024</v>
      </c>
      <c r="BM945">
        <v>328.55780997632201</v>
      </c>
      <c r="BN945">
        <v>329.65757144268599</v>
      </c>
      <c r="BO945">
        <v>329.63762269326202</v>
      </c>
      <c r="BP945">
        <v>322.85012504746999</v>
      </c>
      <c r="BQ945">
        <v>319.053267316112</v>
      </c>
      <c r="BR945">
        <v>309.096814260896</v>
      </c>
      <c r="BS945">
        <v>312.98750865050101</v>
      </c>
      <c r="BT945">
        <v>309.531090313459</v>
      </c>
      <c r="BU945">
        <v>312.27301731341601</v>
      </c>
      <c r="BV945">
        <v>309.67758207230901</v>
      </c>
      <c r="BW945">
        <v>305.514895241094</v>
      </c>
      <c r="BX945">
        <v>294.56710815123898</v>
      </c>
      <c r="BY945">
        <v>312.06030371589799</v>
      </c>
      <c r="BZ945">
        <v>292.147365118339</v>
      </c>
      <c r="CA945">
        <v>291.93448696690803</v>
      </c>
      <c r="CB945">
        <v>308.95526752813498</v>
      </c>
      <c r="CC945">
        <v>296.03250633271102</v>
      </c>
      <c r="CD945">
        <v>298.80771690478798</v>
      </c>
      <c r="CE945">
        <v>301.89343488168498</v>
      </c>
      <c r="CF945">
        <v>297.07397136907798</v>
      </c>
      <c r="CG945">
        <v>294.485072813172</v>
      </c>
      <c r="CH945">
        <v>301.007692860026</v>
      </c>
      <c r="CI945">
        <v>300.03320735845102</v>
      </c>
      <c r="CJ945">
        <v>304.987178830255</v>
      </c>
      <c r="CK945">
        <v>308.86670314184101</v>
      </c>
      <c r="CL945">
        <v>291.87339560851098</v>
      </c>
      <c r="CM945">
        <v>310.00407581630799</v>
      </c>
      <c r="CN945">
        <v>302.14810252009102</v>
      </c>
      <c r="CO945">
        <v>298.11636222323</v>
      </c>
      <c r="CP945">
        <v>293.32667110811201</v>
      </c>
      <c r="CQ945">
        <v>300.05802869974599</v>
      </c>
      <c r="CR945">
        <v>295.694288528914</v>
      </c>
      <c r="CS945">
        <v>309.109035019879</v>
      </c>
      <c r="CT945">
        <v>294.33357661510399</v>
      </c>
      <c r="CU945">
        <v>310.16375944995201</v>
      </c>
      <c r="CV945">
        <v>309.90280823843602</v>
      </c>
      <c r="CW945">
        <v>309.71795577709503</v>
      </c>
      <c r="CX945">
        <v>309.35271552175902</v>
      </c>
      <c r="CY945">
        <v>310.189562742806</v>
      </c>
      <c r="CZ945">
        <v>316.28178138171103</v>
      </c>
      <c r="DA945">
        <v>317.25226720728199</v>
      </c>
      <c r="DB945">
        <v>307.93278593597501</v>
      </c>
      <c r="DC945">
        <v>306.55187690533398</v>
      </c>
      <c r="DD945">
        <v>307.09320988269099</v>
      </c>
      <c r="DE945">
        <v>311.29421081105602</v>
      </c>
      <c r="DF945">
        <v>307.58000573757602</v>
      </c>
      <c r="DG945">
        <v>306.21660703028198</v>
      </c>
      <c r="DH945">
        <v>319.62103358161397</v>
      </c>
    </row>
    <row r="946" spans="1:112" x14ac:dyDescent="0.25">
      <c r="A946">
        <v>226.86248331108101</v>
      </c>
      <c r="B946">
        <v>314.72573375730599</v>
      </c>
      <c r="C946">
        <v>313.32043414589702</v>
      </c>
      <c r="D946">
        <v>310.876728578452</v>
      </c>
      <c r="E946">
        <v>316.76433666842598</v>
      </c>
      <c r="F946">
        <v>308.64526279737299</v>
      </c>
      <c r="G946">
        <v>314.41582477978898</v>
      </c>
      <c r="H946">
        <v>313.99233945148501</v>
      </c>
      <c r="I946">
        <v>313.869698153272</v>
      </c>
      <c r="J946">
        <v>298.15928321002298</v>
      </c>
      <c r="K946">
        <v>310.08004523523999</v>
      </c>
      <c r="L946">
        <v>302.68328499355101</v>
      </c>
      <c r="M946">
        <v>302.30750141612799</v>
      </c>
      <c r="N946">
        <v>304.47409992769701</v>
      </c>
      <c r="O946">
        <v>288.24150009083201</v>
      </c>
      <c r="P946">
        <v>297.23220640712299</v>
      </c>
      <c r="Q946">
        <v>295.95682051552501</v>
      </c>
      <c r="R946">
        <v>307.00390761386399</v>
      </c>
      <c r="S946">
        <v>297.05844091036403</v>
      </c>
      <c r="T946">
        <v>304.051891463527</v>
      </c>
      <c r="U946">
        <v>301.978136281763</v>
      </c>
      <c r="V946">
        <v>309.31398504057398</v>
      </c>
      <c r="W946">
        <v>302.12982249116101</v>
      </c>
      <c r="X946">
        <v>310.96124743069998</v>
      </c>
      <c r="Y946">
        <v>295.38414125427897</v>
      </c>
      <c r="Z946">
        <v>296.41841409895102</v>
      </c>
      <c r="AA946">
        <v>300.773548968</v>
      </c>
      <c r="AB946">
        <v>291.79474390912799</v>
      </c>
      <c r="AC946">
        <v>291.16666385189302</v>
      </c>
      <c r="AD946">
        <v>300.29805965782498</v>
      </c>
      <c r="AE946">
        <v>301.53230356234297</v>
      </c>
      <c r="AF946">
        <v>314.88518484254899</v>
      </c>
      <c r="AG946">
        <v>310.71899546594</v>
      </c>
      <c r="AH946">
        <v>306.066611202562</v>
      </c>
      <c r="AI946">
        <v>296.28544844652299</v>
      </c>
      <c r="AJ946">
        <v>296.407023032334</v>
      </c>
      <c r="AK946">
        <v>300.385692929036</v>
      </c>
      <c r="AL946">
        <v>304.64181953200398</v>
      </c>
      <c r="AM946">
        <v>302.43074891352398</v>
      </c>
      <c r="AN946">
        <v>313.10898585276999</v>
      </c>
      <c r="AO946">
        <v>305.80196092011897</v>
      </c>
      <c r="AP946">
        <v>313.75097158682303</v>
      </c>
      <c r="AQ946">
        <v>316.65339367268399</v>
      </c>
      <c r="AR946">
        <v>323.89929078805102</v>
      </c>
      <c r="AS946">
        <v>315.58874391859501</v>
      </c>
      <c r="AT946">
        <v>335.19306634658102</v>
      </c>
      <c r="AU946">
        <v>334.336201837837</v>
      </c>
      <c r="AV946">
        <v>342.74688808210601</v>
      </c>
      <c r="AW946">
        <v>334.35200134742797</v>
      </c>
      <c r="AX946">
        <v>328.99264537373801</v>
      </c>
      <c r="AY946">
        <v>345.18327131946103</v>
      </c>
      <c r="AZ946">
        <v>347.42444135354998</v>
      </c>
      <c r="BA946">
        <v>337.450278888502</v>
      </c>
      <c r="BB946">
        <v>351.53802435835001</v>
      </c>
      <c r="BC946">
        <v>348.81551891111502</v>
      </c>
      <c r="BD946">
        <v>332.99443739402301</v>
      </c>
      <c r="BE946">
        <v>333.025548856027</v>
      </c>
      <c r="BF946">
        <v>338.47651435032702</v>
      </c>
      <c r="BG946">
        <v>325.082936282155</v>
      </c>
      <c r="BH946">
        <v>325.67515473934799</v>
      </c>
      <c r="BI946">
        <v>332.71472500242203</v>
      </c>
      <c r="BJ946">
        <v>330.202828291559</v>
      </c>
      <c r="BK946">
        <v>329.90023799947801</v>
      </c>
      <c r="BL946">
        <v>326.536272289024</v>
      </c>
      <c r="BM946">
        <v>328.55780997632201</v>
      </c>
      <c r="BN946">
        <v>329.65757144268599</v>
      </c>
      <c r="BO946">
        <v>329.63762269326202</v>
      </c>
      <c r="BP946">
        <v>322.85012504746999</v>
      </c>
      <c r="BQ946">
        <v>319.053267316112</v>
      </c>
      <c r="BR946">
        <v>309.096814260896</v>
      </c>
      <c r="BS946">
        <v>312.98750865050101</v>
      </c>
      <c r="BT946">
        <v>309.531090313459</v>
      </c>
      <c r="BU946">
        <v>312.27301731341601</v>
      </c>
      <c r="BV946">
        <v>309.67758207230901</v>
      </c>
      <c r="BW946">
        <v>305.514895241094</v>
      </c>
      <c r="BX946">
        <v>294.56710815123898</v>
      </c>
      <c r="BY946">
        <v>312.06030371589799</v>
      </c>
      <c r="BZ946">
        <v>292.147365118339</v>
      </c>
      <c r="CA946">
        <v>291.93448696690803</v>
      </c>
      <c r="CB946">
        <v>308.95526752813498</v>
      </c>
      <c r="CC946">
        <v>296.03250633271102</v>
      </c>
      <c r="CD946">
        <v>298.80771690478798</v>
      </c>
      <c r="CE946">
        <v>301.89343488168498</v>
      </c>
      <c r="CF946">
        <v>297.07397136907798</v>
      </c>
      <c r="CG946">
        <v>294.485072813172</v>
      </c>
      <c r="CH946">
        <v>301.007692860026</v>
      </c>
      <c r="CI946">
        <v>300.03320735845102</v>
      </c>
      <c r="CJ946">
        <v>304.987178830255</v>
      </c>
      <c r="CK946">
        <v>308.86670314184101</v>
      </c>
      <c r="CL946">
        <v>291.87339560851098</v>
      </c>
      <c r="CM946">
        <v>310.00407581630799</v>
      </c>
      <c r="CN946">
        <v>302.14810252009102</v>
      </c>
      <c r="CO946">
        <v>298.11636222323</v>
      </c>
      <c r="CP946">
        <v>293.32667110811201</v>
      </c>
      <c r="CQ946">
        <v>300.05802869974599</v>
      </c>
      <c r="CR946">
        <v>295.694288528914</v>
      </c>
      <c r="CS946">
        <v>309.109035019879</v>
      </c>
      <c r="CT946">
        <v>294.33357661510399</v>
      </c>
      <c r="CU946">
        <v>310.16375944995201</v>
      </c>
      <c r="CV946">
        <v>309.90280823843602</v>
      </c>
      <c r="CW946">
        <v>309.71795577709503</v>
      </c>
      <c r="CX946">
        <v>309.35271552175902</v>
      </c>
      <c r="CY946">
        <v>310.189562742806</v>
      </c>
      <c r="CZ946">
        <v>316.28178138171103</v>
      </c>
      <c r="DA946">
        <v>317.25226720728199</v>
      </c>
      <c r="DB946">
        <v>307.93278593597501</v>
      </c>
      <c r="DC946">
        <v>306.55187690533398</v>
      </c>
      <c r="DD946">
        <v>307.09320988269099</v>
      </c>
      <c r="DE946">
        <v>311.29421081105602</v>
      </c>
      <c r="DF946">
        <v>307.58000573757602</v>
      </c>
      <c r="DG946">
        <v>306.21660703028198</v>
      </c>
      <c r="DH946">
        <v>319.62103358161397</v>
      </c>
    </row>
    <row r="947" spans="1:112" x14ac:dyDescent="0.25">
      <c r="A947">
        <v>227.10280373831699</v>
      </c>
      <c r="B947">
        <v>312.458723440325</v>
      </c>
      <c r="C947">
        <v>310.86564435798999</v>
      </c>
      <c r="D947">
        <v>311.17815143705297</v>
      </c>
      <c r="E947">
        <v>318.82413022979603</v>
      </c>
      <c r="F947">
        <v>309.47628589663901</v>
      </c>
      <c r="G947">
        <v>312.77911206181102</v>
      </c>
      <c r="H947">
        <v>314.51887050034998</v>
      </c>
      <c r="I947">
        <v>313.985742103608</v>
      </c>
      <c r="J947">
        <v>299.73641769649498</v>
      </c>
      <c r="K947">
        <v>311.43595100253498</v>
      </c>
      <c r="L947">
        <v>305.68477534974699</v>
      </c>
      <c r="M947">
        <v>302.44305129739001</v>
      </c>
      <c r="N947">
        <v>303.89391302747998</v>
      </c>
      <c r="O947">
        <v>288.98946274894098</v>
      </c>
      <c r="P947">
        <v>295.91239118407702</v>
      </c>
      <c r="Q947">
        <v>295.49474232280699</v>
      </c>
      <c r="R947">
        <v>307.38573546878501</v>
      </c>
      <c r="S947">
        <v>299.31118726071298</v>
      </c>
      <c r="T947">
        <v>303.72273746408001</v>
      </c>
      <c r="U947">
        <v>302.90442826746499</v>
      </c>
      <c r="V947">
        <v>308.02365498537603</v>
      </c>
      <c r="W947">
        <v>300.02327616612001</v>
      </c>
      <c r="X947">
        <v>309.89458007923002</v>
      </c>
      <c r="Y947">
        <v>297.383893451951</v>
      </c>
      <c r="Z947">
        <v>294.65704671403</v>
      </c>
      <c r="AA947">
        <v>301.43540778763798</v>
      </c>
      <c r="AB947">
        <v>292.94227041097702</v>
      </c>
      <c r="AC947">
        <v>291.46078612912902</v>
      </c>
      <c r="AD947">
        <v>300.21196887635199</v>
      </c>
      <c r="AE947">
        <v>301.89498435603002</v>
      </c>
      <c r="AF947">
        <v>316.92191318611702</v>
      </c>
      <c r="AG947">
        <v>311.68946962909098</v>
      </c>
      <c r="AH947">
        <v>307.15230978530298</v>
      </c>
      <c r="AI947">
        <v>299.131285245566</v>
      </c>
      <c r="AJ947">
        <v>293.458233393157</v>
      </c>
      <c r="AK947">
        <v>301.03120773160202</v>
      </c>
      <c r="AL947">
        <v>302.48370154840501</v>
      </c>
      <c r="AM947">
        <v>299.905113483869</v>
      </c>
      <c r="AN947">
        <v>314.19178125568999</v>
      </c>
      <c r="AO947">
        <v>304.41931845405298</v>
      </c>
      <c r="AP947">
        <v>312.295188207526</v>
      </c>
      <c r="AQ947">
        <v>318.08946881385901</v>
      </c>
      <c r="AR947">
        <v>323.20531424090001</v>
      </c>
      <c r="AS947">
        <v>318.46463081520301</v>
      </c>
      <c r="AT947">
        <v>337.22211184760198</v>
      </c>
      <c r="AU947">
        <v>331.48700667935998</v>
      </c>
      <c r="AV947">
        <v>340.03395123743798</v>
      </c>
      <c r="AW947">
        <v>332.78684167743899</v>
      </c>
      <c r="AX947">
        <v>327.52977829874197</v>
      </c>
      <c r="AY947">
        <v>344.82780849400302</v>
      </c>
      <c r="AZ947">
        <v>347.211315186185</v>
      </c>
      <c r="BA947">
        <v>339.34810979520103</v>
      </c>
      <c r="BB947">
        <v>351.78211261767001</v>
      </c>
      <c r="BC947">
        <v>346.71712229356598</v>
      </c>
      <c r="BD947">
        <v>334.25104791492799</v>
      </c>
      <c r="BE947">
        <v>334.925144176885</v>
      </c>
      <c r="BF947">
        <v>340.11077378550999</v>
      </c>
      <c r="BG947">
        <v>324.92148410490501</v>
      </c>
      <c r="BH947">
        <v>327.50971188103898</v>
      </c>
      <c r="BI947">
        <v>331.436114664184</v>
      </c>
      <c r="BJ947">
        <v>331.04151067644301</v>
      </c>
      <c r="BK947">
        <v>325.37654952013997</v>
      </c>
      <c r="BL947">
        <v>324.73463421384099</v>
      </c>
      <c r="BM947">
        <v>328.30409346969202</v>
      </c>
      <c r="BN947">
        <v>328.41978178112402</v>
      </c>
      <c r="BO947">
        <v>328.99813775402998</v>
      </c>
      <c r="BP947">
        <v>322.74818491470398</v>
      </c>
      <c r="BQ947">
        <v>316.286587771401</v>
      </c>
      <c r="BR947">
        <v>310.52912046059902</v>
      </c>
      <c r="BS947">
        <v>312.78034510955899</v>
      </c>
      <c r="BT947">
        <v>309.58342117574699</v>
      </c>
      <c r="BU947">
        <v>311.74687219371498</v>
      </c>
      <c r="BV947">
        <v>308.54218262403299</v>
      </c>
      <c r="BW947">
        <v>303.68793811811702</v>
      </c>
      <c r="BX947">
        <v>293.60721541354201</v>
      </c>
      <c r="BY947">
        <v>312.38699402812802</v>
      </c>
      <c r="BZ947">
        <v>295.66816517173203</v>
      </c>
      <c r="CA947">
        <v>295.40031835797998</v>
      </c>
      <c r="CB947">
        <v>307.50098951631702</v>
      </c>
      <c r="CC947">
        <v>296.72435221246201</v>
      </c>
      <c r="CD947">
        <v>299.72388323374201</v>
      </c>
      <c r="CE947">
        <v>303.93926458781499</v>
      </c>
      <c r="CF947">
        <v>296.813450862146</v>
      </c>
      <c r="CG947">
        <v>295.49894924508197</v>
      </c>
      <c r="CH947">
        <v>298.33320202018803</v>
      </c>
      <c r="CI947">
        <v>299.31422942047601</v>
      </c>
      <c r="CJ947">
        <v>303.96466641734003</v>
      </c>
      <c r="CK947">
        <v>310.77324268345302</v>
      </c>
      <c r="CL947">
        <v>294.54422994406298</v>
      </c>
      <c r="CM947">
        <v>309.95829334041298</v>
      </c>
      <c r="CN947">
        <v>300.52194056812698</v>
      </c>
      <c r="CO947">
        <v>298.28187984137901</v>
      </c>
      <c r="CP947">
        <v>292.11024858088598</v>
      </c>
      <c r="CQ947">
        <v>302.44098824974799</v>
      </c>
      <c r="CR947">
        <v>297.40137530081898</v>
      </c>
      <c r="CS947">
        <v>309.85341468731502</v>
      </c>
      <c r="CT947">
        <v>297.01234833159901</v>
      </c>
      <c r="CU947">
        <v>311.16682661185803</v>
      </c>
      <c r="CV947">
        <v>308.34227820022397</v>
      </c>
      <c r="CW947">
        <v>312.43343718270501</v>
      </c>
      <c r="CX947">
        <v>309.31505107121302</v>
      </c>
      <c r="CY947">
        <v>312.47597166637399</v>
      </c>
      <c r="CZ947">
        <v>316.20725620486797</v>
      </c>
      <c r="DA947">
        <v>319.625496008835</v>
      </c>
      <c r="DB947">
        <v>308.72758503393101</v>
      </c>
      <c r="DC947">
        <v>308.45041787257298</v>
      </c>
      <c r="DD947">
        <v>306.56361659332299</v>
      </c>
      <c r="DE947">
        <v>312.73511532619301</v>
      </c>
      <c r="DF947">
        <v>308.256787608237</v>
      </c>
      <c r="DG947">
        <v>304.69223708156699</v>
      </c>
      <c r="DH947">
        <v>316.16235859835501</v>
      </c>
    </row>
    <row r="948" spans="1:112" x14ac:dyDescent="0.25">
      <c r="A948">
        <v>227.343124165554</v>
      </c>
      <c r="B948">
        <v>310.95380101656599</v>
      </c>
      <c r="C948">
        <v>302.40225206139002</v>
      </c>
      <c r="D948">
        <v>311.854318792009</v>
      </c>
      <c r="E948">
        <v>321.37271487858197</v>
      </c>
      <c r="F948">
        <v>313.08989793432397</v>
      </c>
      <c r="G948">
        <v>314.656528243222</v>
      </c>
      <c r="H948">
        <v>313.65076326236101</v>
      </c>
      <c r="I948">
        <v>316.95648793103697</v>
      </c>
      <c r="J948">
        <v>307.528745649526</v>
      </c>
      <c r="K948">
        <v>311.715209064124</v>
      </c>
      <c r="L948">
        <v>310.95016621862402</v>
      </c>
      <c r="M948">
        <v>298.789442259353</v>
      </c>
      <c r="N948">
        <v>308.23748906617698</v>
      </c>
      <c r="O948">
        <v>296.164201024058</v>
      </c>
      <c r="P948">
        <v>291.639153369925</v>
      </c>
      <c r="Q948">
        <v>293.77608782542899</v>
      </c>
      <c r="R948">
        <v>310.946247309537</v>
      </c>
      <c r="S948">
        <v>305.22705238566999</v>
      </c>
      <c r="T948">
        <v>305.631123646947</v>
      </c>
      <c r="U948">
        <v>304.350255517839</v>
      </c>
      <c r="V948">
        <v>299.98301730435099</v>
      </c>
      <c r="W948">
        <v>297.093278898574</v>
      </c>
      <c r="X948">
        <v>309.45615606431602</v>
      </c>
      <c r="Y948">
        <v>301.824700946029</v>
      </c>
      <c r="Z948">
        <v>289.801647629147</v>
      </c>
      <c r="AA948">
        <v>295.82579098474599</v>
      </c>
      <c r="AB948">
        <v>290.21019899020098</v>
      </c>
      <c r="AC948">
        <v>291.31426068336202</v>
      </c>
      <c r="AD948">
        <v>307.60747494861698</v>
      </c>
      <c r="AE948">
        <v>299.16939996216303</v>
      </c>
      <c r="AF948">
        <v>311.12247777017802</v>
      </c>
      <c r="AG948">
        <v>312.233221228189</v>
      </c>
      <c r="AH948">
        <v>307.79157163698602</v>
      </c>
      <c r="AI948">
        <v>305.32579277049001</v>
      </c>
      <c r="AJ948">
        <v>289.742803949581</v>
      </c>
      <c r="AK948">
        <v>299.06683104482499</v>
      </c>
      <c r="AL948">
        <v>297.21483503623102</v>
      </c>
      <c r="AM948">
        <v>301.61819607116098</v>
      </c>
      <c r="AN948">
        <v>320.35318142266902</v>
      </c>
      <c r="AO948">
        <v>303.38276932147198</v>
      </c>
      <c r="AP948">
        <v>317.30538710034602</v>
      </c>
      <c r="AQ948">
        <v>321.067322694756</v>
      </c>
      <c r="AR948">
        <v>320.54456886634699</v>
      </c>
      <c r="AS948">
        <v>320.061415490267</v>
      </c>
      <c r="AT948">
        <v>338.86004399451298</v>
      </c>
      <c r="AU948">
        <v>334.00191152423702</v>
      </c>
      <c r="AV948">
        <v>337.54276646025698</v>
      </c>
      <c r="AW948">
        <v>333.71722065757001</v>
      </c>
      <c r="AX948">
        <v>329.161901063237</v>
      </c>
      <c r="AY948">
        <v>342.42782944929701</v>
      </c>
      <c r="AZ948">
        <v>351.98800881683201</v>
      </c>
      <c r="BA948">
        <v>339.43139444012701</v>
      </c>
      <c r="BB948">
        <v>348.46878045873501</v>
      </c>
      <c r="BC948">
        <v>335.180483840769</v>
      </c>
      <c r="BD948">
        <v>334.905455739361</v>
      </c>
      <c r="BE948">
        <v>333.68913831056</v>
      </c>
      <c r="BF948">
        <v>338.37981554329002</v>
      </c>
      <c r="BG948">
        <v>327.35095788580901</v>
      </c>
      <c r="BH948">
        <v>333.95147902999702</v>
      </c>
      <c r="BI948">
        <v>331.83463893579699</v>
      </c>
      <c r="BJ948">
        <v>330.27884109724999</v>
      </c>
      <c r="BK948">
        <v>320.86375233177398</v>
      </c>
      <c r="BL948">
        <v>325.94916786956998</v>
      </c>
      <c r="BM948">
        <v>330.09298151617401</v>
      </c>
      <c r="BN948">
        <v>329.16718832484401</v>
      </c>
      <c r="BO948">
        <v>320.872265140379</v>
      </c>
      <c r="BP948">
        <v>313.82849515882498</v>
      </c>
      <c r="BQ948">
        <v>312.17983968795699</v>
      </c>
      <c r="BR948">
        <v>314.05818081757099</v>
      </c>
      <c r="BS948">
        <v>309.29898230878803</v>
      </c>
      <c r="BT948">
        <v>310.31479254662099</v>
      </c>
      <c r="BU948">
        <v>314.17188636062798</v>
      </c>
      <c r="BV948">
        <v>305.048538660058</v>
      </c>
      <c r="BW948">
        <v>303.66518822642001</v>
      </c>
      <c r="BX948">
        <v>294.137703268856</v>
      </c>
      <c r="BY948">
        <v>314.24127056210898</v>
      </c>
      <c r="BZ948">
        <v>299.39229098226201</v>
      </c>
      <c r="CA948">
        <v>302.36213108439398</v>
      </c>
      <c r="CB948">
        <v>300.59903170506101</v>
      </c>
      <c r="CC948">
        <v>300.26202656436902</v>
      </c>
      <c r="CD948">
        <v>304.573994312254</v>
      </c>
      <c r="CE948">
        <v>306.94680793740201</v>
      </c>
      <c r="CF948">
        <v>296.510862835426</v>
      </c>
      <c r="CG948">
        <v>300.70037541253498</v>
      </c>
      <c r="CH948">
        <v>298.43224853048298</v>
      </c>
      <c r="CI948">
        <v>294.11298876923502</v>
      </c>
      <c r="CJ948">
        <v>300.86974834626398</v>
      </c>
      <c r="CK948">
        <v>314.441152646506</v>
      </c>
      <c r="CL948">
        <v>298.66319100163298</v>
      </c>
      <c r="CM948">
        <v>301.54205031101299</v>
      </c>
      <c r="CN948">
        <v>292.47447989546498</v>
      </c>
      <c r="CO948">
        <v>301.60184942209401</v>
      </c>
      <c r="CP948">
        <v>294.29545376596701</v>
      </c>
      <c r="CQ948">
        <v>310.43916621120002</v>
      </c>
      <c r="CR948">
        <v>298.05485471778098</v>
      </c>
      <c r="CS948">
        <v>308.407114821113</v>
      </c>
      <c r="CT948">
        <v>301.95686710235498</v>
      </c>
      <c r="CU948">
        <v>316.92775681318102</v>
      </c>
      <c r="CV948">
        <v>307.872621415136</v>
      </c>
      <c r="CW948">
        <v>316.05196885256601</v>
      </c>
      <c r="CX948">
        <v>310.84895793267799</v>
      </c>
      <c r="CY948">
        <v>312.32070808758499</v>
      </c>
      <c r="CZ948">
        <v>310.43298538920101</v>
      </c>
      <c r="DA948">
        <v>326.56941579537403</v>
      </c>
      <c r="DB948">
        <v>317.60002782218299</v>
      </c>
      <c r="DC948">
        <v>313.34859097546598</v>
      </c>
      <c r="DD948">
        <v>302.75251559434099</v>
      </c>
      <c r="DE948">
        <v>315.788779904693</v>
      </c>
      <c r="DF948">
        <v>308.484084006643</v>
      </c>
      <c r="DG948">
        <v>303.20430443639299</v>
      </c>
      <c r="DH948">
        <v>310.84385857574802</v>
      </c>
    </row>
    <row r="949" spans="1:112" x14ac:dyDescent="0.25">
      <c r="A949">
        <v>227.58344459278999</v>
      </c>
      <c r="B949">
        <v>311.01680078113202</v>
      </c>
      <c r="C949">
        <v>303.13705464111803</v>
      </c>
      <c r="D949">
        <v>312.02717000562501</v>
      </c>
      <c r="E949">
        <v>320.98404778457598</v>
      </c>
      <c r="F949">
        <v>314.461161458589</v>
      </c>
      <c r="G949">
        <v>314.78148647330897</v>
      </c>
      <c r="H949">
        <v>313.19218441470599</v>
      </c>
      <c r="I949">
        <v>316.88085501458897</v>
      </c>
      <c r="J949">
        <v>308.08159757547799</v>
      </c>
      <c r="K949">
        <v>310.99244650662098</v>
      </c>
      <c r="L949">
        <v>309.65468756837703</v>
      </c>
      <c r="M949">
        <v>299.05294836480402</v>
      </c>
      <c r="N949">
        <v>309.78966175603898</v>
      </c>
      <c r="O949">
        <v>298.21539214794097</v>
      </c>
      <c r="P949">
        <v>290.20536225963298</v>
      </c>
      <c r="Q949">
        <v>293.54179329706301</v>
      </c>
      <c r="R949">
        <v>310.27259385367699</v>
      </c>
      <c r="S949">
        <v>305.298257148728</v>
      </c>
      <c r="T949">
        <v>305.85741311127498</v>
      </c>
      <c r="U949">
        <v>306.37639261345998</v>
      </c>
      <c r="V949">
        <v>299.44378242573902</v>
      </c>
      <c r="W949">
        <v>297.26646823877701</v>
      </c>
      <c r="X949">
        <v>309.48489378438097</v>
      </c>
      <c r="Y949">
        <v>302.17804799863399</v>
      </c>
      <c r="Z949">
        <v>289.30885191106501</v>
      </c>
      <c r="AA949">
        <v>295.79976307527699</v>
      </c>
      <c r="AB949">
        <v>290.17682087086598</v>
      </c>
      <c r="AC949">
        <v>292.44558041357499</v>
      </c>
      <c r="AD949">
        <v>308.19676982999198</v>
      </c>
      <c r="AE949">
        <v>298.88923526386299</v>
      </c>
      <c r="AF949">
        <v>310.32136126122299</v>
      </c>
      <c r="AG949">
        <v>312.89696777207399</v>
      </c>
      <c r="AH949">
        <v>307.77932075334002</v>
      </c>
      <c r="AI949">
        <v>305.10870271859898</v>
      </c>
      <c r="AJ949">
        <v>288.60712986960198</v>
      </c>
      <c r="AK949">
        <v>298.27471859875197</v>
      </c>
      <c r="AL949">
        <v>298.12054208609902</v>
      </c>
      <c r="AM949">
        <v>301.93111999813601</v>
      </c>
      <c r="AN949">
        <v>322.14331148474503</v>
      </c>
      <c r="AO949">
        <v>303.88285710810999</v>
      </c>
      <c r="AP949">
        <v>318.369612607504</v>
      </c>
      <c r="AQ949">
        <v>319.72099756642803</v>
      </c>
      <c r="AR949">
        <v>321.91652958271999</v>
      </c>
      <c r="AS949">
        <v>319.07828632972797</v>
      </c>
      <c r="AT949">
        <v>338.49352082187198</v>
      </c>
      <c r="AU949">
        <v>335.47031197223902</v>
      </c>
      <c r="AV949">
        <v>338.48175988747897</v>
      </c>
      <c r="AW949">
        <v>333.92024798770001</v>
      </c>
      <c r="AX949">
        <v>329.16687318739099</v>
      </c>
      <c r="AY949">
        <v>340.961415688795</v>
      </c>
      <c r="AZ949">
        <v>352.37402471127501</v>
      </c>
      <c r="BA949">
        <v>339.77246467027402</v>
      </c>
      <c r="BB949">
        <v>348.78625053296599</v>
      </c>
      <c r="BC949">
        <v>334.03034644337299</v>
      </c>
      <c r="BD949">
        <v>334.62667054514901</v>
      </c>
      <c r="BE949">
        <v>333.04358095416899</v>
      </c>
      <c r="BF949">
        <v>337.549244757682</v>
      </c>
      <c r="BG949">
        <v>327.47445371169903</v>
      </c>
      <c r="BH949">
        <v>333.684653736391</v>
      </c>
      <c r="BI949">
        <v>332.49909713602102</v>
      </c>
      <c r="BJ949">
        <v>330.78530116184299</v>
      </c>
      <c r="BK949">
        <v>321.55080839365701</v>
      </c>
      <c r="BL949">
        <v>326.27040920660397</v>
      </c>
      <c r="BM949">
        <v>329.888624965178</v>
      </c>
      <c r="BN949">
        <v>329.36922496634099</v>
      </c>
      <c r="BO949">
        <v>319.21199866233599</v>
      </c>
      <c r="BP949">
        <v>312.31476941487603</v>
      </c>
      <c r="BQ949">
        <v>311.26208062754301</v>
      </c>
      <c r="BR949">
        <v>315.14432066251101</v>
      </c>
      <c r="BS949">
        <v>308.62922688702901</v>
      </c>
      <c r="BT949">
        <v>309.751028349443</v>
      </c>
      <c r="BU949">
        <v>313.783277362322</v>
      </c>
      <c r="BV949">
        <v>305.26416834895798</v>
      </c>
      <c r="BW949">
        <v>303.16989936828298</v>
      </c>
      <c r="BX949">
        <v>293.90547334938202</v>
      </c>
      <c r="BY949">
        <v>313.52219779708201</v>
      </c>
      <c r="BZ949">
        <v>299.44308324156401</v>
      </c>
      <c r="CA949">
        <v>302.16253582086199</v>
      </c>
      <c r="CB949">
        <v>300.655676839357</v>
      </c>
      <c r="CC949">
        <v>301.315464130696</v>
      </c>
      <c r="CD949">
        <v>305.68728619935501</v>
      </c>
      <c r="CE949">
        <v>307.22866851550901</v>
      </c>
      <c r="CF949">
        <v>296.61486687774101</v>
      </c>
      <c r="CG949">
        <v>300.952139811623</v>
      </c>
      <c r="CH949">
        <v>298.722069464333</v>
      </c>
      <c r="CI949">
        <v>292.88244607601899</v>
      </c>
      <c r="CJ949">
        <v>300.84232962441098</v>
      </c>
      <c r="CK949">
        <v>315.03941405440003</v>
      </c>
      <c r="CL949">
        <v>298.82020808060099</v>
      </c>
      <c r="CM949">
        <v>300.74717311608401</v>
      </c>
      <c r="CN949">
        <v>292.29377142356702</v>
      </c>
      <c r="CO949">
        <v>302.50475106848398</v>
      </c>
      <c r="CP949">
        <v>294.53181401460301</v>
      </c>
      <c r="CQ949">
        <v>312.17919143085999</v>
      </c>
      <c r="CR949">
        <v>298.19923345342499</v>
      </c>
      <c r="CS949">
        <v>307.87374576356399</v>
      </c>
      <c r="CT949">
        <v>302.18033164524599</v>
      </c>
      <c r="CU949">
        <v>317.074279686426</v>
      </c>
      <c r="CV949">
        <v>308.586937122687</v>
      </c>
      <c r="CW949">
        <v>316.13684084110099</v>
      </c>
      <c r="CX949">
        <v>310.56283271491202</v>
      </c>
      <c r="CY949">
        <v>311.36507330726403</v>
      </c>
      <c r="CZ949">
        <v>307.80704460015698</v>
      </c>
      <c r="DA949">
        <v>326.152653705219</v>
      </c>
      <c r="DB949">
        <v>319.38543382001598</v>
      </c>
      <c r="DC949">
        <v>314.26232408678101</v>
      </c>
      <c r="DD949">
        <v>302.82577985548699</v>
      </c>
      <c r="DE949">
        <v>315.48096156257901</v>
      </c>
      <c r="DF949">
        <v>308.91391527619101</v>
      </c>
      <c r="DG949">
        <v>303.547061832483</v>
      </c>
      <c r="DH949">
        <v>309.59289241598401</v>
      </c>
    </row>
    <row r="950" spans="1:112" x14ac:dyDescent="0.25">
      <c r="A950">
        <v>227.823765020026</v>
      </c>
      <c r="B950">
        <v>311.86891839185</v>
      </c>
      <c r="C950">
        <v>302.25923050109799</v>
      </c>
      <c r="D950">
        <v>311.54699914134102</v>
      </c>
      <c r="E950">
        <v>320.088829379434</v>
      </c>
      <c r="F950">
        <v>314.38398841323698</v>
      </c>
      <c r="G950">
        <v>313.54568244566298</v>
      </c>
      <c r="H950">
        <v>313.341399122957</v>
      </c>
      <c r="I950">
        <v>315.74881530882402</v>
      </c>
      <c r="J950">
        <v>309.60664589191799</v>
      </c>
      <c r="K950">
        <v>310.50708988114098</v>
      </c>
      <c r="L950">
        <v>308.97962599777702</v>
      </c>
      <c r="M950">
        <v>299.66262537997801</v>
      </c>
      <c r="N950">
        <v>310.97831823932</v>
      </c>
      <c r="O950">
        <v>301.22032030160898</v>
      </c>
      <c r="P950">
        <v>290.022792996112</v>
      </c>
      <c r="Q950">
        <v>291.23772096881402</v>
      </c>
      <c r="R950">
        <v>309.36716465161402</v>
      </c>
      <c r="S950">
        <v>305.25635207074498</v>
      </c>
      <c r="T950">
        <v>303.84782329763999</v>
      </c>
      <c r="U950">
        <v>305.41842912714202</v>
      </c>
      <c r="V950">
        <v>299.274935435906</v>
      </c>
      <c r="W950">
        <v>296.02984962356101</v>
      </c>
      <c r="X950">
        <v>309.887873117482</v>
      </c>
      <c r="Y950">
        <v>302.20749644303697</v>
      </c>
      <c r="Z950">
        <v>289.050090439813</v>
      </c>
      <c r="AA950">
        <v>297.39561907409802</v>
      </c>
      <c r="AB950">
        <v>291.34684551116601</v>
      </c>
      <c r="AC950">
        <v>294.832148777322</v>
      </c>
      <c r="AD950">
        <v>308.21338219491003</v>
      </c>
      <c r="AE950">
        <v>302.187269325947</v>
      </c>
      <c r="AF950">
        <v>309.77199274818798</v>
      </c>
      <c r="AG950">
        <v>310.707448589259</v>
      </c>
      <c r="AH950">
        <v>307.97374080799801</v>
      </c>
      <c r="AI950">
        <v>306.90729852565499</v>
      </c>
      <c r="AJ950">
        <v>289.06533044125399</v>
      </c>
      <c r="AK950">
        <v>300.64911634710802</v>
      </c>
      <c r="AL950">
        <v>298.98971641813</v>
      </c>
      <c r="AM950">
        <v>302.71260879164498</v>
      </c>
      <c r="AN950">
        <v>321.33296872588198</v>
      </c>
      <c r="AO950">
        <v>304.03312976255501</v>
      </c>
      <c r="AP950">
        <v>317.80754757496101</v>
      </c>
      <c r="AQ950">
        <v>319.18374912460598</v>
      </c>
      <c r="AR950">
        <v>321.311427140565</v>
      </c>
      <c r="AS950">
        <v>318.323335064368</v>
      </c>
      <c r="AT950">
        <v>338.89242112928798</v>
      </c>
      <c r="AU950">
        <v>336.85258264951602</v>
      </c>
      <c r="AV950">
        <v>338.15328785440403</v>
      </c>
      <c r="AW950">
        <v>335.44354122288098</v>
      </c>
      <c r="AX950">
        <v>329.09201670650202</v>
      </c>
      <c r="AY950">
        <v>339.91774033181201</v>
      </c>
      <c r="AZ950">
        <v>351.017489752806</v>
      </c>
      <c r="BA950">
        <v>339.14216478120801</v>
      </c>
      <c r="BB950">
        <v>348.65866926030799</v>
      </c>
      <c r="BC950">
        <v>333.98701480247797</v>
      </c>
      <c r="BD950">
        <v>335.65592603387103</v>
      </c>
      <c r="BE950">
        <v>333.34994031719299</v>
      </c>
      <c r="BF950">
        <v>337.950820336616</v>
      </c>
      <c r="BG950">
        <v>328.43439625667901</v>
      </c>
      <c r="BH950">
        <v>335.13422548988098</v>
      </c>
      <c r="BI950">
        <v>335.43149526059102</v>
      </c>
      <c r="BJ950">
        <v>331.23017377874299</v>
      </c>
      <c r="BK950">
        <v>322.35270031794101</v>
      </c>
      <c r="BL950">
        <v>325.96513415771898</v>
      </c>
      <c r="BM950">
        <v>328.85267996268198</v>
      </c>
      <c r="BN950">
        <v>328.16778402579098</v>
      </c>
      <c r="BO950">
        <v>318.43378713753998</v>
      </c>
      <c r="BP950">
        <v>313.62210411722702</v>
      </c>
      <c r="BQ950">
        <v>311.635896977801</v>
      </c>
      <c r="BR950">
        <v>314.92986001381797</v>
      </c>
      <c r="BS950">
        <v>309.23095344409001</v>
      </c>
      <c r="BT950">
        <v>308.00764898353901</v>
      </c>
      <c r="BU950">
        <v>314.61283384661499</v>
      </c>
      <c r="BV950">
        <v>304.30813615824297</v>
      </c>
      <c r="BW950">
        <v>303.67819415829899</v>
      </c>
      <c r="BX950">
        <v>294.606354231328</v>
      </c>
      <c r="BY950">
        <v>311.847141203749</v>
      </c>
      <c r="BZ950">
        <v>299.52041557258701</v>
      </c>
      <c r="CA950">
        <v>302.690197371436</v>
      </c>
      <c r="CB950">
        <v>299.58241029101799</v>
      </c>
      <c r="CC950">
        <v>301.03301828624899</v>
      </c>
      <c r="CD950">
        <v>306.34800779179102</v>
      </c>
      <c r="CE950">
        <v>306.40917697700303</v>
      </c>
      <c r="CF950">
        <v>297.13661905692697</v>
      </c>
      <c r="CG950">
        <v>302.15522925507798</v>
      </c>
      <c r="CH950">
        <v>300.38085516290698</v>
      </c>
      <c r="CI950">
        <v>293.34545631678799</v>
      </c>
      <c r="CJ950">
        <v>299.04767969275599</v>
      </c>
      <c r="CK950">
        <v>315.23111796189102</v>
      </c>
      <c r="CL950">
        <v>299.70345559009098</v>
      </c>
      <c r="CM950">
        <v>298.98597497242997</v>
      </c>
      <c r="CN950">
        <v>291.96909064081598</v>
      </c>
      <c r="CO950">
        <v>302.80262686051498</v>
      </c>
      <c r="CP950">
        <v>297.54794304632702</v>
      </c>
      <c r="CQ950">
        <v>311.45954913762</v>
      </c>
      <c r="CR950">
        <v>298.44405851644802</v>
      </c>
      <c r="CS950">
        <v>307.42329828605199</v>
      </c>
      <c r="CT950">
        <v>303.25125620720701</v>
      </c>
      <c r="CU950">
        <v>317.67378663776901</v>
      </c>
      <c r="CV950">
        <v>308.26165403140101</v>
      </c>
      <c r="CW950">
        <v>317.12829340846997</v>
      </c>
      <c r="CX950">
        <v>311.40567581651902</v>
      </c>
      <c r="CY950">
        <v>311.494723474598</v>
      </c>
      <c r="CZ950">
        <v>308.42394687153802</v>
      </c>
      <c r="DA950">
        <v>326.27565823658801</v>
      </c>
      <c r="DB950">
        <v>320.32464659187298</v>
      </c>
      <c r="DC950">
        <v>314.26571249838997</v>
      </c>
      <c r="DD950">
        <v>302.86662344857302</v>
      </c>
      <c r="DE950">
        <v>315.15273663251401</v>
      </c>
      <c r="DF950">
        <v>307.790180152353</v>
      </c>
      <c r="DG950">
        <v>305.68247940407201</v>
      </c>
      <c r="DH950">
        <v>311.223986936362</v>
      </c>
    </row>
    <row r="951" spans="1:112" x14ac:dyDescent="0.25">
      <c r="A951">
        <v>228.06408544726301</v>
      </c>
      <c r="B951">
        <v>313.97574199561302</v>
      </c>
      <c r="C951">
        <v>299.54583740259801</v>
      </c>
      <c r="D951">
        <v>314.40569208880498</v>
      </c>
      <c r="E951">
        <v>310.770837694401</v>
      </c>
      <c r="F951">
        <v>313.92795240901103</v>
      </c>
      <c r="G951">
        <v>311.49682358970898</v>
      </c>
      <c r="H951">
        <v>318.06870381618501</v>
      </c>
      <c r="I951">
        <v>312.51367095653001</v>
      </c>
      <c r="J951">
        <v>315.80014445060999</v>
      </c>
      <c r="K951">
        <v>307.50039595636599</v>
      </c>
      <c r="L951">
        <v>310.89436591572797</v>
      </c>
      <c r="M951">
        <v>303.07037794218002</v>
      </c>
      <c r="N951">
        <v>314.864989087808</v>
      </c>
      <c r="O951">
        <v>315.42529297268698</v>
      </c>
      <c r="P951">
        <v>287.28158133598998</v>
      </c>
      <c r="Q951">
        <v>288.30687533377898</v>
      </c>
      <c r="R951">
        <v>305.85305140969803</v>
      </c>
      <c r="S951">
        <v>307.14060458602597</v>
      </c>
      <c r="T951">
        <v>304.10007504926301</v>
      </c>
      <c r="U951">
        <v>303.74818923367002</v>
      </c>
      <c r="V951">
        <v>293.84307475347799</v>
      </c>
      <c r="W951">
        <v>297.03820154459601</v>
      </c>
      <c r="X951">
        <v>305.97051537372499</v>
      </c>
      <c r="Y951">
        <v>302.45766857477798</v>
      </c>
      <c r="Z951">
        <v>293.85845594742</v>
      </c>
      <c r="AA951">
        <v>305.20467574505898</v>
      </c>
      <c r="AB951">
        <v>294.64358614246601</v>
      </c>
      <c r="AC951">
        <v>298.34125464870198</v>
      </c>
      <c r="AD951">
        <v>314.52947687751299</v>
      </c>
      <c r="AE951">
        <v>307.52877211492</v>
      </c>
      <c r="AF951">
        <v>305.28682966813301</v>
      </c>
      <c r="AG951">
        <v>305.94344526790002</v>
      </c>
      <c r="AH951">
        <v>307.99216612406099</v>
      </c>
      <c r="AI951">
        <v>310.86629899055202</v>
      </c>
      <c r="AJ951">
        <v>294.05886146359899</v>
      </c>
      <c r="AK951">
        <v>306.58711943953301</v>
      </c>
      <c r="AL951">
        <v>295.85506488889098</v>
      </c>
      <c r="AM951">
        <v>309.55748388590598</v>
      </c>
      <c r="AN951">
        <v>319.52267552901901</v>
      </c>
      <c r="AO951">
        <v>307.48295561590402</v>
      </c>
      <c r="AP951">
        <v>310.50942060136799</v>
      </c>
      <c r="AQ951">
        <v>322.40509657566099</v>
      </c>
      <c r="AR951">
        <v>323.42867654134898</v>
      </c>
      <c r="AS951">
        <v>322.618550223429</v>
      </c>
      <c r="AT951">
        <v>343.29949565400801</v>
      </c>
      <c r="AU951">
        <v>335.94923249834898</v>
      </c>
      <c r="AV951">
        <v>334.53892090897898</v>
      </c>
      <c r="AW951">
        <v>337.86127071173701</v>
      </c>
      <c r="AX951">
        <v>333.46714822688102</v>
      </c>
      <c r="AY951">
        <v>339.04119607072499</v>
      </c>
      <c r="AZ951">
        <v>345.59968875812802</v>
      </c>
      <c r="BA951">
        <v>340.79034002855002</v>
      </c>
      <c r="BB951">
        <v>342.34740556127798</v>
      </c>
      <c r="BC951">
        <v>332.11972551905802</v>
      </c>
      <c r="BD951">
        <v>337.88170202046302</v>
      </c>
      <c r="BE951">
        <v>334.50663515581698</v>
      </c>
      <c r="BF951">
        <v>337.60037859555803</v>
      </c>
      <c r="BG951">
        <v>332.99572011044398</v>
      </c>
      <c r="BH951">
        <v>338.574525650711</v>
      </c>
      <c r="BI951">
        <v>340.178141693756</v>
      </c>
      <c r="BJ951">
        <v>324.665635537279</v>
      </c>
      <c r="BK951">
        <v>328.40303296502202</v>
      </c>
      <c r="BL951">
        <v>323.59840782776502</v>
      </c>
      <c r="BM951">
        <v>325.89942242629502</v>
      </c>
      <c r="BN951">
        <v>325.48435675093202</v>
      </c>
      <c r="BO951">
        <v>312.72724582447398</v>
      </c>
      <c r="BP951">
        <v>319.69668912498202</v>
      </c>
      <c r="BQ951">
        <v>312.90551314477398</v>
      </c>
      <c r="BR951">
        <v>316.83919258822903</v>
      </c>
      <c r="BS951">
        <v>309.277282933229</v>
      </c>
      <c r="BT951">
        <v>302.53039712963403</v>
      </c>
      <c r="BU951">
        <v>317.22465768587199</v>
      </c>
      <c r="BV951">
        <v>302.83158156232997</v>
      </c>
      <c r="BW951">
        <v>299.52629439992597</v>
      </c>
      <c r="BX951">
        <v>297.93890652925103</v>
      </c>
      <c r="BY951">
        <v>310.40369903398403</v>
      </c>
      <c r="BZ951">
        <v>304.09292198453898</v>
      </c>
      <c r="CA951">
        <v>307.28298325314199</v>
      </c>
      <c r="CB951">
        <v>296.74179186341001</v>
      </c>
      <c r="CC951">
        <v>302.65247502735701</v>
      </c>
      <c r="CD951">
        <v>303.93505351253799</v>
      </c>
      <c r="CE951">
        <v>302.86033512011397</v>
      </c>
      <c r="CF951">
        <v>298.97144224472498</v>
      </c>
      <c r="CG951">
        <v>305.37569965261599</v>
      </c>
      <c r="CH951">
        <v>305.99757946765601</v>
      </c>
      <c r="CI951">
        <v>302.97908111491301</v>
      </c>
      <c r="CJ951">
        <v>298.78656587338099</v>
      </c>
      <c r="CK951">
        <v>312.92399366375099</v>
      </c>
      <c r="CL951">
        <v>299.30880241936802</v>
      </c>
      <c r="CM951">
        <v>298.62753644843701</v>
      </c>
      <c r="CN951">
        <v>299.47103856344802</v>
      </c>
      <c r="CO951">
        <v>307.46189633595299</v>
      </c>
      <c r="CP951">
        <v>304.20592481233098</v>
      </c>
      <c r="CQ951">
        <v>313.04873051519399</v>
      </c>
      <c r="CR951">
        <v>301.51851323418998</v>
      </c>
      <c r="CS951">
        <v>302.62904600664098</v>
      </c>
      <c r="CT951">
        <v>309.77097006473599</v>
      </c>
      <c r="CU951">
        <v>320.27250958217701</v>
      </c>
      <c r="CV951">
        <v>307.60986203239099</v>
      </c>
      <c r="CW951">
        <v>312.308817388156</v>
      </c>
      <c r="CX951">
        <v>315.36136041737598</v>
      </c>
      <c r="CY951">
        <v>309.61515566764098</v>
      </c>
      <c r="CZ951">
        <v>312.96924253025497</v>
      </c>
      <c r="DA951">
        <v>325.24461096264298</v>
      </c>
      <c r="DB951">
        <v>327.55617332259197</v>
      </c>
      <c r="DC951">
        <v>316.20085845023601</v>
      </c>
      <c r="DD951">
        <v>303.20854715129002</v>
      </c>
      <c r="DE951">
        <v>313.44602984458999</v>
      </c>
      <c r="DF951">
        <v>309.73740924133699</v>
      </c>
      <c r="DG951">
        <v>307.67278977806399</v>
      </c>
      <c r="DH951">
        <v>315.05401387275703</v>
      </c>
    </row>
    <row r="952" spans="1:112" x14ac:dyDescent="0.25">
      <c r="A952">
        <v>228.304405874499</v>
      </c>
      <c r="B952">
        <v>313.05803945849499</v>
      </c>
      <c r="C952">
        <v>298.65934753611498</v>
      </c>
      <c r="D952">
        <v>316.45886296145699</v>
      </c>
      <c r="E952">
        <v>303.88174642338402</v>
      </c>
      <c r="F952">
        <v>312.86836272027199</v>
      </c>
      <c r="G952">
        <v>313.36691033733098</v>
      </c>
      <c r="H952">
        <v>318.470637514359</v>
      </c>
      <c r="I952">
        <v>315.79508452563601</v>
      </c>
      <c r="J952">
        <v>318.656126916478</v>
      </c>
      <c r="K952">
        <v>305.48979590939899</v>
      </c>
      <c r="L952">
        <v>312.77142361207598</v>
      </c>
      <c r="M952">
        <v>303.70156686846201</v>
      </c>
      <c r="N952">
        <v>316.32193978452199</v>
      </c>
      <c r="O952">
        <v>318.79064225906001</v>
      </c>
      <c r="P952">
        <v>286.23218859467499</v>
      </c>
      <c r="Q952">
        <v>288.285509156665</v>
      </c>
      <c r="R952">
        <v>304.46679924965702</v>
      </c>
      <c r="S952">
        <v>310.108965872635</v>
      </c>
      <c r="T952">
        <v>307.39284497402798</v>
      </c>
      <c r="U952">
        <v>302.75856280874098</v>
      </c>
      <c r="V952">
        <v>291.64023364024303</v>
      </c>
      <c r="W952">
        <v>297.410283654404</v>
      </c>
      <c r="X952">
        <v>302.05640678403603</v>
      </c>
      <c r="Y952">
        <v>302.16170017567799</v>
      </c>
      <c r="Z952">
        <v>295.75704431449202</v>
      </c>
      <c r="AA952">
        <v>307.448494656923</v>
      </c>
      <c r="AB952">
        <v>293.867275898824</v>
      </c>
      <c r="AC952">
        <v>297.55084799362999</v>
      </c>
      <c r="AD952">
        <v>315.875451955259</v>
      </c>
      <c r="AE952">
        <v>304.24196749833402</v>
      </c>
      <c r="AF952">
        <v>303.71261765901602</v>
      </c>
      <c r="AG952">
        <v>305.19651962691802</v>
      </c>
      <c r="AH952">
        <v>308.64128822620199</v>
      </c>
      <c r="AI952">
        <v>310.875141847012</v>
      </c>
      <c r="AJ952">
        <v>296.36626606644398</v>
      </c>
      <c r="AK952">
        <v>306.82079632970903</v>
      </c>
      <c r="AL952">
        <v>295.26998584310201</v>
      </c>
      <c r="AM952">
        <v>311.30639840727702</v>
      </c>
      <c r="AN952">
        <v>319.07341074315002</v>
      </c>
      <c r="AO952">
        <v>310.93511618570398</v>
      </c>
      <c r="AP952">
        <v>307.70056720312903</v>
      </c>
      <c r="AQ952">
        <v>320.43674652805601</v>
      </c>
      <c r="AR952">
        <v>324.32987738201803</v>
      </c>
      <c r="AS952">
        <v>326.62542968444097</v>
      </c>
      <c r="AT952">
        <v>344.06853343488598</v>
      </c>
      <c r="AU952">
        <v>332.159017935978</v>
      </c>
      <c r="AV952">
        <v>333.48885695301499</v>
      </c>
      <c r="AW952">
        <v>339.43916016478897</v>
      </c>
      <c r="AX952">
        <v>336.75683955336899</v>
      </c>
      <c r="AY952">
        <v>338.07240992931003</v>
      </c>
      <c r="AZ952">
        <v>344.31879519747599</v>
      </c>
      <c r="BA952">
        <v>344.35467150330197</v>
      </c>
      <c r="BB952">
        <v>341.26701209457798</v>
      </c>
      <c r="BC952">
        <v>331.71798079322099</v>
      </c>
      <c r="BD952">
        <v>342.86461048638802</v>
      </c>
      <c r="BE952">
        <v>334.548105553401</v>
      </c>
      <c r="BF952">
        <v>337.89944321059198</v>
      </c>
      <c r="BG952">
        <v>336.72079634916003</v>
      </c>
      <c r="BH952">
        <v>339.24944036905998</v>
      </c>
      <c r="BI952">
        <v>337.85560615200802</v>
      </c>
      <c r="BJ952">
        <v>322.99562315098802</v>
      </c>
      <c r="BK952">
        <v>330.802065049536</v>
      </c>
      <c r="BL952">
        <v>325.69283571053199</v>
      </c>
      <c r="BM952">
        <v>325.17053074583902</v>
      </c>
      <c r="BN952">
        <v>325.90450776154302</v>
      </c>
      <c r="BO952">
        <v>309.05158384893701</v>
      </c>
      <c r="BP952">
        <v>320.05982963087098</v>
      </c>
      <c r="BQ952">
        <v>310.23365092474398</v>
      </c>
      <c r="BR952">
        <v>314.94937379549799</v>
      </c>
      <c r="BS952">
        <v>311.36513200790603</v>
      </c>
      <c r="BT952">
        <v>300.18255150929298</v>
      </c>
      <c r="BU952">
        <v>315.61979850781199</v>
      </c>
      <c r="BV952">
        <v>302.413294792089</v>
      </c>
      <c r="BW952">
        <v>300.02531158102499</v>
      </c>
      <c r="BX952">
        <v>297.41770575830799</v>
      </c>
      <c r="BY952">
        <v>309.30205498530103</v>
      </c>
      <c r="BZ952">
        <v>305.69494548661999</v>
      </c>
      <c r="CA952">
        <v>307.68841102459902</v>
      </c>
      <c r="CB952">
        <v>298.36692240884798</v>
      </c>
      <c r="CC952">
        <v>302.77139597555299</v>
      </c>
      <c r="CD952">
        <v>302.25279195538099</v>
      </c>
      <c r="CE952">
        <v>303.751756223896</v>
      </c>
      <c r="CF952">
        <v>297.62876953043099</v>
      </c>
      <c r="CG952">
        <v>306.34720435247499</v>
      </c>
      <c r="CH952">
        <v>305.25456059105699</v>
      </c>
      <c r="CI952">
        <v>305.527338603077</v>
      </c>
      <c r="CJ952">
        <v>303.20926574814399</v>
      </c>
      <c r="CK952">
        <v>311.71673683967202</v>
      </c>
      <c r="CL952">
        <v>297.118345586266</v>
      </c>
      <c r="CM952">
        <v>298.86675166611099</v>
      </c>
      <c r="CN952">
        <v>300.48744971363402</v>
      </c>
      <c r="CO952">
        <v>310.601056011232</v>
      </c>
      <c r="CP952">
        <v>303.218358238527</v>
      </c>
      <c r="CQ952">
        <v>314.96330467606202</v>
      </c>
      <c r="CR952">
        <v>300.67771613047302</v>
      </c>
      <c r="CS952">
        <v>304.12495470405901</v>
      </c>
      <c r="CT952">
        <v>310.57498526399201</v>
      </c>
      <c r="CU952">
        <v>320.52958038103202</v>
      </c>
      <c r="CV952">
        <v>306.797976773328</v>
      </c>
      <c r="CW952">
        <v>310.44068247697197</v>
      </c>
      <c r="CX952">
        <v>314.69766439578598</v>
      </c>
      <c r="CY952">
        <v>309.69227720645102</v>
      </c>
      <c r="CZ952">
        <v>313.98445257055602</v>
      </c>
      <c r="DA952">
        <v>323.00478455135499</v>
      </c>
      <c r="DB952">
        <v>327.35214702862999</v>
      </c>
      <c r="DC952">
        <v>314.34880449642498</v>
      </c>
      <c r="DD952">
        <v>304.53079554818498</v>
      </c>
      <c r="DE952">
        <v>312.13303133130802</v>
      </c>
      <c r="DF952">
        <v>312.22820773194002</v>
      </c>
      <c r="DG952">
        <v>306.086931310517</v>
      </c>
      <c r="DH952">
        <v>314.848321118608</v>
      </c>
    </row>
    <row r="953" spans="1:112" x14ac:dyDescent="0.25">
      <c r="A953">
        <v>228.54472630173501</v>
      </c>
      <c r="B953">
        <v>313.12798287908601</v>
      </c>
      <c r="C953">
        <v>298.153670602479</v>
      </c>
      <c r="D953">
        <v>316.46360668502899</v>
      </c>
      <c r="E953">
        <v>303.24815066216502</v>
      </c>
      <c r="F953">
        <v>312.86512061394802</v>
      </c>
      <c r="G953">
        <v>313.81719748793802</v>
      </c>
      <c r="H953">
        <v>318.46142352889302</v>
      </c>
      <c r="I953">
        <v>315.14844343802997</v>
      </c>
      <c r="J953">
        <v>319.01788658495599</v>
      </c>
      <c r="K953">
        <v>305.92469313045098</v>
      </c>
      <c r="L953">
        <v>312.07552461139801</v>
      </c>
      <c r="M953">
        <v>303.92102158396699</v>
      </c>
      <c r="N953">
        <v>317.00601900863501</v>
      </c>
      <c r="O953">
        <v>319.01660760512101</v>
      </c>
      <c r="P953">
        <v>286.25801797239802</v>
      </c>
      <c r="Q953">
        <v>287.43921108603899</v>
      </c>
      <c r="R953">
        <v>304.91200304200498</v>
      </c>
      <c r="S953">
        <v>310.09240282784498</v>
      </c>
      <c r="T953">
        <v>306.97166193654101</v>
      </c>
      <c r="U953">
        <v>302.85299483736298</v>
      </c>
      <c r="V953">
        <v>291.45544482738802</v>
      </c>
      <c r="W953">
        <v>297.78946222715598</v>
      </c>
      <c r="X953">
        <v>302.35402367024699</v>
      </c>
      <c r="Y953">
        <v>301.677325115222</v>
      </c>
      <c r="Z953">
        <v>296.24699550052298</v>
      </c>
      <c r="AA953">
        <v>306.98773889724299</v>
      </c>
      <c r="AB953">
        <v>294.75285092580702</v>
      </c>
      <c r="AC953">
        <v>298.49406648944398</v>
      </c>
      <c r="AD953">
        <v>316.291145763435</v>
      </c>
      <c r="AE953">
        <v>305.54742308232602</v>
      </c>
      <c r="AF953">
        <v>303.06585488085398</v>
      </c>
      <c r="AG953">
        <v>304.19139864360199</v>
      </c>
      <c r="AH953">
        <v>308.02449929696598</v>
      </c>
      <c r="AI953">
        <v>311.68457642811399</v>
      </c>
      <c r="AJ953">
        <v>296.18552268787698</v>
      </c>
      <c r="AK953">
        <v>307.133049241565</v>
      </c>
      <c r="AL953">
        <v>295.42680725737802</v>
      </c>
      <c r="AM953">
        <v>312.268893212433</v>
      </c>
      <c r="AN953">
        <v>319.15076901324198</v>
      </c>
      <c r="AO953">
        <v>311.42694945905203</v>
      </c>
      <c r="AP953">
        <v>308.04082081109402</v>
      </c>
      <c r="AQ953">
        <v>320.63518498132601</v>
      </c>
      <c r="AR953">
        <v>323.738454445294</v>
      </c>
      <c r="AS953">
        <v>326.21441591858797</v>
      </c>
      <c r="AT953">
        <v>343.34929261549098</v>
      </c>
      <c r="AU953">
        <v>332.530977422386</v>
      </c>
      <c r="AV953">
        <v>333.43518825101199</v>
      </c>
      <c r="AW953">
        <v>339.41592915142201</v>
      </c>
      <c r="AX953">
        <v>336.814864840675</v>
      </c>
      <c r="AY953">
        <v>338.02722917586999</v>
      </c>
      <c r="AZ953">
        <v>345.21682573726599</v>
      </c>
      <c r="BA953">
        <v>344.22499891570601</v>
      </c>
      <c r="BB953">
        <v>340.93292336135602</v>
      </c>
      <c r="BC953">
        <v>331.56104369654099</v>
      </c>
      <c r="BD953">
        <v>342.95442990703702</v>
      </c>
      <c r="BE953">
        <v>334.16154391707403</v>
      </c>
      <c r="BF953">
        <v>337.39266110169598</v>
      </c>
      <c r="BG953">
        <v>336.86801488748</v>
      </c>
      <c r="BH953">
        <v>338.590285700626</v>
      </c>
      <c r="BI953">
        <v>337.512227646665</v>
      </c>
      <c r="BJ953">
        <v>322.016121074431</v>
      </c>
      <c r="BK953">
        <v>331.42015654187401</v>
      </c>
      <c r="BL953">
        <v>325.88077054360298</v>
      </c>
      <c r="BM953">
        <v>324.24359181774702</v>
      </c>
      <c r="BN953">
        <v>325.292025781468</v>
      </c>
      <c r="BO953">
        <v>308.81147834076501</v>
      </c>
      <c r="BP953">
        <v>319.79718613028803</v>
      </c>
      <c r="BQ953">
        <v>310.772790219733</v>
      </c>
      <c r="BR953">
        <v>313.959944562619</v>
      </c>
      <c r="BS953">
        <v>311.88929782258202</v>
      </c>
      <c r="BT953">
        <v>299.741710019332</v>
      </c>
      <c r="BU953">
        <v>315.92111930551198</v>
      </c>
      <c r="BV953">
        <v>302.21364666569701</v>
      </c>
      <c r="BW953">
        <v>300.84490059563001</v>
      </c>
      <c r="BX953">
        <v>297.811372341837</v>
      </c>
      <c r="BY953">
        <v>308.87122190276801</v>
      </c>
      <c r="BZ953">
        <v>306.03019230110999</v>
      </c>
      <c r="CA953">
        <v>307.78667713235802</v>
      </c>
      <c r="CB953">
        <v>298.43239468633902</v>
      </c>
      <c r="CC953">
        <v>301.96453462360603</v>
      </c>
      <c r="CD953">
        <v>302.89780987383801</v>
      </c>
      <c r="CE953">
        <v>304.14602418106398</v>
      </c>
      <c r="CF953">
        <v>297.13475495200402</v>
      </c>
      <c r="CG953">
        <v>306.15924563244198</v>
      </c>
      <c r="CH953">
        <v>305.95087350829499</v>
      </c>
      <c r="CI953">
        <v>305.32052564965898</v>
      </c>
      <c r="CJ953">
        <v>303.36217793098399</v>
      </c>
      <c r="CK953">
        <v>311.12970844823599</v>
      </c>
      <c r="CL953">
        <v>297.05165930450897</v>
      </c>
      <c r="CM953">
        <v>298.534045158092</v>
      </c>
      <c r="CN953">
        <v>301.399702665017</v>
      </c>
      <c r="CO953">
        <v>309.77786024402002</v>
      </c>
      <c r="CP953">
        <v>304.266980208436</v>
      </c>
      <c r="CQ953">
        <v>314.43034295266</v>
      </c>
      <c r="CR953">
        <v>300.91268363795001</v>
      </c>
      <c r="CS953">
        <v>303.57616037931598</v>
      </c>
      <c r="CT953">
        <v>310.18945855334499</v>
      </c>
      <c r="CU953">
        <v>321.29217102659999</v>
      </c>
      <c r="CV953">
        <v>307.18828563301503</v>
      </c>
      <c r="CW953">
        <v>310.75515875626201</v>
      </c>
      <c r="CX953">
        <v>314.96463028002103</v>
      </c>
      <c r="CY953">
        <v>309.13248418675897</v>
      </c>
      <c r="CZ953">
        <v>314.46762691446702</v>
      </c>
      <c r="DA953">
        <v>323.19683585585602</v>
      </c>
      <c r="DB953">
        <v>327.99712766928701</v>
      </c>
      <c r="DC953">
        <v>313.97479446360001</v>
      </c>
      <c r="DD953">
        <v>304.76705890888502</v>
      </c>
      <c r="DE953">
        <v>312.58889093918299</v>
      </c>
      <c r="DF953">
        <v>312.545795635302</v>
      </c>
      <c r="DG953">
        <v>306.19426675592899</v>
      </c>
      <c r="DH953">
        <v>315.42045010737002</v>
      </c>
    </row>
    <row r="954" spans="1:112" x14ac:dyDescent="0.25">
      <c r="A954">
        <v>228.785046728971</v>
      </c>
      <c r="B954">
        <v>311.83576369113899</v>
      </c>
      <c r="C954">
        <v>305.15487737321598</v>
      </c>
      <c r="D954">
        <v>316.04126514706201</v>
      </c>
      <c r="E954">
        <v>298.95215927823199</v>
      </c>
      <c r="F954">
        <v>313.01148547639798</v>
      </c>
      <c r="G954">
        <v>316.980029956924</v>
      </c>
      <c r="H954">
        <v>318.31438785268102</v>
      </c>
      <c r="I954">
        <v>310.9299111569</v>
      </c>
      <c r="J954">
        <v>318.72357129401001</v>
      </c>
      <c r="K954">
        <v>308.39170149074101</v>
      </c>
      <c r="L954">
        <v>306.69532281922</v>
      </c>
      <c r="M954">
        <v>302.66553529624798</v>
      </c>
      <c r="N954">
        <v>317.08515306146302</v>
      </c>
      <c r="O954">
        <v>317.27320196086703</v>
      </c>
      <c r="P954">
        <v>285.74902772495699</v>
      </c>
      <c r="Q954">
        <v>289.733729628606</v>
      </c>
      <c r="R954">
        <v>305.51172073100599</v>
      </c>
      <c r="S954">
        <v>309.20829059427899</v>
      </c>
      <c r="T954">
        <v>301.45355148182398</v>
      </c>
      <c r="U954">
        <v>303.15196870971897</v>
      </c>
      <c r="V954">
        <v>293.23019365786701</v>
      </c>
      <c r="W954">
        <v>300.98982721974301</v>
      </c>
      <c r="X954">
        <v>306.080875862016</v>
      </c>
      <c r="Y954">
        <v>296.61352335415</v>
      </c>
      <c r="Z954">
        <v>301.32090073838401</v>
      </c>
      <c r="AA954">
        <v>304.62161769810302</v>
      </c>
      <c r="AB954">
        <v>298.99090192268199</v>
      </c>
      <c r="AC954">
        <v>301.812699778335</v>
      </c>
      <c r="AD954">
        <v>310.82555809154297</v>
      </c>
      <c r="AE954">
        <v>309.89771296575299</v>
      </c>
      <c r="AF954">
        <v>301.810589090039</v>
      </c>
      <c r="AG954">
        <v>305.504512790116</v>
      </c>
      <c r="AH954">
        <v>308.69154388120398</v>
      </c>
      <c r="AI954">
        <v>312.94320018654702</v>
      </c>
      <c r="AJ954">
        <v>294.43235561394903</v>
      </c>
      <c r="AK954">
        <v>308.64215889358201</v>
      </c>
      <c r="AL954">
        <v>298.72677687672302</v>
      </c>
      <c r="AM954">
        <v>314.22164555223702</v>
      </c>
      <c r="AN954">
        <v>318.69795933624101</v>
      </c>
      <c r="AO954">
        <v>311.94610637015398</v>
      </c>
      <c r="AP954">
        <v>311.29284671173798</v>
      </c>
      <c r="AQ954">
        <v>318.775466550087</v>
      </c>
      <c r="AR954">
        <v>322.84976169083501</v>
      </c>
      <c r="AS954">
        <v>325.85070648688202</v>
      </c>
      <c r="AT954">
        <v>337.57955477749198</v>
      </c>
      <c r="AU954">
        <v>334.10623075006902</v>
      </c>
      <c r="AV954">
        <v>335.75424862540001</v>
      </c>
      <c r="AW954">
        <v>333.88561938865001</v>
      </c>
      <c r="AX954">
        <v>337.11751628239102</v>
      </c>
      <c r="AY954">
        <v>337.46587167057601</v>
      </c>
      <c r="AZ954">
        <v>336.91775455779498</v>
      </c>
      <c r="BA954">
        <v>337.37106757293202</v>
      </c>
      <c r="BB954">
        <v>334.89898898438298</v>
      </c>
      <c r="BC954">
        <v>329.31545446849498</v>
      </c>
      <c r="BD954">
        <v>339.83138665225101</v>
      </c>
      <c r="BE954">
        <v>329.16971985952</v>
      </c>
      <c r="BF954">
        <v>333.112299996969</v>
      </c>
      <c r="BG954">
        <v>334.60384059321899</v>
      </c>
      <c r="BH954">
        <v>335.26052889710297</v>
      </c>
      <c r="BI954">
        <v>340.755917069931</v>
      </c>
      <c r="BJ954">
        <v>319.08605413240599</v>
      </c>
      <c r="BK954">
        <v>338.82993318406199</v>
      </c>
      <c r="BL954">
        <v>328.94874162822998</v>
      </c>
      <c r="BM954">
        <v>318.92469219363602</v>
      </c>
      <c r="BN954">
        <v>322.674659277535</v>
      </c>
      <c r="BO954">
        <v>310.99663856585499</v>
      </c>
      <c r="BP954">
        <v>323.64078870562503</v>
      </c>
      <c r="BQ954">
        <v>314.08462568635599</v>
      </c>
      <c r="BR954">
        <v>310.603341790299</v>
      </c>
      <c r="BS954">
        <v>314.13678004061398</v>
      </c>
      <c r="BT954">
        <v>293.11635229647402</v>
      </c>
      <c r="BU954">
        <v>314.11662154985999</v>
      </c>
      <c r="BV954">
        <v>301.09496584316997</v>
      </c>
      <c r="BW954">
        <v>303.718078937938</v>
      </c>
      <c r="BX954">
        <v>301.32059065105398</v>
      </c>
      <c r="BY954">
        <v>301.50516425246002</v>
      </c>
      <c r="BZ954">
        <v>307.22931400852201</v>
      </c>
      <c r="CA954">
        <v>304.569210729953</v>
      </c>
      <c r="CB954">
        <v>300.84662871417402</v>
      </c>
      <c r="CC954">
        <v>300.09179481027599</v>
      </c>
      <c r="CD954">
        <v>300.49438114238802</v>
      </c>
      <c r="CE954">
        <v>304.03142633586799</v>
      </c>
      <c r="CF954">
        <v>296.15461452628801</v>
      </c>
      <c r="CG954">
        <v>303.74827351309602</v>
      </c>
      <c r="CH954">
        <v>315.39040548380899</v>
      </c>
      <c r="CI954">
        <v>305.56770792220402</v>
      </c>
      <c r="CJ954">
        <v>308.71458505209603</v>
      </c>
      <c r="CK954">
        <v>310.88274262604398</v>
      </c>
      <c r="CL954">
        <v>298.304738457241</v>
      </c>
      <c r="CM954">
        <v>297.94552545850098</v>
      </c>
      <c r="CN954">
        <v>310.33910203775997</v>
      </c>
      <c r="CO954">
        <v>307.79180530040497</v>
      </c>
      <c r="CP954">
        <v>308.60258906478703</v>
      </c>
      <c r="CQ954">
        <v>308.33681019269397</v>
      </c>
      <c r="CR954">
        <v>301.10280881465599</v>
      </c>
      <c r="CS954">
        <v>299.55349805616203</v>
      </c>
      <c r="CT954">
        <v>307.20838461760098</v>
      </c>
      <c r="CU954">
        <v>320.62931185141701</v>
      </c>
      <c r="CV954">
        <v>307.33324427615702</v>
      </c>
      <c r="CW954">
        <v>308.39465106753602</v>
      </c>
      <c r="CX954">
        <v>312.66968999445999</v>
      </c>
      <c r="CY954">
        <v>303.48280043528501</v>
      </c>
      <c r="CZ954">
        <v>314.47123293206897</v>
      </c>
      <c r="DA954">
        <v>320.83113673703798</v>
      </c>
      <c r="DB954">
        <v>331.96840311602699</v>
      </c>
      <c r="DC954">
        <v>308.789543067458</v>
      </c>
      <c r="DD954">
        <v>312.36960927986001</v>
      </c>
      <c r="DE954">
        <v>307.96448416427</v>
      </c>
      <c r="DF954">
        <v>319.39490789199499</v>
      </c>
      <c r="DG954">
        <v>310.089510680334</v>
      </c>
      <c r="DH954">
        <v>311.21631651590297</v>
      </c>
    </row>
    <row r="955" spans="1:112" x14ac:dyDescent="0.25">
      <c r="A955">
        <v>229.02536715620801</v>
      </c>
      <c r="B955">
        <v>310.055435415766</v>
      </c>
      <c r="C955">
        <v>308.03195894715202</v>
      </c>
      <c r="D955">
        <v>312.30567663994202</v>
      </c>
      <c r="E955">
        <v>297.756766574182</v>
      </c>
      <c r="F955">
        <v>315.83201020037598</v>
      </c>
      <c r="G955">
        <v>316.77789177250702</v>
      </c>
      <c r="H955">
        <v>314.44712879783202</v>
      </c>
      <c r="I955">
        <v>308.590529267823</v>
      </c>
      <c r="J955">
        <v>314.35275587747498</v>
      </c>
      <c r="K955">
        <v>309.43867058624897</v>
      </c>
      <c r="L955">
        <v>307.91923087142197</v>
      </c>
      <c r="M955">
        <v>303.15942167249199</v>
      </c>
      <c r="N955">
        <v>311.37383991315102</v>
      </c>
      <c r="O955">
        <v>314.82621472707598</v>
      </c>
      <c r="P955">
        <v>292.71174291182803</v>
      </c>
      <c r="Q955">
        <v>290.39584114350299</v>
      </c>
      <c r="R955">
        <v>306.31192825527</v>
      </c>
      <c r="S955">
        <v>307.63156230904701</v>
      </c>
      <c r="T955">
        <v>300.470376040806</v>
      </c>
      <c r="U955">
        <v>302.76032155513599</v>
      </c>
      <c r="V955">
        <v>294.44956189237399</v>
      </c>
      <c r="W955">
        <v>304.622936865062</v>
      </c>
      <c r="X955">
        <v>305.64063666316798</v>
      </c>
      <c r="Y955">
        <v>294.27130593233198</v>
      </c>
      <c r="Z955">
        <v>308.21433898458997</v>
      </c>
      <c r="AA955">
        <v>305.62576663845499</v>
      </c>
      <c r="AB955">
        <v>301.61038649819398</v>
      </c>
      <c r="AC955">
        <v>303.28723752607101</v>
      </c>
      <c r="AD955">
        <v>309.04482236438503</v>
      </c>
      <c r="AE955">
        <v>309.49248137936502</v>
      </c>
      <c r="AF955">
        <v>302.13989097347297</v>
      </c>
      <c r="AG955">
        <v>303.37498634378602</v>
      </c>
      <c r="AH955">
        <v>307.66676345380199</v>
      </c>
      <c r="AI955">
        <v>313.41290772683499</v>
      </c>
      <c r="AJ955">
        <v>294.61167799578601</v>
      </c>
      <c r="AK955">
        <v>311.22898157320401</v>
      </c>
      <c r="AL955">
        <v>300.43668002362602</v>
      </c>
      <c r="AM955">
        <v>312.863930891991</v>
      </c>
      <c r="AN955">
        <v>316.89850489192401</v>
      </c>
      <c r="AO955">
        <v>310.95118484114897</v>
      </c>
      <c r="AP955">
        <v>308.87454340805903</v>
      </c>
      <c r="AQ955">
        <v>318.16378837572501</v>
      </c>
      <c r="AR955">
        <v>320.21072240188101</v>
      </c>
      <c r="AS955">
        <v>328.50641047654199</v>
      </c>
      <c r="AT955">
        <v>339.518648974413</v>
      </c>
      <c r="AU955">
        <v>331.266422098948</v>
      </c>
      <c r="AV955">
        <v>336.61544016248399</v>
      </c>
      <c r="AW955">
        <v>330.72169514732599</v>
      </c>
      <c r="AX955">
        <v>338.96782718103702</v>
      </c>
      <c r="AY955">
        <v>336.29902703184001</v>
      </c>
      <c r="AZ955">
        <v>331.18843874141601</v>
      </c>
      <c r="BA955">
        <v>333.97358261811502</v>
      </c>
      <c r="BB955">
        <v>329.33781757942103</v>
      </c>
      <c r="BC955">
        <v>328.501234481891</v>
      </c>
      <c r="BD955">
        <v>341.93707720296698</v>
      </c>
      <c r="BE955">
        <v>326.99779748337602</v>
      </c>
      <c r="BF955">
        <v>335.76137554642997</v>
      </c>
      <c r="BG955">
        <v>334.79658820259402</v>
      </c>
      <c r="BH955">
        <v>333.775902493834</v>
      </c>
      <c r="BI955">
        <v>340.38948547241102</v>
      </c>
      <c r="BJ955">
        <v>323.31514326233099</v>
      </c>
      <c r="BK955">
        <v>333.341362867415</v>
      </c>
      <c r="BL955">
        <v>328.73980383127702</v>
      </c>
      <c r="BM955">
        <v>314.26662722565698</v>
      </c>
      <c r="BN955">
        <v>324.51331470186801</v>
      </c>
      <c r="BO955">
        <v>316.82408865384502</v>
      </c>
      <c r="BP955">
        <v>325.49884325405498</v>
      </c>
      <c r="BQ955">
        <v>317.55523764986299</v>
      </c>
      <c r="BR955">
        <v>310.04896837152802</v>
      </c>
      <c r="BS955">
        <v>314.75812353483599</v>
      </c>
      <c r="BT955">
        <v>291.13613295414098</v>
      </c>
      <c r="BU955">
        <v>311.46063903148001</v>
      </c>
      <c r="BV955">
        <v>302.96769707064601</v>
      </c>
      <c r="BW955">
        <v>301.85792417780101</v>
      </c>
      <c r="BX955">
        <v>300.83959703700901</v>
      </c>
      <c r="BY955">
        <v>298.80093271765401</v>
      </c>
      <c r="BZ955">
        <v>308.262683500859</v>
      </c>
      <c r="CA955">
        <v>301.175664197613</v>
      </c>
      <c r="CB955">
        <v>303.14828738207802</v>
      </c>
      <c r="CC955">
        <v>299.83450095885797</v>
      </c>
      <c r="CD955">
        <v>300.40733785161001</v>
      </c>
      <c r="CE955">
        <v>303.49596931864801</v>
      </c>
      <c r="CF955">
        <v>296.85318266868597</v>
      </c>
      <c r="CG955">
        <v>300.62485882749002</v>
      </c>
      <c r="CH955">
        <v>320.93971096559397</v>
      </c>
      <c r="CI955">
        <v>303.52545452151003</v>
      </c>
      <c r="CJ955">
        <v>315.94948421845999</v>
      </c>
      <c r="CK955">
        <v>313.49438747829703</v>
      </c>
      <c r="CL955">
        <v>300.81381761395198</v>
      </c>
      <c r="CM955">
        <v>295.06877374144801</v>
      </c>
      <c r="CN955">
        <v>312.458422992902</v>
      </c>
      <c r="CO955">
        <v>309.20306345629899</v>
      </c>
      <c r="CP955">
        <v>308.34832617294398</v>
      </c>
      <c r="CQ955">
        <v>303.616398280841</v>
      </c>
      <c r="CR955">
        <v>306.79002002118</v>
      </c>
      <c r="CS955">
        <v>300.41331460525799</v>
      </c>
      <c r="CT955">
        <v>307.27289014166502</v>
      </c>
      <c r="CU955">
        <v>315.99870188198901</v>
      </c>
      <c r="CV955">
        <v>303.54336952608298</v>
      </c>
      <c r="CW955">
        <v>307.351273644998</v>
      </c>
      <c r="CX955">
        <v>315.23483229917002</v>
      </c>
      <c r="CY955">
        <v>302.329727074652</v>
      </c>
      <c r="CZ955">
        <v>316.86720139713498</v>
      </c>
      <c r="DA955">
        <v>319.18682415676602</v>
      </c>
      <c r="DB955">
        <v>327.55428281751199</v>
      </c>
      <c r="DC955">
        <v>305.07488474826602</v>
      </c>
      <c r="DD955">
        <v>317.95548533267697</v>
      </c>
      <c r="DE955">
        <v>310.140699317751</v>
      </c>
      <c r="DF955">
        <v>324.02662252135701</v>
      </c>
      <c r="DG955">
        <v>307.68552799945599</v>
      </c>
      <c r="DH955">
        <v>315.24408207061998</v>
      </c>
    </row>
    <row r="956" spans="1:112" x14ac:dyDescent="0.25">
      <c r="A956">
        <v>229.26568758344399</v>
      </c>
      <c r="B956">
        <v>310.26247560391101</v>
      </c>
      <c r="C956">
        <v>307.79366412668799</v>
      </c>
      <c r="D956">
        <v>312.24852599031101</v>
      </c>
      <c r="E956">
        <v>297.36687162261302</v>
      </c>
      <c r="F956">
        <v>315.52144107288802</v>
      </c>
      <c r="G956">
        <v>316.82551691910498</v>
      </c>
      <c r="H956">
        <v>313.77217495885998</v>
      </c>
      <c r="I956">
        <v>309.06419534143498</v>
      </c>
      <c r="J956">
        <v>313.29156048042802</v>
      </c>
      <c r="K956">
        <v>310.45399202187798</v>
      </c>
      <c r="L956">
        <v>308.22527112663897</v>
      </c>
      <c r="M956">
        <v>303.248493346852</v>
      </c>
      <c r="N956">
        <v>309.66884965505398</v>
      </c>
      <c r="O956">
        <v>314.09024813024803</v>
      </c>
      <c r="P956">
        <v>292.742174741952</v>
      </c>
      <c r="Q956">
        <v>291.22059802660999</v>
      </c>
      <c r="R956">
        <v>306.27173640093099</v>
      </c>
      <c r="S956">
        <v>307.00104103498199</v>
      </c>
      <c r="T956">
        <v>300.27433901259502</v>
      </c>
      <c r="U956">
        <v>302.42044254384598</v>
      </c>
      <c r="V956">
        <v>294.28533639683701</v>
      </c>
      <c r="W956">
        <v>304.86688337985601</v>
      </c>
      <c r="X956">
        <v>305.559386582814</v>
      </c>
      <c r="Y956">
        <v>294.03337933910598</v>
      </c>
      <c r="Z956">
        <v>309.20733418100201</v>
      </c>
      <c r="AA956">
        <v>304.49000716960802</v>
      </c>
      <c r="AB956">
        <v>301.662540586479</v>
      </c>
      <c r="AC956">
        <v>302.34901926730203</v>
      </c>
      <c r="AD956">
        <v>309.73629723670598</v>
      </c>
      <c r="AE956">
        <v>308.04250049620703</v>
      </c>
      <c r="AF956">
        <v>302.15122174987698</v>
      </c>
      <c r="AG956">
        <v>302.76383948741699</v>
      </c>
      <c r="AH956">
        <v>308.179471106253</v>
      </c>
      <c r="AI956">
        <v>313.14521297834</v>
      </c>
      <c r="AJ956">
        <v>295.21677461857001</v>
      </c>
      <c r="AK956">
        <v>311.30616183182798</v>
      </c>
      <c r="AL956">
        <v>300.49612561978898</v>
      </c>
      <c r="AM956">
        <v>313.01115836653901</v>
      </c>
      <c r="AN956">
        <v>317.55175788621801</v>
      </c>
      <c r="AO956">
        <v>310.440057858275</v>
      </c>
      <c r="AP956">
        <v>308.39708338394797</v>
      </c>
      <c r="AQ956">
        <v>318.89564005512398</v>
      </c>
      <c r="AR956">
        <v>320.81523796171302</v>
      </c>
      <c r="AS956">
        <v>328.89905060573898</v>
      </c>
      <c r="AT956">
        <v>340.012627233312</v>
      </c>
      <c r="AU956">
        <v>330.45211222376997</v>
      </c>
      <c r="AV956">
        <v>336.73727897368201</v>
      </c>
      <c r="AW956">
        <v>329.78871584852101</v>
      </c>
      <c r="AX956">
        <v>338.75323033158901</v>
      </c>
      <c r="AY956">
        <v>336.850619693395</v>
      </c>
      <c r="AZ956">
        <v>330.93737882712003</v>
      </c>
      <c r="BA956">
        <v>333.29428504866399</v>
      </c>
      <c r="BB956">
        <v>327.80769542697197</v>
      </c>
      <c r="BC956">
        <v>328.88262297438899</v>
      </c>
      <c r="BD956">
        <v>342.99592922890201</v>
      </c>
      <c r="BE956">
        <v>326.65571124754899</v>
      </c>
      <c r="BF956">
        <v>336.26097631138703</v>
      </c>
      <c r="BG956">
        <v>334.99932120748798</v>
      </c>
      <c r="BH956">
        <v>333.49223800341298</v>
      </c>
      <c r="BI956">
        <v>339.385283049821</v>
      </c>
      <c r="BJ956">
        <v>323.47890302305899</v>
      </c>
      <c r="BK956">
        <v>332.25489924210501</v>
      </c>
      <c r="BL956">
        <v>329.26108617765101</v>
      </c>
      <c r="BM956">
        <v>314.65392557169099</v>
      </c>
      <c r="BN956">
        <v>323.90230530313698</v>
      </c>
      <c r="BO956">
        <v>316.98591961264901</v>
      </c>
      <c r="BP956">
        <v>326.35440035037902</v>
      </c>
      <c r="BQ956">
        <v>318.05693275208398</v>
      </c>
      <c r="BR956">
        <v>311.22523287620601</v>
      </c>
      <c r="BS956">
        <v>314.17422568769803</v>
      </c>
      <c r="BT956">
        <v>290.83844699488901</v>
      </c>
      <c r="BU956">
        <v>311.76092006115698</v>
      </c>
      <c r="BV956">
        <v>303.23904536778599</v>
      </c>
      <c r="BW956">
        <v>302.16726999117401</v>
      </c>
      <c r="BX956">
        <v>300.81223439273401</v>
      </c>
      <c r="BY956">
        <v>298.129609501738</v>
      </c>
      <c r="BZ956">
        <v>308.30022809024399</v>
      </c>
      <c r="CA956">
        <v>301.21276718840602</v>
      </c>
      <c r="CB956">
        <v>302.71695009179501</v>
      </c>
      <c r="CC956">
        <v>300.213072705336</v>
      </c>
      <c r="CD956">
        <v>300.05247992838503</v>
      </c>
      <c r="CE956">
        <v>303.64265666341998</v>
      </c>
      <c r="CF956">
        <v>296.77411249287701</v>
      </c>
      <c r="CG956">
        <v>300.637445256028</v>
      </c>
      <c r="CH956">
        <v>320.87250842355701</v>
      </c>
      <c r="CI956">
        <v>304.08641410737403</v>
      </c>
      <c r="CJ956">
        <v>317.12102076297799</v>
      </c>
      <c r="CK956">
        <v>313.24296692488798</v>
      </c>
      <c r="CL956">
        <v>300.94928715727502</v>
      </c>
      <c r="CM956">
        <v>294.45651368852299</v>
      </c>
      <c r="CN956">
        <v>312.61146693543998</v>
      </c>
      <c r="CO956">
        <v>309.21787120536999</v>
      </c>
      <c r="CP956">
        <v>307.631999836604</v>
      </c>
      <c r="CQ956">
        <v>302.94521895776597</v>
      </c>
      <c r="CR956">
        <v>308.083115605915</v>
      </c>
      <c r="CS956">
        <v>300.75875941829099</v>
      </c>
      <c r="CT956">
        <v>307.27824573191998</v>
      </c>
      <c r="CU956">
        <v>315.859711204706</v>
      </c>
      <c r="CV956">
        <v>303.195892837852</v>
      </c>
      <c r="CW956">
        <v>306.537612608796</v>
      </c>
      <c r="CX956">
        <v>315.21165247923602</v>
      </c>
      <c r="CY956">
        <v>301.82804393625202</v>
      </c>
      <c r="CZ956">
        <v>317.27299461495699</v>
      </c>
      <c r="DA956">
        <v>319.05570392310699</v>
      </c>
      <c r="DB956">
        <v>326.59199555653697</v>
      </c>
      <c r="DC956">
        <v>305.16958584353398</v>
      </c>
      <c r="DD956">
        <v>318.21483783859901</v>
      </c>
      <c r="DE956">
        <v>310.69860620401101</v>
      </c>
      <c r="DF956">
        <v>324.09040555093401</v>
      </c>
      <c r="DG956">
        <v>307.78606740127998</v>
      </c>
      <c r="DH956">
        <v>315.87837703146698</v>
      </c>
    </row>
    <row r="957" spans="1:112" x14ac:dyDescent="0.25">
      <c r="A957">
        <v>229.50600801068001</v>
      </c>
      <c r="B957">
        <v>311.95029026760801</v>
      </c>
      <c r="C957">
        <v>310.76803478091102</v>
      </c>
      <c r="D957">
        <v>310.85031608175399</v>
      </c>
      <c r="E957">
        <v>299.34601549133203</v>
      </c>
      <c r="F957">
        <v>314.65763945552601</v>
      </c>
      <c r="G957">
        <v>322.66597164216603</v>
      </c>
      <c r="H957">
        <v>313.01389940776602</v>
      </c>
      <c r="I957">
        <v>311.89915515805399</v>
      </c>
      <c r="J957">
        <v>310.81415213086302</v>
      </c>
      <c r="K957">
        <v>310.77381506457999</v>
      </c>
      <c r="L957">
        <v>307.75173082078499</v>
      </c>
      <c r="M957">
        <v>302.66959002701998</v>
      </c>
      <c r="N957">
        <v>306.80642353033699</v>
      </c>
      <c r="O957">
        <v>309.953873785523</v>
      </c>
      <c r="P957">
        <v>291.99622775533197</v>
      </c>
      <c r="Q957">
        <v>293.614971551976</v>
      </c>
      <c r="R957">
        <v>305.635419057192</v>
      </c>
      <c r="S957">
        <v>306.73540098452202</v>
      </c>
      <c r="T957">
        <v>297.51284573624702</v>
      </c>
      <c r="U957">
        <v>300.927022721301</v>
      </c>
      <c r="V957">
        <v>292.94177671179301</v>
      </c>
      <c r="W957">
        <v>303.03076681293498</v>
      </c>
      <c r="X957">
        <v>301.95069749171</v>
      </c>
      <c r="Y957">
        <v>294.30217952032899</v>
      </c>
      <c r="Z957">
        <v>308.10059083150998</v>
      </c>
      <c r="AA957">
        <v>303.74127634291</v>
      </c>
      <c r="AB957">
        <v>299.23298847273497</v>
      </c>
      <c r="AC957">
        <v>303.27595088528898</v>
      </c>
      <c r="AD957">
        <v>307.69262117250599</v>
      </c>
      <c r="AE957">
        <v>301.62432761163302</v>
      </c>
      <c r="AF957">
        <v>303.29659884984198</v>
      </c>
      <c r="AG957">
        <v>303.13407685595701</v>
      </c>
      <c r="AH957">
        <v>308.71606173741799</v>
      </c>
      <c r="AI957">
        <v>309.97996124390198</v>
      </c>
      <c r="AJ957">
        <v>295.77347058721801</v>
      </c>
      <c r="AK957">
        <v>307.31362855421202</v>
      </c>
      <c r="AL957">
        <v>302.88606696005598</v>
      </c>
      <c r="AM957">
        <v>309.19895807395898</v>
      </c>
      <c r="AN957">
        <v>315.665884909824</v>
      </c>
      <c r="AO957">
        <v>311.12676630924199</v>
      </c>
      <c r="AP957">
        <v>312.10592761707801</v>
      </c>
      <c r="AQ957">
        <v>320.055433221356</v>
      </c>
      <c r="AR957">
        <v>322.74540757464302</v>
      </c>
      <c r="AS957">
        <v>329.330211231693</v>
      </c>
      <c r="AT957">
        <v>337.18313135738998</v>
      </c>
      <c r="AU957">
        <v>331.852966667923</v>
      </c>
      <c r="AV957">
        <v>339.74005010025598</v>
      </c>
      <c r="AW957">
        <v>328.472463194998</v>
      </c>
      <c r="AX957">
        <v>334.26156876757801</v>
      </c>
      <c r="AY957">
        <v>336.30649733393199</v>
      </c>
      <c r="AZ957">
        <v>328.77459901258902</v>
      </c>
      <c r="BA957">
        <v>332.19667812687601</v>
      </c>
      <c r="BB957">
        <v>327.482438734602</v>
      </c>
      <c r="BC957">
        <v>327.373397538993</v>
      </c>
      <c r="BD957">
        <v>341.13005465318798</v>
      </c>
      <c r="BE957">
        <v>322.89308282210698</v>
      </c>
      <c r="BF957">
        <v>337.01260533092398</v>
      </c>
      <c r="BG957">
        <v>332.92806912063497</v>
      </c>
      <c r="BH957">
        <v>327.09909264533701</v>
      </c>
      <c r="BI957">
        <v>334.49563789907501</v>
      </c>
      <c r="BJ957">
        <v>323.35440716080001</v>
      </c>
      <c r="BK957">
        <v>327.73051324093598</v>
      </c>
      <c r="BL957">
        <v>329.70903396926502</v>
      </c>
      <c r="BM957">
        <v>315.950690705537</v>
      </c>
      <c r="BN957">
        <v>320.91339629504301</v>
      </c>
      <c r="BO957">
        <v>318.00863255196202</v>
      </c>
      <c r="BP957">
        <v>325.73559404817797</v>
      </c>
      <c r="BQ957">
        <v>314.70160999335798</v>
      </c>
      <c r="BR957">
        <v>315.40321646541599</v>
      </c>
      <c r="BS957">
        <v>313.21266285450201</v>
      </c>
      <c r="BT957">
        <v>290.698663437741</v>
      </c>
      <c r="BU957">
        <v>306.936078792952</v>
      </c>
      <c r="BV957">
        <v>301.14507741091097</v>
      </c>
      <c r="BW957">
        <v>306.45795531540602</v>
      </c>
      <c r="BX957">
        <v>300.87954130601003</v>
      </c>
      <c r="BY957">
        <v>297.70490999798102</v>
      </c>
      <c r="BZ957">
        <v>305.87152853456701</v>
      </c>
      <c r="CA957">
        <v>302.80572067478801</v>
      </c>
      <c r="CB957">
        <v>301.01982137643398</v>
      </c>
      <c r="CC957">
        <v>302.12103511156897</v>
      </c>
      <c r="CD957">
        <v>298.32875078781802</v>
      </c>
      <c r="CE957">
        <v>303.712529460089</v>
      </c>
      <c r="CF957">
        <v>300.54425207569301</v>
      </c>
      <c r="CG957">
        <v>300.49095436413103</v>
      </c>
      <c r="CH957">
        <v>317.561144654533</v>
      </c>
      <c r="CI957">
        <v>303.13255045269</v>
      </c>
      <c r="CJ957">
        <v>320.72591383046301</v>
      </c>
      <c r="CK957">
        <v>311.48731147023398</v>
      </c>
      <c r="CL957">
        <v>298.10520019928401</v>
      </c>
      <c r="CM957">
        <v>291.038668544362</v>
      </c>
      <c r="CN957">
        <v>312.79521647044402</v>
      </c>
      <c r="CO957">
        <v>307.522364226013</v>
      </c>
      <c r="CP957">
        <v>303.621651437683</v>
      </c>
      <c r="CQ957">
        <v>305.91800877439903</v>
      </c>
      <c r="CR957">
        <v>306.57094190472498</v>
      </c>
      <c r="CS957">
        <v>303.57191594616</v>
      </c>
      <c r="CT957">
        <v>303.82002292297</v>
      </c>
      <c r="CU957">
        <v>315.19414335792902</v>
      </c>
      <c r="CV957">
        <v>303.39320435793599</v>
      </c>
      <c r="CW957">
        <v>305.05536680256301</v>
      </c>
      <c r="CX957">
        <v>311.94989370416602</v>
      </c>
      <c r="CY957">
        <v>304.71577094071102</v>
      </c>
      <c r="CZ957">
        <v>315.15387303424802</v>
      </c>
      <c r="DA957">
        <v>317.41327438069698</v>
      </c>
      <c r="DB957">
        <v>326.25038925247901</v>
      </c>
      <c r="DC957">
        <v>304.22215696810798</v>
      </c>
      <c r="DD957">
        <v>322.01253658920501</v>
      </c>
      <c r="DE957">
        <v>308.80486542082201</v>
      </c>
      <c r="DF957">
        <v>324.57254880762298</v>
      </c>
      <c r="DG957">
        <v>308.072136034263</v>
      </c>
      <c r="DH957">
        <v>312.00535149196099</v>
      </c>
    </row>
    <row r="958" spans="1:112" x14ac:dyDescent="0.25">
      <c r="A958">
        <v>229.74632843791699</v>
      </c>
      <c r="B958">
        <v>308.34164820151898</v>
      </c>
      <c r="C958">
        <v>315.16168963310599</v>
      </c>
      <c r="D958">
        <v>308.79957214953703</v>
      </c>
      <c r="E958">
        <v>305.35689887276402</v>
      </c>
      <c r="F958">
        <v>315.83286248263897</v>
      </c>
      <c r="G958">
        <v>326.42555191348401</v>
      </c>
      <c r="H958">
        <v>312.411836933372</v>
      </c>
      <c r="I958">
        <v>313.97709888441398</v>
      </c>
      <c r="J958">
        <v>307.05758511248303</v>
      </c>
      <c r="K958">
        <v>309.05664664045298</v>
      </c>
      <c r="L958">
        <v>303.340993304834</v>
      </c>
      <c r="M958">
        <v>301.63657840081402</v>
      </c>
      <c r="N958">
        <v>302.63306654724403</v>
      </c>
      <c r="O958">
        <v>305.83738065364798</v>
      </c>
      <c r="P958">
        <v>290.615093244452</v>
      </c>
      <c r="Q958">
        <v>290.206503750509</v>
      </c>
      <c r="R958">
        <v>305.287821779235</v>
      </c>
      <c r="S958">
        <v>304.44172211241403</v>
      </c>
      <c r="T958">
        <v>292.564178400309</v>
      </c>
      <c r="U958">
        <v>298.93215309650299</v>
      </c>
      <c r="V958">
        <v>295.17765919205698</v>
      </c>
      <c r="W958">
        <v>305.16671268191902</v>
      </c>
      <c r="X958">
        <v>301.92148435718798</v>
      </c>
      <c r="Y958">
        <v>295.029394108183</v>
      </c>
      <c r="Z958">
        <v>303.82296252517602</v>
      </c>
      <c r="AA958">
        <v>303.96049298339898</v>
      </c>
      <c r="AB958">
        <v>297.49877599298901</v>
      </c>
      <c r="AC958">
        <v>306.85260422434402</v>
      </c>
      <c r="AD958">
        <v>301.69760014671698</v>
      </c>
      <c r="AE958">
        <v>300.301924879296</v>
      </c>
      <c r="AF958">
        <v>301.878270429721</v>
      </c>
      <c r="AG958">
        <v>298.59720692290603</v>
      </c>
      <c r="AH958">
        <v>304.99451920800698</v>
      </c>
      <c r="AI958">
        <v>309.669929118818</v>
      </c>
      <c r="AJ958">
        <v>294.64383795627202</v>
      </c>
      <c r="AK958">
        <v>303.11202446093</v>
      </c>
      <c r="AL958">
        <v>308.54076373715498</v>
      </c>
      <c r="AM958">
        <v>307.79709371537302</v>
      </c>
      <c r="AN958">
        <v>311.45530970519502</v>
      </c>
      <c r="AO958">
        <v>308.87460104179098</v>
      </c>
      <c r="AP958">
        <v>318.60808854050799</v>
      </c>
      <c r="AQ958">
        <v>320.28833453116903</v>
      </c>
      <c r="AR958">
        <v>320.09129059087098</v>
      </c>
      <c r="AS958">
        <v>329.75333631129598</v>
      </c>
      <c r="AT958">
        <v>331.18993423222702</v>
      </c>
      <c r="AU958">
        <v>340.87025150077102</v>
      </c>
      <c r="AV958">
        <v>342.51909444069599</v>
      </c>
      <c r="AW958">
        <v>325.43589164777302</v>
      </c>
      <c r="AX958">
        <v>331.97952737207697</v>
      </c>
      <c r="AY958">
        <v>333.31131081479799</v>
      </c>
      <c r="AZ958">
        <v>325.24246531454702</v>
      </c>
      <c r="BA958">
        <v>328.16360588946998</v>
      </c>
      <c r="BB958">
        <v>331.63295369401902</v>
      </c>
      <c r="BC958">
        <v>327.13534003757297</v>
      </c>
      <c r="BD958">
        <v>339.39168888044401</v>
      </c>
      <c r="BE958">
        <v>318.93197948817198</v>
      </c>
      <c r="BF958">
        <v>334.06854655663301</v>
      </c>
      <c r="BG958">
        <v>328.89509750566299</v>
      </c>
      <c r="BH958">
        <v>325.35818139349902</v>
      </c>
      <c r="BI958">
        <v>338.67555013559002</v>
      </c>
      <c r="BJ958">
        <v>327.84205092060699</v>
      </c>
      <c r="BK958">
        <v>330.92779924610301</v>
      </c>
      <c r="BL958">
        <v>329.57069507308103</v>
      </c>
      <c r="BM958">
        <v>314.96098919205099</v>
      </c>
      <c r="BN958">
        <v>319.27290936905098</v>
      </c>
      <c r="BO958">
        <v>321.83554948873302</v>
      </c>
      <c r="BP958">
        <v>325.30551274861</v>
      </c>
      <c r="BQ958">
        <v>317.77496149587699</v>
      </c>
      <c r="BR958">
        <v>320.10896653323198</v>
      </c>
      <c r="BS958">
        <v>311.766122547669</v>
      </c>
      <c r="BT958">
        <v>296.90405940064801</v>
      </c>
      <c r="BU958">
        <v>303.61832331234598</v>
      </c>
      <c r="BV958">
        <v>300.14938541904098</v>
      </c>
      <c r="BW958">
        <v>309.71002420322702</v>
      </c>
      <c r="BX958">
        <v>302.27385306260101</v>
      </c>
      <c r="BY958">
        <v>298.501277997236</v>
      </c>
      <c r="BZ958">
        <v>302.67294874292497</v>
      </c>
      <c r="CA958">
        <v>303.45575716516902</v>
      </c>
      <c r="CB958">
        <v>296.43108238778098</v>
      </c>
      <c r="CC958">
        <v>301.38060528633298</v>
      </c>
      <c r="CD958">
        <v>298.86301468568098</v>
      </c>
      <c r="CE958">
        <v>300.72168827125302</v>
      </c>
      <c r="CF958">
        <v>299.50125254946602</v>
      </c>
      <c r="CG958">
        <v>301.09258900588901</v>
      </c>
      <c r="CH958">
        <v>316.96710590053101</v>
      </c>
      <c r="CI958">
        <v>298.88914350736502</v>
      </c>
      <c r="CJ958">
        <v>320.42438252980799</v>
      </c>
      <c r="CK958">
        <v>309.59369321025099</v>
      </c>
      <c r="CL958">
        <v>299.17730408230602</v>
      </c>
      <c r="CM958">
        <v>290.29379668436798</v>
      </c>
      <c r="CN958">
        <v>310.86041819392801</v>
      </c>
      <c r="CO958">
        <v>302.209964764674</v>
      </c>
      <c r="CP958">
        <v>306.89846734379103</v>
      </c>
      <c r="CQ958">
        <v>299.90351554456402</v>
      </c>
      <c r="CR958">
        <v>305.43730513768702</v>
      </c>
      <c r="CS958">
        <v>307.73852644392798</v>
      </c>
      <c r="CT958">
        <v>302.92399189495899</v>
      </c>
      <c r="CU958">
        <v>311.35877873695398</v>
      </c>
      <c r="CV958">
        <v>308.537551951458</v>
      </c>
      <c r="CW958">
        <v>305.79512577801398</v>
      </c>
      <c r="CX958">
        <v>313.04044557795402</v>
      </c>
      <c r="CY958">
        <v>308.82218483142498</v>
      </c>
      <c r="CZ958">
        <v>313.61122867830602</v>
      </c>
      <c r="DA958">
        <v>318.35744125434599</v>
      </c>
      <c r="DB958">
        <v>323.30367897114002</v>
      </c>
      <c r="DC958">
        <v>304.905895886331</v>
      </c>
      <c r="DD958">
        <v>320.72147765039199</v>
      </c>
      <c r="DE958">
        <v>307.70013582885099</v>
      </c>
      <c r="DF958">
        <v>320.76132936849098</v>
      </c>
      <c r="DG958">
        <v>310.07460750183299</v>
      </c>
      <c r="DH958">
        <v>315.16178295988601</v>
      </c>
    </row>
    <row r="959" spans="1:112" x14ac:dyDescent="0.25">
      <c r="A959">
        <v>229.986648865153</v>
      </c>
      <c r="B959">
        <v>306.70602843217802</v>
      </c>
      <c r="C959">
        <v>317.27117028984702</v>
      </c>
      <c r="D959">
        <v>306.50775509673201</v>
      </c>
      <c r="E959">
        <v>306.38861761355702</v>
      </c>
      <c r="F959">
        <v>316.40602857730198</v>
      </c>
      <c r="G959">
        <v>323.80480821482598</v>
      </c>
      <c r="H959">
        <v>312.68267124077198</v>
      </c>
      <c r="I959">
        <v>313.71759492739699</v>
      </c>
      <c r="J959">
        <v>305.90095318452001</v>
      </c>
      <c r="K959">
        <v>308.65556784160498</v>
      </c>
      <c r="L959">
        <v>304.63761834529299</v>
      </c>
      <c r="M959">
        <v>302.706986144751</v>
      </c>
      <c r="N959">
        <v>300.58665978413802</v>
      </c>
      <c r="O959">
        <v>303.94248517412501</v>
      </c>
      <c r="P959">
        <v>288.17603895547302</v>
      </c>
      <c r="Q959">
        <v>290.11177680618999</v>
      </c>
      <c r="R959">
        <v>304.83197596728502</v>
      </c>
      <c r="S959">
        <v>302.19498807949901</v>
      </c>
      <c r="T959">
        <v>291.80899702595002</v>
      </c>
      <c r="U959">
        <v>298.85494188838101</v>
      </c>
      <c r="V959">
        <v>296.67273166825601</v>
      </c>
      <c r="W959">
        <v>305.43865475250902</v>
      </c>
      <c r="X959">
        <v>303.83648766134002</v>
      </c>
      <c r="Y959">
        <v>297.74061151983801</v>
      </c>
      <c r="Z959">
        <v>303.05270265785299</v>
      </c>
      <c r="AA959">
        <v>304.39162712334098</v>
      </c>
      <c r="AB959">
        <v>298.37541057992598</v>
      </c>
      <c r="AC959">
        <v>308.855157008395</v>
      </c>
      <c r="AD959">
        <v>300.03442077135003</v>
      </c>
      <c r="AE959">
        <v>300.073144361684</v>
      </c>
      <c r="AF959">
        <v>301.41073910253999</v>
      </c>
      <c r="AG959">
        <v>298.47480355828299</v>
      </c>
      <c r="AH959">
        <v>303.858353000053</v>
      </c>
      <c r="AI959">
        <v>307.72273977662701</v>
      </c>
      <c r="AJ959">
        <v>293.199432589092</v>
      </c>
      <c r="AK959">
        <v>302.08712115970701</v>
      </c>
      <c r="AL959">
        <v>307.532718786695</v>
      </c>
      <c r="AM959">
        <v>306.73107829341399</v>
      </c>
      <c r="AN959">
        <v>310.06128246081101</v>
      </c>
      <c r="AO959">
        <v>308.42714949792997</v>
      </c>
      <c r="AP959">
        <v>320.904318666981</v>
      </c>
      <c r="AQ959">
        <v>322.610365211302</v>
      </c>
      <c r="AR959">
        <v>321.00175428663198</v>
      </c>
      <c r="AS959">
        <v>330.66864677322297</v>
      </c>
      <c r="AT959">
        <v>329.29230983356098</v>
      </c>
      <c r="AU959">
        <v>341.83226771929702</v>
      </c>
      <c r="AV959">
        <v>341.83209258464802</v>
      </c>
      <c r="AW959">
        <v>325.59886785135302</v>
      </c>
      <c r="AX959">
        <v>332.07438156121702</v>
      </c>
      <c r="AY959">
        <v>332.51381773122699</v>
      </c>
      <c r="AZ959">
        <v>325.026632664803</v>
      </c>
      <c r="BA959">
        <v>324.824661468805</v>
      </c>
      <c r="BB959">
        <v>328.441030066027</v>
      </c>
      <c r="BC959">
        <v>327.031167122076</v>
      </c>
      <c r="BD959">
        <v>338.30290890974698</v>
      </c>
      <c r="BE959">
        <v>318.297518778285</v>
      </c>
      <c r="BF959">
        <v>333.77210285207798</v>
      </c>
      <c r="BG959">
        <v>327.69150532085399</v>
      </c>
      <c r="BH959">
        <v>324.33984565207402</v>
      </c>
      <c r="BI959">
        <v>339.97810561629097</v>
      </c>
      <c r="BJ959">
        <v>329.21075225095899</v>
      </c>
      <c r="BK959">
        <v>331.64789084957101</v>
      </c>
      <c r="BL959">
        <v>328.42938477600597</v>
      </c>
      <c r="BM959">
        <v>318.11586526027497</v>
      </c>
      <c r="BN959">
        <v>319.74202165535797</v>
      </c>
      <c r="BO959">
        <v>323.18554777173603</v>
      </c>
      <c r="BP959">
        <v>325.43921729463898</v>
      </c>
      <c r="BQ959">
        <v>319.27729433911901</v>
      </c>
      <c r="BR959">
        <v>321.90892701195497</v>
      </c>
      <c r="BS959">
        <v>308.822696774235</v>
      </c>
      <c r="BT959">
        <v>297.67999144653601</v>
      </c>
      <c r="BU959">
        <v>304.67174242639697</v>
      </c>
      <c r="BV959">
        <v>299.91346056406098</v>
      </c>
      <c r="BW959">
        <v>307.234045306702</v>
      </c>
      <c r="BX959">
        <v>303.25538734683602</v>
      </c>
      <c r="BY959">
        <v>300.16791951296</v>
      </c>
      <c r="BZ959">
        <v>299.53880887043402</v>
      </c>
      <c r="CA959">
        <v>306.43362876284198</v>
      </c>
      <c r="CB959">
        <v>294.18804112583501</v>
      </c>
      <c r="CC959">
        <v>302.69076084789901</v>
      </c>
      <c r="CD959">
        <v>298.57154265633102</v>
      </c>
      <c r="CE959">
        <v>299.01730888567897</v>
      </c>
      <c r="CF959">
        <v>301.370170199173</v>
      </c>
      <c r="CG959">
        <v>301.29193481180801</v>
      </c>
      <c r="CH959">
        <v>317.010767506131</v>
      </c>
      <c r="CI959">
        <v>301.16868669302897</v>
      </c>
      <c r="CJ959">
        <v>315.99713222695402</v>
      </c>
      <c r="CK959">
        <v>308.953760822915</v>
      </c>
      <c r="CL959">
        <v>301.78739179313902</v>
      </c>
      <c r="CM959">
        <v>290.26073766116201</v>
      </c>
      <c r="CN959">
        <v>310.70295940409102</v>
      </c>
      <c r="CO959">
        <v>303.58973965525399</v>
      </c>
      <c r="CP959">
        <v>310.71655439806801</v>
      </c>
      <c r="CQ959">
        <v>297.23650521840699</v>
      </c>
      <c r="CR959">
        <v>305.05654355754501</v>
      </c>
      <c r="CS959">
        <v>306.70734744663702</v>
      </c>
      <c r="CT959">
        <v>303.24437384668198</v>
      </c>
      <c r="CU959">
        <v>310.98184947624702</v>
      </c>
      <c r="CV959">
        <v>312.149069390009</v>
      </c>
      <c r="CW959">
        <v>306.03381701045402</v>
      </c>
      <c r="CX959">
        <v>314.36845070925102</v>
      </c>
      <c r="CY959">
        <v>309.35197922022002</v>
      </c>
      <c r="CZ959">
        <v>312.90330940021602</v>
      </c>
      <c r="DA959">
        <v>318.43040301208902</v>
      </c>
      <c r="DB959">
        <v>322.34340598455799</v>
      </c>
      <c r="DC959">
        <v>305.85643450317701</v>
      </c>
      <c r="DD959">
        <v>320.31080307168799</v>
      </c>
      <c r="DE959">
        <v>308.37978935028701</v>
      </c>
      <c r="DF959">
        <v>319.066905142054</v>
      </c>
      <c r="DG959">
        <v>311.19768789421101</v>
      </c>
      <c r="DH959">
        <v>315.47038276248497</v>
      </c>
    </row>
    <row r="960" spans="1:112" x14ac:dyDescent="0.25">
      <c r="A960">
        <v>230.22696929238899</v>
      </c>
      <c r="B960">
        <v>306.00358871465698</v>
      </c>
      <c r="C960">
        <v>319.61743693369903</v>
      </c>
      <c r="D960">
        <v>305.51587480808001</v>
      </c>
      <c r="E960">
        <v>306.81825611502597</v>
      </c>
      <c r="F960">
        <v>315.11939017211603</v>
      </c>
      <c r="G960">
        <v>323.39580713162701</v>
      </c>
      <c r="H960">
        <v>311.30805761745199</v>
      </c>
      <c r="I960">
        <v>314.56595336531802</v>
      </c>
      <c r="J960">
        <v>306.051620785316</v>
      </c>
      <c r="K960">
        <v>304.99761241032502</v>
      </c>
      <c r="L960">
        <v>305.29532843428899</v>
      </c>
      <c r="M960">
        <v>303.34419737534603</v>
      </c>
      <c r="N960">
        <v>300.00198069648502</v>
      </c>
      <c r="O960">
        <v>304.98427780399601</v>
      </c>
      <c r="P960">
        <v>288.666986811865</v>
      </c>
      <c r="Q960">
        <v>290.67966043910798</v>
      </c>
      <c r="R960">
        <v>303.97248454487101</v>
      </c>
      <c r="S960">
        <v>301.71630725649999</v>
      </c>
      <c r="T960">
        <v>295.39396489125397</v>
      </c>
      <c r="U960">
        <v>298.93100167752499</v>
      </c>
      <c r="V960">
        <v>298.31802428813199</v>
      </c>
      <c r="W960">
        <v>307.40833599666399</v>
      </c>
      <c r="X960">
        <v>301.74972570428503</v>
      </c>
      <c r="Y960">
        <v>298.36926197905598</v>
      </c>
      <c r="Z960">
        <v>301.24107706397803</v>
      </c>
      <c r="AA960">
        <v>308.159728847976</v>
      </c>
      <c r="AB960">
        <v>296.46546633291001</v>
      </c>
      <c r="AC960">
        <v>308.71247303073</v>
      </c>
      <c r="AD960">
        <v>301.79926579779698</v>
      </c>
      <c r="AE960">
        <v>299.16160344534899</v>
      </c>
      <c r="AF960">
        <v>303.60244112826598</v>
      </c>
      <c r="AG960">
        <v>297.59716219089398</v>
      </c>
      <c r="AH960">
        <v>304.58519193906898</v>
      </c>
      <c r="AI960">
        <v>304.46360033045198</v>
      </c>
      <c r="AJ960">
        <v>297.16436531181103</v>
      </c>
      <c r="AK960">
        <v>299.09801863041503</v>
      </c>
      <c r="AL960">
        <v>306.93389849072099</v>
      </c>
      <c r="AM960">
        <v>305.69219181140699</v>
      </c>
      <c r="AN960">
        <v>307.03271328540598</v>
      </c>
      <c r="AO960">
        <v>309.95692036538401</v>
      </c>
      <c r="AP960">
        <v>318.33070284942602</v>
      </c>
      <c r="AQ960">
        <v>322.63869320832498</v>
      </c>
      <c r="AR960">
        <v>320.11423940120602</v>
      </c>
      <c r="AS960">
        <v>331.53500709763802</v>
      </c>
      <c r="AT960">
        <v>329.861059708563</v>
      </c>
      <c r="AU960">
        <v>341.31108990166598</v>
      </c>
      <c r="AV960">
        <v>340.52597825935197</v>
      </c>
      <c r="AW960">
        <v>331.817728244129</v>
      </c>
      <c r="AX960">
        <v>330.86543723781602</v>
      </c>
      <c r="AY960">
        <v>332.45528141728101</v>
      </c>
      <c r="AZ960">
        <v>328.95733062226498</v>
      </c>
      <c r="BA960">
        <v>327.96798415253699</v>
      </c>
      <c r="BB960">
        <v>330.91649957659399</v>
      </c>
      <c r="BC960">
        <v>327.25073671018203</v>
      </c>
      <c r="BD960">
        <v>336.489752854995</v>
      </c>
      <c r="BE960">
        <v>320.29926419577902</v>
      </c>
      <c r="BF960">
        <v>332.33993937111597</v>
      </c>
      <c r="BG960">
        <v>326.56742836392198</v>
      </c>
      <c r="BH960">
        <v>323.719610437283</v>
      </c>
      <c r="BI960">
        <v>339.97717645969698</v>
      </c>
      <c r="BJ960">
        <v>333.40306380328502</v>
      </c>
      <c r="BK960">
        <v>329.782449554788</v>
      </c>
      <c r="BL960">
        <v>325.47139068277198</v>
      </c>
      <c r="BM960">
        <v>320.48839628899401</v>
      </c>
      <c r="BN960">
        <v>322.75129416772199</v>
      </c>
      <c r="BO960">
        <v>324.07106467665398</v>
      </c>
      <c r="BP960">
        <v>321.68830174667403</v>
      </c>
      <c r="BQ960">
        <v>319.59306701333497</v>
      </c>
      <c r="BR960">
        <v>322.20937775669699</v>
      </c>
      <c r="BS960">
        <v>309.40978591246898</v>
      </c>
      <c r="BT960">
        <v>301.42349423463202</v>
      </c>
      <c r="BU960">
        <v>302.33954170007098</v>
      </c>
      <c r="BV960">
        <v>302.236982600602</v>
      </c>
      <c r="BW960">
        <v>305.68498793146301</v>
      </c>
      <c r="BX960">
        <v>303.21880034806901</v>
      </c>
      <c r="BY960">
        <v>304.39330868983001</v>
      </c>
      <c r="BZ960">
        <v>298.31717981998798</v>
      </c>
      <c r="CA960">
        <v>306.70558645292402</v>
      </c>
      <c r="CB960">
        <v>295.87769229623501</v>
      </c>
      <c r="CC960">
        <v>305.86851521706802</v>
      </c>
      <c r="CD960">
        <v>297.21976501763402</v>
      </c>
      <c r="CE960">
        <v>295.69471357060098</v>
      </c>
      <c r="CF960">
        <v>304.44136353015699</v>
      </c>
      <c r="CG960">
        <v>303.88486047279099</v>
      </c>
      <c r="CH960">
        <v>316.76237535937003</v>
      </c>
      <c r="CI960">
        <v>301.78454924584798</v>
      </c>
      <c r="CJ960">
        <v>312.670829849315</v>
      </c>
      <c r="CK960">
        <v>307.40188243839299</v>
      </c>
      <c r="CL960">
        <v>298.48906970628298</v>
      </c>
      <c r="CM960">
        <v>291.26554936820401</v>
      </c>
      <c r="CN960">
        <v>308.24985755762799</v>
      </c>
      <c r="CO960">
        <v>304.88832249942902</v>
      </c>
      <c r="CP960">
        <v>310.43705683023501</v>
      </c>
      <c r="CQ960">
        <v>298.31221610523198</v>
      </c>
      <c r="CR960">
        <v>307.21237698869902</v>
      </c>
      <c r="CS960">
        <v>309.426752006865</v>
      </c>
      <c r="CT960">
        <v>304.89840990780499</v>
      </c>
      <c r="CU960">
        <v>310.58412733232399</v>
      </c>
      <c r="CV960">
        <v>310.33479948795099</v>
      </c>
      <c r="CW960">
        <v>306.532501366703</v>
      </c>
      <c r="CX960">
        <v>315.44173128416799</v>
      </c>
      <c r="CY960">
        <v>313.28464837228398</v>
      </c>
      <c r="CZ960">
        <v>314.703338104892</v>
      </c>
      <c r="DA960">
        <v>317.684440451005</v>
      </c>
      <c r="DB960">
        <v>320.41455342981601</v>
      </c>
      <c r="DC960">
        <v>307.78063451023502</v>
      </c>
      <c r="DD960">
        <v>318.325496753165</v>
      </c>
      <c r="DE960">
        <v>308.84883822960199</v>
      </c>
      <c r="DF960">
        <v>315.34090670237299</v>
      </c>
      <c r="DG960">
        <v>310.14965541996298</v>
      </c>
      <c r="DH960">
        <v>317.18847130856602</v>
      </c>
    </row>
    <row r="961" spans="1:112" x14ac:dyDescent="0.25">
      <c r="A961">
        <v>230.467289719626</v>
      </c>
      <c r="B961">
        <v>304.172792167799</v>
      </c>
      <c r="C961">
        <v>319.96314176437102</v>
      </c>
      <c r="D961">
        <v>306.43751721305699</v>
      </c>
      <c r="E961">
        <v>304.120771233695</v>
      </c>
      <c r="F961">
        <v>311.75058129127302</v>
      </c>
      <c r="G961">
        <v>318.47492023861599</v>
      </c>
      <c r="H961">
        <v>310.73738045203902</v>
      </c>
      <c r="I961">
        <v>313.37184658440202</v>
      </c>
      <c r="J961">
        <v>306.17988073188098</v>
      </c>
      <c r="K961">
        <v>304.250775577784</v>
      </c>
      <c r="L961">
        <v>306.449989375982</v>
      </c>
      <c r="M961">
        <v>309.39253222256002</v>
      </c>
      <c r="N961">
        <v>299.92742467839003</v>
      </c>
      <c r="O961">
        <v>306.55271717212298</v>
      </c>
      <c r="P961">
        <v>287.34650480696399</v>
      </c>
      <c r="Q961">
        <v>293.18560838892398</v>
      </c>
      <c r="R961">
        <v>300.52788539946698</v>
      </c>
      <c r="S961">
        <v>301.345277392041</v>
      </c>
      <c r="T961">
        <v>295.42894353927397</v>
      </c>
      <c r="U961">
        <v>300.32790180481601</v>
      </c>
      <c r="V961">
        <v>298.592228878019</v>
      </c>
      <c r="W961">
        <v>305.65177604654201</v>
      </c>
      <c r="X961">
        <v>300.28264131527101</v>
      </c>
      <c r="Y961">
        <v>299.877302557772</v>
      </c>
      <c r="Z961">
        <v>299.55795387836201</v>
      </c>
      <c r="AA961">
        <v>309.22864607016498</v>
      </c>
      <c r="AB961">
        <v>297.70115677544499</v>
      </c>
      <c r="AC961">
        <v>307.71430184462997</v>
      </c>
      <c r="AD961">
        <v>307.70455647676403</v>
      </c>
      <c r="AE961">
        <v>296.824132735033</v>
      </c>
      <c r="AF961">
        <v>305.879267815981</v>
      </c>
      <c r="AG961">
        <v>293.48161195074601</v>
      </c>
      <c r="AH961">
        <v>304.49363657533399</v>
      </c>
      <c r="AI961">
        <v>305.29036593418198</v>
      </c>
      <c r="AJ961">
        <v>302.723688927951</v>
      </c>
      <c r="AK961">
        <v>299.30300745170098</v>
      </c>
      <c r="AL961">
        <v>311.07542626965699</v>
      </c>
      <c r="AM961">
        <v>304.741781457098</v>
      </c>
      <c r="AN961">
        <v>309.63215021044601</v>
      </c>
      <c r="AO961">
        <v>312.30960611864998</v>
      </c>
      <c r="AP961">
        <v>315.72442417465498</v>
      </c>
      <c r="AQ961">
        <v>321.062742378645</v>
      </c>
      <c r="AR961">
        <v>320.92643581516103</v>
      </c>
      <c r="AS961">
        <v>331.89587001064803</v>
      </c>
      <c r="AT961">
        <v>327.15673479823198</v>
      </c>
      <c r="AU961">
        <v>338.40571125119999</v>
      </c>
      <c r="AV961">
        <v>338.031563876539</v>
      </c>
      <c r="AW961">
        <v>332.06364167160302</v>
      </c>
      <c r="AX961">
        <v>330.70793800299901</v>
      </c>
      <c r="AY961">
        <v>334.55022227915202</v>
      </c>
      <c r="AZ961">
        <v>333.45838912659298</v>
      </c>
      <c r="BA961">
        <v>328.63758818640201</v>
      </c>
      <c r="BB961">
        <v>335.49666601882302</v>
      </c>
      <c r="BC961">
        <v>334.70708521106701</v>
      </c>
      <c r="BD961">
        <v>335.56506452255599</v>
      </c>
      <c r="BE961">
        <v>323.45026393074102</v>
      </c>
      <c r="BF961">
        <v>332.51974460347799</v>
      </c>
      <c r="BG961">
        <v>323.090616118779</v>
      </c>
      <c r="BH961">
        <v>323.08678727195303</v>
      </c>
      <c r="BI961">
        <v>338.43722291977002</v>
      </c>
      <c r="BJ961">
        <v>335.332999738669</v>
      </c>
      <c r="BK961">
        <v>328.23101838975998</v>
      </c>
      <c r="BL961">
        <v>325.173764574139</v>
      </c>
      <c r="BM961">
        <v>319.89365211921302</v>
      </c>
      <c r="BN961">
        <v>324.08967635329202</v>
      </c>
      <c r="BO961">
        <v>324.48293375301898</v>
      </c>
      <c r="BP961">
        <v>318.25175716934501</v>
      </c>
      <c r="BQ961">
        <v>321.81430793818799</v>
      </c>
      <c r="BR961">
        <v>321.233743941809</v>
      </c>
      <c r="BS961">
        <v>306.19812991394298</v>
      </c>
      <c r="BT961">
        <v>299.96986622093999</v>
      </c>
      <c r="BU961">
        <v>305.07296515485899</v>
      </c>
      <c r="BV961">
        <v>305.13076581981699</v>
      </c>
      <c r="BW961">
        <v>307.93121687762999</v>
      </c>
      <c r="BX961">
        <v>307.01036067151699</v>
      </c>
      <c r="BY961">
        <v>308.384700155681</v>
      </c>
      <c r="BZ961">
        <v>299.97638618276102</v>
      </c>
      <c r="CA961">
        <v>305.51704862035001</v>
      </c>
      <c r="CB961">
        <v>294.02586254033503</v>
      </c>
      <c r="CC961">
        <v>305.67028641785902</v>
      </c>
      <c r="CD961">
        <v>293.27424146005899</v>
      </c>
      <c r="CE961">
        <v>293.45418441122598</v>
      </c>
      <c r="CF961">
        <v>306.69423611169401</v>
      </c>
      <c r="CG961">
        <v>303.26215432223</v>
      </c>
      <c r="CH961">
        <v>312.69022004848102</v>
      </c>
      <c r="CI961">
        <v>310.115363832936</v>
      </c>
      <c r="CJ961">
        <v>309.26180695086299</v>
      </c>
      <c r="CK961">
        <v>303.58995048869298</v>
      </c>
      <c r="CL961">
        <v>291.86466848067101</v>
      </c>
      <c r="CM961">
        <v>295.50985457634198</v>
      </c>
      <c r="CN961">
        <v>307.14253299901998</v>
      </c>
      <c r="CO961">
        <v>302.29189980715898</v>
      </c>
      <c r="CP961">
        <v>309.51483797896702</v>
      </c>
      <c r="CQ961">
        <v>296.905365692271</v>
      </c>
      <c r="CR961">
        <v>306.70150297698501</v>
      </c>
      <c r="CS961">
        <v>313.53279015177901</v>
      </c>
      <c r="CT961">
        <v>304.74568821162802</v>
      </c>
      <c r="CU961">
        <v>310.38580109812398</v>
      </c>
      <c r="CV961">
        <v>311.15180179965398</v>
      </c>
      <c r="CW961">
        <v>303.17800248922799</v>
      </c>
      <c r="CX961">
        <v>315.070882800287</v>
      </c>
      <c r="CY961">
        <v>319.53816640207401</v>
      </c>
      <c r="CZ961">
        <v>312.71809831936002</v>
      </c>
      <c r="DA961">
        <v>315.15134792025998</v>
      </c>
      <c r="DB961">
        <v>318.63265035373502</v>
      </c>
      <c r="DC961">
        <v>313.33813463495801</v>
      </c>
      <c r="DD961">
        <v>316.28828088582202</v>
      </c>
      <c r="DE961">
        <v>310.24123440056798</v>
      </c>
      <c r="DF961">
        <v>307.67807280808597</v>
      </c>
      <c r="DG961">
        <v>313.69086755454998</v>
      </c>
      <c r="DH961">
        <v>319.04385201007398</v>
      </c>
    </row>
    <row r="962" spans="1:112" x14ac:dyDescent="0.25">
      <c r="A962">
        <v>230.70761014686201</v>
      </c>
      <c r="B962">
        <v>302.45776708610401</v>
      </c>
      <c r="C962">
        <v>322.00287196150299</v>
      </c>
      <c r="D962">
        <v>310.21616326470502</v>
      </c>
      <c r="E962">
        <v>303.85026989224502</v>
      </c>
      <c r="F962">
        <v>311.72311318592102</v>
      </c>
      <c r="G962">
        <v>317.43406466981799</v>
      </c>
      <c r="H962">
        <v>316.50360292742897</v>
      </c>
      <c r="I962">
        <v>313.75526671960802</v>
      </c>
      <c r="J962">
        <v>310.62716858267203</v>
      </c>
      <c r="K962">
        <v>304.32626273552302</v>
      </c>
      <c r="L962">
        <v>309.83837432425003</v>
      </c>
      <c r="M962">
        <v>311.06255155903602</v>
      </c>
      <c r="N962">
        <v>303.77600546349998</v>
      </c>
      <c r="O962">
        <v>302.806925408756</v>
      </c>
      <c r="P962">
        <v>284.90896255550399</v>
      </c>
      <c r="Q962">
        <v>295.31055894850198</v>
      </c>
      <c r="R962">
        <v>296.55507007392902</v>
      </c>
      <c r="S962">
        <v>304.63104296505099</v>
      </c>
      <c r="T962">
        <v>299.21730369976098</v>
      </c>
      <c r="U962">
        <v>299.14813039069401</v>
      </c>
      <c r="V962">
        <v>298.59627702450001</v>
      </c>
      <c r="W962">
        <v>303.99883759558401</v>
      </c>
      <c r="X962">
        <v>302.867097321882</v>
      </c>
      <c r="Y962">
        <v>303.73865272365401</v>
      </c>
      <c r="Z962">
        <v>297.082042370164</v>
      </c>
      <c r="AA962">
        <v>314.666463334409</v>
      </c>
      <c r="AB962">
        <v>297.854083245737</v>
      </c>
      <c r="AC962">
        <v>308.48173427485199</v>
      </c>
      <c r="AD962">
        <v>305.88118719286803</v>
      </c>
      <c r="AE962">
        <v>298.79926814074099</v>
      </c>
      <c r="AF962">
        <v>308.98617554368298</v>
      </c>
      <c r="AG962">
        <v>297.19656878138801</v>
      </c>
      <c r="AH962">
        <v>304.56818183903403</v>
      </c>
      <c r="AI962">
        <v>305.74722486169702</v>
      </c>
      <c r="AJ962">
        <v>300.86031868253201</v>
      </c>
      <c r="AK962">
        <v>302.13185244797398</v>
      </c>
      <c r="AL962">
        <v>309.90918320242002</v>
      </c>
      <c r="AM962">
        <v>301.11265760951397</v>
      </c>
      <c r="AN962">
        <v>308.67776178483803</v>
      </c>
      <c r="AO962">
        <v>314.67260429900199</v>
      </c>
      <c r="AP962">
        <v>319.48004676504598</v>
      </c>
      <c r="AQ962">
        <v>319.60371065374699</v>
      </c>
      <c r="AR962">
        <v>322.59022919231501</v>
      </c>
      <c r="AS962">
        <v>333.610355871602</v>
      </c>
      <c r="AT962">
        <v>332.05434960021501</v>
      </c>
      <c r="AU962">
        <v>335.13772408846199</v>
      </c>
      <c r="AV962">
        <v>337.71315442546501</v>
      </c>
      <c r="AW962">
        <v>331.94606617185599</v>
      </c>
      <c r="AX962">
        <v>333.91139528602798</v>
      </c>
      <c r="AY962">
        <v>333.53860098409098</v>
      </c>
      <c r="AZ962">
        <v>335.97567061467799</v>
      </c>
      <c r="BA962">
        <v>333.377923866662</v>
      </c>
      <c r="BB962">
        <v>342.99246715789099</v>
      </c>
      <c r="BC962">
        <v>339.88150751325702</v>
      </c>
      <c r="BD962">
        <v>332.65005041366402</v>
      </c>
      <c r="BE962">
        <v>327.34116807413199</v>
      </c>
      <c r="BF962">
        <v>331.79445231584498</v>
      </c>
      <c r="BG962">
        <v>319.74706196757</v>
      </c>
      <c r="BH962">
        <v>324.01356057299103</v>
      </c>
      <c r="BI962">
        <v>336.24160656745897</v>
      </c>
      <c r="BJ962">
        <v>335.438377896536</v>
      </c>
      <c r="BK962">
        <v>333.33418878136399</v>
      </c>
      <c r="BL962">
        <v>326.16852130942999</v>
      </c>
      <c r="BM962">
        <v>324.61969562137398</v>
      </c>
      <c r="BN962">
        <v>326.47539980966002</v>
      </c>
      <c r="BO962">
        <v>323.03729575754699</v>
      </c>
      <c r="BP962">
        <v>318.20341104852201</v>
      </c>
      <c r="BQ962">
        <v>321.05678362630499</v>
      </c>
      <c r="BR962">
        <v>320.78885993243301</v>
      </c>
      <c r="BS962">
        <v>308.25818621267399</v>
      </c>
      <c r="BT962">
        <v>300.070973642242</v>
      </c>
      <c r="BU962">
        <v>308.03085351075703</v>
      </c>
      <c r="BV962">
        <v>302.722382303887</v>
      </c>
      <c r="BW962">
        <v>312.11898302048701</v>
      </c>
      <c r="BX962">
        <v>307.85120277447197</v>
      </c>
      <c r="BY962">
        <v>308.74642101224401</v>
      </c>
      <c r="BZ962">
        <v>296.61988237205099</v>
      </c>
      <c r="CA962">
        <v>306.02947790998701</v>
      </c>
      <c r="CB962">
        <v>291.79048594475501</v>
      </c>
      <c r="CC962">
        <v>301.98901380940703</v>
      </c>
      <c r="CD962">
        <v>292.432609658491</v>
      </c>
      <c r="CE962">
        <v>294.95879702384502</v>
      </c>
      <c r="CF962">
        <v>305.71679649759602</v>
      </c>
      <c r="CG962">
        <v>306.80004364976799</v>
      </c>
      <c r="CH962">
        <v>305.831660273068</v>
      </c>
      <c r="CI962">
        <v>314.90054139596202</v>
      </c>
      <c r="CJ962">
        <v>304.85396302725201</v>
      </c>
      <c r="CK962">
        <v>302.22421505967998</v>
      </c>
      <c r="CL962">
        <v>292.71655103593503</v>
      </c>
      <c r="CM962">
        <v>297.799076742392</v>
      </c>
      <c r="CN962">
        <v>312.11123463127302</v>
      </c>
      <c r="CO962">
        <v>301.03428385220298</v>
      </c>
      <c r="CP962">
        <v>311.17199961560902</v>
      </c>
      <c r="CQ962">
        <v>297.129322171897</v>
      </c>
      <c r="CR962">
        <v>301.83998335773401</v>
      </c>
      <c r="CS962">
        <v>311.52063587779497</v>
      </c>
      <c r="CT962">
        <v>301.37103713424398</v>
      </c>
      <c r="CU962">
        <v>311.67193196042098</v>
      </c>
      <c r="CV962">
        <v>314.37898674505499</v>
      </c>
      <c r="CW962">
        <v>302.47513098135499</v>
      </c>
      <c r="CX962">
        <v>315.34666662838799</v>
      </c>
      <c r="CY962">
        <v>323.09930863445499</v>
      </c>
      <c r="CZ962">
        <v>311.58351289599699</v>
      </c>
      <c r="DA962">
        <v>317.24536265767102</v>
      </c>
      <c r="DB962">
        <v>319.28087881659297</v>
      </c>
      <c r="DC962">
        <v>309.37431103077603</v>
      </c>
      <c r="DD962">
        <v>315.04581883417399</v>
      </c>
      <c r="DE962">
        <v>307.89515817104098</v>
      </c>
      <c r="DF962">
        <v>308.27131902749397</v>
      </c>
      <c r="DG962">
        <v>312.79747760431798</v>
      </c>
      <c r="DH962">
        <v>319.23248038062701</v>
      </c>
    </row>
    <row r="963" spans="1:112" x14ac:dyDescent="0.25">
      <c r="A963">
        <v>230.947930574098</v>
      </c>
      <c r="B963">
        <v>299.27289168887802</v>
      </c>
      <c r="C963">
        <v>324.92827721948299</v>
      </c>
      <c r="D963">
        <v>310.918948236951</v>
      </c>
      <c r="E963">
        <v>302.87303007155202</v>
      </c>
      <c r="F963">
        <v>309.58559887667502</v>
      </c>
      <c r="G963">
        <v>315.97915742014698</v>
      </c>
      <c r="H963">
        <v>313.11259632311197</v>
      </c>
      <c r="I963">
        <v>314.394726561141</v>
      </c>
      <c r="J963">
        <v>311.69811590253698</v>
      </c>
      <c r="K963">
        <v>303.06137302749602</v>
      </c>
      <c r="L963">
        <v>310.574382946919</v>
      </c>
      <c r="M963">
        <v>309.19797523872597</v>
      </c>
      <c r="N963">
        <v>304.04178138501197</v>
      </c>
      <c r="O963">
        <v>304.83330535842401</v>
      </c>
      <c r="P963">
        <v>286.22303977482898</v>
      </c>
      <c r="Q963">
        <v>295.35624064685999</v>
      </c>
      <c r="R963">
        <v>298.16959793047602</v>
      </c>
      <c r="S963">
        <v>302.82542734024702</v>
      </c>
      <c r="T963">
        <v>302.50746119090098</v>
      </c>
      <c r="U963">
        <v>299.226143078691</v>
      </c>
      <c r="V963">
        <v>300.23814427522001</v>
      </c>
      <c r="W963">
        <v>306.25139065309497</v>
      </c>
      <c r="X963">
        <v>304.017628305465</v>
      </c>
      <c r="Y963">
        <v>303.70639955508699</v>
      </c>
      <c r="Z963">
        <v>295.568018063132</v>
      </c>
      <c r="AA963">
        <v>316.858072712644</v>
      </c>
      <c r="AB963">
        <v>298.74622756969097</v>
      </c>
      <c r="AC963">
        <v>308.04407985673203</v>
      </c>
      <c r="AD963">
        <v>305.535164550415</v>
      </c>
      <c r="AE963">
        <v>299.17965378889699</v>
      </c>
      <c r="AF963">
        <v>308.15216588336801</v>
      </c>
      <c r="AG963">
        <v>296.03090696205697</v>
      </c>
      <c r="AH963">
        <v>303.20277501638202</v>
      </c>
      <c r="AI963">
        <v>305.325525329936</v>
      </c>
      <c r="AJ963">
        <v>305.132927041394</v>
      </c>
      <c r="AK963">
        <v>303.266014554241</v>
      </c>
      <c r="AL963">
        <v>309.32158219150699</v>
      </c>
      <c r="AM963">
        <v>300.45305863765998</v>
      </c>
      <c r="AN963">
        <v>308.59973680850101</v>
      </c>
      <c r="AO963">
        <v>314.75481229271497</v>
      </c>
      <c r="AP963">
        <v>316.73019965136399</v>
      </c>
      <c r="AQ963">
        <v>317.548602614988</v>
      </c>
      <c r="AR963">
        <v>323.45260866770599</v>
      </c>
      <c r="AS963">
        <v>335.58940891553198</v>
      </c>
      <c r="AT963">
        <v>330.803309524518</v>
      </c>
      <c r="AU963">
        <v>332.05484980931101</v>
      </c>
      <c r="AV963">
        <v>333.689520086926</v>
      </c>
      <c r="AW963">
        <v>332.17243028840898</v>
      </c>
      <c r="AX963">
        <v>334.78896210126402</v>
      </c>
      <c r="AY963">
        <v>334.34783931670898</v>
      </c>
      <c r="AZ963">
        <v>338.168432966615</v>
      </c>
      <c r="BA963">
        <v>336.305187217276</v>
      </c>
      <c r="BB963">
        <v>344.77652126287597</v>
      </c>
      <c r="BC963">
        <v>340.34730849718898</v>
      </c>
      <c r="BD963">
        <v>332.52993025471699</v>
      </c>
      <c r="BE963">
        <v>330.32950303735799</v>
      </c>
      <c r="BF963">
        <v>330.29330324929998</v>
      </c>
      <c r="BG963">
        <v>320.02652973144001</v>
      </c>
      <c r="BH963">
        <v>326.50792574226398</v>
      </c>
      <c r="BI963">
        <v>337.03076458251599</v>
      </c>
      <c r="BJ963">
        <v>336.77362957165002</v>
      </c>
      <c r="BK963">
        <v>333.89795605809201</v>
      </c>
      <c r="BL963">
        <v>323.57104118821002</v>
      </c>
      <c r="BM963">
        <v>324.54759566749198</v>
      </c>
      <c r="BN963">
        <v>328.12575944956501</v>
      </c>
      <c r="BO963">
        <v>325.05193331756402</v>
      </c>
      <c r="BP963">
        <v>317.846232338893</v>
      </c>
      <c r="BQ963">
        <v>321.62903921509002</v>
      </c>
      <c r="BR963">
        <v>318.397011504722</v>
      </c>
      <c r="BS963">
        <v>307.42236750606202</v>
      </c>
      <c r="BT963">
        <v>302.06253209716999</v>
      </c>
      <c r="BU963">
        <v>308.63539510531001</v>
      </c>
      <c r="BV963">
        <v>303.66949055069398</v>
      </c>
      <c r="BW963">
        <v>311.61919741201098</v>
      </c>
      <c r="BX963">
        <v>307.48652496692301</v>
      </c>
      <c r="BY963">
        <v>310.04050803116598</v>
      </c>
      <c r="BZ963">
        <v>296.83732274791799</v>
      </c>
      <c r="CA963">
        <v>304.29499078839899</v>
      </c>
      <c r="CB963">
        <v>294.49254013139199</v>
      </c>
      <c r="CC963">
        <v>305.10903470964399</v>
      </c>
      <c r="CD963">
        <v>292.63540111467501</v>
      </c>
      <c r="CE963">
        <v>293.21922842344901</v>
      </c>
      <c r="CF963">
        <v>303.04479016368703</v>
      </c>
      <c r="CG963">
        <v>306.56333506781499</v>
      </c>
      <c r="CH963">
        <v>305.03365586423899</v>
      </c>
      <c r="CI963">
        <v>316.08888802626598</v>
      </c>
      <c r="CJ963">
        <v>300.72642683328502</v>
      </c>
      <c r="CK963">
        <v>301.878636538195</v>
      </c>
      <c r="CL963">
        <v>292.35974711813901</v>
      </c>
      <c r="CM963">
        <v>301.08739661810199</v>
      </c>
      <c r="CN963">
        <v>310.58076591027202</v>
      </c>
      <c r="CO963">
        <v>301.72177679577999</v>
      </c>
      <c r="CP963">
        <v>313.41487215926497</v>
      </c>
      <c r="CQ963">
        <v>297.914815552329</v>
      </c>
      <c r="CR963">
        <v>302.03648267272598</v>
      </c>
      <c r="CS963">
        <v>314.16605022348699</v>
      </c>
      <c r="CT963">
        <v>301.86172220498003</v>
      </c>
      <c r="CU963">
        <v>309.90132698804098</v>
      </c>
      <c r="CV963">
        <v>312.04869191557998</v>
      </c>
      <c r="CW963">
        <v>302.00341191456801</v>
      </c>
      <c r="CX963">
        <v>320.73170863309502</v>
      </c>
      <c r="CY963">
        <v>322.96244965458402</v>
      </c>
      <c r="CZ963">
        <v>312.40685072884497</v>
      </c>
      <c r="DA963">
        <v>317.29647936809499</v>
      </c>
      <c r="DB963">
        <v>316.42586172576102</v>
      </c>
      <c r="DC963">
        <v>308.59764730259599</v>
      </c>
      <c r="DD963">
        <v>314.33987481376101</v>
      </c>
      <c r="DE963">
        <v>307.25198188678303</v>
      </c>
      <c r="DF963">
        <v>308.05968590985202</v>
      </c>
      <c r="DG963">
        <v>310.99612019641802</v>
      </c>
      <c r="DH963">
        <v>319.22348329782102</v>
      </c>
    </row>
    <row r="964" spans="1:112" x14ac:dyDescent="0.25">
      <c r="A964">
        <v>231.188251001335</v>
      </c>
      <c r="B964">
        <v>300.71869745576601</v>
      </c>
      <c r="C964">
        <v>326.153889469668</v>
      </c>
      <c r="D964">
        <v>311.61412082521298</v>
      </c>
      <c r="E964">
        <v>301.420796438575</v>
      </c>
      <c r="F964">
        <v>307.53995801628099</v>
      </c>
      <c r="G964">
        <v>312.030681887811</v>
      </c>
      <c r="H964">
        <v>312.29348519719503</v>
      </c>
      <c r="I964">
        <v>311.68110747184102</v>
      </c>
      <c r="J964">
        <v>313.80733572418802</v>
      </c>
      <c r="K964">
        <v>304.67906881601601</v>
      </c>
      <c r="L964">
        <v>310.42175597113601</v>
      </c>
      <c r="M964">
        <v>309.09879222853198</v>
      </c>
      <c r="N964">
        <v>304.50692534152699</v>
      </c>
      <c r="O964">
        <v>306.33125816247002</v>
      </c>
      <c r="P964">
        <v>285.807834258605</v>
      </c>
      <c r="Q964">
        <v>296.59371143802701</v>
      </c>
      <c r="R964">
        <v>298.571924457661</v>
      </c>
      <c r="S964">
        <v>303.50447876708199</v>
      </c>
      <c r="T964">
        <v>305.92151001273697</v>
      </c>
      <c r="U964">
        <v>301.30448023191798</v>
      </c>
      <c r="V964">
        <v>302.17713818867202</v>
      </c>
      <c r="W964">
        <v>306.56525339062301</v>
      </c>
      <c r="X964">
        <v>304.88944424516302</v>
      </c>
      <c r="Y964">
        <v>307.64639567637101</v>
      </c>
      <c r="Z964">
        <v>296.576307343042</v>
      </c>
      <c r="AA964">
        <v>317.29643409535998</v>
      </c>
      <c r="AB964">
        <v>301.91216693791398</v>
      </c>
      <c r="AC964">
        <v>306.83254508384698</v>
      </c>
      <c r="AD964">
        <v>309.92350089829</v>
      </c>
      <c r="AE964">
        <v>300.94245749849699</v>
      </c>
      <c r="AF964">
        <v>307.00524854644198</v>
      </c>
      <c r="AG964">
        <v>299.62729527637401</v>
      </c>
      <c r="AH964">
        <v>303.60760866598901</v>
      </c>
      <c r="AI964">
        <v>308.98864999158201</v>
      </c>
      <c r="AJ964">
        <v>305.96770971380602</v>
      </c>
      <c r="AK964">
        <v>305.16752175601999</v>
      </c>
      <c r="AL964">
        <v>307.069617959401</v>
      </c>
      <c r="AM964">
        <v>301.346811739619</v>
      </c>
      <c r="AN964">
        <v>311.471425696783</v>
      </c>
      <c r="AO964">
        <v>315.82955136323199</v>
      </c>
      <c r="AP964">
        <v>314.43583543332801</v>
      </c>
      <c r="AQ964">
        <v>314.933714575831</v>
      </c>
      <c r="AR964">
        <v>322.45728723624302</v>
      </c>
      <c r="AS964">
        <v>337.17895163382701</v>
      </c>
      <c r="AT964">
        <v>328.78891153238601</v>
      </c>
      <c r="AU964">
        <v>326.63416233395901</v>
      </c>
      <c r="AV964">
        <v>327.231363237175</v>
      </c>
      <c r="AW964">
        <v>327.77319524043298</v>
      </c>
      <c r="AX964">
        <v>338.94973617996499</v>
      </c>
      <c r="AY964">
        <v>336.49473337402901</v>
      </c>
      <c r="AZ964">
        <v>337.18503723492398</v>
      </c>
      <c r="BA964">
        <v>333.87664309159601</v>
      </c>
      <c r="BB964">
        <v>343.40317742319002</v>
      </c>
      <c r="BC964">
        <v>342.73293570369702</v>
      </c>
      <c r="BD964">
        <v>334.64287906657802</v>
      </c>
      <c r="BE964">
        <v>333.65186989988098</v>
      </c>
      <c r="BF964">
        <v>333.475341015195</v>
      </c>
      <c r="BG964">
        <v>321.70454586573197</v>
      </c>
      <c r="BH964">
        <v>325.03507682636803</v>
      </c>
      <c r="BI964">
        <v>333.035245680755</v>
      </c>
      <c r="BJ964">
        <v>337.28892715478798</v>
      </c>
      <c r="BK964">
        <v>333.77879080979801</v>
      </c>
      <c r="BL964">
        <v>324.99872018002401</v>
      </c>
      <c r="BM964">
        <v>325.94441310108601</v>
      </c>
      <c r="BN964">
        <v>328.75678261670703</v>
      </c>
      <c r="BO964">
        <v>324.69952219238797</v>
      </c>
      <c r="BP964">
        <v>322.245749477385</v>
      </c>
      <c r="BQ964">
        <v>323.34571420291002</v>
      </c>
      <c r="BR964">
        <v>318.003129543434</v>
      </c>
      <c r="BS964">
        <v>307.05646487011802</v>
      </c>
      <c r="BT964">
        <v>300.90334419879298</v>
      </c>
      <c r="BU964">
        <v>310.72855856203802</v>
      </c>
      <c r="BV964">
        <v>304.00668863403001</v>
      </c>
      <c r="BW964">
        <v>312.58196948310598</v>
      </c>
      <c r="BX964">
        <v>308.009898637074</v>
      </c>
      <c r="BY964">
        <v>311.30037944737097</v>
      </c>
      <c r="BZ964">
        <v>297.26656187102202</v>
      </c>
      <c r="CA964">
        <v>301.63444446217301</v>
      </c>
      <c r="CB964">
        <v>294.661817956579</v>
      </c>
      <c r="CC964">
        <v>306.82110282316</v>
      </c>
      <c r="CD964">
        <v>290.48346141590099</v>
      </c>
      <c r="CE964">
        <v>294.22566961545101</v>
      </c>
      <c r="CF964">
        <v>304.53518549186799</v>
      </c>
      <c r="CG964">
        <v>303.390068061553</v>
      </c>
      <c r="CH964">
        <v>300.91561775721999</v>
      </c>
      <c r="CI964">
        <v>318.77854166844298</v>
      </c>
      <c r="CJ964">
        <v>297.95106658514402</v>
      </c>
      <c r="CK964">
        <v>303.56679419002302</v>
      </c>
      <c r="CL964">
        <v>296.70215465456499</v>
      </c>
      <c r="CM964">
        <v>305.71116798221902</v>
      </c>
      <c r="CN964">
        <v>308.23263746103999</v>
      </c>
      <c r="CO964">
        <v>305.80447409474198</v>
      </c>
      <c r="CP964">
        <v>314.64401073367901</v>
      </c>
      <c r="CQ964">
        <v>295.19222930553002</v>
      </c>
      <c r="CR964">
        <v>304.47197930150003</v>
      </c>
      <c r="CS964">
        <v>313.47509449877799</v>
      </c>
      <c r="CT964">
        <v>302.74416304718102</v>
      </c>
      <c r="CU964">
        <v>311.154187370854</v>
      </c>
      <c r="CV964">
        <v>313.709217919141</v>
      </c>
      <c r="CW964">
        <v>301.37677546423703</v>
      </c>
      <c r="CX964">
        <v>323.62628887234803</v>
      </c>
      <c r="CY964">
        <v>319.37582480177502</v>
      </c>
      <c r="CZ964">
        <v>312.30114637943302</v>
      </c>
      <c r="DA964">
        <v>313.18521067223298</v>
      </c>
      <c r="DB964">
        <v>313.42795381614502</v>
      </c>
      <c r="DC964">
        <v>307.30815282800398</v>
      </c>
      <c r="DD964">
        <v>316.65918000003199</v>
      </c>
      <c r="DE964">
        <v>308.01131505555998</v>
      </c>
      <c r="DF964">
        <v>307.17159053942999</v>
      </c>
      <c r="DG964">
        <v>312.03587458927399</v>
      </c>
      <c r="DH964">
        <v>318.72052697484497</v>
      </c>
    </row>
    <row r="965" spans="1:112" x14ac:dyDescent="0.25">
      <c r="A965">
        <v>231.42857142857099</v>
      </c>
      <c r="B965">
        <v>305.86585214192002</v>
      </c>
      <c r="C965">
        <v>323.76931750930498</v>
      </c>
      <c r="D965">
        <v>311.98891608967398</v>
      </c>
      <c r="E965">
        <v>300.743542546794</v>
      </c>
      <c r="F965">
        <v>307.43622395634799</v>
      </c>
      <c r="G965">
        <v>313.41776222786098</v>
      </c>
      <c r="H965">
        <v>313.61630437362498</v>
      </c>
      <c r="I965">
        <v>308.199961206029</v>
      </c>
      <c r="J965">
        <v>313.02754194684297</v>
      </c>
      <c r="K965">
        <v>305.809159124578</v>
      </c>
      <c r="L965">
        <v>308.01196333060301</v>
      </c>
      <c r="M965">
        <v>306.762079662291</v>
      </c>
      <c r="N965">
        <v>308.42811514784597</v>
      </c>
      <c r="O965">
        <v>305.24836769909399</v>
      </c>
      <c r="P965">
        <v>290.79140227222399</v>
      </c>
      <c r="Q965">
        <v>296.74906891438201</v>
      </c>
      <c r="R965">
        <v>301.49461705233699</v>
      </c>
      <c r="S965">
        <v>305.38312829098902</v>
      </c>
      <c r="T965">
        <v>303.10442484473498</v>
      </c>
      <c r="U965">
        <v>303.861826188235</v>
      </c>
      <c r="V965">
        <v>302.89455459439</v>
      </c>
      <c r="W965">
        <v>306.04591396801499</v>
      </c>
      <c r="X965">
        <v>304.68711257212499</v>
      </c>
      <c r="Y965">
        <v>309.603618034524</v>
      </c>
      <c r="Z965">
        <v>298.22530651759598</v>
      </c>
      <c r="AA965">
        <v>311.73142780043497</v>
      </c>
      <c r="AB965">
        <v>298.15294346609898</v>
      </c>
      <c r="AC965">
        <v>302.40535979418303</v>
      </c>
      <c r="AD965">
        <v>310.909719981541</v>
      </c>
      <c r="AE965">
        <v>304.00611905997602</v>
      </c>
      <c r="AF965">
        <v>310.13974040161401</v>
      </c>
      <c r="AG965">
        <v>301.99187253226103</v>
      </c>
      <c r="AH965">
        <v>304.72077156912297</v>
      </c>
      <c r="AI965">
        <v>309.53647045109301</v>
      </c>
      <c r="AJ965">
        <v>305.50715530342001</v>
      </c>
      <c r="AK965">
        <v>306.58305612579699</v>
      </c>
      <c r="AL965">
        <v>303.58552580993103</v>
      </c>
      <c r="AM965">
        <v>301.21502092812602</v>
      </c>
      <c r="AN965">
        <v>309.82687521647102</v>
      </c>
      <c r="AO965">
        <v>319.32223307690703</v>
      </c>
      <c r="AP965">
        <v>314.049301572079</v>
      </c>
      <c r="AQ965">
        <v>314.404279636333</v>
      </c>
      <c r="AR965">
        <v>324.43652796582501</v>
      </c>
      <c r="AS965">
        <v>341.25702773328499</v>
      </c>
      <c r="AT965">
        <v>328.56081507924699</v>
      </c>
      <c r="AU965">
        <v>321.28379003809403</v>
      </c>
      <c r="AV965">
        <v>328.27407621446201</v>
      </c>
      <c r="AW965">
        <v>329.44097347129599</v>
      </c>
      <c r="AX965">
        <v>344.029475683052</v>
      </c>
      <c r="AY965">
        <v>335.78105421650798</v>
      </c>
      <c r="AZ965">
        <v>335.31681956281602</v>
      </c>
      <c r="BA965">
        <v>336.300478090345</v>
      </c>
      <c r="BB965">
        <v>338.43262077333497</v>
      </c>
      <c r="BC965">
        <v>345.74574513423499</v>
      </c>
      <c r="BD965">
        <v>331.83352561013402</v>
      </c>
      <c r="BE965">
        <v>336.59523575347498</v>
      </c>
      <c r="BF965">
        <v>334.06070895479797</v>
      </c>
      <c r="BG965">
        <v>326.22793254611702</v>
      </c>
      <c r="BH965">
        <v>324.86151767658498</v>
      </c>
      <c r="BI965">
        <v>328.278052313084</v>
      </c>
      <c r="BJ965">
        <v>337.53101067516201</v>
      </c>
      <c r="BK965">
        <v>324.89116674517402</v>
      </c>
      <c r="BL965">
        <v>325.76177033063601</v>
      </c>
      <c r="BM965">
        <v>327.15250329331298</v>
      </c>
      <c r="BN965">
        <v>331.39632171084099</v>
      </c>
      <c r="BO965">
        <v>321.54265386124001</v>
      </c>
      <c r="BP965">
        <v>320.73151882259702</v>
      </c>
      <c r="BQ965">
        <v>320.74795272866999</v>
      </c>
      <c r="BR965">
        <v>315.83008653406199</v>
      </c>
      <c r="BS965">
        <v>312.75200299673099</v>
      </c>
      <c r="BT965">
        <v>298.14640548025</v>
      </c>
      <c r="BU965">
        <v>310.94006222411099</v>
      </c>
      <c r="BV965">
        <v>309.42751623266702</v>
      </c>
      <c r="BW965">
        <v>315.16543917662199</v>
      </c>
      <c r="BX965">
        <v>305.74389360707801</v>
      </c>
      <c r="BY965">
        <v>305.92327004629601</v>
      </c>
      <c r="BZ965">
        <v>296.29358769172597</v>
      </c>
      <c r="CA965">
        <v>300.52406800901798</v>
      </c>
      <c r="CB965">
        <v>296.815908534926</v>
      </c>
      <c r="CC965">
        <v>307.19137411989198</v>
      </c>
      <c r="CD965">
        <v>289.63596627321999</v>
      </c>
      <c r="CE965">
        <v>301.94373470596503</v>
      </c>
      <c r="CF965">
        <v>309.93049931242302</v>
      </c>
      <c r="CG965">
        <v>300.43348032056201</v>
      </c>
      <c r="CH965">
        <v>296.25534740363702</v>
      </c>
      <c r="CI965">
        <v>317.038900083594</v>
      </c>
      <c r="CJ965">
        <v>300.15408060018802</v>
      </c>
      <c r="CK965">
        <v>306.68424396462302</v>
      </c>
      <c r="CL965">
        <v>298.70086261378202</v>
      </c>
      <c r="CM965">
        <v>304.556681663029</v>
      </c>
      <c r="CN965">
        <v>308.94279036715301</v>
      </c>
      <c r="CO965">
        <v>305.29167190769198</v>
      </c>
      <c r="CP965">
        <v>311.490215364037</v>
      </c>
      <c r="CQ965">
        <v>300.11166391999802</v>
      </c>
      <c r="CR965">
        <v>303.513524614679</v>
      </c>
      <c r="CS965">
        <v>308.87219261586603</v>
      </c>
      <c r="CT965">
        <v>303.960841231264</v>
      </c>
      <c r="CU965">
        <v>311.89653634781098</v>
      </c>
      <c r="CV965">
        <v>311.46266663453599</v>
      </c>
      <c r="CW965">
        <v>302.44446430638499</v>
      </c>
      <c r="CX965">
        <v>321.45758990355102</v>
      </c>
      <c r="CY965">
        <v>319.45185210751902</v>
      </c>
      <c r="CZ965">
        <v>309.80273272584998</v>
      </c>
      <c r="DA965">
        <v>311.32771140942702</v>
      </c>
      <c r="DB965">
        <v>313.68421423085903</v>
      </c>
      <c r="DC965">
        <v>305.88803325792702</v>
      </c>
      <c r="DD965">
        <v>315.672273369518</v>
      </c>
      <c r="DE965">
        <v>308.92361534226001</v>
      </c>
      <c r="DF965">
        <v>308.54304605690498</v>
      </c>
      <c r="DG965">
        <v>318.33629264442698</v>
      </c>
      <c r="DH965">
        <v>315.68006483967503</v>
      </c>
    </row>
    <row r="966" spans="1:112" x14ac:dyDescent="0.25">
      <c r="A966">
        <v>231.668891855807</v>
      </c>
      <c r="B966">
        <v>309.18085585488501</v>
      </c>
      <c r="C966">
        <v>323.60648741321302</v>
      </c>
      <c r="D966">
        <v>313.26309432442099</v>
      </c>
      <c r="E966">
        <v>300.80303102192403</v>
      </c>
      <c r="F966">
        <v>307.27313569659901</v>
      </c>
      <c r="G966">
        <v>317.02003811544103</v>
      </c>
      <c r="H966">
        <v>313.23530057436801</v>
      </c>
      <c r="I966">
        <v>310.028198339563</v>
      </c>
      <c r="J966">
        <v>311.25763423373797</v>
      </c>
      <c r="K966">
        <v>308.34119668046202</v>
      </c>
      <c r="L966">
        <v>306.78109224930802</v>
      </c>
      <c r="M966">
        <v>307.21052847606802</v>
      </c>
      <c r="N966">
        <v>306.906108181386</v>
      </c>
      <c r="O966">
        <v>304.95107687340402</v>
      </c>
      <c r="P966">
        <v>294.55553931074797</v>
      </c>
      <c r="Q966">
        <v>297.29501760098202</v>
      </c>
      <c r="R966">
        <v>302.25208485495199</v>
      </c>
      <c r="S966">
        <v>308.343591400165</v>
      </c>
      <c r="T966">
        <v>302.22098754445</v>
      </c>
      <c r="U966">
        <v>302.631294890334</v>
      </c>
      <c r="V966">
        <v>303.14905947112197</v>
      </c>
      <c r="W966">
        <v>306.673569976377</v>
      </c>
      <c r="X966">
        <v>306.092935440639</v>
      </c>
      <c r="Y966">
        <v>309.63443935603101</v>
      </c>
      <c r="Z966">
        <v>298.931206505859</v>
      </c>
      <c r="AA966">
        <v>311.00202984450999</v>
      </c>
      <c r="AB966">
        <v>297.903443654657</v>
      </c>
      <c r="AC966">
        <v>302.11535023935602</v>
      </c>
      <c r="AD966">
        <v>313.73018063469101</v>
      </c>
      <c r="AE966">
        <v>306.538541806419</v>
      </c>
      <c r="AF966">
        <v>309.89058510816602</v>
      </c>
      <c r="AG966">
        <v>301.63963579401002</v>
      </c>
      <c r="AH966">
        <v>305.137733709815</v>
      </c>
      <c r="AI966">
        <v>311.38891317478499</v>
      </c>
      <c r="AJ966">
        <v>306.646346747226</v>
      </c>
      <c r="AK966">
        <v>306.12246320146602</v>
      </c>
      <c r="AL966">
        <v>306.81762903211899</v>
      </c>
      <c r="AM966">
        <v>302.955518209883</v>
      </c>
      <c r="AN966">
        <v>313.44010240190102</v>
      </c>
      <c r="AO966">
        <v>319.33495228431298</v>
      </c>
      <c r="AP966">
        <v>312.75804664713303</v>
      </c>
      <c r="AQ966">
        <v>314.88413836075802</v>
      </c>
      <c r="AR966">
        <v>323.97168274458602</v>
      </c>
      <c r="AS966">
        <v>344.99203786464602</v>
      </c>
      <c r="AT966">
        <v>330.33560474319302</v>
      </c>
      <c r="AU966">
        <v>320.87606595633099</v>
      </c>
      <c r="AV966">
        <v>330.34034972836997</v>
      </c>
      <c r="AW966">
        <v>327.91524994834799</v>
      </c>
      <c r="AX966">
        <v>345.08127852821298</v>
      </c>
      <c r="AY966">
        <v>336.29001831017501</v>
      </c>
      <c r="AZ966">
        <v>335.13084323192101</v>
      </c>
      <c r="BA966">
        <v>335.730054363178</v>
      </c>
      <c r="BB966">
        <v>338.106613180203</v>
      </c>
      <c r="BC966">
        <v>348.12029415264698</v>
      </c>
      <c r="BD966">
        <v>333.71079360327502</v>
      </c>
      <c r="BE966">
        <v>337.32371483604697</v>
      </c>
      <c r="BF966">
        <v>336.05937187230398</v>
      </c>
      <c r="BG966">
        <v>329.77211452809001</v>
      </c>
      <c r="BH966">
        <v>325.89799016014899</v>
      </c>
      <c r="BI966">
        <v>327.32210196078699</v>
      </c>
      <c r="BJ966">
        <v>337.39419291087</v>
      </c>
      <c r="BK966">
        <v>327.31052785451197</v>
      </c>
      <c r="BL966">
        <v>330.462155500091</v>
      </c>
      <c r="BM966">
        <v>326.34600285642301</v>
      </c>
      <c r="BN966">
        <v>333.348198235974</v>
      </c>
      <c r="BO966">
        <v>320.876515260936</v>
      </c>
      <c r="BP966">
        <v>321.37447303134599</v>
      </c>
      <c r="BQ966">
        <v>320.58175601960602</v>
      </c>
      <c r="BR966">
        <v>317.71789806925301</v>
      </c>
      <c r="BS966">
        <v>313.47739273449503</v>
      </c>
      <c r="BT966">
        <v>300.78375938017899</v>
      </c>
      <c r="BU966">
        <v>311.16225172024798</v>
      </c>
      <c r="BV966">
        <v>306.11937173294899</v>
      </c>
      <c r="BW966">
        <v>314.895936748503</v>
      </c>
      <c r="BX966">
        <v>305.28665228855999</v>
      </c>
      <c r="BY966">
        <v>308.01643944044599</v>
      </c>
      <c r="BZ966">
        <v>298.36061494384597</v>
      </c>
      <c r="CA966">
        <v>298.80927844048199</v>
      </c>
      <c r="CB966">
        <v>298.98729401889898</v>
      </c>
      <c r="CC966">
        <v>308.30994827000302</v>
      </c>
      <c r="CD966">
        <v>289.15577012385</v>
      </c>
      <c r="CE966">
        <v>302.91379097497799</v>
      </c>
      <c r="CF966">
        <v>310.97716699767102</v>
      </c>
      <c r="CG966">
        <v>297.98811157316499</v>
      </c>
      <c r="CH966">
        <v>296.038184742868</v>
      </c>
      <c r="CI966">
        <v>314.55215555721401</v>
      </c>
      <c r="CJ966">
        <v>300.78657398116798</v>
      </c>
      <c r="CK966">
        <v>309.45550177774902</v>
      </c>
      <c r="CL966">
        <v>298.54643712609902</v>
      </c>
      <c r="CM966">
        <v>305.823605855219</v>
      </c>
      <c r="CN966">
        <v>308.938539390328</v>
      </c>
      <c r="CO966">
        <v>302.70334861960299</v>
      </c>
      <c r="CP966">
        <v>308.27282390263099</v>
      </c>
      <c r="CQ966">
        <v>299.47376196552199</v>
      </c>
      <c r="CR966">
        <v>305.864201619656</v>
      </c>
      <c r="CS966">
        <v>308.69110375163899</v>
      </c>
      <c r="CT966">
        <v>305.33752193040999</v>
      </c>
      <c r="CU966">
        <v>310.635140893921</v>
      </c>
      <c r="CV966">
        <v>311.79048153059301</v>
      </c>
      <c r="CW966">
        <v>303.704295642467</v>
      </c>
      <c r="CX966">
        <v>322.47354216944302</v>
      </c>
      <c r="CY966">
        <v>319.26458626659598</v>
      </c>
      <c r="CZ966">
        <v>309.78581408324402</v>
      </c>
      <c r="DA966">
        <v>311.19387118418098</v>
      </c>
      <c r="DB966">
        <v>314.15162842583999</v>
      </c>
      <c r="DC966">
        <v>305.73095567236999</v>
      </c>
      <c r="DD966">
        <v>316.32238702555799</v>
      </c>
      <c r="DE966">
        <v>309.33339585831999</v>
      </c>
      <c r="DF966">
        <v>309.773761809142</v>
      </c>
      <c r="DG966">
        <v>319.915248945813</v>
      </c>
      <c r="DH966">
        <v>315.71284091784003</v>
      </c>
    </row>
    <row r="967" spans="1:112" x14ac:dyDescent="0.25">
      <c r="A967">
        <v>231.90921228304401</v>
      </c>
      <c r="B967">
        <v>311.35449232664303</v>
      </c>
      <c r="C967">
        <v>319.24220359811801</v>
      </c>
      <c r="D967">
        <v>315.79851212324701</v>
      </c>
      <c r="E967">
        <v>301.77197375113798</v>
      </c>
      <c r="F967">
        <v>307.20387044421398</v>
      </c>
      <c r="G967">
        <v>315.483435242236</v>
      </c>
      <c r="H967">
        <v>313.55494011764102</v>
      </c>
      <c r="I967">
        <v>311.33388901033499</v>
      </c>
      <c r="J967">
        <v>311.00234336738498</v>
      </c>
      <c r="K967">
        <v>309.81103355404798</v>
      </c>
      <c r="L967">
        <v>305.36662693978798</v>
      </c>
      <c r="M967">
        <v>305.40512836310199</v>
      </c>
      <c r="N967">
        <v>307.40574105354199</v>
      </c>
      <c r="O967">
        <v>301.17486002683597</v>
      </c>
      <c r="P967">
        <v>294.20131787455301</v>
      </c>
      <c r="Q967">
        <v>296.84723916990401</v>
      </c>
      <c r="R967">
        <v>302.63520346923798</v>
      </c>
      <c r="S967">
        <v>310.974714654764</v>
      </c>
      <c r="T967">
        <v>302.69841593457699</v>
      </c>
      <c r="U967">
        <v>304.26071748397499</v>
      </c>
      <c r="V967">
        <v>303.662280882978</v>
      </c>
      <c r="W967">
        <v>307.30209923221099</v>
      </c>
      <c r="X967">
        <v>307.21538313185499</v>
      </c>
      <c r="Y967">
        <v>310.05029176718699</v>
      </c>
      <c r="Z967">
        <v>299.82804502532503</v>
      </c>
      <c r="AA967">
        <v>309.95639424996301</v>
      </c>
      <c r="AB967">
        <v>298.72731085958401</v>
      </c>
      <c r="AC967">
        <v>303.799251754696</v>
      </c>
      <c r="AD967">
        <v>315.293933441408</v>
      </c>
      <c r="AE967">
        <v>308.49032734035399</v>
      </c>
      <c r="AF967">
        <v>307.57971339911097</v>
      </c>
      <c r="AG967">
        <v>303.90565881680402</v>
      </c>
      <c r="AH967">
        <v>304.74955217457</v>
      </c>
      <c r="AI967">
        <v>315.36738371895302</v>
      </c>
      <c r="AJ967">
        <v>305.29662942853997</v>
      </c>
      <c r="AK967">
        <v>306.637613282465</v>
      </c>
      <c r="AL967">
        <v>307.785311552736</v>
      </c>
      <c r="AM967">
        <v>304.70767558848303</v>
      </c>
      <c r="AN967">
        <v>313.10250667058199</v>
      </c>
      <c r="AO967">
        <v>318.11775511616901</v>
      </c>
      <c r="AP967">
        <v>313.62124956991499</v>
      </c>
      <c r="AQ967">
        <v>316.66843664478699</v>
      </c>
      <c r="AR967">
        <v>327.64560440678702</v>
      </c>
      <c r="AS967">
        <v>344.62280096005298</v>
      </c>
      <c r="AT967">
        <v>330.01305703812</v>
      </c>
      <c r="AU967">
        <v>322.19065848438299</v>
      </c>
      <c r="AV967">
        <v>328.67820139761199</v>
      </c>
      <c r="AW967">
        <v>327.40559240066602</v>
      </c>
      <c r="AX967">
        <v>344.72766339730998</v>
      </c>
      <c r="AY967">
        <v>337.42762836982303</v>
      </c>
      <c r="AZ967">
        <v>334.58626247402998</v>
      </c>
      <c r="BA967">
        <v>333.005934587708</v>
      </c>
      <c r="BB967">
        <v>335.99935656151803</v>
      </c>
      <c r="BC967">
        <v>349.12527513737803</v>
      </c>
      <c r="BD967">
        <v>336.22311190231198</v>
      </c>
      <c r="BE967">
        <v>335.847328866292</v>
      </c>
      <c r="BF967">
        <v>333.16697902047298</v>
      </c>
      <c r="BG967">
        <v>331.03971593645099</v>
      </c>
      <c r="BH967">
        <v>325.78327700775202</v>
      </c>
      <c r="BI967">
        <v>325.83883950151602</v>
      </c>
      <c r="BJ967">
        <v>336.99159527846501</v>
      </c>
      <c r="BK967">
        <v>329.18691100650801</v>
      </c>
      <c r="BL967">
        <v>334.55000490870401</v>
      </c>
      <c r="BM967">
        <v>328.53399952193797</v>
      </c>
      <c r="BN967">
        <v>332.32389706508297</v>
      </c>
      <c r="BO967">
        <v>320.03903916189398</v>
      </c>
      <c r="BP967">
        <v>323.42180308683498</v>
      </c>
      <c r="BQ967">
        <v>318.393080488284</v>
      </c>
      <c r="BR967">
        <v>321.58775188981298</v>
      </c>
      <c r="BS967">
        <v>315.00078312240203</v>
      </c>
      <c r="BT967">
        <v>301.56363834067901</v>
      </c>
      <c r="BU967">
        <v>314.14481071775901</v>
      </c>
      <c r="BV967">
        <v>305.94905218662598</v>
      </c>
      <c r="BW967">
        <v>313.60520900697901</v>
      </c>
      <c r="BX967">
        <v>301.59522720821002</v>
      </c>
      <c r="BY967">
        <v>308.25600880449798</v>
      </c>
      <c r="BZ967">
        <v>297.19251890332401</v>
      </c>
      <c r="CA967">
        <v>298.55704720590501</v>
      </c>
      <c r="CB967">
        <v>298.39219284358398</v>
      </c>
      <c r="CC967">
        <v>307.48866240942698</v>
      </c>
      <c r="CD967">
        <v>290.05998935096301</v>
      </c>
      <c r="CE967">
        <v>305.66962281824499</v>
      </c>
      <c r="CF967">
        <v>312.71727591437002</v>
      </c>
      <c r="CG967">
        <v>296.41197618707798</v>
      </c>
      <c r="CH967">
        <v>295.35046584071699</v>
      </c>
      <c r="CI967">
        <v>310.07489023075402</v>
      </c>
      <c r="CJ967">
        <v>300.809694146678</v>
      </c>
      <c r="CK967">
        <v>312.37493556107802</v>
      </c>
      <c r="CL967">
        <v>302.65268385019999</v>
      </c>
      <c r="CM967">
        <v>306.93790458686101</v>
      </c>
      <c r="CN967">
        <v>308.66510113469599</v>
      </c>
      <c r="CO967">
        <v>301.26701456053797</v>
      </c>
      <c r="CP967">
        <v>308.026696723893</v>
      </c>
      <c r="CQ967">
        <v>300.94170598154898</v>
      </c>
      <c r="CR967">
        <v>307.55093820910099</v>
      </c>
      <c r="CS967">
        <v>305.622498944808</v>
      </c>
      <c r="CT967">
        <v>305.33659100743301</v>
      </c>
      <c r="CU967">
        <v>311.698656213449</v>
      </c>
      <c r="CV967">
        <v>314.262806823434</v>
      </c>
      <c r="CW967">
        <v>306.09525638669697</v>
      </c>
      <c r="CX967">
        <v>323.18599928487799</v>
      </c>
      <c r="CY967">
        <v>316.74671100150101</v>
      </c>
      <c r="CZ967">
        <v>311.39927191642897</v>
      </c>
      <c r="DA967">
        <v>310.56504783684699</v>
      </c>
      <c r="DB967">
        <v>313.755906497448</v>
      </c>
      <c r="DC967">
        <v>304.726870651865</v>
      </c>
      <c r="DD967">
        <v>315.74044223300899</v>
      </c>
      <c r="DE967">
        <v>309.92652935763903</v>
      </c>
      <c r="DF967">
        <v>314.33127086720202</v>
      </c>
      <c r="DG967">
        <v>318.82232767036902</v>
      </c>
      <c r="DH967">
        <v>315.49956770551898</v>
      </c>
    </row>
    <row r="968" spans="1:112" x14ac:dyDescent="0.25">
      <c r="A968">
        <v>232.14953271028</v>
      </c>
      <c r="B968">
        <v>312.86335214226</v>
      </c>
      <c r="C968">
        <v>319.38181746561099</v>
      </c>
      <c r="D968">
        <v>314.74533141540297</v>
      </c>
      <c r="E968">
        <v>304.57602529959598</v>
      </c>
      <c r="F968">
        <v>309.36395268211498</v>
      </c>
      <c r="G968">
        <v>320.38899148056498</v>
      </c>
      <c r="H968">
        <v>316.04348574337001</v>
      </c>
      <c r="I968">
        <v>312.934065681628</v>
      </c>
      <c r="J968">
        <v>311.89304279418201</v>
      </c>
      <c r="K968">
        <v>317.84584724566298</v>
      </c>
      <c r="L968">
        <v>302.54597459941402</v>
      </c>
      <c r="M968">
        <v>302.61055125577798</v>
      </c>
      <c r="N968">
        <v>307.15653229105902</v>
      </c>
      <c r="O968">
        <v>300.71279640414201</v>
      </c>
      <c r="P968">
        <v>296.48098606187398</v>
      </c>
      <c r="Q968">
        <v>292.48397486049703</v>
      </c>
      <c r="R968">
        <v>302.47089225419597</v>
      </c>
      <c r="S968">
        <v>310.39723625583503</v>
      </c>
      <c r="T968">
        <v>306.66566468289</v>
      </c>
      <c r="U968">
        <v>303.36207540545399</v>
      </c>
      <c r="V968">
        <v>305.425668085491</v>
      </c>
      <c r="W968">
        <v>310.624896839352</v>
      </c>
      <c r="X968">
        <v>308.73392435651999</v>
      </c>
      <c r="Y968">
        <v>311.60949806380302</v>
      </c>
      <c r="Z968">
        <v>299.10509005071799</v>
      </c>
      <c r="AA968">
        <v>304.93622621771999</v>
      </c>
      <c r="AB968">
        <v>299.38725923883601</v>
      </c>
      <c r="AC968">
        <v>306.29504156131202</v>
      </c>
      <c r="AD968">
        <v>315.22364505392301</v>
      </c>
      <c r="AE968">
        <v>309.69110717096902</v>
      </c>
      <c r="AF968">
        <v>306.32576825148197</v>
      </c>
      <c r="AG968">
        <v>304.59961185128901</v>
      </c>
      <c r="AH968">
        <v>304.26230889112003</v>
      </c>
      <c r="AI968">
        <v>312.48051880771999</v>
      </c>
      <c r="AJ968">
        <v>305.00667339132701</v>
      </c>
      <c r="AK968">
        <v>304.94529072069503</v>
      </c>
      <c r="AL968">
        <v>302.39044756958799</v>
      </c>
      <c r="AM968">
        <v>309.58374066712798</v>
      </c>
      <c r="AN968">
        <v>312.97052362009799</v>
      </c>
      <c r="AO968">
        <v>315.36918996917098</v>
      </c>
      <c r="AP968">
        <v>316.04250706808602</v>
      </c>
      <c r="AQ968">
        <v>318.12079927421502</v>
      </c>
      <c r="AR968">
        <v>327.74166319071702</v>
      </c>
      <c r="AS968">
        <v>346.335961321333</v>
      </c>
      <c r="AT968">
        <v>328.98213824491398</v>
      </c>
      <c r="AU968">
        <v>326.62266334648302</v>
      </c>
      <c r="AV968">
        <v>325.970819563117</v>
      </c>
      <c r="AW968">
        <v>332.45653624021998</v>
      </c>
      <c r="AX968">
        <v>343.860048622656</v>
      </c>
      <c r="AY968">
        <v>333.79250066176098</v>
      </c>
      <c r="AZ968">
        <v>329.330517822807</v>
      </c>
      <c r="BA968">
        <v>333.742453663986</v>
      </c>
      <c r="BB968">
        <v>332.921659139822</v>
      </c>
      <c r="BC968">
        <v>341.44649067288702</v>
      </c>
      <c r="BD968">
        <v>338.85513756945397</v>
      </c>
      <c r="BE968">
        <v>336.21777479044499</v>
      </c>
      <c r="BF968">
        <v>333.25779282686398</v>
      </c>
      <c r="BG968">
        <v>335.44476201281202</v>
      </c>
      <c r="BH968">
        <v>325.10982223675001</v>
      </c>
      <c r="BI968">
        <v>325.25295625813197</v>
      </c>
      <c r="BJ968">
        <v>335.98507886678499</v>
      </c>
      <c r="BK968">
        <v>327.87246068084198</v>
      </c>
      <c r="BL968">
        <v>336.903236633679</v>
      </c>
      <c r="BM968">
        <v>329.55570476440499</v>
      </c>
      <c r="BN968">
        <v>331.34142514357399</v>
      </c>
      <c r="BO968">
        <v>317.22339497841398</v>
      </c>
      <c r="BP968">
        <v>323.182286440577</v>
      </c>
      <c r="BQ968">
        <v>312.729791638694</v>
      </c>
      <c r="BR968">
        <v>326.24723617119798</v>
      </c>
      <c r="BS968">
        <v>320.16767557794498</v>
      </c>
      <c r="BT968">
        <v>301.726570879951</v>
      </c>
      <c r="BU968">
        <v>309.931449297509</v>
      </c>
      <c r="BV968">
        <v>302.63881064474702</v>
      </c>
      <c r="BW968">
        <v>312.06760006593601</v>
      </c>
      <c r="BX968">
        <v>297.21208074021899</v>
      </c>
      <c r="BY968">
        <v>306.72402079531503</v>
      </c>
      <c r="BZ968">
        <v>298.63813185779298</v>
      </c>
      <c r="CA968">
        <v>300.71837600442399</v>
      </c>
      <c r="CB968">
        <v>300.74221436613101</v>
      </c>
      <c r="CC968">
        <v>306.55958799623897</v>
      </c>
      <c r="CD968">
        <v>292.90962534006098</v>
      </c>
      <c r="CE968">
        <v>309.13673895949</v>
      </c>
      <c r="CF968">
        <v>309.729396811507</v>
      </c>
      <c r="CG968">
        <v>297.736910046719</v>
      </c>
      <c r="CH968">
        <v>294.67207035439202</v>
      </c>
      <c r="CI968">
        <v>305.89694917514697</v>
      </c>
      <c r="CJ968">
        <v>298.32670653881701</v>
      </c>
      <c r="CK968">
        <v>315.13366042655298</v>
      </c>
      <c r="CL968">
        <v>303.33448276011802</v>
      </c>
      <c r="CM968">
        <v>306.58854243649898</v>
      </c>
      <c r="CN968">
        <v>308.48959254383698</v>
      </c>
      <c r="CO968">
        <v>300.595740037609</v>
      </c>
      <c r="CP968">
        <v>310.55007914926398</v>
      </c>
      <c r="CQ968">
        <v>303.442121644309</v>
      </c>
      <c r="CR968">
        <v>309.19487552919003</v>
      </c>
      <c r="CS968">
        <v>305.14451969039402</v>
      </c>
      <c r="CT968">
        <v>303.90343820347101</v>
      </c>
      <c r="CU968">
        <v>315.56906832081398</v>
      </c>
      <c r="CV968">
        <v>316.12001896435601</v>
      </c>
      <c r="CW968">
        <v>311.213726889913</v>
      </c>
      <c r="CX968">
        <v>323.98228165717597</v>
      </c>
      <c r="CY968">
        <v>315.641321603199</v>
      </c>
      <c r="CZ968">
        <v>313.692104776745</v>
      </c>
      <c r="DA968">
        <v>306.36743896397797</v>
      </c>
      <c r="DB968">
        <v>313.00483150787198</v>
      </c>
      <c r="DC968">
        <v>304.13919194511197</v>
      </c>
      <c r="DD968">
        <v>311.41805965635001</v>
      </c>
      <c r="DE968">
        <v>314.60196628523101</v>
      </c>
      <c r="DF968">
        <v>313.17901747312902</v>
      </c>
      <c r="DG968">
        <v>314.16568908444901</v>
      </c>
      <c r="DH968">
        <v>308.25647106138399</v>
      </c>
    </row>
    <row r="969" spans="1:112" x14ac:dyDescent="0.25">
      <c r="A969">
        <v>232.38985313751601</v>
      </c>
      <c r="B969">
        <v>314.47322166067403</v>
      </c>
      <c r="C969">
        <v>309.49716812011297</v>
      </c>
      <c r="D969">
        <v>310.765668318932</v>
      </c>
      <c r="E969">
        <v>306.55090010099201</v>
      </c>
      <c r="F969">
        <v>311.007189828435</v>
      </c>
      <c r="G969">
        <v>321.66529763574903</v>
      </c>
      <c r="H969">
        <v>314.27169332961302</v>
      </c>
      <c r="I969">
        <v>309.88803566966101</v>
      </c>
      <c r="J969">
        <v>309.32703554164402</v>
      </c>
      <c r="K969">
        <v>318.05854702869402</v>
      </c>
      <c r="L969">
        <v>301.86454474143397</v>
      </c>
      <c r="M969">
        <v>305.25190610865099</v>
      </c>
      <c r="N969">
        <v>308.76549145013502</v>
      </c>
      <c r="O969">
        <v>301.727809552427</v>
      </c>
      <c r="P969">
        <v>298.58282216646001</v>
      </c>
      <c r="Q969">
        <v>291.01289176687601</v>
      </c>
      <c r="R969">
        <v>302.54504609946298</v>
      </c>
      <c r="S969">
        <v>312.218486416372</v>
      </c>
      <c r="T969">
        <v>302.00180814334999</v>
      </c>
      <c r="U969">
        <v>300.77188123622398</v>
      </c>
      <c r="V969">
        <v>303.76235946749699</v>
      </c>
      <c r="W969">
        <v>308.36365549009599</v>
      </c>
      <c r="X969">
        <v>309.45770601376199</v>
      </c>
      <c r="Y969">
        <v>312.43289935960399</v>
      </c>
      <c r="Z969">
        <v>304.17805656525098</v>
      </c>
      <c r="AA969">
        <v>301.45296351168599</v>
      </c>
      <c r="AB969">
        <v>299.50110100948802</v>
      </c>
      <c r="AC969">
        <v>306.108635317542</v>
      </c>
      <c r="AD969">
        <v>317.038193214979</v>
      </c>
      <c r="AE969">
        <v>306.43988739397997</v>
      </c>
      <c r="AF969">
        <v>305.73433483608898</v>
      </c>
      <c r="AG969">
        <v>306.43335153139401</v>
      </c>
      <c r="AH969">
        <v>303.61157348823502</v>
      </c>
      <c r="AI969">
        <v>314.120333425127</v>
      </c>
      <c r="AJ969">
        <v>306.17635545256002</v>
      </c>
      <c r="AK969">
        <v>302.36807075145799</v>
      </c>
      <c r="AL969">
        <v>306.394691227007</v>
      </c>
      <c r="AM969">
        <v>316.403133359854</v>
      </c>
      <c r="AN969">
        <v>313.79259231617903</v>
      </c>
      <c r="AO969">
        <v>315.59100758423699</v>
      </c>
      <c r="AP969">
        <v>318.53754557148199</v>
      </c>
      <c r="AQ969">
        <v>324.65610637905502</v>
      </c>
      <c r="AR969">
        <v>331.16889740332601</v>
      </c>
      <c r="AS969">
        <v>349.881958853855</v>
      </c>
      <c r="AT969">
        <v>325.61077923375001</v>
      </c>
      <c r="AU969">
        <v>331.10538990951699</v>
      </c>
      <c r="AV969">
        <v>326.82044763029103</v>
      </c>
      <c r="AW969">
        <v>334.68531302881098</v>
      </c>
      <c r="AX969">
        <v>340.731741741272</v>
      </c>
      <c r="AY969">
        <v>339.25144298115998</v>
      </c>
      <c r="AZ969">
        <v>326.78947646846501</v>
      </c>
      <c r="BA969">
        <v>329.27005874651002</v>
      </c>
      <c r="BB969">
        <v>330.88189311744998</v>
      </c>
      <c r="BC969">
        <v>341.38623245431597</v>
      </c>
      <c r="BD969">
        <v>337.397964033535</v>
      </c>
      <c r="BE969">
        <v>338.43857568765901</v>
      </c>
      <c r="BF969">
        <v>334.40442194040298</v>
      </c>
      <c r="BG969">
        <v>341.393436963113</v>
      </c>
      <c r="BH969">
        <v>322.16213925941901</v>
      </c>
      <c r="BI969">
        <v>329.82593926293299</v>
      </c>
      <c r="BJ969">
        <v>335.45561117410398</v>
      </c>
      <c r="BK969">
        <v>331.27078392505302</v>
      </c>
      <c r="BL969">
        <v>340.95068211842602</v>
      </c>
      <c r="BM969">
        <v>329.43597220301098</v>
      </c>
      <c r="BN969">
        <v>327.35149587461399</v>
      </c>
      <c r="BO969">
        <v>318.44207559058401</v>
      </c>
      <c r="BP969">
        <v>325.74544146769102</v>
      </c>
      <c r="BQ969">
        <v>314.19436194684403</v>
      </c>
      <c r="BR969">
        <v>331.27279399397099</v>
      </c>
      <c r="BS969">
        <v>319.57994902921098</v>
      </c>
      <c r="BT969">
        <v>302.92942957686802</v>
      </c>
      <c r="BU969">
        <v>301.57097202902298</v>
      </c>
      <c r="BV969">
        <v>302.59266254911</v>
      </c>
      <c r="BW969">
        <v>309.56095911231199</v>
      </c>
      <c r="BX969">
        <v>297.074019168066</v>
      </c>
      <c r="BY969">
        <v>306.64473653219301</v>
      </c>
      <c r="BZ969">
        <v>300.04736575718903</v>
      </c>
      <c r="CA969">
        <v>298.20934192895498</v>
      </c>
      <c r="CB969">
        <v>300.35271462797601</v>
      </c>
      <c r="CC969">
        <v>304.348484669865</v>
      </c>
      <c r="CD969">
        <v>296.84272047795002</v>
      </c>
      <c r="CE969">
        <v>310.44623813495502</v>
      </c>
      <c r="CF969">
        <v>311.37982500687201</v>
      </c>
      <c r="CG969">
        <v>292.84929178608297</v>
      </c>
      <c r="CH969">
        <v>303.92171150897099</v>
      </c>
      <c r="CI969">
        <v>301.62420514450201</v>
      </c>
      <c r="CJ969">
        <v>302.11835340830601</v>
      </c>
      <c r="CK969">
        <v>311.93987078124201</v>
      </c>
      <c r="CL969">
        <v>306.15329836746298</v>
      </c>
      <c r="CM969">
        <v>310.64903412943102</v>
      </c>
      <c r="CN969">
        <v>302.66046084057598</v>
      </c>
      <c r="CO969">
        <v>300.16173545182102</v>
      </c>
      <c r="CP969">
        <v>307.88805722201198</v>
      </c>
      <c r="CQ969">
        <v>302.37352252155603</v>
      </c>
      <c r="CR969">
        <v>311.35445155084699</v>
      </c>
      <c r="CS969">
        <v>304.01037537435298</v>
      </c>
      <c r="CT969">
        <v>305.47156473987502</v>
      </c>
      <c r="CU969">
        <v>314.95867060216602</v>
      </c>
      <c r="CV969">
        <v>319.98476620850198</v>
      </c>
      <c r="CW969">
        <v>316.62380179690302</v>
      </c>
      <c r="CX969">
        <v>319.45273927827901</v>
      </c>
      <c r="CY969">
        <v>321.56369106877497</v>
      </c>
      <c r="CZ969">
        <v>316.06887144656702</v>
      </c>
      <c r="DA969">
        <v>306.38792854568999</v>
      </c>
      <c r="DB969">
        <v>312.80675242026098</v>
      </c>
      <c r="DC969">
        <v>308.32356405965101</v>
      </c>
      <c r="DD969">
        <v>309.93504584386102</v>
      </c>
      <c r="DE969">
        <v>315.09868156764003</v>
      </c>
      <c r="DF969">
        <v>313.691151282889</v>
      </c>
      <c r="DG969">
        <v>318.29050972692897</v>
      </c>
      <c r="DH969">
        <v>306.51600889872202</v>
      </c>
    </row>
    <row r="970" spans="1:112" x14ac:dyDescent="0.25">
      <c r="A970">
        <v>232.63017356475299</v>
      </c>
      <c r="B970">
        <v>309.67564353962598</v>
      </c>
      <c r="C970">
        <v>305.54876481986798</v>
      </c>
      <c r="D970">
        <v>309.01430827092202</v>
      </c>
      <c r="E970">
        <v>307.42578534611403</v>
      </c>
      <c r="F970">
        <v>310.38384648175003</v>
      </c>
      <c r="G970">
        <v>320.23379006418998</v>
      </c>
      <c r="H970">
        <v>313.94930936999702</v>
      </c>
      <c r="I970">
        <v>309.54782398220698</v>
      </c>
      <c r="J970">
        <v>307.98430666881598</v>
      </c>
      <c r="K970">
        <v>318.57600485210997</v>
      </c>
      <c r="L970">
        <v>301.96748236953403</v>
      </c>
      <c r="M970">
        <v>308.15512796021</v>
      </c>
      <c r="N970">
        <v>309.73213480324102</v>
      </c>
      <c r="O970">
        <v>301.90639191547501</v>
      </c>
      <c r="P970">
        <v>298.96493020127002</v>
      </c>
      <c r="Q970">
        <v>287.13059120858202</v>
      </c>
      <c r="R970">
        <v>300.80735783740198</v>
      </c>
      <c r="S970">
        <v>312.10715593117197</v>
      </c>
      <c r="T970">
        <v>301.19761373835001</v>
      </c>
      <c r="U970">
        <v>300.72921728137197</v>
      </c>
      <c r="V970">
        <v>305.171381554584</v>
      </c>
      <c r="W970">
        <v>309.23799898261598</v>
      </c>
      <c r="X970">
        <v>309.29589681827503</v>
      </c>
      <c r="Y970">
        <v>310.52097558534098</v>
      </c>
      <c r="Z970">
        <v>306.57518904230602</v>
      </c>
      <c r="AA970">
        <v>298.01031407511402</v>
      </c>
      <c r="AB970">
        <v>302.74303500451202</v>
      </c>
      <c r="AC970">
        <v>307.13599986879001</v>
      </c>
      <c r="AD970">
        <v>318.24170161187402</v>
      </c>
      <c r="AE970">
        <v>304.77486577187801</v>
      </c>
      <c r="AF970">
        <v>305.848731184472</v>
      </c>
      <c r="AG970">
        <v>306.94961359089598</v>
      </c>
      <c r="AH970">
        <v>300.83161176057803</v>
      </c>
      <c r="AI970">
        <v>315.30893499518902</v>
      </c>
      <c r="AJ970">
        <v>305.33823596623103</v>
      </c>
      <c r="AK970">
        <v>303.61454033530498</v>
      </c>
      <c r="AL970">
        <v>306.60031448668201</v>
      </c>
      <c r="AM970">
        <v>317.90347814977798</v>
      </c>
      <c r="AN970">
        <v>311.03695918711202</v>
      </c>
      <c r="AO970">
        <v>314.633336713902</v>
      </c>
      <c r="AP970">
        <v>323.78458852281398</v>
      </c>
      <c r="AQ970">
        <v>326.41547599078501</v>
      </c>
      <c r="AR970">
        <v>338.178186108408</v>
      </c>
      <c r="AS970">
        <v>349.23741314885001</v>
      </c>
      <c r="AT970">
        <v>328.36987825104302</v>
      </c>
      <c r="AU970">
        <v>338.48355148478299</v>
      </c>
      <c r="AV970">
        <v>330.20316270214499</v>
      </c>
      <c r="AW970">
        <v>338.41808382414303</v>
      </c>
      <c r="AX970">
        <v>341.759994817912</v>
      </c>
      <c r="AY970">
        <v>339.32127783049299</v>
      </c>
      <c r="AZ970">
        <v>327.68057823853002</v>
      </c>
      <c r="BA970">
        <v>330.33637593728002</v>
      </c>
      <c r="BB970">
        <v>328.77387159610998</v>
      </c>
      <c r="BC970">
        <v>343.696174953379</v>
      </c>
      <c r="BD970">
        <v>337.21841488541997</v>
      </c>
      <c r="BE970">
        <v>337.931696792769</v>
      </c>
      <c r="BF970">
        <v>330.69768627813198</v>
      </c>
      <c r="BG970">
        <v>341.751870842838</v>
      </c>
      <c r="BH970">
        <v>323.87837036347003</v>
      </c>
      <c r="BI970">
        <v>330.54060072548498</v>
      </c>
      <c r="BJ970">
        <v>338.57858393377302</v>
      </c>
      <c r="BK970">
        <v>329.57285184550301</v>
      </c>
      <c r="BL970">
        <v>343.75921892598097</v>
      </c>
      <c r="BM970">
        <v>330.56378550726998</v>
      </c>
      <c r="BN970">
        <v>323.871842074092</v>
      </c>
      <c r="BO970">
        <v>318.54918347623902</v>
      </c>
      <c r="BP970">
        <v>326.24614639400397</v>
      </c>
      <c r="BQ970">
        <v>311.30635898673</v>
      </c>
      <c r="BR970">
        <v>331.25998818990098</v>
      </c>
      <c r="BS970">
        <v>318.51725048936902</v>
      </c>
      <c r="BT970">
        <v>302.53399295177502</v>
      </c>
      <c r="BU970">
        <v>305.37288304180601</v>
      </c>
      <c r="BV970">
        <v>306.21041709580402</v>
      </c>
      <c r="BW970">
        <v>308.238333088427</v>
      </c>
      <c r="BX970">
        <v>291.85911229853002</v>
      </c>
      <c r="BY970">
        <v>306.82842824087101</v>
      </c>
      <c r="BZ970">
        <v>299.25467729781502</v>
      </c>
      <c r="CA970">
        <v>299.32445089905298</v>
      </c>
      <c r="CB970">
        <v>297.36179007659598</v>
      </c>
      <c r="CC970">
        <v>299.714795520834</v>
      </c>
      <c r="CD970">
        <v>298.50747609770599</v>
      </c>
      <c r="CE970">
        <v>311.62012580675702</v>
      </c>
      <c r="CF970">
        <v>308.87266113784602</v>
      </c>
      <c r="CG970">
        <v>294.04071462394899</v>
      </c>
      <c r="CH970">
        <v>306.88048343621898</v>
      </c>
      <c r="CI970">
        <v>297.54047902985798</v>
      </c>
      <c r="CJ970">
        <v>305.16860242328499</v>
      </c>
      <c r="CK970">
        <v>311.92388766569297</v>
      </c>
      <c r="CL970">
        <v>307.600767922599</v>
      </c>
      <c r="CM970">
        <v>308.15319080665301</v>
      </c>
      <c r="CN970">
        <v>303.06791827740301</v>
      </c>
      <c r="CO970">
        <v>296.05462451416901</v>
      </c>
      <c r="CP970">
        <v>308.85648656879602</v>
      </c>
      <c r="CQ970">
        <v>306.01783889996699</v>
      </c>
      <c r="CR970">
        <v>310.47191046680399</v>
      </c>
      <c r="CS970">
        <v>302.15624298740403</v>
      </c>
      <c r="CT970">
        <v>304.257259685012</v>
      </c>
      <c r="CU970">
        <v>314.423393473332</v>
      </c>
      <c r="CV970">
        <v>320.847096226676</v>
      </c>
      <c r="CW970">
        <v>321.72721768525201</v>
      </c>
      <c r="CX970">
        <v>317.57241607636701</v>
      </c>
      <c r="CY970">
        <v>322.54188409051699</v>
      </c>
      <c r="CZ970">
        <v>317.55278903046201</v>
      </c>
      <c r="DA970">
        <v>309.10753515262002</v>
      </c>
      <c r="DB970">
        <v>311.73334151579002</v>
      </c>
      <c r="DC970">
        <v>308.661817386157</v>
      </c>
      <c r="DD970">
        <v>305.72352547617402</v>
      </c>
      <c r="DE970">
        <v>315.57237861749297</v>
      </c>
      <c r="DF970">
        <v>316.20996267976398</v>
      </c>
      <c r="DG970">
        <v>317.558531574477</v>
      </c>
      <c r="DH970">
        <v>302.88147727723901</v>
      </c>
    </row>
    <row r="971" spans="1:112" x14ac:dyDescent="0.25">
      <c r="A971">
        <v>232.87049399198901</v>
      </c>
      <c r="B971">
        <v>309.27342034642902</v>
      </c>
      <c r="C971">
        <v>304.132633306115</v>
      </c>
      <c r="D971">
        <v>308.02100842974897</v>
      </c>
      <c r="E971">
        <v>305.39103528875302</v>
      </c>
      <c r="F971">
        <v>312.62511948547001</v>
      </c>
      <c r="G971">
        <v>321.61018007430999</v>
      </c>
      <c r="H971">
        <v>315.117232598817</v>
      </c>
      <c r="I971">
        <v>314.21855128599901</v>
      </c>
      <c r="J971">
        <v>307.122918789761</v>
      </c>
      <c r="K971">
        <v>320.78255527106597</v>
      </c>
      <c r="L971">
        <v>302.52667702105401</v>
      </c>
      <c r="M971">
        <v>309.90207368580201</v>
      </c>
      <c r="N971">
        <v>307.50996677400201</v>
      </c>
      <c r="O971">
        <v>303.65712975824601</v>
      </c>
      <c r="P971">
        <v>298.122412932158</v>
      </c>
      <c r="Q971">
        <v>285.91980246735397</v>
      </c>
      <c r="R971">
        <v>298.084735497221</v>
      </c>
      <c r="S971">
        <v>311.62151714473902</v>
      </c>
      <c r="T971">
        <v>304.27337840022199</v>
      </c>
      <c r="U971">
        <v>299.16304618712599</v>
      </c>
      <c r="V971">
        <v>305.19157160540499</v>
      </c>
      <c r="W971">
        <v>309.94648168096501</v>
      </c>
      <c r="X971">
        <v>312.35186062897702</v>
      </c>
      <c r="Y971">
        <v>308.641594999787</v>
      </c>
      <c r="Z971">
        <v>308.70888766498501</v>
      </c>
      <c r="AA971">
        <v>298.14453015248199</v>
      </c>
      <c r="AB971">
        <v>304.27760462435901</v>
      </c>
      <c r="AC971">
        <v>311.84528139055197</v>
      </c>
      <c r="AD971">
        <v>320.25849354959399</v>
      </c>
      <c r="AE971">
        <v>302.336407584433</v>
      </c>
      <c r="AF971">
        <v>305.35556806470601</v>
      </c>
      <c r="AG971">
        <v>306.40791408912997</v>
      </c>
      <c r="AH971">
        <v>298.24612528302799</v>
      </c>
      <c r="AI971">
        <v>311.89830353074598</v>
      </c>
      <c r="AJ971">
        <v>303.92966260340899</v>
      </c>
      <c r="AK971">
        <v>304.35225637964697</v>
      </c>
      <c r="AL971">
        <v>310.29460889683497</v>
      </c>
      <c r="AM971">
        <v>317.24292810855701</v>
      </c>
      <c r="AN971">
        <v>312.24879207113798</v>
      </c>
      <c r="AO971">
        <v>312.74260445459498</v>
      </c>
      <c r="AP971">
        <v>324.65541968286698</v>
      </c>
      <c r="AQ971">
        <v>328.40132375892802</v>
      </c>
      <c r="AR971">
        <v>339.76334183779801</v>
      </c>
      <c r="AS971">
        <v>345.95749920349999</v>
      </c>
      <c r="AT971">
        <v>330.44490221093599</v>
      </c>
      <c r="AU971">
        <v>340.66691394806401</v>
      </c>
      <c r="AV971">
        <v>332.43905362656699</v>
      </c>
      <c r="AW971">
        <v>338.27964164400402</v>
      </c>
      <c r="AX971">
        <v>339.73912050860901</v>
      </c>
      <c r="AY971">
        <v>336.30896638961502</v>
      </c>
      <c r="AZ971">
        <v>327.49198970028999</v>
      </c>
      <c r="BA971">
        <v>332.02106013407399</v>
      </c>
      <c r="BB971">
        <v>329.77770461510102</v>
      </c>
      <c r="BC971">
        <v>341.834505044769</v>
      </c>
      <c r="BD971">
        <v>339.283817661748</v>
      </c>
      <c r="BE971">
        <v>336.38152813880498</v>
      </c>
      <c r="BF971">
        <v>331.51159298871198</v>
      </c>
      <c r="BG971">
        <v>342.70993034205901</v>
      </c>
      <c r="BH971">
        <v>325.901721010735</v>
      </c>
      <c r="BI971">
        <v>333.92193713147799</v>
      </c>
      <c r="BJ971">
        <v>337.11911251471702</v>
      </c>
      <c r="BK971">
        <v>330.13425531584897</v>
      </c>
      <c r="BL971">
        <v>342.08517452946199</v>
      </c>
      <c r="BM971">
        <v>332.432712673438</v>
      </c>
      <c r="BN971">
        <v>325.54447855024802</v>
      </c>
      <c r="BO971">
        <v>318.663427523199</v>
      </c>
      <c r="BP971">
        <v>323.60627494347699</v>
      </c>
      <c r="BQ971">
        <v>310.32331472931202</v>
      </c>
      <c r="BR971">
        <v>331.013215707222</v>
      </c>
      <c r="BS971">
        <v>315.53500192341301</v>
      </c>
      <c r="BT971">
        <v>301.71086433622401</v>
      </c>
      <c r="BU971">
        <v>303.60799954478802</v>
      </c>
      <c r="BV971">
        <v>302.78475601761102</v>
      </c>
      <c r="BW971">
        <v>307.01963859987399</v>
      </c>
      <c r="BX971">
        <v>293.39161099188601</v>
      </c>
      <c r="BY971">
        <v>306.09207697302799</v>
      </c>
      <c r="BZ971">
        <v>302.12013742597901</v>
      </c>
      <c r="CA971">
        <v>301.39480773806503</v>
      </c>
      <c r="CB971">
        <v>297.07213203780799</v>
      </c>
      <c r="CC971">
        <v>299.31621314805801</v>
      </c>
      <c r="CD971">
        <v>302.90768366287102</v>
      </c>
      <c r="CE971">
        <v>313.05733015470599</v>
      </c>
      <c r="CF971">
        <v>307.08855661175602</v>
      </c>
      <c r="CG971">
        <v>299.633306393537</v>
      </c>
      <c r="CH971">
        <v>309.86779282674701</v>
      </c>
      <c r="CI971">
        <v>297.946282607336</v>
      </c>
      <c r="CJ971">
        <v>303.126759332105</v>
      </c>
      <c r="CK971">
        <v>306.96374493488202</v>
      </c>
      <c r="CL971">
        <v>302.07173328989398</v>
      </c>
      <c r="CM971">
        <v>307.52229357888501</v>
      </c>
      <c r="CN971">
        <v>304.45417545999197</v>
      </c>
      <c r="CO971">
        <v>295.356944790059</v>
      </c>
      <c r="CP971">
        <v>308.103718751396</v>
      </c>
      <c r="CQ971">
        <v>309.16029038086901</v>
      </c>
      <c r="CR971">
        <v>309.89954676128201</v>
      </c>
      <c r="CS971">
        <v>305.96378878871201</v>
      </c>
      <c r="CT971">
        <v>304.32396848467903</v>
      </c>
      <c r="CU971">
        <v>312.18771945144499</v>
      </c>
      <c r="CV971">
        <v>319.88356852647399</v>
      </c>
      <c r="CW971">
        <v>322.86727113037301</v>
      </c>
      <c r="CX971">
        <v>316.78484594614901</v>
      </c>
      <c r="CY971">
        <v>323.47640690603203</v>
      </c>
      <c r="CZ971">
        <v>318.5984401952</v>
      </c>
      <c r="DA971">
        <v>313.59978308592702</v>
      </c>
      <c r="DB971">
        <v>312.22987290308299</v>
      </c>
      <c r="DC971">
        <v>308.83252377250102</v>
      </c>
      <c r="DD971">
        <v>304.51316216566403</v>
      </c>
      <c r="DE971">
        <v>316.75624648903499</v>
      </c>
      <c r="DF971">
        <v>313.79618926401702</v>
      </c>
      <c r="DG971">
        <v>314.610903038348</v>
      </c>
      <c r="DH971">
        <v>302.79469159648198</v>
      </c>
    </row>
    <row r="972" spans="1:112" x14ac:dyDescent="0.25">
      <c r="A972">
        <v>233.11081441922499</v>
      </c>
      <c r="B972">
        <v>308.34721585579803</v>
      </c>
      <c r="C972">
        <v>303.15452915654299</v>
      </c>
      <c r="D972">
        <v>307.26504747945103</v>
      </c>
      <c r="E972">
        <v>306.75184062462</v>
      </c>
      <c r="F972">
        <v>313.007251632303</v>
      </c>
      <c r="G972">
        <v>317.56221273737202</v>
      </c>
      <c r="H972">
        <v>314.28204719181502</v>
      </c>
      <c r="I972">
        <v>314.19292051821498</v>
      </c>
      <c r="J972">
        <v>307.76030863049601</v>
      </c>
      <c r="K972">
        <v>319.33216993413203</v>
      </c>
      <c r="L972">
        <v>301.66818815933101</v>
      </c>
      <c r="M972">
        <v>312.44300909370497</v>
      </c>
      <c r="N972">
        <v>306.14225956854199</v>
      </c>
      <c r="O972">
        <v>304.01124954916997</v>
      </c>
      <c r="P972">
        <v>296.98484873432199</v>
      </c>
      <c r="Q972">
        <v>288.98995286900998</v>
      </c>
      <c r="R972">
        <v>297.28453403387101</v>
      </c>
      <c r="S972">
        <v>312.65923335880098</v>
      </c>
      <c r="T972">
        <v>305.812241471253</v>
      </c>
      <c r="U972">
        <v>301.58600163209098</v>
      </c>
      <c r="V972">
        <v>301.40318371900003</v>
      </c>
      <c r="W972">
        <v>308.71040036626999</v>
      </c>
      <c r="X972">
        <v>313.26965942397402</v>
      </c>
      <c r="Y972">
        <v>309.26769769365802</v>
      </c>
      <c r="Z972">
        <v>312.17543110625201</v>
      </c>
      <c r="AA972">
        <v>301.73391181158502</v>
      </c>
      <c r="AB972">
        <v>304.64788209007401</v>
      </c>
      <c r="AC972">
        <v>313.98190636807198</v>
      </c>
      <c r="AD972">
        <v>318.63766024260701</v>
      </c>
      <c r="AE972">
        <v>299.10470236426198</v>
      </c>
      <c r="AF972">
        <v>303.45183155727199</v>
      </c>
      <c r="AG972">
        <v>307.87932123447501</v>
      </c>
      <c r="AH972">
        <v>296.667411575975</v>
      </c>
      <c r="AI972">
        <v>310.818830153639</v>
      </c>
      <c r="AJ972">
        <v>301.57133283699602</v>
      </c>
      <c r="AK972">
        <v>305.80737271087798</v>
      </c>
      <c r="AL972">
        <v>313.97550470361102</v>
      </c>
      <c r="AM972">
        <v>317.25696423483203</v>
      </c>
      <c r="AN972">
        <v>313.32442446391298</v>
      </c>
      <c r="AO972">
        <v>309.76068972544198</v>
      </c>
      <c r="AP972">
        <v>322.55139916844303</v>
      </c>
      <c r="AQ972">
        <v>330.47963335307401</v>
      </c>
      <c r="AR972">
        <v>342.42854960638499</v>
      </c>
      <c r="AS972">
        <v>344.42875204345501</v>
      </c>
      <c r="AT972">
        <v>333.32470071984199</v>
      </c>
      <c r="AU972">
        <v>341.060655025139</v>
      </c>
      <c r="AV972">
        <v>330.96584415525001</v>
      </c>
      <c r="AW972">
        <v>336.25136008044399</v>
      </c>
      <c r="AX972">
        <v>336.56297084382498</v>
      </c>
      <c r="AY972">
        <v>336.33800408091997</v>
      </c>
      <c r="AZ972">
        <v>328.74465691554298</v>
      </c>
      <c r="BA972">
        <v>329.40436637972698</v>
      </c>
      <c r="BB972">
        <v>336.25120546687702</v>
      </c>
      <c r="BC972">
        <v>338.78217902582003</v>
      </c>
      <c r="BD972">
        <v>344.791726766083</v>
      </c>
      <c r="BE972">
        <v>337.509184155208</v>
      </c>
      <c r="BF972">
        <v>332.28999747285201</v>
      </c>
      <c r="BG972">
        <v>338.126431132204</v>
      </c>
      <c r="BH972">
        <v>325.862252129946</v>
      </c>
      <c r="BI972">
        <v>334.78580661595799</v>
      </c>
      <c r="BJ972">
        <v>336.90591672747502</v>
      </c>
      <c r="BK972">
        <v>333.47656868284798</v>
      </c>
      <c r="BL972">
        <v>341.827305669851</v>
      </c>
      <c r="BM972">
        <v>333.77565433496</v>
      </c>
      <c r="BN972">
        <v>321.236177580961</v>
      </c>
      <c r="BO972">
        <v>319.07781850940802</v>
      </c>
      <c r="BP972">
        <v>326.493853023957</v>
      </c>
      <c r="BQ972">
        <v>309.48716435611499</v>
      </c>
      <c r="BR972">
        <v>329.695308941924</v>
      </c>
      <c r="BS972">
        <v>314.57380436454599</v>
      </c>
      <c r="BT972">
        <v>304.279286415424</v>
      </c>
      <c r="BU972">
        <v>302.41657090684299</v>
      </c>
      <c r="BV972">
        <v>303.50880093057901</v>
      </c>
      <c r="BW972">
        <v>307.92157307270298</v>
      </c>
      <c r="BX972">
        <v>297.432725649931</v>
      </c>
      <c r="BY972">
        <v>304.04132565753099</v>
      </c>
      <c r="BZ972">
        <v>305.07760598299399</v>
      </c>
      <c r="CA972">
        <v>302.9561311745</v>
      </c>
      <c r="CB972">
        <v>299.820878619452</v>
      </c>
      <c r="CC972">
        <v>297.75428745079302</v>
      </c>
      <c r="CD972">
        <v>304.68497902907598</v>
      </c>
      <c r="CE972">
        <v>309.75179892713101</v>
      </c>
      <c r="CF972">
        <v>304.52105992067999</v>
      </c>
      <c r="CG972">
        <v>308.56352894458502</v>
      </c>
      <c r="CH972">
        <v>309.68858852472198</v>
      </c>
      <c r="CI972">
        <v>298.15176403387801</v>
      </c>
      <c r="CJ972">
        <v>301.94308019695001</v>
      </c>
      <c r="CK972">
        <v>303.69873787739999</v>
      </c>
      <c r="CL972">
        <v>302.94237742943699</v>
      </c>
      <c r="CM972">
        <v>307.47364815856702</v>
      </c>
      <c r="CN972">
        <v>303.61058387616401</v>
      </c>
      <c r="CO972">
        <v>295.34154092309501</v>
      </c>
      <c r="CP972">
        <v>305.72058456376499</v>
      </c>
      <c r="CQ972">
        <v>311.33527733663101</v>
      </c>
      <c r="CR972">
        <v>313.94042930860201</v>
      </c>
      <c r="CS972">
        <v>308.26870662346698</v>
      </c>
      <c r="CT972">
        <v>301.49790667378102</v>
      </c>
      <c r="CU972">
        <v>313.14156420944801</v>
      </c>
      <c r="CV972">
        <v>319.03072441149601</v>
      </c>
      <c r="CW972">
        <v>321.50726218434897</v>
      </c>
      <c r="CX972">
        <v>316.33359244339402</v>
      </c>
      <c r="CY972">
        <v>321.70770118895302</v>
      </c>
      <c r="CZ972">
        <v>320.36308790899699</v>
      </c>
      <c r="DA972">
        <v>317.98529005178801</v>
      </c>
      <c r="DB972">
        <v>312.04592900672702</v>
      </c>
      <c r="DC972">
        <v>308.93799754730998</v>
      </c>
      <c r="DD972">
        <v>306.84989065233202</v>
      </c>
      <c r="DE972">
        <v>316.25690914824099</v>
      </c>
      <c r="DF972">
        <v>316.03504751227899</v>
      </c>
      <c r="DG972">
        <v>308.36418228725103</v>
      </c>
      <c r="DH972">
        <v>305.21447778538601</v>
      </c>
    </row>
    <row r="973" spans="1:112" x14ac:dyDescent="0.25">
      <c r="A973">
        <v>233.35113484646101</v>
      </c>
      <c r="B973">
        <v>309.08725969332698</v>
      </c>
      <c r="C973">
        <v>304.09275018813901</v>
      </c>
      <c r="D973">
        <v>307.22856334563397</v>
      </c>
      <c r="E973">
        <v>304.08441891050001</v>
      </c>
      <c r="F973">
        <v>313.30895685403601</v>
      </c>
      <c r="G973">
        <v>317.64464070094198</v>
      </c>
      <c r="H973">
        <v>316.05656976290499</v>
      </c>
      <c r="I973">
        <v>307.83116909957499</v>
      </c>
      <c r="J973">
        <v>305.81593578947201</v>
      </c>
      <c r="K973">
        <v>318.61411575875098</v>
      </c>
      <c r="L973">
        <v>301.78947586501101</v>
      </c>
      <c r="M973">
        <v>313.13896443008298</v>
      </c>
      <c r="N973">
        <v>306.53881992935499</v>
      </c>
      <c r="O973">
        <v>303.49756994055099</v>
      </c>
      <c r="P973">
        <v>294.43256967505403</v>
      </c>
      <c r="Q973">
        <v>288.55570568264397</v>
      </c>
      <c r="R973">
        <v>295.99377355314402</v>
      </c>
      <c r="S973">
        <v>310.38615594964898</v>
      </c>
      <c r="T973">
        <v>307.77547392938101</v>
      </c>
      <c r="U973">
        <v>307.08831062667201</v>
      </c>
      <c r="V973">
        <v>301.53956534146198</v>
      </c>
      <c r="W973">
        <v>304.13944939495298</v>
      </c>
      <c r="X973">
        <v>309.31043514578698</v>
      </c>
      <c r="Y973">
        <v>308.55882959783497</v>
      </c>
      <c r="Z973">
        <v>312.84653971389099</v>
      </c>
      <c r="AA973">
        <v>303.35245784937803</v>
      </c>
      <c r="AB973">
        <v>302.98519818683599</v>
      </c>
      <c r="AC973">
        <v>314.80071776878498</v>
      </c>
      <c r="AD973">
        <v>313.854429845673</v>
      </c>
      <c r="AE973">
        <v>294.59629952951599</v>
      </c>
      <c r="AF973">
        <v>301.92051981404398</v>
      </c>
      <c r="AG973">
        <v>307.67486502645801</v>
      </c>
      <c r="AH973">
        <v>295.97597042200601</v>
      </c>
      <c r="AI973">
        <v>309.48891340820097</v>
      </c>
      <c r="AJ973">
        <v>301.79932127112198</v>
      </c>
      <c r="AK973">
        <v>308.82912859315701</v>
      </c>
      <c r="AL973">
        <v>310.28150004327102</v>
      </c>
      <c r="AM973">
        <v>316.72232210335</v>
      </c>
      <c r="AN973">
        <v>312.55638973347902</v>
      </c>
      <c r="AO973">
        <v>308.66370941304302</v>
      </c>
      <c r="AP973">
        <v>324.09636922982702</v>
      </c>
      <c r="AQ973">
        <v>335.737530117294</v>
      </c>
      <c r="AR973">
        <v>344.21050980774697</v>
      </c>
      <c r="AS973">
        <v>346.53474462352102</v>
      </c>
      <c r="AT973">
        <v>335.45403790250901</v>
      </c>
      <c r="AU973">
        <v>341.82811884883199</v>
      </c>
      <c r="AV973">
        <v>327.37359487474498</v>
      </c>
      <c r="AW973">
        <v>335.91995802828399</v>
      </c>
      <c r="AX973">
        <v>336.67194794360501</v>
      </c>
      <c r="AY973">
        <v>335.45121337035499</v>
      </c>
      <c r="AZ973">
        <v>325.85879220793299</v>
      </c>
      <c r="BA973">
        <v>331.510241885097</v>
      </c>
      <c r="BB973">
        <v>336.33707868264401</v>
      </c>
      <c r="BC973">
        <v>337.88772297706402</v>
      </c>
      <c r="BD973">
        <v>347.98905074198598</v>
      </c>
      <c r="BE973">
        <v>337.79341801286199</v>
      </c>
      <c r="BF973">
        <v>332.81646481261799</v>
      </c>
      <c r="BG973">
        <v>336.200953215646</v>
      </c>
      <c r="BH973">
        <v>324.437834866598</v>
      </c>
      <c r="BI973">
        <v>332.21333227394098</v>
      </c>
      <c r="BJ973">
        <v>340.62374044343602</v>
      </c>
      <c r="BK973">
        <v>331.78917192297303</v>
      </c>
      <c r="BL973">
        <v>336.49035978228397</v>
      </c>
      <c r="BM973">
        <v>333.68525509357301</v>
      </c>
      <c r="BN973">
        <v>316.84642560866399</v>
      </c>
      <c r="BO973">
        <v>316.369782897275</v>
      </c>
      <c r="BP973">
        <v>326.22709841398603</v>
      </c>
      <c r="BQ973">
        <v>309.78567396501398</v>
      </c>
      <c r="BR973">
        <v>328.70836141503798</v>
      </c>
      <c r="BS973">
        <v>314.44391780809502</v>
      </c>
      <c r="BT973">
        <v>302.16430407220901</v>
      </c>
      <c r="BU973">
        <v>300.95596506659598</v>
      </c>
      <c r="BV973">
        <v>306.98996947893102</v>
      </c>
      <c r="BW973">
        <v>307.59827205700202</v>
      </c>
      <c r="BX973">
        <v>299.64802424688298</v>
      </c>
      <c r="BY973">
        <v>301.00810683552999</v>
      </c>
      <c r="BZ973">
        <v>307.14011274778102</v>
      </c>
      <c r="CA973">
        <v>299.65706916318197</v>
      </c>
      <c r="CB973">
        <v>299.28251654737602</v>
      </c>
      <c r="CC973">
        <v>294.96931627021002</v>
      </c>
      <c r="CD973">
        <v>308.61372891082499</v>
      </c>
      <c r="CE973">
        <v>310.51951136402101</v>
      </c>
      <c r="CF973">
        <v>303.25114001529698</v>
      </c>
      <c r="CG973">
        <v>317.428762999041</v>
      </c>
      <c r="CH973">
        <v>310.41492419096102</v>
      </c>
      <c r="CI973">
        <v>298.44937559732301</v>
      </c>
      <c r="CJ973">
        <v>306.36292736555703</v>
      </c>
      <c r="CK973">
        <v>298.217813386388</v>
      </c>
      <c r="CL973">
        <v>302.19046179894298</v>
      </c>
      <c r="CM973">
        <v>305.520689682924</v>
      </c>
      <c r="CN973">
        <v>303.75691748658897</v>
      </c>
      <c r="CO973">
        <v>295.66684519967902</v>
      </c>
      <c r="CP973">
        <v>304.66353513601899</v>
      </c>
      <c r="CQ973">
        <v>311.72204723381901</v>
      </c>
      <c r="CR973">
        <v>318.50655985483098</v>
      </c>
      <c r="CS973">
        <v>307.892788637021</v>
      </c>
      <c r="CT973">
        <v>300.02815445170199</v>
      </c>
      <c r="CU973">
        <v>314.211695369327</v>
      </c>
      <c r="CV973">
        <v>316.987936331583</v>
      </c>
      <c r="CW973">
        <v>321.63102917320998</v>
      </c>
      <c r="CX973">
        <v>314.68148776843799</v>
      </c>
      <c r="CY973">
        <v>320.68925664529701</v>
      </c>
      <c r="CZ973">
        <v>318.13258911003101</v>
      </c>
      <c r="DA973">
        <v>322.71111614038603</v>
      </c>
      <c r="DB973">
        <v>311.498066383994</v>
      </c>
      <c r="DC973">
        <v>307.826318138847</v>
      </c>
      <c r="DD973">
        <v>306.26494808453799</v>
      </c>
      <c r="DE973">
        <v>313.33586563412098</v>
      </c>
      <c r="DF973">
        <v>312.07904232006098</v>
      </c>
      <c r="DG973">
        <v>307.74635147733301</v>
      </c>
      <c r="DH973">
        <v>307.72961862288201</v>
      </c>
    </row>
    <row r="974" spans="1:112" x14ac:dyDescent="0.25">
      <c r="A974">
        <v>233.59145527369799</v>
      </c>
      <c r="B974">
        <v>311.91091946643502</v>
      </c>
      <c r="C974">
        <v>304.308670461948</v>
      </c>
      <c r="D974">
        <v>306.97389462356199</v>
      </c>
      <c r="E974">
        <v>302.99789654701198</v>
      </c>
      <c r="F974">
        <v>311.51989046379998</v>
      </c>
      <c r="G974">
        <v>317.05097717541901</v>
      </c>
      <c r="H974">
        <v>316.615751900715</v>
      </c>
      <c r="I974">
        <v>309.77661526423901</v>
      </c>
      <c r="J974">
        <v>306.39196033297299</v>
      </c>
      <c r="K974">
        <v>317.75057417171797</v>
      </c>
      <c r="L974">
        <v>302.61664944210997</v>
      </c>
      <c r="M974">
        <v>313.72441130866599</v>
      </c>
      <c r="N974">
        <v>307.00349676154099</v>
      </c>
      <c r="O974">
        <v>305.542834061017</v>
      </c>
      <c r="P974">
        <v>292.78919867549502</v>
      </c>
      <c r="Q974">
        <v>288.16597056922001</v>
      </c>
      <c r="R974">
        <v>295.92614559060399</v>
      </c>
      <c r="S974">
        <v>308.05897829929597</v>
      </c>
      <c r="T974">
        <v>308.56088446370302</v>
      </c>
      <c r="U974">
        <v>307.96955623481898</v>
      </c>
      <c r="V974">
        <v>302.69474423555499</v>
      </c>
      <c r="W974">
        <v>304.306174696021</v>
      </c>
      <c r="X974">
        <v>308.20624504334597</v>
      </c>
      <c r="Y974">
        <v>308.19771777733098</v>
      </c>
      <c r="Z974">
        <v>313.51659143848599</v>
      </c>
      <c r="AA974">
        <v>305.42740202058297</v>
      </c>
      <c r="AB974">
        <v>302.94017691495299</v>
      </c>
      <c r="AC974">
        <v>315.501645685092</v>
      </c>
      <c r="AD974">
        <v>312.16438046990902</v>
      </c>
      <c r="AE974">
        <v>292.106169715536</v>
      </c>
      <c r="AF974">
        <v>303.87903132583699</v>
      </c>
      <c r="AG974">
        <v>309.04075269738303</v>
      </c>
      <c r="AH974">
        <v>295.06227041848598</v>
      </c>
      <c r="AI974">
        <v>309.43065006277402</v>
      </c>
      <c r="AJ974">
        <v>300.40156984390302</v>
      </c>
      <c r="AK974">
        <v>309.60715603652699</v>
      </c>
      <c r="AL974">
        <v>313.27703208237398</v>
      </c>
      <c r="AM974">
        <v>315.323846905474</v>
      </c>
      <c r="AN974">
        <v>313.20589097110098</v>
      </c>
      <c r="AO974">
        <v>308.11575375882001</v>
      </c>
      <c r="AP974">
        <v>323.98321911384301</v>
      </c>
      <c r="AQ974">
        <v>338.28006778504698</v>
      </c>
      <c r="AR974">
        <v>344.68925525521399</v>
      </c>
      <c r="AS974">
        <v>345.67945665179201</v>
      </c>
      <c r="AT974">
        <v>335.29139085364102</v>
      </c>
      <c r="AU974">
        <v>340.07079919765602</v>
      </c>
      <c r="AV974">
        <v>329.66319106217497</v>
      </c>
      <c r="AW974">
        <v>335.53472768438701</v>
      </c>
      <c r="AX974">
        <v>333.31707112774899</v>
      </c>
      <c r="AY974">
        <v>333.95442569828202</v>
      </c>
      <c r="AZ974">
        <v>328.22970396271398</v>
      </c>
      <c r="BA974">
        <v>331.81452406485897</v>
      </c>
      <c r="BB974">
        <v>336.10762426160898</v>
      </c>
      <c r="BC974">
        <v>336.945291438016</v>
      </c>
      <c r="BD974">
        <v>348.62180002380802</v>
      </c>
      <c r="BE974">
        <v>338.92221729887098</v>
      </c>
      <c r="BF974">
        <v>335.97327320734001</v>
      </c>
      <c r="BG974">
        <v>335.06064405296098</v>
      </c>
      <c r="BH974">
        <v>326.17402400568898</v>
      </c>
      <c r="BI974">
        <v>331.46985139981399</v>
      </c>
      <c r="BJ974">
        <v>339.63639544798502</v>
      </c>
      <c r="BK974">
        <v>332.67551751558898</v>
      </c>
      <c r="BL974">
        <v>333.97779408262801</v>
      </c>
      <c r="BM974">
        <v>335.26731581239</v>
      </c>
      <c r="BN974">
        <v>317.79633481181497</v>
      </c>
      <c r="BO974">
        <v>317.22031034459002</v>
      </c>
      <c r="BP974">
        <v>326.13375067254799</v>
      </c>
      <c r="BQ974">
        <v>312.17572140710598</v>
      </c>
      <c r="BR974">
        <v>326.99121398357499</v>
      </c>
      <c r="BS974">
        <v>312.57278339150702</v>
      </c>
      <c r="BT974">
        <v>302.40430546044098</v>
      </c>
      <c r="BU974">
        <v>298.88248345855698</v>
      </c>
      <c r="BV974">
        <v>307.07352380824398</v>
      </c>
      <c r="BW974">
        <v>307.22488089435097</v>
      </c>
      <c r="BX974">
        <v>301.99405029052701</v>
      </c>
      <c r="BY974">
        <v>301.91502600480101</v>
      </c>
      <c r="BZ974">
        <v>308.44621366432102</v>
      </c>
      <c r="CA974">
        <v>300.30249689346499</v>
      </c>
      <c r="CB974">
        <v>300.353407868131</v>
      </c>
      <c r="CC974">
        <v>296.82546938212499</v>
      </c>
      <c r="CD974">
        <v>312.55591853226599</v>
      </c>
      <c r="CE974">
        <v>310.47196921430998</v>
      </c>
      <c r="CF974">
        <v>305.97336267142998</v>
      </c>
      <c r="CG974">
        <v>319.71617345632598</v>
      </c>
      <c r="CH974">
        <v>310.51680941651398</v>
      </c>
      <c r="CI974">
        <v>300.349161162266</v>
      </c>
      <c r="CJ974">
        <v>306.80106141836598</v>
      </c>
      <c r="CK974">
        <v>294.06522988218398</v>
      </c>
      <c r="CL974">
        <v>300.33852281049599</v>
      </c>
      <c r="CM974">
        <v>303.423202944563</v>
      </c>
      <c r="CN974">
        <v>302.697841205869</v>
      </c>
      <c r="CO974">
        <v>294.38107903906399</v>
      </c>
      <c r="CP974">
        <v>302.50273854542002</v>
      </c>
      <c r="CQ974">
        <v>313.10800808769397</v>
      </c>
      <c r="CR974">
        <v>318.15874806257199</v>
      </c>
      <c r="CS974">
        <v>309.00777516248502</v>
      </c>
      <c r="CT974">
        <v>303.23763588208402</v>
      </c>
      <c r="CU974">
        <v>311.51801934068902</v>
      </c>
      <c r="CV974">
        <v>316.64737562505599</v>
      </c>
      <c r="CW974">
        <v>319.44057407743799</v>
      </c>
      <c r="CX974">
        <v>312.96454900111399</v>
      </c>
      <c r="CY974">
        <v>319.90815438272</v>
      </c>
      <c r="CZ974">
        <v>318.695208214366</v>
      </c>
      <c r="DA974">
        <v>327.158786966354</v>
      </c>
      <c r="DB974">
        <v>312.54285565091999</v>
      </c>
      <c r="DC974">
        <v>308.13138529506602</v>
      </c>
      <c r="DD974">
        <v>307.862107277326</v>
      </c>
      <c r="DE974">
        <v>310.48491245231003</v>
      </c>
      <c r="DF974">
        <v>310.054272070114</v>
      </c>
      <c r="DG974">
        <v>309.08562323537802</v>
      </c>
      <c r="DH974">
        <v>312.46803083362897</v>
      </c>
    </row>
    <row r="975" spans="1:112" x14ac:dyDescent="0.25">
      <c r="A975">
        <v>233.831775700934</v>
      </c>
      <c r="B975">
        <v>312.22889041179701</v>
      </c>
      <c r="C975">
        <v>306.339684235947</v>
      </c>
      <c r="D975">
        <v>308.29394003347397</v>
      </c>
      <c r="E975">
        <v>304.70043951604401</v>
      </c>
      <c r="F975">
        <v>309.27751889869302</v>
      </c>
      <c r="G975">
        <v>314.82279565902797</v>
      </c>
      <c r="H975">
        <v>314.06922996214502</v>
      </c>
      <c r="I975">
        <v>308.44730214282299</v>
      </c>
      <c r="J975">
        <v>306.25890609147098</v>
      </c>
      <c r="K975">
        <v>316.56759460357802</v>
      </c>
      <c r="L975">
        <v>303.372946303444</v>
      </c>
      <c r="M975">
        <v>314.798696616987</v>
      </c>
      <c r="N975">
        <v>306.60409329076901</v>
      </c>
      <c r="O975">
        <v>305.34259114498002</v>
      </c>
      <c r="P975">
        <v>292.67008031107002</v>
      </c>
      <c r="Q975">
        <v>292.38030473255799</v>
      </c>
      <c r="R975">
        <v>299.49789357366399</v>
      </c>
      <c r="S975">
        <v>308.80302018129498</v>
      </c>
      <c r="T975">
        <v>307.24615151897302</v>
      </c>
      <c r="U975">
        <v>310.16634549898401</v>
      </c>
      <c r="V975">
        <v>301.74680334301303</v>
      </c>
      <c r="W975">
        <v>306.56676453007702</v>
      </c>
      <c r="X975">
        <v>304.71749927031101</v>
      </c>
      <c r="Y975">
        <v>305.62058163301299</v>
      </c>
      <c r="Z975">
        <v>309.60947148804797</v>
      </c>
      <c r="AA975">
        <v>306.138046941033</v>
      </c>
      <c r="AB975">
        <v>303.54584712405398</v>
      </c>
      <c r="AC975">
        <v>313.328866479027</v>
      </c>
      <c r="AD975">
        <v>310.87276485640302</v>
      </c>
      <c r="AE975">
        <v>292.15709980339801</v>
      </c>
      <c r="AF975">
        <v>305.15439937611598</v>
      </c>
      <c r="AG975">
        <v>308.23559894422698</v>
      </c>
      <c r="AH975">
        <v>293.75027818915601</v>
      </c>
      <c r="AI975">
        <v>309.35566807019302</v>
      </c>
      <c r="AJ975">
        <v>298.80289382301203</v>
      </c>
      <c r="AK975">
        <v>309.08703513463098</v>
      </c>
      <c r="AL975">
        <v>314.533513907334</v>
      </c>
      <c r="AM975">
        <v>312.67550703593002</v>
      </c>
      <c r="AN975">
        <v>314.38803737308001</v>
      </c>
      <c r="AO975">
        <v>307.43565537431698</v>
      </c>
      <c r="AP975">
        <v>321.73439201528498</v>
      </c>
      <c r="AQ975">
        <v>337.41232480703297</v>
      </c>
      <c r="AR975">
        <v>343.396851235204</v>
      </c>
      <c r="AS975">
        <v>346.22572220040598</v>
      </c>
      <c r="AT975">
        <v>335.646201736183</v>
      </c>
      <c r="AU975">
        <v>339.07005766581898</v>
      </c>
      <c r="AV975">
        <v>330.44033486802601</v>
      </c>
      <c r="AW975">
        <v>335.70943026050003</v>
      </c>
      <c r="AX975">
        <v>331.75649497377202</v>
      </c>
      <c r="AY975">
        <v>332.702342330401</v>
      </c>
      <c r="AZ975">
        <v>331.03532867207798</v>
      </c>
      <c r="BA975">
        <v>331.59301956124602</v>
      </c>
      <c r="BB975">
        <v>336.352411492236</v>
      </c>
      <c r="BC975">
        <v>335.62770194119798</v>
      </c>
      <c r="BD975">
        <v>348.20905128205902</v>
      </c>
      <c r="BE975">
        <v>339.45710533784398</v>
      </c>
      <c r="BF975">
        <v>335.701359474247</v>
      </c>
      <c r="BG975">
        <v>333.90772893544403</v>
      </c>
      <c r="BH975">
        <v>325.799988228372</v>
      </c>
      <c r="BI975">
        <v>328.69657232482001</v>
      </c>
      <c r="BJ975">
        <v>339.85434058837001</v>
      </c>
      <c r="BK975">
        <v>332.01313854896</v>
      </c>
      <c r="BL975">
        <v>332.09449497992603</v>
      </c>
      <c r="BM975">
        <v>336.18871622448398</v>
      </c>
      <c r="BN975">
        <v>318.88408863305301</v>
      </c>
      <c r="BO975">
        <v>317.55121298408102</v>
      </c>
      <c r="BP975">
        <v>326.549920872538</v>
      </c>
      <c r="BQ975">
        <v>316.27395217779701</v>
      </c>
      <c r="BR975">
        <v>321.86342249304499</v>
      </c>
      <c r="BS975">
        <v>310.97993896965897</v>
      </c>
      <c r="BT975">
        <v>304.96555223922599</v>
      </c>
      <c r="BU975">
        <v>303.05918829739898</v>
      </c>
      <c r="BV975">
        <v>309.01670247102197</v>
      </c>
      <c r="BW975">
        <v>306.94119779806601</v>
      </c>
      <c r="BX975">
        <v>304.49611921649898</v>
      </c>
      <c r="BY975">
        <v>301.33676921019799</v>
      </c>
      <c r="BZ975">
        <v>309.63859912660803</v>
      </c>
      <c r="CA975">
        <v>301.95367891032402</v>
      </c>
      <c r="CB975">
        <v>303.28592677150198</v>
      </c>
      <c r="CC975">
        <v>299.51546583021099</v>
      </c>
      <c r="CD975">
        <v>309.86411588625998</v>
      </c>
      <c r="CE975">
        <v>307.048675644122</v>
      </c>
      <c r="CF975">
        <v>307.97249587991701</v>
      </c>
      <c r="CG975">
        <v>320.56088471522099</v>
      </c>
      <c r="CH975">
        <v>308.32869546097203</v>
      </c>
      <c r="CI975">
        <v>302.32882454049599</v>
      </c>
      <c r="CJ975">
        <v>305.34778119975903</v>
      </c>
      <c r="CK975">
        <v>293.97863469066698</v>
      </c>
      <c r="CL975">
        <v>298.82897712690601</v>
      </c>
      <c r="CM975">
        <v>301.88897765385701</v>
      </c>
      <c r="CN975">
        <v>301.989688772568</v>
      </c>
      <c r="CO975">
        <v>291.96269105061202</v>
      </c>
      <c r="CP975">
        <v>299.57539870064198</v>
      </c>
      <c r="CQ975">
        <v>314.45694364580203</v>
      </c>
      <c r="CR975">
        <v>316.69470014210202</v>
      </c>
      <c r="CS975">
        <v>307.671172510362</v>
      </c>
      <c r="CT975">
        <v>304.299726757065</v>
      </c>
      <c r="CU975">
        <v>310.996527255827</v>
      </c>
      <c r="CV975">
        <v>315.46415895245298</v>
      </c>
      <c r="CW975">
        <v>315.966960557802</v>
      </c>
      <c r="CX975">
        <v>311.48702824886499</v>
      </c>
      <c r="CY975">
        <v>316.820363192917</v>
      </c>
      <c r="CZ975">
        <v>318.23340267322402</v>
      </c>
      <c r="DA975">
        <v>329.39581572561298</v>
      </c>
      <c r="DB975">
        <v>313.33637572434202</v>
      </c>
      <c r="DC975">
        <v>307.25788193109599</v>
      </c>
      <c r="DD975">
        <v>312.08490469648001</v>
      </c>
      <c r="DE975">
        <v>309.34388538416601</v>
      </c>
      <c r="DF975">
        <v>310.91188075951999</v>
      </c>
      <c r="DG975">
        <v>310.72739359917199</v>
      </c>
      <c r="DH975">
        <v>318.49585363490002</v>
      </c>
    </row>
    <row r="976" spans="1:112" x14ac:dyDescent="0.25">
      <c r="A976">
        <v>234.07209612816999</v>
      </c>
      <c r="B976">
        <v>318.07234098659097</v>
      </c>
      <c r="C976">
        <v>310.25219396715499</v>
      </c>
      <c r="D976">
        <v>312.11471225710301</v>
      </c>
      <c r="E976">
        <v>303.85924488239499</v>
      </c>
      <c r="F976">
        <v>311.23293973083997</v>
      </c>
      <c r="G976">
        <v>318.88764771785299</v>
      </c>
      <c r="H976">
        <v>315.24306457228897</v>
      </c>
      <c r="I976">
        <v>310.029215285558</v>
      </c>
      <c r="J976">
        <v>304.19864246130498</v>
      </c>
      <c r="K976">
        <v>315.33635783059202</v>
      </c>
      <c r="L976">
        <v>301.661024045913</v>
      </c>
      <c r="M976">
        <v>310.59746564039898</v>
      </c>
      <c r="N976">
        <v>306.342297878875</v>
      </c>
      <c r="O976">
        <v>303.45940566363299</v>
      </c>
      <c r="P976">
        <v>291.38837086842801</v>
      </c>
      <c r="Q976">
        <v>293.498208486002</v>
      </c>
      <c r="R976">
        <v>301.58551686217203</v>
      </c>
      <c r="S976">
        <v>310.25942505919699</v>
      </c>
      <c r="T976">
        <v>307.597479436127</v>
      </c>
      <c r="U976">
        <v>314.18554271391099</v>
      </c>
      <c r="V976">
        <v>303.40820158411702</v>
      </c>
      <c r="W976">
        <v>307.742993592196</v>
      </c>
      <c r="X976">
        <v>304.40610057668198</v>
      </c>
      <c r="Y976">
        <v>306.73413565760399</v>
      </c>
      <c r="Z976">
        <v>305.74585593864902</v>
      </c>
      <c r="AA976">
        <v>309.11210087987502</v>
      </c>
      <c r="AB976">
        <v>301.95769050422501</v>
      </c>
      <c r="AC976">
        <v>311.17659482115602</v>
      </c>
      <c r="AD976">
        <v>309.99562117329498</v>
      </c>
      <c r="AE976">
        <v>294.14869083003998</v>
      </c>
      <c r="AF976">
        <v>304.22199328058099</v>
      </c>
      <c r="AG976">
        <v>307.31950074801699</v>
      </c>
      <c r="AH976">
        <v>295.27468086230698</v>
      </c>
      <c r="AI976">
        <v>304.19154061949001</v>
      </c>
      <c r="AJ976">
        <v>296.89271292598897</v>
      </c>
      <c r="AK976">
        <v>306.60280301689301</v>
      </c>
      <c r="AL976">
        <v>314.96945638379799</v>
      </c>
      <c r="AM976">
        <v>309.79619749237702</v>
      </c>
      <c r="AN976">
        <v>318.15707013372298</v>
      </c>
      <c r="AO976">
        <v>308.469624548696</v>
      </c>
      <c r="AP976">
        <v>321.26429500454202</v>
      </c>
      <c r="AQ976">
        <v>335.37288563399301</v>
      </c>
      <c r="AR976">
        <v>340.98916320625398</v>
      </c>
      <c r="AS976">
        <v>350.40088225758302</v>
      </c>
      <c r="AT976">
        <v>334.86379537078801</v>
      </c>
      <c r="AU976">
        <v>336.07243635378302</v>
      </c>
      <c r="AV976">
        <v>330.45948145462597</v>
      </c>
      <c r="AW976">
        <v>336.03635952001099</v>
      </c>
      <c r="AX976">
        <v>329.552677876502</v>
      </c>
      <c r="AY976">
        <v>332.86761136671902</v>
      </c>
      <c r="AZ976">
        <v>328.016799978162</v>
      </c>
      <c r="BA976">
        <v>334.38916986055102</v>
      </c>
      <c r="BB976">
        <v>337.10623417298302</v>
      </c>
      <c r="BC976">
        <v>336.14588336922498</v>
      </c>
      <c r="BD976">
        <v>346.65776721390301</v>
      </c>
      <c r="BE976">
        <v>338.34794443182602</v>
      </c>
      <c r="BF976">
        <v>336.75356142611901</v>
      </c>
      <c r="BG976">
        <v>329.880922264834</v>
      </c>
      <c r="BH976">
        <v>324.54219524228301</v>
      </c>
      <c r="BI976">
        <v>326.07862878483701</v>
      </c>
      <c r="BJ976">
        <v>339.20246667588702</v>
      </c>
      <c r="BK976">
        <v>330.48575407398499</v>
      </c>
      <c r="BL976">
        <v>330.90940216791103</v>
      </c>
      <c r="BM976">
        <v>335.28063017189902</v>
      </c>
      <c r="BN976">
        <v>322.44474898020098</v>
      </c>
      <c r="BO976">
        <v>316.61807906206701</v>
      </c>
      <c r="BP976">
        <v>323.197771140572</v>
      </c>
      <c r="BQ976">
        <v>317.72358701922298</v>
      </c>
      <c r="BR976">
        <v>317.15333564531898</v>
      </c>
      <c r="BS976">
        <v>313.088043270833</v>
      </c>
      <c r="BT976">
        <v>308.526568149676</v>
      </c>
      <c r="BU976">
        <v>304.31110754908502</v>
      </c>
      <c r="BV976">
        <v>307.50336884792102</v>
      </c>
      <c r="BW976">
        <v>307.968893381746</v>
      </c>
      <c r="BX976">
        <v>306.53281264989499</v>
      </c>
      <c r="BY976">
        <v>301.65187607148499</v>
      </c>
      <c r="BZ976">
        <v>311.62299586750203</v>
      </c>
      <c r="CA976">
        <v>304.70779287564699</v>
      </c>
      <c r="CB976">
        <v>304.32827487346998</v>
      </c>
      <c r="CC976">
        <v>303.32853975037801</v>
      </c>
      <c r="CD976">
        <v>305.06525130961199</v>
      </c>
      <c r="CE976">
        <v>309.20249503825499</v>
      </c>
      <c r="CF976">
        <v>311.23616281792602</v>
      </c>
      <c r="CG976">
        <v>319.03729444794601</v>
      </c>
      <c r="CH976">
        <v>302.14708144947201</v>
      </c>
      <c r="CI976">
        <v>305.51947307417697</v>
      </c>
      <c r="CJ976">
        <v>302.22163723055002</v>
      </c>
      <c r="CK976">
        <v>296.483089381139</v>
      </c>
      <c r="CL976">
        <v>299.31057828441101</v>
      </c>
      <c r="CM976">
        <v>299.86525130380602</v>
      </c>
      <c r="CN976">
        <v>299.81115908413199</v>
      </c>
      <c r="CO976">
        <v>293.91785978104201</v>
      </c>
      <c r="CP976">
        <v>298.57993772915802</v>
      </c>
      <c r="CQ976">
        <v>317.488184138995</v>
      </c>
      <c r="CR976">
        <v>310.35540163741098</v>
      </c>
      <c r="CS976">
        <v>308.53382831551397</v>
      </c>
      <c r="CT976">
        <v>308.037157051718</v>
      </c>
      <c r="CU976">
        <v>311.18626937546998</v>
      </c>
      <c r="CV976">
        <v>312.06823104149902</v>
      </c>
      <c r="CW976">
        <v>313.91910658164699</v>
      </c>
      <c r="CX976">
        <v>310.10898181134399</v>
      </c>
      <c r="CY976">
        <v>312.411799529539</v>
      </c>
      <c r="CZ976">
        <v>318.14233863379098</v>
      </c>
      <c r="DA976">
        <v>327.85578916355399</v>
      </c>
      <c r="DB976">
        <v>315.78109103696499</v>
      </c>
      <c r="DC976">
        <v>302.42231473584002</v>
      </c>
      <c r="DD976">
        <v>316.48102569882201</v>
      </c>
      <c r="DE976">
        <v>310.87607294295202</v>
      </c>
      <c r="DF976">
        <v>310.28779686028997</v>
      </c>
      <c r="DG976">
        <v>311.462044375289</v>
      </c>
      <c r="DH976">
        <v>321.59913562334299</v>
      </c>
    </row>
    <row r="977" spans="1:112" x14ac:dyDescent="0.25">
      <c r="A977">
        <v>234.312416555407</v>
      </c>
      <c r="B977">
        <v>319.57128255425101</v>
      </c>
      <c r="C977">
        <v>308.79960747040701</v>
      </c>
      <c r="D977">
        <v>314.67154990533402</v>
      </c>
      <c r="E977">
        <v>304.47958173868602</v>
      </c>
      <c r="F977">
        <v>309.78145941510201</v>
      </c>
      <c r="G977">
        <v>317.46053678463699</v>
      </c>
      <c r="H977">
        <v>316.624814309513</v>
      </c>
      <c r="I977">
        <v>307.08489919826297</v>
      </c>
      <c r="J977">
        <v>303.34855385896202</v>
      </c>
      <c r="K977">
        <v>314.85576538691203</v>
      </c>
      <c r="L977">
        <v>301.87063935358799</v>
      </c>
      <c r="M977">
        <v>308.88987899778101</v>
      </c>
      <c r="N977">
        <v>305.983353679711</v>
      </c>
      <c r="O977">
        <v>299.17841327575002</v>
      </c>
      <c r="P977">
        <v>291.69680019105999</v>
      </c>
      <c r="Q977">
        <v>295.293933367097</v>
      </c>
      <c r="R977">
        <v>303.99199770874202</v>
      </c>
      <c r="S977">
        <v>311.334337719948</v>
      </c>
      <c r="T977">
        <v>305.671182184043</v>
      </c>
      <c r="U977">
        <v>315.52790894333901</v>
      </c>
      <c r="V977">
        <v>304.021625358157</v>
      </c>
      <c r="W977">
        <v>308.75755086548003</v>
      </c>
      <c r="X977">
        <v>302.109669879026</v>
      </c>
      <c r="Y977">
        <v>304.70786675475898</v>
      </c>
      <c r="Z977">
        <v>305.415663501067</v>
      </c>
      <c r="AA977">
        <v>310.02000370252603</v>
      </c>
      <c r="AB977">
        <v>302.94810066019699</v>
      </c>
      <c r="AC977">
        <v>307.45446155084898</v>
      </c>
      <c r="AD977">
        <v>308.02298892246102</v>
      </c>
      <c r="AE977">
        <v>290.699885130925</v>
      </c>
      <c r="AF977">
        <v>303.142186547064</v>
      </c>
      <c r="AG977">
        <v>306.38852420534198</v>
      </c>
      <c r="AH977">
        <v>297.40032889881297</v>
      </c>
      <c r="AI977">
        <v>303.32851303158299</v>
      </c>
      <c r="AJ977">
        <v>297.56378344394898</v>
      </c>
      <c r="AK977">
        <v>302.129397517477</v>
      </c>
      <c r="AL977">
        <v>314.12836475469197</v>
      </c>
      <c r="AM977">
        <v>311.524248630827</v>
      </c>
      <c r="AN977">
        <v>319.45531904614899</v>
      </c>
      <c r="AO977">
        <v>310.96625793682603</v>
      </c>
      <c r="AP977">
        <v>319.633972138817</v>
      </c>
      <c r="AQ977">
        <v>334.91797945221902</v>
      </c>
      <c r="AR977">
        <v>340.36889702027798</v>
      </c>
      <c r="AS977">
        <v>351.66722560304697</v>
      </c>
      <c r="AT977">
        <v>335.44401256645102</v>
      </c>
      <c r="AU977">
        <v>332.65284102698598</v>
      </c>
      <c r="AV977">
        <v>330.90546184313598</v>
      </c>
      <c r="AW977">
        <v>338.63212516501397</v>
      </c>
      <c r="AX977">
        <v>328.91318664299899</v>
      </c>
      <c r="AY977">
        <v>332.32860226798999</v>
      </c>
      <c r="AZ977">
        <v>328.73736210622701</v>
      </c>
      <c r="BA977">
        <v>333.70580076995998</v>
      </c>
      <c r="BB977">
        <v>340.20682610701601</v>
      </c>
      <c r="BC977">
        <v>337.73269170980001</v>
      </c>
      <c r="BD977">
        <v>343.73001492723802</v>
      </c>
      <c r="BE977">
        <v>338.18770280418801</v>
      </c>
      <c r="BF977">
        <v>336.57660574404099</v>
      </c>
      <c r="BG977">
        <v>330.04333347829902</v>
      </c>
      <c r="BH977">
        <v>324.46260749819498</v>
      </c>
      <c r="BI977">
        <v>322.98673633009901</v>
      </c>
      <c r="BJ977">
        <v>336.829019115336</v>
      </c>
      <c r="BK977">
        <v>333.57291630705799</v>
      </c>
      <c r="BL977">
        <v>330.72766452916699</v>
      </c>
      <c r="BM977">
        <v>336.65156467128497</v>
      </c>
      <c r="BN977">
        <v>322.29981511057201</v>
      </c>
      <c r="BO977">
        <v>317.786155429823</v>
      </c>
      <c r="BP977">
        <v>324.05950811745402</v>
      </c>
      <c r="BQ977">
        <v>321.46804016915303</v>
      </c>
      <c r="BR977">
        <v>315.88221369475798</v>
      </c>
      <c r="BS977">
        <v>312.00646699269601</v>
      </c>
      <c r="BT977">
        <v>310.50885133283202</v>
      </c>
      <c r="BU977">
        <v>303.46249633063201</v>
      </c>
      <c r="BV977">
        <v>307.22497347858399</v>
      </c>
      <c r="BW977">
        <v>308.33025018672203</v>
      </c>
      <c r="BX977">
        <v>309.05160645594998</v>
      </c>
      <c r="BY977">
        <v>302.66934780070198</v>
      </c>
      <c r="BZ977">
        <v>312.07174897557201</v>
      </c>
      <c r="CA977">
        <v>302.70585473294602</v>
      </c>
      <c r="CB977">
        <v>306.05929147512001</v>
      </c>
      <c r="CC977">
        <v>304.45095869376502</v>
      </c>
      <c r="CD977">
        <v>301.93188284290198</v>
      </c>
      <c r="CE977">
        <v>308.20574924783398</v>
      </c>
      <c r="CF977">
        <v>315.383979744329</v>
      </c>
      <c r="CG977">
        <v>317.08383812048498</v>
      </c>
      <c r="CH977">
        <v>301.94189697717502</v>
      </c>
      <c r="CI977">
        <v>306.81693902950099</v>
      </c>
      <c r="CJ977">
        <v>302.63935392671402</v>
      </c>
      <c r="CK977">
        <v>297.09298620533298</v>
      </c>
      <c r="CL977">
        <v>301.21840567297301</v>
      </c>
      <c r="CM977">
        <v>298.346728372082</v>
      </c>
      <c r="CN977">
        <v>297.52685629559397</v>
      </c>
      <c r="CO977">
        <v>297.75709176408799</v>
      </c>
      <c r="CP977">
        <v>297.90909748947797</v>
      </c>
      <c r="CQ977">
        <v>318.35593569685898</v>
      </c>
      <c r="CR977">
        <v>307.14097931998998</v>
      </c>
      <c r="CS977">
        <v>306.77553850627498</v>
      </c>
      <c r="CT977">
        <v>310.524160313072</v>
      </c>
      <c r="CU977">
        <v>310.33013003543101</v>
      </c>
      <c r="CV977">
        <v>309.75019951332598</v>
      </c>
      <c r="CW977">
        <v>313.06189880119098</v>
      </c>
      <c r="CX977">
        <v>309.45273920156097</v>
      </c>
      <c r="CY977">
        <v>310.46146619123402</v>
      </c>
      <c r="CZ977">
        <v>317.68230710051199</v>
      </c>
      <c r="DA977">
        <v>329.88934452875702</v>
      </c>
      <c r="DB977">
        <v>318.35642639674597</v>
      </c>
      <c r="DC977">
        <v>302.32800060616</v>
      </c>
      <c r="DD977">
        <v>319.69989031023999</v>
      </c>
      <c r="DE977">
        <v>312.69267185122197</v>
      </c>
      <c r="DF977">
        <v>310.83536528965999</v>
      </c>
      <c r="DG977">
        <v>312.51672196747802</v>
      </c>
      <c r="DH977">
        <v>323.02330748318002</v>
      </c>
    </row>
    <row r="978" spans="1:112" x14ac:dyDescent="0.25">
      <c r="A978">
        <v>234.55273698264301</v>
      </c>
      <c r="B978">
        <v>319.060342039197</v>
      </c>
      <c r="C978">
        <v>308.109116530601</v>
      </c>
      <c r="D978">
        <v>315.43856719834599</v>
      </c>
      <c r="E978">
        <v>304.56497356623902</v>
      </c>
      <c r="F978">
        <v>307.90373451817698</v>
      </c>
      <c r="G978">
        <v>318.26078313817698</v>
      </c>
      <c r="H978">
        <v>316.24730033511997</v>
      </c>
      <c r="I978">
        <v>304.38674444747301</v>
      </c>
      <c r="J978">
        <v>303.01753572461701</v>
      </c>
      <c r="K978">
        <v>315.69761438676301</v>
      </c>
      <c r="L978">
        <v>300.94171274081401</v>
      </c>
      <c r="M978">
        <v>308.406215482135</v>
      </c>
      <c r="N978">
        <v>306.66113746845201</v>
      </c>
      <c r="O978">
        <v>298.44661453688099</v>
      </c>
      <c r="P978">
        <v>292.01583102496801</v>
      </c>
      <c r="Q978">
        <v>295.34478158482801</v>
      </c>
      <c r="R978">
        <v>306.17900947438199</v>
      </c>
      <c r="S978">
        <v>310.61382960857202</v>
      </c>
      <c r="T978">
        <v>306.01261704340698</v>
      </c>
      <c r="U978">
        <v>315.275958143796</v>
      </c>
      <c r="V978">
        <v>305.99480850415398</v>
      </c>
      <c r="W978">
        <v>309.58803755343001</v>
      </c>
      <c r="X978">
        <v>299.83127033341202</v>
      </c>
      <c r="Y978">
        <v>302.47110445197097</v>
      </c>
      <c r="Z978">
        <v>303.537160160121</v>
      </c>
      <c r="AA978">
        <v>307.83271108537701</v>
      </c>
      <c r="AB978">
        <v>304.39776908391298</v>
      </c>
      <c r="AC978">
        <v>305.44729038920502</v>
      </c>
      <c r="AD978">
        <v>308.27198662020197</v>
      </c>
      <c r="AE978">
        <v>290.488139453131</v>
      </c>
      <c r="AF978">
        <v>302.91525089076998</v>
      </c>
      <c r="AG978">
        <v>307.493643029037</v>
      </c>
      <c r="AH978">
        <v>298.36689373208702</v>
      </c>
      <c r="AI978">
        <v>304.74620315112702</v>
      </c>
      <c r="AJ978">
        <v>301.102097228464</v>
      </c>
      <c r="AK978">
        <v>300.35022682860699</v>
      </c>
      <c r="AL978">
        <v>313.02421431326502</v>
      </c>
      <c r="AM978">
        <v>312.83120872112301</v>
      </c>
      <c r="AN978">
        <v>320.21089993116902</v>
      </c>
      <c r="AO978">
        <v>312.89758771849802</v>
      </c>
      <c r="AP978">
        <v>322.382727436457</v>
      </c>
      <c r="AQ978">
        <v>334.81583897570903</v>
      </c>
      <c r="AR978">
        <v>338.26787235977002</v>
      </c>
      <c r="AS978">
        <v>351.43281539656198</v>
      </c>
      <c r="AT978">
        <v>336.808708351527</v>
      </c>
      <c r="AU978">
        <v>334.37138866033598</v>
      </c>
      <c r="AV978">
        <v>330.447860427389</v>
      </c>
      <c r="AW978">
        <v>339.64985909531299</v>
      </c>
      <c r="AX978">
        <v>329.42317573679401</v>
      </c>
      <c r="AY978">
        <v>333.07537172442301</v>
      </c>
      <c r="AZ978">
        <v>328.64401333531498</v>
      </c>
      <c r="BA978">
        <v>336.13435351879599</v>
      </c>
      <c r="BB978">
        <v>340.22722328127799</v>
      </c>
      <c r="BC978">
        <v>340.254622305449</v>
      </c>
      <c r="BD978">
        <v>341.41741205852099</v>
      </c>
      <c r="BE978">
        <v>337.12946278873102</v>
      </c>
      <c r="BF978">
        <v>337.38984504191302</v>
      </c>
      <c r="BG978">
        <v>329.73043376070399</v>
      </c>
      <c r="BH978">
        <v>324.64537616715302</v>
      </c>
      <c r="BI978">
        <v>322.23378924206901</v>
      </c>
      <c r="BJ978">
        <v>336.723465270573</v>
      </c>
      <c r="BK978">
        <v>334.00413008669</v>
      </c>
      <c r="BL978">
        <v>330.57311864478601</v>
      </c>
      <c r="BM978">
        <v>334.793822565683</v>
      </c>
      <c r="BN978">
        <v>322.80860953816602</v>
      </c>
      <c r="BO978">
        <v>316.96235073367501</v>
      </c>
      <c r="BP978">
        <v>323.81563442508701</v>
      </c>
      <c r="BQ978">
        <v>323.931556747728</v>
      </c>
      <c r="BR978">
        <v>315.31767781306399</v>
      </c>
      <c r="BS978">
        <v>311.43051314751801</v>
      </c>
      <c r="BT978">
        <v>310.45604850555901</v>
      </c>
      <c r="BU978">
        <v>304.95302548512899</v>
      </c>
      <c r="BV978">
        <v>307.44434331275897</v>
      </c>
      <c r="BW978">
        <v>305.52968048252001</v>
      </c>
      <c r="BX978">
        <v>307.38747976243297</v>
      </c>
      <c r="BY978">
        <v>304.50774094680099</v>
      </c>
      <c r="BZ978">
        <v>311.75257838349199</v>
      </c>
      <c r="CA978">
        <v>302.02161518465101</v>
      </c>
      <c r="CB978">
        <v>305.730032811044</v>
      </c>
      <c r="CC978">
        <v>307.14472660689501</v>
      </c>
      <c r="CD978">
        <v>301.10315725504398</v>
      </c>
      <c r="CE978">
        <v>307.31758978740203</v>
      </c>
      <c r="CF978">
        <v>316.165843301584</v>
      </c>
      <c r="CG978">
        <v>313.001013322321</v>
      </c>
      <c r="CH978">
        <v>302.80407115008899</v>
      </c>
      <c r="CI978">
        <v>306.86114699789999</v>
      </c>
      <c r="CJ978">
        <v>302.32121212172399</v>
      </c>
      <c r="CK978">
        <v>297.935707687817</v>
      </c>
      <c r="CL978">
        <v>302.465842533169</v>
      </c>
      <c r="CM978">
        <v>298.41997798613301</v>
      </c>
      <c r="CN978">
        <v>297.522324819483</v>
      </c>
      <c r="CO978">
        <v>298.95448094678699</v>
      </c>
      <c r="CP978">
        <v>297.11990254608901</v>
      </c>
      <c r="CQ978">
        <v>315.77889670466402</v>
      </c>
      <c r="CR978">
        <v>306.31081380083202</v>
      </c>
      <c r="CS978">
        <v>306.10410503332503</v>
      </c>
      <c r="CT978">
        <v>312.17581941774898</v>
      </c>
      <c r="CU978">
        <v>311.275489115499</v>
      </c>
      <c r="CV978">
        <v>310.05377262162898</v>
      </c>
      <c r="CW978">
        <v>313.293176281608</v>
      </c>
      <c r="CX978">
        <v>311.21030880607202</v>
      </c>
      <c r="CY978">
        <v>309.607982844167</v>
      </c>
      <c r="CZ978">
        <v>317.83622881446001</v>
      </c>
      <c r="DA978">
        <v>328.52816467591799</v>
      </c>
      <c r="DB978">
        <v>319.10069494062901</v>
      </c>
      <c r="DC978">
        <v>302.25857391290799</v>
      </c>
      <c r="DD978">
        <v>321.21542323768301</v>
      </c>
      <c r="DE978">
        <v>314.05744246187498</v>
      </c>
      <c r="DF978">
        <v>310.55630413250299</v>
      </c>
      <c r="DG978">
        <v>313.68932243039097</v>
      </c>
      <c r="DH978">
        <v>322.53461580082802</v>
      </c>
    </row>
    <row r="979" spans="1:112" x14ac:dyDescent="0.25">
      <c r="A979">
        <v>234.793057409879</v>
      </c>
      <c r="B979">
        <v>315.394004087599</v>
      </c>
      <c r="C979">
        <v>307.58390525594803</v>
      </c>
      <c r="D979">
        <v>311.49321764392403</v>
      </c>
      <c r="E979">
        <v>305.867631397374</v>
      </c>
      <c r="F979">
        <v>311.68977824556703</v>
      </c>
      <c r="G979">
        <v>315.14182269335498</v>
      </c>
      <c r="H979">
        <v>316.19695328562</v>
      </c>
      <c r="I979">
        <v>310.94642527563099</v>
      </c>
      <c r="J979">
        <v>304.22159639570901</v>
      </c>
      <c r="K979">
        <v>315.62371815167302</v>
      </c>
      <c r="L979">
        <v>300.49734013917703</v>
      </c>
      <c r="M979">
        <v>308.87359762956203</v>
      </c>
      <c r="N979">
        <v>308.70333480763202</v>
      </c>
      <c r="O979">
        <v>303.75608753273701</v>
      </c>
      <c r="P979">
        <v>293.53861299795801</v>
      </c>
      <c r="Q979">
        <v>294.34771238003401</v>
      </c>
      <c r="R979">
        <v>308.819177355384</v>
      </c>
      <c r="S979">
        <v>309.787156987402</v>
      </c>
      <c r="T979">
        <v>309.39790510419499</v>
      </c>
      <c r="U979">
        <v>311.64698250719903</v>
      </c>
      <c r="V979">
        <v>309.46051744103897</v>
      </c>
      <c r="W979">
        <v>313.36358591507002</v>
      </c>
      <c r="X979">
        <v>301.32836015775302</v>
      </c>
      <c r="Y979">
        <v>300.67906787240099</v>
      </c>
      <c r="Z979">
        <v>302.08541150457802</v>
      </c>
      <c r="AA979">
        <v>304.07922521460398</v>
      </c>
      <c r="AB979">
        <v>301.83978325974499</v>
      </c>
      <c r="AC979">
        <v>302.499398542694</v>
      </c>
      <c r="AD979">
        <v>311.58342314310198</v>
      </c>
      <c r="AE979">
        <v>295.68046796054301</v>
      </c>
      <c r="AF979">
        <v>306.21564722460403</v>
      </c>
      <c r="AG979">
        <v>306.59030983405501</v>
      </c>
      <c r="AH979">
        <v>299.59115493698999</v>
      </c>
      <c r="AI979">
        <v>304.5016446134</v>
      </c>
      <c r="AJ979">
        <v>304.11624004604499</v>
      </c>
      <c r="AK979">
        <v>303.75627486168599</v>
      </c>
      <c r="AL979">
        <v>311.58537444209702</v>
      </c>
      <c r="AM979">
        <v>317.52608007990699</v>
      </c>
      <c r="AN979">
        <v>320.404719311495</v>
      </c>
      <c r="AO979">
        <v>312.37151756160398</v>
      </c>
      <c r="AP979">
        <v>330.10984441891202</v>
      </c>
      <c r="AQ979">
        <v>333.23586722621297</v>
      </c>
      <c r="AR979">
        <v>340.30186802305201</v>
      </c>
      <c r="AS979">
        <v>351.40756687558502</v>
      </c>
      <c r="AT979">
        <v>336.626412642773</v>
      </c>
      <c r="AU979">
        <v>339.170899719798</v>
      </c>
      <c r="AV979">
        <v>332.09387921359701</v>
      </c>
      <c r="AW979">
        <v>340.806541403773</v>
      </c>
      <c r="AX979">
        <v>328.078929377284</v>
      </c>
      <c r="AY979">
        <v>333.207573219398</v>
      </c>
      <c r="AZ979">
        <v>332.12175335865902</v>
      </c>
      <c r="BA979">
        <v>339.64405001245098</v>
      </c>
      <c r="BB979">
        <v>345.06032868169098</v>
      </c>
      <c r="BC979">
        <v>340.83206903032101</v>
      </c>
      <c r="BD979">
        <v>334.30530992948002</v>
      </c>
      <c r="BE979">
        <v>334.02705750198299</v>
      </c>
      <c r="BF979">
        <v>341.86153686191801</v>
      </c>
      <c r="BG979">
        <v>330.87125803077402</v>
      </c>
      <c r="BH979">
        <v>328.36908961675101</v>
      </c>
      <c r="BI979">
        <v>322.01771985332903</v>
      </c>
      <c r="BJ979">
        <v>336.37823111430299</v>
      </c>
      <c r="BK979">
        <v>332.493595493432</v>
      </c>
      <c r="BL979">
        <v>331.76364549940899</v>
      </c>
      <c r="BM979">
        <v>333.59632184758698</v>
      </c>
      <c r="BN979">
        <v>329.99931671927601</v>
      </c>
      <c r="BO979">
        <v>318.78917595876402</v>
      </c>
      <c r="BP979">
        <v>319.53484055888902</v>
      </c>
      <c r="BQ979">
        <v>325.98391518985898</v>
      </c>
      <c r="BR979">
        <v>318.94656309876501</v>
      </c>
      <c r="BS979">
        <v>313.56348833480001</v>
      </c>
      <c r="BT979">
        <v>310.49620452315099</v>
      </c>
      <c r="BU979">
        <v>304.66333519416997</v>
      </c>
      <c r="BV979">
        <v>305.56261172938099</v>
      </c>
      <c r="BW979">
        <v>304.51390387022701</v>
      </c>
      <c r="BX979">
        <v>300.74625085265097</v>
      </c>
      <c r="BY979">
        <v>307.11465941879999</v>
      </c>
      <c r="BZ979">
        <v>313.00086187217602</v>
      </c>
      <c r="CA979">
        <v>304.590356867173</v>
      </c>
      <c r="CB979">
        <v>302.62502529115602</v>
      </c>
      <c r="CC979">
        <v>310.26925146035899</v>
      </c>
      <c r="CD979">
        <v>301.63632438207702</v>
      </c>
      <c r="CE979">
        <v>308.38684239463902</v>
      </c>
      <c r="CF979">
        <v>313.20401872543999</v>
      </c>
      <c r="CG979">
        <v>303.59376710175002</v>
      </c>
      <c r="CH979">
        <v>300.260892298876</v>
      </c>
      <c r="CI979">
        <v>309.423215060085</v>
      </c>
      <c r="CJ979">
        <v>302.15794281102302</v>
      </c>
      <c r="CK979">
        <v>298.49447116637702</v>
      </c>
      <c r="CL979">
        <v>304.40983047567801</v>
      </c>
      <c r="CM979">
        <v>301.24410420292702</v>
      </c>
      <c r="CN979">
        <v>291.65318723926703</v>
      </c>
      <c r="CO979">
        <v>297.82900957895902</v>
      </c>
      <c r="CP979">
        <v>301.61930678099799</v>
      </c>
      <c r="CQ979">
        <v>316.16405887144299</v>
      </c>
      <c r="CR979">
        <v>302.70312466070999</v>
      </c>
      <c r="CS979">
        <v>309.90453565215699</v>
      </c>
      <c r="CT979">
        <v>318.25703017357199</v>
      </c>
      <c r="CU979">
        <v>312.75085463326599</v>
      </c>
      <c r="CV979">
        <v>310.97209650884201</v>
      </c>
      <c r="CW979">
        <v>309.53660901996301</v>
      </c>
      <c r="CX979">
        <v>311.99405731925799</v>
      </c>
      <c r="CY979">
        <v>310.54038429125899</v>
      </c>
      <c r="CZ979">
        <v>321.70100389807197</v>
      </c>
      <c r="DA979">
        <v>324.35619582412301</v>
      </c>
      <c r="DB979">
        <v>325.35573866106301</v>
      </c>
      <c r="DC979">
        <v>302.446031084357</v>
      </c>
      <c r="DD979">
        <v>319.33190693805898</v>
      </c>
      <c r="DE979">
        <v>318.32513698668402</v>
      </c>
      <c r="DF979">
        <v>309.50001939951699</v>
      </c>
      <c r="DG979">
        <v>313.64356019404897</v>
      </c>
      <c r="DH979">
        <v>320.201211632754</v>
      </c>
    </row>
    <row r="980" spans="1:112" x14ac:dyDescent="0.25">
      <c r="A980">
        <v>235.03337783711601</v>
      </c>
      <c r="B980">
        <v>313.73677142691901</v>
      </c>
      <c r="C980">
        <v>307.445169915441</v>
      </c>
      <c r="D980">
        <v>308.78858462661299</v>
      </c>
      <c r="E980">
        <v>308.45538233508603</v>
      </c>
      <c r="F980">
        <v>314.62323054361502</v>
      </c>
      <c r="G980">
        <v>316.30743915110298</v>
      </c>
      <c r="H980">
        <v>317.51570589633599</v>
      </c>
      <c r="I980">
        <v>311.58926982495501</v>
      </c>
      <c r="J980">
        <v>305.28633332227298</v>
      </c>
      <c r="K980">
        <v>312.75802702824899</v>
      </c>
      <c r="L980">
        <v>303.88046812384101</v>
      </c>
      <c r="M980">
        <v>305.67961770142699</v>
      </c>
      <c r="N980">
        <v>308.280531450296</v>
      </c>
      <c r="O980">
        <v>300.59051586605301</v>
      </c>
      <c r="P980">
        <v>298.10294873951801</v>
      </c>
      <c r="Q980">
        <v>300.07722836248502</v>
      </c>
      <c r="R980">
        <v>306.90719787737299</v>
      </c>
      <c r="S980">
        <v>310.75757333899497</v>
      </c>
      <c r="T980">
        <v>307.80989989438302</v>
      </c>
      <c r="U980">
        <v>310.325875392699</v>
      </c>
      <c r="V980">
        <v>306.68776140182803</v>
      </c>
      <c r="W980">
        <v>311.68724113731002</v>
      </c>
      <c r="X980">
        <v>302.55279267159801</v>
      </c>
      <c r="Y980">
        <v>299.392728588323</v>
      </c>
      <c r="Z980">
        <v>298.52275052061998</v>
      </c>
      <c r="AA980">
        <v>300.64180817001397</v>
      </c>
      <c r="AB980">
        <v>304.543990719828</v>
      </c>
      <c r="AC980">
        <v>300.72778436546099</v>
      </c>
      <c r="AD980">
        <v>310.02574738069802</v>
      </c>
      <c r="AE980">
        <v>296.335695528239</v>
      </c>
      <c r="AF980">
        <v>302.15258859899399</v>
      </c>
      <c r="AG980">
        <v>301.17734113104001</v>
      </c>
      <c r="AH980">
        <v>302.47545414288999</v>
      </c>
      <c r="AI980">
        <v>305.92742776348803</v>
      </c>
      <c r="AJ980">
        <v>303.66899796957802</v>
      </c>
      <c r="AK980">
        <v>299.44324106707302</v>
      </c>
      <c r="AL980">
        <v>306.81151146209402</v>
      </c>
      <c r="AM980">
        <v>321.72205133348803</v>
      </c>
      <c r="AN980">
        <v>325.664445958508</v>
      </c>
      <c r="AO980">
        <v>314.82990130233401</v>
      </c>
      <c r="AP980">
        <v>326.72397744427099</v>
      </c>
      <c r="AQ980">
        <v>330.13400372742598</v>
      </c>
      <c r="AR980">
        <v>331.19137546096601</v>
      </c>
      <c r="AS980">
        <v>347.55256327874798</v>
      </c>
      <c r="AT980">
        <v>333.41073530562102</v>
      </c>
      <c r="AU980">
        <v>340.613137544822</v>
      </c>
      <c r="AV980">
        <v>333.293942140122</v>
      </c>
      <c r="AW980">
        <v>338.44202865809098</v>
      </c>
      <c r="AX980">
        <v>329.588021818225</v>
      </c>
      <c r="AY980">
        <v>334.67617299103102</v>
      </c>
      <c r="AZ980">
        <v>326.81408885192297</v>
      </c>
      <c r="BA980">
        <v>338.56616009115203</v>
      </c>
      <c r="BB980">
        <v>347.64857481936798</v>
      </c>
      <c r="BC980">
        <v>345.583665897321</v>
      </c>
      <c r="BD980">
        <v>328.86099607253499</v>
      </c>
      <c r="BE980">
        <v>332.86515236860902</v>
      </c>
      <c r="BF980">
        <v>337.111693967973</v>
      </c>
      <c r="BG980">
        <v>333.17611866952001</v>
      </c>
      <c r="BH980">
        <v>326.39143848962101</v>
      </c>
      <c r="BI980">
        <v>318.81118505073601</v>
      </c>
      <c r="BJ980">
        <v>336.98060420104002</v>
      </c>
      <c r="BK980">
        <v>335.18649924539397</v>
      </c>
      <c r="BL980">
        <v>332.67690564859998</v>
      </c>
      <c r="BM980">
        <v>333.57629713267301</v>
      </c>
      <c r="BN980">
        <v>329.51617000655102</v>
      </c>
      <c r="BO980">
        <v>317.33528070383301</v>
      </c>
      <c r="BP980">
        <v>316.15994738680598</v>
      </c>
      <c r="BQ980">
        <v>323.62081507145098</v>
      </c>
      <c r="BR980">
        <v>318.87251984241101</v>
      </c>
      <c r="BS980">
        <v>313.71090747155199</v>
      </c>
      <c r="BT980">
        <v>312.87121511265099</v>
      </c>
      <c r="BU980">
        <v>306.97167299172099</v>
      </c>
      <c r="BV980">
        <v>302.586415410553</v>
      </c>
      <c r="BW980">
        <v>303.19337081271402</v>
      </c>
      <c r="BX980">
        <v>303.87735337036702</v>
      </c>
      <c r="BY980">
        <v>306.68549502301499</v>
      </c>
      <c r="BZ980">
        <v>305.30370408094097</v>
      </c>
      <c r="CA980">
        <v>303.56119529486801</v>
      </c>
      <c r="CB980">
        <v>305.049954372645</v>
      </c>
      <c r="CC980">
        <v>310.42563031786699</v>
      </c>
      <c r="CD980">
        <v>298.71496480065002</v>
      </c>
      <c r="CE980">
        <v>301.90683281380302</v>
      </c>
      <c r="CF980">
        <v>308.47726564769999</v>
      </c>
      <c r="CG980">
        <v>302.526612259064</v>
      </c>
      <c r="CH980">
        <v>304.97014351878403</v>
      </c>
      <c r="CI980">
        <v>308.42640455191798</v>
      </c>
      <c r="CJ980">
        <v>297.79826483906101</v>
      </c>
      <c r="CK980">
        <v>307.23003079870699</v>
      </c>
      <c r="CL980">
        <v>305.10166272953899</v>
      </c>
      <c r="CM980">
        <v>302.57054365949398</v>
      </c>
      <c r="CN980">
        <v>298.00243415701902</v>
      </c>
      <c r="CO980">
        <v>303.60339428246402</v>
      </c>
      <c r="CP980">
        <v>299.09892661263501</v>
      </c>
      <c r="CQ980">
        <v>310.25319372559397</v>
      </c>
      <c r="CR980">
        <v>297.16623487373101</v>
      </c>
      <c r="CS980">
        <v>308.31880310941801</v>
      </c>
      <c r="CT980">
        <v>317.59965618893602</v>
      </c>
      <c r="CU980">
        <v>314.86748134391701</v>
      </c>
      <c r="CV980">
        <v>311.40882710535698</v>
      </c>
      <c r="CW980">
        <v>308.56187841234703</v>
      </c>
      <c r="CX980">
        <v>313.13367135441501</v>
      </c>
      <c r="CY980">
        <v>309.39439149187899</v>
      </c>
      <c r="CZ980">
        <v>319.61116467764202</v>
      </c>
      <c r="DA980">
        <v>322.30266442789701</v>
      </c>
      <c r="DB980">
        <v>326.30147141895702</v>
      </c>
      <c r="DC980">
        <v>301.04260669969398</v>
      </c>
      <c r="DD980">
        <v>321.325246144093</v>
      </c>
      <c r="DE980">
        <v>318.88360775820303</v>
      </c>
      <c r="DF980">
        <v>314.93665509870402</v>
      </c>
      <c r="DG980">
        <v>311.392720209478</v>
      </c>
      <c r="DH980">
        <v>317.752078061894</v>
      </c>
    </row>
    <row r="981" spans="1:112" x14ac:dyDescent="0.25">
      <c r="A981">
        <v>235.27369826435199</v>
      </c>
      <c r="B981">
        <v>313.80079823753903</v>
      </c>
      <c r="C981">
        <v>308.02867924629697</v>
      </c>
      <c r="D981">
        <v>310.65904704985797</v>
      </c>
      <c r="E981">
        <v>307.48035541624898</v>
      </c>
      <c r="F981">
        <v>312.70182652307898</v>
      </c>
      <c r="G981">
        <v>317.745266005578</v>
      </c>
      <c r="H981">
        <v>318.30088048799001</v>
      </c>
      <c r="I981">
        <v>309.86160940065201</v>
      </c>
      <c r="J981">
        <v>303.60078915135199</v>
      </c>
      <c r="K981">
        <v>312.58270686161597</v>
      </c>
      <c r="L981">
        <v>302.14709094919601</v>
      </c>
      <c r="M981">
        <v>306.910490420418</v>
      </c>
      <c r="N981">
        <v>307.683668894535</v>
      </c>
      <c r="O981">
        <v>301.98206332205501</v>
      </c>
      <c r="P981">
        <v>296.60405897068802</v>
      </c>
      <c r="Q981">
        <v>299.352208298177</v>
      </c>
      <c r="R981">
        <v>308.42305535991699</v>
      </c>
      <c r="S981">
        <v>306.48788976995201</v>
      </c>
      <c r="T981">
        <v>305.57117451242402</v>
      </c>
      <c r="U981">
        <v>309.83798401497398</v>
      </c>
      <c r="V981">
        <v>307.35106371916902</v>
      </c>
      <c r="W981">
        <v>310.25564971300503</v>
      </c>
      <c r="X981">
        <v>304.78868104942597</v>
      </c>
      <c r="Y981">
        <v>301.21276056476898</v>
      </c>
      <c r="Z981">
        <v>300.57072621607301</v>
      </c>
      <c r="AA981">
        <v>297.44774972533799</v>
      </c>
      <c r="AB981">
        <v>302.66531949588602</v>
      </c>
      <c r="AC981">
        <v>301.30212591993001</v>
      </c>
      <c r="AD981">
        <v>311.248434386322</v>
      </c>
      <c r="AE981">
        <v>299.69740097852599</v>
      </c>
      <c r="AF981">
        <v>300.265348888907</v>
      </c>
      <c r="AG981">
        <v>302.53104736974399</v>
      </c>
      <c r="AH981">
        <v>305.91293135090802</v>
      </c>
      <c r="AI981">
        <v>307.31166221981198</v>
      </c>
      <c r="AJ981">
        <v>308.143507983201</v>
      </c>
      <c r="AK981">
        <v>301.80385562680902</v>
      </c>
      <c r="AL981">
        <v>306.78923988231497</v>
      </c>
      <c r="AM981">
        <v>321.99341342477402</v>
      </c>
      <c r="AN981">
        <v>327.10989785461601</v>
      </c>
      <c r="AO981">
        <v>318.16633031977602</v>
      </c>
      <c r="AP981">
        <v>332.980560275931</v>
      </c>
      <c r="AQ981">
        <v>332.38913528072197</v>
      </c>
      <c r="AR981">
        <v>329.516097541524</v>
      </c>
      <c r="AS981">
        <v>347.85082441373203</v>
      </c>
      <c r="AT981">
        <v>336.19803475395599</v>
      </c>
      <c r="AU981">
        <v>343.66486502945497</v>
      </c>
      <c r="AV981">
        <v>333.21067767011402</v>
      </c>
      <c r="AW981">
        <v>337.929138750672</v>
      </c>
      <c r="AX981">
        <v>331.858458419371</v>
      </c>
      <c r="AY981">
        <v>337.26523499330699</v>
      </c>
      <c r="AZ981">
        <v>326.70827592724299</v>
      </c>
      <c r="BA981">
        <v>341.27163622570498</v>
      </c>
      <c r="BB981">
        <v>347.49513563305499</v>
      </c>
      <c r="BC981">
        <v>350.44625280170402</v>
      </c>
      <c r="BD981">
        <v>330.10881892197199</v>
      </c>
      <c r="BE981">
        <v>334.10936809646</v>
      </c>
      <c r="BF981">
        <v>338.13019190528502</v>
      </c>
      <c r="BG981">
        <v>332.27509662154199</v>
      </c>
      <c r="BH981">
        <v>327.15544692992501</v>
      </c>
      <c r="BI981">
        <v>319.68517461650998</v>
      </c>
      <c r="BJ981">
        <v>337.50308788885098</v>
      </c>
      <c r="BK981">
        <v>331.793488831329</v>
      </c>
      <c r="BL981">
        <v>332.730810734957</v>
      </c>
      <c r="BM981">
        <v>331.95356068002701</v>
      </c>
      <c r="BN981">
        <v>330.19520314192999</v>
      </c>
      <c r="BO981">
        <v>315.25726240725203</v>
      </c>
      <c r="BP981">
        <v>316.43990861388801</v>
      </c>
      <c r="BQ981">
        <v>323.49100414930501</v>
      </c>
      <c r="BR981">
        <v>318.23784951007298</v>
      </c>
      <c r="BS981">
        <v>313.899134302552</v>
      </c>
      <c r="BT981">
        <v>311.72896680799897</v>
      </c>
      <c r="BU981">
        <v>308.10770844940498</v>
      </c>
      <c r="BV981">
        <v>303.51569154374101</v>
      </c>
      <c r="BW981">
        <v>300.82563883573602</v>
      </c>
      <c r="BX981">
        <v>300.719060548139</v>
      </c>
      <c r="BY981">
        <v>307.37238631265097</v>
      </c>
      <c r="BZ981">
        <v>303.20987406560499</v>
      </c>
      <c r="CA981">
        <v>305.26193048558503</v>
      </c>
      <c r="CB981">
        <v>303.95779518917698</v>
      </c>
      <c r="CC981">
        <v>313.26326524364299</v>
      </c>
      <c r="CD981">
        <v>301.23096293362198</v>
      </c>
      <c r="CE981">
        <v>304.93593182613603</v>
      </c>
      <c r="CF981">
        <v>308.10689687801101</v>
      </c>
      <c r="CG981">
        <v>300.37807376723202</v>
      </c>
      <c r="CH981">
        <v>305.49416686899298</v>
      </c>
      <c r="CI981">
        <v>305.34524995336398</v>
      </c>
      <c r="CJ981">
        <v>299.34262717460399</v>
      </c>
      <c r="CK981">
        <v>308.36744906963298</v>
      </c>
      <c r="CL981">
        <v>306.36799754981399</v>
      </c>
      <c r="CM981">
        <v>305.26838318064603</v>
      </c>
      <c r="CN981">
        <v>303.64142444109001</v>
      </c>
      <c r="CO981">
        <v>304.228892097234</v>
      </c>
      <c r="CP981">
        <v>299.61177919152402</v>
      </c>
      <c r="CQ981">
        <v>305.738753720788</v>
      </c>
      <c r="CR981">
        <v>299.14447491281902</v>
      </c>
      <c r="CS981">
        <v>311.417707210309</v>
      </c>
      <c r="CT981">
        <v>317.76126893758999</v>
      </c>
      <c r="CU981">
        <v>318.59872272359399</v>
      </c>
      <c r="CV981">
        <v>313.39417061698202</v>
      </c>
      <c r="CW981">
        <v>310.19537759488998</v>
      </c>
      <c r="CX981">
        <v>316.03082662950402</v>
      </c>
      <c r="CY981">
        <v>307.94898467278199</v>
      </c>
      <c r="CZ981">
        <v>319.68686193675501</v>
      </c>
      <c r="DA981">
        <v>318.87718964407702</v>
      </c>
      <c r="DB981">
        <v>327.77143532271299</v>
      </c>
      <c r="DC981">
        <v>301.23398931129202</v>
      </c>
      <c r="DD981">
        <v>319.03306991295301</v>
      </c>
      <c r="DE981">
        <v>315.52704073948701</v>
      </c>
      <c r="DF981">
        <v>314.70646990484602</v>
      </c>
      <c r="DG981">
        <v>312.719507170089</v>
      </c>
      <c r="DH981">
        <v>317.34549879304598</v>
      </c>
    </row>
    <row r="982" spans="1:112" x14ac:dyDescent="0.25">
      <c r="A982">
        <v>235.51401869158801</v>
      </c>
      <c r="B982">
        <v>313.08327504685701</v>
      </c>
      <c r="C982">
        <v>309.17111175881303</v>
      </c>
      <c r="D982">
        <v>308.18931440124697</v>
      </c>
      <c r="E982">
        <v>308.27071404041197</v>
      </c>
      <c r="F982">
        <v>311.70239706029201</v>
      </c>
      <c r="G982">
        <v>316.79797861477698</v>
      </c>
      <c r="H982">
        <v>316.93960103963798</v>
      </c>
      <c r="I982">
        <v>311.93612172491697</v>
      </c>
      <c r="J982">
        <v>305.832440063901</v>
      </c>
      <c r="K982">
        <v>313.570737666328</v>
      </c>
      <c r="L982">
        <v>305.19079725995101</v>
      </c>
      <c r="M982">
        <v>309.72965543698399</v>
      </c>
      <c r="N982">
        <v>307.29172851872403</v>
      </c>
      <c r="O982">
        <v>301.68457060136302</v>
      </c>
      <c r="P982">
        <v>299.11319384846797</v>
      </c>
      <c r="Q982">
        <v>299.46374031290799</v>
      </c>
      <c r="R982">
        <v>307.217839836628</v>
      </c>
      <c r="S982">
        <v>303.875925305267</v>
      </c>
      <c r="T982">
        <v>305.88908480121501</v>
      </c>
      <c r="U982">
        <v>307.83086560852098</v>
      </c>
      <c r="V982">
        <v>305.19559335038701</v>
      </c>
      <c r="W982">
        <v>309.33311261955703</v>
      </c>
      <c r="X982">
        <v>306.28065545341099</v>
      </c>
      <c r="Y982">
        <v>300.11269085131801</v>
      </c>
      <c r="Z982">
        <v>303.10903304560497</v>
      </c>
      <c r="AA982">
        <v>295.66938363984502</v>
      </c>
      <c r="AB982">
        <v>302.90812727236101</v>
      </c>
      <c r="AC982">
        <v>303.55400137036798</v>
      </c>
      <c r="AD982">
        <v>310.151893552974</v>
      </c>
      <c r="AE982">
        <v>300.38100599798099</v>
      </c>
      <c r="AF982">
        <v>300.906881002094</v>
      </c>
      <c r="AG982">
        <v>301.85655818468501</v>
      </c>
      <c r="AH982">
        <v>307.53241880443198</v>
      </c>
      <c r="AI982">
        <v>310.68532753626801</v>
      </c>
      <c r="AJ982">
        <v>309.82492144221999</v>
      </c>
      <c r="AK982">
        <v>305.75153941336703</v>
      </c>
      <c r="AL982">
        <v>303.49693261432401</v>
      </c>
      <c r="AM982">
        <v>323.283714155675</v>
      </c>
      <c r="AN982">
        <v>326.92324914862201</v>
      </c>
      <c r="AO982">
        <v>320.456554502892</v>
      </c>
      <c r="AP982">
        <v>334.51862887165697</v>
      </c>
      <c r="AQ982">
        <v>335.588241035252</v>
      </c>
      <c r="AR982">
        <v>327.70196542513099</v>
      </c>
      <c r="AS982">
        <v>346.06181975893003</v>
      </c>
      <c r="AT982">
        <v>336.64040143207001</v>
      </c>
      <c r="AU982">
        <v>345.116933163412</v>
      </c>
      <c r="AV982">
        <v>336.33158069314101</v>
      </c>
      <c r="AW982">
        <v>336.650054020992</v>
      </c>
      <c r="AX982">
        <v>335.20401360434101</v>
      </c>
      <c r="AY982">
        <v>336.96996678866702</v>
      </c>
      <c r="AZ982">
        <v>329.635304875278</v>
      </c>
      <c r="BA982">
        <v>338.43085137364397</v>
      </c>
      <c r="BB982">
        <v>350.03201166269702</v>
      </c>
      <c r="BC982">
        <v>352.40098314020202</v>
      </c>
      <c r="BD982">
        <v>329.751420268272</v>
      </c>
      <c r="BE982">
        <v>332.16674445112801</v>
      </c>
      <c r="BF982">
        <v>339.30862504481598</v>
      </c>
      <c r="BG982">
        <v>333.14822728562802</v>
      </c>
      <c r="BH982">
        <v>328.49929850980197</v>
      </c>
      <c r="BI982">
        <v>318.58192750860502</v>
      </c>
      <c r="BJ982">
        <v>335.254399474492</v>
      </c>
      <c r="BK982">
        <v>331.212936739334</v>
      </c>
      <c r="BL982">
        <v>331.14874728034903</v>
      </c>
      <c r="BM982">
        <v>333.56138007299597</v>
      </c>
      <c r="BN982">
        <v>329.06147911391201</v>
      </c>
      <c r="BO982">
        <v>314.41603576057901</v>
      </c>
      <c r="BP982">
        <v>316.62515850015399</v>
      </c>
      <c r="BQ982">
        <v>321.83129971642097</v>
      </c>
      <c r="BR982">
        <v>321.33272862175301</v>
      </c>
      <c r="BS982">
        <v>313.77413889536302</v>
      </c>
      <c r="BT982">
        <v>310.49732999556801</v>
      </c>
      <c r="BU982">
        <v>310.049085187792</v>
      </c>
      <c r="BV982">
        <v>305.16919415751897</v>
      </c>
      <c r="BW982">
        <v>298.78527305261099</v>
      </c>
      <c r="BX982">
        <v>303.85894094155998</v>
      </c>
      <c r="BY982">
        <v>308.25837363165903</v>
      </c>
      <c r="BZ982">
        <v>301.50182449855203</v>
      </c>
      <c r="CA982">
        <v>303.90955362171599</v>
      </c>
      <c r="CB982">
        <v>303.06533048985102</v>
      </c>
      <c r="CC982">
        <v>312.55705441890899</v>
      </c>
      <c r="CD982">
        <v>304.67753121440097</v>
      </c>
      <c r="CE982">
        <v>302.92077618997899</v>
      </c>
      <c r="CF982">
        <v>305.78617381188798</v>
      </c>
      <c r="CG982">
        <v>300.97975772824202</v>
      </c>
      <c r="CH982">
        <v>306.83960675731203</v>
      </c>
      <c r="CI982">
        <v>303.84935092827902</v>
      </c>
      <c r="CJ982">
        <v>301.658382153616</v>
      </c>
      <c r="CK982">
        <v>311.25569216719902</v>
      </c>
      <c r="CL982">
        <v>307.88341314640797</v>
      </c>
      <c r="CM982">
        <v>307.42577196895098</v>
      </c>
      <c r="CN982">
        <v>303.76365727528201</v>
      </c>
      <c r="CO982">
        <v>302.66169746798801</v>
      </c>
      <c r="CP982">
        <v>300.65087651797802</v>
      </c>
      <c r="CQ982">
        <v>303.30202908966697</v>
      </c>
      <c r="CR982">
        <v>304.60333675483503</v>
      </c>
      <c r="CS982">
        <v>315.03316817257002</v>
      </c>
      <c r="CT982">
        <v>317.52376124410603</v>
      </c>
      <c r="CU982">
        <v>316.88244490969902</v>
      </c>
      <c r="CV982">
        <v>314.24042299281302</v>
      </c>
      <c r="CW982">
        <v>308.41802017662002</v>
      </c>
      <c r="CX982">
        <v>318.49171831581799</v>
      </c>
      <c r="CY982">
        <v>309.22074301907099</v>
      </c>
      <c r="CZ982">
        <v>321.568526941855</v>
      </c>
      <c r="DA982">
        <v>319.34829376918702</v>
      </c>
      <c r="DB982">
        <v>327.979808606326</v>
      </c>
      <c r="DC982">
        <v>305.21290442775802</v>
      </c>
      <c r="DD982">
        <v>317.18753193171301</v>
      </c>
      <c r="DE982">
        <v>309.73437772771598</v>
      </c>
      <c r="DF982">
        <v>314.39158007901301</v>
      </c>
      <c r="DG982">
        <v>313.58166647756002</v>
      </c>
      <c r="DH982">
        <v>315.57420221903999</v>
      </c>
    </row>
    <row r="983" spans="1:112" x14ac:dyDescent="0.25">
      <c r="A983">
        <v>235.75433911882499</v>
      </c>
      <c r="B983">
        <v>310.75691725504601</v>
      </c>
      <c r="C983">
        <v>311.03163442292799</v>
      </c>
      <c r="D983">
        <v>303.66687517878898</v>
      </c>
      <c r="E983">
        <v>310.06278211593201</v>
      </c>
      <c r="F983">
        <v>313.014916721156</v>
      </c>
      <c r="G983">
        <v>316.88172832873801</v>
      </c>
      <c r="H983">
        <v>312.75797825382199</v>
      </c>
      <c r="I983">
        <v>316.08933993454502</v>
      </c>
      <c r="J983">
        <v>308.14391504668498</v>
      </c>
      <c r="K983">
        <v>313.77575669217998</v>
      </c>
      <c r="L983">
        <v>307.637102648493</v>
      </c>
      <c r="M983">
        <v>313.75716509478002</v>
      </c>
      <c r="N983">
        <v>307.20392229949101</v>
      </c>
      <c r="O983">
        <v>302.91551013668402</v>
      </c>
      <c r="P983">
        <v>302.06445870084701</v>
      </c>
      <c r="Q983">
        <v>299.51810330974303</v>
      </c>
      <c r="R983">
        <v>304.966456330342</v>
      </c>
      <c r="S983">
        <v>302.385326762369</v>
      </c>
      <c r="T983">
        <v>306.88422698598799</v>
      </c>
      <c r="U983">
        <v>305.09219263582298</v>
      </c>
      <c r="V983">
        <v>301.69271342037899</v>
      </c>
      <c r="W983">
        <v>309.89631335239301</v>
      </c>
      <c r="X983">
        <v>307.43504102473099</v>
      </c>
      <c r="Y983">
        <v>300.36564758259601</v>
      </c>
      <c r="Z983">
        <v>303.69622144179999</v>
      </c>
      <c r="AA983">
        <v>295.360544011375</v>
      </c>
      <c r="AB983">
        <v>303.21651953800398</v>
      </c>
      <c r="AC983">
        <v>305.78339418360099</v>
      </c>
      <c r="AD983">
        <v>307.73490827836901</v>
      </c>
      <c r="AE983">
        <v>302.94649977478002</v>
      </c>
      <c r="AF983">
        <v>302.73162229617498</v>
      </c>
      <c r="AG983">
        <v>300.83868700909301</v>
      </c>
      <c r="AH983">
        <v>307.36919795727903</v>
      </c>
      <c r="AI983">
        <v>312.79171880897297</v>
      </c>
      <c r="AJ983">
        <v>309.29263862592501</v>
      </c>
      <c r="AK983">
        <v>310.595588790877</v>
      </c>
      <c r="AL983">
        <v>301.762394818215</v>
      </c>
      <c r="AM983">
        <v>323.51700787387301</v>
      </c>
      <c r="AN983">
        <v>326.33631169178199</v>
      </c>
      <c r="AO983">
        <v>321.694776170924</v>
      </c>
      <c r="AP983">
        <v>335.983328373777</v>
      </c>
      <c r="AQ983">
        <v>338.47152432371502</v>
      </c>
      <c r="AR983">
        <v>325.94799796841602</v>
      </c>
      <c r="AS983">
        <v>344.55566028648002</v>
      </c>
      <c r="AT983">
        <v>335.76507886165899</v>
      </c>
      <c r="AU983">
        <v>347.34263083689501</v>
      </c>
      <c r="AV983">
        <v>339.67988114228399</v>
      </c>
      <c r="AW983">
        <v>335.97089095754501</v>
      </c>
      <c r="AX983">
        <v>338.18756098369801</v>
      </c>
      <c r="AY983">
        <v>336.47237550352298</v>
      </c>
      <c r="AZ983">
        <v>331.77765550363102</v>
      </c>
      <c r="BA983">
        <v>336.84303283071802</v>
      </c>
      <c r="BB983">
        <v>351.14434361533699</v>
      </c>
      <c r="BC983">
        <v>351.326066259632</v>
      </c>
      <c r="BD983">
        <v>330.48375549464703</v>
      </c>
      <c r="BE983">
        <v>331.04973343094701</v>
      </c>
      <c r="BF983">
        <v>340.732031852847</v>
      </c>
      <c r="BG983">
        <v>333.35900617149298</v>
      </c>
      <c r="BH983">
        <v>328.62595784190398</v>
      </c>
      <c r="BI983">
        <v>320.32798563513802</v>
      </c>
      <c r="BJ983">
        <v>334.28621390807501</v>
      </c>
      <c r="BK983">
        <v>329.731709991721</v>
      </c>
      <c r="BL983">
        <v>328.51159403203798</v>
      </c>
      <c r="BM983">
        <v>334.17667245861799</v>
      </c>
      <c r="BN983">
        <v>326.73320282329098</v>
      </c>
      <c r="BO983">
        <v>313.369396847389</v>
      </c>
      <c r="BP983">
        <v>315.89675049489102</v>
      </c>
      <c r="BQ983">
        <v>321.730652799795</v>
      </c>
      <c r="BR983">
        <v>323.89240684602203</v>
      </c>
      <c r="BS983">
        <v>313.100280570346</v>
      </c>
      <c r="BT983">
        <v>309.24329335811001</v>
      </c>
      <c r="BU983">
        <v>311.98077119953098</v>
      </c>
      <c r="BV983">
        <v>306.153318010899</v>
      </c>
      <c r="BW983">
        <v>295.83857818656901</v>
      </c>
      <c r="BX983">
        <v>306.61646628342299</v>
      </c>
      <c r="BY983">
        <v>307.31931210291998</v>
      </c>
      <c r="BZ983">
        <v>300.12462723904503</v>
      </c>
      <c r="CA983">
        <v>304.088251480167</v>
      </c>
      <c r="CB983">
        <v>301.825581462233</v>
      </c>
      <c r="CC983">
        <v>312.32246908186403</v>
      </c>
      <c r="CD983">
        <v>308.93029221811599</v>
      </c>
      <c r="CE983">
        <v>301.34092778030799</v>
      </c>
      <c r="CF983">
        <v>301.20068070923003</v>
      </c>
      <c r="CG983">
        <v>301.49824056742301</v>
      </c>
      <c r="CH983">
        <v>310.31027315639602</v>
      </c>
      <c r="CI983">
        <v>304.12528957645799</v>
      </c>
      <c r="CJ983">
        <v>301.595224205786</v>
      </c>
      <c r="CK983">
        <v>314.06430056966201</v>
      </c>
      <c r="CL983">
        <v>310.43575632303202</v>
      </c>
      <c r="CM983">
        <v>308.242144567644</v>
      </c>
      <c r="CN983">
        <v>305.206862407085</v>
      </c>
      <c r="CO983">
        <v>301.14159254448998</v>
      </c>
      <c r="CP983">
        <v>301.77617768313098</v>
      </c>
      <c r="CQ983">
        <v>299.76465106352401</v>
      </c>
      <c r="CR983">
        <v>309.13344408399001</v>
      </c>
      <c r="CS983">
        <v>318.772097170015</v>
      </c>
      <c r="CT983">
        <v>316.82367290393199</v>
      </c>
      <c r="CU983">
        <v>314.46386206829902</v>
      </c>
      <c r="CV983">
        <v>316.836706904815</v>
      </c>
      <c r="CW983">
        <v>306.11475843662799</v>
      </c>
      <c r="CX983">
        <v>322.167127157268</v>
      </c>
      <c r="CY983">
        <v>310.25575360498902</v>
      </c>
      <c r="CZ983">
        <v>322.319653524111</v>
      </c>
      <c r="DA983">
        <v>320.95934517145298</v>
      </c>
      <c r="DB983">
        <v>324.79184165058598</v>
      </c>
      <c r="DC983">
        <v>308.32417330543802</v>
      </c>
      <c r="DD983">
        <v>315.19326446212602</v>
      </c>
      <c r="DE983">
        <v>303.72994700685302</v>
      </c>
      <c r="DF983">
        <v>315.27937400779501</v>
      </c>
      <c r="DG983">
        <v>313.359140983869</v>
      </c>
      <c r="DH983">
        <v>313.23353422906899</v>
      </c>
    </row>
    <row r="984" spans="1:112" x14ac:dyDescent="0.25">
      <c r="A984">
        <v>235.994659546061</v>
      </c>
      <c r="B984">
        <v>308.29755353319899</v>
      </c>
      <c r="C984">
        <v>313.15619196628398</v>
      </c>
      <c r="D984">
        <v>301.05616294135501</v>
      </c>
      <c r="E984">
        <v>311.622262796916</v>
      </c>
      <c r="F984">
        <v>318.46036252630699</v>
      </c>
      <c r="G984">
        <v>317.593702147356</v>
      </c>
      <c r="H984">
        <v>311.67608490780901</v>
      </c>
      <c r="I984">
        <v>319.152105056484</v>
      </c>
      <c r="J984">
        <v>307.57604711614601</v>
      </c>
      <c r="K984">
        <v>311.92447747937098</v>
      </c>
      <c r="L984">
        <v>306.90930403094598</v>
      </c>
      <c r="M984">
        <v>314.79111712978602</v>
      </c>
      <c r="N984">
        <v>308.07127689997299</v>
      </c>
      <c r="O984">
        <v>304.75061792506898</v>
      </c>
      <c r="P984">
        <v>302.09388677054397</v>
      </c>
      <c r="Q984">
        <v>298.29087753279299</v>
      </c>
      <c r="R984">
        <v>302.23558846384702</v>
      </c>
      <c r="S984">
        <v>302.16778383439703</v>
      </c>
      <c r="T984">
        <v>305.55565921451802</v>
      </c>
      <c r="U984">
        <v>305.23553116497499</v>
      </c>
      <c r="V984">
        <v>301.62212472172502</v>
      </c>
      <c r="W984">
        <v>308.81002452683401</v>
      </c>
      <c r="X984">
        <v>309.32872170024399</v>
      </c>
      <c r="Y984">
        <v>304.01533279061499</v>
      </c>
      <c r="Z984">
        <v>305.79265873996701</v>
      </c>
      <c r="AA984">
        <v>297.07811422596802</v>
      </c>
      <c r="AB984">
        <v>301.10072387987299</v>
      </c>
      <c r="AC984">
        <v>306.201161480689</v>
      </c>
      <c r="AD984">
        <v>305.47722961819602</v>
      </c>
      <c r="AE984">
        <v>308.805284513993</v>
      </c>
      <c r="AF984">
        <v>303.55617578666499</v>
      </c>
      <c r="AG984">
        <v>300.49925598439899</v>
      </c>
      <c r="AH984">
        <v>306.94436569162701</v>
      </c>
      <c r="AI984">
        <v>310.43194676176699</v>
      </c>
      <c r="AJ984">
        <v>307.103817237474</v>
      </c>
      <c r="AK984">
        <v>313.90309487037098</v>
      </c>
      <c r="AL984">
        <v>303.26271001734699</v>
      </c>
      <c r="AM984">
        <v>323.43342141018701</v>
      </c>
      <c r="AN984">
        <v>327.91353258424198</v>
      </c>
      <c r="AO984">
        <v>323.50709864860801</v>
      </c>
      <c r="AP984">
        <v>337.99768100703801</v>
      </c>
      <c r="AQ984">
        <v>337.87447544843798</v>
      </c>
      <c r="AR984">
        <v>328.10099727144097</v>
      </c>
      <c r="AS984">
        <v>344.02165329282798</v>
      </c>
      <c r="AT984">
        <v>333.822056593301</v>
      </c>
      <c r="AU984">
        <v>350.40814939372001</v>
      </c>
      <c r="AV984">
        <v>340.285222773687</v>
      </c>
      <c r="AW984">
        <v>334.786883428159</v>
      </c>
      <c r="AX984">
        <v>338.05202738175302</v>
      </c>
      <c r="AY984">
        <v>337.86305163548798</v>
      </c>
      <c r="AZ984">
        <v>331.88612691049599</v>
      </c>
      <c r="BA984">
        <v>339.586275546384</v>
      </c>
      <c r="BB984">
        <v>350.33471733134797</v>
      </c>
      <c r="BC984">
        <v>349.33933440010998</v>
      </c>
      <c r="BD984">
        <v>334.288896919671</v>
      </c>
      <c r="BE984">
        <v>334.58135535573001</v>
      </c>
      <c r="BF984">
        <v>341.75779013138401</v>
      </c>
      <c r="BG984">
        <v>331.84951008849998</v>
      </c>
      <c r="BH984">
        <v>329.22164863512</v>
      </c>
      <c r="BI984">
        <v>325.44415550031999</v>
      </c>
      <c r="BJ984">
        <v>338.30873692087903</v>
      </c>
      <c r="BK984">
        <v>326.07440986140801</v>
      </c>
      <c r="BL984">
        <v>328.23939127531901</v>
      </c>
      <c r="BM984">
        <v>332.76337238007898</v>
      </c>
      <c r="BN984">
        <v>326.910181565632</v>
      </c>
      <c r="BO984">
        <v>312.918683280663</v>
      </c>
      <c r="BP984">
        <v>315.492522401678</v>
      </c>
      <c r="BQ984">
        <v>321.69968713846902</v>
      </c>
      <c r="BR984">
        <v>326.55967592427999</v>
      </c>
      <c r="BS984">
        <v>312.97242890441697</v>
      </c>
      <c r="BT984">
        <v>310.64460538332798</v>
      </c>
      <c r="BU984">
        <v>312.69447382149599</v>
      </c>
      <c r="BV984">
        <v>304.59473097463501</v>
      </c>
      <c r="BW984">
        <v>294.255339378999</v>
      </c>
      <c r="BX984">
        <v>304.24036553185101</v>
      </c>
      <c r="BY984">
        <v>305.768390748206</v>
      </c>
      <c r="BZ984">
        <v>297.518516222588</v>
      </c>
      <c r="CA984">
        <v>308.16759819543</v>
      </c>
      <c r="CB984">
        <v>300.20398771640401</v>
      </c>
      <c r="CC984">
        <v>312.07585459220502</v>
      </c>
      <c r="CD984">
        <v>311.18834143201798</v>
      </c>
      <c r="CE984">
        <v>304.77273924107499</v>
      </c>
      <c r="CF984">
        <v>296.27503445805797</v>
      </c>
      <c r="CG984">
        <v>301.37516591679298</v>
      </c>
      <c r="CH984">
        <v>313.46816662826097</v>
      </c>
      <c r="CI984">
        <v>306.73277801264101</v>
      </c>
      <c r="CJ984">
        <v>301.44297725280001</v>
      </c>
      <c r="CK984">
        <v>313.61793956117998</v>
      </c>
      <c r="CL984">
        <v>311.73455570657399</v>
      </c>
      <c r="CM984">
        <v>306.38821078131502</v>
      </c>
      <c r="CN984">
        <v>308.69368478599301</v>
      </c>
      <c r="CO984">
        <v>305.74105857668798</v>
      </c>
      <c r="CP984">
        <v>304.53215969475599</v>
      </c>
      <c r="CQ984">
        <v>296.94975294257898</v>
      </c>
      <c r="CR984">
        <v>308.736281843602</v>
      </c>
      <c r="CS984">
        <v>322.51052107752503</v>
      </c>
      <c r="CT984">
        <v>318.38107061441099</v>
      </c>
      <c r="CU984">
        <v>315.40174989446302</v>
      </c>
      <c r="CV984">
        <v>320.84157419957103</v>
      </c>
      <c r="CW984">
        <v>306.65856054691199</v>
      </c>
      <c r="CX984">
        <v>325.21787966431498</v>
      </c>
      <c r="CY984">
        <v>311.02100011757602</v>
      </c>
      <c r="CZ984">
        <v>320.81344685556599</v>
      </c>
      <c r="DA984">
        <v>321.10566195271798</v>
      </c>
      <c r="DB984">
        <v>323.80031994908097</v>
      </c>
      <c r="DC984">
        <v>309.42711612054899</v>
      </c>
      <c r="DD984">
        <v>310.01050419444198</v>
      </c>
      <c r="DE984">
        <v>301.085763637421</v>
      </c>
      <c r="DF984">
        <v>314.51109785196297</v>
      </c>
      <c r="DG984">
        <v>310.99954259873698</v>
      </c>
      <c r="DH984">
        <v>312.17801646213502</v>
      </c>
    </row>
    <row r="985" spans="1:112" x14ac:dyDescent="0.25">
      <c r="A985">
        <v>236.23497997329699</v>
      </c>
      <c r="B985">
        <v>311.69740815811798</v>
      </c>
      <c r="C985">
        <v>314.599668628649</v>
      </c>
      <c r="D985">
        <v>301.160435138938</v>
      </c>
      <c r="E985">
        <v>315.00580525249597</v>
      </c>
      <c r="F985">
        <v>315.87200365024103</v>
      </c>
      <c r="G985">
        <v>320.60063530129901</v>
      </c>
      <c r="H985">
        <v>306.540718409237</v>
      </c>
      <c r="I985">
        <v>319.819152652284</v>
      </c>
      <c r="J985">
        <v>312.72904068009001</v>
      </c>
      <c r="K985">
        <v>316.33035585137202</v>
      </c>
      <c r="L985">
        <v>312.02784000279303</v>
      </c>
      <c r="M985">
        <v>313.16743161310501</v>
      </c>
      <c r="N985">
        <v>311.56266308962802</v>
      </c>
      <c r="O985">
        <v>301.46608415570603</v>
      </c>
      <c r="P985">
        <v>302.91297189545998</v>
      </c>
      <c r="Q985">
        <v>295.41546303256501</v>
      </c>
      <c r="R985">
        <v>301.81529838509198</v>
      </c>
      <c r="S985">
        <v>301.07239172276098</v>
      </c>
      <c r="T985">
        <v>300.81811270508501</v>
      </c>
      <c r="U985">
        <v>302.87902882385703</v>
      </c>
      <c r="V985">
        <v>298.619332037525</v>
      </c>
      <c r="W985">
        <v>308.03666618851798</v>
      </c>
      <c r="X985">
        <v>310.91792224780198</v>
      </c>
      <c r="Y985">
        <v>304.373037366625</v>
      </c>
      <c r="Z985">
        <v>308.07682881498101</v>
      </c>
      <c r="AA985">
        <v>299.366800798854</v>
      </c>
      <c r="AB985">
        <v>304.61231727669502</v>
      </c>
      <c r="AC985">
        <v>309.25549222176898</v>
      </c>
      <c r="AD985">
        <v>310.06421314409101</v>
      </c>
      <c r="AE985">
        <v>307.727136113641</v>
      </c>
      <c r="AF985">
        <v>299.52905036527801</v>
      </c>
      <c r="AG985">
        <v>305.03264603215098</v>
      </c>
      <c r="AH985">
        <v>303.95904950489199</v>
      </c>
      <c r="AI985">
        <v>312.615517063786</v>
      </c>
      <c r="AJ985">
        <v>306.48721275818201</v>
      </c>
      <c r="AK985">
        <v>308.495140897608</v>
      </c>
      <c r="AL985">
        <v>306.96965104417598</v>
      </c>
      <c r="AM985">
        <v>321.21458413255499</v>
      </c>
      <c r="AN985">
        <v>333.03382887269299</v>
      </c>
      <c r="AO985">
        <v>328.91862245896601</v>
      </c>
      <c r="AP985">
        <v>334.01492954522098</v>
      </c>
      <c r="AQ985">
        <v>337.25138095933602</v>
      </c>
      <c r="AR985">
        <v>325.35985897468498</v>
      </c>
      <c r="AS985">
        <v>344.83526551057901</v>
      </c>
      <c r="AT985">
        <v>334.972180392258</v>
      </c>
      <c r="AU985">
        <v>349.83019123742997</v>
      </c>
      <c r="AV985">
        <v>347.68559531860097</v>
      </c>
      <c r="AW985">
        <v>333.75321963603898</v>
      </c>
      <c r="AX985">
        <v>344.29985416368697</v>
      </c>
      <c r="AY985">
        <v>340.18016793795903</v>
      </c>
      <c r="AZ985">
        <v>336.624297079418</v>
      </c>
      <c r="BA985">
        <v>336.54572237169901</v>
      </c>
      <c r="BB985">
        <v>349.06229074028499</v>
      </c>
      <c r="BC985">
        <v>352.65351702765298</v>
      </c>
      <c r="BD985">
        <v>336.285733576094</v>
      </c>
      <c r="BE985">
        <v>336.31104960017302</v>
      </c>
      <c r="BF985">
        <v>340.26252679378899</v>
      </c>
      <c r="BG985">
        <v>331.13850376814599</v>
      </c>
      <c r="BH985">
        <v>331.931645867101</v>
      </c>
      <c r="BI985">
        <v>328.60052849090903</v>
      </c>
      <c r="BJ985">
        <v>334.643154308173</v>
      </c>
      <c r="BK985">
        <v>328.18873414569401</v>
      </c>
      <c r="BL985">
        <v>325.67279021187198</v>
      </c>
      <c r="BM985">
        <v>333.78874152355701</v>
      </c>
      <c r="BN985">
        <v>325.91584789820001</v>
      </c>
      <c r="BO985">
        <v>316.08684594159899</v>
      </c>
      <c r="BP985">
        <v>318.82276667909798</v>
      </c>
      <c r="BQ985">
        <v>319.96556820765801</v>
      </c>
      <c r="BR985">
        <v>325.150860374405</v>
      </c>
      <c r="BS985">
        <v>315.29372340549997</v>
      </c>
      <c r="BT985">
        <v>313.71575594338998</v>
      </c>
      <c r="BU985">
        <v>315.153458228587</v>
      </c>
      <c r="BV985">
        <v>306.27824665235403</v>
      </c>
      <c r="BW985">
        <v>293.93047426861199</v>
      </c>
      <c r="BX985">
        <v>311.67629796736702</v>
      </c>
      <c r="BY985">
        <v>307.04554816496398</v>
      </c>
      <c r="BZ985">
        <v>295.63835594828299</v>
      </c>
      <c r="CA985">
        <v>308.414582818817</v>
      </c>
      <c r="CB985">
        <v>300.11019297122903</v>
      </c>
      <c r="CC985">
        <v>309.42567284950201</v>
      </c>
      <c r="CD985">
        <v>308.17851246778201</v>
      </c>
      <c r="CE985">
        <v>302.66365840474799</v>
      </c>
      <c r="CF985">
        <v>298.27836092515798</v>
      </c>
      <c r="CG985">
        <v>302.94697799087498</v>
      </c>
      <c r="CH985">
        <v>314.55162690613099</v>
      </c>
      <c r="CI985">
        <v>305.07009642848197</v>
      </c>
      <c r="CJ985">
        <v>304.002925570255</v>
      </c>
      <c r="CK985">
        <v>316.450108962625</v>
      </c>
      <c r="CL985">
        <v>308.08935112907602</v>
      </c>
      <c r="CM985">
        <v>306.45534465430097</v>
      </c>
      <c r="CN985">
        <v>307.32054410181701</v>
      </c>
      <c r="CO985">
        <v>305.81785087603203</v>
      </c>
      <c r="CP985">
        <v>301.84445263087099</v>
      </c>
      <c r="CQ985">
        <v>296.234771384949</v>
      </c>
      <c r="CR985">
        <v>307.54817064026201</v>
      </c>
      <c r="CS985">
        <v>323.78618014528598</v>
      </c>
      <c r="CT985">
        <v>316.30514921726001</v>
      </c>
      <c r="CU985">
        <v>310.03573441910498</v>
      </c>
      <c r="CV985">
        <v>321.65995620212499</v>
      </c>
      <c r="CW985">
        <v>306.555419261971</v>
      </c>
      <c r="CX985">
        <v>322.84461810693699</v>
      </c>
      <c r="CY985">
        <v>315.02719298214902</v>
      </c>
      <c r="CZ985">
        <v>321.07690134469198</v>
      </c>
      <c r="DA985">
        <v>317.33821922030302</v>
      </c>
      <c r="DB985">
        <v>322.05836046475099</v>
      </c>
      <c r="DC985">
        <v>312.16651400387099</v>
      </c>
      <c r="DD985">
        <v>309.13537348934199</v>
      </c>
      <c r="DE985">
        <v>296.02426258533399</v>
      </c>
      <c r="DF985">
        <v>313.49809661704802</v>
      </c>
      <c r="DG985">
        <v>313.22645720746601</v>
      </c>
      <c r="DH985">
        <v>313.49551670595798</v>
      </c>
    </row>
    <row r="986" spans="1:112" x14ac:dyDescent="0.25">
      <c r="A986">
        <v>236.475300400534</v>
      </c>
      <c r="B986">
        <v>311.80767308391199</v>
      </c>
      <c r="C986">
        <v>317.60210002011701</v>
      </c>
      <c r="D986">
        <v>304.69024206134202</v>
      </c>
      <c r="E986">
        <v>315.89156233918999</v>
      </c>
      <c r="F986">
        <v>313.22909499173699</v>
      </c>
      <c r="G986">
        <v>320.354149581439</v>
      </c>
      <c r="H986">
        <v>304.15131697509997</v>
      </c>
      <c r="I986">
        <v>320.04528912881898</v>
      </c>
      <c r="J986">
        <v>311.732192016672</v>
      </c>
      <c r="K986">
        <v>318.75635424477798</v>
      </c>
      <c r="L986">
        <v>307.08866129412201</v>
      </c>
      <c r="M986">
        <v>318.84918811934</v>
      </c>
      <c r="N986">
        <v>312.04617032075703</v>
      </c>
      <c r="O986">
        <v>305.11431116403799</v>
      </c>
      <c r="P986">
        <v>302.50334178181498</v>
      </c>
      <c r="Q986">
        <v>294.85051622928802</v>
      </c>
      <c r="R986">
        <v>303.73207240226202</v>
      </c>
      <c r="S986">
        <v>304.07234886563299</v>
      </c>
      <c r="T986">
        <v>302.80175703684603</v>
      </c>
      <c r="U986">
        <v>302.56767119558901</v>
      </c>
      <c r="V986">
        <v>300.68289034082301</v>
      </c>
      <c r="W986">
        <v>307.77242479174402</v>
      </c>
      <c r="X986">
        <v>312.41583858030498</v>
      </c>
      <c r="Y986">
        <v>306.31006475817298</v>
      </c>
      <c r="Z986">
        <v>310.82902479650801</v>
      </c>
      <c r="AA986">
        <v>302.86600330584002</v>
      </c>
      <c r="AB986">
        <v>305.12999071588098</v>
      </c>
      <c r="AC986">
        <v>309.74522161396101</v>
      </c>
      <c r="AD986">
        <v>311.71522098577901</v>
      </c>
      <c r="AE986">
        <v>307.372840092724</v>
      </c>
      <c r="AF986">
        <v>299.05175020572699</v>
      </c>
      <c r="AG986">
        <v>308.65659054345502</v>
      </c>
      <c r="AH986">
        <v>303.76969046159098</v>
      </c>
      <c r="AI986">
        <v>309.45948722193702</v>
      </c>
      <c r="AJ986">
        <v>304.03733744328599</v>
      </c>
      <c r="AK986">
        <v>308.06757280076999</v>
      </c>
      <c r="AL986">
        <v>310.60981617322398</v>
      </c>
      <c r="AM986">
        <v>321.55166595189303</v>
      </c>
      <c r="AN986">
        <v>332.841629880818</v>
      </c>
      <c r="AO986">
        <v>333.65105268754098</v>
      </c>
      <c r="AP986">
        <v>338.19460621787999</v>
      </c>
      <c r="AQ986">
        <v>340.18317342029297</v>
      </c>
      <c r="AR986">
        <v>333.41547164779502</v>
      </c>
      <c r="AS986">
        <v>349.54690605180599</v>
      </c>
      <c r="AT986">
        <v>337.26966230673202</v>
      </c>
      <c r="AU986">
        <v>352.117981199589</v>
      </c>
      <c r="AV986">
        <v>347.21012206517901</v>
      </c>
      <c r="AW986">
        <v>337.74630101485798</v>
      </c>
      <c r="AX986">
        <v>346.55898772637198</v>
      </c>
      <c r="AY986">
        <v>337.862387524459</v>
      </c>
      <c r="AZ986">
        <v>338.89339193696401</v>
      </c>
      <c r="BA986">
        <v>337.06806610522102</v>
      </c>
      <c r="BB986">
        <v>351.52365039041899</v>
      </c>
      <c r="BC986">
        <v>349.542866497364</v>
      </c>
      <c r="BD986">
        <v>343.63562320783399</v>
      </c>
      <c r="BE986">
        <v>339.06775464053698</v>
      </c>
      <c r="BF986">
        <v>339.47816400222302</v>
      </c>
      <c r="BG986">
        <v>330.454322943237</v>
      </c>
      <c r="BH986">
        <v>333.739257305536</v>
      </c>
      <c r="BI986">
        <v>336.44663386931097</v>
      </c>
      <c r="BJ986">
        <v>329.76607716672902</v>
      </c>
      <c r="BK986">
        <v>327.66422607157801</v>
      </c>
      <c r="BL986">
        <v>328.10667730213601</v>
      </c>
      <c r="BM986">
        <v>334.58608580891001</v>
      </c>
      <c r="BN986">
        <v>328.51566482326001</v>
      </c>
      <c r="BO986">
        <v>319.51435181971999</v>
      </c>
      <c r="BP986">
        <v>323.50909464866402</v>
      </c>
      <c r="BQ986">
        <v>321.03794027093198</v>
      </c>
      <c r="BR986">
        <v>322.71534758719798</v>
      </c>
      <c r="BS986">
        <v>315.44434711288898</v>
      </c>
      <c r="BT986">
        <v>316.11684061419601</v>
      </c>
      <c r="BU986">
        <v>314.24571056855001</v>
      </c>
      <c r="BV986">
        <v>306.14131184819502</v>
      </c>
      <c r="BW986">
        <v>294.50064928750999</v>
      </c>
      <c r="BX986">
        <v>313.05825959328598</v>
      </c>
      <c r="BY986">
        <v>307.64823238076798</v>
      </c>
      <c r="BZ986">
        <v>301.10059426023798</v>
      </c>
      <c r="CA986">
        <v>307.11312459641198</v>
      </c>
      <c r="CB986">
        <v>296.91642097407203</v>
      </c>
      <c r="CC986">
        <v>310.88700850718999</v>
      </c>
      <c r="CD986">
        <v>305.68377538987897</v>
      </c>
      <c r="CE986">
        <v>307.14100096707398</v>
      </c>
      <c r="CF986">
        <v>298.21841469019802</v>
      </c>
      <c r="CG986">
        <v>304.90745787481097</v>
      </c>
      <c r="CH986">
        <v>314.54711137469701</v>
      </c>
      <c r="CI986">
        <v>306.17722411601699</v>
      </c>
      <c r="CJ986">
        <v>306.33227495567797</v>
      </c>
      <c r="CK986">
        <v>318.20811746341002</v>
      </c>
      <c r="CL986">
        <v>308.72619144502499</v>
      </c>
      <c r="CM986">
        <v>308.25712094778999</v>
      </c>
      <c r="CN986">
        <v>307.60774299839198</v>
      </c>
      <c r="CO986">
        <v>304.54863227968002</v>
      </c>
      <c r="CP986">
        <v>301.91323388351702</v>
      </c>
      <c r="CQ986">
        <v>297.72338856520201</v>
      </c>
      <c r="CR986">
        <v>310.97566400397301</v>
      </c>
      <c r="CS986">
        <v>323.53131447500101</v>
      </c>
      <c r="CT986">
        <v>316.82632504162399</v>
      </c>
      <c r="CU986">
        <v>309.04949432647999</v>
      </c>
      <c r="CV986">
        <v>321.54865673227403</v>
      </c>
      <c r="CW986">
        <v>304.21087969603798</v>
      </c>
      <c r="CX986">
        <v>325.282014994951</v>
      </c>
      <c r="CY986">
        <v>317.64229720844202</v>
      </c>
      <c r="CZ986">
        <v>318.92868299874698</v>
      </c>
      <c r="DA986">
        <v>317.89039595085302</v>
      </c>
      <c r="DB986">
        <v>321.37619913067198</v>
      </c>
      <c r="DC986">
        <v>312.987693174453</v>
      </c>
      <c r="DD986">
        <v>309.40193883861099</v>
      </c>
      <c r="DE986">
        <v>293.98055076758902</v>
      </c>
      <c r="DF986">
        <v>312.716482873019</v>
      </c>
      <c r="DG986">
        <v>317.35455122714302</v>
      </c>
      <c r="DH986">
        <v>313.39751885741902</v>
      </c>
    </row>
    <row r="987" spans="1:112" x14ac:dyDescent="0.25">
      <c r="A987">
        <v>236.71562082777001</v>
      </c>
      <c r="B987">
        <v>311.62577178892099</v>
      </c>
      <c r="C987">
        <v>318.63298875844703</v>
      </c>
      <c r="D987">
        <v>305.27119835904699</v>
      </c>
      <c r="E987">
        <v>315.582134975705</v>
      </c>
      <c r="F987">
        <v>313.70690422303198</v>
      </c>
      <c r="G987">
        <v>320.70821561513299</v>
      </c>
      <c r="H987">
        <v>302.52919996006398</v>
      </c>
      <c r="I987">
        <v>319.26319646449599</v>
      </c>
      <c r="J987">
        <v>310.78587038644997</v>
      </c>
      <c r="K987">
        <v>318.42061721857402</v>
      </c>
      <c r="L987">
        <v>305.659354141336</v>
      </c>
      <c r="M987">
        <v>320.24424176793099</v>
      </c>
      <c r="N987">
        <v>311.85658074694999</v>
      </c>
      <c r="O987">
        <v>306.91441076505998</v>
      </c>
      <c r="P987">
        <v>303.26376114725502</v>
      </c>
      <c r="Q987">
        <v>294.54781978342697</v>
      </c>
      <c r="R987">
        <v>304.03481109235099</v>
      </c>
      <c r="S987">
        <v>307.63907508895301</v>
      </c>
      <c r="T987">
        <v>304.97429853171701</v>
      </c>
      <c r="U987">
        <v>303.27734660597997</v>
      </c>
      <c r="V987">
        <v>301.30524433054399</v>
      </c>
      <c r="W987">
        <v>307.83960752423201</v>
      </c>
      <c r="X987">
        <v>312.28012026268402</v>
      </c>
      <c r="Y987">
        <v>306.56926864730599</v>
      </c>
      <c r="Z987">
        <v>311.19368112241301</v>
      </c>
      <c r="AA987">
        <v>306.99161354118098</v>
      </c>
      <c r="AB987">
        <v>306.52311967533501</v>
      </c>
      <c r="AC987">
        <v>307.58017350595401</v>
      </c>
      <c r="AD987">
        <v>311.49226054214103</v>
      </c>
      <c r="AE987">
        <v>306.45481719002498</v>
      </c>
      <c r="AF987">
        <v>300.91396230666402</v>
      </c>
      <c r="AG987">
        <v>308.40472930641499</v>
      </c>
      <c r="AH987">
        <v>302.32882820568</v>
      </c>
      <c r="AI987">
        <v>307.75542816386798</v>
      </c>
      <c r="AJ987">
        <v>302.768588201044</v>
      </c>
      <c r="AK987">
        <v>307.29522242063598</v>
      </c>
      <c r="AL987">
        <v>310.5216186719</v>
      </c>
      <c r="AM987">
        <v>320.76926379579299</v>
      </c>
      <c r="AN987">
        <v>332.65599152433498</v>
      </c>
      <c r="AO987">
        <v>334.10696507359302</v>
      </c>
      <c r="AP987">
        <v>339.00336519420802</v>
      </c>
      <c r="AQ987">
        <v>340.27865865552798</v>
      </c>
      <c r="AR987">
        <v>338.32607874357598</v>
      </c>
      <c r="AS987">
        <v>351.77010794776697</v>
      </c>
      <c r="AT987">
        <v>337.07359070015798</v>
      </c>
      <c r="AU987">
        <v>353.32529903451598</v>
      </c>
      <c r="AV987">
        <v>348.74144282713399</v>
      </c>
      <c r="AW987">
        <v>340.40320557189398</v>
      </c>
      <c r="AX987">
        <v>347.795617175887</v>
      </c>
      <c r="AY987">
        <v>337.67999166368497</v>
      </c>
      <c r="AZ987">
        <v>341.74035291860599</v>
      </c>
      <c r="BA987">
        <v>337.88088410744598</v>
      </c>
      <c r="BB987">
        <v>352.63151659816702</v>
      </c>
      <c r="BC987">
        <v>347.92769224181097</v>
      </c>
      <c r="BD987">
        <v>346.78662120907899</v>
      </c>
      <c r="BE987">
        <v>339.44406478680099</v>
      </c>
      <c r="BF987">
        <v>339.94674439882601</v>
      </c>
      <c r="BG987">
        <v>328.28040109027802</v>
      </c>
      <c r="BH987">
        <v>335.55446571284</v>
      </c>
      <c r="BI987">
        <v>341.14746781206702</v>
      </c>
      <c r="BJ987">
        <v>328.72844888491301</v>
      </c>
      <c r="BK987">
        <v>327.30553410081001</v>
      </c>
      <c r="BL987">
        <v>329.31430362075099</v>
      </c>
      <c r="BM987">
        <v>335.49515157849299</v>
      </c>
      <c r="BN987">
        <v>329.49782761579598</v>
      </c>
      <c r="BO987">
        <v>321.14491115506098</v>
      </c>
      <c r="BP987">
        <v>325.03352564935801</v>
      </c>
      <c r="BQ987">
        <v>320.40864261036</v>
      </c>
      <c r="BR987">
        <v>322.036249323405</v>
      </c>
      <c r="BS987">
        <v>317.32118196387302</v>
      </c>
      <c r="BT987">
        <v>317.71604174873602</v>
      </c>
      <c r="BU987">
        <v>314.37024964449699</v>
      </c>
      <c r="BV987">
        <v>305.96744321125601</v>
      </c>
      <c r="BW987">
        <v>294.64528722242301</v>
      </c>
      <c r="BX987">
        <v>314.88666939140302</v>
      </c>
      <c r="BY987">
        <v>307.584815191735</v>
      </c>
      <c r="BZ987">
        <v>302.65053083769999</v>
      </c>
      <c r="CA987">
        <v>306.28989383867798</v>
      </c>
      <c r="CB987">
        <v>296.98587391608601</v>
      </c>
      <c r="CC987">
        <v>309.82268040821702</v>
      </c>
      <c r="CD987">
        <v>304.60404778332003</v>
      </c>
      <c r="CE987">
        <v>307.994255101769</v>
      </c>
      <c r="CF987">
        <v>297.42240150973299</v>
      </c>
      <c r="CG987">
        <v>307.49733202641198</v>
      </c>
      <c r="CH987">
        <v>314.658923284472</v>
      </c>
      <c r="CI987">
        <v>307.92464100008198</v>
      </c>
      <c r="CJ987">
        <v>307.78940184729697</v>
      </c>
      <c r="CK987">
        <v>319.276380287417</v>
      </c>
      <c r="CL987">
        <v>307.84108043641203</v>
      </c>
      <c r="CM987">
        <v>310.24112466455</v>
      </c>
      <c r="CN987">
        <v>306.31228416961</v>
      </c>
      <c r="CO987">
        <v>303.82560442503501</v>
      </c>
      <c r="CP987">
        <v>301.63530152345999</v>
      </c>
      <c r="CQ987">
        <v>299.52269005699202</v>
      </c>
      <c r="CR987">
        <v>309.83591472809701</v>
      </c>
      <c r="CS987">
        <v>322.55784380538302</v>
      </c>
      <c r="CT987">
        <v>317.58696882823</v>
      </c>
      <c r="CU987">
        <v>307.96696920475802</v>
      </c>
      <c r="CV987">
        <v>322.24951040943603</v>
      </c>
      <c r="CW987">
        <v>304.53173548067201</v>
      </c>
      <c r="CX987">
        <v>326.12360545572102</v>
      </c>
      <c r="CY987">
        <v>318.65558354882302</v>
      </c>
      <c r="CZ987">
        <v>317.18677631378398</v>
      </c>
      <c r="DA987">
        <v>319.90961876178</v>
      </c>
      <c r="DB987">
        <v>320.36890797901998</v>
      </c>
      <c r="DC987">
        <v>314.01818484775799</v>
      </c>
      <c r="DD987">
        <v>310.24805790026898</v>
      </c>
      <c r="DE987">
        <v>294.17863682580702</v>
      </c>
      <c r="DF987">
        <v>311.97368486948898</v>
      </c>
      <c r="DG987">
        <v>316.974606330825</v>
      </c>
      <c r="DH987">
        <v>313.04828494345901</v>
      </c>
    </row>
    <row r="988" spans="1:112" x14ac:dyDescent="0.25">
      <c r="A988">
        <v>236.955941255006</v>
      </c>
      <c r="B988">
        <v>311.17150189243699</v>
      </c>
      <c r="C988">
        <v>317.57989358412601</v>
      </c>
      <c r="D988">
        <v>305.48353422508097</v>
      </c>
      <c r="E988">
        <v>314.177249086649</v>
      </c>
      <c r="F988">
        <v>315.24864424545501</v>
      </c>
      <c r="G988">
        <v>321.19344831014803</v>
      </c>
      <c r="H988">
        <v>303.00008424806799</v>
      </c>
      <c r="I988">
        <v>317.49081948620898</v>
      </c>
      <c r="J988">
        <v>309.92378392560897</v>
      </c>
      <c r="K988">
        <v>316.60785026407598</v>
      </c>
      <c r="L988">
        <v>306.06665300400999</v>
      </c>
      <c r="M988">
        <v>317.21887510177697</v>
      </c>
      <c r="N988">
        <v>312.50714235333402</v>
      </c>
      <c r="O988">
        <v>308.08368424454102</v>
      </c>
      <c r="P988">
        <v>303.323255368437</v>
      </c>
      <c r="Q988">
        <v>294.53341957035701</v>
      </c>
      <c r="R988">
        <v>303.19981434410897</v>
      </c>
      <c r="S988">
        <v>310.81689192193198</v>
      </c>
      <c r="T988">
        <v>306.50525297232099</v>
      </c>
      <c r="U988">
        <v>304.49226027745198</v>
      </c>
      <c r="V988">
        <v>302.16818663343997</v>
      </c>
      <c r="W988">
        <v>307.06736038521598</v>
      </c>
      <c r="X988">
        <v>310.29561211863597</v>
      </c>
      <c r="Y988">
        <v>305.47012320156102</v>
      </c>
      <c r="Z988">
        <v>309.460223325436</v>
      </c>
      <c r="AA988">
        <v>311.03797297212299</v>
      </c>
      <c r="AB988">
        <v>308.55046978063302</v>
      </c>
      <c r="AC988">
        <v>304.511879643491</v>
      </c>
      <c r="AD988">
        <v>309.76963769202899</v>
      </c>
      <c r="AE988">
        <v>305.75682371698701</v>
      </c>
      <c r="AF988">
        <v>303.74096091462701</v>
      </c>
      <c r="AG988">
        <v>307.08015383999998</v>
      </c>
      <c r="AH988">
        <v>299.84568641032098</v>
      </c>
      <c r="AI988">
        <v>307.35007937587301</v>
      </c>
      <c r="AJ988">
        <v>303.29095948607801</v>
      </c>
      <c r="AK988">
        <v>306.38788777419398</v>
      </c>
      <c r="AL988">
        <v>308.85907983977398</v>
      </c>
      <c r="AM988">
        <v>320.16204509300002</v>
      </c>
      <c r="AN988">
        <v>331.73582843557398</v>
      </c>
      <c r="AO988">
        <v>331.95668799790599</v>
      </c>
      <c r="AP988">
        <v>337.35716739706498</v>
      </c>
      <c r="AQ988">
        <v>337.08067776732099</v>
      </c>
      <c r="AR988">
        <v>340.30248649070302</v>
      </c>
      <c r="AS988">
        <v>351.04591185356799</v>
      </c>
      <c r="AT988">
        <v>336.03630441223999</v>
      </c>
      <c r="AU988">
        <v>354.18266273263299</v>
      </c>
      <c r="AV988">
        <v>350.77392944016901</v>
      </c>
      <c r="AW988">
        <v>340.10308065547702</v>
      </c>
      <c r="AX988">
        <v>348.96273944106798</v>
      </c>
      <c r="AY988">
        <v>339.02759586279097</v>
      </c>
      <c r="AZ988">
        <v>345.51351209935302</v>
      </c>
      <c r="BA988">
        <v>338.26115773944599</v>
      </c>
      <c r="BB988">
        <v>351.14686923576801</v>
      </c>
      <c r="BC988">
        <v>347.88140170491499</v>
      </c>
      <c r="BD988">
        <v>347.13647807275203</v>
      </c>
      <c r="BE988">
        <v>338.25389027552899</v>
      </c>
      <c r="BF988">
        <v>341.172150788772</v>
      </c>
      <c r="BG988">
        <v>326.35420640555498</v>
      </c>
      <c r="BH988">
        <v>337.57050647940201</v>
      </c>
      <c r="BI988">
        <v>343.73029197973602</v>
      </c>
      <c r="BJ988">
        <v>331.80149914392899</v>
      </c>
      <c r="BK988">
        <v>328.26825699166397</v>
      </c>
      <c r="BL988">
        <v>331.018068341765</v>
      </c>
      <c r="BM988">
        <v>336.084103359278</v>
      </c>
      <c r="BN988">
        <v>330.972790219535</v>
      </c>
      <c r="BO988">
        <v>321.07742853576701</v>
      </c>
      <c r="BP988">
        <v>323.85210629018502</v>
      </c>
      <c r="BQ988">
        <v>319.32433527523801</v>
      </c>
      <c r="BR988">
        <v>322.54151338709198</v>
      </c>
      <c r="BS988">
        <v>320.13612711943398</v>
      </c>
      <c r="BT988">
        <v>320.12810218884698</v>
      </c>
      <c r="BU988">
        <v>315.470973770402</v>
      </c>
      <c r="BV988">
        <v>306.44991343270698</v>
      </c>
      <c r="BW988">
        <v>295.39993559233602</v>
      </c>
      <c r="BX988">
        <v>316.274500864956</v>
      </c>
      <c r="BY988">
        <v>308.27033142405099</v>
      </c>
      <c r="BZ988">
        <v>301.20527289774299</v>
      </c>
      <c r="CA988">
        <v>305.846774049435</v>
      </c>
      <c r="CB988">
        <v>299.489245671204</v>
      </c>
      <c r="CC988">
        <v>307.70593249316801</v>
      </c>
      <c r="CD988">
        <v>304.23266729881499</v>
      </c>
      <c r="CE988">
        <v>305.66146409757101</v>
      </c>
      <c r="CF988">
        <v>296.03049417671099</v>
      </c>
      <c r="CG988">
        <v>311.76974942363699</v>
      </c>
      <c r="CH988">
        <v>313.31657372175198</v>
      </c>
      <c r="CI988">
        <v>309.29326760983798</v>
      </c>
      <c r="CJ988">
        <v>309.39523447045002</v>
      </c>
      <c r="CK988">
        <v>318.15267501214697</v>
      </c>
      <c r="CL988">
        <v>304.44729388549001</v>
      </c>
      <c r="CM988">
        <v>311.75656238790202</v>
      </c>
      <c r="CN988">
        <v>304.756024727485</v>
      </c>
      <c r="CO988">
        <v>303.992391646724</v>
      </c>
      <c r="CP988">
        <v>301.04380706342903</v>
      </c>
      <c r="CQ988">
        <v>301.59703273470399</v>
      </c>
      <c r="CR988">
        <v>306.623020461647</v>
      </c>
      <c r="CS988">
        <v>320.92030433090201</v>
      </c>
      <c r="CT988">
        <v>317.30069780798698</v>
      </c>
      <c r="CU988">
        <v>308.81244091651701</v>
      </c>
      <c r="CV988">
        <v>322.05528837702798</v>
      </c>
      <c r="CW988">
        <v>306.97720344217601</v>
      </c>
      <c r="CX988">
        <v>324.811960053061</v>
      </c>
      <c r="CY988">
        <v>319.819713885125</v>
      </c>
      <c r="CZ988">
        <v>316.12263365514599</v>
      </c>
      <c r="DA988">
        <v>321.90821084951102</v>
      </c>
      <c r="DB988">
        <v>320.93186688855099</v>
      </c>
      <c r="DC988">
        <v>315.34227831073798</v>
      </c>
      <c r="DD988">
        <v>310.95077477555401</v>
      </c>
      <c r="DE988">
        <v>296.76880129557401</v>
      </c>
      <c r="DF988">
        <v>311.46280882818502</v>
      </c>
      <c r="DG988">
        <v>313.36536635320903</v>
      </c>
      <c r="DH988">
        <v>314.52338461110497</v>
      </c>
    </row>
    <row r="989" spans="1:112" x14ac:dyDescent="0.25">
      <c r="A989">
        <v>237.19626168224201</v>
      </c>
      <c r="B989">
        <v>309.78690986907299</v>
      </c>
      <c r="C989">
        <v>312.40291418437101</v>
      </c>
      <c r="D989">
        <v>314.688712511956</v>
      </c>
      <c r="E989">
        <v>310.73810516716202</v>
      </c>
      <c r="F989">
        <v>316.38919307871799</v>
      </c>
      <c r="G989">
        <v>319.06972380788102</v>
      </c>
      <c r="H989">
        <v>307.09837711810599</v>
      </c>
      <c r="I989">
        <v>317.34622285270302</v>
      </c>
      <c r="J989">
        <v>309.09585314741003</v>
      </c>
      <c r="K989">
        <v>314.80707893071298</v>
      </c>
      <c r="L989">
        <v>300.00396037950799</v>
      </c>
      <c r="M989">
        <v>314.46558683095702</v>
      </c>
      <c r="N989">
        <v>317.00991707648598</v>
      </c>
      <c r="O989">
        <v>314.40905808972798</v>
      </c>
      <c r="P989">
        <v>300.724588268606</v>
      </c>
      <c r="Q989">
        <v>296.69293481503303</v>
      </c>
      <c r="R989">
        <v>302.10985181957199</v>
      </c>
      <c r="S989">
        <v>310.554042541336</v>
      </c>
      <c r="T989">
        <v>304.527658537018</v>
      </c>
      <c r="U989">
        <v>306.591143200273</v>
      </c>
      <c r="V989">
        <v>304.800495111337</v>
      </c>
      <c r="W989">
        <v>305.402876026174</v>
      </c>
      <c r="X989">
        <v>306.54761960383399</v>
      </c>
      <c r="Y989">
        <v>308.06554921930302</v>
      </c>
      <c r="Z989">
        <v>306.35473541060702</v>
      </c>
      <c r="AA989">
        <v>315.31495493561403</v>
      </c>
      <c r="AB989">
        <v>310.62503706240301</v>
      </c>
      <c r="AC989">
        <v>307.02580340055403</v>
      </c>
      <c r="AD989">
        <v>308.502315514271</v>
      </c>
      <c r="AE989">
        <v>302.75397545972203</v>
      </c>
      <c r="AF989">
        <v>302.45877161298</v>
      </c>
      <c r="AG989">
        <v>309.29189501802</v>
      </c>
      <c r="AH989">
        <v>297.57814414961899</v>
      </c>
      <c r="AI989">
        <v>304.89947641223802</v>
      </c>
      <c r="AJ989">
        <v>308.23040323115902</v>
      </c>
      <c r="AK989">
        <v>304.42423650353101</v>
      </c>
      <c r="AL989">
        <v>310.432502173594</v>
      </c>
      <c r="AM989">
        <v>323.72531767131801</v>
      </c>
      <c r="AN989">
        <v>325.40286029367599</v>
      </c>
      <c r="AO989">
        <v>331.73872594854203</v>
      </c>
      <c r="AP989">
        <v>335.99608434645199</v>
      </c>
      <c r="AQ989">
        <v>335.13278838652201</v>
      </c>
      <c r="AR989">
        <v>340.82029721607898</v>
      </c>
      <c r="AS989">
        <v>347.72003312665299</v>
      </c>
      <c r="AT989">
        <v>340.29875196728801</v>
      </c>
      <c r="AU989">
        <v>357.92426948489401</v>
      </c>
      <c r="AV989">
        <v>347.307192345136</v>
      </c>
      <c r="AW989">
        <v>337.67835930501002</v>
      </c>
      <c r="AX989">
        <v>346.74812183157297</v>
      </c>
      <c r="AY989">
        <v>335.66422062962801</v>
      </c>
      <c r="AZ989">
        <v>346.935807191224</v>
      </c>
      <c r="BA989">
        <v>337.00762691768301</v>
      </c>
      <c r="BB989">
        <v>348.40216664806002</v>
      </c>
      <c r="BC989">
        <v>344.29762214777497</v>
      </c>
      <c r="BD989">
        <v>349.60324780401299</v>
      </c>
      <c r="BE989">
        <v>340.17247562493702</v>
      </c>
      <c r="BF989">
        <v>341.15377470896499</v>
      </c>
      <c r="BG989">
        <v>328.39248857549899</v>
      </c>
      <c r="BH989">
        <v>338.45120662688998</v>
      </c>
      <c r="BI989">
        <v>348.399745455752</v>
      </c>
      <c r="BJ989">
        <v>336.97896745857099</v>
      </c>
      <c r="BK989">
        <v>333.60453330109198</v>
      </c>
      <c r="BL989">
        <v>339.26849789594399</v>
      </c>
      <c r="BM989">
        <v>334.27839145887901</v>
      </c>
      <c r="BN989">
        <v>339.35037714602402</v>
      </c>
      <c r="BO989">
        <v>323.04874030002202</v>
      </c>
      <c r="BP989">
        <v>323.32869115646702</v>
      </c>
      <c r="BQ989">
        <v>323.249978396068</v>
      </c>
      <c r="BR989">
        <v>319.64609355008798</v>
      </c>
      <c r="BS989">
        <v>323.01007181776299</v>
      </c>
      <c r="BT989">
        <v>323.58466201201003</v>
      </c>
      <c r="BU989">
        <v>317.14565225873298</v>
      </c>
      <c r="BV989">
        <v>307.31595887235602</v>
      </c>
      <c r="BW989">
        <v>298.958890749668</v>
      </c>
      <c r="BX989">
        <v>314.84411190997099</v>
      </c>
      <c r="BY989">
        <v>311.22347502084102</v>
      </c>
      <c r="BZ989">
        <v>302.23170512958097</v>
      </c>
      <c r="CA989">
        <v>306.27055352442801</v>
      </c>
      <c r="CB989">
        <v>302.09948579810998</v>
      </c>
      <c r="CC989">
        <v>308.96052022088901</v>
      </c>
      <c r="CD989">
        <v>302.31861121716901</v>
      </c>
      <c r="CE989">
        <v>308.45805062436301</v>
      </c>
      <c r="CF989">
        <v>297.16980129674499</v>
      </c>
      <c r="CG989">
        <v>317.278004964079</v>
      </c>
      <c r="CH989">
        <v>310.35847987441099</v>
      </c>
      <c r="CI989">
        <v>308.19376342874602</v>
      </c>
      <c r="CJ989">
        <v>309.55961205442998</v>
      </c>
      <c r="CK989">
        <v>312.44005992156298</v>
      </c>
      <c r="CL989">
        <v>298.60173438011901</v>
      </c>
      <c r="CM989">
        <v>309.49994366388</v>
      </c>
      <c r="CN989">
        <v>305.53599918587599</v>
      </c>
      <c r="CO989">
        <v>309.994439153423</v>
      </c>
      <c r="CP989">
        <v>302.76676239107201</v>
      </c>
      <c r="CQ989">
        <v>298.425293021257</v>
      </c>
      <c r="CR989">
        <v>309.10399861009</v>
      </c>
      <c r="CS989">
        <v>322.00727178505099</v>
      </c>
      <c r="CT989">
        <v>312.69243099152999</v>
      </c>
      <c r="CU989">
        <v>315.51086636552498</v>
      </c>
      <c r="CV989">
        <v>316.45393597055602</v>
      </c>
      <c r="CW989">
        <v>306.90266785632502</v>
      </c>
      <c r="CX989">
        <v>323.84564542164202</v>
      </c>
      <c r="CY989">
        <v>320.55227348533901</v>
      </c>
      <c r="CZ989">
        <v>313.783015017867</v>
      </c>
      <c r="DA989">
        <v>318.85115696611899</v>
      </c>
      <c r="DB989">
        <v>326.43826282061701</v>
      </c>
      <c r="DC989">
        <v>312.563629351869</v>
      </c>
      <c r="DD989">
        <v>309.01048318199702</v>
      </c>
      <c r="DE989">
        <v>300.842398556901</v>
      </c>
      <c r="DF989">
        <v>316.013736890823</v>
      </c>
      <c r="DG989">
        <v>310.133799623556</v>
      </c>
      <c r="DH989">
        <v>319.04868499293201</v>
      </c>
    </row>
    <row r="990" spans="1:112" x14ac:dyDescent="0.25">
      <c r="A990">
        <v>237.43658210947899</v>
      </c>
      <c r="B990">
        <v>311.831360420794</v>
      </c>
      <c r="C990">
        <v>310.12653395655002</v>
      </c>
      <c r="D990">
        <v>315.89690310379899</v>
      </c>
      <c r="E990">
        <v>312.48054568742702</v>
      </c>
      <c r="F990">
        <v>314.93279312021502</v>
      </c>
      <c r="G990">
        <v>318.32918602122999</v>
      </c>
      <c r="H990">
        <v>308.595015793708</v>
      </c>
      <c r="I990">
        <v>314.15443595890099</v>
      </c>
      <c r="J990">
        <v>310.31977337420398</v>
      </c>
      <c r="K990">
        <v>315.59859995999602</v>
      </c>
      <c r="L990">
        <v>298.84494713657898</v>
      </c>
      <c r="M990">
        <v>310.39483298762099</v>
      </c>
      <c r="N990">
        <v>319.01579113579601</v>
      </c>
      <c r="O990">
        <v>314.51316128460201</v>
      </c>
      <c r="P990">
        <v>301.73256000709</v>
      </c>
      <c r="Q990">
        <v>298.46535043136799</v>
      </c>
      <c r="R990">
        <v>307.36735565291002</v>
      </c>
      <c r="S990">
        <v>309.593815904704</v>
      </c>
      <c r="T990">
        <v>304.42906589204802</v>
      </c>
      <c r="U990">
        <v>307.21604354710098</v>
      </c>
      <c r="V990">
        <v>305.22509281817702</v>
      </c>
      <c r="W990">
        <v>304.45574587946197</v>
      </c>
      <c r="X990">
        <v>307.63023992681599</v>
      </c>
      <c r="Y990">
        <v>307.99777209959802</v>
      </c>
      <c r="Z990">
        <v>305.52028827925301</v>
      </c>
      <c r="AA990">
        <v>317.03293411926199</v>
      </c>
      <c r="AB990">
        <v>311.75204934522998</v>
      </c>
      <c r="AC990">
        <v>308.340396303413</v>
      </c>
      <c r="AD990">
        <v>314.37255879056198</v>
      </c>
      <c r="AE990">
        <v>297.98627994158397</v>
      </c>
      <c r="AF990">
        <v>300.20266711307698</v>
      </c>
      <c r="AG990">
        <v>310.09539502697498</v>
      </c>
      <c r="AH990">
        <v>299.60325977883701</v>
      </c>
      <c r="AI990">
        <v>307.86660902285797</v>
      </c>
      <c r="AJ990">
        <v>308.342120460763</v>
      </c>
      <c r="AK990">
        <v>306.23835591758899</v>
      </c>
      <c r="AL990">
        <v>311.060219793817</v>
      </c>
      <c r="AM990">
        <v>319.97031694154202</v>
      </c>
      <c r="AN990">
        <v>323.956269788947</v>
      </c>
      <c r="AO990">
        <v>334.00007766075697</v>
      </c>
      <c r="AP990">
        <v>335.84183334784802</v>
      </c>
      <c r="AQ990">
        <v>338.756373727403</v>
      </c>
      <c r="AR990">
        <v>348.71535678085701</v>
      </c>
      <c r="AS990">
        <v>350.75235860310801</v>
      </c>
      <c r="AT990">
        <v>343.31291797851298</v>
      </c>
      <c r="AU990">
        <v>358.61106085666898</v>
      </c>
      <c r="AV990">
        <v>347.162982820325</v>
      </c>
      <c r="AW990">
        <v>341.72533579127003</v>
      </c>
      <c r="AX990">
        <v>349.49815920259698</v>
      </c>
      <c r="AY990">
        <v>335.31133357461601</v>
      </c>
      <c r="AZ990">
        <v>348.17532611460803</v>
      </c>
      <c r="BA990">
        <v>333.60107552889201</v>
      </c>
      <c r="BB990">
        <v>347.53638865104602</v>
      </c>
      <c r="BC990">
        <v>345.064145524428</v>
      </c>
      <c r="BD990">
        <v>346.322417728971</v>
      </c>
      <c r="BE990">
        <v>336.428424240867</v>
      </c>
      <c r="BF990">
        <v>338.416036641213</v>
      </c>
      <c r="BG990">
        <v>334.26662472678902</v>
      </c>
      <c r="BH990">
        <v>339.22275746299198</v>
      </c>
      <c r="BI990">
        <v>344.29527966901099</v>
      </c>
      <c r="BJ990">
        <v>334.93375160513199</v>
      </c>
      <c r="BK990">
        <v>333.65524762338799</v>
      </c>
      <c r="BL990">
        <v>339.26603638010198</v>
      </c>
      <c r="BM990">
        <v>335.68662433363198</v>
      </c>
      <c r="BN990">
        <v>338.19742538780298</v>
      </c>
      <c r="BO990">
        <v>328.51085577173501</v>
      </c>
      <c r="BP990">
        <v>323.03911650830599</v>
      </c>
      <c r="BQ990">
        <v>320.25407878025902</v>
      </c>
      <c r="BR990">
        <v>313.954411114869</v>
      </c>
      <c r="BS990">
        <v>324.883489334773</v>
      </c>
      <c r="BT990">
        <v>322.62134213272702</v>
      </c>
      <c r="BU990">
        <v>314.96167712095303</v>
      </c>
      <c r="BV990">
        <v>308.65465497958201</v>
      </c>
      <c r="BW990">
        <v>302.78881190792703</v>
      </c>
      <c r="BX990">
        <v>316.24487161633903</v>
      </c>
      <c r="BY990">
        <v>312.70299527047501</v>
      </c>
      <c r="BZ990">
        <v>306.706051639235</v>
      </c>
      <c r="CA990">
        <v>304.98011327730501</v>
      </c>
      <c r="CB990">
        <v>304.62130570352701</v>
      </c>
      <c r="CC990">
        <v>310.03954011283599</v>
      </c>
      <c r="CD990">
        <v>299.93059293897602</v>
      </c>
      <c r="CE990">
        <v>303.24314097218502</v>
      </c>
      <c r="CF990">
        <v>296.68762557025502</v>
      </c>
      <c r="CG990">
        <v>313.72357067330603</v>
      </c>
      <c r="CH990">
        <v>306.67151148781801</v>
      </c>
      <c r="CI990">
        <v>306.158445524093</v>
      </c>
      <c r="CJ990">
        <v>304.91357335834601</v>
      </c>
      <c r="CK990">
        <v>315.66130745765798</v>
      </c>
      <c r="CL990">
        <v>297.998501152411</v>
      </c>
      <c r="CM990">
        <v>312.49358771310699</v>
      </c>
      <c r="CN990">
        <v>303.994253898252</v>
      </c>
      <c r="CO990">
        <v>306.53825423224498</v>
      </c>
      <c r="CP990">
        <v>302.95229233070398</v>
      </c>
      <c r="CQ990">
        <v>299.04417515318897</v>
      </c>
      <c r="CR990">
        <v>311.17187983549297</v>
      </c>
      <c r="CS990">
        <v>318.47442498708699</v>
      </c>
      <c r="CT990">
        <v>309.23424777591498</v>
      </c>
      <c r="CU990">
        <v>313.41340362144899</v>
      </c>
      <c r="CV990">
        <v>314.51837821856702</v>
      </c>
      <c r="CW990">
        <v>308.71241575444702</v>
      </c>
      <c r="CX990">
        <v>319.54611829965103</v>
      </c>
      <c r="CY990">
        <v>318.03335618261002</v>
      </c>
      <c r="CZ990">
        <v>316.59824064597098</v>
      </c>
      <c r="DA990">
        <v>316.07616191090102</v>
      </c>
      <c r="DB990">
        <v>327.28573987121399</v>
      </c>
      <c r="DC990">
        <v>310.92121122618403</v>
      </c>
      <c r="DD990">
        <v>316.39507732953001</v>
      </c>
      <c r="DE990">
        <v>304.82892061815699</v>
      </c>
      <c r="DF990">
        <v>319.99547376801797</v>
      </c>
      <c r="DG990">
        <v>314.32545938459401</v>
      </c>
      <c r="DH990">
        <v>318.80367434384902</v>
      </c>
    </row>
    <row r="991" spans="1:112" x14ac:dyDescent="0.25">
      <c r="A991">
        <v>237.676902536715</v>
      </c>
      <c r="B991">
        <v>311.228441060112</v>
      </c>
      <c r="C991">
        <v>308.81523162699301</v>
      </c>
      <c r="D991">
        <v>317.05606397295799</v>
      </c>
      <c r="E991">
        <v>311.11383123624302</v>
      </c>
      <c r="F991">
        <v>316.35980358554002</v>
      </c>
      <c r="G991">
        <v>318.477186555</v>
      </c>
      <c r="H991">
        <v>312.965886163265</v>
      </c>
      <c r="I991">
        <v>310.84453452171499</v>
      </c>
      <c r="J991">
        <v>308.81322301614301</v>
      </c>
      <c r="K991">
        <v>311.12584858545301</v>
      </c>
      <c r="L991">
        <v>298.86761370103397</v>
      </c>
      <c r="M991">
        <v>311.739728202327</v>
      </c>
      <c r="N991">
        <v>316.93160878466</v>
      </c>
      <c r="O991">
        <v>312.549850841607</v>
      </c>
      <c r="P991">
        <v>301.95142649149102</v>
      </c>
      <c r="Q991">
        <v>298.91830904155199</v>
      </c>
      <c r="R991">
        <v>305.72447098471099</v>
      </c>
      <c r="S991">
        <v>310.73806452100303</v>
      </c>
      <c r="T991">
        <v>306.432397970083</v>
      </c>
      <c r="U991">
        <v>310.240564624022</v>
      </c>
      <c r="V991">
        <v>306.52519401129098</v>
      </c>
      <c r="W991">
        <v>302.812173363368</v>
      </c>
      <c r="X991">
        <v>305.47003798277501</v>
      </c>
      <c r="Y991">
        <v>305.30579292315701</v>
      </c>
      <c r="Z991">
        <v>304.46496150626399</v>
      </c>
      <c r="AA991">
        <v>317.510725285788</v>
      </c>
      <c r="AB991">
        <v>314.80960197336202</v>
      </c>
      <c r="AC991">
        <v>307.39808485012799</v>
      </c>
      <c r="AD991">
        <v>312.59544801784301</v>
      </c>
      <c r="AE991">
        <v>296.39174585888998</v>
      </c>
      <c r="AF991">
        <v>303.264193148647</v>
      </c>
      <c r="AG991">
        <v>306.68149968473801</v>
      </c>
      <c r="AH991">
        <v>303.52783253757002</v>
      </c>
      <c r="AI991">
        <v>305.53782691071399</v>
      </c>
      <c r="AJ991">
        <v>307.470824441839</v>
      </c>
      <c r="AK991">
        <v>310.87258747683302</v>
      </c>
      <c r="AL991">
        <v>307.90109588844399</v>
      </c>
      <c r="AM991">
        <v>320.719422235092</v>
      </c>
      <c r="AN991">
        <v>322.02453813615301</v>
      </c>
      <c r="AO991">
        <v>334.839622465589</v>
      </c>
      <c r="AP991">
        <v>338.93736577009901</v>
      </c>
      <c r="AQ991">
        <v>339.70437018949599</v>
      </c>
      <c r="AR991">
        <v>352.616441012633</v>
      </c>
      <c r="AS991">
        <v>351.21774913139802</v>
      </c>
      <c r="AT991">
        <v>344.61510946141101</v>
      </c>
      <c r="AU991">
        <v>361.451782014294</v>
      </c>
      <c r="AV991">
        <v>346.153144556401</v>
      </c>
      <c r="AW991">
        <v>343.07364451460501</v>
      </c>
      <c r="AX991">
        <v>346.92065976153799</v>
      </c>
      <c r="AY991">
        <v>336.268205395069</v>
      </c>
      <c r="AZ991">
        <v>347.21018097957</v>
      </c>
      <c r="BA991">
        <v>331.44773239094599</v>
      </c>
      <c r="BB991">
        <v>349.29725323904597</v>
      </c>
      <c r="BC991">
        <v>343.23252430524099</v>
      </c>
      <c r="BD991">
        <v>345.87675798626901</v>
      </c>
      <c r="BE991">
        <v>336.057320341457</v>
      </c>
      <c r="BF991">
        <v>337.24049039765498</v>
      </c>
      <c r="BG991">
        <v>336.90845244871298</v>
      </c>
      <c r="BH991">
        <v>338.50152033104303</v>
      </c>
      <c r="BI991">
        <v>342.84503496983399</v>
      </c>
      <c r="BJ991">
        <v>336.665750993188</v>
      </c>
      <c r="BK991">
        <v>336.186361149449</v>
      </c>
      <c r="BL991">
        <v>341.90998312057002</v>
      </c>
      <c r="BM991">
        <v>338.274854493362</v>
      </c>
      <c r="BN991">
        <v>338.07802450140099</v>
      </c>
      <c r="BO991">
        <v>327.02023448109702</v>
      </c>
      <c r="BP991">
        <v>322.72007054884301</v>
      </c>
      <c r="BQ991">
        <v>320.16841301036601</v>
      </c>
      <c r="BR991">
        <v>316.51904451696402</v>
      </c>
      <c r="BS991">
        <v>327.76186058611501</v>
      </c>
      <c r="BT991">
        <v>322.77750776308397</v>
      </c>
      <c r="BU991">
        <v>313.41894897131601</v>
      </c>
      <c r="BV991">
        <v>310.50157080262301</v>
      </c>
      <c r="BW991">
        <v>303.22768296936198</v>
      </c>
      <c r="BX991">
        <v>315.75914150317101</v>
      </c>
      <c r="BY991">
        <v>313.187253545739</v>
      </c>
      <c r="BZ991">
        <v>305.598426686859</v>
      </c>
      <c r="CA991">
        <v>305.88044373735698</v>
      </c>
      <c r="CB991">
        <v>307.24267781004397</v>
      </c>
      <c r="CC991">
        <v>308.13269421616002</v>
      </c>
      <c r="CD991">
        <v>303.76206454874</v>
      </c>
      <c r="CE991">
        <v>304.17937949776899</v>
      </c>
      <c r="CF991">
        <v>295.61510347528503</v>
      </c>
      <c r="CG991">
        <v>311.85075618408598</v>
      </c>
      <c r="CH991">
        <v>303.767934018375</v>
      </c>
      <c r="CI991">
        <v>305.28683123148801</v>
      </c>
      <c r="CJ991">
        <v>302.78284985487898</v>
      </c>
      <c r="CK991">
        <v>315.83283748587797</v>
      </c>
      <c r="CL991">
        <v>298.22767045272099</v>
      </c>
      <c r="CM991">
        <v>310.07063277363801</v>
      </c>
      <c r="CN991">
        <v>306.69104066719302</v>
      </c>
      <c r="CO991">
        <v>306.93933754643803</v>
      </c>
      <c r="CP991">
        <v>304.14899815130002</v>
      </c>
      <c r="CQ991">
        <v>304.00329722811301</v>
      </c>
      <c r="CR991">
        <v>314.529454372327</v>
      </c>
      <c r="CS991">
        <v>315.51175875047397</v>
      </c>
      <c r="CT991">
        <v>310.45079044841498</v>
      </c>
      <c r="CU991">
        <v>315.28901705022298</v>
      </c>
      <c r="CV991">
        <v>315.02249222773497</v>
      </c>
      <c r="CW991">
        <v>311.96962877522998</v>
      </c>
      <c r="CX991">
        <v>321.00554925108901</v>
      </c>
      <c r="CY991">
        <v>317.03331366121898</v>
      </c>
      <c r="CZ991">
        <v>317.53445862035602</v>
      </c>
      <c r="DA991">
        <v>316.66783261858598</v>
      </c>
      <c r="DB991">
        <v>328.586484960262</v>
      </c>
      <c r="DC991">
        <v>306.36461111232398</v>
      </c>
      <c r="DD991">
        <v>318.96817456789699</v>
      </c>
      <c r="DE991">
        <v>307.74349611873299</v>
      </c>
      <c r="DF991">
        <v>320.45027353743501</v>
      </c>
      <c r="DG991">
        <v>314.56946345204898</v>
      </c>
      <c r="DH991">
        <v>321.45466472368298</v>
      </c>
    </row>
    <row r="992" spans="1:112" x14ac:dyDescent="0.25">
      <c r="A992">
        <v>237.91722296395099</v>
      </c>
      <c r="B992">
        <v>311.16551788583399</v>
      </c>
      <c r="C992">
        <v>304.66658028735498</v>
      </c>
      <c r="D992">
        <v>316.68888529744299</v>
      </c>
      <c r="E992">
        <v>311.02255382140498</v>
      </c>
      <c r="F992">
        <v>320.72212160669199</v>
      </c>
      <c r="G992">
        <v>317.16642887642598</v>
      </c>
      <c r="H992">
        <v>314.62932885519001</v>
      </c>
      <c r="I992">
        <v>311.52509834893101</v>
      </c>
      <c r="J992">
        <v>310.28549936121601</v>
      </c>
      <c r="K992">
        <v>306.28360344039203</v>
      </c>
      <c r="L992">
        <v>300.05999581578499</v>
      </c>
      <c r="M992">
        <v>312.40170822357601</v>
      </c>
      <c r="N992">
        <v>316.40051954103598</v>
      </c>
      <c r="O992">
        <v>309.74324808988001</v>
      </c>
      <c r="P992">
        <v>299.62340491233402</v>
      </c>
      <c r="Q992">
        <v>298.14073784317299</v>
      </c>
      <c r="R992">
        <v>305.77685914661498</v>
      </c>
      <c r="S992">
        <v>308.97818329584601</v>
      </c>
      <c r="T992">
        <v>307.14327689486697</v>
      </c>
      <c r="U992">
        <v>313.353771284846</v>
      </c>
      <c r="V992">
        <v>307.873956274867</v>
      </c>
      <c r="W992">
        <v>304.25756649319402</v>
      </c>
      <c r="X992">
        <v>304.10557872671802</v>
      </c>
      <c r="Y992">
        <v>305.57166020198798</v>
      </c>
      <c r="Z992">
        <v>305.23917562788898</v>
      </c>
      <c r="AA992">
        <v>317.33133035346401</v>
      </c>
      <c r="AB992">
        <v>315.847507014325</v>
      </c>
      <c r="AC992">
        <v>304.88752154035001</v>
      </c>
      <c r="AD992">
        <v>311.36441429401799</v>
      </c>
      <c r="AE992">
        <v>294.60185582815802</v>
      </c>
      <c r="AF992">
        <v>306.970476470412</v>
      </c>
      <c r="AG992">
        <v>301.15993903603999</v>
      </c>
      <c r="AH992">
        <v>304.89404342785798</v>
      </c>
      <c r="AI992">
        <v>302.78654076615101</v>
      </c>
      <c r="AJ992">
        <v>308.56298954710098</v>
      </c>
      <c r="AK992">
        <v>311.850350896799</v>
      </c>
      <c r="AL992">
        <v>307.41484888881598</v>
      </c>
      <c r="AM992">
        <v>320.40326130035999</v>
      </c>
      <c r="AN992">
        <v>318.12243645112801</v>
      </c>
      <c r="AO992">
        <v>332.91617665657202</v>
      </c>
      <c r="AP992">
        <v>338.29221482053902</v>
      </c>
      <c r="AQ992">
        <v>337.40517622424397</v>
      </c>
      <c r="AR992">
        <v>353.70599128857498</v>
      </c>
      <c r="AS992">
        <v>346.62324692251701</v>
      </c>
      <c r="AT992">
        <v>347.35321672652702</v>
      </c>
      <c r="AU992">
        <v>360.72580625672202</v>
      </c>
      <c r="AV992">
        <v>344.02217027581901</v>
      </c>
      <c r="AW992">
        <v>341.07626448715598</v>
      </c>
      <c r="AX992">
        <v>343.52897638146601</v>
      </c>
      <c r="AY992">
        <v>334.35372260993103</v>
      </c>
      <c r="AZ992">
        <v>344.77960382055602</v>
      </c>
      <c r="BA992">
        <v>329.74971894747802</v>
      </c>
      <c r="BB992">
        <v>350.23483200292901</v>
      </c>
      <c r="BC992">
        <v>338.75798179358998</v>
      </c>
      <c r="BD992">
        <v>343.020110977451</v>
      </c>
      <c r="BE992">
        <v>332.78774432743199</v>
      </c>
      <c r="BF992">
        <v>338.531210072769</v>
      </c>
      <c r="BG992">
        <v>336.66914013998399</v>
      </c>
      <c r="BH992">
        <v>338.11999915330802</v>
      </c>
      <c r="BI992">
        <v>342.72979266080699</v>
      </c>
      <c r="BJ992">
        <v>339.17908176572399</v>
      </c>
      <c r="BK992">
        <v>338.87840142201998</v>
      </c>
      <c r="BL992">
        <v>339.11283436961003</v>
      </c>
      <c r="BM992">
        <v>337.703185855691</v>
      </c>
      <c r="BN992">
        <v>336.87691438324703</v>
      </c>
      <c r="BO992">
        <v>323.38292362132597</v>
      </c>
      <c r="BP992">
        <v>323.36793504253097</v>
      </c>
      <c r="BQ992">
        <v>324.10716750250998</v>
      </c>
      <c r="BR992">
        <v>320.05946473769802</v>
      </c>
      <c r="BS992">
        <v>328.13623617457102</v>
      </c>
      <c r="BT992">
        <v>320.53605389714801</v>
      </c>
      <c r="BU992">
        <v>312.70632815298598</v>
      </c>
      <c r="BV992">
        <v>314.22049240099199</v>
      </c>
      <c r="BW992">
        <v>301.80596819228401</v>
      </c>
      <c r="BX992">
        <v>314.99295707781403</v>
      </c>
      <c r="BY992">
        <v>310.45179313993702</v>
      </c>
      <c r="BZ992">
        <v>303.81253469017099</v>
      </c>
      <c r="CA992">
        <v>307.426910437223</v>
      </c>
      <c r="CB992">
        <v>311.70953161394499</v>
      </c>
      <c r="CC992">
        <v>306.37061981758598</v>
      </c>
      <c r="CD992">
        <v>307.13776164602598</v>
      </c>
      <c r="CE992">
        <v>306.04125686188701</v>
      </c>
      <c r="CF992">
        <v>294.79112829273203</v>
      </c>
      <c r="CG992">
        <v>309.64632169340899</v>
      </c>
      <c r="CH992">
        <v>302.120526070653</v>
      </c>
      <c r="CI992">
        <v>305.416751723836</v>
      </c>
      <c r="CJ992">
        <v>304.1280077852</v>
      </c>
      <c r="CK992">
        <v>312.05450735016899</v>
      </c>
      <c r="CL992">
        <v>296.86881367682503</v>
      </c>
      <c r="CM992">
        <v>307.88394855931102</v>
      </c>
      <c r="CN992">
        <v>306.31040063392999</v>
      </c>
      <c r="CO992">
        <v>308.755451015544</v>
      </c>
      <c r="CP992">
        <v>306.13694443540902</v>
      </c>
      <c r="CQ992">
        <v>306.197397344423</v>
      </c>
      <c r="CR992">
        <v>315.68231492707599</v>
      </c>
      <c r="CS992">
        <v>315.912267889887</v>
      </c>
      <c r="CT992">
        <v>312.01618009751297</v>
      </c>
      <c r="CU992">
        <v>317.075676377332</v>
      </c>
      <c r="CV992">
        <v>313.47690690253</v>
      </c>
      <c r="CW992">
        <v>314.98538893389099</v>
      </c>
      <c r="CX992">
        <v>320.01376984180501</v>
      </c>
      <c r="CY992">
        <v>311.23563047541199</v>
      </c>
      <c r="CZ992">
        <v>317.76948441322799</v>
      </c>
      <c r="DA992">
        <v>315.58372884224002</v>
      </c>
      <c r="DB992">
        <v>331.19712343033899</v>
      </c>
      <c r="DC992">
        <v>306.134343677304</v>
      </c>
      <c r="DD992">
        <v>319.503672068409</v>
      </c>
      <c r="DE992">
        <v>311.07189166412599</v>
      </c>
      <c r="DF992">
        <v>321.01190795804899</v>
      </c>
      <c r="DG992">
        <v>313.36171441333101</v>
      </c>
      <c r="DH992">
        <v>324.07800484180802</v>
      </c>
    </row>
    <row r="993" spans="1:112" x14ac:dyDescent="0.25">
      <c r="A993">
        <v>238.157543391188</v>
      </c>
      <c r="B993">
        <v>313.93714477290899</v>
      </c>
      <c r="C993">
        <v>300.87110327112202</v>
      </c>
      <c r="D993">
        <v>313.28049012648199</v>
      </c>
      <c r="E993">
        <v>314.263702212873</v>
      </c>
      <c r="F993">
        <v>324.49326831332098</v>
      </c>
      <c r="G993">
        <v>317.02432600564902</v>
      </c>
      <c r="H993">
        <v>317.88316795254502</v>
      </c>
      <c r="I993">
        <v>312.54697532161202</v>
      </c>
      <c r="J993">
        <v>310.16140209283299</v>
      </c>
      <c r="K993">
        <v>308.70904900525397</v>
      </c>
      <c r="L993">
        <v>301.49369793682803</v>
      </c>
      <c r="M993">
        <v>308.56458040344103</v>
      </c>
      <c r="N993">
        <v>315.70694704173201</v>
      </c>
      <c r="O993">
        <v>306.809682238476</v>
      </c>
      <c r="P993">
        <v>295.89562226442399</v>
      </c>
      <c r="Q993">
        <v>298.72647537445602</v>
      </c>
      <c r="R993">
        <v>310.07503793267699</v>
      </c>
      <c r="S993">
        <v>308.180700954587</v>
      </c>
      <c r="T993">
        <v>307.44418577825797</v>
      </c>
      <c r="U993">
        <v>314.03633934028301</v>
      </c>
      <c r="V993">
        <v>310.193687288734</v>
      </c>
      <c r="W993">
        <v>303.426010162225</v>
      </c>
      <c r="X993">
        <v>304.744773005887</v>
      </c>
      <c r="Y993">
        <v>302.41836658167301</v>
      </c>
      <c r="Z993">
        <v>307.91619218035697</v>
      </c>
      <c r="AA993">
        <v>315.61396849736798</v>
      </c>
      <c r="AB993">
        <v>313.74110221668298</v>
      </c>
      <c r="AC993">
        <v>307.06443592691198</v>
      </c>
      <c r="AD993">
        <v>310.15027539881402</v>
      </c>
      <c r="AE993">
        <v>297.35879410578002</v>
      </c>
      <c r="AF993">
        <v>307.52566351134499</v>
      </c>
      <c r="AG993">
        <v>298.824266482719</v>
      </c>
      <c r="AH993">
        <v>306.32060855140998</v>
      </c>
      <c r="AI993">
        <v>308.961054506349</v>
      </c>
      <c r="AJ993">
        <v>311.288205416822</v>
      </c>
      <c r="AK993">
        <v>319.08100487725801</v>
      </c>
      <c r="AL993">
        <v>306.463716397133</v>
      </c>
      <c r="AM993">
        <v>317.26249966724299</v>
      </c>
      <c r="AN993">
        <v>318.742283404543</v>
      </c>
      <c r="AO993">
        <v>331.98885166742201</v>
      </c>
      <c r="AP993">
        <v>339.25234876547597</v>
      </c>
      <c r="AQ993">
        <v>335.42736422138</v>
      </c>
      <c r="AR993">
        <v>351.70555586580701</v>
      </c>
      <c r="AS993">
        <v>342.464150490831</v>
      </c>
      <c r="AT993">
        <v>352.569186733246</v>
      </c>
      <c r="AU993">
        <v>358.00998722755003</v>
      </c>
      <c r="AV993">
        <v>340.37768623219898</v>
      </c>
      <c r="AW993">
        <v>337.05662534884198</v>
      </c>
      <c r="AX993">
        <v>345.55356095077599</v>
      </c>
      <c r="AY993">
        <v>331.58859850689601</v>
      </c>
      <c r="AZ993">
        <v>343.81324130467999</v>
      </c>
      <c r="BA993">
        <v>325.94005133500201</v>
      </c>
      <c r="BB993">
        <v>347.30503575434699</v>
      </c>
      <c r="BC993">
        <v>340.12488290126998</v>
      </c>
      <c r="BD993">
        <v>338.50715940963102</v>
      </c>
      <c r="BE993">
        <v>330.44669593102401</v>
      </c>
      <c r="BF993">
        <v>339.39943280748599</v>
      </c>
      <c r="BG993">
        <v>336.30813553759299</v>
      </c>
      <c r="BH993">
        <v>337.66770344767599</v>
      </c>
      <c r="BI993">
        <v>339.81464316246002</v>
      </c>
      <c r="BJ993">
        <v>342.84378860919799</v>
      </c>
      <c r="BK993">
        <v>339.73289739501701</v>
      </c>
      <c r="BL993">
        <v>338.82399215362301</v>
      </c>
      <c r="BM993">
        <v>339.85102824566502</v>
      </c>
      <c r="BN993">
        <v>334.50683487228702</v>
      </c>
      <c r="BO993">
        <v>324.469003862227</v>
      </c>
      <c r="BP993">
        <v>324.68931299082402</v>
      </c>
      <c r="BQ993">
        <v>324.114172110607</v>
      </c>
      <c r="BR993">
        <v>324.765554028319</v>
      </c>
      <c r="BS993">
        <v>327.884692606729</v>
      </c>
      <c r="BT993">
        <v>318.81300851461799</v>
      </c>
      <c r="BU993">
        <v>311.887336163719</v>
      </c>
      <c r="BV993">
        <v>318.23770209675098</v>
      </c>
      <c r="BW993">
        <v>303.92561861196401</v>
      </c>
      <c r="BX993">
        <v>315.51568808730701</v>
      </c>
      <c r="BY993">
        <v>309.83215452602599</v>
      </c>
      <c r="BZ993">
        <v>305.72050076915298</v>
      </c>
      <c r="CA993">
        <v>311.08781185979802</v>
      </c>
      <c r="CB993">
        <v>311.62715556936399</v>
      </c>
      <c r="CC993">
        <v>304.58862744792998</v>
      </c>
      <c r="CD993">
        <v>310.056593252997</v>
      </c>
      <c r="CE993">
        <v>305.38258947837602</v>
      </c>
      <c r="CF993">
        <v>297.40385006762898</v>
      </c>
      <c r="CG993">
        <v>304.79998263169398</v>
      </c>
      <c r="CH993">
        <v>300.42956342695999</v>
      </c>
      <c r="CI993">
        <v>305.77254773000601</v>
      </c>
      <c r="CJ993">
        <v>309.03055014225799</v>
      </c>
      <c r="CK993">
        <v>309.490882440056</v>
      </c>
      <c r="CL993">
        <v>296.45460566163001</v>
      </c>
      <c r="CM993">
        <v>305.99561335229799</v>
      </c>
      <c r="CN993">
        <v>305.17657913937899</v>
      </c>
      <c r="CO993">
        <v>311.27513898896501</v>
      </c>
      <c r="CP993">
        <v>308.14978417779201</v>
      </c>
      <c r="CQ993">
        <v>305.28157935489401</v>
      </c>
      <c r="CR993">
        <v>313.97220440195599</v>
      </c>
      <c r="CS993">
        <v>318.16674393045901</v>
      </c>
      <c r="CT993">
        <v>311.11632671235498</v>
      </c>
      <c r="CU993">
        <v>319.18030342727201</v>
      </c>
      <c r="CV993">
        <v>312.18320240699501</v>
      </c>
      <c r="CW993">
        <v>317.74405804202502</v>
      </c>
      <c r="CX993">
        <v>319.69689969105502</v>
      </c>
      <c r="CY993">
        <v>305.29545509780399</v>
      </c>
      <c r="CZ993">
        <v>320.583430190228</v>
      </c>
      <c r="DA993">
        <v>315.08086752459002</v>
      </c>
      <c r="DB993">
        <v>333.35147550226401</v>
      </c>
      <c r="DC993">
        <v>307.989044629619</v>
      </c>
      <c r="DD993">
        <v>323.56998861387399</v>
      </c>
      <c r="DE993">
        <v>313.82783447533802</v>
      </c>
      <c r="DF993">
        <v>320.08713640365499</v>
      </c>
      <c r="DG993">
        <v>308.61905600239697</v>
      </c>
      <c r="DH993">
        <v>326.27419213687699</v>
      </c>
    </row>
    <row r="994" spans="1:112" x14ac:dyDescent="0.25">
      <c r="A994">
        <v>238.39786381842401</v>
      </c>
      <c r="B994">
        <v>318.93273147071699</v>
      </c>
      <c r="C994">
        <v>303.10651671542598</v>
      </c>
      <c r="D994">
        <v>312.66917017650502</v>
      </c>
      <c r="E994">
        <v>316.76700529991399</v>
      </c>
      <c r="F994">
        <v>326.095338706571</v>
      </c>
      <c r="G994">
        <v>313.46198473280299</v>
      </c>
      <c r="H994">
        <v>318.40251346079401</v>
      </c>
      <c r="I994">
        <v>317.036792746012</v>
      </c>
      <c r="J994">
        <v>315.43971731304299</v>
      </c>
      <c r="K994">
        <v>310.29064603134998</v>
      </c>
      <c r="L994">
        <v>298.34057744144502</v>
      </c>
      <c r="M994">
        <v>307.63436921449102</v>
      </c>
      <c r="N994">
        <v>315.97356390516597</v>
      </c>
      <c r="O994">
        <v>309.13991616470503</v>
      </c>
      <c r="P994">
        <v>297.362453547862</v>
      </c>
      <c r="Q994">
        <v>299.30771658642999</v>
      </c>
      <c r="R994">
        <v>312.89127681378602</v>
      </c>
      <c r="S994">
        <v>308.98866213737898</v>
      </c>
      <c r="T994">
        <v>306.42484546143299</v>
      </c>
      <c r="U994">
        <v>311.27187245778299</v>
      </c>
      <c r="V994">
        <v>311.7290121886</v>
      </c>
      <c r="W994">
        <v>302.46134039924999</v>
      </c>
      <c r="X994">
        <v>304.67772782150399</v>
      </c>
      <c r="Y994">
        <v>307.68463370244098</v>
      </c>
      <c r="Z994">
        <v>310.08959157761598</v>
      </c>
      <c r="AA994">
        <v>314.51846931890299</v>
      </c>
      <c r="AB994">
        <v>311.98008604278402</v>
      </c>
      <c r="AC994">
        <v>313.43949170354898</v>
      </c>
      <c r="AD994">
        <v>310.22505113794398</v>
      </c>
      <c r="AE994">
        <v>301.023801656844</v>
      </c>
      <c r="AF994">
        <v>308.933259064769</v>
      </c>
      <c r="AG994">
        <v>303.05595618028701</v>
      </c>
      <c r="AH994">
        <v>308.51222830580201</v>
      </c>
      <c r="AI994">
        <v>309.44327577728302</v>
      </c>
      <c r="AJ994">
        <v>311.23537541559102</v>
      </c>
      <c r="AK994">
        <v>316.531725546296</v>
      </c>
      <c r="AL994">
        <v>308.81900647945002</v>
      </c>
      <c r="AM994">
        <v>319.46495458747597</v>
      </c>
      <c r="AN994">
        <v>322.88678219784401</v>
      </c>
      <c r="AO994">
        <v>335.63514967967097</v>
      </c>
      <c r="AP994">
        <v>340.11690057065698</v>
      </c>
      <c r="AQ994">
        <v>341.38866162313701</v>
      </c>
      <c r="AR994">
        <v>351.71738883307802</v>
      </c>
      <c r="AS994">
        <v>342.50978665954102</v>
      </c>
      <c r="AT994">
        <v>354.57742753226302</v>
      </c>
      <c r="AU994">
        <v>355.25385957118999</v>
      </c>
      <c r="AV994">
        <v>338.53296953775703</v>
      </c>
      <c r="AW994">
        <v>336.57729491161803</v>
      </c>
      <c r="AX994">
        <v>344.13490569203498</v>
      </c>
      <c r="AY994">
        <v>327.89256845507498</v>
      </c>
      <c r="AZ994">
        <v>338.73139908029998</v>
      </c>
      <c r="BA994">
        <v>323.21895317536502</v>
      </c>
      <c r="BB994">
        <v>350.33166830888501</v>
      </c>
      <c r="BC994">
        <v>335.5072811604</v>
      </c>
      <c r="BD994">
        <v>340.69570077014203</v>
      </c>
      <c r="BE994">
        <v>332.07089367629698</v>
      </c>
      <c r="BF994">
        <v>335.60792787320702</v>
      </c>
      <c r="BG994">
        <v>337.19647139619502</v>
      </c>
      <c r="BH994">
        <v>333.43908636287699</v>
      </c>
      <c r="BI994">
        <v>339.13777801353302</v>
      </c>
      <c r="BJ994">
        <v>345.423381712896</v>
      </c>
      <c r="BK994">
        <v>343.076173012033</v>
      </c>
      <c r="BL994">
        <v>339.87791436707801</v>
      </c>
      <c r="BM994">
        <v>342.311762599426</v>
      </c>
      <c r="BN994">
        <v>332.96308201416599</v>
      </c>
      <c r="BO994">
        <v>326.77708845478901</v>
      </c>
      <c r="BP994">
        <v>325.33158024088101</v>
      </c>
      <c r="BQ994">
        <v>322.01833659838297</v>
      </c>
      <c r="BR994">
        <v>328.20320775637401</v>
      </c>
      <c r="BS994">
        <v>324.754222150771</v>
      </c>
      <c r="BT994">
        <v>319.18877044789599</v>
      </c>
      <c r="BU994">
        <v>311.96011923795101</v>
      </c>
      <c r="BV994">
        <v>317.18526200684499</v>
      </c>
      <c r="BW994">
        <v>308.431087118785</v>
      </c>
      <c r="BX994">
        <v>312.71952368302198</v>
      </c>
      <c r="BY994">
        <v>310.39670685147098</v>
      </c>
      <c r="BZ994">
        <v>306.21210779226902</v>
      </c>
      <c r="CA994">
        <v>313.24123497475898</v>
      </c>
      <c r="CB994">
        <v>309.47034511241299</v>
      </c>
      <c r="CC994">
        <v>302.88326366276198</v>
      </c>
      <c r="CD994">
        <v>306.06505523752003</v>
      </c>
      <c r="CE994">
        <v>307.65239491576102</v>
      </c>
      <c r="CF994">
        <v>296.11866644027901</v>
      </c>
      <c r="CG994">
        <v>300.91903651225499</v>
      </c>
      <c r="CH994">
        <v>299.22498408197401</v>
      </c>
      <c r="CI994">
        <v>304.82218573485198</v>
      </c>
      <c r="CJ994">
        <v>308.33007906349098</v>
      </c>
      <c r="CK994">
        <v>312.60040203279999</v>
      </c>
      <c r="CL994">
        <v>299.94378569369098</v>
      </c>
      <c r="CM994">
        <v>302.48843122510101</v>
      </c>
      <c r="CN994">
        <v>308.570301695556</v>
      </c>
      <c r="CO994">
        <v>309.93725570215503</v>
      </c>
      <c r="CP994">
        <v>305.29179563837499</v>
      </c>
      <c r="CQ994">
        <v>306.66925553113299</v>
      </c>
      <c r="CR994">
        <v>317.41334664100998</v>
      </c>
      <c r="CS994">
        <v>318.07145351943302</v>
      </c>
      <c r="CT994">
        <v>312.141255351822</v>
      </c>
      <c r="CU994">
        <v>314.98282286557901</v>
      </c>
      <c r="CV994">
        <v>311.47864059239799</v>
      </c>
      <c r="CW994">
        <v>315.81076677230499</v>
      </c>
      <c r="CX994">
        <v>316.46451908578501</v>
      </c>
      <c r="CY994">
        <v>305.75719507200699</v>
      </c>
      <c r="CZ994">
        <v>323.65297462043901</v>
      </c>
      <c r="DA994">
        <v>314.56473638774702</v>
      </c>
      <c r="DB994">
        <v>331.84060259217301</v>
      </c>
      <c r="DC994">
        <v>306.17929220063297</v>
      </c>
      <c r="DD994">
        <v>323.731960466629</v>
      </c>
      <c r="DE994">
        <v>313.41116598651001</v>
      </c>
      <c r="DF994">
        <v>326.63767807649799</v>
      </c>
      <c r="DG994">
        <v>310.002356717277</v>
      </c>
      <c r="DH994">
        <v>321.891539973524</v>
      </c>
    </row>
    <row r="995" spans="1:112" x14ac:dyDescent="0.25">
      <c r="A995">
        <v>238.63818424566</v>
      </c>
      <c r="B995">
        <v>323.75226292076201</v>
      </c>
      <c r="C995">
        <v>309.46297512344699</v>
      </c>
      <c r="D995">
        <v>307.80493961022501</v>
      </c>
      <c r="E995">
        <v>318.51548774303899</v>
      </c>
      <c r="F995">
        <v>323.98145592145801</v>
      </c>
      <c r="G995">
        <v>310.81965612888598</v>
      </c>
      <c r="H995">
        <v>323.165514411684</v>
      </c>
      <c r="I995">
        <v>318.004472809351</v>
      </c>
      <c r="J995">
        <v>311.39984792022102</v>
      </c>
      <c r="K995">
        <v>314.497254630886</v>
      </c>
      <c r="L995">
        <v>300.87211237054902</v>
      </c>
      <c r="M995">
        <v>311.38794787979401</v>
      </c>
      <c r="N995">
        <v>310.91998726567903</v>
      </c>
      <c r="O995">
        <v>304.89807835068899</v>
      </c>
      <c r="P995">
        <v>297.71387424035902</v>
      </c>
      <c r="Q995">
        <v>299.35276287008998</v>
      </c>
      <c r="R995">
        <v>315.35496482136602</v>
      </c>
      <c r="S995">
        <v>307.34748441547299</v>
      </c>
      <c r="T995">
        <v>305.74041819582101</v>
      </c>
      <c r="U995">
        <v>308.98005935674502</v>
      </c>
      <c r="V995">
        <v>311.37124846114</v>
      </c>
      <c r="W995">
        <v>303.462960984868</v>
      </c>
      <c r="X995">
        <v>306.73693118181097</v>
      </c>
      <c r="Y995">
        <v>310.38657702433602</v>
      </c>
      <c r="Z995">
        <v>310.51220123541299</v>
      </c>
      <c r="AA995">
        <v>310.71228838825601</v>
      </c>
      <c r="AB995">
        <v>310.764008430979</v>
      </c>
      <c r="AC995">
        <v>314.35112095899001</v>
      </c>
      <c r="AD995">
        <v>316.59216073182898</v>
      </c>
      <c r="AE995">
        <v>302.97056724284403</v>
      </c>
      <c r="AF995">
        <v>305.31353602632203</v>
      </c>
      <c r="AG995">
        <v>304.897880000393</v>
      </c>
      <c r="AH995">
        <v>310.96948683481401</v>
      </c>
      <c r="AI995">
        <v>311.220322545025</v>
      </c>
      <c r="AJ995">
        <v>313.20436435640801</v>
      </c>
      <c r="AK995">
        <v>312.70880544713299</v>
      </c>
      <c r="AL995">
        <v>306.860152282657</v>
      </c>
      <c r="AM995">
        <v>320.50060197051499</v>
      </c>
      <c r="AN995">
        <v>327.61379986492801</v>
      </c>
      <c r="AO995">
        <v>337.64714980536701</v>
      </c>
      <c r="AP995">
        <v>344.40858760160302</v>
      </c>
      <c r="AQ995">
        <v>344.880244848811</v>
      </c>
      <c r="AR995">
        <v>356.87037204813601</v>
      </c>
      <c r="AS995">
        <v>340.502103704246</v>
      </c>
      <c r="AT995">
        <v>353.97480535518002</v>
      </c>
      <c r="AU995">
        <v>354.08101299773898</v>
      </c>
      <c r="AV995">
        <v>338.65577364630201</v>
      </c>
      <c r="AW995">
        <v>340.57453343970099</v>
      </c>
      <c r="AX995">
        <v>343.945569552748</v>
      </c>
      <c r="AY995">
        <v>329.82018975274099</v>
      </c>
      <c r="AZ995">
        <v>335.83548212897699</v>
      </c>
      <c r="BA995">
        <v>324.57393023892399</v>
      </c>
      <c r="BB995">
        <v>351.379305656182</v>
      </c>
      <c r="BC995">
        <v>336.439933137509</v>
      </c>
      <c r="BD995">
        <v>341.51506058081202</v>
      </c>
      <c r="BE995">
        <v>331.818274841331</v>
      </c>
      <c r="BF995">
        <v>335.08075327262901</v>
      </c>
      <c r="BG995">
        <v>334.90179712612502</v>
      </c>
      <c r="BH995">
        <v>335.018966741832</v>
      </c>
      <c r="BI995">
        <v>337.48141657778001</v>
      </c>
      <c r="BJ995">
        <v>343.77836725907099</v>
      </c>
      <c r="BK995">
        <v>343.89948276779597</v>
      </c>
      <c r="BL995">
        <v>337.92029093013599</v>
      </c>
      <c r="BM995">
        <v>343.39036226504999</v>
      </c>
      <c r="BN995">
        <v>326.610048863987</v>
      </c>
      <c r="BO995">
        <v>330.23588663364302</v>
      </c>
      <c r="BP995">
        <v>331.434701067162</v>
      </c>
      <c r="BQ995">
        <v>322.37488845109499</v>
      </c>
      <c r="BR995">
        <v>328.33862389870399</v>
      </c>
      <c r="BS995">
        <v>322.21339940109601</v>
      </c>
      <c r="BT995">
        <v>320.64617178719999</v>
      </c>
      <c r="BU995">
        <v>310.66447327253098</v>
      </c>
      <c r="BV995">
        <v>315.27551118930501</v>
      </c>
      <c r="BW995">
        <v>310.53580559362803</v>
      </c>
      <c r="BX995">
        <v>310.58547335030403</v>
      </c>
      <c r="BY995">
        <v>307.33948802749302</v>
      </c>
      <c r="BZ995">
        <v>306.948833084532</v>
      </c>
      <c r="CA995">
        <v>313.66308178237301</v>
      </c>
      <c r="CB995">
        <v>306.89588190699499</v>
      </c>
      <c r="CC995">
        <v>300.766041709874</v>
      </c>
      <c r="CD995">
        <v>308.824995380514</v>
      </c>
      <c r="CE995">
        <v>307.29829267032699</v>
      </c>
      <c r="CF995">
        <v>293.46706164184098</v>
      </c>
      <c r="CG995">
        <v>298.845898111716</v>
      </c>
      <c r="CH995">
        <v>298.69411290866498</v>
      </c>
      <c r="CI995">
        <v>306.67048444929497</v>
      </c>
      <c r="CJ995">
        <v>307.84716707280398</v>
      </c>
      <c r="CK995">
        <v>316.85286991774598</v>
      </c>
      <c r="CL995">
        <v>301.50466140421997</v>
      </c>
      <c r="CM995">
        <v>300.42494752144199</v>
      </c>
      <c r="CN995">
        <v>309.059630626189</v>
      </c>
      <c r="CO995">
        <v>314.35475933281299</v>
      </c>
      <c r="CP995">
        <v>303.46366654953198</v>
      </c>
      <c r="CQ995">
        <v>307.972323847268</v>
      </c>
      <c r="CR995">
        <v>314.68942920416902</v>
      </c>
      <c r="CS995">
        <v>313.78388967773401</v>
      </c>
      <c r="CT995">
        <v>314.194375516837</v>
      </c>
      <c r="CU995">
        <v>312.95492736312002</v>
      </c>
      <c r="CV995">
        <v>314.81170881889898</v>
      </c>
      <c r="CW995">
        <v>319.63229525944001</v>
      </c>
      <c r="CX995">
        <v>317.63537105734702</v>
      </c>
      <c r="CY995">
        <v>305.60866215272603</v>
      </c>
      <c r="CZ995">
        <v>323.78697479376302</v>
      </c>
      <c r="DA995">
        <v>314.15863047181</v>
      </c>
      <c r="DB995">
        <v>326.16887360536901</v>
      </c>
      <c r="DC995">
        <v>303.815398256099</v>
      </c>
      <c r="DD995">
        <v>325.47742791734299</v>
      </c>
      <c r="DE995">
        <v>312.51069636383102</v>
      </c>
      <c r="DF995">
        <v>319.185496640819</v>
      </c>
      <c r="DG995">
        <v>314.64800443667502</v>
      </c>
      <c r="DH995">
        <v>319.48802822641801</v>
      </c>
    </row>
    <row r="996" spans="1:112" x14ac:dyDescent="0.25">
      <c r="A996">
        <v>238.87850467289701</v>
      </c>
      <c r="B996">
        <v>325.470575597741</v>
      </c>
      <c r="C996">
        <v>316.55968860465799</v>
      </c>
      <c r="D996">
        <v>306.95674975127201</v>
      </c>
      <c r="E996">
        <v>321.82172420676301</v>
      </c>
      <c r="F996">
        <v>321.56852513777</v>
      </c>
      <c r="G996">
        <v>312.703369555525</v>
      </c>
      <c r="H996">
        <v>324.56226355131503</v>
      </c>
      <c r="I996">
        <v>319.06957378142602</v>
      </c>
      <c r="J996">
        <v>308.94344765292698</v>
      </c>
      <c r="K996">
        <v>317.15058321417899</v>
      </c>
      <c r="L996">
        <v>306.25318927840902</v>
      </c>
      <c r="M996">
        <v>315.01078615102</v>
      </c>
      <c r="N996">
        <v>310.92369225687702</v>
      </c>
      <c r="O996">
        <v>304.74674271631301</v>
      </c>
      <c r="P996">
        <v>295.28416370681498</v>
      </c>
      <c r="Q996">
        <v>298.86932353746101</v>
      </c>
      <c r="R996">
        <v>313.85993833846697</v>
      </c>
      <c r="S996">
        <v>306.46434156939802</v>
      </c>
      <c r="T996">
        <v>309.55217539813998</v>
      </c>
      <c r="U996">
        <v>305.62414951923802</v>
      </c>
      <c r="V996">
        <v>314.27281655893398</v>
      </c>
      <c r="W996">
        <v>306.21836017002698</v>
      </c>
      <c r="X996">
        <v>308.96588126489399</v>
      </c>
      <c r="Y996">
        <v>309.22664345877399</v>
      </c>
      <c r="Z996">
        <v>309.71021361989</v>
      </c>
      <c r="AA996">
        <v>305.29076496304401</v>
      </c>
      <c r="AB996">
        <v>308.91291149671702</v>
      </c>
      <c r="AC996">
        <v>314.789767518362</v>
      </c>
      <c r="AD996">
        <v>315.51028500916601</v>
      </c>
      <c r="AE996">
        <v>311.46808140389601</v>
      </c>
      <c r="AF996">
        <v>304.56753582780902</v>
      </c>
      <c r="AG996">
        <v>304.50411827492098</v>
      </c>
      <c r="AH996">
        <v>312.997299928421</v>
      </c>
      <c r="AI996">
        <v>312.11788914171001</v>
      </c>
      <c r="AJ996">
        <v>312.81368164084603</v>
      </c>
      <c r="AK996">
        <v>313.24326768562503</v>
      </c>
      <c r="AL996">
        <v>308.707878369713</v>
      </c>
      <c r="AM996">
        <v>319.69444456366898</v>
      </c>
      <c r="AN996">
        <v>328.43403288391602</v>
      </c>
      <c r="AO996">
        <v>337.65764889624199</v>
      </c>
      <c r="AP996">
        <v>345.93474345041</v>
      </c>
      <c r="AQ996">
        <v>345.80633879664902</v>
      </c>
      <c r="AR996">
        <v>353.51178116598697</v>
      </c>
      <c r="AS996">
        <v>336.60204351863098</v>
      </c>
      <c r="AT996">
        <v>352.36854293000101</v>
      </c>
      <c r="AU996">
        <v>352.75294807485</v>
      </c>
      <c r="AV996">
        <v>340.74265416255599</v>
      </c>
      <c r="AW996">
        <v>339.02695832277197</v>
      </c>
      <c r="AX996">
        <v>343.60076002752101</v>
      </c>
      <c r="AY996">
        <v>329.95294308790398</v>
      </c>
      <c r="AZ996">
        <v>332.181381133233</v>
      </c>
      <c r="BA996">
        <v>321.44393358657101</v>
      </c>
      <c r="BB996">
        <v>349.34052289698201</v>
      </c>
      <c r="BC996">
        <v>338.44468174044403</v>
      </c>
      <c r="BD996">
        <v>338.37694423755198</v>
      </c>
      <c r="BE996">
        <v>335.42788162634201</v>
      </c>
      <c r="BF996">
        <v>338.560344699285</v>
      </c>
      <c r="BG996">
        <v>332.25216235958197</v>
      </c>
      <c r="BH996">
        <v>335.43569783381298</v>
      </c>
      <c r="BI996">
        <v>334.20912459917798</v>
      </c>
      <c r="BJ996">
        <v>339.693915005468</v>
      </c>
      <c r="BK996">
        <v>344.95301639968199</v>
      </c>
      <c r="BL996">
        <v>337.84457319454799</v>
      </c>
      <c r="BM996">
        <v>342.77764230170601</v>
      </c>
      <c r="BN996">
        <v>324.38627086886902</v>
      </c>
      <c r="BO996">
        <v>324.949575199592</v>
      </c>
      <c r="BP996">
        <v>334.31330232383101</v>
      </c>
      <c r="BQ996">
        <v>324.74483600369098</v>
      </c>
      <c r="BR996">
        <v>333.22036853951198</v>
      </c>
      <c r="BS996">
        <v>321.071330878298</v>
      </c>
      <c r="BT996">
        <v>319.91751202860701</v>
      </c>
      <c r="BU996">
        <v>310.85708170991501</v>
      </c>
      <c r="BV996">
        <v>316.68493879061202</v>
      </c>
      <c r="BW996">
        <v>311.77887989792799</v>
      </c>
      <c r="BX996">
        <v>310.09589579093398</v>
      </c>
      <c r="BY996">
        <v>308.27953740578403</v>
      </c>
      <c r="BZ996">
        <v>304.72103295098299</v>
      </c>
      <c r="CA996">
        <v>313.16759270785798</v>
      </c>
      <c r="CB996">
        <v>306.48826053502103</v>
      </c>
      <c r="CC996">
        <v>298.83667428848202</v>
      </c>
      <c r="CD996">
        <v>311.28091024947503</v>
      </c>
      <c r="CE996">
        <v>304.33318464579901</v>
      </c>
      <c r="CF996">
        <v>295.57720688614398</v>
      </c>
      <c r="CG996">
        <v>302.25422456978799</v>
      </c>
      <c r="CH996">
        <v>297.77602096904502</v>
      </c>
      <c r="CI996">
        <v>305.36008072407498</v>
      </c>
      <c r="CJ996">
        <v>312.69852075686902</v>
      </c>
      <c r="CK996">
        <v>314.71449508487501</v>
      </c>
      <c r="CL996">
        <v>302.76756948506602</v>
      </c>
      <c r="CM996">
        <v>297.98943084080599</v>
      </c>
      <c r="CN996">
        <v>307.28604768849698</v>
      </c>
      <c r="CO996">
        <v>312.908866239811</v>
      </c>
      <c r="CP996">
        <v>302.87915573177003</v>
      </c>
      <c r="CQ996">
        <v>310.21331318232001</v>
      </c>
      <c r="CR996">
        <v>313.99616523211199</v>
      </c>
      <c r="CS996">
        <v>311.71524589286599</v>
      </c>
      <c r="CT996">
        <v>314.34494399484498</v>
      </c>
      <c r="CU996">
        <v>314.46835097361998</v>
      </c>
      <c r="CV996">
        <v>311.90197230987297</v>
      </c>
      <c r="CW996">
        <v>320.44777722135501</v>
      </c>
      <c r="CX996">
        <v>319.99379833440702</v>
      </c>
      <c r="CY996">
        <v>307.81280234111199</v>
      </c>
      <c r="CZ996">
        <v>326.315782386482</v>
      </c>
      <c r="DA996">
        <v>315.13058230592901</v>
      </c>
      <c r="DB996">
        <v>324.24811676232503</v>
      </c>
      <c r="DC996">
        <v>305.040878900096</v>
      </c>
      <c r="DD996">
        <v>322.51329404049801</v>
      </c>
      <c r="DE996">
        <v>314.66285942769599</v>
      </c>
      <c r="DF996">
        <v>313.08793044834999</v>
      </c>
      <c r="DG996">
        <v>315.15966262146702</v>
      </c>
      <c r="DH996">
        <v>322.00384039705699</v>
      </c>
    </row>
    <row r="997" spans="1:112" x14ac:dyDescent="0.25">
      <c r="A997">
        <v>239.11882510013299</v>
      </c>
      <c r="B997">
        <v>328.18759486755499</v>
      </c>
      <c r="C997">
        <v>317.46630179875399</v>
      </c>
      <c r="D997">
        <v>305.86534846635402</v>
      </c>
      <c r="E997">
        <v>320.46461785449702</v>
      </c>
      <c r="F997">
        <v>320.57957559755903</v>
      </c>
      <c r="G997">
        <v>310.921729486115</v>
      </c>
      <c r="H997">
        <v>321.00024635441503</v>
      </c>
      <c r="I997">
        <v>321.42453170680398</v>
      </c>
      <c r="J997">
        <v>309.825179119822</v>
      </c>
      <c r="K997">
        <v>316.33716247206797</v>
      </c>
      <c r="L997">
        <v>308.317964959221</v>
      </c>
      <c r="M997">
        <v>315.651886934537</v>
      </c>
      <c r="N997">
        <v>314.28468619275202</v>
      </c>
      <c r="O997">
        <v>308.61930026118</v>
      </c>
      <c r="P997">
        <v>295.843735604713</v>
      </c>
      <c r="Q997">
        <v>298.58051542661701</v>
      </c>
      <c r="R997">
        <v>312.21740816462699</v>
      </c>
      <c r="S997">
        <v>309.21953686741102</v>
      </c>
      <c r="T997">
        <v>310.418557841851</v>
      </c>
      <c r="U997">
        <v>307.51595751907098</v>
      </c>
      <c r="V997">
        <v>313.00802784665802</v>
      </c>
      <c r="W997">
        <v>307.839843255022</v>
      </c>
      <c r="X997">
        <v>309.37535694072699</v>
      </c>
      <c r="Y997">
        <v>310.20456517023302</v>
      </c>
      <c r="Z997">
        <v>312.520478593772</v>
      </c>
      <c r="AA997">
        <v>303.07714721628099</v>
      </c>
      <c r="AB997">
        <v>306.92271241746499</v>
      </c>
      <c r="AC997">
        <v>317.68085278511001</v>
      </c>
      <c r="AD997">
        <v>312.039571171717</v>
      </c>
      <c r="AE997">
        <v>313.07576632936002</v>
      </c>
      <c r="AF997">
        <v>305.45360653124698</v>
      </c>
      <c r="AG997">
        <v>300.97028293735502</v>
      </c>
      <c r="AH997">
        <v>315.50840672169102</v>
      </c>
      <c r="AI997">
        <v>311.28979147091201</v>
      </c>
      <c r="AJ997">
        <v>316.17657379490697</v>
      </c>
      <c r="AK997">
        <v>311.10032425155401</v>
      </c>
      <c r="AL997">
        <v>311.544580521375</v>
      </c>
      <c r="AM997">
        <v>321.137212069187</v>
      </c>
      <c r="AN997">
        <v>332.329131072123</v>
      </c>
      <c r="AO997">
        <v>340.88589217644898</v>
      </c>
      <c r="AP997">
        <v>346.72860435351203</v>
      </c>
      <c r="AQ997">
        <v>347.07344975475002</v>
      </c>
      <c r="AR997">
        <v>351.59925863614899</v>
      </c>
      <c r="AS997">
        <v>331.437655023221</v>
      </c>
      <c r="AT997">
        <v>351.78233288037501</v>
      </c>
      <c r="AU997">
        <v>352.44928043129403</v>
      </c>
      <c r="AV997">
        <v>342.21563183055002</v>
      </c>
      <c r="AW997">
        <v>338.02474318149899</v>
      </c>
      <c r="AX997">
        <v>346.15580834502902</v>
      </c>
      <c r="AY997">
        <v>331.94426068253</v>
      </c>
      <c r="AZ997">
        <v>332.48631887799201</v>
      </c>
      <c r="BA997">
        <v>322.18269120389101</v>
      </c>
      <c r="BB997">
        <v>348.301040569267</v>
      </c>
      <c r="BC997">
        <v>339.44587531508</v>
      </c>
      <c r="BD997">
        <v>339.59369343887698</v>
      </c>
      <c r="BE997">
        <v>336.77873059418403</v>
      </c>
      <c r="BF997">
        <v>340.46769342301798</v>
      </c>
      <c r="BG997">
        <v>330.48896345368502</v>
      </c>
      <c r="BH997">
        <v>337.98664464911201</v>
      </c>
      <c r="BI997">
        <v>339.46019381482199</v>
      </c>
      <c r="BJ997">
        <v>339.75374628627401</v>
      </c>
      <c r="BK997">
        <v>346.451068725158</v>
      </c>
      <c r="BL997">
        <v>343.23074666752501</v>
      </c>
      <c r="BM997">
        <v>341.76514712849502</v>
      </c>
      <c r="BN997">
        <v>325.12283542611499</v>
      </c>
      <c r="BO997">
        <v>325.87003914715302</v>
      </c>
      <c r="BP997">
        <v>340.48745887328801</v>
      </c>
      <c r="BQ997">
        <v>325.806089983535</v>
      </c>
      <c r="BR997">
        <v>334.93493697188302</v>
      </c>
      <c r="BS997">
        <v>320.88476645727701</v>
      </c>
      <c r="BT997">
        <v>319.77681472368198</v>
      </c>
      <c r="BU997">
        <v>311.98545309157902</v>
      </c>
      <c r="BV997">
        <v>319.61986246322402</v>
      </c>
      <c r="BW997">
        <v>313.78666021100599</v>
      </c>
      <c r="BX997">
        <v>307.94705269079498</v>
      </c>
      <c r="BY997">
        <v>306.92887533025601</v>
      </c>
      <c r="BZ997">
        <v>303.255271201987</v>
      </c>
      <c r="CA997">
        <v>312.851942341241</v>
      </c>
      <c r="CB997">
        <v>307.86568450170802</v>
      </c>
      <c r="CC997">
        <v>299.01419170592101</v>
      </c>
      <c r="CD997">
        <v>313.84322183275901</v>
      </c>
      <c r="CE997">
        <v>304.33279811650698</v>
      </c>
      <c r="CF997">
        <v>296.93327471491801</v>
      </c>
      <c r="CG997">
        <v>305.73193326086101</v>
      </c>
      <c r="CH997">
        <v>301.88186710076002</v>
      </c>
      <c r="CI997">
        <v>305.87345008357602</v>
      </c>
      <c r="CJ997">
        <v>313.64530123818901</v>
      </c>
      <c r="CK997">
        <v>313.35482918929</v>
      </c>
      <c r="CL997">
        <v>305.255479885662</v>
      </c>
      <c r="CM997">
        <v>299.98462540726399</v>
      </c>
      <c r="CN997">
        <v>306.80450064207298</v>
      </c>
      <c r="CO997">
        <v>313.0132312998</v>
      </c>
      <c r="CP997">
        <v>302.94574575134402</v>
      </c>
      <c r="CQ997">
        <v>308.628545213866</v>
      </c>
      <c r="CR997">
        <v>310.25925976257099</v>
      </c>
      <c r="CS997">
        <v>311.59642605200401</v>
      </c>
      <c r="CT997">
        <v>317.722934418281</v>
      </c>
      <c r="CU997">
        <v>316.48075237988701</v>
      </c>
      <c r="CV997">
        <v>307.670797576506</v>
      </c>
      <c r="CW997">
        <v>321.84662955210899</v>
      </c>
      <c r="CX997">
        <v>321.87085828099299</v>
      </c>
      <c r="CY997">
        <v>307.51882487222002</v>
      </c>
      <c r="CZ997">
        <v>325.60262026893798</v>
      </c>
      <c r="DA997">
        <v>313.048178225443</v>
      </c>
      <c r="DB997">
        <v>322.82052921340301</v>
      </c>
      <c r="DC997">
        <v>307.16066433227701</v>
      </c>
      <c r="DD997">
        <v>318.42696046863301</v>
      </c>
      <c r="DE997">
        <v>315.51821252879301</v>
      </c>
      <c r="DF997">
        <v>311.10769461834298</v>
      </c>
      <c r="DG997">
        <v>313.34486891113198</v>
      </c>
      <c r="DH997">
        <v>320.414513387591</v>
      </c>
    </row>
    <row r="998" spans="1:112" x14ac:dyDescent="0.25">
      <c r="A998">
        <v>239.35914552736901</v>
      </c>
      <c r="B998">
        <v>324.56070899917103</v>
      </c>
      <c r="C998">
        <v>323.36717580509702</v>
      </c>
      <c r="D998">
        <v>311.08063324989701</v>
      </c>
      <c r="E998">
        <v>321.14886648125901</v>
      </c>
      <c r="F998">
        <v>319.70894434842597</v>
      </c>
      <c r="G998">
        <v>309.59890142683298</v>
      </c>
      <c r="H998">
        <v>321.06246409037101</v>
      </c>
      <c r="I998">
        <v>320.455286446081</v>
      </c>
      <c r="J998">
        <v>313.52393518753001</v>
      </c>
      <c r="K998">
        <v>319.986738201028</v>
      </c>
      <c r="L998">
        <v>304.98293301410098</v>
      </c>
      <c r="M998">
        <v>312.38185725715499</v>
      </c>
      <c r="N998">
        <v>316.34663471183399</v>
      </c>
      <c r="O998">
        <v>312.83495309029797</v>
      </c>
      <c r="P998">
        <v>298.84725323672598</v>
      </c>
      <c r="Q998">
        <v>299.439468883399</v>
      </c>
      <c r="R998">
        <v>314.86452827619797</v>
      </c>
      <c r="S998">
        <v>310.785077483826</v>
      </c>
      <c r="T998">
        <v>312.87152365378802</v>
      </c>
      <c r="U998">
        <v>310.707657150692</v>
      </c>
      <c r="V998">
        <v>312.80481024920499</v>
      </c>
      <c r="W998">
        <v>311.48929256440402</v>
      </c>
      <c r="X998">
        <v>313.49351419904798</v>
      </c>
      <c r="Y998">
        <v>312.17899199653198</v>
      </c>
      <c r="Z998">
        <v>311.08807454740702</v>
      </c>
      <c r="AA998">
        <v>303.17101138537998</v>
      </c>
      <c r="AB998">
        <v>302.16531352886</v>
      </c>
      <c r="AC998">
        <v>326.48139861014999</v>
      </c>
      <c r="AD998">
        <v>312.74864875735801</v>
      </c>
      <c r="AE998">
        <v>315.735711615958</v>
      </c>
      <c r="AF998">
        <v>305.53502165639799</v>
      </c>
      <c r="AG998">
        <v>305.61891534120599</v>
      </c>
      <c r="AH998">
        <v>314.56112600347302</v>
      </c>
      <c r="AI998">
        <v>321.04688808549997</v>
      </c>
      <c r="AJ998">
        <v>319.07464205325698</v>
      </c>
      <c r="AK998">
        <v>309.348480948119</v>
      </c>
      <c r="AL998">
        <v>317.74446407344999</v>
      </c>
      <c r="AM998">
        <v>325.94838790584402</v>
      </c>
      <c r="AN998">
        <v>331.88279257387001</v>
      </c>
      <c r="AO998">
        <v>343.82989865266097</v>
      </c>
      <c r="AP998">
        <v>345.11480325869002</v>
      </c>
      <c r="AQ998">
        <v>347.17103088129198</v>
      </c>
      <c r="AR998">
        <v>350.94394388010898</v>
      </c>
      <c r="AS998">
        <v>330.43972881076002</v>
      </c>
      <c r="AT998">
        <v>349.62958124233597</v>
      </c>
      <c r="AU998">
        <v>350.93056187563798</v>
      </c>
      <c r="AV998">
        <v>344.01476203190799</v>
      </c>
      <c r="AW998">
        <v>344.79647751181801</v>
      </c>
      <c r="AX998">
        <v>345.95892769899399</v>
      </c>
      <c r="AY998">
        <v>331.98160293696299</v>
      </c>
      <c r="AZ998">
        <v>331.25863714209902</v>
      </c>
      <c r="BA998">
        <v>325.76303922842999</v>
      </c>
      <c r="BB998">
        <v>345.29233574569099</v>
      </c>
      <c r="BC998">
        <v>341.58801264060901</v>
      </c>
      <c r="BD998">
        <v>340.955563713407</v>
      </c>
      <c r="BE998">
        <v>336.75976018936001</v>
      </c>
      <c r="BF998">
        <v>344.85278041295197</v>
      </c>
      <c r="BG998">
        <v>332.32089585620702</v>
      </c>
      <c r="BH998">
        <v>340.65539654941102</v>
      </c>
      <c r="BI998">
        <v>342.498232182089</v>
      </c>
      <c r="BJ998">
        <v>342.10836304065498</v>
      </c>
      <c r="BK998">
        <v>343.441306456642</v>
      </c>
      <c r="BL998">
        <v>345.86061666241199</v>
      </c>
      <c r="BM998">
        <v>338.45892279347999</v>
      </c>
      <c r="BN998">
        <v>326.839408865037</v>
      </c>
      <c r="BO998">
        <v>332.39274235473601</v>
      </c>
      <c r="BP998">
        <v>340.78257244275699</v>
      </c>
      <c r="BQ998">
        <v>329.63783441552903</v>
      </c>
      <c r="BR998">
        <v>331.223865589203</v>
      </c>
      <c r="BS998">
        <v>320.50436748921902</v>
      </c>
      <c r="BT998">
        <v>321.46684933850798</v>
      </c>
      <c r="BU998">
        <v>314.36884095032298</v>
      </c>
      <c r="BV998">
        <v>319.18219096564002</v>
      </c>
      <c r="BW998">
        <v>319.43189797890102</v>
      </c>
      <c r="BX998">
        <v>306.58380145778898</v>
      </c>
      <c r="BY998">
        <v>309.280943746584</v>
      </c>
      <c r="BZ998">
        <v>310.56596029165701</v>
      </c>
      <c r="CA998">
        <v>309.19179126813401</v>
      </c>
      <c r="CB998">
        <v>304.91869033661197</v>
      </c>
      <c r="CC998">
        <v>300.47119286628703</v>
      </c>
      <c r="CD998">
        <v>308.93740542280398</v>
      </c>
      <c r="CE998">
        <v>303.21559877234699</v>
      </c>
      <c r="CF998">
        <v>298.19788495925701</v>
      </c>
      <c r="CG998">
        <v>312.396808980635</v>
      </c>
      <c r="CH998">
        <v>303.26446646759302</v>
      </c>
      <c r="CI998">
        <v>304.94345847072202</v>
      </c>
      <c r="CJ998">
        <v>316.14670238805701</v>
      </c>
      <c r="CK998">
        <v>315.46851699474502</v>
      </c>
      <c r="CL998">
        <v>308.926464490613</v>
      </c>
      <c r="CM998">
        <v>303.06791019765899</v>
      </c>
      <c r="CN998">
        <v>308.582952590324</v>
      </c>
      <c r="CO998">
        <v>317.34668986489299</v>
      </c>
      <c r="CP998">
        <v>306.63419537533599</v>
      </c>
      <c r="CQ998">
        <v>309.027430433299</v>
      </c>
      <c r="CR998">
        <v>304.92669541241798</v>
      </c>
      <c r="CS998">
        <v>312.242474522892</v>
      </c>
      <c r="CT998">
        <v>312.34622972049601</v>
      </c>
      <c r="CU998">
        <v>317.77494070492401</v>
      </c>
      <c r="CV998">
        <v>305.40660290304902</v>
      </c>
      <c r="CW998">
        <v>324.17495902932802</v>
      </c>
      <c r="CX998">
        <v>321.52799831848802</v>
      </c>
      <c r="CY998">
        <v>310.711986372328</v>
      </c>
      <c r="CZ998">
        <v>327.41951565045599</v>
      </c>
      <c r="DA998">
        <v>316.590705957279</v>
      </c>
      <c r="DB998">
        <v>319.22201354856401</v>
      </c>
      <c r="DC998">
        <v>307.99643429341597</v>
      </c>
      <c r="DD998">
        <v>317.25327111267001</v>
      </c>
      <c r="DE998">
        <v>314.42147990460199</v>
      </c>
      <c r="DF998">
        <v>313.749160485527</v>
      </c>
      <c r="DG998">
        <v>310.29477302018103</v>
      </c>
      <c r="DH998">
        <v>321.22370633329001</v>
      </c>
    </row>
    <row r="999" spans="1:112" x14ac:dyDescent="0.25">
      <c r="A999">
        <v>239.59946595460599</v>
      </c>
      <c r="B999">
        <v>323.59344754591598</v>
      </c>
      <c r="C999">
        <v>327.04024590185702</v>
      </c>
      <c r="D999">
        <v>314.05713684683701</v>
      </c>
      <c r="E999">
        <v>321.89449778344499</v>
      </c>
      <c r="F999">
        <v>318.46797807209998</v>
      </c>
      <c r="G999">
        <v>309.86823641311997</v>
      </c>
      <c r="H999">
        <v>320.14805908604097</v>
      </c>
      <c r="I999">
        <v>317.76116340127197</v>
      </c>
      <c r="J999">
        <v>311.00293228398402</v>
      </c>
      <c r="K999">
        <v>321.14240915648099</v>
      </c>
      <c r="L999">
        <v>307.15731126909498</v>
      </c>
      <c r="M999">
        <v>314.48927255384598</v>
      </c>
      <c r="N999">
        <v>317.199968178446</v>
      </c>
      <c r="O999">
        <v>315.98723251594402</v>
      </c>
      <c r="P999">
        <v>297.76858671412299</v>
      </c>
      <c r="Q999">
        <v>301.65111454503699</v>
      </c>
      <c r="R999">
        <v>316.01884586073197</v>
      </c>
      <c r="S999">
        <v>309.51555479418897</v>
      </c>
      <c r="T999">
        <v>312.402079558585</v>
      </c>
      <c r="U999">
        <v>308.77542960318902</v>
      </c>
      <c r="V999">
        <v>312.45885239286002</v>
      </c>
      <c r="W999">
        <v>312.28915126498401</v>
      </c>
      <c r="X999">
        <v>314.40072929589098</v>
      </c>
      <c r="Y999">
        <v>316.35166608331201</v>
      </c>
      <c r="Z999">
        <v>310.179967592715</v>
      </c>
      <c r="AA999">
        <v>303.06910784376203</v>
      </c>
      <c r="AB999">
        <v>301.565747905222</v>
      </c>
      <c r="AC999">
        <v>326.73508444220499</v>
      </c>
      <c r="AD999">
        <v>311.665273241249</v>
      </c>
      <c r="AE999">
        <v>317.76777364167299</v>
      </c>
      <c r="AF999">
        <v>305.95767549235802</v>
      </c>
      <c r="AG999">
        <v>308.51396113844402</v>
      </c>
      <c r="AH999">
        <v>313.75611204459102</v>
      </c>
      <c r="AI999">
        <v>317.54583176179898</v>
      </c>
      <c r="AJ999">
        <v>320.96551621476902</v>
      </c>
      <c r="AK999">
        <v>307.68799562347198</v>
      </c>
      <c r="AL999">
        <v>318.06717743045499</v>
      </c>
      <c r="AM999">
        <v>327.00544748051999</v>
      </c>
      <c r="AN999">
        <v>331.44810493204699</v>
      </c>
      <c r="AO999">
        <v>342.41079840096199</v>
      </c>
      <c r="AP999">
        <v>342.84189491229898</v>
      </c>
      <c r="AQ999">
        <v>343.80614653071302</v>
      </c>
      <c r="AR999">
        <v>350.93346545425999</v>
      </c>
      <c r="AS999">
        <v>329.02757756102301</v>
      </c>
      <c r="AT999">
        <v>344.16976419184698</v>
      </c>
      <c r="AU999">
        <v>347.57716448839602</v>
      </c>
      <c r="AV999">
        <v>346.47875290428198</v>
      </c>
      <c r="AW999">
        <v>346.33371239088802</v>
      </c>
      <c r="AX999">
        <v>342.77793491351002</v>
      </c>
      <c r="AY999">
        <v>332.89983418135</v>
      </c>
      <c r="AZ999">
        <v>334.80176607323301</v>
      </c>
      <c r="BA999">
        <v>326.38185550541198</v>
      </c>
      <c r="BB999">
        <v>344.51850281710801</v>
      </c>
      <c r="BC999">
        <v>339.96867143262801</v>
      </c>
      <c r="BD999">
        <v>340.84034318654102</v>
      </c>
      <c r="BE999">
        <v>340.40011300054903</v>
      </c>
      <c r="BF999">
        <v>343.492419762145</v>
      </c>
      <c r="BG999">
        <v>332.768242932813</v>
      </c>
      <c r="BH999">
        <v>341.34427974639902</v>
      </c>
      <c r="BI999">
        <v>343.56688258001799</v>
      </c>
      <c r="BJ999">
        <v>344.38756409295701</v>
      </c>
      <c r="BK999">
        <v>340.66403863425501</v>
      </c>
      <c r="BL999">
        <v>348.55230141787303</v>
      </c>
      <c r="BM999">
        <v>337.711647206208</v>
      </c>
      <c r="BN999">
        <v>325.95817241920298</v>
      </c>
      <c r="BO999">
        <v>331.85453625591498</v>
      </c>
      <c r="BP999">
        <v>339.11929296928298</v>
      </c>
      <c r="BQ999">
        <v>332.55880947384799</v>
      </c>
      <c r="BR999">
        <v>329.07701881579902</v>
      </c>
      <c r="BS999">
        <v>322.07256475854098</v>
      </c>
      <c r="BT999">
        <v>322.07737345584098</v>
      </c>
      <c r="BU999">
        <v>318.35867303952199</v>
      </c>
      <c r="BV999">
        <v>319.26507992076699</v>
      </c>
      <c r="BW999">
        <v>323.40670562506398</v>
      </c>
      <c r="BX999">
        <v>303.819715022048</v>
      </c>
      <c r="BY999">
        <v>310.60738048328301</v>
      </c>
      <c r="BZ999">
        <v>309.64398150236099</v>
      </c>
      <c r="CA999">
        <v>311.22808228521001</v>
      </c>
      <c r="CB999">
        <v>306.07880197347203</v>
      </c>
      <c r="CC999">
        <v>303.38089720135002</v>
      </c>
      <c r="CD999">
        <v>307.51124990813003</v>
      </c>
      <c r="CE999">
        <v>300.68799626355502</v>
      </c>
      <c r="CF999">
        <v>298.69159681076502</v>
      </c>
      <c r="CG999">
        <v>315.17791857774603</v>
      </c>
      <c r="CH999">
        <v>304.877054671243</v>
      </c>
      <c r="CI999">
        <v>304.59584702662403</v>
      </c>
      <c r="CJ999">
        <v>311.35787950376402</v>
      </c>
      <c r="CK999">
        <v>315.213726627813</v>
      </c>
      <c r="CL999">
        <v>312.99947740662702</v>
      </c>
      <c r="CM999">
        <v>304.22970656785498</v>
      </c>
      <c r="CN999">
        <v>309.94921971854501</v>
      </c>
      <c r="CO999">
        <v>317.09110675415599</v>
      </c>
      <c r="CP999">
        <v>307.04571349195498</v>
      </c>
      <c r="CQ999">
        <v>310.25142198181499</v>
      </c>
      <c r="CR999">
        <v>304.58137453511699</v>
      </c>
      <c r="CS999">
        <v>308.37887298655602</v>
      </c>
      <c r="CT999">
        <v>312.59950409083302</v>
      </c>
      <c r="CU999">
        <v>318.48392442260803</v>
      </c>
      <c r="CV999">
        <v>307.82373476263598</v>
      </c>
      <c r="CW999">
        <v>324.90117736513099</v>
      </c>
      <c r="CX999">
        <v>324.37460162822401</v>
      </c>
      <c r="CY999">
        <v>314.86670952699598</v>
      </c>
      <c r="CZ999">
        <v>329.08722061108199</v>
      </c>
      <c r="DA999">
        <v>315.80717621717599</v>
      </c>
      <c r="DB999">
        <v>319.49075128209699</v>
      </c>
      <c r="DC999">
        <v>307.212827035332</v>
      </c>
      <c r="DD999">
        <v>312.77698333070703</v>
      </c>
      <c r="DE999">
        <v>314.31212509169302</v>
      </c>
      <c r="DF999">
        <v>312.96870914721097</v>
      </c>
      <c r="DG999">
        <v>311.233208672687</v>
      </c>
      <c r="DH999">
        <v>323.48059997983597</v>
      </c>
    </row>
    <row r="1000" spans="1:112" x14ac:dyDescent="0.25">
      <c r="A1000">
        <v>239.839786381842</v>
      </c>
      <c r="B1000">
        <v>319.80875462251601</v>
      </c>
      <c r="C1000">
        <v>327.77404125134302</v>
      </c>
      <c r="D1000">
        <v>315.45865940608701</v>
      </c>
      <c r="E1000">
        <v>322.51891591276302</v>
      </c>
      <c r="F1000">
        <v>315.38612939149499</v>
      </c>
      <c r="G1000">
        <v>315.95107985509497</v>
      </c>
      <c r="H1000">
        <v>318.51434866562698</v>
      </c>
      <c r="I1000">
        <v>314.322470450987</v>
      </c>
      <c r="J1000">
        <v>310.00636836853403</v>
      </c>
      <c r="K1000">
        <v>319.75772106649299</v>
      </c>
      <c r="L1000">
        <v>309.54847292397</v>
      </c>
      <c r="M1000">
        <v>308.46121133968302</v>
      </c>
      <c r="N1000">
        <v>321.02433022379398</v>
      </c>
      <c r="O1000">
        <v>313.93711237679298</v>
      </c>
      <c r="P1000">
        <v>297.96375495980601</v>
      </c>
      <c r="Q1000">
        <v>301.95896550067101</v>
      </c>
      <c r="R1000">
        <v>315.592677445101</v>
      </c>
      <c r="S1000">
        <v>307.94219351898499</v>
      </c>
      <c r="T1000">
        <v>313.90183590656397</v>
      </c>
      <c r="U1000">
        <v>313.34265313311499</v>
      </c>
      <c r="V1000">
        <v>311.68443714248599</v>
      </c>
      <c r="W1000">
        <v>313.57942395848403</v>
      </c>
      <c r="X1000">
        <v>315.664315874941</v>
      </c>
      <c r="Y1000">
        <v>318.47957872235497</v>
      </c>
      <c r="Z1000">
        <v>311.82237143310903</v>
      </c>
      <c r="AA1000">
        <v>300.66233810705501</v>
      </c>
      <c r="AB1000">
        <v>303.26747378313701</v>
      </c>
      <c r="AC1000">
        <v>325.49034832748401</v>
      </c>
      <c r="AD1000">
        <v>314.64115900217098</v>
      </c>
      <c r="AE1000">
        <v>317.808656329136</v>
      </c>
      <c r="AF1000">
        <v>301.50250732745701</v>
      </c>
      <c r="AG1000">
        <v>310.65289659283701</v>
      </c>
      <c r="AH1000">
        <v>316.36385555855497</v>
      </c>
      <c r="AI1000">
        <v>316.55282699752303</v>
      </c>
      <c r="AJ1000">
        <v>322.09482738181703</v>
      </c>
      <c r="AK1000">
        <v>306.00105551711903</v>
      </c>
      <c r="AL1000">
        <v>319.64351843746402</v>
      </c>
      <c r="AM1000">
        <v>328.40440527198001</v>
      </c>
      <c r="AN1000">
        <v>329.315836051806</v>
      </c>
      <c r="AO1000">
        <v>341.92687515337002</v>
      </c>
      <c r="AP1000">
        <v>342.2508568559</v>
      </c>
      <c r="AQ1000">
        <v>340.70619842220498</v>
      </c>
      <c r="AR1000">
        <v>351.61941862312199</v>
      </c>
      <c r="AS1000">
        <v>326.03618836752503</v>
      </c>
      <c r="AT1000">
        <v>342.19249138946498</v>
      </c>
      <c r="AU1000">
        <v>344.02873597252699</v>
      </c>
      <c r="AV1000">
        <v>340.57376243982401</v>
      </c>
      <c r="AW1000">
        <v>346.60877027365302</v>
      </c>
      <c r="AX1000">
        <v>339.42241618817201</v>
      </c>
      <c r="AY1000">
        <v>333.94512770936802</v>
      </c>
      <c r="AZ1000">
        <v>334.52989122452698</v>
      </c>
      <c r="BA1000">
        <v>325.16790019907501</v>
      </c>
      <c r="BB1000">
        <v>346.913047988946</v>
      </c>
      <c r="BC1000">
        <v>338.680426613912</v>
      </c>
      <c r="BD1000">
        <v>337.76224779107599</v>
      </c>
      <c r="BE1000">
        <v>343.219436207824</v>
      </c>
      <c r="BF1000">
        <v>345.26110209695202</v>
      </c>
      <c r="BG1000">
        <v>335.69629331314002</v>
      </c>
      <c r="BH1000">
        <v>344.53735945741801</v>
      </c>
      <c r="BI1000">
        <v>343.75360104707897</v>
      </c>
      <c r="BJ1000">
        <v>342.37394748249199</v>
      </c>
      <c r="BK1000">
        <v>342.49229746545001</v>
      </c>
      <c r="BL1000">
        <v>347.34639937850199</v>
      </c>
      <c r="BM1000">
        <v>331.703828645398</v>
      </c>
      <c r="BN1000">
        <v>324.95348024311102</v>
      </c>
      <c r="BO1000">
        <v>330.46457013701399</v>
      </c>
      <c r="BP1000">
        <v>337.42609927588001</v>
      </c>
      <c r="BQ1000">
        <v>338.27800565295598</v>
      </c>
      <c r="BR1000">
        <v>325.693818763504</v>
      </c>
      <c r="BS1000">
        <v>322.76149138384898</v>
      </c>
      <c r="BT1000">
        <v>319.00033077175499</v>
      </c>
      <c r="BU1000">
        <v>317.38821071914202</v>
      </c>
      <c r="BV1000">
        <v>320.20069912921099</v>
      </c>
      <c r="BW1000">
        <v>321.01617988924698</v>
      </c>
      <c r="BX1000">
        <v>299.47320563431401</v>
      </c>
      <c r="BY1000">
        <v>308.82397942674999</v>
      </c>
      <c r="BZ1000">
        <v>308.81104509015302</v>
      </c>
      <c r="CA1000">
        <v>307.60119027649199</v>
      </c>
      <c r="CB1000">
        <v>308.399035058523</v>
      </c>
      <c r="CC1000">
        <v>304.05958264392899</v>
      </c>
      <c r="CD1000">
        <v>312.29808582324199</v>
      </c>
      <c r="CE1000">
        <v>301.49899245729199</v>
      </c>
      <c r="CF1000">
        <v>301.72209503210001</v>
      </c>
      <c r="CG1000">
        <v>314.93234011272398</v>
      </c>
      <c r="CH1000">
        <v>307.11174423832898</v>
      </c>
      <c r="CI1000">
        <v>303.94217856879499</v>
      </c>
      <c r="CJ1000">
        <v>306.54772549287401</v>
      </c>
      <c r="CK1000">
        <v>311.99852608796402</v>
      </c>
      <c r="CL1000">
        <v>311.93797872989501</v>
      </c>
      <c r="CM1000">
        <v>304.816036465651</v>
      </c>
      <c r="CN1000">
        <v>305.62482361575002</v>
      </c>
      <c r="CO1000">
        <v>319.23295508354801</v>
      </c>
      <c r="CP1000">
        <v>308.08489646567</v>
      </c>
      <c r="CQ1000">
        <v>310.593210290309</v>
      </c>
      <c r="CR1000">
        <v>307.963685378364</v>
      </c>
      <c r="CS1000">
        <v>305.278048302652</v>
      </c>
      <c r="CT1000">
        <v>312.49810633984202</v>
      </c>
      <c r="CU1000">
        <v>319.48464920563498</v>
      </c>
      <c r="CV1000">
        <v>306.19313699451101</v>
      </c>
      <c r="CW1000">
        <v>324.41182052949699</v>
      </c>
      <c r="CX1000">
        <v>326.136650490318</v>
      </c>
      <c r="CY1000">
        <v>319.093541722655</v>
      </c>
      <c r="CZ1000">
        <v>327.89088006976198</v>
      </c>
      <c r="DA1000">
        <v>310.75217762620503</v>
      </c>
      <c r="DB1000">
        <v>318.05380504158302</v>
      </c>
      <c r="DC1000">
        <v>311.41520743818398</v>
      </c>
      <c r="DD1000">
        <v>308.181407450432</v>
      </c>
      <c r="DE1000">
        <v>316.005195356706</v>
      </c>
      <c r="DF1000">
        <v>309.99650080759199</v>
      </c>
      <c r="DG1000">
        <v>313.70276359878699</v>
      </c>
      <c r="DH1000">
        <v>322.12921947109999</v>
      </c>
    </row>
    <row r="1001" spans="1:112" x14ac:dyDescent="0.25">
      <c r="A1001">
        <v>240.08010680907799</v>
      </c>
      <c r="B1001">
        <v>315.92455491890303</v>
      </c>
      <c r="C1001">
        <v>327.104135845428</v>
      </c>
      <c r="D1001">
        <v>317.49876245981699</v>
      </c>
      <c r="E1001">
        <v>321.47030852282398</v>
      </c>
      <c r="F1001">
        <v>313.50434945323099</v>
      </c>
      <c r="G1001">
        <v>318.71582955016299</v>
      </c>
      <c r="H1001">
        <v>314.30458946287598</v>
      </c>
      <c r="I1001">
        <v>311.42418450288801</v>
      </c>
      <c r="J1001">
        <v>314.37097596976702</v>
      </c>
      <c r="K1001">
        <v>319.24250456401802</v>
      </c>
      <c r="L1001">
        <v>310.845742095736</v>
      </c>
      <c r="M1001">
        <v>307.35249510232001</v>
      </c>
      <c r="N1001">
        <v>325.00701639044098</v>
      </c>
      <c r="O1001">
        <v>312.58027826146503</v>
      </c>
      <c r="P1001">
        <v>295.19543063666401</v>
      </c>
      <c r="Q1001">
        <v>302.51379750774902</v>
      </c>
      <c r="R1001">
        <v>314.19375461268402</v>
      </c>
      <c r="S1001">
        <v>307.883162336868</v>
      </c>
      <c r="T1001">
        <v>319.38374274317499</v>
      </c>
      <c r="U1001">
        <v>316.18807306364101</v>
      </c>
      <c r="V1001">
        <v>312.61494436015698</v>
      </c>
      <c r="W1001">
        <v>314.84826987763302</v>
      </c>
      <c r="X1001">
        <v>315.941989974146</v>
      </c>
      <c r="Y1001">
        <v>315.15981776579002</v>
      </c>
      <c r="Z1001">
        <v>313.33709315669802</v>
      </c>
      <c r="AA1001">
        <v>302.14838519526199</v>
      </c>
      <c r="AB1001">
        <v>305.03241230440102</v>
      </c>
      <c r="AC1001">
        <v>322.99235556789699</v>
      </c>
      <c r="AD1001">
        <v>312.47329415244201</v>
      </c>
      <c r="AE1001">
        <v>317.55571860033098</v>
      </c>
      <c r="AF1001">
        <v>302.99901967204198</v>
      </c>
      <c r="AG1001">
        <v>311.969670038591</v>
      </c>
      <c r="AH1001">
        <v>316.09547320023597</v>
      </c>
      <c r="AI1001">
        <v>316.88890804511198</v>
      </c>
      <c r="AJ1001">
        <v>319.04066269242099</v>
      </c>
      <c r="AK1001">
        <v>306.92105483007498</v>
      </c>
      <c r="AL1001">
        <v>322.74164041269898</v>
      </c>
      <c r="AM1001">
        <v>329.84959130268402</v>
      </c>
      <c r="AN1001">
        <v>328.86760139846399</v>
      </c>
      <c r="AO1001">
        <v>342.88594313662401</v>
      </c>
      <c r="AP1001">
        <v>342.46470187064602</v>
      </c>
      <c r="AQ1001">
        <v>338.71484843670999</v>
      </c>
      <c r="AR1001">
        <v>350.39346989424598</v>
      </c>
      <c r="AS1001">
        <v>328.60525895387002</v>
      </c>
      <c r="AT1001">
        <v>340.40737531887299</v>
      </c>
      <c r="AU1001">
        <v>342.92718454273199</v>
      </c>
      <c r="AV1001">
        <v>339.89046439223199</v>
      </c>
      <c r="AW1001">
        <v>347.50011630138403</v>
      </c>
      <c r="AX1001">
        <v>339.090267743911</v>
      </c>
      <c r="AY1001">
        <v>336.30554549855901</v>
      </c>
      <c r="AZ1001">
        <v>330.334663477265</v>
      </c>
      <c r="BA1001">
        <v>326.422326769807</v>
      </c>
      <c r="BB1001">
        <v>349.66223162383102</v>
      </c>
      <c r="BC1001">
        <v>337.80569337920201</v>
      </c>
      <c r="BD1001">
        <v>335.12002357081798</v>
      </c>
      <c r="BE1001">
        <v>347.17883461708601</v>
      </c>
      <c r="BF1001">
        <v>348.10747920616802</v>
      </c>
      <c r="BG1001">
        <v>338.70386500052803</v>
      </c>
      <c r="BH1001">
        <v>349.52356204435699</v>
      </c>
      <c r="BI1001">
        <v>340.891767282817</v>
      </c>
      <c r="BJ1001">
        <v>340.53938195529798</v>
      </c>
      <c r="BK1001">
        <v>347.64137056488403</v>
      </c>
      <c r="BL1001">
        <v>349.09510766413501</v>
      </c>
      <c r="BM1001">
        <v>329.86998822713502</v>
      </c>
      <c r="BN1001">
        <v>326.85527882616299</v>
      </c>
      <c r="BO1001">
        <v>328.98631791599797</v>
      </c>
      <c r="BP1001">
        <v>339.89123865663902</v>
      </c>
      <c r="BQ1001">
        <v>341.617118184584</v>
      </c>
      <c r="BR1001">
        <v>329.47425304714397</v>
      </c>
      <c r="BS1001">
        <v>328.30156527874198</v>
      </c>
      <c r="BT1001">
        <v>317.67988016596502</v>
      </c>
      <c r="BU1001">
        <v>317.504761862512</v>
      </c>
      <c r="BV1001">
        <v>321.171595550593</v>
      </c>
      <c r="BW1001">
        <v>319.72812390457</v>
      </c>
      <c r="BX1001">
        <v>297.98641410924199</v>
      </c>
      <c r="BY1001">
        <v>310.87659774456802</v>
      </c>
      <c r="BZ1001">
        <v>310.25889148573702</v>
      </c>
      <c r="CA1001">
        <v>309.06292041096299</v>
      </c>
      <c r="CB1001">
        <v>312.57402624719703</v>
      </c>
      <c r="CC1001">
        <v>304.349633500278</v>
      </c>
      <c r="CD1001">
        <v>312.67900440826497</v>
      </c>
      <c r="CE1001">
        <v>301.86118413505898</v>
      </c>
      <c r="CF1001">
        <v>306.53758864190598</v>
      </c>
      <c r="CG1001">
        <v>316.779492603248</v>
      </c>
      <c r="CH1001">
        <v>310.92477283377002</v>
      </c>
      <c r="CI1001">
        <v>299.94448503340101</v>
      </c>
      <c r="CJ1001">
        <v>305.552070201682</v>
      </c>
      <c r="CK1001">
        <v>308.86263795962901</v>
      </c>
      <c r="CL1001">
        <v>309.69973852087702</v>
      </c>
      <c r="CM1001">
        <v>304.668126182668</v>
      </c>
      <c r="CN1001">
        <v>302.73587465417302</v>
      </c>
      <c r="CO1001">
        <v>313.01974089160501</v>
      </c>
      <c r="CP1001">
        <v>310.10156480528798</v>
      </c>
      <c r="CQ1001">
        <v>311.99739168363999</v>
      </c>
      <c r="CR1001">
        <v>307.55555528915698</v>
      </c>
      <c r="CS1001">
        <v>308.19354048186602</v>
      </c>
      <c r="CT1001">
        <v>309.37352096667303</v>
      </c>
      <c r="CU1001">
        <v>319.61450435426002</v>
      </c>
      <c r="CV1001">
        <v>306.45375432595398</v>
      </c>
      <c r="CW1001">
        <v>322.11375437211501</v>
      </c>
      <c r="CX1001">
        <v>326.45290127573202</v>
      </c>
      <c r="CY1001">
        <v>319.52644211661101</v>
      </c>
      <c r="CZ1001">
        <v>324.11377006438403</v>
      </c>
      <c r="DA1001">
        <v>310.53227830853399</v>
      </c>
      <c r="DB1001">
        <v>321.02278973103301</v>
      </c>
      <c r="DC1001">
        <v>315.95668901827202</v>
      </c>
      <c r="DD1001">
        <v>307.01611821916902</v>
      </c>
      <c r="DE1001">
        <v>320.94168814730602</v>
      </c>
      <c r="DF1001">
        <v>307.87443122734197</v>
      </c>
      <c r="DG1001">
        <v>314.79119283355499</v>
      </c>
      <c r="DH1001">
        <v>325.05060743987798</v>
      </c>
    </row>
    <row r="1002" spans="1:112" x14ac:dyDescent="0.25">
      <c r="A1002">
        <v>240.320427236315</v>
      </c>
      <c r="B1002">
        <v>319.73882525432799</v>
      </c>
      <c r="C1002">
        <v>322.13715438875198</v>
      </c>
      <c r="D1002">
        <v>320.993821660241</v>
      </c>
      <c r="E1002">
        <v>318.59996028839998</v>
      </c>
      <c r="F1002">
        <v>316.539302242536</v>
      </c>
      <c r="G1002">
        <v>317.63311639035101</v>
      </c>
      <c r="H1002">
        <v>315.00622712681297</v>
      </c>
      <c r="I1002">
        <v>310.86196529076699</v>
      </c>
      <c r="J1002">
        <v>316.633502309275</v>
      </c>
      <c r="K1002">
        <v>312.273198894931</v>
      </c>
      <c r="L1002">
        <v>310.69260230399601</v>
      </c>
      <c r="M1002">
        <v>304.18286972704499</v>
      </c>
      <c r="N1002">
        <v>326.27084945200698</v>
      </c>
      <c r="O1002">
        <v>316.21587759430997</v>
      </c>
      <c r="P1002">
        <v>296.43447114621</v>
      </c>
      <c r="Q1002">
        <v>302.18607776379201</v>
      </c>
      <c r="R1002">
        <v>317.24114567154402</v>
      </c>
      <c r="S1002">
        <v>307.71944709446001</v>
      </c>
      <c r="T1002">
        <v>323.18751903909498</v>
      </c>
      <c r="U1002">
        <v>320.32818208765701</v>
      </c>
      <c r="V1002">
        <v>313.54493282048099</v>
      </c>
      <c r="W1002">
        <v>308.90486469327698</v>
      </c>
      <c r="X1002">
        <v>310.53861078621901</v>
      </c>
      <c r="Y1002">
        <v>318.95681265790699</v>
      </c>
      <c r="Z1002">
        <v>315.30968279663301</v>
      </c>
      <c r="AA1002">
        <v>304.14049033732198</v>
      </c>
      <c r="AB1002">
        <v>307.56641798323602</v>
      </c>
      <c r="AC1002">
        <v>321.99619890565702</v>
      </c>
      <c r="AD1002">
        <v>309.058064165318</v>
      </c>
      <c r="AE1002">
        <v>311.79766564658797</v>
      </c>
      <c r="AF1002">
        <v>303.17026257901398</v>
      </c>
      <c r="AG1002">
        <v>309.38037285693298</v>
      </c>
      <c r="AH1002">
        <v>316.72012196758902</v>
      </c>
      <c r="AI1002">
        <v>318.91707642195598</v>
      </c>
      <c r="AJ1002">
        <v>316.68647698585897</v>
      </c>
      <c r="AK1002">
        <v>303.02520013517699</v>
      </c>
      <c r="AL1002">
        <v>323.49551267381901</v>
      </c>
      <c r="AM1002">
        <v>333.52624755826002</v>
      </c>
      <c r="AN1002">
        <v>329.69094260043101</v>
      </c>
      <c r="AO1002">
        <v>340.54517229513499</v>
      </c>
      <c r="AP1002">
        <v>343.37451021362301</v>
      </c>
      <c r="AQ1002">
        <v>337.22000414526201</v>
      </c>
      <c r="AR1002">
        <v>343.68351038800603</v>
      </c>
      <c r="AS1002">
        <v>330.86634186805901</v>
      </c>
      <c r="AT1002">
        <v>341.16749982985999</v>
      </c>
      <c r="AU1002">
        <v>337.61016406933197</v>
      </c>
      <c r="AV1002">
        <v>335.19736967169399</v>
      </c>
      <c r="AW1002">
        <v>349.35031427081799</v>
      </c>
      <c r="AX1002">
        <v>337.55491896879897</v>
      </c>
      <c r="AY1002">
        <v>334.35255497121199</v>
      </c>
      <c r="AZ1002">
        <v>335.172449081303</v>
      </c>
      <c r="BA1002">
        <v>330.68554701454002</v>
      </c>
      <c r="BB1002">
        <v>352.00244639880799</v>
      </c>
      <c r="BC1002">
        <v>339.08868367687398</v>
      </c>
      <c r="BD1002">
        <v>344.76224013515201</v>
      </c>
      <c r="BE1002">
        <v>343.26441200182097</v>
      </c>
      <c r="BF1002">
        <v>349.64456561728201</v>
      </c>
      <c r="BG1002">
        <v>336.34109451712197</v>
      </c>
      <c r="BH1002">
        <v>345.99212132221299</v>
      </c>
      <c r="BI1002">
        <v>343.38368194562798</v>
      </c>
      <c r="BJ1002">
        <v>346.76881193373401</v>
      </c>
      <c r="BK1002">
        <v>349.18003939858801</v>
      </c>
      <c r="BL1002">
        <v>347.32362243432402</v>
      </c>
      <c r="BM1002">
        <v>329.14173117216097</v>
      </c>
      <c r="BN1002">
        <v>330.59781797575698</v>
      </c>
      <c r="BO1002">
        <v>333.54593106853702</v>
      </c>
      <c r="BP1002">
        <v>336.084808136471</v>
      </c>
      <c r="BQ1002">
        <v>335.32883857355603</v>
      </c>
      <c r="BR1002">
        <v>330.65190107494999</v>
      </c>
      <c r="BS1002">
        <v>329.23997954718499</v>
      </c>
      <c r="BT1002">
        <v>322.65956674205398</v>
      </c>
      <c r="BU1002">
        <v>317.70945304525998</v>
      </c>
      <c r="BV1002">
        <v>324.28101325800202</v>
      </c>
      <c r="BW1002">
        <v>317.73244867536101</v>
      </c>
      <c r="BX1002">
        <v>298.189026341692</v>
      </c>
      <c r="BY1002">
        <v>306.75651449185898</v>
      </c>
      <c r="BZ1002">
        <v>311.14103793334903</v>
      </c>
      <c r="CA1002">
        <v>309.009263718282</v>
      </c>
      <c r="CB1002">
        <v>313.88044026653398</v>
      </c>
      <c r="CC1002">
        <v>306.87821854002499</v>
      </c>
      <c r="CD1002">
        <v>313.77483581133498</v>
      </c>
      <c r="CE1002">
        <v>309.44341339599902</v>
      </c>
      <c r="CF1002">
        <v>308.66901546253098</v>
      </c>
      <c r="CG1002">
        <v>313.928424120626</v>
      </c>
      <c r="CH1002">
        <v>314.106720868428</v>
      </c>
      <c r="CI1002">
        <v>301.69660161695299</v>
      </c>
      <c r="CJ1002">
        <v>302.13175451944102</v>
      </c>
      <c r="CK1002">
        <v>310.27847625681397</v>
      </c>
      <c r="CL1002">
        <v>307.64147740243999</v>
      </c>
      <c r="CM1002">
        <v>308.562846100748</v>
      </c>
      <c r="CN1002">
        <v>303.86432175280498</v>
      </c>
      <c r="CO1002">
        <v>308.37640624371301</v>
      </c>
      <c r="CP1002">
        <v>309.40070154418203</v>
      </c>
      <c r="CQ1002">
        <v>315.96439393377</v>
      </c>
      <c r="CR1002">
        <v>305.81054287143598</v>
      </c>
      <c r="CS1002">
        <v>311.57869820983001</v>
      </c>
      <c r="CT1002">
        <v>314.47576137134803</v>
      </c>
      <c r="CU1002">
        <v>323.08931202667202</v>
      </c>
      <c r="CV1002">
        <v>310.58234865917399</v>
      </c>
      <c r="CW1002">
        <v>319.13265681234901</v>
      </c>
      <c r="CX1002">
        <v>323.17414898273802</v>
      </c>
      <c r="CY1002">
        <v>325.63175406072997</v>
      </c>
      <c r="CZ1002">
        <v>324.99672677306</v>
      </c>
      <c r="DA1002">
        <v>311.37815647186699</v>
      </c>
      <c r="DB1002">
        <v>317.29148995606897</v>
      </c>
      <c r="DC1002">
        <v>314.72695202047998</v>
      </c>
      <c r="DD1002">
        <v>311.06120999598397</v>
      </c>
      <c r="DE1002">
        <v>318.25121836984698</v>
      </c>
      <c r="DF1002">
        <v>309.75429177747401</v>
      </c>
      <c r="DG1002">
        <v>311.70552439376002</v>
      </c>
      <c r="DH1002">
        <v>322.21562288619498</v>
      </c>
    </row>
    <row r="1003" spans="1:112" x14ac:dyDescent="0.25">
      <c r="A1003">
        <v>240.56074766355101</v>
      </c>
      <c r="B1003">
        <v>318.53022589388399</v>
      </c>
      <c r="C1003">
        <v>320.98471170014</v>
      </c>
      <c r="D1003">
        <v>323.74261749203299</v>
      </c>
      <c r="E1003">
        <v>314.70482036713798</v>
      </c>
      <c r="F1003">
        <v>315.51366206301998</v>
      </c>
      <c r="G1003">
        <v>317.94218927706402</v>
      </c>
      <c r="H1003">
        <v>312.66877649731299</v>
      </c>
      <c r="I1003">
        <v>309.80173503445099</v>
      </c>
      <c r="J1003">
        <v>315.44081636466899</v>
      </c>
      <c r="K1003">
        <v>311.20548705052897</v>
      </c>
      <c r="L1003">
        <v>309.11400361247303</v>
      </c>
      <c r="M1003">
        <v>304.06341551798198</v>
      </c>
      <c r="N1003">
        <v>323.17138450239997</v>
      </c>
      <c r="O1003">
        <v>314.97121428213302</v>
      </c>
      <c r="P1003">
        <v>295.45553826084898</v>
      </c>
      <c r="Q1003">
        <v>303.53805039166502</v>
      </c>
      <c r="R1003">
        <v>318.707438229226</v>
      </c>
      <c r="S1003">
        <v>307.29738640029802</v>
      </c>
      <c r="T1003">
        <v>322.86181393440302</v>
      </c>
      <c r="U1003">
        <v>322.17865187926299</v>
      </c>
      <c r="V1003">
        <v>312.91754100745499</v>
      </c>
      <c r="W1003">
        <v>306.57907345469198</v>
      </c>
      <c r="X1003">
        <v>305.54190934325999</v>
      </c>
      <c r="Y1003">
        <v>319.46261892840198</v>
      </c>
      <c r="Z1003">
        <v>313.743550687778</v>
      </c>
      <c r="AA1003">
        <v>305.86595153622397</v>
      </c>
      <c r="AB1003">
        <v>309.449068553421</v>
      </c>
      <c r="AC1003">
        <v>317.75483852313801</v>
      </c>
      <c r="AD1003">
        <v>309.39759662920602</v>
      </c>
      <c r="AE1003">
        <v>311.21452352251902</v>
      </c>
      <c r="AF1003">
        <v>306.67864953202002</v>
      </c>
      <c r="AG1003">
        <v>310.683154568259</v>
      </c>
      <c r="AH1003">
        <v>315.79019796142097</v>
      </c>
      <c r="AI1003">
        <v>319.12455602709298</v>
      </c>
      <c r="AJ1003">
        <v>317.80801834678499</v>
      </c>
      <c r="AK1003">
        <v>302.04154081684698</v>
      </c>
      <c r="AL1003">
        <v>321.23113291159399</v>
      </c>
      <c r="AM1003">
        <v>336.09454617674697</v>
      </c>
      <c r="AN1003">
        <v>329.27569379359801</v>
      </c>
      <c r="AO1003">
        <v>337.07504138403101</v>
      </c>
      <c r="AP1003">
        <v>343.53660884764201</v>
      </c>
      <c r="AQ1003">
        <v>333.38223691324202</v>
      </c>
      <c r="AR1003">
        <v>340.16124771490797</v>
      </c>
      <c r="AS1003">
        <v>331.718535726688</v>
      </c>
      <c r="AT1003">
        <v>341.88541215794498</v>
      </c>
      <c r="AU1003">
        <v>335.59197653265102</v>
      </c>
      <c r="AV1003">
        <v>332.854638018716</v>
      </c>
      <c r="AW1003">
        <v>350.25877338094602</v>
      </c>
      <c r="AX1003">
        <v>336.69582171910201</v>
      </c>
      <c r="AY1003">
        <v>333.843122915587</v>
      </c>
      <c r="AZ1003">
        <v>334.71623378095597</v>
      </c>
      <c r="BA1003">
        <v>331.29568721395799</v>
      </c>
      <c r="BB1003">
        <v>354.47534106214499</v>
      </c>
      <c r="BC1003">
        <v>338.04221679885302</v>
      </c>
      <c r="BD1003">
        <v>346.39033358914298</v>
      </c>
      <c r="BE1003">
        <v>345.88359043540999</v>
      </c>
      <c r="BF1003">
        <v>348.05559777928403</v>
      </c>
      <c r="BG1003">
        <v>335.66504443406097</v>
      </c>
      <c r="BH1003">
        <v>346.46713520541601</v>
      </c>
      <c r="BI1003">
        <v>344.76138239053199</v>
      </c>
      <c r="BJ1003">
        <v>350.44537030867099</v>
      </c>
      <c r="BK1003">
        <v>351.15681297994598</v>
      </c>
      <c r="BL1003">
        <v>347.14516140046402</v>
      </c>
      <c r="BM1003">
        <v>328.58541750009101</v>
      </c>
      <c r="BN1003">
        <v>328.73297013598</v>
      </c>
      <c r="BO1003">
        <v>336.96530019545798</v>
      </c>
      <c r="BP1003">
        <v>335.43139300307399</v>
      </c>
      <c r="BQ1003">
        <v>335.79520606496902</v>
      </c>
      <c r="BR1003">
        <v>331.39781667897199</v>
      </c>
      <c r="BS1003">
        <v>330.38788159971898</v>
      </c>
      <c r="BT1003">
        <v>324.40323055856697</v>
      </c>
      <c r="BU1003">
        <v>316.99057940743597</v>
      </c>
      <c r="BV1003">
        <v>323.291525108337</v>
      </c>
      <c r="BW1003">
        <v>315.76883790673202</v>
      </c>
      <c r="BX1003">
        <v>299.12853841844799</v>
      </c>
      <c r="BY1003">
        <v>303.51165709802098</v>
      </c>
      <c r="BZ1003">
        <v>311.04266040923301</v>
      </c>
      <c r="CA1003">
        <v>310.32708962791298</v>
      </c>
      <c r="CB1003">
        <v>313.41473723508</v>
      </c>
      <c r="CC1003">
        <v>311.44093769942299</v>
      </c>
      <c r="CD1003">
        <v>314.41784324901101</v>
      </c>
      <c r="CE1003">
        <v>313.31431391093997</v>
      </c>
      <c r="CF1003">
        <v>307.78067762946603</v>
      </c>
      <c r="CG1003">
        <v>312.87204641082201</v>
      </c>
      <c r="CH1003">
        <v>314.39644589740902</v>
      </c>
      <c r="CI1003">
        <v>299.32713126251701</v>
      </c>
      <c r="CJ1003">
        <v>300.10222498457802</v>
      </c>
      <c r="CK1003">
        <v>311.99144589426101</v>
      </c>
      <c r="CL1003">
        <v>305.27706367189802</v>
      </c>
      <c r="CM1003">
        <v>309.91814592384299</v>
      </c>
      <c r="CN1003">
        <v>303.44345525106399</v>
      </c>
      <c r="CO1003">
        <v>309.62444468212902</v>
      </c>
      <c r="CP1003">
        <v>310.91051620258702</v>
      </c>
      <c r="CQ1003">
        <v>317.38717758764102</v>
      </c>
      <c r="CR1003">
        <v>303.24842677839598</v>
      </c>
      <c r="CS1003">
        <v>311.36801163428902</v>
      </c>
      <c r="CT1003">
        <v>314.12232736189401</v>
      </c>
      <c r="CU1003">
        <v>323.14263710699402</v>
      </c>
      <c r="CV1003">
        <v>310.48663305942301</v>
      </c>
      <c r="CW1003">
        <v>316.486122302703</v>
      </c>
      <c r="CX1003">
        <v>320.24128057678701</v>
      </c>
      <c r="CY1003">
        <v>327.27817261270502</v>
      </c>
      <c r="CZ1003">
        <v>322.40755568349499</v>
      </c>
      <c r="DA1003">
        <v>310.52096001222299</v>
      </c>
      <c r="DB1003">
        <v>315.401769184405</v>
      </c>
      <c r="DC1003">
        <v>313.756085762905</v>
      </c>
      <c r="DD1003">
        <v>313.70534197866999</v>
      </c>
      <c r="DE1003">
        <v>312.74646600581002</v>
      </c>
      <c r="DF1003">
        <v>308.97339593936698</v>
      </c>
      <c r="DG1003">
        <v>312.76152036180201</v>
      </c>
      <c r="DH1003">
        <v>320.58843758760401</v>
      </c>
    </row>
    <row r="1004" spans="1:112" x14ac:dyDescent="0.25">
      <c r="A1004">
        <v>240.801068090787</v>
      </c>
      <c r="B1004">
        <v>320.753268388577</v>
      </c>
      <c r="C1004">
        <v>316.64646799408899</v>
      </c>
      <c r="D1004">
        <v>319.12052734172897</v>
      </c>
      <c r="E1004">
        <v>314.20385500658898</v>
      </c>
      <c r="F1004">
        <v>314.632908634785</v>
      </c>
      <c r="G1004">
        <v>320.89974920257299</v>
      </c>
      <c r="H1004">
        <v>314.14977535503698</v>
      </c>
      <c r="I1004">
        <v>308.31646807153999</v>
      </c>
      <c r="J1004">
        <v>311.47622424387299</v>
      </c>
      <c r="K1004">
        <v>312.59715198895799</v>
      </c>
      <c r="L1004">
        <v>312.633896825622</v>
      </c>
      <c r="M1004">
        <v>306.197467249064</v>
      </c>
      <c r="N1004">
        <v>317.924104352185</v>
      </c>
      <c r="O1004">
        <v>308.51121501152699</v>
      </c>
      <c r="P1004">
        <v>297.41244377122501</v>
      </c>
      <c r="Q1004">
        <v>305.37947782794402</v>
      </c>
      <c r="R1004">
        <v>317.68957379994299</v>
      </c>
      <c r="S1004">
        <v>305.411346019956</v>
      </c>
      <c r="T1004">
        <v>322.631325172196</v>
      </c>
      <c r="U1004">
        <v>319.08629865306</v>
      </c>
      <c r="V1004">
        <v>316.421950701762</v>
      </c>
      <c r="W1004">
        <v>308.87124810175402</v>
      </c>
      <c r="X1004">
        <v>302.949332354896</v>
      </c>
      <c r="Y1004">
        <v>323.23454596930799</v>
      </c>
      <c r="Z1004">
        <v>309.68846842958197</v>
      </c>
      <c r="AA1004">
        <v>310.10489022316699</v>
      </c>
      <c r="AB1004">
        <v>316.16936191217798</v>
      </c>
      <c r="AC1004">
        <v>315.457911776304</v>
      </c>
      <c r="AD1004">
        <v>308.82048728837498</v>
      </c>
      <c r="AE1004">
        <v>312.523103755948</v>
      </c>
      <c r="AF1004">
        <v>308.68617976272901</v>
      </c>
      <c r="AG1004">
        <v>314.01367962978401</v>
      </c>
      <c r="AH1004">
        <v>313.38391069898802</v>
      </c>
      <c r="AI1004">
        <v>315.84782491380702</v>
      </c>
      <c r="AJ1004">
        <v>313.64650664138799</v>
      </c>
      <c r="AK1004">
        <v>302.13687711959102</v>
      </c>
      <c r="AL1004">
        <v>315.12897897539398</v>
      </c>
      <c r="AM1004">
        <v>333.18170993868301</v>
      </c>
      <c r="AN1004">
        <v>326.08589367122499</v>
      </c>
      <c r="AO1004">
        <v>333.00350504345499</v>
      </c>
      <c r="AP1004">
        <v>346.22780520362198</v>
      </c>
      <c r="AQ1004">
        <v>331.20315663997502</v>
      </c>
      <c r="AR1004">
        <v>335.13913639062702</v>
      </c>
      <c r="AS1004">
        <v>330.29110843700801</v>
      </c>
      <c r="AT1004">
        <v>344.64195927834498</v>
      </c>
      <c r="AU1004">
        <v>330.84725295496997</v>
      </c>
      <c r="AV1004">
        <v>327.73677390224299</v>
      </c>
      <c r="AW1004">
        <v>343.83473350197397</v>
      </c>
      <c r="AX1004">
        <v>332.85026813510598</v>
      </c>
      <c r="AY1004">
        <v>332.147595171322</v>
      </c>
      <c r="AZ1004">
        <v>336.49078073931599</v>
      </c>
      <c r="BA1004">
        <v>331.56388671257503</v>
      </c>
      <c r="BB1004">
        <v>353.21888512330599</v>
      </c>
      <c r="BC1004">
        <v>340.58874956521498</v>
      </c>
      <c r="BD1004">
        <v>342.90490709133297</v>
      </c>
      <c r="BE1004">
        <v>350.42383727207698</v>
      </c>
      <c r="BF1004">
        <v>348.17206077801802</v>
      </c>
      <c r="BG1004">
        <v>338.352548700932</v>
      </c>
      <c r="BH1004">
        <v>343.74348462110601</v>
      </c>
      <c r="BI1004">
        <v>341.459540369563</v>
      </c>
      <c r="BJ1004">
        <v>352.430824923101</v>
      </c>
      <c r="BK1004">
        <v>353.75354708905701</v>
      </c>
      <c r="BL1004">
        <v>345.754085041108</v>
      </c>
      <c r="BM1004">
        <v>335.47724396643002</v>
      </c>
      <c r="BN1004">
        <v>331.56906307464197</v>
      </c>
      <c r="BO1004">
        <v>331.90878895279099</v>
      </c>
      <c r="BP1004">
        <v>331.91130734304301</v>
      </c>
      <c r="BQ1004">
        <v>330.15427432554998</v>
      </c>
      <c r="BR1004">
        <v>326.79465963903698</v>
      </c>
      <c r="BS1004">
        <v>328.02385230952802</v>
      </c>
      <c r="BT1004">
        <v>328.21204100939502</v>
      </c>
      <c r="BU1004">
        <v>319.21821002439299</v>
      </c>
      <c r="BV1004">
        <v>322.989314165454</v>
      </c>
      <c r="BW1004">
        <v>310.95639461537002</v>
      </c>
      <c r="BX1004">
        <v>299.78140480876698</v>
      </c>
      <c r="BY1004">
        <v>303.28337668504997</v>
      </c>
      <c r="BZ1004">
        <v>310.372601471812</v>
      </c>
      <c r="CA1004">
        <v>308.24492120795799</v>
      </c>
      <c r="CB1004">
        <v>316.15583304268102</v>
      </c>
      <c r="CC1004">
        <v>314.08832358054599</v>
      </c>
      <c r="CD1004">
        <v>315.862558517433</v>
      </c>
      <c r="CE1004">
        <v>314.82034230385398</v>
      </c>
      <c r="CF1004">
        <v>310.33814920341098</v>
      </c>
      <c r="CG1004">
        <v>309.32345302012999</v>
      </c>
      <c r="CH1004">
        <v>314.75421626094197</v>
      </c>
      <c r="CI1004">
        <v>298.88626127735898</v>
      </c>
      <c r="CJ1004">
        <v>296.454216748661</v>
      </c>
      <c r="CK1004">
        <v>310.89805293576802</v>
      </c>
      <c r="CL1004">
        <v>302.88703891297899</v>
      </c>
      <c r="CM1004">
        <v>305.40745623928899</v>
      </c>
      <c r="CN1004">
        <v>298.84403451063298</v>
      </c>
      <c r="CO1004">
        <v>307.23083406303698</v>
      </c>
      <c r="CP1004">
        <v>307.57304918508999</v>
      </c>
      <c r="CQ1004">
        <v>316.54873431446498</v>
      </c>
      <c r="CR1004">
        <v>307.18380943525102</v>
      </c>
      <c r="CS1004">
        <v>307.23493360980302</v>
      </c>
      <c r="CT1004">
        <v>316.58063808095699</v>
      </c>
      <c r="CU1004">
        <v>319.84249050711298</v>
      </c>
      <c r="CV1004">
        <v>310.80584114547798</v>
      </c>
      <c r="CW1004">
        <v>315.333417490572</v>
      </c>
      <c r="CX1004">
        <v>320.81401033634501</v>
      </c>
      <c r="CY1004">
        <v>326.95619679927302</v>
      </c>
      <c r="CZ1004">
        <v>321.315771064616</v>
      </c>
      <c r="DA1004">
        <v>310.88046376384199</v>
      </c>
      <c r="DB1004">
        <v>316.22300048990502</v>
      </c>
      <c r="DC1004">
        <v>320.24744630610599</v>
      </c>
      <c r="DD1004">
        <v>316.82497031771197</v>
      </c>
      <c r="DE1004">
        <v>316.40898937070102</v>
      </c>
      <c r="DF1004">
        <v>310.08341638282798</v>
      </c>
      <c r="DG1004">
        <v>315.83060985147199</v>
      </c>
      <c r="DH1004">
        <v>320.53847034359399</v>
      </c>
    </row>
    <row r="1005" spans="1:112" x14ac:dyDescent="0.25">
      <c r="A1005">
        <v>241.04138851802401</v>
      </c>
      <c r="B1005">
        <v>323.532749074695</v>
      </c>
      <c r="C1005">
        <v>310.473215695188</v>
      </c>
      <c r="D1005">
        <v>315.47903156332598</v>
      </c>
      <c r="E1005">
        <v>311.78373785570398</v>
      </c>
      <c r="F1005">
        <v>310.37514956436002</v>
      </c>
      <c r="G1005">
        <v>325.62357814596299</v>
      </c>
      <c r="H1005">
        <v>315.39617561472301</v>
      </c>
      <c r="I1005">
        <v>310.84963066502303</v>
      </c>
      <c r="J1005">
        <v>308.87228763279302</v>
      </c>
      <c r="K1005">
        <v>312.35744391960702</v>
      </c>
      <c r="L1005">
        <v>314.14640143948498</v>
      </c>
      <c r="M1005">
        <v>305.82566807946699</v>
      </c>
      <c r="N1005">
        <v>318.25491126813898</v>
      </c>
      <c r="O1005">
        <v>305.22272309532002</v>
      </c>
      <c r="P1005">
        <v>300.97193232384899</v>
      </c>
      <c r="Q1005">
        <v>302.28460330009102</v>
      </c>
      <c r="R1005">
        <v>312.94771823411099</v>
      </c>
      <c r="S1005">
        <v>309.45363150679401</v>
      </c>
      <c r="T1005">
        <v>322.11374460170401</v>
      </c>
      <c r="U1005">
        <v>317.36544599147499</v>
      </c>
      <c r="V1005">
        <v>313.83903351470502</v>
      </c>
      <c r="W1005">
        <v>311.40342922914601</v>
      </c>
      <c r="X1005">
        <v>302.779212273518</v>
      </c>
      <c r="Y1005">
        <v>323.02419909396798</v>
      </c>
      <c r="Z1005">
        <v>306.89470817056298</v>
      </c>
      <c r="AA1005">
        <v>311.58268728392898</v>
      </c>
      <c r="AB1005">
        <v>316.85710617821201</v>
      </c>
      <c r="AC1005">
        <v>314.44434330261601</v>
      </c>
      <c r="AD1005">
        <v>309.93120507907997</v>
      </c>
      <c r="AE1005">
        <v>313.95591852294899</v>
      </c>
      <c r="AF1005">
        <v>313.69691076097598</v>
      </c>
      <c r="AG1005">
        <v>313.58343012325298</v>
      </c>
      <c r="AH1005">
        <v>314.04842660234698</v>
      </c>
      <c r="AI1005">
        <v>316.77774777218002</v>
      </c>
      <c r="AJ1005">
        <v>312.623108516211</v>
      </c>
      <c r="AK1005">
        <v>304.62171716842801</v>
      </c>
      <c r="AL1005">
        <v>308.77716213259998</v>
      </c>
      <c r="AM1005">
        <v>331.92452662889502</v>
      </c>
      <c r="AN1005">
        <v>327.048031122076</v>
      </c>
      <c r="AO1005">
        <v>331.24369331015998</v>
      </c>
      <c r="AP1005">
        <v>349.62277173829</v>
      </c>
      <c r="AQ1005">
        <v>334.03590798408601</v>
      </c>
      <c r="AR1005">
        <v>333.22289527771898</v>
      </c>
      <c r="AS1005">
        <v>331.47707366265701</v>
      </c>
      <c r="AT1005">
        <v>343.77081196025898</v>
      </c>
      <c r="AU1005">
        <v>332.42602704923502</v>
      </c>
      <c r="AV1005">
        <v>326.46462353395202</v>
      </c>
      <c r="AW1005">
        <v>340.54447169078901</v>
      </c>
      <c r="AX1005">
        <v>335.22646000791701</v>
      </c>
      <c r="AY1005">
        <v>333.11451560785503</v>
      </c>
      <c r="AZ1005">
        <v>338.49775975419197</v>
      </c>
      <c r="BA1005">
        <v>330.37923130683998</v>
      </c>
      <c r="BB1005">
        <v>356.10464747384702</v>
      </c>
      <c r="BC1005">
        <v>342.75943091699099</v>
      </c>
      <c r="BD1005">
        <v>343.14466029569701</v>
      </c>
      <c r="BE1005">
        <v>355.33499330602098</v>
      </c>
      <c r="BF1005">
        <v>346.74281386455499</v>
      </c>
      <c r="BG1005">
        <v>341.59943286320703</v>
      </c>
      <c r="BH1005">
        <v>340.09863261380798</v>
      </c>
      <c r="BI1005">
        <v>339.909407372771</v>
      </c>
      <c r="BJ1005">
        <v>350.32176512499802</v>
      </c>
      <c r="BK1005">
        <v>358.511183924656</v>
      </c>
      <c r="BL1005">
        <v>349.31835159994301</v>
      </c>
      <c r="BM1005">
        <v>338.79333916802898</v>
      </c>
      <c r="BN1005">
        <v>332.75988284134701</v>
      </c>
      <c r="BO1005">
        <v>334.97202915522797</v>
      </c>
      <c r="BP1005">
        <v>328.38182462595302</v>
      </c>
      <c r="BQ1005">
        <v>326.26835047161399</v>
      </c>
      <c r="BR1005">
        <v>325.60468590563198</v>
      </c>
      <c r="BS1005">
        <v>330.04866146233002</v>
      </c>
      <c r="BT1005">
        <v>326.78320288215298</v>
      </c>
      <c r="BU1005">
        <v>317.527130774814</v>
      </c>
      <c r="BV1005">
        <v>322.17386706160403</v>
      </c>
      <c r="BW1005">
        <v>309.47863341661099</v>
      </c>
      <c r="BX1005">
        <v>298.68104615175599</v>
      </c>
      <c r="BY1005">
        <v>302.878514607216</v>
      </c>
      <c r="BZ1005">
        <v>307.91579225041198</v>
      </c>
      <c r="CA1005">
        <v>307.26514608623103</v>
      </c>
      <c r="CB1005">
        <v>314.27814048113999</v>
      </c>
      <c r="CC1005">
        <v>313.428764435066</v>
      </c>
      <c r="CD1005">
        <v>320.22333816431302</v>
      </c>
      <c r="CE1005">
        <v>315.803813072107</v>
      </c>
      <c r="CF1005">
        <v>311.08238898366398</v>
      </c>
      <c r="CG1005">
        <v>308.74455449759103</v>
      </c>
      <c r="CH1005">
        <v>313.97227832602698</v>
      </c>
      <c r="CI1005">
        <v>298.22819368979799</v>
      </c>
      <c r="CJ1005">
        <v>292.72479075576098</v>
      </c>
      <c r="CK1005">
        <v>311.15774532910001</v>
      </c>
      <c r="CL1005">
        <v>301.95263605527401</v>
      </c>
      <c r="CM1005">
        <v>303.65490372912802</v>
      </c>
      <c r="CN1005">
        <v>297.69880850405002</v>
      </c>
      <c r="CO1005">
        <v>305.53905966904</v>
      </c>
      <c r="CP1005">
        <v>305.100472233978</v>
      </c>
      <c r="CQ1005">
        <v>316.08594088256802</v>
      </c>
      <c r="CR1005">
        <v>310.83180022180898</v>
      </c>
      <c r="CS1005">
        <v>309.61595597643299</v>
      </c>
      <c r="CT1005">
        <v>318.62786330718302</v>
      </c>
      <c r="CU1005">
        <v>317.10999491607498</v>
      </c>
      <c r="CV1005">
        <v>311.58840783870198</v>
      </c>
      <c r="CW1005">
        <v>315.24968963254599</v>
      </c>
      <c r="CX1005">
        <v>320.04075678491603</v>
      </c>
      <c r="CY1005">
        <v>328.48356190004398</v>
      </c>
      <c r="CZ1005">
        <v>316.98048858700997</v>
      </c>
      <c r="DA1005">
        <v>311.36603321531902</v>
      </c>
      <c r="DB1005">
        <v>313.46208333283101</v>
      </c>
      <c r="DC1005">
        <v>319.762529707922</v>
      </c>
      <c r="DD1005">
        <v>322.69428429009298</v>
      </c>
      <c r="DE1005">
        <v>320.96860691537398</v>
      </c>
      <c r="DF1005">
        <v>313.42279711381298</v>
      </c>
      <c r="DG1005">
        <v>318.92351755560099</v>
      </c>
      <c r="DH1005">
        <v>317.38829491130798</v>
      </c>
    </row>
    <row r="1006" spans="1:112" x14ac:dyDescent="0.25">
      <c r="A1006">
        <v>241.28170894525999</v>
      </c>
      <c r="B1006">
        <v>325.56599034430599</v>
      </c>
      <c r="C1006">
        <v>313.58639775767</v>
      </c>
      <c r="D1006">
        <v>320.802035325845</v>
      </c>
      <c r="E1006">
        <v>311.81274529673402</v>
      </c>
      <c r="F1006">
        <v>315.50799776075303</v>
      </c>
      <c r="G1006">
        <v>317.79399265315601</v>
      </c>
      <c r="H1006">
        <v>313.10428237306502</v>
      </c>
      <c r="I1006">
        <v>311.24436113293399</v>
      </c>
      <c r="J1006">
        <v>309.56445440769102</v>
      </c>
      <c r="K1006">
        <v>316.833937092631</v>
      </c>
      <c r="L1006">
        <v>320.06689729209302</v>
      </c>
      <c r="M1006">
        <v>315.303855522947</v>
      </c>
      <c r="N1006">
        <v>314.01863221358002</v>
      </c>
      <c r="O1006">
        <v>307.51081252112402</v>
      </c>
      <c r="P1006">
        <v>303.23570004531399</v>
      </c>
      <c r="Q1006">
        <v>302.92053081835002</v>
      </c>
      <c r="R1006">
        <v>313.66539976083499</v>
      </c>
      <c r="S1006">
        <v>308.92826623546199</v>
      </c>
      <c r="T1006">
        <v>319.84181002105601</v>
      </c>
      <c r="U1006">
        <v>313.69574860035902</v>
      </c>
      <c r="V1006">
        <v>314.33099592069499</v>
      </c>
      <c r="W1006">
        <v>312.14617473483997</v>
      </c>
      <c r="X1006">
        <v>303.67048397537002</v>
      </c>
      <c r="Y1006">
        <v>316.79597267011297</v>
      </c>
      <c r="Z1006">
        <v>299.76234292054602</v>
      </c>
      <c r="AA1006">
        <v>312.60284789897099</v>
      </c>
      <c r="AB1006">
        <v>315.09472808851598</v>
      </c>
      <c r="AC1006">
        <v>314.33296861460701</v>
      </c>
      <c r="AD1006">
        <v>307.70797730992399</v>
      </c>
      <c r="AE1006">
        <v>309.54408117348402</v>
      </c>
      <c r="AF1006">
        <v>311.78428052353303</v>
      </c>
      <c r="AG1006">
        <v>310.55240701393001</v>
      </c>
      <c r="AH1006">
        <v>311.80156450773001</v>
      </c>
      <c r="AI1006">
        <v>317.28118354479</v>
      </c>
      <c r="AJ1006">
        <v>311.877022044618</v>
      </c>
      <c r="AK1006">
        <v>307.729359965811</v>
      </c>
      <c r="AL1006">
        <v>307.51712399663</v>
      </c>
      <c r="AM1006">
        <v>331.90717952978298</v>
      </c>
      <c r="AN1006">
        <v>328.21328190231901</v>
      </c>
      <c r="AO1006">
        <v>332.53153566097097</v>
      </c>
      <c r="AP1006">
        <v>354.96079626629597</v>
      </c>
      <c r="AQ1006">
        <v>329.86597852120201</v>
      </c>
      <c r="AR1006">
        <v>335.47583945701899</v>
      </c>
      <c r="AS1006">
        <v>336.652964799887</v>
      </c>
      <c r="AT1006">
        <v>342.41823843034001</v>
      </c>
      <c r="AU1006">
        <v>333.86374312634899</v>
      </c>
      <c r="AV1006">
        <v>330.98129871893502</v>
      </c>
      <c r="AW1006">
        <v>345.966594937656</v>
      </c>
      <c r="AX1006">
        <v>335.41366438380101</v>
      </c>
      <c r="AY1006">
        <v>337.25092428016097</v>
      </c>
      <c r="AZ1006">
        <v>335.156283217782</v>
      </c>
      <c r="BA1006">
        <v>337.82337516396501</v>
      </c>
      <c r="BB1006">
        <v>353.24381358689999</v>
      </c>
      <c r="BC1006">
        <v>338.60698316779201</v>
      </c>
      <c r="BD1006">
        <v>344.60796659681301</v>
      </c>
      <c r="BE1006">
        <v>354.39099899707202</v>
      </c>
      <c r="BF1006">
        <v>348.65003697069898</v>
      </c>
      <c r="BG1006">
        <v>340.03948478416299</v>
      </c>
      <c r="BH1006">
        <v>340.47282458226402</v>
      </c>
      <c r="BI1006">
        <v>344.34901579812703</v>
      </c>
      <c r="BJ1006">
        <v>347.58944891837899</v>
      </c>
      <c r="BK1006">
        <v>359.88340618205501</v>
      </c>
      <c r="BL1006">
        <v>348.459759497844</v>
      </c>
      <c r="BM1006">
        <v>342.88408132558101</v>
      </c>
      <c r="BN1006">
        <v>337.84489295191003</v>
      </c>
      <c r="BO1006">
        <v>339.07746208556699</v>
      </c>
      <c r="BP1006">
        <v>335.98556755375</v>
      </c>
      <c r="BQ1006">
        <v>328.64412172132199</v>
      </c>
      <c r="BR1006">
        <v>325.41738154509397</v>
      </c>
      <c r="BS1006">
        <v>327.51010152287103</v>
      </c>
      <c r="BT1006">
        <v>327.71738603688198</v>
      </c>
      <c r="BU1006">
        <v>318.40437085906598</v>
      </c>
      <c r="BV1006">
        <v>315.95922686283097</v>
      </c>
      <c r="BW1006">
        <v>310.39134006506703</v>
      </c>
      <c r="BX1006">
        <v>302.35015626881102</v>
      </c>
      <c r="BY1006">
        <v>304.63583764906701</v>
      </c>
      <c r="BZ1006">
        <v>310.58981290057</v>
      </c>
      <c r="CA1006">
        <v>309.23313176185599</v>
      </c>
      <c r="CB1006">
        <v>313.32692691468799</v>
      </c>
      <c r="CC1006">
        <v>317.50542144128099</v>
      </c>
      <c r="CD1006">
        <v>321.75901353754699</v>
      </c>
      <c r="CE1006">
        <v>319.337944326772</v>
      </c>
      <c r="CF1006">
        <v>316.34290179325399</v>
      </c>
      <c r="CG1006">
        <v>311.33520284643203</v>
      </c>
      <c r="CH1006">
        <v>310.71476702148499</v>
      </c>
      <c r="CI1006">
        <v>301.30412097162599</v>
      </c>
      <c r="CJ1006">
        <v>297.01359243008898</v>
      </c>
      <c r="CK1006">
        <v>310.17375660742903</v>
      </c>
      <c r="CL1006">
        <v>301.03275130647398</v>
      </c>
      <c r="CM1006">
        <v>300.13926129168601</v>
      </c>
      <c r="CN1006">
        <v>299.48207598628301</v>
      </c>
      <c r="CO1006">
        <v>300.64246598090602</v>
      </c>
      <c r="CP1006">
        <v>308.65247629505802</v>
      </c>
      <c r="CQ1006">
        <v>319.31078018743199</v>
      </c>
      <c r="CR1006">
        <v>308.94398029188</v>
      </c>
      <c r="CS1006">
        <v>312.03976213015301</v>
      </c>
      <c r="CT1006">
        <v>316.86170778866602</v>
      </c>
      <c r="CU1006">
        <v>316.304341604473</v>
      </c>
      <c r="CV1006">
        <v>315.58266164516499</v>
      </c>
      <c r="CW1006">
        <v>312.96066314101</v>
      </c>
      <c r="CX1006">
        <v>320.31975736197302</v>
      </c>
      <c r="CY1006">
        <v>329.26354792068901</v>
      </c>
      <c r="CZ1006">
        <v>318.61066117531601</v>
      </c>
      <c r="DA1006">
        <v>316.58851637634399</v>
      </c>
      <c r="DB1006">
        <v>310.72996041259398</v>
      </c>
      <c r="DC1006">
        <v>318.50245952261798</v>
      </c>
      <c r="DD1006">
        <v>326.04089522497497</v>
      </c>
      <c r="DE1006">
        <v>322.09605424805602</v>
      </c>
      <c r="DF1006">
        <v>313.67834387212201</v>
      </c>
      <c r="DG1006">
        <v>319.18975179040399</v>
      </c>
      <c r="DH1006">
        <v>321.08864775141899</v>
      </c>
    </row>
    <row r="1007" spans="1:112" x14ac:dyDescent="0.25">
      <c r="A1007">
        <v>241.52202937249601</v>
      </c>
      <c r="B1007">
        <v>325.53074194672399</v>
      </c>
      <c r="C1007">
        <v>314.64623312907901</v>
      </c>
      <c r="D1007">
        <v>323.27191796531599</v>
      </c>
      <c r="E1007">
        <v>313.72934755438501</v>
      </c>
      <c r="F1007">
        <v>317.1581284701</v>
      </c>
      <c r="G1007">
        <v>314.50380324486201</v>
      </c>
      <c r="H1007">
        <v>313.42347135978798</v>
      </c>
      <c r="I1007">
        <v>310.67460187389997</v>
      </c>
      <c r="J1007">
        <v>307.864571530717</v>
      </c>
      <c r="K1007">
        <v>317.44996603725701</v>
      </c>
      <c r="L1007">
        <v>325.135365038754</v>
      </c>
      <c r="M1007">
        <v>319.652520956285</v>
      </c>
      <c r="N1007">
        <v>313.13829792527503</v>
      </c>
      <c r="O1007">
        <v>308.970429519672</v>
      </c>
      <c r="P1007">
        <v>302.49597541323499</v>
      </c>
      <c r="Q1007">
        <v>301.25153544728101</v>
      </c>
      <c r="R1007">
        <v>313.55950630540002</v>
      </c>
      <c r="S1007">
        <v>309.42334991892301</v>
      </c>
      <c r="T1007">
        <v>317.93118083828301</v>
      </c>
      <c r="U1007">
        <v>311.69919018926799</v>
      </c>
      <c r="V1007">
        <v>317.23498053686899</v>
      </c>
      <c r="W1007">
        <v>314.61498558687299</v>
      </c>
      <c r="X1007">
        <v>306.30154068296201</v>
      </c>
      <c r="Y1007">
        <v>315.154154220446</v>
      </c>
      <c r="Z1007">
        <v>297.87653134959697</v>
      </c>
      <c r="AA1007">
        <v>312.61067273591698</v>
      </c>
      <c r="AB1007">
        <v>313.98455974864902</v>
      </c>
      <c r="AC1007">
        <v>313.065144093318</v>
      </c>
      <c r="AD1007">
        <v>307.45363775788701</v>
      </c>
      <c r="AE1007">
        <v>307.74176728263399</v>
      </c>
      <c r="AF1007">
        <v>310.71938922086599</v>
      </c>
      <c r="AG1007">
        <v>307.80541697823702</v>
      </c>
      <c r="AH1007">
        <v>311.18212426659602</v>
      </c>
      <c r="AI1007">
        <v>315.59679726926299</v>
      </c>
      <c r="AJ1007">
        <v>311.07790216044901</v>
      </c>
      <c r="AK1007">
        <v>310.43522058897599</v>
      </c>
      <c r="AL1007">
        <v>307.00070555879699</v>
      </c>
      <c r="AM1007">
        <v>332.10131442468401</v>
      </c>
      <c r="AN1007">
        <v>328.67767276743098</v>
      </c>
      <c r="AO1007">
        <v>334.993021920155</v>
      </c>
      <c r="AP1007">
        <v>356.51649511047401</v>
      </c>
      <c r="AQ1007">
        <v>331.527956973416</v>
      </c>
      <c r="AR1007">
        <v>337.28199715167699</v>
      </c>
      <c r="AS1007">
        <v>340.32827737898498</v>
      </c>
      <c r="AT1007">
        <v>341.49293067775801</v>
      </c>
      <c r="AU1007">
        <v>335.11092503564299</v>
      </c>
      <c r="AV1007">
        <v>334.91768293723499</v>
      </c>
      <c r="AW1007">
        <v>347.135324252278</v>
      </c>
      <c r="AX1007">
        <v>334.79053717712497</v>
      </c>
      <c r="AY1007">
        <v>338.588672120735</v>
      </c>
      <c r="AZ1007">
        <v>335.08355347020699</v>
      </c>
      <c r="BA1007">
        <v>341.43400135027701</v>
      </c>
      <c r="BB1007">
        <v>353.53264450854601</v>
      </c>
      <c r="BC1007">
        <v>336.11412459399799</v>
      </c>
      <c r="BD1007">
        <v>345.79532952760098</v>
      </c>
      <c r="BE1007">
        <v>352.314182949528</v>
      </c>
      <c r="BF1007">
        <v>348.95657867280102</v>
      </c>
      <c r="BG1007">
        <v>340.12049610336697</v>
      </c>
      <c r="BH1007">
        <v>338.72582325271497</v>
      </c>
      <c r="BI1007">
        <v>348.45402085628803</v>
      </c>
      <c r="BJ1007">
        <v>347.00592368379199</v>
      </c>
      <c r="BK1007">
        <v>358.546718702627</v>
      </c>
      <c r="BL1007">
        <v>348.03379757313201</v>
      </c>
      <c r="BM1007">
        <v>349.26560814590698</v>
      </c>
      <c r="BN1007">
        <v>343.56868841988501</v>
      </c>
      <c r="BO1007">
        <v>339.91059162373102</v>
      </c>
      <c r="BP1007">
        <v>332.93931774486299</v>
      </c>
      <c r="BQ1007">
        <v>328.400259538108</v>
      </c>
      <c r="BR1007">
        <v>323.01094554313602</v>
      </c>
      <c r="BS1007">
        <v>325.80410442276002</v>
      </c>
      <c r="BT1007">
        <v>331.80247753409202</v>
      </c>
      <c r="BU1007">
        <v>321.14519626418701</v>
      </c>
      <c r="BV1007">
        <v>315.58099010236299</v>
      </c>
      <c r="BW1007">
        <v>309.52028571559799</v>
      </c>
      <c r="BX1007">
        <v>305.53120217868599</v>
      </c>
      <c r="BY1007">
        <v>305.23509552268899</v>
      </c>
      <c r="BZ1007">
        <v>313.12492966113098</v>
      </c>
      <c r="CA1007">
        <v>311.226373491755</v>
      </c>
      <c r="CB1007">
        <v>313.96383286519699</v>
      </c>
      <c r="CC1007">
        <v>319.438087411428</v>
      </c>
      <c r="CD1007">
        <v>322.32454383869202</v>
      </c>
      <c r="CE1007">
        <v>320.22904446761697</v>
      </c>
      <c r="CF1007">
        <v>316.37656806747401</v>
      </c>
      <c r="CG1007">
        <v>311.91890930308301</v>
      </c>
      <c r="CH1007">
        <v>308.96966785234798</v>
      </c>
      <c r="CI1007">
        <v>303.13075902515197</v>
      </c>
      <c r="CJ1007">
        <v>298.14510741808101</v>
      </c>
      <c r="CK1007">
        <v>308.10229685619998</v>
      </c>
      <c r="CL1007">
        <v>302.75025210209702</v>
      </c>
      <c r="CM1007">
        <v>297.95432344476899</v>
      </c>
      <c r="CN1007">
        <v>299.60786463251299</v>
      </c>
      <c r="CO1007">
        <v>302.682695927738</v>
      </c>
      <c r="CP1007">
        <v>310.39555900604603</v>
      </c>
      <c r="CQ1007">
        <v>318.6080406351</v>
      </c>
      <c r="CR1007">
        <v>306.42044715995797</v>
      </c>
      <c r="CS1007">
        <v>314.66272714779899</v>
      </c>
      <c r="CT1007">
        <v>317.39752616047099</v>
      </c>
      <c r="CU1007">
        <v>317.06232102923201</v>
      </c>
      <c r="CV1007">
        <v>316.22668538791203</v>
      </c>
      <c r="CW1007">
        <v>311.69247528873001</v>
      </c>
      <c r="CX1007">
        <v>319.24283850138801</v>
      </c>
      <c r="CY1007">
        <v>329.579730546711</v>
      </c>
      <c r="CZ1007">
        <v>318.24303890091198</v>
      </c>
      <c r="DA1007">
        <v>315.77725330947101</v>
      </c>
      <c r="DB1007">
        <v>310.16068930262099</v>
      </c>
      <c r="DC1007">
        <v>315.98094379426402</v>
      </c>
      <c r="DD1007">
        <v>326.88742976153901</v>
      </c>
      <c r="DE1007">
        <v>321.269578654962</v>
      </c>
      <c r="DF1007">
        <v>315.557442730248</v>
      </c>
      <c r="DG1007">
        <v>321.294548130149</v>
      </c>
      <c r="DH1007">
        <v>320.88777442832702</v>
      </c>
    </row>
    <row r="1008" spans="1:112" x14ac:dyDescent="0.25">
      <c r="A1008">
        <v>241.76234979973299</v>
      </c>
      <c r="B1008">
        <v>323.83143829447602</v>
      </c>
      <c r="C1008">
        <v>312.36594290132098</v>
      </c>
      <c r="D1008">
        <v>317.09492467097999</v>
      </c>
      <c r="E1008">
        <v>310.69299797492999</v>
      </c>
      <c r="F1008">
        <v>314.67702352745499</v>
      </c>
      <c r="G1008">
        <v>317.05619668108102</v>
      </c>
      <c r="H1008">
        <v>311.13710702684301</v>
      </c>
      <c r="I1008">
        <v>307.02596638659003</v>
      </c>
      <c r="J1008">
        <v>311.49263082596502</v>
      </c>
      <c r="K1008">
        <v>315.34627817374002</v>
      </c>
      <c r="L1008">
        <v>322.66534987980702</v>
      </c>
      <c r="M1008">
        <v>312.29587463858502</v>
      </c>
      <c r="N1008">
        <v>313.713148002938</v>
      </c>
      <c r="O1008">
        <v>306.30757024028298</v>
      </c>
      <c r="P1008">
        <v>304.63766584719701</v>
      </c>
      <c r="Q1008">
        <v>300.51854371604901</v>
      </c>
      <c r="R1008">
        <v>315.97315446867202</v>
      </c>
      <c r="S1008">
        <v>307.45908044108398</v>
      </c>
      <c r="T1008">
        <v>316.98382735691501</v>
      </c>
      <c r="U1008">
        <v>310.529370336309</v>
      </c>
      <c r="V1008">
        <v>317.669557587631</v>
      </c>
      <c r="W1008">
        <v>312.95691543379797</v>
      </c>
      <c r="X1008">
        <v>309.34520038951098</v>
      </c>
      <c r="Y1008">
        <v>314.19005314352103</v>
      </c>
      <c r="Z1008">
        <v>293.984756415216</v>
      </c>
      <c r="AA1008">
        <v>310.090436891715</v>
      </c>
      <c r="AB1008">
        <v>307.79610143386702</v>
      </c>
      <c r="AC1008">
        <v>315.97203890851898</v>
      </c>
      <c r="AD1008">
        <v>305.818369703374</v>
      </c>
      <c r="AE1008">
        <v>306.109755512726</v>
      </c>
      <c r="AF1008">
        <v>312.15085487209399</v>
      </c>
      <c r="AG1008">
        <v>304.23322975745401</v>
      </c>
      <c r="AH1008">
        <v>307.42155424508798</v>
      </c>
      <c r="AI1008">
        <v>314.17768701818301</v>
      </c>
      <c r="AJ1008">
        <v>307.96523336025098</v>
      </c>
      <c r="AK1008">
        <v>317.59285461535097</v>
      </c>
      <c r="AL1008">
        <v>306.16786765666802</v>
      </c>
      <c r="AM1008">
        <v>331.171193322948</v>
      </c>
      <c r="AN1008">
        <v>330.998112303141</v>
      </c>
      <c r="AO1008">
        <v>331.99743802994402</v>
      </c>
      <c r="AP1008">
        <v>352.77775748656899</v>
      </c>
      <c r="AQ1008">
        <v>326.45631968825398</v>
      </c>
      <c r="AR1008">
        <v>335.25717512836297</v>
      </c>
      <c r="AS1008">
        <v>339.83035845616303</v>
      </c>
      <c r="AT1008">
        <v>344.86568267344302</v>
      </c>
      <c r="AU1008">
        <v>337.88571156543702</v>
      </c>
      <c r="AV1008">
        <v>340.809397443747</v>
      </c>
      <c r="AW1008">
        <v>347.68904519737703</v>
      </c>
      <c r="AX1008">
        <v>339.39585534154799</v>
      </c>
      <c r="AY1008">
        <v>340.159860875368</v>
      </c>
      <c r="AZ1008">
        <v>334.967384530488</v>
      </c>
      <c r="BA1008">
        <v>340.15395442728999</v>
      </c>
      <c r="BB1008">
        <v>353.84377162506303</v>
      </c>
      <c r="BC1008">
        <v>335.54968164264699</v>
      </c>
      <c r="BD1008">
        <v>333.71039446296697</v>
      </c>
      <c r="BE1008">
        <v>346.009607711792</v>
      </c>
      <c r="BF1008">
        <v>343.90258678069603</v>
      </c>
      <c r="BG1008">
        <v>342.31098713252197</v>
      </c>
      <c r="BH1008">
        <v>342.17859052020401</v>
      </c>
      <c r="BI1008">
        <v>351.18292000717997</v>
      </c>
      <c r="BJ1008">
        <v>345.19101465971499</v>
      </c>
      <c r="BK1008">
        <v>358.38186270077699</v>
      </c>
      <c r="BL1008">
        <v>346.98133539339398</v>
      </c>
      <c r="BM1008">
        <v>349.31790318547701</v>
      </c>
      <c r="BN1008">
        <v>339.860874082527</v>
      </c>
      <c r="BO1008">
        <v>340.14108088805301</v>
      </c>
      <c r="BP1008">
        <v>340.186786383043</v>
      </c>
      <c r="BQ1008">
        <v>331.96939572820901</v>
      </c>
      <c r="BR1008">
        <v>322.981311920417</v>
      </c>
      <c r="BS1008">
        <v>328.07983061844499</v>
      </c>
      <c r="BT1008">
        <v>326.43344783614299</v>
      </c>
      <c r="BU1008">
        <v>322.04699635029903</v>
      </c>
      <c r="BV1008">
        <v>317.36760914750897</v>
      </c>
      <c r="BW1008">
        <v>313.85217582509398</v>
      </c>
      <c r="BX1008">
        <v>305.18451240129298</v>
      </c>
      <c r="BY1008">
        <v>306.59122095062799</v>
      </c>
      <c r="BZ1008">
        <v>310.82933292585398</v>
      </c>
      <c r="CA1008">
        <v>307.90443195373399</v>
      </c>
      <c r="CB1008">
        <v>312.387308166396</v>
      </c>
      <c r="CC1008">
        <v>323.48215665488101</v>
      </c>
      <c r="CD1008">
        <v>322.87217032770798</v>
      </c>
      <c r="CE1008">
        <v>310.98388127059201</v>
      </c>
      <c r="CF1008">
        <v>314.860101969727</v>
      </c>
      <c r="CG1008">
        <v>312.83635019302397</v>
      </c>
      <c r="CH1008">
        <v>310.70936756241599</v>
      </c>
      <c r="CI1008">
        <v>302.28954980480898</v>
      </c>
      <c r="CJ1008">
        <v>304.99832758743298</v>
      </c>
      <c r="CK1008">
        <v>308.239767192432</v>
      </c>
      <c r="CL1008">
        <v>303.578752394351</v>
      </c>
      <c r="CM1008">
        <v>300.96585973492199</v>
      </c>
      <c r="CN1008">
        <v>301.27416424059697</v>
      </c>
      <c r="CO1008">
        <v>307.13851136169001</v>
      </c>
      <c r="CP1008">
        <v>307.33254972543398</v>
      </c>
      <c r="CQ1008">
        <v>317.32794648552999</v>
      </c>
      <c r="CR1008">
        <v>307.85008856635602</v>
      </c>
      <c r="CS1008">
        <v>310.07121864771898</v>
      </c>
      <c r="CT1008">
        <v>320.73461750473598</v>
      </c>
      <c r="CU1008">
        <v>314.84025643848003</v>
      </c>
      <c r="CV1008">
        <v>313.98734330836299</v>
      </c>
      <c r="CW1008">
        <v>314.70489374653903</v>
      </c>
      <c r="CX1008">
        <v>324.09483655862601</v>
      </c>
      <c r="CY1008">
        <v>324.451097694635</v>
      </c>
      <c r="CZ1008">
        <v>314.62226505100602</v>
      </c>
      <c r="DA1008">
        <v>316.62668811324698</v>
      </c>
      <c r="DB1008">
        <v>310.62089754591699</v>
      </c>
      <c r="DC1008">
        <v>313.99863626754899</v>
      </c>
      <c r="DD1008">
        <v>324.49480239532602</v>
      </c>
      <c r="DE1008">
        <v>322.29892410970598</v>
      </c>
      <c r="DF1008">
        <v>319.772828559571</v>
      </c>
      <c r="DG1008">
        <v>318.51321018491399</v>
      </c>
      <c r="DH1008">
        <v>325.14590566379297</v>
      </c>
    </row>
    <row r="1009" spans="1:112" x14ac:dyDescent="0.25">
      <c r="A1009">
        <v>242.002670226969</v>
      </c>
      <c r="B1009">
        <v>322.52685434123202</v>
      </c>
      <c r="C1009">
        <v>310.982749697202</v>
      </c>
      <c r="D1009">
        <v>313.47263090484302</v>
      </c>
      <c r="E1009">
        <v>311.171979305967</v>
      </c>
      <c r="F1009">
        <v>312.78900081709497</v>
      </c>
      <c r="G1009">
        <v>319.01774408524301</v>
      </c>
      <c r="H1009">
        <v>311.63898716102199</v>
      </c>
      <c r="I1009">
        <v>308.11237373335899</v>
      </c>
      <c r="J1009">
        <v>314.98837278136199</v>
      </c>
      <c r="K1009">
        <v>313.68704979102699</v>
      </c>
      <c r="L1009">
        <v>320.88291650257298</v>
      </c>
      <c r="M1009">
        <v>309.56441825690598</v>
      </c>
      <c r="N1009">
        <v>314.17353675008201</v>
      </c>
      <c r="O1009">
        <v>303.483858500564</v>
      </c>
      <c r="P1009">
        <v>304.59144499583601</v>
      </c>
      <c r="Q1009">
        <v>301.92780253785901</v>
      </c>
      <c r="R1009">
        <v>317.583320717623</v>
      </c>
      <c r="S1009">
        <v>304.761924043774</v>
      </c>
      <c r="T1009">
        <v>316.98239639450702</v>
      </c>
      <c r="U1009">
        <v>309.88638761747399</v>
      </c>
      <c r="V1009">
        <v>318.13669310100602</v>
      </c>
      <c r="W1009">
        <v>312.105581103117</v>
      </c>
      <c r="X1009">
        <v>313.65285547148898</v>
      </c>
      <c r="Y1009">
        <v>315.4385692555</v>
      </c>
      <c r="Z1009">
        <v>292.85398903308197</v>
      </c>
      <c r="AA1009">
        <v>310.07642265624901</v>
      </c>
      <c r="AB1009">
        <v>305.801946639346</v>
      </c>
      <c r="AC1009">
        <v>319.42422736752098</v>
      </c>
      <c r="AD1009">
        <v>306.06869412084899</v>
      </c>
      <c r="AE1009">
        <v>306.56489745669802</v>
      </c>
      <c r="AF1009">
        <v>312.95523631354502</v>
      </c>
      <c r="AG1009">
        <v>305.36940692981602</v>
      </c>
      <c r="AH1009">
        <v>306.90681375202098</v>
      </c>
      <c r="AI1009">
        <v>313.74381681661902</v>
      </c>
      <c r="AJ1009">
        <v>307.91887098643701</v>
      </c>
      <c r="AK1009">
        <v>320.96308651230999</v>
      </c>
      <c r="AL1009">
        <v>308.27042642044501</v>
      </c>
      <c r="AM1009">
        <v>328.53015424011102</v>
      </c>
      <c r="AN1009">
        <v>331.99568218143497</v>
      </c>
      <c r="AO1009">
        <v>332.20135218483802</v>
      </c>
      <c r="AP1009">
        <v>351.171362865947</v>
      </c>
      <c r="AQ1009">
        <v>326.91600298704799</v>
      </c>
      <c r="AR1009">
        <v>335.35287279075698</v>
      </c>
      <c r="AS1009">
        <v>340.55511928236501</v>
      </c>
      <c r="AT1009">
        <v>345.39577613573903</v>
      </c>
      <c r="AU1009">
        <v>341.200203376785</v>
      </c>
      <c r="AV1009">
        <v>344.84234664732003</v>
      </c>
      <c r="AW1009">
        <v>346.00379308808698</v>
      </c>
      <c r="AX1009">
        <v>343.62881765688701</v>
      </c>
      <c r="AY1009">
        <v>341.226749350283</v>
      </c>
      <c r="AZ1009">
        <v>333.924550421221</v>
      </c>
      <c r="BA1009">
        <v>342.91859265183001</v>
      </c>
      <c r="BB1009">
        <v>354.08888241126198</v>
      </c>
      <c r="BC1009">
        <v>336.37786624216801</v>
      </c>
      <c r="BD1009">
        <v>326.60447858790502</v>
      </c>
      <c r="BE1009">
        <v>339.869370368197</v>
      </c>
      <c r="BF1009">
        <v>342.77049097804797</v>
      </c>
      <c r="BG1009">
        <v>344.850283800829</v>
      </c>
      <c r="BH1009">
        <v>346.14302363038001</v>
      </c>
      <c r="BI1009">
        <v>351.49340606686297</v>
      </c>
      <c r="BJ1009">
        <v>342.833104699454</v>
      </c>
      <c r="BK1009">
        <v>356.41919423606402</v>
      </c>
      <c r="BL1009">
        <v>346.35804969065299</v>
      </c>
      <c r="BM1009">
        <v>351.09198222847698</v>
      </c>
      <c r="BN1009">
        <v>338.918508312249</v>
      </c>
      <c r="BO1009">
        <v>336.22814007154398</v>
      </c>
      <c r="BP1009">
        <v>340.83838459433201</v>
      </c>
      <c r="BQ1009">
        <v>332.95585086442998</v>
      </c>
      <c r="BR1009">
        <v>322.76275137340701</v>
      </c>
      <c r="BS1009">
        <v>329.67393763996199</v>
      </c>
      <c r="BT1009">
        <v>326.34666939334397</v>
      </c>
      <c r="BU1009">
        <v>322.87714109595998</v>
      </c>
      <c r="BV1009">
        <v>319.769479727185</v>
      </c>
      <c r="BW1009">
        <v>317.58797853473197</v>
      </c>
      <c r="BX1009">
        <v>302.22102871618802</v>
      </c>
      <c r="BY1009">
        <v>307.19311365590801</v>
      </c>
      <c r="BZ1009">
        <v>312.34742862412003</v>
      </c>
      <c r="CA1009">
        <v>306.40020691872502</v>
      </c>
      <c r="CB1009">
        <v>312.42464097799802</v>
      </c>
      <c r="CC1009">
        <v>323.00577951042698</v>
      </c>
      <c r="CD1009">
        <v>321.79847206327003</v>
      </c>
      <c r="CE1009">
        <v>309.85803515362602</v>
      </c>
      <c r="CF1009">
        <v>314.64250631819903</v>
      </c>
      <c r="CG1009">
        <v>315.69751080293599</v>
      </c>
      <c r="CH1009">
        <v>313.06140498136301</v>
      </c>
      <c r="CI1009">
        <v>305.19158757544602</v>
      </c>
      <c r="CJ1009">
        <v>311.55940315649002</v>
      </c>
      <c r="CK1009">
        <v>308.71814160443802</v>
      </c>
      <c r="CL1009">
        <v>303.97552365268501</v>
      </c>
      <c r="CM1009">
        <v>301.26814785774599</v>
      </c>
      <c r="CN1009">
        <v>305.60229807998797</v>
      </c>
      <c r="CO1009">
        <v>304.38317697190399</v>
      </c>
      <c r="CP1009">
        <v>305.47981189338202</v>
      </c>
      <c r="CQ1009">
        <v>315.99815099589898</v>
      </c>
      <c r="CR1009">
        <v>312.161003448847</v>
      </c>
      <c r="CS1009">
        <v>307.83121030381699</v>
      </c>
      <c r="CT1009">
        <v>320.51398219208801</v>
      </c>
      <c r="CU1009">
        <v>313.72622952973597</v>
      </c>
      <c r="CV1009">
        <v>314.67740567032098</v>
      </c>
      <c r="CW1009">
        <v>318.398554421553</v>
      </c>
      <c r="CX1009">
        <v>325.55034800242697</v>
      </c>
      <c r="CY1009">
        <v>320.76414880885801</v>
      </c>
      <c r="CZ1009">
        <v>310.06808036532101</v>
      </c>
      <c r="DA1009">
        <v>316.65439456065599</v>
      </c>
      <c r="DB1009">
        <v>314.10478860409501</v>
      </c>
      <c r="DC1009">
        <v>315.11773403901702</v>
      </c>
      <c r="DD1009">
        <v>321.72675772445001</v>
      </c>
      <c r="DE1009">
        <v>329.106505788974</v>
      </c>
      <c r="DF1009">
        <v>320.942795477034</v>
      </c>
      <c r="DG1009">
        <v>317.50654954592301</v>
      </c>
      <c r="DH1009">
        <v>328.58021031312802</v>
      </c>
    </row>
    <row r="1010" spans="1:112" x14ac:dyDescent="0.25">
      <c r="A1010">
        <v>242.24299065420499</v>
      </c>
      <c r="B1010">
        <v>323.152703290028</v>
      </c>
      <c r="C1010">
        <v>310.656509550674</v>
      </c>
      <c r="D1010">
        <v>317.488815942163</v>
      </c>
      <c r="E1010">
        <v>313.193442253341</v>
      </c>
      <c r="F1010">
        <v>313.82725446496801</v>
      </c>
      <c r="G1010">
        <v>320.71838034835099</v>
      </c>
      <c r="H1010">
        <v>311.004615373344</v>
      </c>
      <c r="I1010">
        <v>309.63232136328799</v>
      </c>
      <c r="J1010">
        <v>314.38706927051999</v>
      </c>
      <c r="K1010">
        <v>314.32704873784598</v>
      </c>
      <c r="L1010">
        <v>321.82540392622502</v>
      </c>
      <c r="M1010">
        <v>309.30082210139398</v>
      </c>
      <c r="N1010">
        <v>317.28153877777498</v>
      </c>
      <c r="O1010">
        <v>309.14258342714697</v>
      </c>
      <c r="P1010">
        <v>302.18072309618202</v>
      </c>
      <c r="Q1010">
        <v>300.35823938505899</v>
      </c>
      <c r="R1010">
        <v>318.52262336293802</v>
      </c>
      <c r="S1010">
        <v>305.14990798014901</v>
      </c>
      <c r="T1010">
        <v>314.49454218912899</v>
      </c>
      <c r="U1010">
        <v>307.85545085710299</v>
      </c>
      <c r="V1010">
        <v>318.53470574005701</v>
      </c>
      <c r="W1010">
        <v>310.02867779112103</v>
      </c>
      <c r="X1010">
        <v>311.42083984529398</v>
      </c>
      <c r="Y1010">
        <v>314.781760664096</v>
      </c>
      <c r="Z1010">
        <v>296.65388476402597</v>
      </c>
      <c r="AA1010">
        <v>307.13691692905002</v>
      </c>
      <c r="AB1010">
        <v>304.330309554922</v>
      </c>
      <c r="AC1010">
        <v>316.74511826289302</v>
      </c>
      <c r="AD1010">
        <v>308.733883456402</v>
      </c>
      <c r="AE1010">
        <v>303.98143234043602</v>
      </c>
      <c r="AF1010">
        <v>306.55158323474097</v>
      </c>
      <c r="AG1010">
        <v>307.53977012145299</v>
      </c>
      <c r="AH1010">
        <v>306.93793387390701</v>
      </c>
      <c r="AI1010">
        <v>312.48130988887402</v>
      </c>
      <c r="AJ1010">
        <v>306.40660943904498</v>
      </c>
      <c r="AK1010">
        <v>320.41331602744498</v>
      </c>
      <c r="AL1010">
        <v>312.85209423912801</v>
      </c>
      <c r="AM1010">
        <v>330.07915795571103</v>
      </c>
      <c r="AN1010">
        <v>331.407695792862</v>
      </c>
      <c r="AO1010">
        <v>332.30735303351997</v>
      </c>
      <c r="AP1010">
        <v>348.39784082465798</v>
      </c>
      <c r="AQ1010">
        <v>325.98005609636402</v>
      </c>
      <c r="AR1010">
        <v>335.09072822740598</v>
      </c>
      <c r="AS1010">
        <v>339.79294992530401</v>
      </c>
      <c r="AT1010">
        <v>341.34799008892901</v>
      </c>
      <c r="AU1010">
        <v>342.331174146519</v>
      </c>
      <c r="AV1010">
        <v>346.87141558549899</v>
      </c>
      <c r="AW1010">
        <v>347.46625819162398</v>
      </c>
      <c r="AX1010">
        <v>345.42363973629602</v>
      </c>
      <c r="AY1010">
        <v>342.44595066403099</v>
      </c>
      <c r="AZ1010">
        <v>330.03676135568202</v>
      </c>
      <c r="BA1010">
        <v>340.51971038261598</v>
      </c>
      <c r="BB1010">
        <v>353.58286913610698</v>
      </c>
      <c r="BC1010">
        <v>331.88271994138501</v>
      </c>
      <c r="BD1010">
        <v>328.37995860962201</v>
      </c>
      <c r="BE1010">
        <v>335.671282523542</v>
      </c>
      <c r="BF1010">
        <v>341.08319843992501</v>
      </c>
      <c r="BG1010">
        <v>339.26157372380999</v>
      </c>
      <c r="BH1010">
        <v>344.04846300076099</v>
      </c>
      <c r="BI1010">
        <v>351.41428157424502</v>
      </c>
      <c r="BJ1010">
        <v>336.42322171223202</v>
      </c>
      <c r="BK1010">
        <v>352.00016879976403</v>
      </c>
      <c r="BL1010">
        <v>345.22878997180402</v>
      </c>
      <c r="BM1010">
        <v>346.51918645761401</v>
      </c>
      <c r="BN1010">
        <v>335.05866107946201</v>
      </c>
      <c r="BO1010">
        <v>336.12190780300102</v>
      </c>
      <c r="BP1010">
        <v>341.7497799093</v>
      </c>
      <c r="BQ1010">
        <v>338.54522230395298</v>
      </c>
      <c r="BR1010">
        <v>326.58592999295797</v>
      </c>
      <c r="BS1010">
        <v>331.29968341174401</v>
      </c>
      <c r="BT1010">
        <v>323.901547771102</v>
      </c>
      <c r="BU1010">
        <v>321.24285171820799</v>
      </c>
      <c r="BV1010">
        <v>319.37047999831998</v>
      </c>
      <c r="BW1010">
        <v>319.46324798842397</v>
      </c>
      <c r="BX1010">
        <v>301.10572122833099</v>
      </c>
      <c r="BY1010">
        <v>309.76591124439102</v>
      </c>
      <c r="BZ1010">
        <v>313.45807170458102</v>
      </c>
      <c r="CA1010">
        <v>310.14044503181799</v>
      </c>
      <c r="CB1010">
        <v>310.058726001016</v>
      </c>
      <c r="CC1010">
        <v>321.61166143663502</v>
      </c>
      <c r="CD1010">
        <v>322.841862278365</v>
      </c>
      <c r="CE1010">
        <v>311.61578129530801</v>
      </c>
      <c r="CF1010">
        <v>314.43975312792702</v>
      </c>
      <c r="CG1010">
        <v>316.29505803100102</v>
      </c>
      <c r="CH1010">
        <v>311.83694946440897</v>
      </c>
      <c r="CI1010">
        <v>309.10175600380899</v>
      </c>
      <c r="CJ1010">
        <v>315.98906432503099</v>
      </c>
      <c r="CK1010">
        <v>305.81434890056403</v>
      </c>
      <c r="CL1010">
        <v>305.97744027539801</v>
      </c>
      <c r="CM1010">
        <v>306.19827372045103</v>
      </c>
      <c r="CN1010">
        <v>305.06314411009799</v>
      </c>
      <c r="CO1010">
        <v>301.27756558670001</v>
      </c>
      <c r="CP1010">
        <v>303.68188020702502</v>
      </c>
      <c r="CQ1010">
        <v>314.270763645979</v>
      </c>
      <c r="CR1010">
        <v>313.21076818832898</v>
      </c>
      <c r="CS1010">
        <v>314.56270197783601</v>
      </c>
      <c r="CT1010">
        <v>317.880169040201</v>
      </c>
      <c r="CU1010">
        <v>313.70305269769</v>
      </c>
      <c r="CV1010">
        <v>322.37866353252298</v>
      </c>
      <c r="CW1010">
        <v>315.878365312087</v>
      </c>
      <c r="CX1010">
        <v>328.60429712909303</v>
      </c>
      <c r="CY1010">
        <v>319.463807100444</v>
      </c>
      <c r="CZ1010">
        <v>309.80165384859498</v>
      </c>
      <c r="DA1010">
        <v>314.25790834768901</v>
      </c>
      <c r="DB1010">
        <v>312.61483748106201</v>
      </c>
      <c r="DC1010">
        <v>312.65427200957203</v>
      </c>
      <c r="DD1010">
        <v>319.93096174644</v>
      </c>
      <c r="DE1010">
        <v>329.80858697083198</v>
      </c>
      <c r="DF1010">
        <v>321.56514652874199</v>
      </c>
      <c r="DG1010">
        <v>320.36455824649198</v>
      </c>
      <c r="DH1010">
        <v>327.01698231817102</v>
      </c>
    </row>
    <row r="1011" spans="1:112" x14ac:dyDescent="0.25">
      <c r="A1011">
        <v>242.483311081441</v>
      </c>
      <c r="B1011">
        <v>322.372801677486</v>
      </c>
      <c r="C1011">
        <v>311.71310567064899</v>
      </c>
      <c r="D1011">
        <v>321.68293503471602</v>
      </c>
      <c r="E1011">
        <v>314.32984081350901</v>
      </c>
      <c r="F1011">
        <v>316.78904458391003</v>
      </c>
      <c r="G1011">
        <v>322.68496592146198</v>
      </c>
      <c r="H1011">
        <v>309.72997539016802</v>
      </c>
      <c r="I1011">
        <v>308.14735953392801</v>
      </c>
      <c r="J1011">
        <v>315.74185177788502</v>
      </c>
      <c r="K1011">
        <v>313.34440190774598</v>
      </c>
      <c r="L1011">
        <v>324.51758606727702</v>
      </c>
      <c r="M1011">
        <v>306.60229352748797</v>
      </c>
      <c r="N1011">
        <v>317.49823467034298</v>
      </c>
      <c r="O1011">
        <v>315.73449784336799</v>
      </c>
      <c r="P1011">
        <v>300.13220073639002</v>
      </c>
      <c r="Q1011">
        <v>299.72424655994098</v>
      </c>
      <c r="R1011">
        <v>318.64060591026299</v>
      </c>
      <c r="S1011">
        <v>302.90358468641699</v>
      </c>
      <c r="T1011">
        <v>311.77951613880401</v>
      </c>
      <c r="U1011">
        <v>308.131602075751</v>
      </c>
      <c r="V1011">
        <v>321.22109703188301</v>
      </c>
      <c r="W1011">
        <v>307.047351270626</v>
      </c>
      <c r="X1011">
        <v>307.72325399208</v>
      </c>
      <c r="Y1011">
        <v>312.48710843510202</v>
      </c>
      <c r="Z1011">
        <v>301.84625512352301</v>
      </c>
      <c r="AA1011">
        <v>303.35811365628803</v>
      </c>
      <c r="AB1011">
        <v>304.83108194704801</v>
      </c>
      <c r="AC1011">
        <v>312.28033955213499</v>
      </c>
      <c r="AD1011">
        <v>310.68279531119799</v>
      </c>
      <c r="AE1011">
        <v>299.88741981262399</v>
      </c>
      <c r="AF1011">
        <v>297.595930340221</v>
      </c>
      <c r="AG1011">
        <v>311.24854487126203</v>
      </c>
      <c r="AH1011">
        <v>310.162275090376</v>
      </c>
      <c r="AI1011">
        <v>312.247399645146</v>
      </c>
      <c r="AJ1011">
        <v>304.51152773107702</v>
      </c>
      <c r="AK1011">
        <v>318.839627052438</v>
      </c>
      <c r="AL1011">
        <v>318.28310712403402</v>
      </c>
      <c r="AM1011">
        <v>332.43804715790998</v>
      </c>
      <c r="AN1011">
        <v>332.46622477502501</v>
      </c>
      <c r="AO1011">
        <v>335.32443309808701</v>
      </c>
      <c r="AP1011">
        <v>345.09942311180902</v>
      </c>
      <c r="AQ1011">
        <v>326.45641249535498</v>
      </c>
      <c r="AR1011">
        <v>335.98416034601598</v>
      </c>
      <c r="AS1011">
        <v>340.82739160909398</v>
      </c>
      <c r="AT1011">
        <v>340.882582143945</v>
      </c>
      <c r="AU1011">
        <v>344.33017773274901</v>
      </c>
      <c r="AV1011">
        <v>347.51196021581501</v>
      </c>
      <c r="AW1011">
        <v>353.06621981512302</v>
      </c>
      <c r="AX1011">
        <v>345.93087035019198</v>
      </c>
      <c r="AY1011">
        <v>344.09485166152598</v>
      </c>
      <c r="AZ1011">
        <v>326.25582746630801</v>
      </c>
      <c r="BA1011">
        <v>340.47269865940899</v>
      </c>
      <c r="BB1011">
        <v>353.83073024447901</v>
      </c>
      <c r="BC1011">
        <v>329.11794136293503</v>
      </c>
      <c r="BD1011">
        <v>327.93493506660297</v>
      </c>
      <c r="BE1011">
        <v>329.11963702580499</v>
      </c>
      <c r="BF1011">
        <v>341.96725888595103</v>
      </c>
      <c r="BG1011">
        <v>333.91244278471402</v>
      </c>
      <c r="BH1011">
        <v>341.90732644558602</v>
      </c>
      <c r="BI1011">
        <v>352.06772621904298</v>
      </c>
      <c r="BJ1011">
        <v>330.53502777101698</v>
      </c>
      <c r="BK1011">
        <v>350.47705612260501</v>
      </c>
      <c r="BL1011">
        <v>342.519428629255</v>
      </c>
      <c r="BM1011">
        <v>342.32422535589501</v>
      </c>
      <c r="BN1011">
        <v>331.55502419480803</v>
      </c>
      <c r="BO1011">
        <v>335.175813606286</v>
      </c>
      <c r="BP1011">
        <v>345.43705764642198</v>
      </c>
      <c r="BQ1011">
        <v>343.58433357535102</v>
      </c>
      <c r="BR1011">
        <v>331.70644157380099</v>
      </c>
      <c r="BS1011">
        <v>331.302687635952</v>
      </c>
      <c r="BT1011">
        <v>323.44731208372002</v>
      </c>
      <c r="BU1011">
        <v>319.37317350375503</v>
      </c>
      <c r="BV1011">
        <v>319.53252586705099</v>
      </c>
      <c r="BW1011">
        <v>321.768954460207</v>
      </c>
      <c r="BX1011">
        <v>302.58718604791</v>
      </c>
      <c r="BY1011">
        <v>312.13218881651898</v>
      </c>
      <c r="BZ1011">
        <v>316.32984787496798</v>
      </c>
      <c r="CA1011">
        <v>313.89873775267603</v>
      </c>
      <c r="CB1011">
        <v>310.88911691551101</v>
      </c>
      <c r="CC1011">
        <v>320.303021027439</v>
      </c>
      <c r="CD1011">
        <v>324.76316549805898</v>
      </c>
      <c r="CE1011">
        <v>313.38100129276302</v>
      </c>
      <c r="CF1011">
        <v>314.86357929856001</v>
      </c>
      <c r="CG1011">
        <v>315.21902660837799</v>
      </c>
      <c r="CH1011">
        <v>310.93353273869599</v>
      </c>
      <c r="CI1011">
        <v>314.40847285393198</v>
      </c>
      <c r="CJ1011">
        <v>321.67137486463702</v>
      </c>
      <c r="CK1011">
        <v>304.06320795408902</v>
      </c>
      <c r="CL1011">
        <v>307.33830391916899</v>
      </c>
      <c r="CM1011">
        <v>312.75419919632901</v>
      </c>
      <c r="CN1011">
        <v>303.10629369562997</v>
      </c>
      <c r="CO1011">
        <v>299.87605744235799</v>
      </c>
      <c r="CP1011">
        <v>301.51855645734901</v>
      </c>
      <c r="CQ1011">
        <v>311.09841399158398</v>
      </c>
      <c r="CR1011">
        <v>313.49310073406798</v>
      </c>
      <c r="CS1011">
        <v>318.25051101681998</v>
      </c>
      <c r="CT1011">
        <v>313.98310041879699</v>
      </c>
      <c r="CU1011">
        <v>313.46476868299999</v>
      </c>
      <c r="CV1011">
        <v>327.58403734515201</v>
      </c>
      <c r="CW1011">
        <v>313.34109776712899</v>
      </c>
      <c r="CX1011">
        <v>331.17269750118601</v>
      </c>
      <c r="CY1011">
        <v>319.355280913309</v>
      </c>
      <c r="CZ1011">
        <v>310.08938574131298</v>
      </c>
      <c r="DA1011">
        <v>311.94200863403103</v>
      </c>
      <c r="DB1011">
        <v>312.32314698875803</v>
      </c>
      <c r="DC1011">
        <v>311.73623069968198</v>
      </c>
      <c r="DD1011">
        <v>315.683135282335</v>
      </c>
      <c r="DE1011">
        <v>330.42136053357899</v>
      </c>
      <c r="DF1011">
        <v>321.72367060182</v>
      </c>
      <c r="DG1011">
        <v>322.61434359302501</v>
      </c>
      <c r="DH1011">
        <v>325.194584597779</v>
      </c>
    </row>
    <row r="1012" spans="1:112" x14ac:dyDescent="0.25">
      <c r="A1012">
        <v>242.72363150867801</v>
      </c>
      <c r="B1012">
        <v>319.82457638211503</v>
      </c>
      <c r="C1012">
        <v>310.11620184490903</v>
      </c>
      <c r="D1012">
        <v>317.51699785005502</v>
      </c>
      <c r="E1012">
        <v>314.23308495505597</v>
      </c>
      <c r="F1012">
        <v>316.33161744464297</v>
      </c>
      <c r="G1012">
        <v>321.61838639819501</v>
      </c>
      <c r="H1012">
        <v>310.345473194899</v>
      </c>
      <c r="I1012">
        <v>311.41857979701302</v>
      </c>
      <c r="J1012">
        <v>315.71843045480801</v>
      </c>
      <c r="K1012">
        <v>311.75962770138398</v>
      </c>
      <c r="L1012">
        <v>320.91304211448602</v>
      </c>
      <c r="M1012">
        <v>304.596347048665</v>
      </c>
      <c r="N1012">
        <v>317.529219410324</v>
      </c>
      <c r="O1012">
        <v>316.23208765155601</v>
      </c>
      <c r="P1012">
        <v>300.95461270438</v>
      </c>
      <c r="Q1012">
        <v>298.08395208376999</v>
      </c>
      <c r="R1012">
        <v>316.18023456826501</v>
      </c>
      <c r="S1012">
        <v>304.81191447420599</v>
      </c>
      <c r="T1012">
        <v>309.74447569883802</v>
      </c>
      <c r="U1012">
        <v>309.98801936311901</v>
      </c>
      <c r="V1012">
        <v>318.64798737549597</v>
      </c>
      <c r="W1012">
        <v>304.54601830576001</v>
      </c>
      <c r="X1012">
        <v>310.10049817420798</v>
      </c>
      <c r="Y1012">
        <v>314.585671897775</v>
      </c>
      <c r="Z1012">
        <v>305.820726406056</v>
      </c>
      <c r="AA1012">
        <v>302.67243395578299</v>
      </c>
      <c r="AB1012">
        <v>305.73799801793803</v>
      </c>
      <c r="AC1012">
        <v>311.82722547655601</v>
      </c>
      <c r="AD1012">
        <v>312.59943744511901</v>
      </c>
      <c r="AE1012">
        <v>300.11080174718001</v>
      </c>
      <c r="AF1012">
        <v>301.54153377580099</v>
      </c>
      <c r="AG1012">
        <v>310.85689491116801</v>
      </c>
      <c r="AH1012">
        <v>309.67730119324398</v>
      </c>
      <c r="AI1012">
        <v>308.05602146536199</v>
      </c>
      <c r="AJ1012">
        <v>301.85495530313602</v>
      </c>
      <c r="AK1012">
        <v>318.57119095231099</v>
      </c>
      <c r="AL1012">
        <v>317.10698950487</v>
      </c>
      <c r="AM1012">
        <v>332.97873501907702</v>
      </c>
      <c r="AN1012">
        <v>329.40562372283898</v>
      </c>
      <c r="AO1012">
        <v>336.49499572282201</v>
      </c>
      <c r="AP1012">
        <v>341.58828253079997</v>
      </c>
      <c r="AQ1012">
        <v>330.75563258202999</v>
      </c>
      <c r="AR1012">
        <v>336.210115104068</v>
      </c>
      <c r="AS1012">
        <v>338.97854574075598</v>
      </c>
      <c r="AT1012">
        <v>344.84202025852602</v>
      </c>
      <c r="AU1012">
        <v>342.68967993285003</v>
      </c>
      <c r="AV1012">
        <v>351.42470925956201</v>
      </c>
      <c r="AW1012">
        <v>351.274003898145</v>
      </c>
      <c r="AX1012">
        <v>346.41696380330598</v>
      </c>
      <c r="AY1012">
        <v>342.557840273122</v>
      </c>
      <c r="AZ1012">
        <v>327.37229506272899</v>
      </c>
      <c r="BA1012">
        <v>338.07082861565698</v>
      </c>
      <c r="BB1012">
        <v>354.34189905152698</v>
      </c>
      <c r="BC1012">
        <v>329.667009667196</v>
      </c>
      <c r="BD1012">
        <v>328.86940459199002</v>
      </c>
      <c r="BE1012">
        <v>328.34925172212297</v>
      </c>
      <c r="BF1012">
        <v>340.046785281209</v>
      </c>
      <c r="BG1012">
        <v>334.574193439917</v>
      </c>
      <c r="BH1012">
        <v>341.93404309279498</v>
      </c>
      <c r="BI1012">
        <v>350.90673056068601</v>
      </c>
      <c r="BJ1012">
        <v>333.58122253851002</v>
      </c>
      <c r="BK1012">
        <v>349.77649968412101</v>
      </c>
      <c r="BL1012">
        <v>344.56052016626001</v>
      </c>
      <c r="BM1012">
        <v>342.38687026224102</v>
      </c>
      <c r="BN1012">
        <v>332.15820700059999</v>
      </c>
      <c r="BO1012">
        <v>335.572555388355</v>
      </c>
      <c r="BP1012">
        <v>344.042459632987</v>
      </c>
      <c r="BQ1012">
        <v>346.44224964475399</v>
      </c>
      <c r="BR1012">
        <v>331.18361050386801</v>
      </c>
      <c r="BS1012">
        <v>334.82483571119099</v>
      </c>
      <c r="BT1012">
        <v>327.86148945428903</v>
      </c>
      <c r="BU1012">
        <v>322.342867141216</v>
      </c>
      <c r="BV1012">
        <v>323.05800325386201</v>
      </c>
      <c r="BW1012">
        <v>322.15238224444403</v>
      </c>
      <c r="BX1012">
        <v>303.28291214989599</v>
      </c>
      <c r="BY1012">
        <v>311.26148887590801</v>
      </c>
      <c r="BZ1012">
        <v>314.33030180125297</v>
      </c>
      <c r="CA1012">
        <v>313.45271062728398</v>
      </c>
      <c r="CB1012">
        <v>311.92853907555298</v>
      </c>
      <c r="CC1012">
        <v>317.68902353842299</v>
      </c>
      <c r="CD1012">
        <v>322.34119758613798</v>
      </c>
      <c r="CE1012">
        <v>311.12992702335998</v>
      </c>
      <c r="CF1012">
        <v>312.10042254972097</v>
      </c>
      <c r="CG1012">
        <v>313.30965162506402</v>
      </c>
      <c r="CH1012">
        <v>310.93597422353002</v>
      </c>
      <c r="CI1012">
        <v>316.53146144055302</v>
      </c>
      <c r="CJ1012">
        <v>323.48602417392402</v>
      </c>
      <c r="CK1012">
        <v>305.6774049489</v>
      </c>
      <c r="CL1012">
        <v>307.74440602502801</v>
      </c>
      <c r="CM1012">
        <v>314.97300354116999</v>
      </c>
      <c r="CN1012">
        <v>304.41708799675899</v>
      </c>
      <c r="CO1012">
        <v>301.77719774598</v>
      </c>
      <c r="CP1012">
        <v>302.291261732821</v>
      </c>
      <c r="CQ1012">
        <v>309.716031057664</v>
      </c>
      <c r="CR1012">
        <v>313.00705452103102</v>
      </c>
      <c r="CS1012">
        <v>319.56208553719199</v>
      </c>
      <c r="CT1012">
        <v>313.26542472788901</v>
      </c>
      <c r="CU1012">
        <v>310.588951586588</v>
      </c>
      <c r="CV1012">
        <v>323.67926369831099</v>
      </c>
      <c r="CW1012">
        <v>313.68518365866299</v>
      </c>
      <c r="CX1012">
        <v>329.76808340187</v>
      </c>
      <c r="CY1012">
        <v>318.22954878876499</v>
      </c>
      <c r="CZ1012">
        <v>309.72122329167701</v>
      </c>
      <c r="DA1012">
        <v>310.215453573307</v>
      </c>
      <c r="DB1012">
        <v>312.98043681454499</v>
      </c>
      <c r="DC1012">
        <v>311.89329293631903</v>
      </c>
      <c r="DD1012">
        <v>315.38329737948197</v>
      </c>
      <c r="DE1012">
        <v>330.67800674459698</v>
      </c>
      <c r="DF1012">
        <v>319.51273481855497</v>
      </c>
      <c r="DG1012">
        <v>324.05005828759101</v>
      </c>
      <c r="DH1012">
        <v>319.752326356693</v>
      </c>
    </row>
    <row r="1013" spans="1:112" x14ac:dyDescent="0.25">
      <c r="A1013">
        <v>242.963951935914</v>
      </c>
      <c r="B1013">
        <v>317.066813856495</v>
      </c>
      <c r="C1013">
        <v>306.79600168722499</v>
      </c>
      <c r="D1013">
        <v>312.082554997724</v>
      </c>
      <c r="E1013">
        <v>313.02752831375699</v>
      </c>
      <c r="F1013">
        <v>317.919001753148</v>
      </c>
      <c r="G1013">
        <v>321.09130941291602</v>
      </c>
      <c r="H1013">
        <v>310.88559711712003</v>
      </c>
      <c r="I1013">
        <v>315.38721313902101</v>
      </c>
      <c r="J1013">
        <v>315.12725382023399</v>
      </c>
      <c r="K1013">
        <v>309.80170913768302</v>
      </c>
      <c r="L1013">
        <v>314.99225803155099</v>
      </c>
      <c r="M1013">
        <v>300.96754923542301</v>
      </c>
      <c r="N1013">
        <v>317.58168446230297</v>
      </c>
      <c r="O1013">
        <v>316.071632253291</v>
      </c>
      <c r="P1013">
        <v>302.804687551374</v>
      </c>
      <c r="Q1013">
        <v>296.32436888194098</v>
      </c>
      <c r="R1013">
        <v>313.43063308666598</v>
      </c>
      <c r="S1013">
        <v>307.05792052468797</v>
      </c>
      <c r="T1013">
        <v>306.57580574172999</v>
      </c>
      <c r="U1013">
        <v>312.20769896508801</v>
      </c>
      <c r="V1013">
        <v>314.57246992614103</v>
      </c>
      <c r="W1013">
        <v>300.38379752746903</v>
      </c>
      <c r="X1013">
        <v>312.67634347850901</v>
      </c>
      <c r="Y1013">
        <v>316.72237959628302</v>
      </c>
      <c r="Z1013">
        <v>310.51880923701401</v>
      </c>
      <c r="AA1013">
        <v>301.62009660825902</v>
      </c>
      <c r="AB1013">
        <v>306.91593168898203</v>
      </c>
      <c r="AC1013">
        <v>311.54309163908698</v>
      </c>
      <c r="AD1013">
        <v>315.45513994089799</v>
      </c>
      <c r="AE1013">
        <v>300.63799590223698</v>
      </c>
      <c r="AF1013">
        <v>305.585140895547</v>
      </c>
      <c r="AG1013">
        <v>310.60538971339298</v>
      </c>
      <c r="AH1013">
        <v>309.39711013415803</v>
      </c>
      <c r="AI1013">
        <v>303.30598136365501</v>
      </c>
      <c r="AJ1013">
        <v>298.73261952755701</v>
      </c>
      <c r="AK1013">
        <v>317.41135262841999</v>
      </c>
      <c r="AL1013">
        <v>313.78672252903601</v>
      </c>
      <c r="AM1013">
        <v>332.20785816928702</v>
      </c>
      <c r="AN1013">
        <v>326.39995587011902</v>
      </c>
      <c r="AO1013">
        <v>335.91248374725097</v>
      </c>
      <c r="AP1013">
        <v>336.12740268307402</v>
      </c>
      <c r="AQ1013">
        <v>335.635474816326</v>
      </c>
      <c r="AR1013">
        <v>337.38898570015198</v>
      </c>
      <c r="AS1013">
        <v>336.20768474285802</v>
      </c>
      <c r="AT1013">
        <v>349.72425189737299</v>
      </c>
      <c r="AU1013">
        <v>340.26644036458299</v>
      </c>
      <c r="AV1013">
        <v>356.14031993960299</v>
      </c>
      <c r="AW1013">
        <v>348.856619796102</v>
      </c>
      <c r="AX1013">
        <v>347.99972429236402</v>
      </c>
      <c r="AY1013">
        <v>341.56021326254398</v>
      </c>
      <c r="AZ1013">
        <v>328.79006652229998</v>
      </c>
      <c r="BA1013">
        <v>334.14724328344198</v>
      </c>
      <c r="BB1013">
        <v>355.04256123809103</v>
      </c>
      <c r="BC1013">
        <v>330.44272913752098</v>
      </c>
      <c r="BD1013">
        <v>331.39863401599001</v>
      </c>
      <c r="BE1013">
        <v>327.138987907657</v>
      </c>
      <c r="BF1013">
        <v>337.868022441135</v>
      </c>
      <c r="BG1013">
        <v>335.41072402112098</v>
      </c>
      <c r="BH1013">
        <v>342.37214479185502</v>
      </c>
      <c r="BI1013">
        <v>349.731781332536</v>
      </c>
      <c r="BJ1013">
        <v>338.24288477714202</v>
      </c>
      <c r="BK1013">
        <v>348.71494042952497</v>
      </c>
      <c r="BL1013">
        <v>347.32586184708902</v>
      </c>
      <c r="BM1013">
        <v>339.08260460391102</v>
      </c>
      <c r="BN1013">
        <v>331.30588319362801</v>
      </c>
      <c r="BO1013">
        <v>337.51356522504898</v>
      </c>
      <c r="BP1013">
        <v>343.135811784422</v>
      </c>
      <c r="BQ1013">
        <v>349.69740308093401</v>
      </c>
      <c r="BR1013">
        <v>331.37880705881901</v>
      </c>
      <c r="BS1013">
        <v>339.03473960914101</v>
      </c>
      <c r="BT1013">
        <v>331.92556657432198</v>
      </c>
      <c r="BU1013">
        <v>324.48902348659601</v>
      </c>
      <c r="BV1013">
        <v>326.97817203435602</v>
      </c>
      <c r="BW1013">
        <v>323.44552215293697</v>
      </c>
      <c r="BX1013">
        <v>305.11335125609003</v>
      </c>
      <c r="BY1013">
        <v>309.38307756897001</v>
      </c>
      <c r="BZ1013">
        <v>311.706317273259</v>
      </c>
      <c r="CA1013">
        <v>313.32221145326503</v>
      </c>
      <c r="CB1013">
        <v>312.12675625168299</v>
      </c>
      <c r="CC1013">
        <v>314.38500641431602</v>
      </c>
      <c r="CD1013">
        <v>319.82305262564802</v>
      </c>
      <c r="CE1013">
        <v>307.21047190509398</v>
      </c>
      <c r="CF1013">
        <v>308.08314884261199</v>
      </c>
      <c r="CG1013">
        <v>309.67068619467102</v>
      </c>
      <c r="CH1013">
        <v>311.01100057878199</v>
      </c>
      <c r="CI1013">
        <v>319.75046911142198</v>
      </c>
      <c r="CJ1013">
        <v>325.762532459586</v>
      </c>
      <c r="CK1013">
        <v>309.41634969300901</v>
      </c>
      <c r="CL1013">
        <v>308.81990881669901</v>
      </c>
      <c r="CM1013">
        <v>318.27582785386699</v>
      </c>
      <c r="CN1013">
        <v>305.54868088911098</v>
      </c>
      <c r="CO1013">
        <v>304.05516804309599</v>
      </c>
      <c r="CP1013">
        <v>304.20702697285498</v>
      </c>
      <c r="CQ1013">
        <v>307.34610140127802</v>
      </c>
      <c r="CR1013">
        <v>311.28639165754203</v>
      </c>
      <c r="CS1013">
        <v>320.13221057962301</v>
      </c>
      <c r="CT1013">
        <v>310.987548998443</v>
      </c>
      <c r="CU1013">
        <v>305.96079706441998</v>
      </c>
      <c r="CV1013">
        <v>320.17154207151799</v>
      </c>
      <c r="CW1013">
        <v>314.67810524396799</v>
      </c>
      <c r="CX1013">
        <v>328.24414082863899</v>
      </c>
      <c r="CY1013">
        <v>316.05428377492802</v>
      </c>
      <c r="CZ1013">
        <v>310.04590220583498</v>
      </c>
      <c r="DA1013">
        <v>308.65864550472702</v>
      </c>
      <c r="DB1013">
        <v>313.86778964553997</v>
      </c>
      <c r="DC1013">
        <v>312.49948597426499</v>
      </c>
      <c r="DD1013">
        <v>314.94470227787502</v>
      </c>
      <c r="DE1013">
        <v>330.17488137537998</v>
      </c>
      <c r="DF1013">
        <v>316.32467131193101</v>
      </c>
      <c r="DG1013">
        <v>325.06699850553798</v>
      </c>
      <c r="DH1013">
        <v>313.53842142259401</v>
      </c>
    </row>
    <row r="1014" spans="1:112" x14ac:dyDescent="0.25">
      <c r="A1014">
        <v>243.20427236315001</v>
      </c>
      <c r="B1014">
        <v>316.96088418686702</v>
      </c>
      <c r="C1014">
        <v>307.231813018146</v>
      </c>
      <c r="D1014">
        <v>313.18532398763102</v>
      </c>
      <c r="E1014">
        <v>316.87923382469</v>
      </c>
      <c r="F1014">
        <v>319.19660501007297</v>
      </c>
      <c r="G1014">
        <v>321.19570466794403</v>
      </c>
      <c r="H1014">
        <v>311.43556968476798</v>
      </c>
      <c r="I1014">
        <v>317.81440613188499</v>
      </c>
      <c r="J1014">
        <v>313.59034871857</v>
      </c>
      <c r="K1014">
        <v>311.70941245702397</v>
      </c>
      <c r="L1014">
        <v>312.62075554073499</v>
      </c>
      <c r="M1014">
        <v>303.89509372351</v>
      </c>
      <c r="N1014">
        <v>315.96181761348299</v>
      </c>
      <c r="O1014">
        <v>316.70581989583297</v>
      </c>
      <c r="P1014">
        <v>304.017373898279</v>
      </c>
      <c r="Q1014">
        <v>297.10438965169601</v>
      </c>
      <c r="R1014">
        <v>313.57595771527701</v>
      </c>
      <c r="S1014">
        <v>311.77759792891902</v>
      </c>
      <c r="T1014">
        <v>308.1478814962</v>
      </c>
      <c r="U1014">
        <v>314.06926366687702</v>
      </c>
      <c r="V1014">
        <v>313.191198212291</v>
      </c>
      <c r="W1014">
        <v>302.69445812592801</v>
      </c>
      <c r="X1014">
        <v>313.531825261221</v>
      </c>
      <c r="Y1014">
        <v>315.76674773014503</v>
      </c>
      <c r="Z1014">
        <v>313.69504730722002</v>
      </c>
      <c r="AA1014">
        <v>304.57185917117698</v>
      </c>
      <c r="AB1014">
        <v>309.81540769107397</v>
      </c>
      <c r="AC1014">
        <v>312.20081601937397</v>
      </c>
      <c r="AD1014">
        <v>316.44950511581999</v>
      </c>
      <c r="AE1014">
        <v>302.36880088691299</v>
      </c>
      <c r="AF1014">
        <v>306.05781198892902</v>
      </c>
      <c r="AG1014">
        <v>314.73043577103198</v>
      </c>
      <c r="AH1014">
        <v>311.88559096311599</v>
      </c>
      <c r="AI1014">
        <v>304.81564581983201</v>
      </c>
      <c r="AJ1014">
        <v>300.634613542034</v>
      </c>
      <c r="AK1014">
        <v>314.01422229988401</v>
      </c>
      <c r="AL1014">
        <v>311.39473257048297</v>
      </c>
      <c r="AM1014">
        <v>334.41174538971399</v>
      </c>
      <c r="AN1014">
        <v>325.76826771213399</v>
      </c>
      <c r="AO1014">
        <v>337.53641098586297</v>
      </c>
      <c r="AP1014">
        <v>337.95896335530603</v>
      </c>
      <c r="AQ1014">
        <v>337.101056901422</v>
      </c>
      <c r="AR1014">
        <v>337.816694571651</v>
      </c>
      <c r="AS1014">
        <v>336.171767451569</v>
      </c>
      <c r="AT1014">
        <v>347.60973439644903</v>
      </c>
      <c r="AU1014">
        <v>340.04249862599698</v>
      </c>
      <c r="AV1014">
        <v>355.56271938225001</v>
      </c>
      <c r="AW1014">
        <v>346.798849579398</v>
      </c>
      <c r="AX1014">
        <v>347.03977074321801</v>
      </c>
      <c r="AY1014">
        <v>342.26577127083601</v>
      </c>
      <c r="AZ1014">
        <v>329.08723095246199</v>
      </c>
      <c r="BA1014">
        <v>334.24303318131501</v>
      </c>
      <c r="BB1014">
        <v>353.08440119622901</v>
      </c>
      <c r="BC1014">
        <v>331.69211996427401</v>
      </c>
      <c r="BD1014">
        <v>333.89059615546898</v>
      </c>
      <c r="BE1014">
        <v>330.33534848731802</v>
      </c>
      <c r="BF1014">
        <v>339.08181268692499</v>
      </c>
      <c r="BG1014">
        <v>333.66835376172997</v>
      </c>
      <c r="BH1014">
        <v>339.71082224782498</v>
      </c>
      <c r="BI1014">
        <v>351.40401790590698</v>
      </c>
      <c r="BJ1014">
        <v>340.17008820230802</v>
      </c>
      <c r="BK1014">
        <v>349.68073469864203</v>
      </c>
      <c r="BL1014">
        <v>347.16579188116799</v>
      </c>
      <c r="BM1014">
        <v>341.40041777273899</v>
      </c>
      <c r="BN1014">
        <v>334.17185755128799</v>
      </c>
      <c r="BO1014">
        <v>340.25277260237903</v>
      </c>
      <c r="BP1014">
        <v>341.051192908541</v>
      </c>
      <c r="BQ1014">
        <v>347.85743385863299</v>
      </c>
      <c r="BR1014">
        <v>332.228042930752</v>
      </c>
      <c r="BS1014">
        <v>337.00237140122198</v>
      </c>
      <c r="BT1014">
        <v>333.06264315270101</v>
      </c>
      <c r="BU1014">
        <v>327.183169802892</v>
      </c>
      <c r="BV1014">
        <v>327.37152983736399</v>
      </c>
      <c r="BW1014">
        <v>325.072491373991</v>
      </c>
      <c r="BX1014">
        <v>304.895492754332</v>
      </c>
      <c r="BY1014">
        <v>310.67504906645001</v>
      </c>
      <c r="BZ1014">
        <v>312.976691179358</v>
      </c>
      <c r="CA1014">
        <v>313.961819748572</v>
      </c>
      <c r="CB1014">
        <v>310.92421812932201</v>
      </c>
      <c r="CC1014">
        <v>311.545012308114</v>
      </c>
      <c r="CD1014">
        <v>317.36176996502201</v>
      </c>
      <c r="CE1014">
        <v>311.82924720112402</v>
      </c>
      <c r="CF1014">
        <v>310.07726236627502</v>
      </c>
      <c r="CG1014">
        <v>310.97654105887301</v>
      </c>
      <c r="CH1014">
        <v>309.05756953622898</v>
      </c>
      <c r="CI1014">
        <v>321.14320916558898</v>
      </c>
      <c r="CJ1014">
        <v>325.209037601121</v>
      </c>
      <c r="CK1014">
        <v>309.19564623842001</v>
      </c>
      <c r="CL1014">
        <v>310.50360418450902</v>
      </c>
      <c r="CM1014">
        <v>317.66222221994298</v>
      </c>
      <c r="CN1014">
        <v>304.881707403316</v>
      </c>
      <c r="CO1014">
        <v>305.84486878015701</v>
      </c>
      <c r="CP1014">
        <v>304.99225776540402</v>
      </c>
      <c r="CQ1014">
        <v>308.03612592187</v>
      </c>
      <c r="CR1014">
        <v>314.56524607316101</v>
      </c>
      <c r="CS1014">
        <v>321.40175111793002</v>
      </c>
      <c r="CT1014">
        <v>310.63856064219499</v>
      </c>
      <c r="CU1014">
        <v>306.34778999141702</v>
      </c>
      <c r="CV1014">
        <v>321.09405423826303</v>
      </c>
      <c r="CW1014">
        <v>313.22432503595797</v>
      </c>
      <c r="CX1014">
        <v>327.63402047153102</v>
      </c>
      <c r="CY1014">
        <v>315.25760237642697</v>
      </c>
      <c r="CZ1014">
        <v>311.93672878192899</v>
      </c>
      <c r="DA1014">
        <v>311.91777111056899</v>
      </c>
      <c r="DB1014">
        <v>314.75646630643701</v>
      </c>
      <c r="DC1014">
        <v>315.64396494331203</v>
      </c>
      <c r="DD1014">
        <v>315.84942883201899</v>
      </c>
      <c r="DE1014">
        <v>329.14686364578699</v>
      </c>
      <c r="DF1014">
        <v>315.58034035590202</v>
      </c>
      <c r="DG1014">
        <v>327.33772733059101</v>
      </c>
      <c r="DH1014">
        <v>312.60258470263199</v>
      </c>
    </row>
    <row r="1015" spans="1:112" x14ac:dyDescent="0.25">
      <c r="A1015">
        <v>243.44459279038699</v>
      </c>
      <c r="B1015">
        <v>317.036685963357</v>
      </c>
      <c r="C1015">
        <v>307.950970265281</v>
      </c>
      <c r="D1015">
        <v>315.129102782367</v>
      </c>
      <c r="E1015">
        <v>324.17575541397701</v>
      </c>
      <c r="F1015">
        <v>321.407962376679</v>
      </c>
      <c r="G1015">
        <v>321.733473969964</v>
      </c>
      <c r="H1015">
        <v>312.255245864671</v>
      </c>
      <c r="I1015">
        <v>321.604155576903</v>
      </c>
      <c r="J1015">
        <v>310.768969799503</v>
      </c>
      <c r="K1015">
        <v>315.59263106507302</v>
      </c>
      <c r="L1015">
        <v>308.56093891841101</v>
      </c>
      <c r="M1015">
        <v>309.109475490021</v>
      </c>
      <c r="N1015">
        <v>313.02905487581199</v>
      </c>
      <c r="O1015">
        <v>317.83962131719801</v>
      </c>
      <c r="P1015">
        <v>306.61338486606297</v>
      </c>
      <c r="Q1015">
        <v>298.15905085536599</v>
      </c>
      <c r="R1015">
        <v>313.67826792885398</v>
      </c>
      <c r="S1015">
        <v>321.45929636994498</v>
      </c>
      <c r="T1015">
        <v>310.97635001685097</v>
      </c>
      <c r="U1015">
        <v>317.093974263728</v>
      </c>
      <c r="V1015">
        <v>310.62423996393898</v>
      </c>
      <c r="W1015">
        <v>307.15450743457899</v>
      </c>
      <c r="X1015">
        <v>315.83203823462497</v>
      </c>
      <c r="Y1015">
        <v>314.06632442314299</v>
      </c>
      <c r="Z1015">
        <v>319.67378663625601</v>
      </c>
      <c r="AA1015">
        <v>309.81655544143899</v>
      </c>
      <c r="AB1015">
        <v>315.33388676533298</v>
      </c>
      <c r="AC1015">
        <v>313.32249920078499</v>
      </c>
      <c r="AD1015">
        <v>318.29063767058398</v>
      </c>
      <c r="AE1015">
        <v>305.312561298204</v>
      </c>
      <c r="AF1015">
        <v>306.90444351578202</v>
      </c>
      <c r="AG1015">
        <v>322.25738020878498</v>
      </c>
      <c r="AH1015">
        <v>316.256511066874</v>
      </c>
      <c r="AI1015">
        <v>307.17386212767701</v>
      </c>
      <c r="AJ1015">
        <v>304.35593322254402</v>
      </c>
      <c r="AK1015">
        <v>308.01845166756902</v>
      </c>
      <c r="AL1015">
        <v>306.18097567721202</v>
      </c>
      <c r="AM1015">
        <v>338.66534804552703</v>
      </c>
      <c r="AN1015">
        <v>324.615523450605</v>
      </c>
      <c r="AO1015">
        <v>341.230684284571</v>
      </c>
      <c r="AP1015">
        <v>341.81952588406602</v>
      </c>
      <c r="AQ1015">
        <v>339.11487959786803</v>
      </c>
      <c r="AR1015">
        <v>338.494778137553</v>
      </c>
      <c r="AS1015">
        <v>336.30790058394001</v>
      </c>
      <c r="AT1015">
        <v>344.15862994026099</v>
      </c>
      <c r="AU1015">
        <v>339.51372387375898</v>
      </c>
      <c r="AV1015">
        <v>354.53369407739501</v>
      </c>
      <c r="AW1015">
        <v>343.21157093356697</v>
      </c>
      <c r="AX1015">
        <v>345.32989523589299</v>
      </c>
      <c r="AY1015">
        <v>344.06255240847901</v>
      </c>
      <c r="AZ1015">
        <v>329.64513524249702</v>
      </c>
      <c r="BA1015">
        <v>334.385209060867</v>
      </c>
      <c r="BB1015">
        <v>349.15039985547401</v>
      </c>
      <c r="BC1015">
        <v>333.956594728673</v>
      </c>
      <c r="BD1015">
        <v>338.74551336836601</v>
      </c>
      <c r="BE1015">
        <v>336.37438630170197</v>
      </c>
      <c r="BF1015">
        <v>340.524795471125</v>
      </c>
      <c r="BG1015">
        <v>329.94453963734998</v>
      </c>
      <c r="BH1015">
        <v>334.93859558402801</v>
      </c>
      <c r="BI1015">
        <v>354.39965622363002</v>
      </c>
      <c r="BJ1015">
        <v>344.40279574711201</v>
      </c>
      <c r="BK1015">
        <v>351.47722743378699</v>
      </c>
      <c r="BL1015">
        <v>347.14299485500601</v>
      </c>
      <c r="BM1015">
        <v>345.60479193751399</v>
      </c>
      <c r="BN1015">
        <v>339.42943844754097</v>
      </c>
      <c r="BO1015">
        <v>345.47346018474002</v>
      </c>
      <c r="BP1015">
        <v>337.14403037617598</v>
      </c>
      <c r="BQ1015">
        <v>344.71274913058198</v>
      </c>
      <c r="BR1015">
        <v>333.59485644994601</v>
      </c>
      <c r="BS1015">
        <v>332.96282948342002</v>
      </c>
      <c r="BT1015">
        <v>334.80996111532698</v>
      </c>
      <c r="BU1015">
        <v>332.19563639619798</v>
      </c>
      <c r="BV1015">
        <v>327.82446332078302</v>
      </c>
      <c r="BW1015">
        <v>328.02507216106602</v>
      </c>
      <c r="BX1015">
        <v>304.83789549675203</v>
      </c>
      <c r="BY1015">
        <v>313.29295095648899</v>
      </c>
      <c r="BZ1015">
        <v>314.53292114910602</v>
      </c>
      <c r="CA1015">
        <v>314.89451079392501</v>
      </c>
      <c r="CB1015">
        <v>308.57786714023098</v>
      </c>
      <c r="CC1015">
        <v>306.42600506080601</v>
      </c>
      <c r="CD1015">
        <v>312.994087479396</v>
      </c>
      <c r="CE1015">
        <v>319.71729999670703</v>
      </c>
      <c r="CF1015">
        <v>313.64382104538998</v>
      </c>
      <c r="CG1015">
        <v>312.72961063237898</v>
      </c>
      <c r="CH1015">
        <v>305.42637995753302</v>
      </c>
      <c r="CI1015">
        <v>323.42771302305698</v>
      </c>
      <c r="CJ1015">
        <v>323.92172816809301</v>
      </c>
      <c r="CK1015">
        <v>309.138495667798</v>
      </c>
      <c r="CL1015">
        <v>313.82628619425401</v>
      </c>
      <c r="CM1015">
        <v>316.55601876588702</v>
      </c>
      <c r="CN1015">
        <v>303.26577705095798</v>
      </c>
      <c r="CO1015">
        <v>309.67861234526998</v>
      </c>
      <c r="CP1015">
        <v>306.73265847754197</v>
      </c>
      <c r="CQ1015">
        <v>309.50033100103798</v>
      </c>
      <c r="CR1015">
        <v>320.432918159434</v>
      </c>
      <c r="CS1015">
        <v>324.09952110049801</v>
      </c>
      <c r="CT1015">
        <v>310.02232011251499</v>
      </c>
      <c r="CU1015">
        <v>307.195906376366</v>
      </c>
      <c r="CV1015">
        <v>322.627707050629</v>
      </c>
      <c r="CW1015">
        <v>310.552510328734</v>
      </c>
      <c r="CX1015">
        <v>327.16584364942599</v>
      </c>
      <c r="CY1015">
        <v>313.81739662130298</v>
      </c>
      <c r="CZ1015">
        <v>316.05155358440499</v>
      </c>
      <c r="DA1015">
        <v>317.91047673469501</v>
      </c>
      <c r="DB1015">
        <v>316.47957883917599</v>
      </c>
      <c r="DC1015">
        <v>321.581829055274</v>
      </c>
      <c r="DD1015">
        <v>317.27801528890001</v>
      </c>
      <c r="DE1015">
        <v>326.35931474366902</v>
      </c>
      <c r="DF1015">
        <v>314.41462248344902</v>
      </c>
      <c r="DG1015">
        <v>332.17682714130802</v>
      </c>
      <c r="DH1015">
        <v>310.50405385889701</v>
      </c>
    </row>
    <row r="1016" spans="1:112" x14ac:dyDescent="0.25">
      <c r="A1016">
        <v>243.68491321762301</v>
      </c>
      <c r="B1016">
        <v>314.74633360056998</v>
      </c>
      <c r="C1016">
        <v>308.83795408672802</v>
      </c>
      <c r="D1016">
        <v>314.53031751088798</v>
      </c>
      <c r="E1016">
        <v>324.73676540561701</v>
      </c>
      <c r="F1016">
        <v>321.78643987148598</v>
      </c>
      <c r="G1016">
        <v>319.06841571038899</v>
      </c>
      <c r="H1016">
        <v>312.34126611831101</v>
      </c>
      <c r="I1016">
        <v>322.08304615745999</v>
      </c>
      <c r="J1016">
        <v>311.25297072954402</v>
      </c>
      <c r="K1016">
        <v>315.65135393702701</v>
      </c>
      <c r="L1016">
        <v>306.397019386073</v>
      </c>
      <c r="M1016">
        <v>309.48421392073499</v>
      </c>
      <c r="N1016">
        <v>313.52823424279597</v>
      </c>
      <c r="O1016">
        <v>317.63471472233601</v>
      </c>
      <c r="P1016">
        <v>307.69022090285301</v>
      </c>
      <c r="Q1016">
        <v>299.06056703031402</v>
      </c>
      <c r="R1016">
        <v>314.345727387203</v>
      </c>
      <c r="S1016">
        <v>320.49438545903399</v>
      </c>
      <c r="T1016">
        <v>311.69000773993099</v>
      </c>
      <c r="U1016">
        <v>316.25542607098402</v>
      </c>
      <c r="V1016">
        <v>307.41776939433203</v>
      </c>
      <c r="W1016">
        <v>307.33961051140102</v>
      </c>
      <c r="X1016">
        <v>317.03965566269801</v>
      </c>
      <c r="Y1016">
        <v>313.46329762863797</v>
      </c>
      <c r="Z1016">
        <v>319.16959434978202</v>
      </c>
      <c r="AA1016">
        <v>309.70273021629299</v>
      </c>
      <c r="AB1016">
        <v>314.89704705137501</v>
      </c>
      <c r="AC1016">
        <v>312.479419159575</v>
      </c>
      <c r="AD1016">
        <v>316.908893605689</v>
      </c>
      <c r="AE1016">
        <v>307.22825101373701</v>
      </c>
      <c r="AF1016">
        <v>307.91272655352901</v>
      </c>
      <c r="AG1016">
        <v>321.471729839658</v>
      </c>
      <c r="AH1016">
        <v>315.83411114147799</v>
      </c>
      <c r="AI1016">
        <v>307.35203346041698</v>
      </c>
      <c r="AJ1016">
        <v>305.480574951324</v>
      </c>
      <c r="AK1016">
        <v>307.70021147353901</v>
      </c>
      <c r="AL1016">
        <v>304.26859148448699</v>
      </c>
      <c r="AM1016">
        <v>338.21013147998201</v>
      </c>
      <c r="AN1016">
        <v>326.80156653705302</v>
      </c>
      <c r="AO1016">
        <v>341.94944996531598</v>
      </c>
      <c r="AP1016">
        <v>341.62726076509898</v>
      </c>
      <c r="AQ1016">
        <v>340.28890079966101</v>
      </c>
      <c r="AR1016">
        <v>339.45973839867901</v>
      </c>
      <c r="AS1016">
        <v>337.44519819523902</v>
      </c>
      <c r="AT1016">
        <v>343.88802637823102</v>
      </c>
      <c r="AU1016">
        <v>340.31300865801097</v>
      </c>
      <c r="AV1016">
        <v>355.07721948730102</v>
      </c>
      <c r="AW1016">
        <v>342.49908981538999</v>
      </c>
      <c r="AX1016">
        <v>345.59674958275002</v>
      </c>
      <c r="AY1016">
        <v>343.76630392555097</v>
      </c>
      <c r="AZ1016">
        <v>330.32236581021999</v>
      </c>
      <c r="BA1016">
        <v>334.79159636977801</v>
      </c>
      <c r="BB1016">
        <v>349.38566832421799</v>
      </c>
      <c r="BC1016">
        <v>335.37774749371698</v>
      </c>
      <c r="BD1016">
        <v>339.694833666656</v>
      </c>
      <c r="BE1016">
        <v>337.77820227970801</v>
      </c>
      <c r="BF1016">
        <v>340.884485177557</v>
      </c>
      <c r="BG1016">
        <v>332.07202548576498</v>
      </c>
      <c r="BH1016">
        <v>336.58489236849101</v>
      </c>
      <c r="BI1016">
        <v>354.85944804134903</v>
      </c>
      <c r="BJ1016">
        <v>347.682719457715</v>
      </c>
      <c r="BK1016">
        <v>351.51689743628299</v>
      </c>
      <c r="BL1016">
        <v>347.83989152826501</v>
      </c>
      <c r="BM1016">
        <v>347.53256929982399</v>
      </c>
      <c r="BN1016">
        <v>341.016802371376</v>
      </c>
      <c r="BO1016">
        <v>345.53351039787901</v>
      </c>
      <c r="BP1016">
        <v>337.516142750352</v>
      </c>
      <c r="BQ1016">
        <v>343.65702416719398</v>
      </c>
      <c r="BR1016">
        <v>334.66475756623402</v>
      </c>
      <c r="BS1016">
        <v>332.86693365685102</v>
      </c>
      <c r="BT1016">
        <v>334.150183561782</v>
      </c>
      <c r="BU1016">
        <v>334.152750712216</v>
      </c>
      <c r="BV1016">
        <v>328.01364825616002</v>
      </c>
      <c r="BW1016">
        <v>327.58159865687901</v>
      </c>
      <c r="BX1016">
        <v>305.10030776718202</v>
      </c>
      <c r="BY1016">
        <v>311.93519582000101</v>
      </c>
      <c r="BZ1016">
        <v>313.682174168627</v>
      </c>
      <c r="CA1016">
        <v>314.18723759523198</v>
      </c>
      <c r="CB1016">
        <v>309.36786195308099</v>
      </c>
      <c r="CC1016">
        <v>305.88835511234299</v>
      </c>
      <c r="CD1016">
        <v>311.24509856799102</v>
      </c>
      <c r="CE1016">
        <v>318.99280338099999</v>
      </c>
      <c r="CF1016">
        <v>313.48145343256198</v>
      </c>
      <c r="CG1016">
        <v>313.32080351196902</v>
      </c>
      <c r="CH1016">
        <v>306.02153418920898</v>
      </c>
      <c r="CI1016">
        <v>322.69018362396702</v>
      </c>
      <c r="CJ1016">
        <v>323.266785632611</v>
      </c>
      <c r="CK1016">
        <v>308.86183572866003</v>
      </c>
      <c r="CL1016">
        <v>312.930305426465</v>
      </c>
      <c r="CM1016">
        <v>314.859627172194</v>
      </c>
      <c r="CN1016">
        <v>304.85238342877</v>
      </c>
      <c r="CO1016">
        <v>311.45000585100797</v>
      </c>
      <c r="CP1016">
        <v>309.44773724598002</v>
      </c>
      <c r="CQ1016">
        <v>311.87318215437801</v>
      </c>
      <c r="CR1016">
        <v>320.206769930608</v>
      </c>
      <c r="CS1016">
        <v>321.71983051527098</v>
      </c>
      <c r="CT1016">
        <v>310.12429620583401</v>
      </c>
      <c r="CU1016">
        <v>306.07303645267802</v>
      </c>
      <c r="CV1016">
        <v>320.03742672641999</v>
      </c>
      <c r="CW1016">
        <v>311.34675516607501</v>
      </c>
      <c r="CX1016">
        <v>325.53687237814898</v>
      </c>
      <c r="CY1016">
        <v>313.80231414911702</v>
      </c>
      <c r="CZ1016">
        <v>317.71288656467101</v>
      </c>
      <c r="DA1016">
        <v>320.26620592479298</v>
      </c>
      <c r="DB1016">
        <v>317.13902075951501</v>
      </c>
      <c r="DC1016">
        <v>322.98643903161798</v>
      </c>
      <c r="DD1016">
        <v>318.88658446955401</v>
      </c>
      <c r="DE1016">
        <v>324.352092722588</v>
      </c>
      <c r="DF1016">
        <v>314.86198297041898</v>
      </c>
      <c r="DG1016">
        <v>329.62699090915697</v>
      </c>
      <c r="DH1016">
        <v>311.72202405372201</v>
      </c>
    </row>
    <row r="1017" spans="1:112" x14ac:dyDescent="0.25">
      <c r="A1017">
        <v>243.92523364485899</v>
      </c>
      <c r="B1017">
        <v>309.355040241827</v>
      </c>
      <c r="C1017">
        <v>311.24029301147903</v>
      </c>
      <c r="D1017">
        <v>312.79664412527899</v>
      </c>
      <c r="E1017">
        <v>324.94057239062801</v>
      </c>
      <c r="F1017">
        <v>322.61142834178798</v>
      </c>
      <c r="G1017">
        <v>312.837590707299</v>
      </c>
      <c r="H1017">
        <v>313.197207680166</v>
      </c>
      <c r="I1017">
        <v>322.97455697181499</v>
      </c>
      <c r="J1017">
        <v>313.932993929247</v>
      </c>
      <c r="K1017">
        <v>315.06174361074102</v>
      </c>
      <c r="L1017">
        <v>301.898779968908</v>
      </c>
      <c r="M1017">
        <v>311.14268283622602</v>
      </c>
      <c r="N1017">
        <v>314.25093132457499</v>
      </c>
      <c r="O1017">
        <v>317.02011804328703</v>
      </c>
      <c r="P1017">
        <v>310.902928356948</v>
      </c>
      <c r="Q1017">
        <v>301.26615046899798</v>
      </c>
      <c r="R1017">
        <v>315.23330862442401</v>
      </c>
      <c r="S1017">
        <v>317.85182782481098</v>
      </c>
      <c r="T1017">
        <v>313.59012122588098</v>
      </c>
      <c r="U1017">
        <v>314.60912590590999</v>
      </c>
      <c r="V1017">
        <v>299.20691959463801</v>
      </c>
      <c r="W1017">
        <v>307.943777407901</v>
      </c>
      <c r="X1017">
        <v>319.70956333902097</v>
      </c>
      <c r="Y1017">
        <v>310.94882095680703</v>
      </c>
      <c r="Z1017">
        <v>317.62710662057799</v>
      </c>
      <c r="AA1017">
        <v>309.333530019097</v>
      </c>
      <c r="AB1017">
        <v>313.80985800115201</v>
      </c>
      <c r="AC1017">
        <v>310.43077588719501</v>
      </c>
      <c r="AD1017">
        <v>313.758766421997</v>
      </c>
      <c r="AE1017">
        <v>311.21898440988201</v>
      </c>
      <c r="AF1017">
        <v>311.04354031859998</v>
      </c>
      <c r="AG1017">
        <v>319.25059745469599</v>
      </c>
      <c r="AH1017">
        <v>315.54885879596401</v>
      </c>
      <c r="AI1017">
        <v>308.67342673586597</v>
      </c>
      <c r="AJ1017">
        <v>308.12995362698598</v>
      </c>
      <c r="AK1017">
        <v>307.19329377596301</v>
      </c>
      <c r="AL1017">
        <v>299.476219434835</v>
      </c>
      <c r="AM1017">
        <v>336.64461645452701</v>
      </c>
      <c r="AN1017">
        <v>332.59568964365502</v>
      </c>
      <c r="AO1017">
        <v>344.26956508825901</v>
      </c>
      <c r="AP1017">
        <v>341.32916669440198</v>
      </c>
      <c r="AQ1017">
        <v>343.29974975884301</v>
      </c>
      <c r="AR1017">
        <v>341.60908818202699</v>
      </c>
      <c r="AS1017">
        <v>340.98415836168499</v>
      </c>
      <c r="AT1017">
        <v>343.474987836987</v>
      </c>
      <c r="AU1017">
        <v>343.61092812018501</v>
      </c>
      <c r="AV1017">
        <v>355.99337470443601</v>
      </c>
      <c r="AW1017">
        <v>342.271299790841</v>
      </c>
      <c r="AX1017">
        <v>345.64028062094002</v>
      </c>
      <c r="AY1017">
        <v>343.095607048082</v>
      </c>
      <c r="AZ1017">
        <v>333.33755538838102</v>
      </c>
      <c r="BA1017">
        <v>337.030773721706</v>
      </c>
      <c r="BB1017">
        <v>350.27036060412797</v>
      </c>
      <c r="BC1017">
        <v>339.86792945289801</v>
      </c>
      <c r="BD1017">
        <v>341.16161623757</v>
      </c>
      <c r="BE1017">
        <v>341.91744492666299</v>
      </c>
      <c r="BF1017">
        <v>343.02589955802898</v>
      </c>
      <c r="BG1017">
        <v>338.23698187032301</v>
      </c>
      <c r="BH1017">
        <v>340.75909627499198</v>
      </c>
      <c r="BI1017">
        <v>356.19162306126401</v>
      </c>
      <c r="BJ1017">
        <v>355.41900637269703</v>
      </c>
      <c r="BK1017">
        <v>353.11280958265297</v>
      </c>
      <c r="BL1017">
        <v>350.87013246132801</v>
      </c>
      <c r="BM1017">
        <v>352.93886068696901</v>
      </c>
      <c r="BN1017">
        <v>345.82504099121599</v>
      </c>
      <c r="BO1017">
        <v>345.48111526901999</v>
      </c>
      <c r="BP1017">
        <v>339.29349469985101</v>
      </c>
      <c r="BQ1017">
        <v>341.54300147796602</v>
      </c>
      <c r="BR1017">
        <v>338.72072123315098</v>
      </c>
      <c r="BS1017">
        <v>333.49272660000298</v>
      </c>
      <c r="BT1017">
        <v>332.399141397412</v>
      </c>
      <c r="BU1017">
        <v>340.09431797133101</v>
      </c>
      <c r="BV1017">
        <v>328.61305495987699</v>
      </c>
      <c r="BW1017">
        <v>327.18053205360502</v>
      </c>
      <c r="BX1017">
        <v>306.60195099385101</v>
      </c>
      <c r="BY1017">
        <v>308.85806892341799</v>
      </c>
      <c r="BZ1017">
        <v>311.492698153422</v>
      </c>
      <c r="CA1017">
        <v>312.197003106144</v>
      </c>
      <c r="CB1017">
        <v>311.86119334310803</v>
      </c>
      <c r="CC1017">
        <v>304.33986516538602</v>
      </c>
      <c r="CD1017">
        <v>308.37679404280601</v>
      </c>
      <c r="CE1017">
        <v>317.07784285555903</v>
      </c>
      <c r="CF1017">
        <v>313.401201646385</v>
      </c>
      <c r="CG1017">
        <v>314.24891374415802</v>
      </c>
      <c r="CH1017">
        <v>307.65614173449899</v>
      </c>
      <c r="CI1017">
        <v>321.85685044665098</v>
      </c>
      <c r="CJ1017">
        <v>321.095181479247</v>
      </c>
      <c r="CK1017">
        <v>308.66415925415498</v>
      </c>
      <c r="CL1017">
        <v>310.56805705420402</v>
      </c>
      <c r="CM1017">
        <v>310.66696824426498</v>
      </c>
      <c r="CN1017">
        <v>308.78062069638599</v>
      </c>
      <c r="CO1017">
        <v>317.06207887680699</v>
      </c>
      <c r="CP1017">
        <v>316.52227303164699</v>
      </c>
      <c r="CQ1017">
        <v>318.55147848020198</v>
      </c>
      <c r="CR1017">
        <v>320.84249623727101</v>
      </c>
      <c r="CS1017">
        <v>314.85764817119298</v>
      </c>
      <c r="CT1017">
        <v>310.29451971102299</v>
      </c>
      <c r="CU1017">
        <v>303.40020824439199</v>
      </c>
      <c r="CV1017">
        <v>311.894402724099</v>
      </c>
      <c r="CW1017">
        <v>313.50269870932499</v>
      </c>
      <c r="CX1017">
        <v>321.62557271155299</v>
      </c>
      <c r="CY1017">
        <v>314.80413607711301</v>
      </c>
      <c r="CZ1017">
        <v>322.05765472624</v>
      </c>
      <c r="DA1017">
        <v>326.19003830393501</v>
      </c>
      <c r="DB1017">
        <v>319.48158891904802</v>
      </c>
      <c r="DC1017">
        <v>325.939954574073</v>
      </c>
      <c r="DD1017">
        <v>322.623901692294</v>
      </c>
      <c r="DE1017">
        <v>320.17760644629698</v>
      </c>
      <c r="DF1017">
        <v>316.86818453306802</v>
      </c>
      <c r="DG1017">
        <v>323.211789658523</v>
      </c>
      <c r="DH1017">
        <v>314.77606823983399</v>
      </c>
    </row>
    <row r="1018" spans="1:112" x14ac:dyDescent="0.25">
      <c r="A1018">
        <v>244.165554072096</v>
      </c>
      <c r="B1018">
        <v>309.58464059927297</v>
      </c>
      <c r="C1018">
        <v>311.85820917620799</v>
      </c>
      <c r="D1018">
        <v>312.96980668572002</v>
      </c>
      <c r="E1018">
        <v>325.21502628516402</v>
      </c>
      <c r="F1018">
        <v>321.75063776979499</v>
      </c>
      <c r="G1018">
        <v>311.45594930371198</v>
      </c>
      <c r="H1018">
        <v>313.619274932633</v>
      </c>
      <c r="I1018">
        <v>321.87491422878998</v>
      </c>
      <c r="J1018">
        <v>316.15805984532602</v>
      </c>
      <c r="K1018">
        <v>314.507529372568</v>
      </c>
      <c r="L1018">
        <v>302.65046324550298</v>
      </c>
      <c r="M1018">
        <v>313.355348535372</v>
      </c>
      <c r="N1018">
        <v>314.33497515104301</v>
      </c>
      <c r="O1018">
        <v>314.86686659591601</v>
      </c>
      <c r="P1018">
        <v>308.87269225405998</v>
      </c>
      <c r="Q1018">
        <v>301.47748104613402</v>
      </c>
      <c r="R1018">
        <v>314.58540618446699</v>
      </c>
      <c r="S1018">
        <v>317.13689391109301</v>
      </c>
      <c r="T1018">
        <v>314.98149369749598</v>
      </c>
      <c r="U1018">
        <v>316.70063290581197</v>
      </c>
      <c r="V1018">
        <v>298.582736984549</v>
      </c>
      <c r="W1018">
        <v>309.40276819264102</v>
      </c>
      <c r="X1018">
        <v>318.98931765347902</v>
      </c>
      <c r="Y1018">
        <v>310.80288826423299</v>
      </c>
      <c r="Z1018">
        <v>317.01964583742699</v>
      </c>
      <c r="AA1018">
        <v>308.49411059950103</v>
      </c>
      <c r="AB1018">
        <v>315.10683651231801</v>
      </c>
      <c r="AC1018">
        <v>310.38914396752199</v>
      </c>
      <c r="AD1018">
        <v>312.800610005154</v>
      </c>
      <c r="AE1018">
        <v>311.93897077617402</v>
      </c>
      <c r="AF1018">
        <v>313.53534372229899</v>
      </c>
      <c r="AG1018">
        <v>319.06549999319299</v>
      </c>
      <c r="AH1018">
        <v>314.35214324934498</v>
      </c>
      <c r="AI1018">
        <v>312.08593786119201</v>
      </c>
      <c r="AJ1018">
        <v>309.47728075201701</v>
      </c>
      <c r="AK1018">
        <v>307.38771626882999</v>
      </c>
      <c r="AL1018">
        <v>301.92829631841198</v>
      </c>
      <c r="AM1018">
        <v>336.99246844230203</v>
      </c>
      <c r="AN1018">
        <v>332.67480057737401</v>
      </c>
      <c r="AO1018">
        <v>343.27512694425297</v>
      </c>
      <c r="AP1018">
        <v>341.11381264504701</v>
      </c>
      <c r="AQ1018">
        <v>343.88383311032698</v>
      </c>
      <c r="AR1018">
        <v>340.09158474269401</v>
      </c>
      <c r="AS1018">
        <v>340.67198444582101</v>
      </c>
      <c r="AT1018">
        <v>343.12870466712002</v>
      </c>
      <c r="AU1018">
        <v>343.97307835426199</v>
      </c>
      <c r="AV1018">
        <v>352.90563405890401</v>
      </c>
      <c r="AW1018">
        <v>341.593846717671</v>
      </c>
      <c r="AX1018">
        <v>345.59472107102198</v>
      </c>
      <c r="AY1018">
        <v>342.83123273088898</v>
      </c>
      <c r="AZ1018">
        <v>335.10380356480198</v>
      </c>
      <c r="BA1018">
        <v>337.35260456800103</v>
      </c>
      <c r="BB1018">
        <v>349.80801862110002</v>
      </c>
      <c r="BC1018">
        <v>342.87452346073798</v>
      </c>
      <c r="BD1018">
        <v>339.34282279258798</v>
      </c>
      <c r="BE1018">
        <v>342.53780456406298</v>
      </c>
      <c r="BF1018">
        <v>344.503263296667</v>
      </c>
      <c r="BG1018">
        <v>337.68486463396198</v>
      </c>
      <c r="BH1018">
        <v>342.031796846784</v>
      </c>
      <c r="BI1018">
        <v>354.8786484181</v>
      </c>
      <c r="BJ1018">
        <v>354.20648467912503</v>
      </c>
      <c r="BK1018">
        <v>353.60137776346102</v>
      </c>
      <c r="BL1018">
        <v>349.35173094271801</v>
      </c>
      <c r="BM1018">
        <v>354.11468388816797</v>
      </c>
      <c r="BN1018">
        <v>347.246999401636</v>
      </c>
      <c r="BO1018">
        <v>345.94101183299699</v>
      </c>
      <c r="BP1018">
        <v>340.32960358009097</v>
      </c>
      <c r="BQ1018">
        <v>340.31367482752302</v>
      </c>
      <c r="BR1018">
        <v>340.25550746458498</v>
      </c>
      <c r="BS1018">
        <v>331.67777444511103</v>
      </c>
      <c r="BT1018">
        <v>331.551377884739</v>
      </c>
      <c r="BU1018">
        <v>338.84060327057801</v>
      </c>
      <c r="BV1018">
        <v>328.64871217093503</v>
      </c>
      <c r="BW1018">
        <v>327.53283762118502</v>
      </c>
      <c r="BX1018">
        <v>306.23572908118302</v>
      </c>
      <c r="BY1018">
        <v>309.47968401861698</v>
      </c>
      <c r="BZ1018">
        <v>312.40760045929602</v>
      </c>
      <c r="CA1018">
        <v>311.86361023419602</v>
      </c>
      <c r="CB1018">
        <v>311.29553092527499</v>
      </c>
      <c r="CC1018">
        <v>305.24588633419103</v>
      </c>
      <c r="CD1018">
        <v>308.42600301409101</v>
      </c>
      <c r="CE1018">
        <v>319.075045098506</v>
      </c>
      <c r="CF1018">
        <v>311.77543731316098</v>
      </c>
      <c r="CG1018">
        <v>316.10792634365498</v>
      </c>
      <c r="CH1018">
        <v>309.08686303092401</v>
      </c>
      <c r="CI1018">
        <v>321.22221372182003</v>
      </c>
      <c r="CJ1018">
        <v>321.60273063533799</v>
      </c>
      <c r="CK1018">
        <v>308.78468250837398</v>
      </c>
      <c r="CL1018">
        <v>310.47240481355402</v>
      </c>
      <c r="CM1018">
        <v>311.528662246593</v>
      </c>
      <c r="CN1018">
        <v>307.77428115578402</v>
      </c>
      <c r="CO1018">
        <v>317.59373273383198</v>
      </c>
      <c r="CP1018">
        <v>315.62954624453198</v>
      </c>
      <c r="CQ1018">
        <v>318.42769841024699</v>
      </c>
      <c r="CR1018">
        <v>322.60591637206102</v>
      </c>
      <c r="CS1018">
        <v>312.68665116407402</v>
      </c>
      <c r="CT1018">
        <v>312.78134129919903</v>
      </c>
      <c r="CU1018">
        <v>304.987340576902</v>
      </c>
      <c r="CV1018">
        <v>311.25673858081802</v>
      </c>
      <c r="CW1018">
        <v>312.77636304687502</v>
      </c>
      <c r="CX1018">
        <v>322.25934497772897</v>
      </c>
      <c r="CY1018">
        <v>313.78287067686898</v>
      </c>
      <c r="CZ1018">
        <v>319.77305159887601</v>
      </c>
      <c r="DA1018">
        <v>326.69392577119299</v>
      </c>
      <c r="DB1018">
        <v>319.80577818018901</v>
      </c>
      <c r="DC1018">
        <v>326.265713003163</v>
      </c>
      <c r="DD1018">
        <v>322.87997078338799</v>
      </c>
      <c r="DE1018">
        <v>320.54742903184098</v>
      </c>
      <c r="DF1018">
        <v>317.579376157056</v>
      </c>
      <c r="DG1018">
        <v>324.08514421132998</v>
      </c>
      <c r="DH1018">
        <v>316.12958979657998</v>
      </c>
    </row>
    <row r="1019" spans="1:112" x14ac:dyDescent="0.25">
      <c r="A1019">
        <v>244.40587449933199</v>
      </c>
      <c r="B1019">
        <v>310.21275436014901</v>
      </c>
      <c r="C1019">
        <v>311.70957825075698</v>
      </c>
      <c r="D1019">
        <v>316.43067106509898</v>
      </c>
      <c r="E1019">
        <v>323.61569355446102</v>
      </c>
      <c r="F1019">
        <v>320.99585763512698</v>
      </c>
      <c r="G1019">
        <v>310.39368099363401</v>
      </c>
      <c r="H1019">
        <v>315.29395192618802</v>
      </c>
      <c r="I1019">
        <v>317.18949603397698</v>
      </c>
      <c r="J1019">
        <v>323.46944836074198</v>
      </c>
      <c r="K1019">
        <v>313.93256961589799</v>
      </c>
      <c r="L1019">
        <v>301.52513491897901</v>
      </c>
      <c r="M1019">
        <v>318.75078296727497</v>
      </c>
      <c r="N1019">
        <v>315.65770150983798</v>
      </c>
      <c r="O1019">
        <v>307.63362621997197</v>
      </c>
      <c r="P1019">
        <v>303.16849416745998</v>
      </c>
      <c r="Q1019">
        <v>301.231956723677</v>
      </c>
      <c r="R1019">
        <v>315.45919775489199</v>
      </c>
      <c r="S1019">
        <v>314.19196675879198</v>
      </c>
      <c r="T1019">
        <v>320.077392740476</v>
      </c>
      <c r="U1019">
        <v>320.59396589314701</v>
      </c>
      <c r="V1019">
        <v>299.53895778814802</v>
      </c>
      <c r="W1019">
        <v>312.96721658474098</v>
      </c>
      <c r="X1019">
        <v>316.32335692362102</v>
      </c>
      <c r="Y1019">
        <v>309.491714571177</v>
      </c>
      <c r="Z1019">
        <v>316.93680295378999</v>
      </c>
      <c r="AA1019">
        <v>308.954263743978</v>
      </c>
      <c r="AB1019">
        <v>318.80535481454302</v>
      </c>
      <c r="AC1019">
        <v>309.32332169071998</v>
      </c>
      <c r="AD1019">
        <v>309.44334614801301</v>
      </c>
      <c r="AE1019">
        <v>312.93989693252502</v>
      </c>
      <c r="AF1019">
        <v>317.61620401614903</v>
      </c>
      <c r="AG1019">
        <v>318.34383317422697</v>
      </c>
      <c r="AH1019">
        <v>312.527358360942</v>
      </c>
      <c r="AI1019">
        <v>321.96079268944197</v>
      </c>
      <c r="AJ1019">
        <v>312.48967469804899</v>
      </c>
      <c r="AK1019">
        <v>307.07862724255301</v>
      </c>
      <c r="AL1019">
        <v>308.88703349587797</v>
      </c>
      <c r="AM1019">
        <v>338.66483499141299</v>
      </c>
      <c r="AN1019">
        <v>336.56532202152698</v>
      </c>
      <c r="AO1019">
        <v>339.500274122625</v>
      </c>
      <c r="AP1019">
        <v>338.80568717018201</v>
      </c>
      <c r="AQ1019">
        <v>344.72965702118103</v>
      </c>
      <c r="AR1019">
        <v>334.75310224929802</v>
      </c>
      <c r="AS1019">
        <v>338.55848119369801</v>
      </c>
      <c r="AT1019">
        <v>336.34466831067499</v>
      </c>
      <c r="AU1019">
        <v>346.03724628654101</v>
      </c>
      <c r="AV1019">
        <v>345.67280694555097</v>
      </c>
      <c r="AW1019">
        <v>338.90314451292898</v>
      </c>
      <c r="AX1019">
        <v>346.01074604674699</v>
      </c>
      <c r="AY1019">
        <v>345.44063211320798</v>
      </c>
      <c r="AZ1019">
        <v>339.94171791649399</v>
      </c>
      <c r="BA1019">
        <v>337.395500125257</v>
      </c>
      <c r="BB1019">
        <v>348.51783615606399</v>
      </c>
      <c r="BC1019">
        <v>351.83787929670501</v>
      </c>
      <c r="BD1019">
        <v>335.55092802223697</v>
      </c>
      <c r="BE1019">
        <v>342.58410923579601</v>
      </c>
      <c r="BF1019">
        <v>350.95249206261798</v>
      </c>
      <c r="BG1019">
        <v>339.63925628037202</v>
      </c>
      <c r="BH1019">
        <v>346.91245901123699</v>
      </c>
      <c r="BI1019">
        <v>352.62789118276498</v>
      </c>
      <c r="BJ1019">
        <v>351.83602486856103</v>
      </c>
      <c r="BK1019">
        <v>356.83383573983201</v>
      </c>
      <c r="BL1019">
        <v>343.60124768083</v>
      </c>
      <c r="BM1019">
        <v>354.89540080000103</v>
      </c>
      <c r="BN1019">
        <v>351.98830597070702</v>
      </c>
      <c r="BO1019">
        <v>350.55066202333597</v>
      </c>
      <c r="BP1019">
        <v>345.726836170193</v>
      </c>
      <c r="BQ1019">
        <v>335.12999221741899</v>
      </c>
      <c r="BR1019">
        <v>347.358099429535</v>
      </c>
      <c r="BS1019">
        <v>330.270600512795</v>
      </c>
      <c r="BT1019">
        <v>328.63702893455701</v>
      </c>
      <c r="BU1019">
        <v>335.73841142034399</v>
      </c>
      <c r="BV1019">
        <v>330.64577470403901</v>
      </c>
      <c r="BW1019">
        <v>331.194039315221</v>
      </c>
      <c r="BX1019">
        <v>306.71931000995301</v>
      </c>
      <c r="BY1019">
        <v>312.2546136551</v>
      </c>
      <c r="BZ1019">
        <v>316.17639326613102</v>
      </c>
      <c r="CA1019">
        <v>312.82104497745502</v>
      </c>
      <c r="CB1019">
        <v>309.232625763653</v>
      </c>
      <c r="CC1019">
        <v>308.22940227990102</v>
      </c>
      <c r="CD1019">
        <v>310.25318244516598</v>
      </c>
      <c r="CE1019">
        <v>324.187849305329</v>
      </c>
      <c r="CF1019">
        <v>306.07911477220199</v>
      </c>
      <c r="CG1019">
        <v>320.22052798628602</v>
      </c>
      <c r="CH1019">
        <v>310.268104795586</v>
      </c>
      <c r="CI1019">
        <v>318.74271498708703</v>
      </c>
      <c r="CJ1019">
        <v>321.62135840241001</v>
      </c>
      <c r="CK1019">
        <v>309.02241386048598</v>
      </c>
      <c r="CL1019">
        <v>311.23100544417503</v>
      </c>
      <c r="CM1019">
        <v>312.39686740870297</v>
      </c>
      <c r="CN1019">
        <v>305.08059282316299</v>
      </c>
      <c r="CO1019">
        <v>320.63167894948401</v>
      </c>
      <c r="CP1019">
        <v>313.88122779836999</v>
      </c>
      <c r="CQ1019">
        <v>318.59307851034998</v>
      </c>
      <c r="CR1019">
        <v>323.75885870371599</v>
      </c>
      <c r="CS1019">
        <v>306.28585577200602</v>
      </c>
      <c r="CT1019">
        <v>318.142692980839</v>
      </c>
      <c r="CU1019">
        <v>309.95082913528501</v>
      </c>
      <c r="CV1019">
        <v>311.27920393573402</v>
      </c>
      <c r="CW1019">
        <v>314.29324106776198</v>
      </c>
      <c r="CX1019">
        <v>323.04759086182798</v>
      </c>
      <c r="CY1019">
        <v>313.39398894319402</v>
      </c>
      <c r="CZ1019">
        <v>313.78715476209697</v>
      </c>
      <c r="DA1019">
        <v>329.65761065630602</v>
      </c>
      <c r="DB1019">
        <v>321.23649369285698</v>
      </c>
      <c r="DC1019">
        <v>326.73899633906899</v>
      </c>
      <c r="DD1019">
        <v>321.99063169817703</v>
      </c>
      <c r="DE1019">
        <v>320.63936946080599</v>
      </c>
      <c r="DF1019">
        <v>321.767067872621</v>
      </c>
      <c r="DG1019">
        <v>324.25298768226202</v>
      </c>
      <c r="DH1019">
        <v>320.72569423346698</v>
      </c>
    </row>
    <row r="1020" spans="1:112" x14ac:dyDescent="0.25">
      <c r="A1020">
        <v>244.646194926568</v>
      </c>
      <c r="B1020">
        <v>309.34971065387703</v>
      </c>
      <c r="C1020">
        <v>313.03926126052301</v>
      </c>
      <c r="D1020">
        <v>316.69582856347898</v>
      </c>
      <c r="E1020">
        <v>321.91669735536698</v>
      </c>
      <c r="F1020">
        <v>322.03804582324199</v>
      </c>
      <c r="G1020">
        <v>309.40418464807499</v>
      </c>
      <c r="H1020">
        <v>315.29431409667097</v>
      </c>
      <c r="I1020">
        <v>318.31965484487199</v>
      </c>
      <c r="J1020">
        <v>323.47861896801999</v>
      </c>
      <c r="K1020">
        <v>314.586847811528</v>
      </c>
      <c r="L1020">
        <v>303.11163008424302</v>
      </c>
      <c r="M1020">
        <v>319.17472973155998</v>
      </c>
      <c r="N1020">
        <v>314.96390615948798</v>
      </c>
      <c r="O1020">
        <v>309.94386704556899</v>
      </c>
      <c r="P1020">
        <v>301.90428479194799</v>
      </c>
      <c r="Q1020">
        <v>300.03273754849897</v>
      </c>
      <c r="R1020">
        <v>315.44572674922898</v>
      </c>
      <c r="S1020">
        <v>313.388612738554</v>
      </c>
      <c r="T1020">
        <v>319.94110969125398</v>
      </c>
      <c r="U1020">
        <v>319.93935577187801</v>
      </c>
      <c r="V1020">
        <v>299.76057817399101</v>
      </c>
      <c r="W1020">
        <v>313.37684234330101</v>
      </c>
      <c r="X1020">
        <v>314.632223476815</v>
      </c>
      <c r="Y1020">
        <v>308.91364832031502</v>
      </c>
      <c r="Z1020">
        <v>316.17932839693799</v>
      </c>
      <c r="AA1020">
        <v>307.345422259862</v>
      </c>
      <c r="AB1020">
        <v>317.83660415353899</v>
      </c>
      <c r="AC1020">
        <v>308.22827536560902</v>
      </c>
      <c r="AD1020">
        <v>309.69461890082101</v>
      </c>
      <c r="AE1020">
        <v>312.881586472555</v>
      </c>
      <c r="AF1020">
        <v>316.95133702779299</v>
      </c>
      <c r="AG1020">
        <v>318.10328652912898</v>
      </c>
      <c r="AH1020">
        <v>312.95272576454897</v>
      </c>
      <c r="AI1020">
        <v>321.88283090578398</v>
      </c>
      <c r="AJ1020">
        <v>312.01325740111798</v>
      </c>
      <c r="AK1020">
        <v>308.55662244105901</v>
      </c>
      <c r="AL1020">
        <v>310.86273134751002</v>
      </c>
      <c r="AM1020">
        <v>338.63577319076597</v>
      </c>
      <c r="AN1020">
        <v>337.93628721360801</v>
      </c>
      <c r="AO1020">
        <v>338.51439138138801</v>
      </c>
      <c r="AP1020">
        <v>338.05786427020303</v>
      </c>
      <c r="AQ1020">
        <v>346.29584218500099</v>
      </c>
      <c r="AR1020">
        <v>334.78956017270502</v>
      </c>
      <c r="AS1020">
        <v>336.91486917688701</v>
      </c>
      <c r="AT1020">
        <v>336.33639892640701</v>
      </c>
      <c r="AU1020">
        <v>345.31655307791499</v>
      </c>
      <c r="AV1020">
        <v>344.99535640384101</v>
      </c>
      <c r="AW1020">
        <v>339.45783817793802</v>
      </c>
      <c r="AX1020">
        <v>345.35193545233</v>
      </c>
      <c r="AY1020">
        <v>344.13957630755999</v>
      </c>
      <c r="AZ1020">
        <v>340.57470526304297</v>
      </c>
      <c r="BA1020">
        <v>337.71842510295301</v>
      </c>
      <c r="BB1020">
        <v>349.53837257324</v>
      </c>
      <c r="BC1020">
        <v>350.06347388236901</v>
      </c>
      <c r="BD1020">
        <v>335.19698491897702</v>
      </c>
      <c r="BE1020">
        <v>342.97065496898898</v>
      </c>
      <c r="BF1020">
        <v>350.81414224082801</v>
      </c>
      <c r="BG1020">
        <v>340.483061944594</v>
      </c>
      <c r="BH1020">
        <v>346.80424548233498</v>
      </c>
      <c r="BI1020">
        <v>352.57476919696398</v>
      </c>
      <c r="BJ1020">
        <v>351.25594942265599</v>
      </c>
      <c r="BK1020">
        <v>357.26338754988501</v>
      </c>
      <c r="BL1020">
        <v>343.767822525339</v>
      </c>
      <c r="BM1020">
        <v>354.57099699608602</v>
      </c>
      <c r="BN1020">
        <v>352.47366721299301</v>
      </c>
      <c r="BO1020">
        <v>350.44585023582403</v>
      </c>
      <c r="BP1020">
        <v>346.71256372174003</v>
      </c>
      <c r="BQ1020">
        <v>335.68233754241999</v>
      </c>
      <c r="BR1020">
        <v>346.29000582754202</v>
      </c>
      <c r="BS1020">
        <v>332.29238195994498</v>
      </c>
      <c r="BT1020">
        <v>328.91152339377402</v>
      </c>
      <c r="BU1020">
        <v>336.16161601491899</v>
      </c>
      <c r="BV1020">
        <v>329.54014359978697</v>
      </c>
      <c r="BW1020">
        <v>330.30934131617403</v>
      </c>
      <c r="BX1020">
        <v>307.46540751394298</v>
      </c>
      <c r="BY1020">
        <v>312.47468305983898</v>
      </c>
      <c r="BZ1020">
        <v>317.03456790735498</v>
      </c>
      <c r="CA1020">
        <v>311.90008006102698</v>
      </c>
      <c r="CB1020">
        <v>310.59407811171798</v>
      </c>
      <c r="CC1020">
        <v>309.26868189688298</v>
      </c>
      <c r="CD1020">
        <v>310.05924018322003</v>
      </c>
      <c r="CE1020">
        <v>324.48181602980998</v>
      </c>
      <c r="CF1020">
        <v>305.41804253542898</v>
      </c>
      <c r="CG1020">
        <v>320.57417632231</v>
      </c>
      <c r="CH1020">
        <v>310.41228985357202</v>
      </c>
      <c r="CI1020">
        <v>316.71814504929199</v>
      </c>
      <c r="CJ1020">
        <v>322.66272291341102</v>
      </c>
      <c r="CK1020">
        <v>307.87306466554401</v>
      </c>
      <c r="CL1020">
        <v>310.44305362711401</v>
      </c>
      <c r="CM1020">
        <v>313.35594710464801</v>
      </c>
      <c r="CN1020">
        <v>305.34756580314797</v>
      </c>
      <c r="CO1020">
        <v>319.85821389681797</v>
      </c>
      <c r="CP1020">
        <v>313.996335427166</v>
      </c>
      <c r="CQ1020">
        <v>319.047482289752</v>
      </c>
      <c r="CR1020">
        <v>321.51905457223199</v>
      </c>
      <c r="CS1020">
        <v>304.87736451075199</v>
      </c>
      <c r="CT1020">
        <v>318.749165785755</v>
      </c>
      <c r="CU1020">
        <v>308.71925068487297</v>
      </c>
      <c r="CV1020">
        <v>311.33667643190103</v>
      </c>
      <c r="CW1020">
        <v>314.00492302065697</v>
      </c>
      <c r="CX1020">
        <v>320.99652049962998</v>
      </c>
      <c r="CY1020">
        <v>313.88113509775002</v>
      </c>
      <c r="CZ1020">
        <v>314.03209729681299</v>
      </c>
      <c r="DA1020">
        <v>329.22379401795098</v>
      </c>
      <c r="DB1020">
        <v>319.983102017156</v>
      </c>
      <c r="DC1020">
        <v>325.75804944636099</v>
      </c>
      <c r="DD1020">
        <v>322.85238364577702</v>
      </c>
      <c r="DE1020">
        <v>322.23207691191999</v>
      </c>
      <c r="DF1020">
        <v>323.28713054775699</v>
      </c>
      <c r="DG1020">
        <v>322.88869896738601</v>
      </c>
      <c r="DH1020">
        <v>321.109580575265</v>
      </c>
    </row>
    <row r="1021" spans="1:112" x14ac:dyDescent="0.25">
      <c r="A1021">
        <v>244.88651535380501</v>
      </c>
      <c r="B1021">
        <v>309.63483310514999</v>
      </c>
      <c r="C1021">
        <v>316.47340470808803</v>
      </c>
      <c r="D1021">
        <v>316.55807579416199</v>
      </c>
      <c r="E1021">
        <v>316.46614061868098</v>
      </c>
      <c r="F1021">
        <v>325.92090951203801</v>
      </c>
      <c r="G1021">
        <v>311.69902421483198</v>
      </c>
      <c r="H1021">
        <v>316.851756826496</v>
      </c>
      <c r="I1021">
        <v>320.61381607142198</v>
      </c>
      <c r="J1021">
        <v>329.71370198493298</v>
      </c>
      <c r="K1021">
        <v>317.62169750790503</v>
      </c>
      <c r="L1021">
        <v>314.16178046644302</v>
      </c>
      <c r="M1021">
        <v>322.87630084433999</v>
      </c>
      <c r="N1021">
        <v>313.08039232178402</v>
      </c>
      <c r="O1021">
        <v>317.13328964550601</v>
      </c>
      <c r="P1021">
        <v>301.31277122169899</v>
      </c>
      <c r="Q1021">
        <v>295.94133266075602</v>
      </c>
      <c r="R1021">
        <v>313.71684955215699</v>
      </c>
      <c r="S1021">
        <v>315.61516797211601</v>
      </c>
      <c r="T1021">
        <v>316.34480244146903</v>
      </c>
      <c r="U1021">
        <v>315.82645270322399</v>
      </c>
      <c r="V1021">
        <v>298.59052658293803</v>
      </c>
      <c r="W1021">
        <v>313.70416408277202</v>
      </c>
      <c r="X1021">
        <v>312.464737811936</v>
      </c>
      <c r="Y1021">
        <v>308.56995982334001</v>
      </c>
      <c r="Z1021">
        <v>313.147521083686</v>
      </c>
      <c r="AA1021">
        <v>303.87903864304599</v>
      </c>
      <c r="AB1021">
        <v>316.245083845203</v>
      </c>
      <c r="AC1021">
        <v>305.90073668316398</v>
      </c>
      <c r="AD1021">
        <v>313.55677385505101</v>
      </c>
      <c r="AE1021">
        <v>313.58744096693698</v>
      </c>
      <c r="AF1021">
        <v>314.930115164472</v>
      </c>
      <c r="AG1021">
        <v>316.50232806291899</v>
      </c>
      <c r="AH1021">
        <v>314.56578854176502</v>
      </c>
      <c r="AI1021">
        <v>319.554191324957</v>
      </c>
      <c r="AJ1021">
        <v>313.76239000125798</v>
      </c>
      <c r="AK1021">
        <v>314.35699544269301</v>
      </c>
      <c r="AL1021">
        <v>318.01584374174399</v>
      </c>
      <c r="AM1021">
        <v>334.44571995950002</v>
      </c>
      <c r="AN1021">
        <v>336.81467954163901</v>
      </c>
      <c r="AO1021">
        <v>338.45149092529999</v>
      </c>
      <c r="AP1021">
        <v>334.18174344165902</v>
      </c>
      <c r="AQ1021">
        <v>346.021732263594</v>
      </c>
      <c r="AR1021">
        <v>333.54170720135397</v>
      </c>
      <c r="AS1021">
        <v>332.42308408496598</v>
      </c>
      <c r="AT1021">
        <v>336.180315151152</v>
      </c>
      <c r="AU1021">
        <v>345.02665042821098</v>
      </c>
      <c r="AV1021">
        <v>342.95340566174701</v>
      </c>
      <c r="AW1021">
        <v>344.09715370980001</v>
      </c>
      <c r="AX1021">
        <v>341.66633087604203</v>
      </c>
      <c r="AY1021">
        <v>341.64818686679399</v>
      </c>
      <c r="AZ1021">
        <v>343.027713157351</v>
      </c>
      <c r="BA1021">
        <v>341.00945428602802</v>
      </c>
      <c r="BB1021">
        <v>348.41141754775202</v>
      </c>
      <c r="BC1021">
        <v>345.06536759882903</v>
      </c>
      <c r="BD1021">
        <v>339.01319337758099</v>
      </c>
      <c r="BE1021">
        <v>346.31538122252698</v>
      </c>
      <c r="BF1021">
        <v>345.92417153704702</v>
      </c>
      <c r="BG1021">
        <v>342.57039164480301</v>
      </c>
      <c r="BH1021">
        <v>348.901316595379</v>
      </c>
      <c r="BI1021">
        <v>347.39799839317197</v>
      </c>
      <c r="BJ1021">
        <v>348.65334430122698</v>
      </c>
      <c r="BK1021">
        <v>349.823186139406</v>
      </c>
      <c r="BL1021">
        <v>344.408723843958</v>
      </c>
      <c r="BM1021">
        <v>354.92708743542801</v>
      </c>
      <c r="BN1021">
        <v>349.93927202461703</v>
      </c>
      <c r="BO1021">
        <v>342.13216422608298</v>
      </c>
      <c r="BP1021">
        <v>348.32172291519601</v>
      </c>
      <c r="BQ1021">
        <v>339.41987764037799</v>
      </c>
      <c r="BR1021">
        <v>342.23802816800401</v>
      </c>
      <c r="BS1021">
        <v>338.46041780365198</v>
      </c>
      <c r="BT1021">
        <v>326.10359264810398</v>
      </c>
      <c r="BU1021">
        <v>334.90207450041697</v>
      </c>
      <c r="BV1021">
        <v>327.12170647342901</v>
      </c>
      <c r="BW1021">
        <v>325.81715165283498</v>
      </c>
      <c r="BX1021">
        <v>312.43693778438097</v>
      </c>
      <c r="BY1021">
        <v>311.73079842685399</v>
      </c>
      <c r="BZ1021">
        <v>318.26855879369299</v>
      </c>
      <c r="CA1021">
        <v>309.57734003258798</v>
      </c>
      <c r="CB1021">
        <v>316.46047494780697</v>
      </c>
      <c r="CC1021">
        <v>312.19967044071302</v>
      </c>
      <c r="CD1021">
        <v>313.22094866935601</v>
      </c>
      <c r="CE1021">
        <v>323.52672540288199</v>
      </c>
      <c r="CF1021">
        <v>303.12638868605001</v>
      </c>
      <c r="CG1021">
        <v>317.53838182324301</v>
      </c>
      <c r="CH1021">
        <v>311.83381382537902</v>
      </c>
      <c r="CI1021">
        <v>312.72238448317398</v>
      </c>
      <c r="CJ1021">
        <v>325.53817252895601</v>
      </c>
      <c r="CK1021">
        <v>307.181370057045</v>
      </c>
      <c r="CL1021">
        <v>309.00651693227201</v>
      </c>
      <c r="CM1021">
        <v>314.74093715630499</v>
      </c>
      <c r="CN1021">
        <v>305.19024634258199</v>
      </c>
      <c r="CO1021">
        <v>316.91393031567401</v>
      </c>
      <c r="CP1021">
        <v>317.958004243299</v>
      </c>
      <c r="CQ1021">
        <v>322.01423419423702</v>
      </c>
      <c r="CR1021">
        <v>315.68735590374001</v>
      </c>
      <c r="CS1021">
        <v>302.05906933209599</v>
      </c>
      <c r="CT1021">
        <v>318.62915736191599</v>
      </c>
      <c r="CU1021">
        <v>308.25122047781201</v>
      </c>
      <c r="CV1021">
        <v>309.41322389014101</v>
      </c>
      <c r="CW1021">
        <v>317.72068733060303</v>
      </c>
      <c r="CX1021">
        <v>316.47165099896898</v>
      </c>
      <c r="CY1021">
        <v>317.84209653818601</v>
      </c>
      <c r="CZ1021">
        <v>316.33018174093201</v>
      </c>
      <c r="DA1021">
        <v>324.01599626326401</v>
      </c>
      <c r="DB1021">
        <v>320.557102276107</v>
      </c>
      <c r="DC1021">
        <v>323.30650690379701</v>
      </c>
      <c r="DD1021">
        <v>324.72517387265998</v>
      </c>
      <c r="DE1021">
        <v>323.09602382620801</v>
      </c>
      <c r="DF1021">
        <v>328.44081043077301</v>
      </c>
      <c r="DG1021">
        <v>320.069735880287</v>
      </c>
      <c r="DH1021">
        <v>318.18837744600597</v>
      </c>
    </row>
    <row r="1022" spans="1:112" x14ac:dyDescent="0.25">
      <c r="A1022">
        <v>245.126835781041</v>
      </c>
      <c r="B1022">
        <v>310.24732274501503</v>
      </c>
      <c r="C1022">
        <v>316.54604070629398</v>
      </c>
      <c r="D1022">
        <v>316.17282715278401</v>
      </c>
      <c r="E1022">
        <v>315.563626542674</v>
      </c>
      <c r="F1022">
        <v>326.29505790494602</v>
      </c>
      <c r="G1022">
        <v>311.89491800818502</v>
      </c>
      <c r="H1022">
        <v>318.34188893022599</v>
      </c>
      <c r="I1022">
        <v>320.34023595632101</v>
      </c>
      <c r="J1022">
        <v>330.847994131885</v>
      </c>
      <c r="K1022">
        <v>316.62570111844502</v>
      </c>
      <c r="L1022">
        <v>315.36839582325001</v>
      </c>
      <c r="M1022">
        <v>323.79425236087502</v>
      </c>
      <c r="N1022">
        <v>314.06859972849799</v>
      </c>
      <c r="O1022">
        <v>317.50612459353698</v>
      </c>
      <c r="P1022">
        <v>301.22666069248697</v>
      </c>
      <c r="Q1022">
        <v>295.39518473020797</v>
      </c>
      <c r="R1022">
        <v>314.45561301470002</v>
      </c>
      <c r="S1022">
        <v>316.53735520708301</v>
      </c>
      <c r="T1022">
        <v>315.98842692914002</v>
      </c>
      <c r="U1022">
        <v>316.73100300161502</v>
      </c>
      <c r="V1022">
        <v>299.30333989631498</v>
      </c>
      <c r="W1022">
        <v>313.39036644573798</v>
      </c>
      <c r="X1022">
        <v>312.009687461059</v>
      </c>
      <c r="Y1022">
        <v>309.19134398265902</v>
      </c>
      <c r="Z1022">
        <v>312.40684915454602</v>
      </c>
      <c r="AA1022">
        <v>305.15321307660201</v>
      </c>
      <c r="AB1022">
        <v>317.08505304053301</v>
      </c>
      <c r="AC1022">
        <v>307.22420709810399</v>
      </c>
      <c r="AD1022">
        <v>316.17916184051597</v>
      </c>
      <c r="AE1022">
        <v>312.72087552803703</v>
      </c>
      <c r="AF1022">
        <v>316.11175420063398</v>
      </c>
      <c r="AG1022">
        <v>316.46416634935503</v>
      </c>
      <c r="AH1022">
        <v>314.24808618808999</v>
      </c>
      <c r="AI1022">
        <v>319.749990358395</v>
      </c>
      <c r="AJ1022">
        <v>314.00803168310898</v>
      </c>
      <c r="AK1022">
        <v>314.43419014536198</v>
      </c>
      <c r="AL1022">
        <v>318.51867710366298</v>
      </c>
      <c r="AM1022">
        <v>334.60739622167102</v>
      </c>
      <c r="AN1022">
        <v>336.10036370690602</v>
      </c>
      <c r="AO1022">
        <v>338.03661928960901</v>
      </c>
      <c r="AP1022">
        <v>334.96895295625899</v>
      </c>
      <c r="AQ1022">
        <v>346.033682913706</v>
      </c>
      <c r="AR1022">
        <v>333.03326251902001</v>
      </c>
      <c r="AS1022">
        <v>331.81199206347299</v>
      </c>
      <c r="AT1022">
        <v>337.25223130023699</v>
      </c>
      <c r="AU1022">
        <v>345.37134319439099</v>
      </c>
      <c r="AV1022">
        <v>343.87897292346099</v>
      </c>
      <c r="AW1022">
        <v>346.00691299962</v>
      </c>
      <c r="AX1022">
        <v>341.35310680616402</v>
      </c>
      <c r="AY1022">
        <v>342.67231866875397</v>
      </c>
      <c r="AZ1022">
        <v>344.644312796816</v>
      </c>
      <c r="BA1022">
        <v>341.19131168952998</v>
      </c>
      <c r="BB1022">
        <v>348.412807208289</v>
      </c>
      <c r="BC1022">
        <v>345.357765331211</v>
      </c>
      <c r="BD1022">
        <v>339.17511441613902</v>
      </c>
      <c r="BE1022">
        <v>347.20329957057902</v>
      </c>
      <c r="BF1022">
        <v>345.46280987958198</v>
      </c>
      <c r="BG1022">
        <v>341.83927320002402</v>
      </c>
      <c r="BH1022">
        <v>350.13595060300401</v>
      </c>
      <c r="BI1022">
        <v>346.98908359522</v>
      </c>
      <c r="BJ1022">
        <v>348.39624249043999</v>
      </c>
      <c r="BK1022">
        <v>349.22096293278503</v>
      </c>
      <c r="BL1022">
        <v>345.789559114849</v>
      </c>
      <c r="BM1022">
        <v>355.224706164542</v>
      </c>
      <c r="BN1022">
        <v>350.69734216970897</v>
      </c>
      <c r="BO1022">
        <v>340.70472689651899</v>
      </c>
      <c r="BP1022">
        <v>348.147016723501</v>
      </c>
      <c r="BQ1022">
        <v>340.56741116034198</v>
      </c>
      <c r="BR1022">
        <v>342.25820785819297</v>
      </c>
      <c r="BS1022">
        <v>339.13547725205899</v>
      </c>
      <c r="BT1022">
        <v>326.626860667009</v>
      </c>
      <c r="BU1022">
        <v>335.12775764648001</v>
      </c>
      <c r="BV1022">
        <v>327.18384487008001</v>
      </c>
      <c r="BW1022">
        <v>325.70283735229901</v>
      </c>
      <c r="BX1022">
        <v>312.72764685445799</v>
      </c>
      <c r="BY1022">
        <v>312.25362226178697</v>
      </c>
      <c r="BZ1022">
        <v>317.46379837217103</v>
      </c>
      <c r="CA1022">
        <v>309.844950537008</v>
      </c>
      <c r="CB1022">
        <v>317.07275804053398</v>
      </c>
      <c r="CC1022">
        <v>313.15985359692201</v>
      </c>
      <c r="CD1022">
        <v>314.22216436064201</v>
      </c>
      <c r="CE1022">
        <v>323.88037500253</v>
      </c>
      <c r="CF1022">
        <v>303.59268814590598</v>
      </c>
      <c r="CG1022">
        <v>317.65733186169598</v>
      </c>
      <c r="CH1022">
        <v>312.64392189343801</v>
      </c>
      <c r="CI1022">
        <v>312.88559363162301</v>
      </c>
      <c r="CJ1022">
        <v>324.89163634684701</v>
      </c>
      <c r="CK1022">
        <v>310.104325765684</v>
      </c>
      <c r="CL1022">
        <v>309.44143411651601</v>
      </c>
      <c r="CM1022">
        <v>314.78991285156002</v>
      </c>
      <c r="CN1022">
        <v>305.65089306115402</v>
      </c>
      <c r="CO1022">
        <v>318.439052168008</v>
      </c>
      <c r="CP1022">
        <v>318.23844950967703</v>
      </c>
      <c r="CQ1022">
        <v>323.17417514708899</v>
      </c>
      <c r="CR1022">
        <v>316.23433304036803</v>
      </c>
      <c r="CS1022">
        <v>302.63572324245303</v>
      </c>
      <c r="CT1022">
        <v>318.75902412220802</v>
      </c>
      <c r="CU1022">
        <v>309.46368926998503</v>
      </c>
      <c r="CV1022">
        <v>309.38955081374098</v>
      </c>
      <c r="CW1022">
        <v>318.50374439050501</v>
      </c>
      <c r="CX1022">
        <v>316.66045778482697</v>
      </c>
      <c r="CY1022">
        <v>317.80122328386301</v>
      </c>
      <c r="CZ1022">
        <v>315.25479879621901</v>
      </c>
      <c r="DA1022">
        <v>323.60823665756902</v>
      </c>
      <c r="DB1022">
        <v>321.040671088968</v>
      </c>
      <c r="DC1022">
        <v>322.00297879685098</v>
      </c>
      <c r="DD1022">
        <v>323.55777663546002</v>
      </c>
      <c r="DE1022">
        <v>322.47194119042098</v>
      </c>
      <c r="DF1022">
        <v>328.45109409303501</v>
      </c>
      <c r="DG1022">
        <v>320.65339260056601</v>
      </c>
      <c r="DH1022">
        <v>317.32091530499702</v>
      </c>
    </row>
    <row r="1023" spans="1:112" x14ac:dyDescent="0.25">
      <c r="A1023">
        <v>245.36715620827701</v>
      </c>
      <c r="B1023">
        <v>311.80727657754198</v>
      </c>
      <c r="C1023">
        <v>315.20483902465799</v>
      </c>
      <c r="D1023">
        <v>317.12246681611998</v>
      </c>
      <c r="E1023">
        <v>315.64197648474499</v>
      </c>
      <c r="F1023">
        <v>326.13927925582499</v>
      </c>
      <c r="G1023">
        <v>310.226269792685</v>
      </c>
      <c r="H1023">
        <v>320.96313185563099</v>
      </c>
      <c r="I1023">
        <v>316.69065046535599</v>
      </c>
      <c r="J1023">
        <v>333.53765816801001</v>
      </c>
      <c r="K1023">
        <v>314.88728314481602</v>
      </c>
      <c r="L1023">
        <v>316.33944925909299</v>
      </c>
      <c r="M1023">
        <v>322.821882302875</v>
      </c>
      <c r="N1023">
        <v>314.77267530560601</v>
      </c>
      <c r="O1023">
        <v>315.189093068364</v>
      </c>
      <c r="P1023">
        <v>301.29697601630301</v>
      </c>
      <c r="Q1023">
        <v>293.84372404876501</v>
      </c>
      <c r="R1023">
        <v>316.85588431105299</v>
      </c>
      <c r="S1023">
        <v>317.886484864887</v>
      </c>
      <c r="T1023">
        <v>316.046249361158</v>
      </c>
      <c r="U1023">
        <v>321.81209548881498</v>
      </c>
      <c r="V1023">
        <v>305.92883026292799</v>
      </c>
      <c r="W1023">
        <v>313.50446066175402</v>
      </c>
      <c r="X1023">
        <v>315.96553636156199</v>
      </c>
      <c r="Y1023">
        <v>309.68777721643397</v>
      </c>
      <c r="Z1023">
        <v>312.64307791209501</v>
      </c>
      <c r="AA1023">
        <v>311.89643826527703</v>
      </c>
      <c r="AB1023">
        <v>319.45495319325897</v>
      </c>
      <c r="AC1023">
        <v>309.87322827994097</v>
      </c>
      <c r="AD1023">
        <v>319.950944589632</v>
      </c>
      <c r="AE1023">
        <v>310.39084298021601</v>
      </c>
      <c r="AF1023">
        <v>321.37963269672002</v>
      </c>
      <c r="AG1023">
        <v>315.24406295130802</v>
      </c>
      <c r="AH1023">
        <v>313.86102928734198</v>
      </c>
      <c r="AI1023">
        <v>320.46981055393297</v>
      </c>
      <c r="AJ1023">
        <v>315.96862646925598</v>
      </c>
      <c r="AK1023">
        <v>316.988913704467</v>
      </c>
      <c r="AL1023">
        <v>322.05252890385401</v>
      </c>
      <c r="AM1023">
        <v>336.99127515055102</v>
      </c>
      <c r="AN1023">
        <v>334.02064809899099</v>
      </c>
      <c r="AO1023">
        <v>334.93150801779899</v>
      </c>
      <c r="AP1023">
        <v>334.41265412786299</v>
      </c>
      <c r="AQ1023">
        <v>345.93072605619602</v>
      </c>
      <c r="AR1023">
        <v>333.99315047266998</v>
      </c>
      <c r="AS1023">
        <v>327.819408437216</v>
      </c>
      <c r="AT1023">
        <v>338.87693504721199</v>
      </c>
      <c r="AU1023">
        <v>338.64883881734301</v>
      </c>
      <c r="AV1023">
        <v>346.00727187348099</v>
      </c>
      <c r="AW1023">
        <v>347.55052194175698</v>
      </c>
      <c r="AX1023">
        <v>341.07643235207797</v>
      </c>
      <c r="AY1023">
        <v>342.76705009407101</v>
      </c>
      <c r="AZ1023">
        <v>347.60110623933298</v>
      </c>
      <c r="BA1023">
        <v>340.15888349872802</v>
      </c>
      <c r="BB1023">
        <v>349.29350518864197</v>
      </c>
      <c r="BC1023">
        <v>344.78422777233601</v>
      </c>
      <c r="BD1023">
        <v>341.01222414794898</v>
      </c>
      <c r="BE1023">
        <v>347.499035203701</v>
      </c>
      <c r="BF1023">
        <v>341.58069644543599</v>
      </c>
      <c r="BG1023">
        <v>340.41135867524503</v>
      </c>
      <c r="BH1023">
        <v>351.862803858527</v>
      </c>
      <c r="BI1023">
        <v>346.018998125785</v>
      </c>
      <c r="BJ1023">
        <v>347.65522470866</v>
      </c>
      <c r="BK1023">
        <v>347.27761697876599</v>
      </c>
      <c r="BL1023">
        <v>344.89026767173499</v>
      </c>
      <c r="BM1023">
        <v>352.203557249006</v>
      </c>
      <c r="BN1023">
        <v>352.31464596898002</v>
      </c>
      <c r="BO1023">
        <v>342.35781840585503</v>
      </c>
      <c r="BP1023">
        <v>347.59406628993003</v>
      </c>
      <c r="BQ1023">
        <v>343.191147483382</v>
      </c>
      <c r="BR1023">
        <v>337.87038393325599</v>
      </c>
      <c r="BS1023">
        <v>338.95676427962098</v>
      </c>
      <c r="BT1023">
        <v>329.18836288885501</v>
      </c>
      <c r="BU1023">
        <v>331.73016907904599</v>
      </c>
      <c r="BV1023">
        <v>330.796419632506</v>
      </c>
      <c r="BW1023">
        <v>324.25218366541299</v>
      </c>
      <c r="BX1023">
        <v>311.96204803609601</v>
      </c>
      <c r="BY1023">
        <v>313.15737781081901</v>
      </c>
      <c r="BZ1023">
        <v>315.83290092997203</v>
      </c>
      <c r="CA1023">
        <v>310.99316987961402</v>
      </c>
      <c r="CB1023">
        <v>316.310282064354</v>
      </c>
      <c r="CC1023">
        <v>316.723657030916</v>
      </c>
      <c r="CD1023">
        <v>313.23714210506898</v>
      </c>
      <c r="CE1023">
        <v>321.50543399795799</v>
      </c>
      <c r="CF1023">
        <v>304.97479370614002</v>
      </c>
      <c r="CG1023">
        <v>319.02826504532698</v>
      </c>
      <c r="CH1023">
        <v>310.34630742270798</v>
      </c>
      <c r="CI1023">
        <v>310.16679806702302</v>
      </c>
      <c r="CJ1023">
        <v>320.48338691176298</v>
      </c>
      <c r="CK1023">
        <v>318.91187700433198</v>
      </c>
      <c r="CL1023">
        <v>309.31421606863597</v>
      </c>
      <c r="CM1023">
        <v>315.72982490409697</v>
      </c>
      <c r="CN1023">
        <v>312.00964702884801</v>
      </c>
      <c r="CO1023">
        <v>318.40934508348101</v>
      </c>
      <c r="CP1023">
        <v>317.050599565239</v>
      </c>
      <c r="CQ1023">
        <v>322.04227918828099</v>
      </c>
      <c r="CR1023">
        <v>313.04998181124398</v>
      </c>
      <c r="CS1023">
        <v>304.99776963500699</v>
      </c>
      <c r="CT1023">
        <v>323.80156889213998</v>
      </c>
      <c r="CU1023">
        <v>314.07676996412101</v>
      </c>
      <c r="CV1023">
        <v>310.75053134411098</v>
      </c>
      <c r="CW1023">
        <v>319.09877802071998</v>
      </c>
      <c r="CX1023">
        <v>315.37982125191098</v>
      </c>
      <c r="CY1023">
        <v>319.64002584213898</v>
      </c>
      <c r="CZ1023">
        <v>310.74225028274799</v>
      </c>
      <c r="DA1023">
        <v>321.70348870861699</v>
      </c>
      <c r="DB1023">
        <v>320.23329368046598</v>
      </c>
      <c r="DC1023">
        <v>317.224478441462</v>
      </c>
      <c r="DD1023">
        <v>318.54893511663198</v>
      </c>
      <c r="DE1023">
        <v>320.92505130679098</v>
      </c>
      <c r="DF1023">
        <v>326.46181197182801</v>
      </c>
      <c r="DG1023">
        <v>324.26176144255902</v>
      </c>
      <c r="DH1023">
        <v>312.74737817502199</v>
      </c>
    </row>
    <row r="1024" spans="1:112" x14ac:dyDescent="0.25">
      <c r="A1024">
        <v>245.60747663551399</v>
      </c>
      <c r="B1024">
        <v>312.41110805729198</v>
      </c>
      <c r="C1024">
        <v>315.69125100801699</v>
      </c>
      <c r="D1024">
        <v>318.75345483736299</v>
      </c>
      <c r="E1024">
        <v>315.74763468113002</v>
      </c>
      <c r="F1024">
        <v>325.32535572853197</v>
      </c>
      <c r="G1024">
        <v>313.10995923312601</v>
      </c>
      <c r="H1024">
        <v>319.97992068685102</v>
      </c>
      <c r="I1024">
        <v>316.66416806050898</v>
      </c>
      <c r="J1024">
        <v>333.056538038018</v>
      </c>
      <c r="K1024">
        <v>314.67441919631102</v>
      </c>
      <c r="L1024">
        <v>314.58662864164199</v>
      </c>
      <c r="M1024">
        <v>320.55591929797203</v>
      </c>
      <c r="N1024">
        <v>315.038644929464</v>
      </c>
      <c r="O1024">
        <v>316.08780289424601</v>
      </c>
      <c r="P1024">
        <v>304.20671947228499</v>
      </c>
      <c r="Q1024">
        <v>294.30895159345198</v>
      </c>
      <c r="R1024">
        <v>318.00397981202798</v>
      </c>
      <c r="S1024">
        <v>318.97432967716901</v>
      </c>
      <c r="T1024">
        <v>317.43136484455601</v>
      </c>
      <c r="U1024">
        <v>318.66928599786303</v>
      </c>
      <c r="V1024">
        <v>308.01682703172798</v>
      </c>
      <c r="W1024">
        <v>314.31915954796199</v>
      </c>
      <c r="X1024">
        <v>314.91504338114697</v>
      </c>
      <c r="Y1024">
        <v>310.72175703311501</v>
      </c>
      <c r="Z1024">
        <v>312.954620841863</v>
      </c>
      <c r="AA1024">
        <v>313.94044173974902</v>
      </c>
      <c r="AB1024">
        <v>318.40076006409402</v>
      </c>
      <c r="AC1024">
        <v>310.42040543752103</v>
      </c>
      <c r="AD1024">
        <v>319.15008723041598</v>
      </c>
      <c r="AE1024">
        <v>310.67093139472797</v>
      </c>
      <c r="AF1024">
        <v>320.76397886136999</v>
      </c>
      <c r="AG1024">
        <v>314.848700017368</v>
      </c>
      <c r="AH1024">
        <v>314.51300486999901</v>
      </c>
      <c r="AI1024">
        <v>318.47524434758702</v>
      </c>
      <c r="AJ1024">
        <v>316.46297343815701</v>
      </c>
      <c r="AK1024">
        <v>318.23870722289701</v>
      </c>
      <c r="AL1024">
        <v>321.56798349466499</v>
      </c>
      <c r="AM1024">
        <v>337.84668503584402</v>
      </c>
      <c r="AN1024">
        <v>335.62435496874701</v>
      </c>
      <c r="AO1024">
        <v>337.37613861013801</v>
      </c>
      <c r="AP1024">
        <v>335.70112712435701</v>
      </c>
      <c r="AQ1024">
        <v>344.21075257586801</v>
      </c>
      <c r="AR1024">
        <v>334.479204675098</v>
      </c>
      <c r="AS1024">
        <v>327.80073666012299</v>
      </c>
      <c r="AT1024">
        <v>337.79531135218701</v>
      </c>
      <c r="AU1024">
        <v>338.20948142277501</v>
      </c>
      <c r="AV1024">
        <v>347.31689225637001</v>
      </c>
      <c r="AW1024">
        <v>348.41568430589302</v>
      </c>
      <c r="AX1024">
        <v>340.616058379832</v>
      </c>
      <c r="AY1024">
        <v>344.54169930927497</v>
      </c>
      <c r="AZ1024">
        <v>347.01819107564899</v>
      </c>
      <c r="BA1024">
        <v>339.91811965412103</v>
      </c>
      <c r="BB1024">
        <v>349.70868144575201</v>
      </c>
      <c r="BC1024">
        <v>342.76865829181702</v>
      </c>
      <c r="BD1024">
        <v>342.62209237761101</v>
      </c>
      <c r="BE1024">
        <v>346.31835982912702</v>
      </c>
      <c r="BF1024">
        <v>340.466838770057</v>
      </c>
      <c r="BG1024">
        <v>341.98548520279797</v>
      </c>
      <c r="BH1024">
        <v>350.79093588304801</v>
      </c>
      <c r="BI1024">
        <v>347.57189485018</v>
      </c>
      <c r="BJ1024">
        <v>349.51003366416398</v>
      </c>
      <c r="BK1024">
        <v>346.047620971274</v>
      </c>
      <c r="BL1024">
        <v>346.64756045434802</v>
      </c>
      <c r="BM1024">
        <v>351.62097478144102</v>
      </c>
      <c r="BN1024">
        <v>351.93697236427101</v>
      </c>
      <c r="BO1024">
        <v>342.63570101798501</v>
      </c>
      <c r="BP1024">
        <v>346.880622713354</v>
      </c>
      <c r="BQ1024">
        <v>342.93270082493598</v>
      </c>
      <c r="BR1024">
        <v>337.85414416735898</v>
      </c>
      <c r="BS1024">
        <v>341.87850437781702</v>
      </c>
      <c r="BT1024">
        <v>330.57373311280003</v>
      </c>
      <c r="BU1024">
        <v>331.665456888699</v>
      </c>
      <c r="BV1024">
        <v>330.45366808238998</v>
      </c>
      <c r="BW1024">
        <v>323.53777986378901</v>
      </c>
      <c r="BX1024">
        <v>311.737622707068</v>
      </c>
      <c r="BY1024">
        <v>314.070334802616</v>
      </c>
      <c r="BZ1024">
        <v>315.74209137131999</v>
      </c>
      <c r="CA1024">
        <v>310.53247291272498</v>
      </c>
      <c r="CB1024">
        <v>315.52406659705701</v>
      </c>
      <c r="CC1024">
        <v>315.87625998870402</v>
      </c>
      <c r="CD1024">
        <v>314.54801176286003</v>
      </c>
      <c r="CE1024">
        <v>320.02685150057101</v>
      </c>
      <c r="CF1024">
        <v>306.46886306876598</v>
      </c>
      <c r="CG1024">
        <v>318.67609355586302</v>
      </c>
      <c r="CH1024">
        <v>308.56290915363701</v>
      </c>
      <c r="CI1024">
        <v>309.800725374987</v>
      </c>
      <c r="CJ1024">
        <v>318.75221682941498</v>
      </c>
      <c r="CK1024">
        <v>318.12431224038897</v>
      </c>
      <c r="CL1024">
        <v>309.42106309295298</v>
      </c>
      <c r="CM1024">
        <v>315.348814130547</v>
      </c>
      <c r="CN1024">
        <v>315.09299743763802</v>
      </c>
      <c r="CO1024">
        <v>318.20646122658798</v>
      </c>
      <c r="CP1024">
        <v>317.62581514147502</v>
      </c>
      <c r="CQ1024">
        <v>320.85048851018098</v>
      </c>
      <c r="CR1024">
        <v>310.707804663903</v>
      </c>
      <c r="CS1024">
        <v>308.21889572569802</v>
      </c>
      <c r="CT1024">
        <v>323.11898862231101</v>
      </c>
      <c r="CU1024">
        <v>313.60389452029199</v>
      </c>
      <c r="CV1024">
        <v>310.94147859410901</v>
      </c>
      <c r="CW1024">
        <v>320.245482833344</v>
      </c>
      <c r="CX1024">
        <v>315.17280258298001</v>
      </c>
      <c r="CY1024">
        <v>321.605833056074</v>
      </c>
      <c r="CZ1024">
        <v>312.43389116728503</v>
      </c>
      <c r="DA1024">
        <v>320.84266185525502</v>
      </c>
      <c r="DB1024">
        <v>321.30708945417899</v>
      </c>
      <c r="DC1024">
        <v>316.42117719805702</v>
      </c>
      <c r="DD1024">
        <v>318.668903557551</v>
      </c>
      <c r="DE1024">
        <v>320.81131726839601</v>
      </c>
      <c r="DF1024">
        <v>325.895088878975</v>
      </c>
      <c r="DG1024">
        <v>323.38645989428102</v>
      </c>
      <c r="DH1024">
        <v>311.48409986180297</v>
      </c>
    </row>
    <row r="1025" spans="1:112" x14ac:dyDescent="0.25">
      <c r="A1025">
        <v>245.84779706275</v>
      </c>
      <c r="B1025">
        <v>316.11275822612703</v>
      </c>
      <c r="C1025">
        <v>319.84912165551299</v>
      </c>
      <c r="D1025">
        <v>317.99524811168902</v>
      </c>
      <c r="E1025">
        <v>315.942597320245</v>
      </c>
      <c r="F1025">
        <v>327.03479979634301</v>
      </c>
      <c r="G1025">
        <v>317.93711339972202</v>
      </c>
      <c r="H1025">
        <v>320.64375294433898</v>
      </c>
      <c r="I1025">
        <v>321.14357640690702</v>
      </c>
      <c r="J1025">
        <v>331.83502112730503</v>
      </c>
      <c r="K1025">
        <v>315.06253011856199</v>
      </c>
      <c r="L1025">
        <v>317.23428661198699</v>
      </c>
      <c r="M1025">
        <v>316.448433784776</v>
      </c>
      <c r="N1025">
        <v>315.89661627592801</v>
      </c>
      <c r="O1025">
        <v>322.51511230096003</v>
      </c>
      <c r="P1025">
        <v>309.82370870465002</v>
      </c>
      <c r="Q1025">
        <v>294.20685277916601</v>
      </c>
      <c r="R1025">
        <v>319.874921902783</v>
      </c>
      <c r="S1025">
        <v>323.38707552011698</v>
      </c>
      <c r="T1025">
        <v>321.65305825487502</v>
      </c>
      <c r="U1025">
        <v>316.53275444544698</v>
      </c>
      <c r="V1025">
        <v>312.99493570378201</v>
      </c>
      <c r="W1025">
        <v>315.84228909503997</v>
      </c>
      <c r="X1025">
        <v>312.898303787945</v>
      </c>
      <c r="Y1025">
        <v>310.21917654960203</v>
      </c>
      <c r="Z1025">
        <v>311.40441998337099</v>
      </c>
      <c r="AA1025">
        <v>317.108824879461</v>
      </c>
      <c r="AB1025">
        <v>315.545417149782</v>
      </c>
      <c r="AC1025">
        <v>314.29906898155798</v>
      </c>
      <c r="AD1025">
        <v>321.51651101154698</v>
      </c>
      <c r="AE1025">
        <v>313.68310949679397</v>
      </c>
      <c r="AF1025">
        <v>316.96478998550498</v>
      </c>
      <c r="AG1025">
        <v>316.64793293668203</v>
      </c>
      <c r="AH1025">
        <v>318.65044788569401</v>
      </c>
      <c r="AI1025">
        <v>315.50100070372201</v>
      </c>
      <c r="AJ1025">
        <v>322.264348767721</v>
      </c>
      <c r="AK1025">
        <v>318.13294628279499</v>
      </c>
      <c r="AL1025">
        <v>322.7430214007</v>
      </c>
      <c r="AM1025">
        <v>334.76611592013802</v>
      </c>
      <c r="AN1025">
        <v>333.91356455361398</v>
      </c>
      <c r="AO1025">
        <v>338.15896522236</v>
      </c>
      <c r="AP1025">
        <v>338.23930907639601</v>
      </c>
      <c r="AQ1025">
        <v>336.819406698536</v>
      </c>
      <c r="AR1025">
        <v>336.09390993848803</v>
      </c>
      <c r="AS1025">
        <v>327.82132042634299</v>
      </c>
      <c r="AT1025">
        <v>337.62686116635302</v>
      </c>
      <c r="AU1025">
        <v>337.61003141909202</v>
      </c>
      <c r="AV1025">
        <v>348.220257077844</v>
      </c>
      <c r="AW1025">
        <v>350.82638453951</v>
      </c>
      <c r="AX1025">
        <v>338.200657636654</v>
      </c>
      <c r="AY1025">
        <v>343.49915322853798</v>
      </c>
      <c r="AZ1025">
        <v>346.20687696167403</v>
      </c>
      <c r="BA1025">
        <v>342.42718865786799</v>
      </c>
      <c r="BB1025">
        <v>347.88701689919299</v>
      </c>
      <c r="BC1025">
        <v>338.423102589763</v>
      </c>
      <c r="BD1025">
        <v>343.66962896310002</v>
      </c>
      <c r="BE1025">
        <v>344.77716599993403</v>
      </c>
      <c r="BF1025">
        <v>335.11517551003499</v>
      </c>
      <c r="BG1025">
        <v>341.32845247622498</v>
      </c>
      <c r="BH1025">
        <v>346.97069534155298</v>
      </c>
      <c r="BI1025">
        <v>345.18010680820203</v>
      </c>
      <c r="BJ1025">
        <v>350.253634107484</v>
      </c>
      <c r="BK1025">
        <v>339.40410561804998</v>
      </c>
      <c r="BL1025">
        <v>351.71870747516402</v>
      </c>
      <c r="BM1025">
        <v>351.14454226338597</v>
      </c>
      <c r="BN1025">
        <v>341.65714376867601</v>
      </c>
      <c r="BO1025">
        <v>336.85031012537002</v>
      </c>
      <c r="BP1025">
        <v>343.977708131317</v>
      </c>
      <c r="BQ1025">
        <v>343.20135792722402</v>
      </c>
      <c r="BR1025">
        <v>335.28571737345999</v>
      </c>
      <c r="BS1025">
        <v>342.69553285831</v>
      </c>
      <c r="BT1025">
        <v>332.61368952125798</v>
      </c>
      <c r="BU1025">
        <v>329.802770866505</v>
      </c>
      <c r="BV1025">
        <v>329.950757350743</v>
      </c>
      <c r="BW1025">
        <v>316.708298140598</v>
      </c>
      <c r="BX1025">
        <v>311.25026928097702</v>
      </c>
      <c r="BY1025">
        <v>315.415779602013</v>
      </c>
      <c r="BZ1025">
        <v>315.46200234516499</v>
      </c>
      <c r="CA1025">
        <v>305.387790930839</v>
      </c>
      <c r="CB1025">
        <v>315.72633918690298</v>
      </c>
      <c r="CC1025">
        <v>314.61707960669901</v>
      </c>
      <c r="CD1025">
        <v>314.92454294126998</v>
      </c>
      <c r="CE1025">
        <v>315.30210963363402</v>
      </c>
      <c r="CF1025">
        <v>312.52168731602598</v>
      </c>
      <c r="CG1025">
        <v>318.66976756957501</v>
      </c>
      <c r="CH1025">
        <v>309.62651450699599</v>
      </c>
      <c r="CI1025">
        <v>304.81357520965003</v>
      </c>
      <c r="CJ1025">
        <v>317.71231620213598</v>
      </c>
      <c r="CK1025">
        <v>317.59750444646198</v>
      </c>
      <c r="CL1025">
        <v>311.50118817879297</v>
      </c>
      <c r="CM1025">
        <v>313.20593002679902</v>
      </c>
      <c r="CN1025">
        <v>317.44226699711402</v>
      </c>
      <c r="CO1025">
        <v>316.058734001593</v>
      </c>
      <c r="CP1025">
        <v>318.97149552302801</v>
      </c>
      <c r="CQ1025">
        <v>319.186991162536</v>
      </c>
      <c r="CR1025">
        <v>311.17088480006299</v>
      </c>
      <c r="CS1025">
        <v>311.99271765634802</v>
      </c>
      <c r="CT1025">
        <v>326.74431761540899</v>
      </c>
      <c r="CU1025">
        <v>316.053768835347</v>
      </c>
      <c r="CV1025">
        <v>313.002980209518</v>
      </c>
      <c r="CW1025">
        <v>323.20005335347003</v>
      </c>
      <c r="CX1025">
        <v>315.43165020640799</v>
      </c>
      <c r="CY1025">
        <v>324.15775051640998</v>
      </c>
      <c r="CZ1025">
        <v>317.58897362429002</v>
      </c>
      <c r="DA1025">
        <v>317.93294371497899</v>
      </c>
      <c r="DB1025">
        <v>323.02390298602802</v>
      </c>
      <c r="DC1025">
        <v>313.67212901720399</v>
      </c>
      <c r="DD1025">
        <v>322.14192900539598</v>
      </c>
      <c r="DE1025">
        <v>322.94588747560198</v>
      </c>
      <c r="DF1025">
        <v>322.14986473812297</v>
      </c>
      <c r="DG1025">
        <v>321.65200869339498</v>
      </c>
      <c r="DH1025">
        <v>311.61887824367801</v>
      </c>
    </row>
    <row r="1026" spans="1:112" x14ac:dyDescent="0.25">
      <c r="A1026">
        <v>246.08811748998599</v>
      </c>
      <c r="B1026">
        <v>316.38907507897699</v>
      </c>
      <c r="C1026">
        <v>318.71312895792698</v>
      </c>
      <c r="D1026">
        <v>317.48296596647901</v>
      </c>
      <c r="E1026">
        <v>316.49774887682798</v>
      </c>
      <c r="F1026">
        <v>328.021199482204</v>
      </c>
      <c r="G1026">
        <v>319.35269007392401</v>
      </c>
      <c r="H1026">
        <v>321.24025077445702</v>
      </c>
      <c r="I1026">
        <v>320.98366771644902</v>
      </c>
      <c r="J1026">
        <v>334.274928911985</v>
      </c>
      <c r="K1026">
        <v>315.170862524168</v>
      </c>
      <c r="L1026">
        <v>318.46061446243198</v>
      </c>
      <c r="M1026">
        <v>316.166388779062</v>
      </c>
      <c r="N1026">
        <v>317.32403538558202</v>
      </c>
      <c r="O1026">
        <v>321.44506719532802</v>
      </c>
      <c r="P1026">
        <v>311.05747816739699</v>
      </c>
      <c r="Q1026">
        <v>295.24916897586598</v>
      </c>
      <c r="R1026">
        <v>317.73336407863201</v>
      </c>
      <c r="S1026">
        <v>322.34229624071497</v>
      </c>
      <c r="T1026">
        <v>320.55969773470201</v>
      </c>
      <c r="U1026">
        <v>316.866492123505</v>
      </c>
      <c r="V1026">
        <v>312.19947039068597</v>
      </c>
      <c r="W1026">
        <v>315.80810664428202</v>
      </c>
      <c r="X1026">
        <v>314.023221587455</v>
      </c>
      <c r="Y1026">
        <v>311.07370338937301</v>
      </c>
      <c r="Z1026">
        <v>311.29772078952197</v>
      </c>
      <c r="AA1026">
        <v>318.50779196664303</v>
      </c>
      <c r="AB1026">
        <v>314.96712081759699</v>
      </c>
      <c r="AC1026">
        <v>315.54827604715803</v>
      </c>
      <c r="AD1026">
        <v>321.09376395417701</v>
      </c>
      <c r="AE1026">
        <v>314.14023543674801</v>
      </c>
      <c r="AF1026">
        <v>318.129986915487</v>
      </c>
      <c r="AG1026">
        <v>317.47767613335998</v>
      </c>
      <c r="AH1026">
        <v>317.45823888869802</v>
      </c>
      <c r="AI1026">
        <v>316.08700849218798</v>
      </c>
      <c r="AJ1026">
        <v>323.94151132023302</v>
      </c>
      <c r="AK1026">
        <v>316.82842360378902</v>
      </c>
      <c r="AL1026">
        <v>325.17470995184698</v>
      </c>
      <c r="AM1026">
        <v>335.97462592491399</v>
      </c>
      <c r="AN1026">
        <v>331.015162974899</v>
      </c>
      <c r="AO1026">
        <v>338.03881991716497</v>
      </c>
      <c r="AP1026">
        <v>337.30134638551402</v>
      </c>
      <c r="AQ1026">
        <v>335.36564832236598</v>
      </c>
      <c r="AR1026">
        <v>338.45696188501199</v>
      </c>
      <c r="AS1026">
        <v>328.60823491704798</v>
      </c>
      <c r="AT1026">
        <v>338.215375927325</v>
      </c>
      <c r="AU1026">
        <v>337.91579104381901</v>
      </c>
      <c r="AV1026">
        <v>349.88058215571903</v>
      </c>
      <c r="AW1026">
        <v>351.74724637970002</v>
      </c>
      <c r="AX1026">
        <v>338.34345822226601</v>
      </c>
      <c r="AY1026">
        <v>345.21230639386903</v>
      </c>
      <c r="AZ1026">
        <v>347.22068120829601</v>
      </c>
      <c r="BA1026">
        <v>340.71550555123201</v>
      </c>
      <c r="BB1026">
        <v>348.29969393416297</v>
      </c>
      <c r="BC1026">
        <v>339.77474744141102</v>
      </c>
      <c r="BD1026">
        <v>344.41154587007901</v>
      </c>
      <c r="BE1026">
        <v>346.011840596382</v>
      </c>
      <c r="BF1026">
        <v>334.88606696802498</v>
      </c>
      <c r="BG1026">
        <v>342.72530076220602</v>
      </c>
      <c r="BH1026">
        <v>346.48295157367198</v>
      </c>
      <c r="BI1026">
        <v>345.38496226401497</v>
      </c>
      <c r="BJ1026">
        <v>347.96145650483197</v>
      </c>
      <c r="BK1026">
        <v>335.79369459106198</v>
      </c>
      <c r="BL1026">
        <v>352.17145219457899</v>
      </c>
      <c r="BM1026">
        <v>352.77897623768803</v>
      </c>
      <c r="BN1026">
        <v>340.89129843608401</v>
      </c>
      <c r="BO1026">
        <v>334.09169828660498</v>
      </c>
      <c r="BP1026">
        <v>344.14902699526999</v>
      </c>
      <c r="BQ1026">
        <v>345.29155569066103</v>
      </c>
      <c r="BR1026">
        <v>335.64437605651</v>
      </c>
      <c r="BS1026">
        <v>339.12547900066301</v>
      </c>
      <c r="BT1026">
        <v>331.97662148915902</v>
      </c>
      <c r="BU1026">
        <v>329.13062778690897</v>
      </c>
      <c r="BV1026">
        <v>330.84615156282098</v>
      </c>
      <c r="BW1026">
        <v>314.506010101968</v>
      </c>
      <c r="BX1026">
        <v>312.68267049943898</v>
      </c>
      <c r="BY1026">
        <v>315.45136523171999</v>
      </c>
      <c r="BZ1026">
        <v>316.10005254529801</v>
      </c>
      <c r="CA1026">
        <v>307.027824266256</v>
      </c>
      <c r="CB1026">
        <v>316.05393860923601</v>
      </c>
      <c r="CC1026">
        <v>314.12468430847099</v>
      </c>
      <c r="CD1026">
        <v>316.27433344847901</v>
      </c>
      <c r="CE1026">
        <v>312.56802991079797</v>
      </c>
      <c r="CF1026">
        <v>313.80390060031999</v>
      </c>
      <c r="CG1026">
        <v>318.00284575403799</v>
      </c>
      <c r="CH1026">
        <v>310.37644135048703</v>
      </c>
      <c r="CI1026">
        <v>306.10918329322402</v>
      </c>
      <c r="CJ1026">
        <v>316.32169224416702</v>
      </c>
      <c r="CK1026">
        <v>318.824986126483</v>
      </c>
      <c r="CL1026">
        <v>311.55425616785402</v>
      </c>
      <c r="CM1026">
        <v>313.26790993510701</v>
      </c>
      <c r="CN1026">
        <v>315.823245184781</v>
      </c>
      <c r="CO1026">
        <v>317.06862648919298</v>
      </c>
      <c r="CP1026">
        <v>317.32914826872798</v>
      </c>
      <c r="CQ1026">
        <v>317.73443604070002</v>
      </c>
      <c r="CR1026">
        <v>312.09200127419001</v>
      </c>
      <c r="CS1026">
        <v>312.29597952775998</v>
      </c>
      <c r="CT1026">
        <v>326.54927558332002</v>
      </c>
      <c r="CU1026">
        <v>317.70415519959801</v>
      </c>
      <c r="CV1026">
        <v>313.584469583957</v>
      </c>
      <c r="CW1026">
        <v>324.56678478510401</v>
      </c>
      <c r="CX1026">
        <v>317.21164548179797</v>
      </c>
      <c r="CY1026">
        <v>325.400246610708</v>
      </c>
      <c r="CZ1026">
        <v>315.237377355734</v>
      </c>
      <c r="DA1026">
        <v>316.44361114569898</v>
      </c>
      <c r="DB1026">
        <v>324.02621370335498</v>
      </c>
      <c r="DC1026">
        <v>312.87244264861698</v>
      </c>
      <c r="DD1026">
        <v>322.775304440931</v>
      </c>
      <c r="DE1026">
        <v>321.572562607534</v>
      </c>
      <c r="DF1026">
        <v>321.03892080373203</v>
      </c>
      <c r="DG1026">
        <v>321.26422482995002</v>
      </c>
      <c r="DH1026">
        <v>311.30347640711898</v>
      </c>
    </row>
    <row r="1027" spans="1:112" x14ac:dyDescent="0.25">
      <c r="A1027">
        <v>246.328437917222</v>
      </c>
      <c r="B1027">
        <v>316.59230422383501</v>
      </c>
      <c r="C1027">
        <v>315.42363138858502</v>
      </c>
      <c r="D1027">
        <v>319.42461380270998</v>
      </c>
      <c r="E1027">
        <v>318.619923970088</v>
      </c>
      <c r="F1027">
        <v>325.17800389018902</v>
      </c>
      <c r="G1027">
        <v>314.45826503735998</v>
      </c>
      <c r="H1027">
        <v>321.09804136567698</v>
      </c>
      <c r="I1027">
        <v>315.45121351998398</v>
      </c>
      <c r="J1027">
        <v>332.743948081094</v>
      </c>
      <c r="K1027">
        <v>312.25989955005201</v>
      </c>
      <c r="L1027">
        <v>318.18987460259899</v>
      </c>
      <c r="M1027">
        <v>315.99495622448399</v>
      </c>
      <c r="N1027">
        <v>318.43331126128601</v>
      </c>
      <c r="O1027">
        <v>316.89442861995298</v>
      </c>
      <c r="P1027">
        <v>313.52698876384198</v>
      </c>
      <c r="Q1027">
        <v>296.49482335460402</v>
      </c>
      <c r="R1027">
        <v>318.87236490841002</v>
      </c>
      <c r="S1027">
        <v>317.71003110506098</v>
      </c>
      <c r="T1027">
        <v>317.09890803763699</v>
      </c>
      <c r="U1027">
        <v>318.90079815086</v>
      </c>
      <c r="V1027">
        <v>314.77050033229801</v>
      </c>
      <c r="W1027">
        <v>315.98246647190501</v>
      </c>
      <c r="X1027">
        <v>317.626827365363</v>
      </c>
      <c r="Y1027">
        <v>311.77809645074598</v>
      </c>
      <c r="Z1027">
        <v>314.95404650774702</v>
      </c>
      <c r="AA1027">
        <v>324.814377433304</v>
      </c>
      <c r="AB1027">
        <v>318.69878826381898</v>
      </c>
      <c r="AC1027">
        <v>316.50729371240698</v>
      </c>
      <c r="AD1027">
        <v>321.17264092952502</v>
      </c>
      <c r="AE1027">
        <v>311.83869034274602</v>
      </c>
      <c r="AF1027">
        <v>321.16496127805698</v>
      </c>
      <c r="AG1027">
        <v>314.27182964884099</v>
      </c>
      <c r="AH1027">
        <v>311.50798671743399</v>
      </c>
      <c r="AI1027">
        <v>316.68937069686899</v>
      </c>
      <c r="AJ1027">
        <v>322.92102354319599</v>
      </c>
      <c r="AK1027">
        <v>315.17235524769001</v>
      </c>
      <c r="AL1027">
        <v>327.31033715142598</v>
      </c>
      <c r="AM1027">
        <v>334.75481241001802</v>
      </c>
      <c r="AN1027">
        <v>328.99344367312199</v>
      </c>
      <c r="AO1027">
        <v>339.11529822350201</v>
      </c>
      <c r="AP1027">
        <v>337.02625120290799</v>
      </c>
      <c r="AQ1027">
        <v>332.49205738092201</v>
      </c>
      <c r="AR1027">
        <v>344.16867303081</v>
      </c>
      <c r="AS1027">
        <v>325.68147876036801</v>
      </c>
      <c r="AT1027">
        <v>337.69643913133302</v>
      </c>
      <c r="AU1027">
        <v>335.663747811414</v>
      </c>
      <c r="AV1027">
        <v>350.58699902447597</v>
      </c>
      <c r="AW1027">
        <v>347.49103716044601</v>
      </c>
      <c r="AX1027">
        <v>337.165887369926</v>
      </c>
      <c r="AY1027">
        <v>345.35474448853199</v>
      </c>
      <c r="AZ1027">
        <v>348.879185731701</v>
      </c>
      <c r="BA1027">
        <v>337.39201273461401</v>
      </c>
      <c r="BB1027">
        <v>346.15547718836899</v>
      </c>
      <c r="BC1027">
        <v>342.169326537443</v>
      </c>
      <c r="BD1027">
        <v>343.93259570953802</v>
      </c>
      <c r="BE1027">
        <v>345.92266855503402</v>
      </c>
      <c r="BF1027">
        <v>338.136915613719</v>
      </c>
      <c r="BG1027">
        <v>342.68129395875701</v>
      </c>
      <c r="BH1027">
        <v>347.13009432409098</v>
      </c>
      <c r="BI1027">
        <v>347.53973160915098</v>
      </c>
      <c r="BJ1027">
        <v>348.21350716301998</v>
      </c>
      <c r="BK1027">
        <v>335.13611222604999</v>
      </c>
      <c r="BL1027">
        <v>352.48154345293</v>
      </c>
      <c r="BM1027">
        <v>353.46452323392498</v>
      </c>
      <c r="BN1027">
        <v>340.43788684877802</v>
      </c>
      <c r="BO1027">
        <v>334.22883533691902</v>
      </c>
      <c r="BP1027">
        <v>343.178660214047</v>
      </c>
      <c r="BQ1027">
        <v>344.63158260021999</v>
      </c>
      <c r="BR1027">
        <v>336.33929775246298</v>
      </c>
      <c r="BS1027">
        <v>332.81944857907803</v>
      </c>
      <c r="BT1027">
        <v>333.700956930247</v>
      </c>
      <c r="BU1027">
        <v>326.565999838236</v>
      </c>
      <c r="BV1027">
        <v>332.97187233335097</v>
      </c>
      <c r="BW1027">
        <v>310.64486710133201</v>
      </c>
      <c r="BX1027">
        <v>310.44253817450601</v>
      </c>
      <c r="BY1027">
        <v>316.46455417972402</v>
      </c>
      <c r="BZ1027">
        <v>312.864069685662</v>
      </c>
      <c r="CA1027">
        <v>308.274126246501</v>
      </c>
      <c r="CB1027">
        <v>316.76494572981602</v>
      </c>
      <c r="CC1027">
        <v>315.78265026538401</v>
      </c>
      <c r="CD1027">
        <v>316.19659570103698</v>
      </c>
      <c r="CE1027">
        <v>310.62956369654</v>
      </c>
      <c r="CF1027">
        <v>313.44759671087002</v>
      </c>
      <c r="CG1027">
        <v>320.55684141145201</v>
      </c>
      <c r="CH1027">
        <v>309.134866541679</v>
      </c>
      <c r="CI1027">
        <v>309.62991099056802</v>
      </c>
      <c r="CJ1027">
        <v>308.90470809107399</v>
      </c>
      <c r="CK1027">
        <v>321.50794651803898</v>
      </c>
      <c r="CL1027">
        <v>312.34635527097703</v>
      </c>
      <c r="CM1027">
        <v>313.11818439031902</v>
      </c>
      <c r="CN1027">
        <v>322.37248197648302</v>
      </c>
      <c r="CO1027">
        <v>320.38125328682497</v>
      </c>
      <c r="CP1027">
        <v>315.60974903783301</v>
      </c>
      <c r="CQ1027">
        <v>317.32426507089701</v>
      </c>
      <c r="CR1027">
        <v>312.59129114547898</v>
      </c>
      <c r="CS1027">
        <v>314.851115481607</v>
      </c>
      <c r="CT1027">
        <v>327.59177613891001</v>
      </c>
      <c r="CU1027">
        <v>317.50989740370699</v>
      </c>
      <c r="CV1027">
        <v>317.04492560885802</v>
      </c>
      <c r="CW1027">
        <v>323.39659034802003</v>
      </c>
      <c r="CX1027">
        <v>319.63401998769501</v>
      </c>
      <c r="CY1027">
        <v>325.07077818094803</v>
      </c>
      <c r="CZ1027">
        <v>313.63951008008797</v>
      </c>
      <c r="DA1027">
        <v>316.57659924525097</v>
      </c>
      <c r="DB1027">
        <v>326.06362270019298</v>
      </c>
      <c r="DC1027">
        <v>314.356489803334</v>
      </c>
      <c r="DD1027">
        <v>318.515949565977</v>
      </c>
      <c r="DE1027">
        <v>320.26394875071702</v>
      </c>
      <c r="DF1027">
        <v>318.98920620527201</v>
      </c>
      <c r="DG1027">
        <v>321.34290832598998</v>
      </c>
      <c r="DH1027">
        <v>310.497187354902</v>
      </c>
    </row>
    <row r="1028" spans="1:112" x14ac:dyDescent="0.25">
      <c r="A1028">
        <v>246.56875834445901</v>
      </c>
      <c r="B1028">
        <v>316.44692036450402</v>
      </c>
      <c r="C1028">
        <v>313.86707687842301</v>
      </c>
      <c r="D1028">
        <v>320.11503239485398</v>
      </c>
      <c r="E1028">
        <v>318.26002293880703</v>
      </c>
      <c r="F1028">
        <v>322.92300117353398</v>
      </c>
      <c r="G1028">
        <v>312.62705281775698</v>
      </c>
      <c r="H1028">
        <v>321.78320745790398</v>
      </c>
      <c r="I1028">
        <v>313.38724119248599</v>
      </c>
      <c r="J1028">
        <v>330.88453739677601</v>
      </c>
      <c r="K1028">
        <v>313.237938474526</v>
      </c>
      <c r="L1028">
        <v>318.35388415300798</v>
      </c>
      <c r="M1028">
        <v>313.28598132970302</v>
      </c>
      <c r="N1028">
        <v>316.698511844439</v>
      </c>
      <c r="O1028">
        <v>316.07768203516298</v>
      </c>
      <c r="P1028">
        <v>315.219249570952</v>
      </c>
      <c r="Q1028">
        <v>297.70079122273501</v>
      </c>
      <c r="R1028">
        <v>319.61967336426898</v>
      </c>
      <c r="S1028">
        <v>319.16048290041999</v>
      </c>
      <c r="T1028">
        <v>317.01110335619097</v>
      </c>
      <c r="U1028">
        <v>320.337935081176</v>
      </c>
      <c r="V1028">
        <v>315.63628910056599</v>
      </c>
      <c r="W1028">
        <v>318.03400208646201</v>
      </c>
      <c r="X1028">
        <v>319.77660662674901</v>
      </c>
      <c r="Y1028">
        <v>308.68519223914097</v>
      </c>
      <c r="Z1028">
        <v>314.85656790196902</v>
      </c>
      <c r="AA1028">
        <v>323.95645315609102</v>
      </c>
      <c r="AB1028">
        <v>318.91845607457901</v>
      </c>
      <c r="AC1028">
        <v>317.947491015921</v>
      </c>
      <c r="AD1028">
        <v>319.531241313164</v>
      </c>
      <c r="AE1028">
        <v>310.82574964873697</v>
      </c>
      <c r="AF1028">
        <v>321.07328045760198</v>
      </c>
      <c r="AG1028">
        <v>312.82462488563101</v>
      </c>
      <c r="AH1028">
        <v>310.21902967347199</v>
      </c>
      <c r="AI1028">
        <v>317.28427320312801</v>
      </c>
      <c r="AJ1028">
        <v>323.13594406234103</v>
      </c>
      <c r="AK1028">
        <v>316.72061495372202</v>
      </c>
      <c r="AL1028">
        <v>328.70838951345797</v>
      </c>
      <c r="AM1028">
        <v>333.566525437623</v>
      </c>
      <c r="AN1028">
        <v>328.458848185835</v>
      </c>
      <c r="AO1028">
        <v>339.08247023868302</v>
      </c>
      <c r="AP1028">
        <v>338.013043496585</v>
      </c>
      <c r="AQ1028">
        <v>329.37027764016</v>
      </c>
      <c r="AR1028">
        <v>345.601850009457</v>
      </c>
      <c r="AS1028">
        <v>326.69906704485197</v>
      </c>
      <c r="AT1028">
        <v>337.18485426188801</v>
      </c>
      <c r="AU1028">
        <v>334.61363904372803</v>
      </c>
      <c r="AV1028">
        <v>351.24550562804097</v>
      </c>
      <c r="AW1028">
        <v>347.60779173403</v>
      </c>
      <c r="AX1028">
        <v>336.48549338812597</v>
      </c>
      <c r="AY1028">
        <v>344.96866147260698</v>
      </c>
      <c r="AZ1028">
        <v>349.662940020392</v>
      </c>
      <c r="BA1028">
        <v>338.22186935838101</v>
      </c>
      <c r="BB1028">
        <v>345.679696639116</v>
      </c>
      <c r="BC1028">
        <v>343.18976921282803</v>
      </c>
      <c r="BD1028">
        <v>343.85224697276902</v>
      </c>
      <c r="BE1028">
        <v>346.28444803165303</v>
      </c>
      <c r="BF1028">
        <v>339.75842407642699</v>
      </c>
      <c r="BG1028">
        <v>344.069464159539</v>
      </c>
      <c r="BH1028">
        <v>347.12157703475401</v>
      </c>
      <c r="BI1028">
        <v>350.360030377849</v>
      </c>
      <c r="BJ1028">
        <v>349.989950380614</v>
      </c>
      <c r="BK1028">
        <v>339.17804930893999</v>
      </c>
      <c r="BL1028">
        <v>351.61894225383799</v>
      </c>
      <c r="BM1028">
        <v>355.444106700676</v>
      </c>
      <c r="BN1028">
        <v>339.48414488339898</v>
      </c>
      <c r="BO1028">
        <v>338.90685610201399</v>
      </c>
      <c r="BP1028">
        <v>343.45368334932601</v>
      </c>
      <c r="BQ1028">
        <v>345.38949798723797</v>
      </c>
      <c r="BR1028">
        <v>339.081562479664</v>
      </c>
      <c r="BS1028">
        <v>334.21488483446001</v>
      </c>
      <c r="BT1028">
        <v>335.75529471769801</v>
      </c>
      <c r="BU1028">
        <v>325.50973755984899</v>
      </c>
      <c r="BV1028">
        <v>336.31027073158299</v>
      </c>
      <c r="BW1028">
        <v>310.89427127214901</v>
      </c>
      <c r="BX1028">
        <v>310.00484941820599</v>
      </c>
      <c r="BY1028">
        <v>316.12977455857299</v>
      </c>
      <c r="BZ1028">
        <v>311.57166677597002</v>
      </c>
      <c r="CA1028">
        <v>306.67914557278999</v>
      </c>
      <c r="CB1028">
        <v>313.09422866814998</v>
      </c>
      <c r="CC1028">
        <v>314.84188167451498</v>
      </c>
      <c r="CD1028">
        <v>315.66060713437503</v>
      </c>
      <c r="CE1028">
        <v>309.04088192322803</v>
      </c>
      <c r="CF1028">
        <v>312.78864770503799</v>
      </c>
      <c r="CG1028">
        <v>321.149609021831</v>
      </c>
      <c r="CH1028">
        <v>307.20265967232399</v>
      </c>
      <c r="CI1028">
        <v>308.796619682254</v>
      </c>
      <c r="CJ1028">
        <v>309.28908369240702</v>
      </c>
      <c r="CK1028">
        <v>321.40942506886699</v>
      </c>
      <c r="CL1028">
        <v>312.25525588375598</v>
      </c>
      <c r="CM1028">
        <v>312.96406835497999</v>
      </c>
      <c r="CN1028">
        <v>322.77343323771299</v>
      </c>
      <c r="CO1028">
        <v>317.70926127724402</v>
      </c>
      <c r="CP1028">
        <v>317.42215220911299</v>
      </c>
      <c r="CQ1028">
        <v>313.87427148587398</v>
      </c>
      <c r="CR1028">
        <v>311.16177169866103</v>
      </c>
      <c r="CS1028">
        <v>315.15710354017898</v>
      </c>
      <c r="CT1028">
        <v>328.831000091894</v>
      </c>
      <c r="CU1028">
        <v>316.68957404762898</v>
      </c>
      <c r="CV1028">
        <v>317.86359994122301</v>
      </c>
      <c r="CW1028">
        <v>320.84519279795097</v>
      </c>
      <c r="CX1028">
        <v>318.01496289671002</v>
      </c>
      <c r="CY1028">
        <v>322.24374305907401</v>
      </c>
      <c r="CZ1028">
        <v>315.88932930484702</v>
      </c>
      <c r="DA1028">
        <v>316.33708774389697</v>
      </c>
      <c r="DB1028">
        <v>324.80820531475803</v>
      </c>
      <c r="DC1028">
        <v>314.37911830077502</v>
      </c>
      <c r="DD1028">
        <v>316.22850095955698</v>
      </c>
      <c r="DE1028">
        <v>320.41345599050999</v>
      </c>
      <c r="DF1028">
        <v>317.73898728411899</v>
      </c>
      <c r="DG1028">
        <v>321.785597872582</v>
      </c>
      <c r="DH1028">
        <v>309.09712366916699</v>
      </c>
    </row>
    <row r="1029" spans="1:112" x14ac:dyDescent="0.25">
      <c r="A1029">
        <v>246.809078771695</v>
      </c>
      <c r="B1029">
        <v>319.22427783809201</v>
      </c>
      <c r="C1029">
        <v>316.01208092852499</v>
      </c>
      <c r="D1029">
        <v>320.75920444496097</v>
      </c>
      <c r="E1029">
        <v>320.016695119563</v>
      </c>
      <c r="F1029">
        <v>322.34930049398002</v>
      </c>
      <c r="G1029">
        <v>312.93296538912898</v>
      </c>
      <c r="H1029">
        <v>319.64057678863099</v>
      </c>
      <c r="I1029">
        <v>314.716570810039</v>
      </c>
      <c r="J1029">
        <v>326.23740881618897</v>
      </c>
      <c r="K1029">
        <v>314.59872344443602</v>
      </c>
      <c r="L1029">
        <v>320.83704110724602</v>
      </c>
      <c r="M1029">
        <v>312.52714286041498</v>
      </c>
      <c r="N1029">
        <v>316.76556682402003</v>
      </c>
      <c r="O1029">
        <v>316.64681305787701</v>
      </c>
      <c r="P1029">
        <v>312.649881945846</v>
      </c>
      <c r="Q1029">
        <v>298.04689880999899</v>
      </c>
      <c r="R1029">
        <v>319.80657498516001</v>
      </c>
      <c r="S1029">
        <v>321.00804675082998</v>
      </c>
      <c r="T1029">
        <v>318.08150460278102</v>
      </c>
      <c r="U1029">
        <v>321.12461786186299</v>
      </c>
      <c r="V1029">
        <v>316.97802849311</v>
      </c>
      <c r="W1029">
        <v>319.07273346790299</v>
      </c>
      <c r="X1029">
        <v>320.81496402124202</v>
      </c>
      <c r="Y1029">
        <v>305.64733570277502</v>
      </c>
      <c r="Z1029">
        <v>312.578052648192</v>
      </c>
      <c r="AA1029">
        <v>321.346244735845</v>
      </c>
      <c r="AB1029">
        <v>318.45275869783097</v>
      </c>
      <c r="AC1029">
        <v>320.10326583075198</v>
      </c>
      <c r="AD1029">
        <v>319.26186129167797</v>
      </c>
      <c r="AE1029">
        <v>310.75035867399299</v>
      </c>
      <c r="AF1029">
        <v>318.29401412383498</v>
      </c>
      <c r="AG1029">
        <v>310.16159249537299</v>
      </c>
      <c r="AH1029">
        <v>311.03567293645102</v>
      </c>
      <c r="AI1029">
        <v>315.72645227806998</v>
      </c>
      <c r="AJ1029">
        <v>323.65199827869702</v>
      </c>
      <c r="AK1029">
        <v>318.42002176138499</v>
      </c>
      <c r="AL1029">
        <v>326.17980135547901</v>
      </c>
      <c r="AM1029">
        <v>329.24727051408502</v>
      </c>
      <c r="AN1029">
        <v>327.260037497562</v>
      </c>
      <c r="AO1029">
        <v>336.721795820583</v>
      </c>
      <c r="AP1029">
        <v>338.74585144261903</v>
      </c>
      <c r="AQ1029">
        <v>325.45081811447199</v>
      </c>
      <c r="AR1029">
        <v>344.695907076673</v>
      </c>
      <c r="AS1029">
        <v>328.491307618843</v>
      </c>
      <c r="AT1029">
        <v>335.64752928422899</v>
      </c>
      <c r="AU1029">
        <v>333.42833495108403</v>
      </c>
      <c r="AV1029">
        <v>348.80972221041401</v>
      </c>
      <c r="AW1029">
        <v>345.481883583664</v>
      </c>
      <c r="AX1029">
        <v>333.37167961738498</v>
      </c>
      <c r="AY1029">
        <v>343.85946475458098</v>
      </c>
      <c r="AZ1029">
        <v>347.76603378291099</v>
      </c>
      <c r="BA1029">
        <v>339.54662149141598</v>
      </c>
      <c r="BB1029">
        <v>343.17046792166599</v>
      </c>
      <c r="BC1029">
        <v>341.53874232148701</v>
      </c>
      <c r="BD1029">
        <v>340.59275295442802</v>
      </c>
      <c r="BE1029">
        <v>344.96617487617601</v>
      </c>
      <c r="BF1029">
        <v>341.708503369798</v>
      </c>
      <c r="BG1029">
        <v>344.52406017072002</v>
      </c>
      <c r="BH1029">
        <v>344.568234241938</v>
      </c>
      <c r="BI1029">
        <v>348.09670956013002</v>
      </c>
      <c r="BJ1029">
        <v>352.11986215787698</v>
      </c>
      <c r="BK1029">
        <v>341.03185652213898</v>
      </c>
      <c r="BL1029">
        <v>350.00540613703902</v>
      </c>
      <c r="BM1029">
        <v>350.79071612136403</v>
      </c>
      <c r="BN1029">
        <v>334.28069117559801</v>
      </c>
      <c r="BO1029">
        <v>338.80583226132097</v>
      </c>
      <c r="BP1029">
        <v>342.22317489597401</v>
      </c>
      <c r="BQ1029">
        <v>344.65419303829702</v>
      </c>
      <c r="BR1029">
        <v>341.06771915029702</v>
      </c>
      <c r="BS1029">
        <v>335.58572132231598</v>
      </c>
      <c r="BT1029">
        <v>338.697605272479</v>
      </c>
      <c r="BU1029">
        <v>322.93016467007101</v>
      </c>
      <c r="BV1029">
        <v>333.92314720996598</v>
      </c>
      <c r="BW1029">
        <v>310.64843351460098</v>
      </c>
      <c r="BX1029">
        <v>311.58373092940201</v>
      </c>
      <c r="BY1029">
        <v>314.45846096310402</v>
      </c>
      <c r="BZ1029">
        <v>311.54971455111001</v>
      </c>
      <c r="CA1029">
        <v>307.16787562057601</v>
      </c>
      <c r="CB1029">
        <v>310.417302253782</v>
      </c>
      <c r="CC1029">
        <v>312.41537766070098</v>
      </c>
      <c r="CD1029">
        <v>319.14098700430299</v>
      </c>
      <c r="CE1029">
        <v>309.71987791870998</v>
      </c>
      <c r="CF1029">
        <v>312.03780493954901</v>
      </c>
      <c r="CG1029">
        <v>321.44489369455198</v>
      </c>
      <c r="CH1029">
        <v>308.82825665343103</v>
      </c>
      <c r="CI1029">
        <v>307.52191624540501</v>
      </c>
      <c r="CJ1029">
        <v>309.62662141139799</v>
      </c>
      <c r="CK1029">
        <v>319.23423625113401</v>
      </c>
      <c r="CL1029">
        <v>316.90720825973</v>
      </c>
      <c r="CM1029">
        <v>309.27274228543303</v>
      </c>
      <c r="CN1029">
        <v>318.62077033130299</v>
      </c>
      <c r="CO1029">
        <v>313.41793495976799</v>
      </c>
      <c r="CP1029">
        <v>318.52603030867198</v>
      </c>
      <c r="CQ1029">
        <v>308.91875133568999</v>
      </c>
      <c r="CR1029">
        <v>312.44994106675699</v>
      </c>
      <c r="CS1029">
        <v>315.74695190559902</v>
      </c>
      <c r="CT1029">
        <v>329.83816027004599</v>
      </c>
      <c r="CU1029">
        <v>318.07459944720102</v>
      </c>
      <c r="CV1029">
        <v>317.743514716584</v>
      </c>
      <c r="CW1029">
        <v>320.34570651401401</v>
      </c>
      <c r="CX1029">
        <v>319.78837771447598</v>
      </c>
      <c r="CY1029">
        <v>322.37116652023599</v>
      </c>
      <c r="CZ1029">
        <v>318.83368323091901</v>
      </c>
      <c r="DA1029">
        <v>315.525778409167</v>
      </c>
      <c r="DB1029">
        <v>326.97180661934601</v>
      </c>
      <c r="DC1029">
        <v>317.370985725043</v>
      </c>
      <c r="DD1029">
        <v>318.69890609681897</v>
      </c>
      <c r="DE1029">
        <v>324.66052980422398</v>
      </c>
      <c r="DF1029">
        <v>315.54679465671302</v>
      </c>
      <c r="DG1029">
        <v>322.06161309511901</v>
      </c>
      <c r="DH1029">
        <v>308.576232313888</v>
      </c>
    </row>
    <row r="1030" spans="1:112" x14ac:dyDescent="0.25">
      <c r="A1030">
        <v>247.04939919893101</v>
      </c>
      <c r="B1030">
        <v>317.68942246446699</v>
      </c>
      <c r="C1030">
        <v>312.24675983380899</v>
      </c>
      <c r="D1030">
        <v>320.132574646904</v>
      </c>
      <c r="E1030">
        <v>317.97441976046201</v>
      </c>
      <c r="F1030">
        <v>322.62860338299203</v>
      </c>
      <c r="G1030">
        <v>313.47419548094098</v>
      </c>
      <c r="H1030">
        <v>318.56903644594399</v>
      </c>
      <c r="I1030">
        <v>313.23832741291898</v>
      </c>
      <c r="J1030">
        <v>318.87417888876001</v>
      </c>
      <c r="K1030">
        <v>318.735089504565</v>
      </c>
      <c r="L1030">
        <v>321.35060204710499</v>
      </c>
      <c r="M1030">
        <v>316.08648454075501</v>
      </c>
      <c r="N1030">
        <v>317.14973298796798</v>
      </c>
      <c r="O1030">
        <v>318.05521011983501</v>
      </c>
      <c r="P1030">
        <v>308.515622162483</v>
      </c>
      <c r="Q1030">
        <v>298.415175484884</v>
      </c>
      <c r="R1030">
        <v>319.32469059431202</v>
      </c>
      <c r="S1030">
        <v>318.69124111894098</v>
      </c>
      <c r="T1030">
        <v>316.84530702593997</v>
      </c>
      <c r="U1030">
        <v>321.45039595258999</v>
      </c>
      <c r="V1030">
        <v>313.944652276461</v>
      </c>
      <c r="W1030">
        <v>318.32966661816403</v>
      </c>
      <c r="X1030">
        <v>319.52486311042099</v>
      </c>
      <c r="Y1030">
        <v>305.95711523804903</v>
      </c>
      <c r="Z1030">
        <v>309.80744992772497</v>
      </c>
      <c r="AA1030">
        <v>319.85869697324398</v>
      </c>
      <c r="AB1030">
        <v>321.06374172345897</v>
      </c>
      <c r="AC1030">
        <v>321.47480278132502</v>
      </c>
      <c r="AD1030">
        <v>317.260482519307</v>
      </c>
      <c r="AE1030">
        <v>310.336445489715</v>
      </c>
      <c r="AF1030">
        <v>314.09449906308299</v>
      </c>
      <c r="AG1030">
        <v>312.83621952319101</v>
      </c>
      <c r="AH1030">
        <v>312.22067463415101</v>
      </c>
      <c r="AI1030">
        <v>315.06674401870401</v>
      </c>
      <c r="AJ1030">
        <v>323.26977195738101</v>
      </c>
      <c r="AK1030">
        <v>315.83805751038</v>
      </c>
      <c r="AL1030">
        <v>325.517683141737</v>
      </c>
      <c r="AM1030">
        <v>329.74146986530297</v>
      </c>
      <c r="AN1030">
        <v>326.14915206308899</v>
      </c>
      <c r="AO1030">
        <v>336.14430733393999</v>
      </c>
      <c r="AP1030">
        <v>338.01086828222901</v>
      </c>
      <c r="AQ1030">
        <v>325.14325995940698</v>
      </c>
      <c r="AR1030">
        <v>343.86872623183501</v>
      </c>
      <c r="AS1030">
        <v>329.90207847715601</v>
      </c>
      <c r="AT1030">
        <v>337.21818023644801</v>
      </c>
      <c r="AU1030">
        <v>335.48234369375399</v>
      </c>
      <c r="AV1030">
        <v>348.528425441281</v>
      </c>
      <c r="AW1030">
        <v>346.79351287519302</v>
      </c>
      <c r="AX1030">
        <v>331.70411192317101</v>
      </c>
      <c r="AY1030">
        <v>343.95873317138103</v>
      </c>
      <c r="AZ1030">
        <v>343.45154419252998</v>
      </c>
      <c r="BA1030">
        <v>337.91715952057098</v>
      </c>
      <c r="BB1030">
        <v>343.49984536445299</v>
      </c>
      <c r="BC1030">
        <v>341.24463770102102</v>
      </c>
      <c r="BD1030">
        <v>340.19015724707202</v>
      </c>
      <c r="BE1030">
        <v>348.96393208675897</v>
      </c>
      <c r="BF1030">
        <v>343.35460300031201</v>
      </c>
      <c r="BG1030">
        <v>347.86681850410798</v>
      </c>
      <c r="BH1030">
        <v>348.69938143306098</v>
      </c>
      <c r="BI1030">
        <v>345.81205900596001</v>
      </c>
      <c r="BJ1030">
        <v>354.985743982862</v>
      </c>
      <c r="BK1030">
        <v>341.76153251499102</v>
      </c>
      <c r="BL1030">
        <v>349.86140279369698</v>
      </c>
      <c r="BM1030">
        <v>354.26979882998398</v>
      </c>
      <c r="BN1030">
        <v>335.045768487538</v>
      </c>
      <c r="BO1030">
        <v>338.36803224710098</v>
      </c>
      <c r="BP1030">
        <v>344.80378834141402</v>
      </c>
      <c r="BQ1030">
        <v>346.26462557985099</v>
      </c>
      <c r="BR1030">
        <v>342.35666146916202</v>
      </c>
      <c r="BS1030">
        <v>333.327466037943</v>
      </c>
      <c r="BT1030">
        <v>334.15353267913702</v>
      </c>
      <c r="BU1030">
        <v>325.06389672049602</v>
      </c>
      <c r="BV1030">
        <v>329.76958951949302</v>
      </c>
      <c r="BW1030">
        <v>311.51714128298801</v>
      </c>
      <c r="BX1030">
        <v>313.97168343275598</v>
      </c>
      <c r="BY1030">
        <v>309.65564254040902</v>
      </c>
      <c r="BZ1030">
        <v>313.424259223874</v>
      </c>
      <c r="CA1030">
        <v>311.32381057530102</v>
      </c>
      <c r="CB1030">
        <v>315.29678928582598</v>
      </c>
      <c r="CC1030">
        <v>315.83664402799002</v>
      </c>
      <c r="CD1030">
        <v>319.04491454325603</v>
      </c>
      <c r="CE1030">
        <v>308.78199592841702</v>
      </c>
      <c r="CF1030">
        <v>311.31149401930003</v>
      </c>
      <c r="CG1030">
        <v>317.153499911018</v>
      </c>
      <c r="CH1030">
        <v>313.08054301677402</v>
      </c>
      <c r="CI1030">
        <v>307.98049935139898</v>
      </c>
      <c r="CJ1030">
        <v>308.04536757494299</v>
      </c>
      <c r="CK1030">
        <v>317.48020400962798</v>
      </c>
      <c r="CL1030">
        <v>319.29398590484101</v>
      </c>
      <c r="CM1030">
        <v>312.26768435103799</v>
      </c>
      <c r="CN1030">
        <v>315.31609537481103</v>
      </c>
      <c r="CO1030">
        <v>311.008252477957</v>
      </c>
      <c r="CP1030">
        <v>314.79745132996902</v>
      </c>
      <c r="CQ1030">
        <v>310.53547436978698</v>
      </c>
      <c r="CR1030">
        <v>314.30943165373998</v>
      </c>
      <c r="CS1030">
        <v>312.745352857738</v>
      </c>
      <c r="CT1030">
        <v>328.32630937123503</v>
      </c>
      <c r="CU1030">
        <v>320.81033605379599</v>
      </c>
      <c r="CV1030">
        <v>320.06206362789402</v>
      </c>
      <c r="CW1030">
        <v>317.77504708494399</v>
      </c>
      <c r="CX1030">
        <v>319.32721180097002</v>
      </c>
      <c r="CY1030">
        <v>321.58704460736197</v>
      </c>
      <c r="CZ1030">
        <v>317.41450005357098</v>
      </c>
      <c r="DA1030">
        <v>315.44478578431801</v>
      </c>
      <c r="DB1030">
        <v>326.26449012890998</v>
      </c>
      <c r="DC1030">
        <v>319.19550920046498</v>
      </c>
      <c r="DD1030">
        <v>319.76057313930897</v>
      </c>
      <c r="DE1030">
        <v>325.00172927025</v>
      </c>
      <c r="DF1030">
        <v>317.38140225799998</v>
      </c>
      <c r="DG1030">
        <v>322.659311458682</v>
      </c>
      <c r="DH1030">
        <v>311.91232369634099</v>
      </c>
    </row>
    <row r="1031" spans="1:112" x14ac:dyDescent="0.25">
      <c r="A1031">
        <v>247.28971962616799</v>
      </c>
      <c r="B1031">
        <v>317.01602320659299</v>
      </c>
      <c r="C1031">
        <v>310.823901481907</v>
      </c>
      <c r="D1031">
        <v>321.05360257088302</v>
      </c>
      <c r="E1031">
        <v>319.27546975435502</v>
      </c>
      <c r="F1031">
        <v>321.01606809690099</v>
      </c>
      <c r="G1031">
        <v>313.09846662559403</v>
      </c>
      <c r="H1031">
        <v>317.96251968942801</v>
      </c>
      <c r="I1031">
        <v>312.65302580360401</v>
      </c>
      <c r="J1031">
        <v>318.30239690726597</v>
      </c>
      <c r="K1031">
        <v>318.36184066657802</v>
      </c>
      <c r="L1031">
        <v>322.19675473063302</v>
      </c>
      <c r="M1031">
        <v>315.93268195398798</v>
      </c>
      <c r="N1031">
        <v>316.23044369123301</v>
      </c>
      <c r="O1031">
        <v>315.95211890776</v>
      </c>
      <c r="P1031">
        <v>310.389250198328</v>
      </c>
      <c r="Q1031">
        <v>301.26738137602098</v>
      </c>
      <c r="R1031">
        <v>321.38298782404598</v>
      </c>
      <c r="S1031">
        <v>317.53909892918699</v>
      </c>
      <c r="T1031">
        <v>311.98999518138498</v>
      </c>
      <c r="U1031">
        <v>321.16802351116098</v>
      </c>
      <c r="V1031">
        <v>312.09264909002201</v>
      </c>
      <c r="W1031">
        <v>317.538261010111</v>
      </c>
      <c r="X1031">
        <v>320.79416593235499</v>
      </c>
      <c r="Y1031">
        <v>305.54200243440999</v>
      </c>
      <c r="Z1031">
        <v>313.47035664378302</v>
      </c>
      <c r="AA1031">
        <v>322.91061045797301</v>
      </c>
      <c r="AB1031">
        <v>324.83600774770201</v>
      </c>
      <c r="AC1031">
        <v>324.55856228044701</v>
      </c>
      <c r="AD1031">
        <v>317.71146256340597</v>
      </c>
      <c r="AE1031">
        <v>311.24315041194097</v>
      </c>
      <c r="AF1031">
        <v>312.85155706678</v>
      </c>
      <c r="AG1031">
        <v>310.08535188607402</v>
      </c>
      <c r="AH1031">
        <v>308.91589198791399</v>
      </c>
      <c r="AI1031">
        <v>316.28626245904002</v>
      </c>
      <c r="AJ1031">
        <v>320.045009342919</v>
      </c>
      <c r="AK1031">
        <v>314.59283032967602</v>
      </c>
      <c r="AL1031">
        <v>330.59570824264898</v>
      </c>
      <c r="AM1031">
        <v>329.75694492411799</v>
      </c>
      <c r="AN1031">
        <v>327.68987864185698</v>
      </c>
      <c r="AO1031">
        <v>338.82375663288002</v>
      </c>
      <c r="AP1031">
        <v>336.91329158623898</v>
      </c>
      <c r="AQ1031">
        <v>324.53265598734401</v>
      </c>
      <c r="AR1031">
        <v>344.63122070405802</v>
      </c>
      <c r="AS1031">
        <v>325.35651214292699</v>
      </c>
      <c r="AT1031">
        <v>335.99534835199501</v>
      </c>
      <c r="AU1031">
        <v>338.20780098310303</v>
      </c>
      <c r="AV1031">
        <v>346.41558125213999</v>
      </c>
      <c r="AW1031">
        <v>346.72756292720698</v>
      </c>
      <c r="AX1031">
        <v>331.99227108789501</v>
      </c>
      <c r="AY1031">
        <v>345.368697445593</v>
      </c>
      <c r="AZ1031">
        <v>343.89141049180301</v>
      </c>
      <c r="BA1031">
        <v>336.02996693889401</v>
      </c>
      <c r="BB1031">
        <v>338.22044635893502</v>
      </c>
      <c r="BC1031">
        <v>343.08789997715297</v>
      </c>
      <c r="BD1031">
        <v>337.92233849170202</v>
      </c>
      <c r="BE1031">
        <v>350.104341147757</v>
      </c>
      <c r="BF1031">
        <v>343.71441213332298</v>
      </c>
      <c r="BG1031">
        <v>349.74209212520299</v>
      </c>
      <c r="BH1031">
        <v>346.37013421897802</v>
      </c>
      <c r="BI1031">
        <v>348.76414939762998</v>
      </c>
      <c r="BJ1031">
        <v>355.07030763692597</v>
      </c>
      <c r="BK1031">
        <v>339.26855850028699</v>
      </c>
      <c r="BL1031">
        <v>348.69536905422399</v>
      </c>
      <c r="BM1031">
        <v>358.83026059369399</v>
      </c>
      <c r="BN1031">
        <v>341.00130705001402</v>
      </c>
      <c r="BO1031">
        <v>339.95665798465899</v>
      </c>
      <c r="BP1031">
        <v>343.45240798993001</v>
      </c>
      <c r="BQ1031">
        <v>344.66456197709601</v>
      </c>
      <c r="BR1031">
        <v>341.64934812832502</v>
      </c>
      <c r="BS1031">
        <v>330.13331805498501</v>
      </c>
      <c r="BT1031">
        <v>333.74634903606199</v>
      </c>
      <c r="BU1031">
        <v>330.57091778737799</v>
      </c>
      <c r="BV1031">
        <v>329.22280253228098</v>
      </c>
      <c r="BW1031">
        <v>311.05853851264601</v>
      </c>
      <c r="BX1031">
        <v>312.78510252706599</v>
      </c>
      <c r="BY1031">
        <v>310.03031567999398</v>
      </c>
      <c r="BZ1031">
        <v>314.53684523145802</v>
      </c>
      <c r="CA1031">
        <v>313.26353103686301</v>
      </c>
      <c r="CB1031">
        <v>319.43320549184602</v>
      </c>
      <c r="CC1031">
        <v>318.220160708099</v>
      </c>
      <c r="CD1031">
        <v>320.75503489775798</v>
      </c>
      <c r="CE1031">
        <v>311.32045648483501</v>
      </c>
      <c r="CF1031">
        <v>309.008023878649</v>
      </c>
      <c r="CG1031">
        <v>316.86072652278301</v>
      </c>
      <c r="CH1031">
        <v>312.94744491685799</v>
      </c>
      <c r="CI1031">
        <v>312.96881373412702</v>
      </c>
      <c r="CJ1031">
        <v>307.98309303498201</v>
      </c>
      <c r="CK1031">
        <v>315.69207446042901</v>
      </c>
      <c r="CL1031">
        <v>316.67469518429499</v>
      </c>
      <c r="CM1031">
        <v>314.92868424916998</v>
      </c>
      <c r="CN1031">
        <v>316.21765909102498</v>
      </c>
      <c r="CO1031">
        <v>311.84831536317802</v>
      </c>
      <c r="CP1031">
        <v>316.09140120903902</v>
      </c>
      <c r="CQ1031">
        <v>310.43337896633398</v>
      </c>
      <c r="CR1031">
        <v>317.97417934965603</v>
      </c>
      <c r="CS1031">
        <v>312.99737198628702</v>
      </c>
      <c r="CT1031">
        <v>324.72835598709099</v>
      </c>
      <c r="CU1031">
        <v>319.22526806909502</v>
      </c>
      <c r="CV1031">
        <v>324.387645026705</v>
      </c>
      <c r="CW1031">
        <v>315.38721824830498</v>
      </c>
      <c r="CX1031">
        <v>318.452951339837</v>
      </c>
      <c r="CY1031">
        <v>321.957394893242</v>
      </c>
      <c r="CZ1031">
        <v>316.29456916616698</v>
      </c>
      <c r="DA1031">
        <v>317.13018525858303</v>
      </c>
      <c r="DB1031">
        <v>327.58641954803397</v>
      </c>
      <c r="DC1031">
        <v>321.79675913770501</v>
      </c>
      <c r="DD1031">
        <v>313.60073182856399</v>
      </c>
      <c r="DE1031">
        <v>324.07061705247298</v>
      </c>
      <c r="DF1031">
        <v>316.94617277409799</v>
      </c>
      <c r="DG1031">
        <v>318.62497147279402</v>
      </c>
      <c r="DH1031">
        <v>309.41769914509598</v>
      </c>
    </row>
    <row r="1032" spans="1:112" x14ac:dyDescent="0.25">
      <c r="A1032">
        <v>247.53004005340401</v>
      </c>
      <c r="B1032">
        <v>315.40330092748599</v>
      </c>
      <c r="C1032">
        <v>311.70759602938199</v>
      </c>
      <c r="D1032">
        <v>322.11529741313598</v>
      </c>
      <c r="E1032">
        <v>321.52100882964402</v>
      </c>
      <c r="F1032">
        <v>319.91741708527599</v>
      </c>
      <c r="G1032">
        <v>310.09524662544101</v>
      </c>
      <c r="H1032">
        <v>319.18634145920697</v>
      </c>
      <c r="I1032">
        <v>312.48374103826399</v>
      </c>
      <c r="J1032">
        <v>313.99012762002002</v>
      </c>
      <c r="K1032">
        <v>314.92589097387901</v>
      </c>
      <c r="L1032">
        <v>321.51102666944001</v>
      </c>
      <c r="M1032">
        <v>318.55505033172801</v>
      </c>
      <c r="N1032">
        <v>315.29436418420198</v>
      </c>
      <c r="O1032">
        <v>316.37369639369598</v>
      </c>
      <c r="P1032">
        <v>309.86626247131898</v>
      </c>
      <c r="Q1032">
        <v>300.35674160981</v>
      </c>
      <c r="R1032">
        <v>324.485639278966</v>
      </c>
      <c r="S1032">
        <v>316.49787511124498</v>
      </c>
      <c r="T1032">
        <v>310.61921139738701</v>
      </c>
      <c r="U1032">
        <v>322.817549943583</v>
      </c>
      <c r="V1032">
        <v>312.78797536482301</v>
      </c>
      <c r="W1032">
        <v>319.48382229292002</v>
      </c>
      <c r="X1032">
        <v>323.53977451410998</v>
      </c>
      <c r="Y1032">
        <v>300.21543032341799</v>
      </c>
      <c r="Z1032">
        <v>311.28673310322398</v>
      </c>
      <c r="AA1032">
        <v>324.39874787447098</v>
      </c>
      <c r="AB1032">
        <v>322.53373521933003</v>
      </c>
      <c r="AC1032">
        <v>323.46686068466897</v>
      </c>
      <c r="AD1032">
        <v>318.11384762182399</v>
      </c>
      <c r="AE1032">
        <v>312.81152356146799</v>
      </c>
      <c r="AF1032">
        <v>310.27001940409099</v>
      </c>
      <c r="AG1032">
        <v>305.67309525251102</v>
      </c>
      <c r="AH1032">
        <v>308.749945688048</v>
      </c>
      <c r="AI1032">
        <v>318.49993812402198</v>
      </c>
      <c r="AJ1032">
        <v>320.32017442204199</v>
      </c>
      <c r="AK1032">
        <v>313.90911234952898</v>
      </c>
      <c r="AL1032">
        <v>330.32773720450399</v>
      </c>
      <c r="AM1032">
        <v>326.67320975030202</v>
      </c>
      <c r="AN1032">
        <v>330.95786015513301</v>
      </c>
      <c r="AO1032">
        <v>336.20894118840999</v>
      </c>
      <c r="AP1032">
        <v>338.37999839536297</v>
      </c>
      <c r="AQ1032">
        <v>320.52233333902802</v>
      </c>
      <c r="AR1032">
        <v>340.61368744620597</v>
      </c>
      <c r="AS1032">
        <v>325.927025897769</v>
      </c>
      <c r="AT1032">
        <v>335.46162869816101</v>
      </c>
      <c r="AU1032">
        <v>339.356309004254</v>
      </c>
      <c r="AV1032">
        <v>345.27464583614301</v>
      </c>
      <c r="AW1032">
        <v>348.14915653550099</v>
      </c>
      <c r="AX1032">
        <v>327.66052121715501</v>
      </c>
      <c r="AY1032">
        <v>343.88028221012701</v>
      </c>
      <c r="AZ1032">
        <v>343.37871346523099</v>
      </c>
      <c r="BA1032">
        <v>339.77509296542701</v>
      </c>
      <c r="BB1032">
        <v>338.35208150914201</v>
      </c>
      <c r="BC1032">
        <v>343.43436766301301</v>
      </c>
      <c r="BD1032">
        <v>338.72867801690001</v>
      </c>
      <c r="BE1032">
        <v>348.54368238967402</v>
      </c>
      <c r="BF1032">
        <v>347.68913541726101</v>
      </c>
      <c r="BG1032">
        <v>350.48452716304701</v>
      </c>
      <c r="BH1032">
        <v>346.52506561171401</v>
      </c>
      <c r="BI1032">
        <v>349.88978407024001</v>
      </c>
      <c r="BJ1032">
        <v>359.02772283904801</v>
      </c>
      <c r="BK1032">
        <v>337.05872758877501</v>
      </c>
      <c r="BL1032">
        <v>345.89976209280201</v>
      </c>
      <c r="BM1032">
        <v>356.90950577811702</v>
      </c>
      <c r="BN1032">
        <v>344.90102609298799</v>
      </c>
      <c r="BO1032">
        <v>340.97407105534</v>
      </c>
      <c r="BP1032">
        <v>341.88321611140702</v>
      </c>
      <c r="BQ1032">
        <v>339.430548503968</v>
      </c>
      <c r="BR1032">
        <v>342.90364765787803</v>
      </c>
      <c r="BS1032">
        <v>330.94286899004499</v>
      </c>
      <c r="BT1032">
        <v>332.482544665641</v>
      </c>
      <c r="BU1032">
        <v>330.82024202647398</v>
      </c>
      <c r="BV1032">
        <v>325.63790532125302</v>
      </c>
      <c r="BW1032">
        <v>311.74380625305298</v>
      </c>
      <c r="BX1032">
        <v>313.75786417604098</v>
      </c>
      <c r="BY1032">
        <v>310.12834598683099</v>
      </c>
      <c r="BZ1032">
        <v>317.32959837847801</v>
      </c>
      <c r="CA1032">
        <v>315.81786454984803</v>
      </c>
      <c r="CB1032">
        <v>320.07524635683501</v>
      </c>
      <c r="CC1032">
        <v>318.24618456950799</v>
      </c>
      <c r="CD1032">
        <v>322.61301222751399</v>
      </c>
      <c r="CE1032">
        <v>313.44382920092897</v>
      </c>
      <c r="CF1032">
        <v>309.62746602620598</v>
      </c>
      <c r="CG1032">
        <v>315.15739075843499</v>
      </c>
      <c r="CH1032">
        <v>311.30675251908002</v>
      </c>
      <c r="CI1032">
        <v>315.10529082210502</v>
      </c>
      <c r="CJ1032">
        <v>307.91159933019298</v>
      </c>
      <c r="CK1032">
        <v>314.17592561525998</v>
      </c>
      <c r="CL1032">
        <v>318.290560493383</v>
      </c>
      <c r="CM1032">
        <v>316.01276576126497</v>
      </c>
      <c r="CN1032">
        <v>317.11356544812298</v>
      </c>
      <c r="CO1032">
        <v>308.644468721446</v>
      </c>
      <c r="CP1032">
        <v>320.53861416029201</v>
      </c>
      <c r="CQ1032">
        <v>306.83127006877697</v>
      </c>
      <c r="CR1032">
        <v>322.26812008006999</v>
      </c>
      <c r="CS1032">
        <v>314.56505562192098</v>
      </c>
      <c r="CT1032">
        <v>320.70227991935099</v>
      </c>
      <c r="CU1032">
        <v>318.03914777489899</v>
      </c>
      <c r="CV1032">
        <v>326.94955625853902</v>
      </c>
      <c r="CW1032">
        <v>314.14524787955497</v>
      </c>
      <c r="CX1032">
        <v>316.734636171928</v>
      </c>
      <c r="CY1032">
        <v>320.155193056418</v>
      </c>
      <c r="CZ1032">
        <v>320.18092345095801</v>
      </c>
      <c r="DA1032">
        <v>319.10055927806798</v>
      </c>
      <c r="DB1032">
        <v>330.33173869990401</v>
      </c>
      <c r="DC1032">
        <v>326.53172589757901</v>
      </c>
      <c r="DD1032">
        <v>308.21497290991999</v>
      </c>
      <c r="DE1032">
        <v>323.049933737299</v>
      </c>
      <c r="DF1032">
        <v>317.08193505226097</v>
      </c>
      <c r="DG1032">
        <v>317.30238337420002</v>
      </c>
      <c r="DH1032">
        <v>308.01755490382698</v>
      </c>
    </row>
    <row r="1033" spans="1:112" x14ac:dyDescent="0.25">
      <c r="A1033">
        <v>247.77036048063999</v>
      </c>
      <c r="B1033">
        <v>314.410102371618</v>
      </c>
      <c r="C1033">
        <v>314.391767481084</v>
      </c>
      <c r="D1033">
        <v>323.38606398003901</v>
      </c>
      <c r="E1033">
        <v>322.84307546759101</v>
      </c>
      <c r="F1033">
        <v>317.27797496664101</v>
      </c>
      <c r="G1033">
        <v>313.951206530999</v>
      </c>
      <c r="H1033">
        <v>319.84994128727402</v>
      </c>
      <c r="I1033">
        <v>315.42564762234099</v>
      </c>
      <c r="J1033">
        <v>312.886602485943</v>
      </c>
      <c r="K1033">
        <v>316.84977665461901</v>
      </c>
      <c r="L1033">
        <v>323.26019228407603</v>
      </c>
      <c r="M1033">
        <v>319.1729340947</v>
      </c>
      <c r="N1033">
        <v>317.66614863122402</v>
      </c>
      <c r="O1033">
        <v>320.06602706266102</v>
      </c>
      <c r="P1033">
        <v>312.204235870579</v>
      </c>
      <c r="Q1033">
        <v>302.36006378821202</v>
      </c>
      <c r="R1033">
        <v>321.47113291255903</v>
      </c>
      <c r="S1033">
        <v>319.563594328764</v>
      </c>
      <c r="T1033">
        <v>311.24057006216401</v>
      </c>
      <c r="U1033">
        <v>322.668503107368</v>
      </c>
      <c r="V1033">
        <v>313.17089920991401</v>
      </c>
      <c r="W1033">
        <v>320.34728956977</v>
      </c>
      <c r="X1033">
        <v>323.09245835867</v>
      </c>
      <c r="Y1033">
        <v>297.11167229404799</v>
      </c>
      <c r="Z1033">
        <v>310.08703868687098</v>
      </c>
      <c r="AA1033">
        <v>320.63592103714302</v>
      </c>
      <c r="AB1033">
        <v>320.23176708247797</v>
      </c>
      <c r="AC1033">
        <v>321.66545727937802</v>
      </c>
      <c r="AD1033">
        <v>319.176982770937</v>
      </c>
      <c r="AE1033">
        <v>312.61641072015698</v>
      </c>
      <c r="AF1033">
        <v>309.96698110385199</v>
      </c>
      <c r="AG1033">
        <v>305.13810830368101</v>
      </c>
      <c r="AH1033">
        <v>310.98030188029998</v>
      </c>
      <c r="AI1033">
        <v>317.60819450283498</v>
      </c>
      <c r="AJ1033">
        <v>318.396265294763</v>
      </c>
      <c r="AK1033">
        <v>316.53955278812703</v>
      </c>
      <c r="AL1033">
        <v>325.36997344611501</v>
      </c>
      <c r="AM1033">
        <v>326.21175886609097</v>
      </c>
      <c r="AN1033">
        <v>330.15409868312003</v>
      </c>
      <c r="AO1033">
        <v>335.045765030111</v>
      </c>
      <c r="AP1033">
        <v>340.07630635505598</v>
      </c>
      <c r="AQ1033">
        <v>319.45080603701803</v>
      </c>
      <c r="AR1033">
        <v>337.139037426269</v>
      </c>
      <c r="AS1033">
        <v>329.92923811556102</v>
      </c>
      <c r="AT1033">
        <v>333.77550066406201</v>
      </c>
      <c r="AU1033">
        <v>340.02522976750203</v>
      </c>
      <c r="AV1033">
        <v>345.52590278185397</v>
      </c>
      <c r="AW1033">
        <v>345.96956775174198</v>
      </c>
      <c r="AX1033">
        <v>326.40851308302598</v>
      </c>
      <c r="AY1033">
        <v>343.04060754941901</v>
      </c>
      <c r="AZ1033">
        <v>340.71862753955298</v>
      </c>
      <c r="BA1033">
        <v>340.14909076304798</v>
      </c>
      <c r="BB1033">
        <v>338.42165431159299</v>
      </c>
      <c r="BC1033">
        <v>341.28174299619798</v>
      </c>
      <c r="BD1033">
        <v>337.65340626142</v>
      </c>
      <c r="BE1033">
        <v>348.05941523803</v>
      </c>
      <c r="BF1033">
        <v>350.54057330447603</v>
      </c>
      <c r="BG1033">
        <v>351.88641560370201</v>
      </c>
      <c r="BH1033">
        <v>347.08549725105701</v>
      </c>
      <c r="BI1033">
        <v>348.22567378265802</v>
      </c>
      <c r="BJ1033">
        <v>358.48661820356301</v>
      </c>
      <c r="BK1033">
        <v>335.89224868426197</v>
      </c>
      <c r="BL1033">
        <v>341.00969348899599</v>
      </c>
      <c r="BM1033">
        <v>351.03962478973699</v>
      </c>
      <c r="BN1033">
        <v>341.82396112529398</v>
      </c>
      <c r="BO1033">
        <v>340.29915484309203</v>
      </c>
      <c r="BP1033">
        <v>341.06820862797201</v>
      </c>
      <c r="BQ1033">
        <v>340.381120569129</v>
      </c>
      <c r="BR1033">
        <v>345.315521896951</v>
      </c>
      <c r="BS1033">
        <v>330.36735875585401</v>
      </c>
      <c r="BT1033">
        <v>331.82961647271298</v>
      </c>
      <c r="BU1033">
        <v>328.82633504959699</v>
      </c>
      <c r="BV1033">
        <v>326.59849937787101</v>
      </c>
      <c r="BW1033">
        <v>315.23772925257299</v>
      </c>
      <c r="BX1033">
        <v>318.071929124272</v>
      </c>
      <c r="BY1033">
        <v>307.64202810286099</v>
      </c>
      <c r="BZ1033">
        <v>318.70442471415998</v>
      </c>
      <c r="CA1033">
        <v>318.19503534626102</v>
      </c>
      <c r="CB1033">
        <v>318.19123015735602</v>
      </c>
      <c r="CC1033">
        <v>318.53738403755699</v>
      </c>
      <c r="CD1033">
        <v>324.94785862424402</v>
      </c>
      <c r="CE1033">
        <v>313.93555221087797</v>
      </c>
      <c r="CF1033">
        <v>313.175988886857</v>
      </c>
      <c r="CG1033">
        <v>314.73061132504802</v>
      </c>
      <c r="CH1033">
        <v>313.47348460324901</v>
      </c>
      <c r="CI1033">
        <v>314.77171740852202</v>
      </c>
      <c r="CJ1033">
        <v>308.92868131830897</v>
      </c>
      <c r="CK1033">
        <v>313.92283186322402</v>
      </c>
      <c r="CL1033">
        <v>320.83039487278501</v>
      </c>
      <c r="CM1033">
        <v>316.86678108841602</v>
      </c>
      <c r="CN1033">
        <v>314.28577919714598</v>
      </c>
      <c r="CO1033">
        <v>304.92782429802003</v>
      </c>
      <c r="CP1033">
        <v>323.00588983652199</v>
      </c>
      <c r="CQ1033">
        <v>304.56720756390399</v>
      </c>
      <c r="CR1033">
        <v>322.92918067979599</v>
      </c>
      <c r="CS1033">
        <v>316.06979563361301</v>
      </c>
      <c r="CT1033">
        <v>318.25047284696001</v>
      </c>
      <c r="CU1033">
        <v>320.56551580069498</v>
      </c>
      <c r="CV1033">
        <v>324.28930810738899</v>
      </c>
      <c r="CW1033">
        <v>314.34335742818502</v>
      </c>
      <c r="CX1033">
        <v>320.66240470152297</v>
      </c>
      <c r="CY1033">
        <v>317.80429644749</v>
      </c>
      <c r="CZ1033">
        <v>323.28089038536501</v>
      </c>
      <c r="DA1033">
        <v>319.85016949105699</v>
      </c>
      <c r="DB1033">
        <v>328.08983638805</v>
      </c>
      <c r="DC1033">
        <v>328.64416802363598</v>
      </c>
      <c r="DD1033">
        <v>308.12230210791</v>
      </c>
      <c r="DE1033">
        <v>324.63279090231202</v>
      </c>
      <c r="DF1033">
        <v>316.59500071261198</v>
      </c>
      <c r="DG1033">
        <v>320.48555434872497</v>
      </c>
      <c r="DH1033">
        <v>306.76719307307201</v>
      </c>
    </row>
    <row r="1034" spans="1:112" x14ac:dyDescent="0.25">
      <c r="A1034">
        <v>248.010680907877</v>
      </c>
      <c r="B1034">
        <v>314.590077517775</v>
      </c>
      <c r="C1034">
        <v>317.11081025184598</v>
      </c>
      <c r="D1034">
        <v>328.13118319810297</v>
      </c>
      <c r="E1034">
        <v>323.75392189315198</v>
      </c>
      <c r="F1034">
        <v>319.908753007847</v>
      </c>
      <c r="G1034">
        <v>321.94584738477499</v>
      </c>
      <c r="H1034">
        <v>316.81655073787402</v>
      </c>
      <c r="I1034">
        <v>320.97126064607602</v>
      </c>
      <c r="J1034">
        <v>312.61252211662702</v>
      </c>
      <c r="K1034">
        <v>315.79806025170598</v>
      </c>
      <c r="L1034">
        <v>322.77594198897901</v>
      </c>
      <c r="M1034">
        <v>324.49311945866799</v>
      </c>
      <c r="N1034">
        <v>322.26599554074102</v>
      </c>
      <c r="O1034">
        <v>321.53228861861999</v>
      </c>
      <c r="P1034">
        <v>311.28560323349802</v>
      </c>
      <c r="Q1034">
        <v>301.81061763262198</v>
      </c>
      <c r="R1034">
        <v>319.58164711517401</v>
      </c>
      <c r="S1034">
        <v>317.77258479791902</v>
      </c>
      <c r="T1034">
        <v>312.179957090237</v>
      </c>
      <c r="U1034">
        <v>320.64308778103202</v>
      </c>
      <c r="V1034">
        <v>314.560200788673</v>
      </c>
      <c r="W1034">
        <v>319.33925702815799</v>
      </c>
      <c r="X1034">
        <v>321.18329189076798</v>
      </c>
      <c r="Y1034">
        <v>299.20887303352202</v>
      </c>
      <c r="Z1034">
        <v>311.84966116627101</v>
      </c>
      <c r="AA1034">
        <v>317.80725537709799</v>
      </c>
      <c r="AB1034">
        <v>318.48831628335802</v>
      </c>
      <c r="AC1034">
        <v>323.39937801478197</v>
      </c>
      <c r="AD1034">
        <v>319.43538051053099</v>
      </c>
      <c r="AE1034">
        <v>318.397766846781</v>
      </c>
      <c r="AF1034">
        <v>307.74904955874598</v>
      </c>
      <c r="AG1034">
        <v>307.53495161390998</v>
      </c>
      <c r="AH1034">
        <v>313.807523610332</v>
      </c>
      <c r="AI1034">
        <v>319.58649054596401</v>
      </c>
      <c r="AJ1034">
        <v>318.83635201135098</v>
      </c>
      <c r="AK1034">
        <v>319.33452936180498</v>
      </c>
      <c r="AL1034">
        <v>326.090288312555</v>
      </c>
      <c r="AM1034">
        <v>325.89777002052602</v>
      </c>
      <c r="AN1034">
        <v>332.920392746245</v>
      </c>
      <c r="AO1034">
        <v>334.09151292324998</v>
      </c>
      <c r="AP1034">
        <v>339.69355032922601</v>
      </c>
      <c r="AQ1034">
        <v>323.31602120463799</v>
      </c>
      <c r="AR1034">
        <v>333.99471011109699</v>
      </c>
      <c r="AS1034">
        <v>328.20852859506499</v>
      </c>
      <c r="AT1034">
        <v>332.70703714812799</v>
      </c>
      <c r="AU1034">
        <v>344.93689018238501</v>
      </c>
      <c r="AV1034">
        <v>346.48650525460198</v>
      </c>
      <c r="AW1034">
        <v>346.40540113217099</v>
      </c>
      <c r="AX1034">
        <v>329.16337708971298</v>
      </c>
      <c r="AY1034">
        <v>341.68689599555699</v>
      </c>
      <c r="AZ1034">
        <v>339.66978897362401</v>
      </c>
      <c r="BA1034">
        <v>341.36315160826598</v>
      </c>
      <c r="BB1034">
        <v>339.95664845883101</v>
      </c>
      <c r="BC1034">
        <v>340.448693982907</v>
      </c>
      <c r="BD1034">
        <v>341.46238896301003</v>
      </c>
      <c r="BE1034">
        <v>345.02687827518002</v>
      </c>
      <c r="BF1034">
        <v>353.80170277977697</v>
      </c>
      <c r="BG1034">
        <v>355.23117204267299</v>
      </c>
      <c r="BH1034">
        <v>349.609833180978</v>
      </c>
      <c r="BI1034">
        <v>345.21336028695401</v>
      </c>
      <c r="BJ1034">
        <v>360.005361458712</v>
      </c>
      <c r="BK1034">
        <v>336.13970355609803</v>
      </c>
      <c r="BL1034">
        <v>341.86267451357799</v>
      </c>
      <c r="BM1034">
        <v>349.84034857567599</v>
      </c>
      <c r="BN1034">
        <v>346.13024796261999</v>
      </c>
      <c r="BO1034">
        <v>341.65499393761701</v>
      </c>
      <c r="BP1034">
        <v>339.00383389940799</v>
      </c>
      <c r="BQ1034">
        <v>342.15815916682101</v>
      </c>
      <c r="BR1034">
        <v>345.05894805018499</v>
      </c>
      <c r="BS1034">
        <v>329.09411932975797</v>
      </c>
      <c r="BT1034">
        <v>327.53451205391701</v>
      </c>
      <c r="BU1034">
        <v>331.601288624326</v>
      </c>
      <c r="BV1034">
        <v>328.50947351970899</v>
      </c>
      <c r="BW1034">
        <v>317.33426885774901</v>
      </c>
      <c r="BX1034">
        <v>321.06272106990502</v>
      </c>
      <c r="BY1034">
        <v>308.89053703273601</v>
      </c>
      <c r="BZ1034">
        <v>323.99956719607297</v>
      </c>
      <c r="CA1034">
        <v>316.70211486202402</v>
      </c>
      <c r="CB1034">
        <v>319.95482665263103</v>
      </c>
      <c r="CC1034">
        <v>319.76497641980001</v>
      </c>
      <c r="CD1034">
        <v>326.856038421145</v>
      </c>
      <c r="CE1034">
        <v>314.00038698635097</v>
      </c>
      <c r="CF1034">
        <v>313.15754202142801</v>
      </c>
      <c r="CG1034">
        <v>311.25178655136</v>
      </c>
      <c r="CH1034">
        <v>314.273035829859</v>
      </c>
      <c r="CI1034">
        <v>313.93786843750399</v>
      </c>
      <c r="CJ1034">
        <v>309.474214944018</v>
      </c>
      <c r="CK1034">
        <v>312.43065218794101</v>
      </c>
      <c r="CL1034">
        <v>320.61006131338598</v>
      </c>
      <c r="CM1034">
        <v>320.549477265544</v>
      </c>
      <c r="CN1034">
        <v>317.55387387154798</v>
      </c>
      <c r="CO1034">
        <v>306.535097705645</v>
      </c>
      <c r="CP1034">
        <v>321.52271316758402</v>
      </c>
      <c r="CQ1034">
        <v>306.38704190385698</v>
      </c>
      <c r="CR1034">
        <v>326.09528909632598</v>
      </c>
      <c r="CS1034">
        <v>317.773988517953</v>
      </c>
      <c r="CT1034">
        <v>314.18643239166801</v>
      </c>
      <c r="CU1034">
        <v>321.66132944709</v>
      </c>
      <c r="CV1034">
        <v>324.716099558314</v>
      </c>
      <c r="CW1034">
        <v>318.345425533666</v>
      </c>
      <c r="CX1034">
        <v>322.64686399150099</v>
      </c>
      <c r="CY1034">
        <v>321.74217850069499</v>
      </c>
      <c r="CZ1034">
        <v>321.22297090986098</v>
      </c>
      <c r="DA1034">
        <v>325.324916120159</v>
      </c>
      <c r="DB1034">
        <v>326.44558827569398</v>
      </c>
      <c r="DC1034">
        <v>328.24417809406299</v>
      </c>
      <c r="DD1034">
        <v>307.83949936631302</v>
      </c>
      <c r="DE1034">
        <v>327.02634180647698</v>
      </c>
      <c r="DF1034">
        <v>314.1252073512</v>
      </c>
      <c r="DG1034">
        <v>320.56660093110798</v>
      </c>
      <c r="DH1034">
        <v>307.90769959807398</v>
      </c>
    </row>
    <row r="1035" spans="1:112" x14ac:dyDescent="0.25">
      <c r="A1035">
        <v>248.25100133511299</v>
      </c>
      <c r="B1035">
        <v>312.71760009977203</v>
      </c>
      <c r="C1035">
        <v>313.88536436888398</v>
      </c>
      <c r="D1035">
        <v>330.22403094888699</v>
      </c>
      <c r="E1035">
        <v>323.826988328906</v>
      </c>
      <c r="F1035">
        <v>320.02440727404201</v>
      </c>
      <c r="G1035">
        <v>324.89287282806299</v>
      </c>
      <c r="H1035">
        <v>318.94842780516501</v>
      </c>
      <c r="I1035">
        <v>326.43839431348499</v>
      </c>
      <c r="J1035">
        <v>313.34987647923401</v>
      </c>
      <c r="K1035">
        <v>315.28361315529497</v>
      </c>
      <c r="L1035">
        <v>318.599117508348</v>
      </c>
      <c r="M1035">
        <v>325.36328630812102</v>
      </c>
      <c r="N1035">
        <v>322.757716142883</v>
      </c>
      <c r="O1035">
        <v>322.68726103832699</v>
      </c>
      <c r="P1035">
        <v>314.72680090962501</v>
      </c>
      <c r="Q1035">
        <v>301.92027929718</v>
      </c>
      <c r="R1035">
        <v>323.07777748808201</v>
      </c>
      <c r="S1035">
        <v>316.003488201849</v>
      </c>
      <c r="T1035">
        <v>310.12398323527799</v>
      </c>
      <c r="U1035">
        <v>319.47583175531298</v>
      </c>
      <c r="V1035">
        <v>314.09259789667601</v>
      </c>
      <c r="W1035">
        <v>321.000859501001</v>
      </c>
      <c r="X1035">
        <v>321.99606715994202</v>
      </c>
      <c r="Y1035">
        <v>304.11430865201203</v>
      </c>
      <c r="Z1035">
        <v>313.49541516659701</v>
      </c>
      <c r="AA1035">
        <v>315.858861341313</v>
      </c>
      <c r="AB1035">
        <v>318.52401290577802</v>
      </c>
      <c r="AC1035">
        <v>322.671479336338</v>
      </c>
      <c r="AD1035">
        <v>316.39377623360798</v>
      </c>
      <c r="AE1035">
        <v>322.83135178767998</v>
      </c>
      <c r="AF1035">
        <v>303.73505440338602</v>
      </c>
      <c r="AG1035">
        <v>310.845239251142</v>
      </c>
      <c r="AH1035">
        <v>317.20127591944799</v>
      </c>
      <c r="AI1035">
        <v>322.70782930114098</v>
      </c>
      <c r="AJ1035">
        <v>315.28481377465198</v>
      </c>
      <c r="AK1035">
        <v>318.279747951876</v>
      </c>
      <c r="AL1035">
        <v>329.47717396985701</v>
      </c>
      <c r="AM1035">
        <v>329.43927339007399</v>
      </c>
      <c r="AN1035">
        <v>334.30000317128798</v>
      </c>
      <c r="AO1035">
        <v>334.99674134211</v>
      </c>
      <c r="AP1035">
        <v>339.17794192301199</v>
      </c>
      <c r="AQ1035">
        <v>325.32073926808198</v>
      </c>
      <c r="AR1035">
        <v>333.65123638113403</v>
      </c>
      <c r="AS1035">
        <v>327.02579229579601</v>
      </c>
      <c r="AT1035">
        <v>334.31294756751799</v>
      </c>
      <c r="AU1035">
        <v>348.92307609783097</v>
      </c>
      <c r="AV1035">
        <v>348.06752737565</v>
      </c>
      <c r="AW1035">
        <v>348.39444548677199</v>
      </c>
      <c r="AX1035">
        <v>332.82490652808201</v>
      </c>
      <c r="AY1035">
        <v>341.76742043961502</v>
      </c>
      <c r="AZ1035">
        <v>341.86437110797198</v>
      </c>
      <c r="BA1035">
        <v>341.32898303673602</v>
      </c>
      <c r="BB1035">
        <v>343.948301645073</v>
      </c>
      <c r="BC1035">
        <v>341.017248448023</v>
      </c>
      <c r="BD1035">
        <v>342.99243515928799</v>
      </c>
      <c r="BE1035">
        <v>346.332756524628</v>
      </c>
      <c r="BF1035">
        <v>352.02877060590401</v>
      </c>
      <c r="BG1035">
        <v>353.66132178507502</v>
      </c>
      <c r="BH1035">
        <v>349.91665582724403</v>
      </c>
      <c r="BI1035">
        <v>345.98457969863398</v>
      </c>
      <c r="BJ1035">
        <v>358.17774138658899</v>
      </c>
      <c r="BK1035">
        <v>335.81089816026099</v>
      </c>
      <c r="BL1035">
        <v>348.94877676744898</v>
      </c>
      <c r="BM1035">
        <v>351.50148257367999</v>
      </c>
      <c r="BN1035">
        <v>354.94438077519902</v>
      </c>
      <c r="BO1035">
        <v>344.64698681806198</v>
      </c>
      <c r="BP1035">
        <v>335.59150825645099</v>
      </c>
      <c r="BQ1035">
        <v>339.77170582936498</v>
      </c>
      <c r="BR1035">
        <v>342.02809607285002</v>
      </c>
      <c r="BS1035">
        <v>328.43103302296299</v>
      </c>
      <c r="BT1035">
        <v>323.99673087371201</v>
      </c>
      <c r="BU1035">
        <v>333.509967542455</v>
      </c>
      <c r="BV1035">
        <v>329.01516650086899</v>
      </c>
      <c r="BW1035">
        <v>320.75375938105702</v>
      </c>
      <c r="BX1035">
        <v>321.91512417570601</v>
      </c>
      <c r="BY1035">
        <v>310.54903478785502</v>
      </c>
      <c r="BZ1035">
        <v>327.33839214494202</v>
      </c>
      <c r="CA1035">
        <v>316.849307820006</v>
      </c>
      <c r="CB1035">
        <v>321.37648483768299</v>
      </c>
      <c r="CC1035">
        <v>321.02477690862202</v>
      </c>
      <c r="CD1035">
        <v>326.36115777473702</v>
      </c>
      <c r="CE1035">
        <v>313.60497522318099</v>
      </c>
      <c r="CF1035">
        <v>314.75193351166303</v>
      </c>
      <c r="CG1035">
        <v>306.780146564745</v>
      </c>
      <c r="CH1035">
        <v>316.460069111265</v>
      </c>
      <c r="CI1035">
        <v>313.23393789320102</v>
      </c>
      <c r="CJ1035">
        <v>310.85211615600201</v>
      </c>
      <c r="CK1035">
        <v>312.63677489596199</v>
      </c>
      <c r="CL1035">
        <v>316.19347673592</v>
      </c>
      <c r="CM1035">
        <v>327.40038352643302</v>
      </c>
      <c r="CN1035">
        <v>321.272537916217</v>
      </c>
      <c r="CO1035">
        <v>307.21377853333303</v>
      </c>
      <c r="CP1035">
        <v>320.889395016452</v>
      </c>
      <c r="CQ1035">
        <v>307.29599826779003</v>
      </c>
      <c r="CR1035">
        <v>327.98755307800099</v>
      </c>
      <c r="CS1035">
        <v>318.27069405829002</v>
      </c>
      <c r="CT1035">
        <v>311.50432659652103</v>
      </c>
      <c r="CU1035">
        <v>324.07480533052399</v>
      </c>
      <c r="CV1035">
        <v>324.00674687562298</v>
      </c>
      <c r="CW1035">
        <v>320.00586857350203</v>
      </c>
      <c r="CX1035">
        <v>321.671208386898</v>
      </c>
      <c r="CY1035">
        <v>320.375328345855</v>
      </c>
      <c r="CZ1035">
        <v>324.38093627143297</v>
      </c>
      <c r="DA1035">
        <v>325.54750554282799</v>
      </c>
      <c r="DB1035">
        <v>323.22259213270797</v>
      </c>
      <c r="DC1035">
        <v>328.50017731023797</v>
      </c>
      <c r="DD1035">
        <v>306.03577320903503</v>
      </c>
      <c r="DE1035">
        <v>325.56217595971998</v>
      </c>
      <c r="DF1035">
        <v>314.38700677582602</v>
      </c>
      <c r="DG1035">
        <v>320.99311050553302</v>
      </c>
      <c r="DH1035">
        <v>313.021882427751</v>
      </c>
    </row>
    <row r="1036" spans="1:112" x14ac:dyDescent="0.25">
      <c r="A1036">
        <v>248.491321762349</v>
      </c>
      <c r="B1036">
        <v>312.30516613548798</v>
      </c>
      <c r="C1036">
        <v>316.66490107994099</v>
      </c>
      <c r="D1036">
        <v>329.268416040293</v>
      </c>
      <c r="E1036">
        <v>324.72695273113902</v>
      </c>
      <c r="F1036">
        <v>320.33717667002901</v>
      </c>
      <c r="G1036">
        <v>324.43500662770498</v>
      </c>
      <c r="H1036">
        <v>322.36480741669499</v>
      </c>
      <c r="I1036">
        <v>330.83756307654602</v>
      </c>
      <c r="J1036">
        <v>319.62308071161698</v>
      </c>
      <c r="K1036">
        <v>309.22875405586802</v>
      </c>
      <c r="L1036">
        <v>317.72019917470902</v>
      </c>
      <c r="M1036">
        <v>323.47864392276603</v>
      </c>
      <c r="N1036">
        <v>326.95868497963602</v>
      </c>
      <c r="O1036">
        <v>321.81646311426402</v>
      </c>
      <c r="P1036">
        <v>318.65770302748598</v>
      </c>
      <c r="Q1036">
        <v>307.10729693198698</v>
      </c>
      <c r="R1036">
        <v>327.54807385919099</v>
      </c>
      <c r="S1036">
        <v>319.94380827722699</v>
      </c>
      <c r="T1036">
        <v>307.270228932772</v>
      </c>
      <c r="U1036">
        <v>321.57354971365402</v>
      </c>
      <c r="V1036">
        <v>313.720756502798</v>
      </c>
      <c r="W1036">
        <v>319.90650908561599</v>
      </c>
      <c r="X1036">
        <v>325.06802416068598</v>
      </c>
      <c r="Y1036">
        <v>303.47195790099198</v>
      </c>
      <c r="Z1036">
        <v>316.67292000470002</v>
      </c>
      <c r="AA1036">
        <v>316.09142685595299</v>
      </c>
      <c r="AB1036">
        <v>314.92874590411901</v>
      </c>
      <c r="AC1036">
        <v>319.60027438524997</v>
      </c>
      <c r="AD1036">
        <v>318.09205315566697</v>
      </c>
      <c r="AE1036">
        <v>321.67115859777499</v>
      </c>
      <c r="AF1036">
        <v>304.79997213451099</v>
      </c>
      <c r="AG1036">
        <v>313.04077681998098</v>
      </c>
      <c r="AH1036">
        <v>319.39238948920502</v>
      </c>
      <c r="AI1036">
        <v>325.12858260646101</v>
      </c>
      <c r="AJ1036">
        <v>315.349045317422</v>
      </c>
      <c r="AK1036">
        <v>321.80853551481198</v>
      </c>
      <c r="AL1036">
        <v>329.76622029215201</v>
      </c>
      <c r="AM1036">
        <v>330.40150513421298</v>
      </c>
      <c r="AN1036">
        <v>336.76859020113898</v>
      </c>
      <c r="AO1036">
        <v>337.05873691006201</v>
      </c>
      <c r="AP1036">
        <v>338.18772077485397</v>
      </c>
      <c r="AQ1036">
        <v>325.14762267240599</v>
      </c>
      <c r="AR1036">
        <v>334.47548067289802</v>
      </c>
      <c r="AS1036">
        <v>324.80321150145397</v>
      </c>
      <c r="AT1036">
        <v>336.44147055930898</v>
      </c>
      <c r="AU1036">
        <v>351.876472772471</v>
      </c>
      <c r="AV1036">
        <v>353.22260982186799</v>
      </c>
      <c r="AW1036">
        <v>347.85646751463798</v>
      </c>
      <c r="AX1036">
        <v>336.74363139434098</v>
      </c>
      <c r="AY1036">
        <v>339.92437502798401</v>
      </c>
      <c r="AZ1036">
        <v>343.84872512335897</v>
      </c>
      <c r="BA1036">
        <v>342.89359603538497</v>
      </c>
      <c r="BB1036">
        <v>347.20909084476801</v>
      </c>
      <c r="BC1036">
        <v>342.74602833189601</v>
      </c>
      <c r="BD1036">
        <v>339.69202435198298</v>
      </c>
      <c r="BE1036">
        <v>344.78095083848501</v>
      </c>
      <c r="BF1036">
        <v>352.39226321300902</v>
      </c>
      <c r="BG1036">
        <v>355.10584411669703</v>
      </c>
      <c r="BH1036">
        <v>346.92619483946999</v>
      </c>
      <c r="BI1036">
        <v>348.67724167436802</v>
      </c>
      <c r="BJ1036">
        <v>352.13239610763401</v>
      </c>
      <c r="BK1036">
        <v>335.75406355317199</v>
      </c>
      <c r="BL1036">
        <v>349.36652494856099</v>
      </c>
      <c r="BM1036">
        <v>347.62696975220399</v>
      </c>
      <c r="BN1036">
        <v>357.01171914756299</v>
      </c>
      <c r="BO1036">
        <v>342.89509312568498</v>
      </c>
      <c r="BP1036">
        <v>336.27275440549801</v>
      </c>
      <c r="BQ1036">
        <v>336.01852647418099</v>
      </c>
      <c r="BR1036">
        <v>341.60318038809498</v>
      </c>
      <c r="BS1036">
        <v>325.34735627842002</v>
      </c>
      <c r="BT1036">
        <v>324.70019286268001</v>
      </c>
      <c r="BU1036">
        <v>334.95368732476402</v>
      </c>
      <c r="BV1036">
        <v>332.77382120539198</v>
      </c>
      <c r="BW1036">
        <v>320.59280046910601</v>
      </c>
      <c r="BX1036">
        <v>319.06835288479198</v>
      </c>
      <c r="BY1036">
        <v>314.92523174670202</v>
      </c>
      <c r="BZ1036">
        <v>325.68555753258198</v>
      </c>
      <c r="CA1036">
        <v>313.19612598061798</v>
      </c>
      <c r="CB1036">
        <v>320.855459598322</v>
      </c>
      <c r="CC1036">
        <v>319.98532625252602</v>
      </c>
      <c r="CD1036">
        <v>321.34616177848602</v>
      </c>
      <c r="CE1036">
        <v>315.47935372516201</v>
      </c>
      <c r="CF1036">
        <v>317.22680940143903</v>
      </c>
      <c r="CG1036">
        <v>310.05307027268401</v>
      </c>
      <c r="CH1036">
        <v>316.20827574091101</v>
      </c>
      <c r="CI1036">
        <v>315.24016360172101</v>
      </c>
      <c r="CJ1036">
        <v>311.46227882749702</v>
      </c>
      <c r="CK1036">
        <v>315.63577086156698</v>
      </c>
      <c r="CL1036">
        <v>313.60919027485897</v>
      </c>
      <c r="CM1036">
        <v>325.69104706297901</v>
      </c>
      <c r="CN1036">
        <v>322.98561300281699</v>
      </c>
      <c r="CO1036">
        <v>306.804512677025</v>
      </c>
      <c r="CP1036">
        <v>322.36138536602601</v>
      </c>
      <c r="CQ1036">
        <v>307.02283976648698</v>
      </c>
      <c r="CR1036">
        <v>330.87633558529598</v>
      </c>
      <c r="CS1036">
        <v>317.16479052995999</v>
      </c>
      <c r="CT1036">
        <v>309.72914575851701</v>
      </c>
      <c r="CU1036">
        <v>325.15072904893498</v>
      </c>
      <c r="CV1036">
        <v>319.18608075743799</v>
      </c>
      <c r="CW1036">
        <v>326.87273127877597</v>
      </c>
      <c r="CX1036">
        <v>321.56753217878799</v>
      </c>
      <c r="CY1036">
        <v>318.83989320140699</v>
      </c>
      <c r="CZ1036">
        <v>328.77909734434201</v>
      </c>
      <c r="DA1036">
        <v>326.23375672705902</v>
      </c>
      <c r="DB1036">
        <v>323.29762905090098</v>
      </c>
      <c r="DC1036">
        <v>329.30064768931197</v>
      </c>
      <c r="DD1036">
        <v>300.38665334921598</v>
      </c>
      <c r="DE1036">
        <v>323.25665726113198</v>
      </c>
      <c r="DF1036">
        <v>316.10617496483502</v>
      </c>
      <c r="DG1036">
        <v>324.550567755749</v>
      </c>
      <c r="DH1036">
        <v>314.72230929574499</v>
      </c>
    </row>
    <row r="1037" spans="1:112" x14ac:dyDescent="0.25">
      <c r="A1037">
        <v>248.73164218958601</v>
      </c>
      <c r="B1037">
        <v>312.50193636690898</v>
      </c>
      <c r="C1037">
        <v>317.85837912785303</v>
      </c>
      <c r="D1037">
        <v>328.25570012305599</v>
      </c>
      <c r="E1037">
        <v>323.62924407867399</v>
      </c>
      <c r="F1037">
        <v>316.69848647779901</v>
      </c>
      <c r="G1037">
        <v>324.41119969359897</v>
      </c>
      <c r="H1037">
        <v>326.82493380579899</v>
      </c>
      <c r="I1037">
        <v>337.95220828567199</v>
      </c>
      <c r="J1037">
        <v>318.50023255620499</v>
      </c>
      <c r="K1037">
        <v>305.55291601135502</v>
      </c>
      <c r="L1037">
        <v>318.47719579058401</v>
      </c>
      <c r="M1037">
        <v>326.58311880488498</v>
      </c>
      <c r="N1037">
        <v>330.45857770469502</v>
      </c>
      <c r="O1037">
        <v>325.562252727741</v>
      </c>
      <c r="P1037">
        <v>315.76329901823198</v>
      </c>
      <c r="Q1037">
        <v>304.431900455517</v>
      </c>
      <c r="R1037">
        <v>327.03772923368501</v>
      </c>
      <c r="S1037">
        <v>324.42362642975303</v>
      </c>
      <c r="T1037">
        <v>310.84907698822798</v>
      </c>
      <c r="U1037">
        <v>321.39752995863199</v>
      </c>
      <c r="V1037">
        <v>314.858912717664</v>
      </c>
      <c r="W1037">
        <v>318.19735621630002</v>
      </c>
      <c r="X1037">
        <v>328.84124738104202</v>
      </c>
      <c r="Y1037">
        <v>309.65809952288299</v>
      </c>
      <c r="Z1037">
        <v>317.892609347225</v>
      </c>
      <c r="AA1037">
        <v>310.58159310698397</v>
      </c>
      <c r="AB1037">
        <v>311.17429233605799</v>
      </c>
      <c r="AC1037">
        <v>316.20230330064101</v>
      </c>
      <c r="AD1037">
        <v>318.94401238889401</v>
      </c>
      <c r="AE1037">
        <v>325.93634197247201</v>
      </c>
      <c r="AF1037">
        <v>312.42662378271302</v>
      </c>
      <c r="AG1037">
        <v>317.30458427692201</v>
      </c>
      <c r="AH1037">
        <v>322.54604440761699</v>
      </c>
      <c r="AI1037">
        <v>325.18634548132502</v>
      </c>
      <c r="AJ1037">
        <v>316.43564633377201</v>
      </c>
      <c r="AK1037">
        <v>321.41750024031398</v>
      </c>
      <c r="AL1037">
        <v>328.61398462834802</v>
      </c>
      <c r="AM1037">
        <v>329.48022468713202</v>
      </c>
      <c r="AN1037">
        <v>340.19760017015801</v>
      </c>
      <c r="AO1037">
        <v>331.33363002180897</v>
      </c>
      <c r="AP1037">
        <v>337.37502100544401</v>
      </c>
      <c r="AQ1037">
        <v>324.17543098615602</v>
      </c>
      <c r="AR1037">
        <v>334.46763870587199</v>
      </c>
      <c r="AS1037">
        <v>325.34663138641702</v>
      </c>
      <c r="AT1037">
        <v>340.30979626770602</v>
      </c>
      <c r="AU1037">
        <v>354.45999479187702</v>
      </c>
      <c r="AV1037">
        <v>355.48587852134</v>
      </c>
      <c r="AW1037">
        <v>349.76732545213798</v>
      </c>
      <c r="AX1037">
        <v>338.60728943091402</v>
      </c>
      <c r="AY1037">
        <v>337.12772852761998</v>
      </c>
      <c r="AZ1037">
        <v>340.42552707903099</v>
      </c>
      <c r="BA1037">
        <v>348.18955390960099</v>
      </c>
      <c r="BB1037">
        <v>349.80981893925599</v>
      </c>
      <c r="BC1037">
        <v>340.188061794747</v>
      </c>
      <c r="BD1037">
        <v>340.89456514040899</v>
      </c>
      <c r="BE1037">
        <v>346.85306691454099</v>
      </c>
      <c r="BF1037">
        <v>352.60213930878501</v>
      </c>
      <c r="BG1037">
        <v>355.72062246202199</v>
      </c>
      <c r="BH1037">
        <v>353.50331851948602</v>
      </c>
      <c r="BI1037">
        <v>344.48186386907798</v>
      </c>
      <c r="BJ1037">
        <v>345.40052533962898</v>
      </c>
      <c r="BK1037">
        <v>337.36928760391498</v>
      </c>
      <c r="BL1037">
        <v>348.895526833041</v>
      </c>
      <c r="BM1037">
        <v>341.32923021611202</v>
      </c>
      <c r="BN1037">
        <v>353.55197386696898</v>
      </c>
      <c r="BO1037">
        <v>337.51068708117498</v>
      </c>
      <c r="BP1037">
        <v>336.53599297372699</v>
      </c>
      <c r="BQ1037">
        <v>335.12328732388102</v>
      </c>
      <c r="BR1037">
        <v>342.75690113185402</v>
      </c>
      <c r="BS1037">
        <v>329.49104259154302</v>
      </c>
      <c r="BT1037">
        <v>326.895994128327</v>
      </c>
      <c r="BU1037">
        <v>332.758986863828</v>
      </c>
      <c r="BV1037">
        <v>336.350813697474</v>
      </c>
      <c r="BW1037">
        <v>322.03099014182902</v>
      </c>
      <c r="BX1037">
        <v>324.40363716052798</v>
      </c>
      <c r="BY1037">
        <v>314.35230275266298</v>
      </c>
      <c r="BZ1037">
        <v>324.52179887120599</v>
      </c>
      <c r="CA1037">
        <v>309.750825004337</v>
      </c>
      <c r="CB1037">
        <v>319.714122120838</v>
      </c>
      <c r="CC1037">
        <v>318.13525889597901</v>
      </c>
      <c r="CD1037">
        <v>318.61360348539603</v>
      </c>
      <c r="CE1037">
        <v>312.72586478172298</v>
      </c>
      <c r="CF1037">
        <v>324.95855876087103</v>
      </c>
      <c r="CG1037">
        <v>309.42815599888502</v>
      </c>
      <c r="CH1037">
        <v>314.86469411159402</v>
      </c>
      <c r="CI1037">
        <v>316.36625128016902</v>
      </c>
      <c r="CJ1037">
        <v>312.41983213078299</v>
      </c>
      <c r="CK1037">
        <v>317.74500656655101</v>
      </c>
      <c r="CL1037">
        <v>316.951666139341</v>
      </c>
      <c r="CM1037">
        <v>327.53719272500302</v>
      </c>
      <c r="CN1037">
        <v>318.5565972691</v>
      </c>
      <c r="CO1037">
        <v>310.087156955767</v>
      </c>
      <c r="CP1037">
        <v>319.067966241281</v>
      </c>
      <c r="CQ1037">
        <v>309.48792936019299</v>
      </c>
      <c r="CR1037">
        <v>334.72710261092402</v>
      </c>
      <c r="CS1037">
        <v>317.27700967283403</v>
      </c>
      <c r="CT1037">
        <v>309.02646115194898</v>
      </c>
      <c r="CU1037">
        <v>326.58366874997199</v>
      </c>
      <c r="CV1037">
        <v>314.86384861042399</v>
      </c>
      <c r="CW1037">
        <v>329.66019941804598</v>
      </c>
      <c r="CX1037">
        <v>322.86421530873997</v>
      </c>
      <c r="CY1037">
        <v>319.40023059293901</v>
      </c>
      <c r="CZ1037">
        <v>333.970346439781</v>
      </c>
      <c r="DA1037">
        <v>321.37716733262101</v>
      </c>
      <c r="DB1037">
        <v>322.13377653910402</v>
      </c>
      <c r="DC1037">
        <v>327.53288224770802</v>
      </c>
      <c r="DD1037">
        <v>297.90892468132103</v>
      </c>
      <c r="DE1037">
        <v>322.83633714973701</v>
      </c>
      <c r="DF1037">
        <v>316.033585816411</v>
      </c>
      <c r="DG1037">
        <v>329.132575595535</v>
      </c>
      <c r="DH1037">
        <v>320.96568074072502</v>
      </c>
    </row>
    <row r="1038" spans="1:112" x14ac:dyDescent="0.25">
      <c r="A1038">
        <v>248.971962616822</v>
      </c>
      <c r="B1038">
        <v>316.60521005637202</v>
      </c>
      <c r="C1038">
        <v>317.84590202668699</v>
      </c>
      <c r="D1038">
        <v>327.15975926428399</v>
      </c>
      <c r="E1038">
        <v>322.259112922393</v>
      </c>
      <c r="F1038">
        <v>319.10643929089201</v>
      </c>
      <c r="G1038">
        <v>325.501692095267</v>
      </c>
      <c r="H1038">
        <v>327.82627958821598</v>
      </c>
      <c r="I1038">
        <v>334.94741012086001</v>
      </c>
      <c r="J1038">
        <v>317.43961911775398</v>
      </c>
      <c r="K1038">
        <v>306.44154508843798</v>
      </c>
      <c r="L1038">
        <v>322.315118891932</v>
      </c>
      <c r="M1038">
        <v>326.24818571478698</v>
      </c>
      <c r="N1038">
        <v>326.37110271555702</v>
      </c>
      <c r="O1038">
        <v>324.85689785506798</v>
      </c>
      <c r="P1038">
        <v>315.89335793019097</v>
      </c>
      <c r="Q1038">
        <v>305.43303984253498</v>
      </c>
      <c r="R1038">
        <v>327.140153700697</v>
      </c>
      <c r="S1038">
        <v>329.62020643091398</v>
      </c>
      <c r="T1038">
        <v>313.20517485806897</v>
      </c>
      <c r="U1038">
        <v>321.87337004750202</v>
      </c>
      <c r="V1038">
        <v>316.06079850188797</v>
      </c>
      <c r="W1038">
        <v>317.78824200185397</v>
      </c>
      <c r="X1038">
        <v>326.30097580038699</v>
      </c>
      <c r="Y1038">
        <v>318.47612796406702</v>
      </c>
      <c r="Z1038">
        <v>319.14831677223998</v>
      </c>
      <c r="AA1038">
        <v>308.48193519226601</v>
      </c>
      <c r="AB1038">
        <v>315.32989291725198</v>
      </c>
      <c r="AC1038">
        <v>317.46734711245603</v>
      </c>
      <c r="AD1038">
        <v>317.95533574124198</v>
      </c>
      <c r="AE1038">
        <v>323.01135003954403</v>
      </c>
      <c r="AF1038">
        <v>321.61499256078099</v>
      </c>
      <c r="AG1038">
        <v>320.99093557672001</v>
      </c>
      <c r="AH1038">
        <v>319.981975622893</v>
      </c>
      <c r="AI1038">
        <v>323.80845581382698</v>
      </c>
      <c r="AJ1038">
        <v>317.20146970865801</v>
      </c>
      <c r="AK1038">
        <v>323.787325328934</v>
      </c>
      <c r="AL1038">
        <v>329.46806134124</v>
      </c>
      <c r="AM1038">
        <v>331.59391650908498</v>
      </c>
      <c r="AN1038">
        <v>338.04541558491502</v>
      </c>
      <c r="AO1038">
        <v>335.57030217526</v>
      </c>
      <c r="AP1038">
        <v>339.50482513509002</v>
      </c>
      <c r="AQ1038">
        <v>326.78279422819401</v>
      </c>
      <c r="AR1038">
        <v>338.74051631434401</v>
      </c>
      <c r="AS1038">
        <v>327.77558631787201</v>
      </c>
      <c r="AT1038">
        <v>338.84495630002101</v>
      </c>
      <c r="AU1038">
        <v>352.29600172972403</v>
      </c>
      <c r="AV1038">
        <v>354.02395099829801</v>
      </c>
      <c r="AW1038">
        <v>352.00171637161799</v>
      </c>
      <c r="AX1038">
        <v>342.29663243031501</v>
      </c>
      <c r="AY1038">
        <v>336.37743039474202</v>
      </c>
      <c r="AZ1038">
        <v>338.58361147236297</v>
      </c>
      <c r="BA1038">
        <v>339.82661018839502</v>
      </c>
      <c r="BB1038">
        <v>352.40471482801001</v>
      </c>
      <c r="BC1038">
        <v>335.34745892857802</v>
      </c>
      <c r="BD1038">
        <v>335.802203396506</v>
      </c>
      <c r="BE1038">
        <v>349.241795235393</v>
      </c>
      <c r="BF1038">
        <v>350.50769168357198</v>
      </c>
      <c r="BG1038">
        <v>355.23558221664598</v>
      </c>
      <c r="BH1038">
        <v>351.65197006060998</v>
      </c>
      <c r="BI1038">
        <v>341.95595908897502</v>
      </c>
      <c r="BJ1038">
        <v>345.91453435925899</v>
      </c>
      <c r="BK1038">
        <v>342.49030524632502</v>
      </c>
      <c r="BL1038">
        <v>353.42541507472703</v>
      </c>
      <c r="BM1038">
        <v>337.31928824024402</v>
      </c>
      <c r="BN1038">
        <v>346.39695514241998</v>
      </c>
      <c r="BO1038">
        <v>334.642310446176</v>
      </c>
      <c r="BP1038">
        <v>337.77682727240801</v>
      </c>
      <c r="BQ1038">
        <v>338.42120776915402</v>
      </c>
      <c r="BR1038">
        <v>339.92537391755701</v>
      </c>
      <c r="BS1038">
        <v>327.30402138144802</v>
      </c>
      <c r="BT1038">
        <v>321.504692871879</v>
      </c>
      <c r="BU1038">
        <v>330.30692967166698</v>
      </c>
      <c r="BV1038">
        <v>341.41478237135999</v>
      </c>
      <c r="BW1038">
        <v>323.58733758082701</v>
      </c>
      <c r="BX1038">
        <v>326.577646733341</v>
      </c>
      <c r="BY1038">
        <v>313.91345174338397</v>
      </c>
      <c r="BZ1038">
        <v>318.56080842785701</v>
      </c>
      <c r="CA1038">
        <v>307.27795407528902</v>
      </c>
      <c r="CB1038">
        <v>315.78420446235202</v>
      </c>
      <c r="CC1038">
        <v>316.93716800009997</v>
      </c>
      <c r="CD1038">
        <v>314.94903665626998</v>
      </c>
      <c r="CE1038">
        <v>310.828870145103</v>
      </c>
      <c r="CF1038">
        <v>319.92771799864602</v>
      </c>
      <c r="CG1038">
        <v>318.36965923286999</v>
      </c>
      <c r="CH1038">
        <v>319.561854302298</v>
      </c>
      <c r="CI1038">
        <v>316.88960286383701</v>
      </c>
      <c r="CJ1038">
        <v>311.807929683775</v>
      </c>
      <c r="CK1038">
        <v>318.53179006705301</v>
      </c>
      <c r="CL1038">
        <v>319.17506225613101</v>
      </c>
      <c r="CM1038">
        <v>328.15239413695002</v>
      </c>
      <c r="CN1038">
        <v>321.14868382944798</v>
      </c>
      <c r="CO1038">
        <v>311.84906770344099</v>
      </c>
      <c r="CP1038">
        <v>316.033197121451</v>
      </c>
      <c r="CQ1038">
        <v>316.306136860442</v>
      </c>
      <c r="CR1038">
        <v>332.19071721297303</v>
      </c>
      <c r="CS1038">
        <v>319.36105561532401</v>
      </c>
      <c r="CT1038">
        <v>307.360290744184</v>
      </c>
      <c r="CU1038">
        <v>327.84009753833902</v>
      </c>
      <c r="CV1038">
        <v>315.33150476068698</v>
      </c>
      <c r="CW1038">
        <v>325.52466590049698</v>
      </c>
      <c r="CX1038">
        <v>324.14138938043499</v>
      </c>
      <c r="CY1038">
        <v>318.52662671023501</v>
      </c>
      <c r="CZ1038">
        <v>333.89789116159699</v>
      </c>
      <c r="DA1038">
        <v>318.02157653193302</v>
      </c>
      <c r="DB1038">
        <v>324.27295928335002</v>
      </c>
      <c r="DC1038">
        <v>326.44861914958801</v>
      </c>
      <c r="DD1038">
        <v>300.81985005413702</v>
      </c>
      <c r="DE1038">
        <v>324.93511430929698</v>
      </c>
      <c r="DF1038">
        <v>315.83894296072498</v>
      </c>
      <c r="DG1038">
        <v>335.66649892709103</v>
      </c>
      <c r="DH1038">
        <v>326.15696348351901</v>
      </c>
    </row>
    <row r="1039" spans="1:112" x14ac:dyDescent="0.25">
      <c r="A1039">
        <v>249.21228304405801</v>
      </c>
      <c r="B1039">
        <v>316.65527299792501</v>
      </c>
      <c r="C1039">
        <v>319.06408309031599</v>
      </c>
      <c r="D1039">
        <v>327.636319955354</v>
      </c>
      <c r="E1039">
        <v>323.61369420983698</v>
      </c>
      <c r="F1039">
        <v>321.54652800618601</v>
      </c>
      <c r="G1039">
        <v>321.94487095278498</v>
      </c>
      <c r="H1039">
        <v>329.08398438086198</v>
      </c>
      <c r="I1039">
        <v>329.61962634377699</v>
      </c>
      <c r="J1039">
        <v>318.51314260389199</v>
      </c>
      <c r="K1039">
        <v>308.83799501989199</v>
      </c>
      <c r="L1039">
        <v>322.531552451381</v>
      </c>
      <c r="M1039">
        <v>324.29356689144299</v>
      </c>
      <c r="N1039">
        <v>323.75641589042101</v>
      </c>
      <c r="O1039">
        <v>321.93073677466299</v>
      </c>
      <c r="P1039">
        <v>312.93162614337098</v>
      </c>
      <c r="Q1039">
        <v>302.78313899821399</v>
      </c>
      <c r="R1039">
        <v>328.92184702714599</v>
      </c>
      <c r="S1039">
        <v>326.031026036154</v>
      </c>
      <c r="T1039">
        <v>313.725353478616</v>
      </c>
      <c r="U1039">
        <v>318.53803358111998</v>
      </c>
      <c r="V1039">
        <v>314.60693127717298</v>
      </c>
      <c r="W1039">
        <v>320.22774445024697</v>
      </c>
      <c r="X1039">
        <v>325.60545009837398</v>
      </c>
      <c r="Y1039">
        <v>323.69881001685701</v>
      </c>
      <c r="Z1039">
        <v>319.88356655645202</v>
      </c>
      <c r="AA1039">
        <v>308.749826210751</v>
      </c>
      <c r="AB1039">
        <v>317.26093451496303</v>
      </c>
      <c r="AC1039">
        <v>315.24640533388799</v>
      </c>
      <c r="AD1039">
        <v>317.85235933500599</v>
      </c>
      <c r="AE1039">
        <v>324.30855918365802</v>
      </c>
      <c r="AF1039">
        <v>322.70803389360901</v>
      </c>
      <c r="AG1039">
        <v>323.33876228155998</v>
      </c>
      <c r="AH1039">
        <v>316.82777660070002</v>
      </c>
      <c r="AI1039">
        <v>325.73347185474199</v>
      </c>
      <c r="AJ1039">
        <v>318.11360290566802</v>
      </c>
      <c r="AK1039">
        <v>322.769014851355</v>
      </c>
      <c r="AL1039">
        <v>332.510839246714</v>
      </c>
      <c r="AM1039">
        <v>335.33074964215302</v>
      </c>
      <c r="AN1039">
        <v>341.29435983373298</v>
      </c>
      <c r="AO1039">
        <v>336.05660243004002</v>
      </c>
      <c r="AP1039">
        <v>337.94124727528902</v>
      </c>
      <c r="AQ1039">
        <v>328.138641509622</v>
      </c>
      <c r="AR1039">
        <v>341.51440610036002</v>
      </c>
      <c r="AS1039">
        <v>325.72182725176498</v>
      </c>
      <c r="AT1039">
        <v>341.14527384113597</v>
      </c>
      <c r="AU1039">
        <v>353.78271056011101</v>
      </c>
      <c r="AV1039">
        <v>357.25867276574502</v>
      </c>
      <c r="AW1039">
        <v>358.93605159669301</v>
      </c>
      <c r="AX1039">
        <v>341.11065463032099</v>
      </c>
      <c r="AY1039">
        <v>339.08142097626302</v>
      </c>
      <c r="AZ1039">
        <v>335.97661067124699</v>
      </c>
      <c r="BA1039">
        <v>340.39778138255599</v>
      </c>
      <c r="BB1039">
        <v>349.72867275017501</v>
      </c>
      <c r="BC1039">
        <v>336.06038180742598</v>
      </c>
      <c r="BD1039">
        <v>334.52247083737001</v>
      </c>
      <c r="BE1039">
        <v>345.06859182577301</v>
      </c>
      <c r="BF1039">
        <v>350.06698403531698</v>
      </c>
      <c r="BG1039">
        <v>354.61690322345902</v>
      </c>
      <c r="BH1039">
        <v>349.934803685529</v>
      </c>
      <c r="BI1039">
        <v>338.25659284703301</v>
      </c>
      <c r="BJ1039">
        <v>346.231627077155</v>
      </c>
      <c r="BK1039">
        <v>343.837818275632</v>
      </c>
      <c r="BL1039">
        <v>357.42964507632701</v>
      </c>
      <c r="BM1039">
        <v>343.64020265602602</v>
      </c>
      <c r="BN1039">
        <v>347.09440755297402</v>
      </c>
      <c r="BO1039">
        <v>335.46084370883699</v>
      </c>
      <c r="BP1039">
        <v>342.63747142520498</v>
      </c>
      <c r="BQ1039">
        <v>336.475960531265</v>
      </c>
      <c r="BR1039">
        <v>337.75329146502702</v>
      </c>
      <c r="BS1039">
        <v>331.30006423801598</v>
      </c>
      <c r="BT1039">
        <v>322.72807548188501</v>
      </c>
      <c r="BU1039">
        <v>331.88912965275603</v>
      </c>
      <c r="BV1039">
        <v>338.75199362236998</v>
      </c>
      <c r="BW1039">
        <v>326.37988011940001</v>
      </c>
      <c r="BX1039">
        <v>325.00811226392801</v>
      </c>
      <c r="BY1039">
        <v>314.25762966326101</v>
      </c>
      <c r="BZ1039">
        <v>318.51842960459402</v>
      </c>
      <c r="CA1039">
        <v>306.13566485263198</v>
      </c>
      <c r="CB1039">
        <v>313.57091985297399</v>
      </c>
      <c r="CC1039">
        <v>314.92433733895803</v>
      </c>
      <c r="CD1039">
        <v>314.98319057897203</v>
      </c>
      <c r="CE1039">
        <v>311.77632766063402</v>
      </c>
      <c r="CF1039">
        <v>319.64570204894602</v>
      </c>
      <c r="CG1039">
        <v>319.28405375889201</v>
      </c>
      <c r="CH1039">
        <v>322.023083055867</v>
      </c>
      <c r="CI1039">
        <v>319.98130849829698</v>
      </c>
      <c r="CJ1039">
        <v>314.570184665711</v>
      </c>
      <c r="CK1039">
        <v>320.71135511206899</v>
      </c>
      <c r="CL1039">
        <v>318.461841263991</v>
      </c>
      <c r="CM1039">
        <v>328.833638791613</v>
      </c>
      <c r="CN1039">
        <v>322.81870030486903</v>
      </c>
      <c r="CO1039">
        <v>313.00453396184599</v>
      </c>
      <c r="CP1039">
        <v>311.427240156545</v>
      </c>
      <c r="CQ1039">
        <v>317.85765384965202</v>
      </c>
      <c r="CR1039">
        <v>332.71042460458801</v>
      </c>
      <c r="CS1039">
        <v>315.09442678998897</v>
      </c>
      <c r="CT1039">
        <v>308.74420480684</v>
      </c>
      <c r="CU1039">
        <v>323.57493231298002</v>
      </c>
      <c r="CV1039">
        <v>318.67538255206199</v>
      </c>
      <c r="CW1039">
        <v>328.34792347214199</v>
      </c>
      <c r="CX1039">
        <v>321.05019021541801</v>
      </c>
      <c r="CY1039">
        <v>320.11854268608602</v>
      </c>
      <c r="CZ1039">
        <v>330.96392488799398</v>
      </c>
      <c r="DA1039">
        <v>316.54354953537103</v>
      </c>
      <c r="DB1039">
        <v>324.38014856915902</v>
      </c>
      <c r="DC1039">
        <v>325.284434376288</v>
      </c>
      <c r="DD1039">
        <v>305.17515840358197</v>
      </c>
      <c r="DE1039">
        <v>325.19827119128598</v>
      </c>
      <c r="DF1039">
        <v>319.518932036298</v>
      </c>
      <c r="DG1039">
        <v>331.78569735085398</v>
      </c>
      <c r="DH1039">
        <v>329.54548599782498</v>
      </c>
    </row>
    <row r="1040" spans="1:112" x14ac:dyDescent="0.25">
      <c r="A1040">
        <v>249.45260347129499</v>
      </c>
      <c r="B1040">
        <v>314.53000923848299</v>
      </c>
      <c r="C1040">
        <v>321.78402533380603</v>
      </c>
      <c r="D1040">
        <v>322.89696307799602</v>
      </c>
      <c r="E1040">
        <v>323.30064479552698</v>
      </c>
      <c r="F1040">
        <v>324.77313763847798</v>
      </c>
      <c r="G1040">
        <v>311.71542175473502</v>
      </c>
      <c r="H1040">
        <v>333.253224929667</v>
      </c>
      <c r="I1040">
        <v>326.09729025993801</v>
      </c>
      <c r="J1040">
        <v>322.257426576873</v>
      </c>
      <c r="K1040">
        <v>310.692670613693</v>
      </c>
      <c r="L1040">
        <v>320.33209535655902</v>
      </c>
      <c r="M1040">
        <v>319.56419624944101</v>
      </c>
      <c r="N1040">
        <v>321.55411861744898</v>
      </c>
      <c r="O1040">
        <v>321.63844534731697</v>
      </c>
      <c r="P1040">
        <v>308.38837693686799</v>
      </c>
      <c r="Q1040">
        <v>302.44975691169702</v>
      </c>
      <c r="R1040">
        <v>333.47797531941097</v>
      </c>
      <c r="S1040">
        <v>324.70488822655898</v>
      </c>
      <c r="T1040">
        <v>312.64220152166803</v>
      </c>
      <c r="U1040">
        <v>316.95394660159002</v>
      </c>
      <c r="V1040">
        <v>310.21244485559799</v>
      </c>
      <c r="W1040">
        <v>319.95021112847502</v>
      </c>
      <c r="X1040">
        <v>327.01612510657702</v>
      </c>
      <c r="Y1040">
        <v>327.36221089036502</v>
      </c>
      <c r="Z1040">
        <v>319.51779057692801</v>
      </c>
      <c r="AA1040">
        <v>308.50672087902399</v>
      </c>
      <c r="AB1040">
        <v>317.94573907166398</v>
      </c>
      <c r="AC1040">
        <v>313.46257932935498</v>
      </c>
      <c r="AD1040">
        <v>316.57877079619902</v>
      </c>
      <c r="AE1040">
        <v>319.97263307166497</v>
      </c>
      <c r="AF1040">
        <v>324.16516830572499</v>
      </c>
      <c r="AG1040">
        <v>325.49518655278501</v>
      </c>
      <c r="AH1040">
        <v>317.01958724979897</v>
      </c>
      <c r="AI1040">
        <v>324.847068334965</v>
      </c>
      <c r="AJ1040">
        <v>319.007307888632</v>
      </c>
      <c r="AK1040">
        <v>324.31922359105897</v>
      </c>
      <c r="AL1040">
        <v>331.40182346271303</v>
      </c>
      <c r="AM1040">
        <v>337.56344168189901</v>
      </c>
      <c r="AN1040">
        <v>343.21566831417601</v>
      </c>
      <c r="AO1040">
        <v>336.45528077596498</v>
      </c>
      <c r="AP1040">
        <v>337.596361358965</v>
      </c>
      <c r="AQ1040">
        <v>329.89083847152602</v>
      </c>
      <c r="AR1040">
        <v>345.329846648184</v>
      </c>
      <c r="AS1040">
        <v>327.27168466089302</v>
      </c>
      <c r="AT1040">
        <v>341.54285584184498</v>
      </c>
      <c r="AU1040">
        <v>351.14595069391299</v>
      </c>
      <c r="AV1040">
        <v>356.341768842401</v>
      </c>
      <c r="AW1040">
        <v>361.45502275279898</v>
      </c>
      <c r="AX1040">
        <v>337.362852983994</v>
      </c>
      <c r="AY1040">
        <v>338.37377742193701</v>
      </c>
      <c r="AZ1040">
        <v>330.961415289206</v>
      </c>
      <c r="BA1040">
        <v>339.57601110736499</v>
      </c>
      <c r="BB1040">
        <v>348.96264010349</v>
      </c>
      <c r="BC1040">
        <v>331.20820434286099</v>
      </c>
      <c r="BD1040">
        <v>333.05404599997303</v>
      </c>
      <c r="BE1040">
        <v>344.03570894518998</v>
      </c>
      <c r="BF1040">
        <v>348.88047513008001</v>
      </c>
      <c r="BG1040">
        <v>352.22359634577401</v>
      </c>
      <c r="BH1040">
        <v>347.564289837844</v>
      </c>
      <c r="BI1040">
        <v>336.739209004484</v>
      </c>
      <c r="BJ1040">
        <v>342.84835377772799</v>
      </c>
      <c r="BK1040">
        <v>345.08646523569598</v>
      </c>
      <c r="BL1040">
        <v>359.46789266378698</v>
      </c>
      <c r="BM1040">
        <v>340.33304595849398</v>
      </c>
      <c r="BN1040">
        <v>345.44407086684703</v>
      </c>
      <c r="BO1040">
        <v>336.39707115772302</v>
      </c>
      <c r="BP1040">
        <v>346.00798085048098</v>
      </c>
      <c r="BQ1040">
        <v>333.11886744258402</v>
      </c>
      <c r="BR1040">
        <v>336.47441064593602</v>
      </c>
      <c r="BS1040">
        <v>333.37538357187401</v>
      </c>
      <c r="BT1040">
        <v>323.775598925623</v>
      </c>
      <c r="BU1040">
        <v>331.351123336802</v>
      </c>
      <c r="BV1040">
        <v>333.46333605100699</v>
      </c>
      <c r="BW1040">
        <v>330.014754488535</v>
      </c>
      <c r="BX1040">
        <v>324.80563430899201</v>
      </c>
      <c r="BY1040">
        <v>313.74785260787598</v>
      </c>
      <c r="BZ1040">
        <v>312.758941105904</v>
      </c>
      <c r="CA1040">
        <v>310.78163839600097</v>
      </c>
      <c r="CB1040">
        <v>314.94205091701599</v>
      </c>
      <c r="CC1040">
        <v>317.486025917576</v>
      </c>
      <c r="CD1040">
        <v>314.519831653913</v>
      </c>
      <c r="CE1040">
        <v>312.85216070125603</v>
      </c>
      <c r="CF1040">
        <v>319.43250808640403</v>
      </c>
      <c r="CG1040">
        <v>322.21967694230898</v>
      </c>
      <c r="CH1040">
        <v>324.093683744587</v>
      </c>
      <c r="CI1040">
        <v>320.97227119979101</v>
      </c>
      <c r="CJ1040">
        <v>315.98715559716197</v>
      </c>
      <c r="CK1040">
        <v>321.56827315476198</v>
      </c>
      <c r="CL1040">
        <v>317.35007710000099</v>
      </c>
      <c r="CM1040">
        <v>326.47657066015199</v>
      </c>
      <c r="CN1040">
        <v>318.37376784591902</v>
      </c>
      <c r="CO1040">
        <v>313.09344453687498</v>
      </c>
      <c r="CP1040">
        <v>310.71467113472301</v>
      </c>
      <c r="CQ1040">
        <v>317.31085566005402</v>
      </c>
      <c r="CR1040">
        <v>331.00122622308101</v>
      </c>
      <c r="CS1040">
        <v>312.236714724141</v>
      </c>
      <c r="CT1040">
        <v>311.52652373481999</v>
      </c>
      <c r="CU1040">
        <v>320.56480523008997</v>
      </c>
      <c r="CV1040">
        <v>320.50748566452103</v>
      </c>
      <c r="CW1040">
        <v>325.81178060274101</v>
      </c>
      <c r="CX1040">
        <v>318.71219197389001</v>
      </c>
      <c r="CY1040">
        <v>316.55874041893401</v>
      </c>
      <c r="CZ1040">
        <v>326.98212027764299</v>
      </c>
      <c r="DA1040">
        <v>311.27664954344698</v>
      </c>
      <c r="DB1040">
        <v>322.30818617796399</v>
      </c>
      <c r="DC1040">
        <v>325.75642282622402</v>
      </c>
      <c r="DD1040">
        <v>308.10294144184002</v>
      </c>
      <c r="DE1040">
        <v>319.88737405678199</v>
      </c>
      <c r="DF1040">
        <v>322.97192750835097</v>
      </c>
      <c r="DG1040">
        <v>329.40626768703902</v>
      </c>
      <c r="DH1040">
        <v>334.75947003396197</v>
      </c>
    </row>
    <row r="1041" spans="1:112" x14ac:dyDescent="0.25">
      <c r="A1041">
        <v>249.69292389853101</v>
      </c>
      <c r="B1041">
        <v>315.96031701190401</v>
      </c>
      <c r="C1041">
        <v>327.96492962384701</v>
      </c>
      <c r="D1041">
        <v>319.16396741734201</v>
      </c>
      <c r="E1041">
        <v>320.48510534400498</v>
      </c>
      <c r="F1041">
        <v>324.737988524385</v>
      </c>
      <c r="G1041">
        <v>315.339843756721</v>
      </c>
      <c r="H1041">
        <v>330.26995081655002</v>
      </c>
      <c r="I1041">
        <v>322.020853056303</v>
      </c>
      <c r="J1041">
        <v>323.60807275404397</v>
      </c>
      <c r="K1041">
        <v>307.01594333613701</v>
      </c>
      <c r="L1041">
        <v>323.48409288865503</v>
      </c>
      <c r="M1041">
        <v>318.68051985430299</v>
      </c>
      <c r="N1041">
        <v>320.64639051513302</v>
      </c>
      <c r="O1041">
        <v>319.351362475401</v>
      </c>
      <c r="P1041">
        <v>311.09216886432199</v>
      </c>
      <c r="Q1041">
        <v>303.08510239600503</v>
      </c>
      <c r="R1041">
        <v>335.49956895327398</v>
      </c>
      <c r="S1041">
        <v>325.97383420403202</v>
      </c>
      <c r="T1041">
        <v>317.26235677894601</v>
      </c>
      <c r="U1041">
        <v>318.56195766401697</v>
      </c>
      <c r="V1041">
        <v>309.769431710373</v>
      </c>
      <c r="W1041">
        <v>318.17407268147798</v>
      </c>
      <c r="X1041">
        <v>323.78679059961797</v>
      </c>
      <c r="Y1041">
        <v>333.30810818302501</v>
      </c>
      <c r="Z1041">
        <v>321.03957487087598</v>
      </c>
      <c r="AA1041">
        <v>311.88508967866102</v>
      </c>
      <c r="AB1041">
        <v>323.67320178836297</v>
      </c>
      <c r="AC1041">
        <v>319.756920657222</v>
      </c>
      <c r="AD1041">
        <v>316.80656177622001</v>
      </c>
      <c r="AE1041">
        <v>316.91973049955902</v>
      </c>
      <c r="AF1041">
        <v>328.69257226147403</v>
      </c>
      <c r="AG1041">
        <v>326.71228991651998</v>
      </c>
      <c r="AH1041">
        <v>311.99724497320602</v>
      </c>
      <c r="AI1041">
        <v>320.6285624816</v>
      </c>
      <c r="AJ1041">
        <v>320.25992541539898</v>
      </c>
      <c r="AK1041">
        <v>324.80013555501301</v>
      </c>
      <c r="AL1041">
        <v>330.59279044389598</v>
      </c>
      <c r="AM1041">
        <v>336.30096676053699</v>
      </c>
      <c r="AN1041">
        <v>342.13538379095399</v>
      </c>
      <c r="AO1041">
        <v>336.11571451736501</v>
      </c>
      <c r="AP1041">
        <v>338.351527506401</v>
      </c>
      <c r="AQ1041">
        <v>329.69640213921599</v>
      </c>
      <c r="AR1041">
        <v>347.95891971020802</v>
      </c>
      <c r="AS1041">
        <v>332.477696131171</v>
      </c>
      <c r="AT1041">
        <v>338.28226281616202</v>
      </c>
      <c r="AU1041">
        <v>351.91418518012199</v>
      </c>
      <c r="AV1041">
        <v>355.73011732268998</v>
      </c>
      <c r="AW1041">
        <v>360.48898438297101</v>
      </c>
      <c r="AX1041">
        <v>336.49316319206901</v>
      </c>
      <c r="AY1041">
        <v>339.89189427807798</v>
      </c>
      <c r="AZ1041">
        <v>325.97482688210198</v>
      </c>
      <c r="BA1041">
        <v>340.66834300104199</v>
      </c>
      <c r="BB1041">
        <v>345.87033288634501</v>
      </c>
      <c r="BC1041">
        <v>329.06252004917502</v>
      </c>
      <c r="BD1041">
        <v>331.59661667769097</v>
      </c>
      <c r="BE1041">
        <v>339.51902028345103</v>
      </c>
      <c r="BF1041">
        <v>349.02304651513703</v>
      </c>
      <c r="BG1041">
        <v>353.95779575172298</v>
      </c>
      <c r="BH1041">
        <v>346.39948897232699</v>
      </c>
      <c r="BI1041">
        <v>336.19527242822602</v>
      </c>
      <c r="BJ1041">
        <v>338.28373186465899</v>
      </c>
      <c r="BK1041">
        <v>348.82989756853601</v>
      </c>
      <c r="BL1041">
        <v>355.61879669575899</v>
      </c>
      <c r="BM1041">
        <v>339.63914364531797</v>
      </c>
      <c r="BN1041">
        <v>342.53450610290997</v>
      </c>
      <c r="BO1041">
        <v>334.79354092953997</v>
      </c>
      <c r="BP1041">
        <v>343.301267243155</v>
      </c>
      <c r="BQ1041">
        <v>336.81069771717898</v>
      </c>
      <c r="BR1041">
        <v>335.77026727286898</v>
      </c>
      <c r="BS1041">
        <v>333.169941065194</v>
      </c>
      <c r="BT1041">
        <v>329.06506493165102</v>
      </c>
      <c r="BU1041">
        <v>332.26236702368197</v>
      </c>
      <c r="BV1041">
        <v>330.85869138251701</v>
      </c>
      <c r="BW1041">
        <v>327.23150450337999</v>
      </c>
      <c r="BX1041">
        <v>325.23965943210601</v>
      </c>
      <c r="BY1041">
        <v>312.36305607774199</v>
      </c>
      <c r="BZ1041">
        <v>315.59278069369299</v>
      </c>
      <c r="CA1041">
        <v>309.92881250315003</v>
      </c>
      <c r="CB1041">
        <v>313.07240769310903</v>
      </c>
      <c r="CC1041">
        <v>318.67522556404901</v>
      </c>
      <c r="CD1041">
        <v>319.17230118389301</v>
      </c>
      <c r="CE1041">
        <v>312.55403450125601</v>
      </c>
      <c r="CF1041">
        <v>319.26218197886101</v>
      </c>
      <c r="CG1041">
        <v>329.88592788605098</v>
      </c>
      <c r="CH1041">
        <v>321.636421432416</v>
      </c>
      <c r="CI1041">
        <v>324.09320757413599</v>
      </c>
      <c r="CJ1041">
        <v>314.65663809618599</v>
      </c>
      <c r="CK1041">
        <v>318.420619310755</v>
      </c>
      <c r="CL1041">
        <v>317.43450399278402</v>
      </c>
      <c r="CM1041">
        <v>324.82787524476299</v>
      </c>
      <c r="CN1041">
        <v>319.70121692204901</v>
      </c>
      <c r="CO1041">
        <v>314.25415750205201</v>
      </c>
      <c r="CP1041">
        <v>311.67272805691903</v>
      </c>
      <c r="CQ1041">
        <v>319.43910709118501</v>
      </c>
      <c r="CR1041">
        <v>325.42269289225902</v>
      </c>
      <c r="CS1041">
        <v>313.48682531732499</v>
      </c>
      <c r="CT1041">
        <v>317.95277835810401</v>
      </c>
      <c r="CU1041">
        <v>317.85210236028701</v>
      </c>
      <c r="CV1041">
        <v>320.408917542187</v>
      </c>
      <c r="CW1041">
        <v>322.32071796327898</v>
      </c>
      <c r="CX1041">
        <v>321.51243648812903</v>
      </c>
      <c r="CY1041">
        <v>316.101710009302</v>
      </c>
      <c r="CZ1041">
        <v>323.00137319628698</v>
      </c>
      <c r="DA1041">
        <v>310.14106643001497</v>
      </c>
      <c r="DB1041">
        <v>320.69614910103502</v>
      </c>
      <c r="DC1041">
        <v>327.57203491872599</v>
      </c>
      <c r="DD1041">
        <v>314.569891620183</v>
      </c>
      <c r="DE1041">
        <v>316.31101358881</v>
      </c>
      <c r="DF1041">
        <v>326.17384031132502</v>
      </c>
      <c r="DG1041">
        <v>326.96151483791903</v>
      </c>
      <c r="DH1041">
        <v>332.98006463427902</v>
      </c>
    </row>
    <row r="1042" spans="1:112" x14ac:dyDescent="0.25">
      <c r="A1042">
        <v>249.93324432576699</v>
      </c>
      <c r="B1042">
        <v>318.26991311476797</v>
      </c>
      <c r="C1042">
        <v>327.92496252796701</v>
      </c>
      <c r="D1042">
        <v>317.91424637477502</v>
      </c>
      <c r="E1042">
        <v>318.78060745524601</v>
      </c>
      <c r="F1042">
        <v>325.04596022428802</v>
      </c>
      <c r="G1042">
        <v>319.06750805595101</v>
      </c>
      <c r="H1042">
        <v>329.30108311791798</v>
      </c>
      <c r="I1042">
        <v>315.26904443796502</v>
      </c>
      <c r="J1042">
        <v>320.93441736648401</v>
      </c>
      <c r="K1042">
        <v>309.78003361273898</v>
      </c>
      <c r="L1042">
        <v>327.081872363694</v>
      </c>
      <c r="M1042">
        <v>320.03978996669701</v>
      </c>
      <c r="N1042">
        <v>317.95674472124</v>
      </c>
      <c r="O1042">
        <v>319.97522395132899</v>
      </c>
      <c r="P1042">
        <v>312.20026812132699</v>
      </c>
      <c r="Q1042">
        <v>305.04422257490302</v>
      </c>
      <c r="R1042">
        <v>332.55928524838401</v>
      </c>
      <c r="S1042">
        <v>324.03909267311099</v>
      </c>
      <c r="T1042">
        <v>321.14285958313502</v>
      </c>
      <c r="U1042">
        <v>318.14552935644701</v>
      </c>
      <c r="V1042">
        <v>310.49639819595001</v>
      </c>
      <c r="W1042">
        <v>319.882212975041</v>
      </c>
      <c r="X1042">
        <v>319.89465708363701</v>
      </c>
      <c r="Y1042">
        <v>334.417488147889</v>
      </c>
      <c r="Z1042">
        <v>321.26300535998001</v>
      </c>
      <c r="AA1042">
        <v>311.32994800290601</v>
      </c>
      <c r="AB1042">
        <v>325.28144282071997</v>
      </c>
      <c r="AC1042">
        <v>321.35963952971701</v>
      </c>
      <c r="AD1042">
        <v>319.91609818061801</v>
      </c>
      <c r="AE1042">
        <v>316.61060864109203</v>
      </c>
      <c r="AF1042">
        <v>329.74708569992401</v>
      </c>
      <c r="AG1042">
        <v>325.02577141017002</v>
      </c>
      <c r="AH1042">
        <v>308.97614975385699</v>
      </c>
      <c r="AI1042">
        <v>317.75504597891302</v>
      </c>
      <c r="AJ1042">
        <v>319.561688317088</v>
      </c>
      <c r="AK1042">
        <v>324.74055747141301</v>
      </c>
      <c r="AL1042">
        <v>332.25839527342299</v>
      </c>
      <c r="AM1042">
        <v>336.82662861498102</v>
      </c>
      <c r="AN1042">
        <v>340.28776944973799</v>
      </c>
      <c r="AO1042">
        <v>331.33112622758</v>
      </c>
      <c r="AP1042">
        <v>339.25115531883102</v>
      </c>
      <c r="AQ1042">
        <v>332.62287883733501</v>
      </c>
      <c r="AR1042">
        <v>348.09117206304302</v>
      </c>
      <c r="AS1042">
        <v>334.62675207588597</v>
      </c>
      <c r="AT1042">
        <v>338.74401409803198</v>
      </c>
      <c r="AU1042">
        <v>351.19390905201402</v>
      </c>
      <c r="AV1042">
        <v>352.741983966004</v>
      </c>
      <c r="AW1042">
        <v>359.222058050969</v>
      </c>
      <c r="AX1042">
        <v>337.33664196737101</v>
      </c>
      <c r="AY1042">
        <v>341.50785330338402</v>
      </c>
      <c r="AZ1042">
        <v>325.89806348068299</v>
      </c>
      <c r="BA1042">
        <v>344.718093282425</v>
      </c>
      <c r="BB1042">
        <v>343.89682546443902</v>
      </c>
      <c r="BC1042">
        <v>328.13930408740998</v>
      </c>
      <c r="BD1042">
        <v>333.88503587541902</v>
      </c>
      <c r="BE1042">
        <v>339.17063689049297</v>
      </c>
      <c r="BF1042">
        <v>349.14635317712202</v>
      </c>
      <c r="BG1042">
        <v>349.84976382369598</v>
      </c>
      <c r="BH1042">
        <v>347.08583983564102</v>
      </c>
      <c r="BI1042">
        <v>336.62646977712802</v>
      </c>
      <c r="BJ1042">
        <v>340.13459000241801</v>
      </c>
      <c r="BK1042">
        <v>350.66497778835702</v>
      </c>
      <c r="BL1042">
        <v>357.15571699658398</v>
      </c>
      <c r="BM1042">
        <v>337.67538928195597</v>
      </c>
      <c r="BN1042">
        <v>340.09811619849103</v>
      </c>
      <c r="BO1042">
        <v>336.78251347555698</v>
      </c>
      <c r="BP1042">
        <v>340.21861355249598</v>
      </c>
      <c r="BQ1042">
        <v>337.92370398276603</v>
      </c>
      <c r="BR1042">
        <v>333.37590508724998</v>
      </c>
      <c r="BS1042">
        <v>334.02498727459698</v>
      </c>
      <c r="BT1042">
        <v>329.385673352163</v>
      </c>
      <c r="BU1042">
        <v>329.86638009769899</v>
      </c>
      <c r="BV1042">
        <v>331.169096339367</v>
      </c>
      <c r="BW1042">
        <v>327.271577738166</v>
      </c>
      <c r="BX1042">
        <v>325.32937459442002</v>
      </c>
      <c r="BY1042">
        <v>312.10263781648098</v>
      </c>
      <c r="BZ1042">
        <v>317.31766022133502</v>
      </c>
      <c r="CA1042">
        <v>311.270468629302</v>
      </c>
      <c r="CB1042">
        <v>311.68288784855798</v>
      </c>
      <c r="CC1042">
        <v>320.04555979414602</v>
      </c>
      <c r="CD1042">
        <v>319.76250472502801</v>
      </c>
      <c r="CE1042">
        <v>311.23046833442203</v>
      </c>
      <c r="CF1042">
        <v>318.35199082233601</v>
      </c>
      <c r="CG1042">
        <v>330.78345921477398</v>
      </c>
      <c r="CH1042">
        <v>320.13479750968401</v>
      </c>
      <c r="CI1042">
        <v>322.60669319545701</v>
      </c>
      <c r="CJ1042">
        <v>315.63516924215901</v>
      </c>
      <c r="CK1042">
        <v>317.37936009039299</v>
      </c>
      <c r="CL1042">
        <v>317.21966358756998</v>
      </c>
      <c r="CM1042">
        <v>323.81124262014799</v>
      </c>
      <c r="CN1042">
        <v>320.71874145772603</v>
      </c>
      <c r="CO1042">
        <v>314.48990022503898</v>
      </c>
      <c r="CP1042">
        <v>312.51187758836699</v>
      </c>
      <c r="CQ1042">
        <v>318.35697455531499</v>
      </c>
      <c r="CR1042">
        <v>324.00080533566</v>
      </c>
      <c r="CS1042">
        <v>317.90367111735901</v>
      </c>
      <c r="CT1042">
        <v>318.80272005943402</v>
      </c>
      <c r="CU1042">
        <v>316.48765406561802</v>
      </c>
      <c r="CV1042">
        <v>323.285229216419</v>
      </c>
      <c r="CW1042">
        <v>319.44201838046098</v>
      </c>
      <c r="CX1042">
        <v>321.415538999185</v>
      </c>
      <c r="CY1042">
        <v>314.42781201412902</v>
      </c>
      <c r="CZ1042">
        <v>320.13860193533901</v>
      </c>
      <c r="DA1042">
        <v>313.84345835742101</v>
      </c>
      <c r="DB1042">
        <v>322.47160532263001</v>
      </c>
      <c r="DC1042">
        <v>326.87264820758298</v>
      </c>
      <c r="DD1042">
        <v>319.64485216351</v>
      </c>
      <c r="DE1042">
        <v>317.939715518816</v>
      </c>
      <c r="DF1042">
        <v>326.683216372755</v>
      </c>
      <c r="DG1042">
        <v>322.58084362030502</v>
      </c>
      <c r="DH1042">
        <v>330.718304612689</v>
      </c>
    </row>
    <row r="1043" spans="1:112" x14ac:dyDescent="0.25">
      <c r="A1043">
        <v>250.173564753004</v>
      </c>
      <c r="B1043">
        <v>318.10077295528299</v>
      </c>
      <c r="C1043">
        <v>326.60456262695402</v>
      </c>
      <c r="D1043">
        <v>315.66133685956498</v>
      </c>
      <c r="E1043">
        <v>318.34399919694403</v>
      </c>
      <c r="F1043">
        <v>327.56171597560399</v>
      </c>
      <c r="G1043">
        <v>322.05129839070503</v>
      </c>
      <c r="H1043">
        <v>326.91713258838797</v>
      </c>
      <c r="I1043">
        <v>305.02577784108098</v>
      </c>
      <c r="J1043">
        <v>315.79279704846402</v>
      </c>
      <c r="K1043">
        <v>314.85444933667901</v>
      </c>
      <c r="L1043">
        <v>331.63145094077601</v>
      </c>
      <c r="M1043">
        <v>321.09536362699203</v>
      </c>
      <c r="N1043">
        <v>318.81968780623998</v>
      </c>
      <c r="O1043">
        <v>322.07642065157802</v>
      </c>
      <c r="P1043">
        <v>314.54582522407799</v>
      </c>
      <c r="Q1043">
        <v>311.17333471073999</v>
      </c>
      <c r="R1043">
        <v>329.59761308968098</v>
      </c>
      <c r="S1043">
        <v>319.04416966658903</v>
      </c>
      <c r="T1043">
        <v>322.87770351592098</v>
      </c>
      <c r="U1043">
        <v>322.17861506736602</v>
      </c>
      <c r="V1043">
        <v>308.59545687550599</v>
      </c>
      <c r="W1043">
        <v>320.13374658237899</v>
      </c>
      <c r="X1043">
        <v>319.25190107367303</v>
      </c>
      <c r="Y1043">
        <v>331.654220239778</v>
      </c>
      <c r="Z1043">
        <v>321.37835517080799</v>
      </c>
      <c r="AA1043">
        <v>314.33579373909203</v>
      </c>
      <c r="AB1043">
        <v>323.88733006929101</v>
      </c>
      <c r="AC1043">
        <v>321.71565990038903</v>
      </c>
      <c r="AD1043">
        <v>323.17159272537299</v>
      </c>
      <c r="AE1043">
        <v>313.285880250432</v>
      </c>
      <c r="AF1043">
        <v>329.10880198813197</v>
      </c>
      <c r="AG1043">
        <v>325.09417615497</v>
      </c>
      <c r="AH1043">
        <v>304.68762186106699</v>
      </c>
      <c r="AI1043">
        <v>315.22745426858802</v>
      </c>
      <c r="AJ1043">
        <v>318.66898301139503</v>
      </c>
      <c r="AK1043">
        <v>329.249959405212</v>
      </c>
      <c r="AL1043">
        <v>332.70623337933898</v>
      </c>
      <c r="AM1043">
        <v>340.46907446837702</v>
      </c>
      <c r="AN1043">
        <v>337.65838847487498</v>
      </c>
      <c r="AO1043">
        <v>327.70088736069198</v>
      </c>
      <c r="AP1043">
        <v>339.90716878657298</v>
      </c>
      <c r="AQ1043">
        <v>336.72985747474098</v>
      </c>
      <c r="AR1043">
        <v>344.51838759491199</v>
      </c>
      <c r="AS1043">
        <v>337.701991835846</v>
      </c>
      <c r="AT1043">
        <v>340.47376624086701</v>
      </c>
      <c r="AU1043">
        <v>348.045343991641</v>
      </c>
      <c r="AV1043">
        <v>351.27337699528698</v>
      </c>
      <c r="AW1043">
        <v>357.65398220308401</v>
      </c>
      <c r="AX1043">
        <v>341.60302754503198</v>
      </c>
      <c r="AY1043">
        <v>341.10493411926899</v>
      </c>
      <c r="AZ1043">
        <v>327.47087114609297</v>
      </c>
      <c r="BA1043">
        <v>345.06214189016703</v>
      </c>
      <c r="BB1043">
        <v>344.28416857403198</v>
      </c>
      <c r="BC1043">
        <v>330.23680394503901</v>
      </c>
      <c r="BD1043">
        <v>337.73870889477399</v>
      </c>
      <c r="BE1043">
        <v>337.15761445096501</v>
      </c>
      <c r="BF1043">
        <v>347.99518453279001</v>
      </c>
      <c r="BG1043">
        <v>344.83435493246901</v>
      </c>
      <c r="BH1043">
        <v>343.54727622370598</v>
      </c>
      <c r="BI1043">
        <v>343.39193139980699</v>
      </c>
      <c r="BJ1043">
        <v>343.04262088696402</v>
      </c>
      <c r="BK1043">
        <v>354.18841753582899</v>
      </c>
      <c r="BL1043">
        <v>357.93724659441199</v>
      </c>
      <c r="BM1043">
        <v>335.23557244815498</v>
      </c>
      <c r="BN1043">
        <v>341.61732734718902</v>
      </c>
      <c r="BO1043">
        <v>340.88707498924902</v>
      </c>
      <c r="BP1043">
        <v>335.930962002044</v>
      </c>
      <c r="BQ1043">
        <v>340.179531710444</v>
      </c>
      <c r="BR1043">
        <v>328.93737090117099</v>
      </c>
      <c r="BS1043">
        <v>332.49646794296098</v>
      </c>
      <c r="BT1043">
        <v>324.862930649411</v>
      </c>
      <c r="BU1043">
        <v>326.69302543830401</v>
      </c>
      <c r="BV1043">
        <v>329.21945966123502</v>
      </c>
      <c r="BW1043">
        <v>326.84983121754499</v>
      </c>
      <c r="BX1043">
        <v>323.28970934823002</v>
      </c>
      <c r="BY1043">
        <v>313.19569412187201</v>
      </c>
      <c r="BZ1043">
        <v>319.07172357491402</v>
      </c>
      <c r="CA1043">
        <v>316.82794360335998</v>
      </c>
      <c r="CB1043">
        <v>309.64073654029801</v>
      </c>
      <c r="CC1043">
        <v>321.26116265933098</v>
      </c>
      <c r="CD1043">
        <v>318.52056487914899</v>
      </c>
      <c r="CE1043">
        <v>310.25879421736499</v>
      </c>
      <c r="CF1043">
        <v>314.95929045851</v>
      </c>
      <c r="CG1043">
        <v>332.93288089842099</v>
      </c>
      <c r="CH1043">
        <v>318.82980604596298</v>
      </c>
      <c r="CI1043">
        <v>316.563773770181</v>
      </c>
      <c r="CJ1043">
        <v>315.94958749811099</v>
      </c>
      <c r="CK1043">
        <v>319.52502406172999</v>
      </c>
      <c r="CL1043">
        <v>317.86384284963299</v>
      </c>
      <c r="CM1043">
        <v>321.04012542184</v>
      </c>
      <c r="CN1043">
        <v>322.92443923162199</v>
      </c>
      <c r="CO1043">
        <v>313.52214613912599</v>
      </c>
      <c r="CP1043">
        <v>315.398354090373</v>
      </c>
      <c r="CQ1043">
        <v>317.602448157943</v>
      </c>
      <c r="CR1043">
        <v>320.29685696974002</v>
      </c>
      <c r="CS1043">
        <v>320.63666103577799</v>
      </c>
      <c r="CT1043">
        <v>320.539181396326</v>
      </c>
      <c r="CU1043">
        <v>318.12672371623398</v>
      </c>
      <c r="CV1043">
        <v>325.20080019442599</v>
      </c>
      <c r="CW1043">
        <v>318.80418515113303</v>
      </c>
      <c r="CX1043">
        <v>320.22504575314201</v>
      </c>
      <c r="CY1043">
        <v>311.12986461159102</v>
      </c>
      <c r="CZ1043">
        <v>316.87298711643399</v>
      </c>
      <c r="DA1043">
        <v>320.34959193999998</v>
      </c>
      <c r="DB1043">
        <v>324.082220938935</v>
      </c>
      <c r="DC1043">
        <v>326.153471094905</v>
      </c>
      <c r="DD1043">
        <v>325.47967455945599</v>
      </c>
      <c r="DE1043">
        <v>319.10275661704401</v>
      </c>
      <c r="DF1043">
        <v>330.83442650182701</v>
      </c>
      <c r="DG1043">
        <v>319.13730891957499</v>
      </c>
      <c r="DH1043">
        <v>327.92901182322402</v>
      </c>
    </row>
    <row r="1044" spans="1:112" x14ac:dyDescent="0.25">
      <c r="A1044">
        <v>250.41388518023999</v>
      </c>
      <c r="B1044">
        <v>315.70931156105399</v>
      </c>
      <c r="C1044">
        <v>324.949083108379</v>
      </c>
      <c r="D1044">
        <v>318.27957442992403</v>
      </c>
      <c r="E1044">
        <v>311.45878062527498</v>
      </c>
      <c r="F1044">
        <v>323.49073497206803</v>
      </c>
      <c r="G1044">
        <v>326.32798593927203</v>
      </c>
      <c r="H1044">
        <v>321.61859140924997</v>
      </c>
      <c r="I1044">
        <v>309.116670776928</v>
      </c>
      <c r="J1044">
        <v>315.32276399586198</v>
      </c>
      <c r="K1044">
        <v>316.59122515612</v>
      </c>
      <c r="L1044">
        <v>323.39435540152402</v>
      </c>
      <c r="M1044">
        <v>317.89000941119099</v>
      </c>
      <c r="N1044">
        <v>325.823664373111</v>
      </c>
      <c r="O1044">
        <v>320.26204330368301</v>
      </c>
      <c r="P1044">
        <v>306.30375428388999</v>
      </c>
      <c r="Q1044">
        <v>313.04808939249301</v>
      </c>
      <c r="R1044">
        <v>330.14280342685203</v>
      </c>
      <c r="S1044">
        <v>315.74856160711698</v>
      </c>
      <c r="T1044">
        <v>319.67341944113701</v>
      </c>
      <c r="U1044">
        <v>321.925711392594</v>
      </c>
      <c r="V1044">
        <v>307.89814652598398</v>
      </c>
      <c r="W1044">
        <v>320.539701524348</v>
      </c>
      <c r="X1044">
        <v>317.420327514235</v>
      </c>
      <c r="Y1044">
        <v>334.376976915863</v>
      </c>
      <c r="Z1044">
        <v>320.15353648445199</v>
      </c>
      <c r="AA1044">
        <v>314.86898818645699</v>
      </c>
      <c r="AB1044">
        <v>326.01125800408198</v>
      </c>
      <c r="AC1044">
        <v>321.46974659825599</v>
      </c>
      <c r="AD1044">
        <v>323.97321425546301</v>
      </c>
      <c r="AE1044">
        <v>310.67412445966198</v>
      </c>
      <c r="AF1044">
        <v>320.85166655265198</v>
      </c>
      <c r="AG1044">
        <v>324.18237271197398</v>
      </c>
      <c r="AH1044">
        <v>307.910461119427</v>
      </c>
      <c r="AI1044">
        <v>316.84582787057099</v>
      </c>
      <c r="AJ1044">
        <v>318.44177213134299</v>
      </c>
      <c r="AK1044">
        <v>334.04590799934698</v>
      </c>
      <c r="AL1044">
        <v>331.28342381062299</v>
      </c>
      <c r="AM1044">
        <v>337.20623968965901</v>
      </c>
      <c r="AN1044">
        <v>332.72060357441399</v>
      </c>
      <c r="AO1044">
        <v>328.12094483393997</v>
      </c>
      <c r="AP1044">
        <v>336.33015306956599</v>
      </c>
      <c r="AQ1044">
        <v>344.33528662085399</v>
      </c>
      <c r="AR1044">
        <v>344.28749639376201</v>
      </c>
      <c r="AS1044">
        <v>334.63997907128402</v>
      </c>
      <c r="AT1044">
        <v>339.88497139570597</v>
      </c>
      <c r="AU1044">
        <v>346.218842968361</v>
      </c>
      <c r="AV1044">
        <v>353.49218691510703</v>
      </c>
      <c r="AW1044">
        <v>350.20073236636199</v>
      </c>
      <c r="AX1044">
        <v>341.24581507615301</v>
      </c>
      <c r="AY1044">
        <v>343.91024560148202</v>
      </c>
      <c r="AZ1044">
        <v>331.56990987615399</v>
      </c>
      <c r="BA1044">
        <v>352.46911644350098</v>
      </c>
      <c r="BB1044">
        <v>343.96994102808901</v>
      </c>
      <c r="BC1044">
        <v>334.376106468513</v>
      </c>
      <c r="BD1044">
        <v>344.34541756715498</v>
      </c>
      <c r="BE1044">
        <v>335.96580800934697</v>
      </c>
      <c r="BF1044">
        <v>346.94171398819299</v>
      </c>
      <c r="BG1044">
        <v>343.43892215199998</v>
      </c>
      <c r="BH1044">
        <v>344.64535249496799</v>
      </c>
      <c r="BI1044">
        <v>339.78656404428398</v>
      </c>
      <c r="BJ1044">
        <v>344.124944605834</v>
      </c>
      <c r="BK1044">
        <v>359.79851061259899</v>
      </c>
      <c r="BL1044">
        <v>358.79080420081499</v>
      </c>
      <c r="BM1044">
        <v>338.10330792413299</v>
      </c>
      <c r="BN1044">
        <v>347.38779118798499</v>
      </c>
      <c r="BO1044">
        <v>346.05402373511703</v>
      </c>
      <c r="BP1044">
        <v>337.01098041684901</v>
      </c>
      <c r="BQ1044">
        <v>339.304066379196</v>
      </c>
      <c r="BR1044">
        <v>330.28134462945002</v>
      </c>
      <c r="BS1044">
        <v>338.98445799316698</v>
      </c>
      <c r="BT1044">
        <v>326.496140706951</v>
      </c>
      <c r="BU1044">
        <v>327.19964555725198</v>
      </c>
      <c r="BV1044">
        <v>318.61194092360699</v>
      </c>
      <c r="BW1044">
        <v>325.476912305898</v>
      </c>
      <c r="BX1044">
        <v>320.542423645594</v>
      </c>
      <c r="BY1044">
        <v>317.799791747396</v>
      </c>
      <c r="BZ1044">
        <v>320.845788605221</v>
      </c>
      <c r="CA1044">
        <v>310.46711208365298</v>
      </c>
      <c r="CB1044">
        <v>310.99813621867901</v>
      </c>
      <c r="CC1044">
        <v>322.826944906356</v>
      </c>
      <c r="CD1044">
        <v>321.57243316742301</v>
      </c>
      <c r="CE1044">
        <v>309.86860434507003</v>
      </c>
      <c r="CF1044">
        <v>319.554337361058</v>
      </c>
      <c r="CG1044">
        <v>321.548265656897</v>
      </c>
      <c r="CH1044">
        <v>316.60352510897599</v>
      </c>
      <c r="CI1044">
        <v>313.26657564512698</v>
      </c>
      <c r="CJ1044">
        <v>314.36035184659499</v>
      </c>
      <c r="CK1044">
        <v>317.05809550319202</v>
      </c>
      <c r="CL1044">
        <v>313.57173098774302</v>
      </c>
      <c r="CM1044">
        <v>323.18860585316202</v>
      </c>
      <c r="CN1044">
        <v>326.58968489240601</v>
      </c>
      <c r="CO1044">
        <v>318.241077015798</v>
      </c>
      <c r="CP1044">
        <v>314.457509595126</v>
      </c>
      <c r="CQ1044">
        <v>317.16827424789199</v>
      </c>
      <c r="CR1044">
        <v>316.39122838570302</v>
      </c>
      <c r="CS1044">
        <v>320.55186490754301</v>
      </c>
      <c r="CT1044">
        <v>326.98109716642102</v>
      </c>
      <c r="CU1044">
        <v>315.89227695763702</v>
      </c>
      <c r="CV1044">
        <v>322.562937916235</v>
      </c>
      <c r="CW1044">
        <v>324.90428698570298</v>
      </c>
      <c r="CX1044">
        <v>320.48390422318499</v>
      </c>
      <c r="CY1044">
        <v>311.32983547646501</v>
      </c>
      <c r="CZ1044">
        <v>316.69215015909703</v>
      </c>
      <c r="DA1044">
        <v>330.57082781619999</v>
      </c>
      <c r="DB1044">
        <v>318.04204187312598</v>
      </c>
      <c r="DC1044">
        <v>323.65128568803698</v>
      </c>
      <c r="DD1044">
        <v>326.35487063008202</v>
      </c>
      <c r="DE1044">
        <v>317.63830932572</v>
      </c>
      <c r="DF1044">
        <v>333.441856687035</v>
      </c>
      <c r="DG1044">
        <v>313.21707022144801</v>
      </c>
      <c r="DH1044">
        <v>326.98773351704199</v>
      </c>
    </row>
    <row r="1045" spans="1:112" x14ac:dyDescent="0.25">
      <c r="A1045">
        <v>250.654205607476</v>
      </c>
      <c r="B1045">
        <v>315.90800209764899</v>
      </c>
      <c r="C1045">
        <v>325.04298787504803</v>
      </c>
      <c r="D1045">
        <v>317.58574953719</v>
      </c>
      <c r="E1045">
        <v>309.596989705704</v>
      </c>
      <c r="F1045">
        <v>320.576196982211</v>
      </c>
      <c r="G1045">
        <v>330.01471020584398</v>
      </c>
      <c r="H1045">
        <v>317.160623130109</v>
      </c>
      <c r="I1045">
        <v>315.202583384766</v>
      </c>
      <c r="J1045">
        <v>312.15696342486802</v>
      </c>
      <c r="K1045">
        <v>318.42698636283097</v>
      </c>
      <c r="L1045">
        <v>320.134148917267</v>
      </c>
      <c r="M1045">
        <v>319.12877334686999</v>
      </c>
      <c r="N1045">
        <v>325.48978494085497</v>
      </c>
      <c r="O1045">
        <v>318.93786353312902</v>
      </c>
      <c r="P1045">
        <v>301.45701309429199</v>
      </c>
      <c r="Q1045">
        <v>312.46724236467202</v>
      </c>
      <c r="R1045">
        <v>327.57460920094701</v>
      </c>
      <c r="S1045">
        <v>317.97138156067803</v>
      </c>
      <c r="T1045">
        <v>320.92012941785998</v>
      </c>
      <c r="U1045">
        <v>326.02097459133802</v>
      </c>
      <c r="V1045">
        <v>310.35038659025298</v>
      </c>
      <c r="W1045">
        <v>318.05329965147803</v>
      </c>
      <c r="X1045">
        <v>318.20600242108401</v>
      </c>
      <c r="Y1045">
        <v>332.843670055438</v>
      </c>
      <c r="Z1045">
        <v>320.65845004379503</v>
      </c>
      <c r="AA1045">
        <v>316.28136531290897</v>
      </c>
      <c r="AB1045">
        <v>323.98828691294398</v>
      </c>
      <c r="AC1045">
        <v>319.24963362986898</v>
      </c>
      <c r="AD1045">
        <v>320.46965361757998</v>
      </c>
      <c r="AE1045">
        <v>311.72257918588599</v>
      </c>
      <c r="AF1045">
        <v>320.831980561362</v>
      </c>
      <c r="AG1045">
        <v>324.59391639796598</v>
      </c>
      <c r="AH1045">
        <v>314.18796055020698</v>
      </c>
      <c r="AI1045">
        <v>318.22847718297197</v>
      </c>
      <c r="AJ1045">
        <v>313.46127764533901</v>
      </c>
      <c r="AK1045">
        <v>335.27033393587499</v>
      </c>
      <c r="AL1045">
        <v>333.77145725975299</v>
      </c>
      <c r="AM1045">
        <v>331.224615957514</v>
      </c>
      <c r="AN1045">
        <v>331.90148729969098</v>
      </c>
      <c r="AO1045">
        <v>324.60512226677002</v>
      </c>
      <c r="AP1045">
        <v>335.41045774120801</v>
      </c>
      <c r="AQ1045">
        <v>344.15636653891499</v>
      </c>
      <c r="AR1045">
        <v>340.240784046111</v>
      </c>
      <c r="AS1045">
        <v>334.90962691325001</v>
      </c>
      <c r="AT1045">
        <v>341.03167988104599</v>
      </c>
      <c r="AU1045">
        <v>347.23592232691902</v>
      </c>
      <c r="AV1045">
        <v>352.45677271306101</v>
      </c>
      <c r="AW1045">
        <v>350.52071664255197</v>
      </c>
      <c r="AX1045">
        <v>343.28411728804502</v>
      </c>
      <c r="AY1045">
        <v>345.13959035291498</v>
      </c>
      <c r="AZ1045">
        <v>334.61119868865597</v>
      </c>
      <c r="BA1045">
        <v>356.633074775772</v>
      </c>
      <c r="BB1045">
        <v>348.39241666539999</v>
      </c>
      <c r="BC1045">
        <v>339.52699314402599</v>
      </c>
      <c r="BD1045">
        <v>346.308524929535</v>
      </c>
      <c r="BE1045">
        <v>339.70089423564201</v>
      </c>
      <c r="BF1045">
        <v>347.226774711487</v>
      </c>
      <c r="BG1045">
        <v>346.12198127100203</v>
      </c>
      <c r="BH1045">
        <v>344.77879517046898</v>
      </c>
      <c r="BI1045">
        <v>340.12954547895202</v>
      </c>
      <c r="BJ1045">
        <v>347.93037247923701</v>
      </c>
      <c r="BK1045">
        <v>358.71392224192903</v>
      </c>
      <c r="BL1045">
        <v>360.21795813772502</v>
      </c>
      <c r="BM1045">
        <v>338.44001788991199</v>
      </c>
      <c r="BN1045">
        <v>348.03588721822001</v>
      </c>
      <c r="BO1045">
        <v>347.315850089653</v>
      </c>
      <c r="BP1045">
        <v>336.59966722898099</v>
      </c>
      <c r="BQ1045">
        <v>340.95932960475</v>
      </c>
      <c r="BR1045">
        <v>333.97536531249898</v>
      </c>
      <c r="BS1045">
        <v>337.87533721151499</v>
      </c>
      <c r="BT1045">
        <v>328.88952528420498</v>
      </c>
      <c r="BU1045">
        <v>327.67509868312698</v>
      </c>
      <c r="BV1045">
        <v>319.60796276040202</v>
      </c>
      <c r="BW1045">
        <v>320.19025112578601</v>
      </c>
      <c r="BX1045">
        <v>320.02878215713503</v>
      </c>
      <c r="BY1045">
        <v>317.04357034021899</v>
      </c>
      <c r="BZ1045">
        <v>322.88494591447898</v>
      </c>
      <c r="CA1045">
        <v>312.84874029141997</v>
      </c>
      <c r="CB1045">
        <v>313.18542593694502</v>
      </c>
      <c r="CC1045">
        <v>323.84318694514798</v>
      </c>
      <c r="CD1045">
        <v>321.07883545401501</v>
      </c>
      <c r="CE1045">
        <v>312.14727056105602</v>
      </c>
      <c r="CF1045">
        <v>316.02727284839199</v>
      </c>
      <c r="CG1045">
        <v>323.47068145500799</v>
      </c>
      <c r="CH1045">
        <v>318.49763301435797</v>
      </c>
      <c r="CI1045">
        <v>311.37450151518101</v>
      </c>
      <c r="CJ1045">
        <v>314.02185628618798</v>
      </c>
      <c r="CK1045">
        <v>318.250962943106</v>
      </c>
      <c r="CL1045">
        <v>315.67968441718</v>
      </c>
      <c r="CM1045">
        <v>322.51698852335198</v>
      </c>
      <c r="CN1045">
        <v>324.94858839403202</v>
      </c>
      <c r="CO1045">
        <v>318.54050343260297</v>
      </c>
      <c r="CP1045">
        <v>313.33148488086101</v>
      </c>
      <c r="CQ1045">
        <v>316.16090332005899</v>
      </c>
      <c r="CR1045">
        <v>316.42148923505601</v>
      </c>
      <c r="CS1045">
        <v>319.683206097957</v>
      </c>
      <c r="CT1045">
        <v>327.58791802943102</v>
      </c>
      <c r="CU1045">
        <v>319.09953661418001</v>
      </c>
      <c r="CV1045">
        <v>320.82772471921101</v>
      </c>
      <c r="CW1045">
        <v>327.84387670720099</v>
      </c>
      <c r="CX1045">
        <v>320.68206214536599</v>
      </c>
      <c r="CY1045">
        <v>311.403330078576</v>
      </c>
      <c r="CZ1045">
        <v>314.75140103275203</v>
      </c>
      <c r="DA1045">
        <v>332.12162614121502</v>
      </c>
      <c r="DB1045">
        <v>320.79561785991598</v>
      </c>
      <c r="DC1045">
        <v>323.66498241841401</v>
      </c>
      <c r="DD1045">
        <v>327.80890432794803</v>
      </c>
      <c r="DE1045">
        <v>315.311400740701</v>
      </c>
      <c r="DF1045">
        <v>332.41862633267903</v>
      </c>
      <c r="DG1045">
        <v>313.026512960552</v>
      </c>
      <c r="DH1045">
        <v>322.97502616450203</v>
      </c>
    </row>
    <row r="1046" spans="1:112" x14ac:dyDescent="0.25">
      <c r="A1046">
        <v>250.89452603471199</v>
      </c>
      <c r="B1046">
        <v>317.05743959523602</v>
      </c>
      <c r="C1046">
        <v>325.76374290174601</v>
      </c>
      <c r="D1046">
        <v>318.45304155359099</v>
      </c>
      <c r="E1046">
        <v>310.56266776055099</v>
      </c>
      <c r="F1046">
        <v>315.35485646732201</v>
      </c>
      <c r="G1046">
        <v>334.58418315635402</v>
      </c>
      <c r="H1046">
        <v>313.74665594610201</v>
      </c>
      <c r="I1046">
        <v>317.15996997187199</v>
      </c>
      <c r="J1046">
        <v>308.19281766733701</v>
      </c>
      <c r="K1046">
        <v>321.41184068097499</v>
      </c>
      <c r="L1046">
        <v>318.67960290629497</v>
      </c>
      <c r="M1046">
        <v>320.40916333283798</v>
      </c>
      <c r="N1046">
        <v>325.48015234503202</v>
      </c>
      <c r="O1046">
        <v>317.72973549297501</v>
      </c>
      <c r="P1046">
        <v>300.76917220280802</v>
      </c>
      <c r="Q1046">
        <v>311.60143356102799</v>
      </c>
      <c r="R1046">
        <v>325.40371230980998</v>
      </c>
      <c r="S1046">
        <v>319.96087514528102</v>
      </c>
      <c r="T1046">
        <v>321.093792076027</v>
      </c>
      <c r="U1046">
        <v>329.009161789899</v>
      </c>
      <c r="V1046">
        <v>313.13282664526997</v>
      </c>
      <c r="W1046">
        <v>318.11594707461501</v>
      </c>
      <c r="X1046">
        <v>317.44204089812303</v>
      </c>
      <c r="Y1046">
        <v>331.77437989301899</v>
      </c>
      <c r="Z1046">
        <v>322.73972215485202</v>
      </c>
      <c r="AA1046">
        <v>319.294524620537</v>
      </c>
      <c r="AB1046">
        <v>322.52672126877798</v>
      </c>
      <c r="AC1046">
        <v>316.78878954347698</v>
      </c>
      <c r="AD1046">
        <v>317.93432543053598</v>
      </c>
      <c r="AE1046">
        <v>312.25448241928001</v>
      </c>
      <c r="AF1046">
        <v>320.828375678047</v>
      </c>
      <c r="AG1046">
        <v>324.689462776249</v>
      </c>
      <c r="AH1046">
        <v>317.56607998437403</v>
      </c>
      <c r="AI1046">
        <v>319.11995818036598</v>
      </c>
      <c r="AJ1046">
        <v>308.27892986591797</v>
      </c>
      <c r="AK1046">
        <v>335.00669605001201</v>
      </c>
      <c r="AL1046">
        <v>336.8569044875</v>
      </c>
      <c r="AM1046">
        <v>326.52458439533802</v>
      </c>
      <c r="AN1046">
        <v>331.23923484975103</v>
      </c>
      <c r="AO1046">
        <v>320.449668511646</v>
      </c>
      <c r="AP1046">
        <v>334.491002516268</v>
      </c>
      <c r="AQ1046">
        <v>341.68155987553899</v>
      </c>
      <c r="AR1046">
        <v>335.44578900562601</v>
      </c>
      <c r="AS1046">
        <v>335.007254976328</v>
      </c>
      <c r="AT1046">
        <v>343.65505412543803</v>
      </c>
      <c r="AU1046">
        <v>347.06900746596801</v>
      </c>
      <c r="AV1046">
        <v>353.56071571713602</v>
      </c>
      <c r="AW1046">
        <v>352.485849768854</v>
      </c>
      <c r="AX1046">
        <v>346.23359591845002</v>
      </c>
      <c r="AY1046">
        <v>347.654540052058</v>
      </c>
      <c r="AZ1046">
        <v>338.31534880425397</v>
      </c>
      <c r="BA1046">
        <v>359.69765651088301</v>
      </c>
      <c r="BB1046">
        <v>351.52307047446499</v>
      </c>
      <c r="BC1046">
        <v>344.17857768943401</v>
      </c>
      <c r="BD1046">
        <v>345.383031543492</v>
      </c>
      <c r="BE1046">
        <v>342.51638777780897</v>
      </c>
      <c r="BF1046">
        <v>345.6641744625</v>
      </c>
      <c r="BG1046">
        <v>348.96934671500401</v>
      </c>
      <c r="BH1046">
        <v>344.14997320927699</v>
      </c>
      <c r="BI1046">
        <v>340.680806558565</v>
      </c>
      <c r="BJ1046">
        <v>351.48597771761803</v>
      </c>
      <c r="BK1046">
        <v>357.65411431678098</v>
      </c>
      <c r="BL1046">
        <v>360.96762600416901</v>
      </c>
      <c r="BM1046">
        <v>340.40567270016498</v>
      </c>
      <c r="BN1046">
        <v>347.29675249901902</v>
      </c>
      <c r="BO1046">
        <v>347.87755451340598</v>
      </c>
      <c r="BP1046">
        <v>337.24436921558703</v>
      </c>
      <c r="BQ1046">
        <v>342.21765457821999</v>
      </c>
      <c r="BR1046">
        <v>337.17035136552698</v>
      </c>
      <c r="BS1046">
        <v>337.17733224479201</v>
      </c>
      <c r="BT1046">
        <v>330.43378866921199</v>
      </c>
      <c r="BU1046">
        <v>328.47978698345798</v>
      </c>
      <c r="BV1046">
        <v>320.00897386334702</v>
      </c>
      <c r="BW1046">
        <v>316.04827220659502</v>
      </c>
      <c r="BX1046">
        <v>318.90998158006101</v>
      </c>
      <c r="BY1046">
        <v>315.84244050603201</v>
      </c>
      <c r="BZ1046">
        <v>326.32950284982502</v>
      </c>
      <c r="CA1046">
        <v>315.57678542345201</v>
      </c>
      <c r="CB1046">
        <v>312.77912384504702</v>
      </c>
      <c r="CC1046">
        <v>322.19057819220802</v>
      </c>
      <c r="CD1046">
        <v>319.10726228274802</v>
      </c>
      <c r="CE1046">
        <v>313.552340951546</v>
      </c>
      <c r="CF1046">
        <v>313.67337608368598</v>
      </c>
      <c r="CG1046">
        <v>328.56713316000003</v>
      </c>
      <c r="CH1046">
        <v>321.01097353893499</v>
      </c>
      <c r="CI1046">
        <v>311.15529799533499</v>
      </c>
      <c r="CJ1046">
        <v>312.96178890477597</v>
      </c>
      <c r="CK1046">
        <v>320.39077303811501</v>
      </c>
      <c r="CL1046">
        <v>317.91655488389398</v>
      </c>
      <c r="CM1046">
        <v>321.10139222155601</v>
      </c>
      <c r="CN1046">
        <v>324.189466988351</v>
      </c>
      <c r="CO1046">
        <v>318.085409492385</v>
      </c>
      <c r="CP1046">
        <v>312.124073817473</v>
      </c>
      <c r="CQ1046">
        <v>317.27573756286398</v>
      </c>
      <c r="CR1046">
        <v>318.22157730644602</v>
      </c>
      <c r="CS1046">
        <v>318.99759801791998</v>
      </c>
      <c r="CT1046">
        <v>327.73733700714399</v>
      </c>
      <c r="CU1046">
        <v>320.76080961752399</v>
      </c>
      <c r="CV1046">
        <v>318.22770362328703</v>
      </c>
      <c r="CW1046">
        <v>331.44664974703301</v>
      </c>
      <c r="CX1046">
        <v>321.41071778548002</v>
      </c>
      <c r="CY1046">
        <v>313.20398557735302</v>
      </c>
      <c r="CZ1046">
        <v>315.97531711771597</v>
      </c>
      <c r="DA1046">
        <v>332.75475690449599</v>
      </c>
      <c r="DB1046">
        <v>322.529014517257</v>
      </c>
      <c r="DC1046">
        <v>322.41772539943298</v>
      </c>
      <c r="DD1046">
        <v>328.35454247071198</v>
      </c>
      <c r="DE1046">
        <v>316.18778282046702</v>
      </c>
      <c r="DF1046">
        <v>332.01978597306601</v>
      </c>
      <c r="DG1046">
        <v>313.74109103921</v>
      </c>
      <c r="DH1046">
        <v>318.09719147792998</v>
      </c>
    </row>
    <row r="1047" spans="1:112" x14ac:dyDescent="0.25">
      <c r="A1047">
        <v>251.134846461949</v>
      </c>
      <c r="B1047">
        <v>311.05191587232599</v>
      </c>
      <c r="C1047">
        <v>323.69158075132901</v>
      </c>
      <c r="D1047">
        <v>318.42272601641298</v>
      </c>
      <c r="E1047">
        <v>307.29635525464198</v>
      </c>
      <c r="F1047">
        <v>310.35662533534202</v>
      </c>
      <c r="G1047">
        <v>334.25433401949698</v>
      </c>
      <c r="H1047">
        <v>318.25179201300801</v>
      </c>
      <c r="I1047">
        <v>315.13566203858301</v>
      </c>
      <c r="J1047">
        <v>310.19338174472699</v>
      </c>
      <c r="K1047">
        <v>323.498857265749</v>
      </c>
      <c r="L1047">
        <v>316.54982466237999</v>
      </c>
      <c r="M1047">
        <v>324.23795266567799</v>
      </c>
      <c r="N1047">
        <v>321.78688441384003</v>
      </c>
      <c r="O1047">
        <v>325.43985328796902</v>
      </c>
      <c r="P1047">
        <v>299.580416748831</v>
      </c>
      <c r="Q1047">
        <v>313.34356050585097</v>
      </c>
      <c r="R1047">
        <v>317.53233491691901</v>
      </c>
      <c r="S1047">
        <v>318.95188293793899</v>
      </c>
      <c r="T1047">
        <v>317.40775068699298</v>
      </c>
      <c r="U1047">
        <v>331.99651633343598</v>
      </c>
      <c r="V1047">
        <v>311.77257650377697</v>
      </c>
      <c r="W1047">
        <v>320.01136553419099</v>
      </c>
      <c r="X1047">
        <v>319.37288276774501</v>
      </c>
      <c r="Y1047">
        <v>324.04511593021903</v>
      </c>
      <c r="Z1047">
        <v>321.143005521411</v>
      </c>
      <c r="AA1047">
        <v>322.83662528273101</v>
      </c>
      <c r="AB1047">
        <v>319.80814997858602</v>
      </c>
      <c r="AC1047">
        <v>309.09641903687299</v>
      </c>
      <c r="AD1047">
        <v>324.51737835017798</v>
      </c>
      <c r="AE1047">
        <v>307.63604547100698</v>
      </c>
      <c r="AF1047">
        <v>322.40748730776801</v>
      </c>
      <c r="AG1047">
        <v>327.70685236889102</v>
      </c>
      <c r="AH1047">
        <v>320.97328611086198</v>
      </c>
      <c r="AI1047">
        <v>321.66386655974202</v>
      </c>
      <c r="AJ1047">
        <v>315.479681891317</v>
      </c>
      <c r="AK1047">
        <v>339.06837514262497</v>
      </c>
      <c r="AL1047">
        <v>334.72428092930897</v>
      </c>
      <c r="AM1047">
        <v>323.720013082842</v>
      </c>
      <c r="AN1047">
        <v>334.04906957960299</v>
      </c>
      <c r="AO1047">
        <v>322.27288746320897</v>
      </c>
      <c r="AP1047">
        <v>331.20272860019099</v>
      </c>
      <c r="AQ1047">
        <v>339.30227448893203</v>
      </c>
      <c r="AR1047">
        <v>330.14188215623898</v>
      </c>
      <c r="AS1047">
        <v>330.234642362898</v>
      </c>
      <c r="AT1047">
        <v>347.43273966655499</v>
      </c>
      <c r="AU1047">
        <v>341.10040080565602</v>
      </c>
      <c r="AV1047">
        <v>351.32661303430899</v>
      </c>
      <c r="AW1047">
        <v>348.925440603227</v>
      </c>
      <c r="AX1047">
        <v>349.73689721001398</v>
      </c>
      <c r="AY1047">
        <v>343.42424312153503</v>
      </c>
      <c r="AZ1047">
        <v>343.499515480534</v>
      </c>
      <c r="BA1047">
        <v>354.47866232255802</v>
      </c>
      <c r="BB1047">
        <v>351.31726194792799</v>
      </c>
      <c r="BC1047">
        <v>345.63237238263099</v>
      </c>
      <c r="BD1047">
        <v>341.78482303352098</v>
      </c>
      <c r="BE1047">
        <v>343.49133555349903</v>
      </c>
      <c r="BF1047">
        <v>343.795318279855</v>
      </c>
      <c r="BG1047">
        <v>357.75026812358698</v>
      </c>
      <c r="BH1047">
        <v>349.51339657553302</v>
      </c>
      <c r="BI1047">
        <v>344.16784717001002</v>
      </c>
      <c r="BJ1047">
        <v>353.82358592588798</v>
      </c>
      <c r="BK1047">
        <v>353.497115273421</v>
      </c>
      <c r="BL1047">
        <v>352.25101507990797</v>
      </c>
      <c r="BM1047">
        <v>343.52957669917902</v>
      </c>
      <c r="BN1047">
        <v>336.082271736564</v>
      </c>
      <c r="BO1047">
        <v>344.12778198668701</v>
      </c>
      <c r="BP1047">
        <v>339.746766222367</v>
      </c>
      <c r="BQ1047">
        <v>337.29556596579903</v>
      </c>
      <c r="BR1047">
        <v>333.34156197380901</v>
      </c>
      <c r="BS1047">
        <v>332.543380231269</v>
      </c>
      <c r="BT1047">
        <v>325.82410587515301</v>
      </c>
      <c r="BU1047">
        <v>328.58174674072501</v>
      </c>
      <c r="BV1047">
        <v>319.58644971399798</v>
      </c>
      <c r="BW1047">
        <v>319.118545491605</v>
      </c>
      <c r="BX1047">
        <v>318.41174770919099</v>
      </c>
      <c r="BY1047">
        <v>313.29010065871302</v>
      </c>
      <c r="BZ1047">
        <v>322.74378875306701</v>
      </c>
      <c r="CA1047">
        <v>314.74197949578303</v>
      </c>
      <c r="CB1047">
        <v>316.46132212664298</v>
      </c>
      <c r="CC1047">
        <v>322.15549636392399</v>
      </c>
      <c r="CD1047">
        <v>315.70146602759098</v>
      </c>
      <c r="CE1047">
        <v>321.82613127472001</v>
      </c>
      <c r="CF1047">
        <v>314.06373120705598</v>
      </c>
      <c r="CG1047">
        <v>325.865584153187</v>
      </c>
      <c r="CH1047">
        <v>333.66262081849402</v>
      </c>
      <c r="CI1047">
        <v>308.54502810614599</v>
      </c>
      <c r="CJ1047">
        <v>321.313327114782</v>
      </c>
      <c r="CK1047">
        <v>321.241485746585</v>
      </c>
      <c r="CL1047">
        <v>315.50885510199703</v>
      </c>
      <c r="CM1047">
        <v>316.94066804098497</v>
      </c>
      <c r="CN1047">
        <v>317.42312470269201</v>
      </c>
      <c r="CO1047">
        <v>322.91201441260699</v>
      </c>
      <c r="CP1047">
        <v>312.781017269806</v>
      </c>
      <c r="CQ1047">
        <v>324.10045314197299</v>
      </c>
      <c r="CR1047">
        <v>318.41978783221799</v>
      </c>
      <c r="CS1047">
        <v>321.362681550643</v>
      </c>
      <c r="CT1047">
        <v>318.33866885080499</v>
      </c>
      <c r="CU1047">
        <v>326.18509523463803</v>
      </c>
      <c r="CV1047">
        <v>321.730212504338</v>
      </c>
      <c r="CW1047">
        <v>330.25325243951102</v>
      </c>
      <c r="CX1047">
        <v>318.45053578389701</v>
      </c>
      <c r="CY1047">
        <v>313.57322205985901</v>
      </c>
      <c r="CZ1047">
        <v>319.995194637841</v>
      </c>
      <c r="DA1047">
        <v>337.26595651048802</v>
      </c>
      <c r="DB1047">
        <v>331.38578433770198</v>
      </c>
      <c r="DC1047">
        <v>319.61631547782201</v>
      </c>
      <c r="DD1047">
        <v>324.71832290979103</v>
      </c>
      <c r="DE1047">
        <v>318.778395174477</v>
      </c>
      <c r="DF1047">
        <v>326.34134323030997</v>
      </c>
      <c r="DG1047">
        <v>318.71583358748802</v>
      </c>
      <c r="DH1047">
        <v>313.72295149684402</v>
      </c>
    </row>
    <row r="1048" spans="1:112" x14ac:dyDescent="0.25">
      <c r="A1048">
        <v>251.37516688918501</v>
      </c>
      <c r="B1048">
        <v>311.76059991781898</v>
      </c>
      <c r="C1048">
        <v>323.28469632452999</v>
      </c>
      <c r="D1048">
        <v>324.460791536307</v>
      </c>
      <c r="E1048">
        <v>309.69255639822802</v>
      </c>
      <c r="F1048">
        <v>312.63987025329197</v>
      </c>
      <c r="G1048">
        <v>331.87485447275702</v>
      </c>
      <c r="H1048">
        <v>316.92018453754298</v>
      </c>
      <c r="I1048">
        <v>321.31848412649799</v>
      </c>
      <c r="J1048">
        <v>315.701575526086</v>
      </c>
      <c r="K1048">
        <v>323.90849104473801</v>
      </c>
      <c r="L1048">
        <v>311.77729623207898</v>
      </c>
      <c r="M1048">
        <v>325.30891251012201</v>
      </c>
      <c r="N1048">
        <v>319.94938346497997</v>
      </c>
      <c r="O1048">
        <v>324.19462698499399</v>
      </c>
      <c r="P1048">
        <v>301.34365653016999</v>
      </c>
      <c r="Q1048">
        <v>308.28725373824801</v>
      </c>
      <c r="R1048">
        <v>321.06241822714401</v>
      </c>
      <c r="S1048">
        <v>318.53624116869202</v>
      </c>
      <c r="T1048">
        <v>316.052297826884</v>
      </c>
      <c r="U1048">
        <v>330.54358352069301</v>
      </c>
      <c r="V1048">
        <v>314.73765534389599</v>
      </c>
      <c r="W1048">
        <v>320.01226774493801</v>
      </c>
      <c r="X1048">
        <v>321.83191367757598</v>
      </c>
      <c r="Y1048">
        <v>322.29249435639099</v>
      </c>
      <c r="Z1048">
        <v>319.980448571995</v>
      </c>
      <c r="AA1048">
        <v>322.98638297945502</v>
      </c>
      <c r="AB1048">
        <v>323.26342808185802</v>
      </c>
      <c r="AC1048">
        <v>307.05822780425501</v>
      </c>
      <c r="AD1048">
        <v>322.52783218845599</v>
      </c>
      <c r="AE1048">
        <v>312.35638180326498</v>
      </c>
      <c r="AF1048">
        <v>323.68071139594002</v>
      </c>
      <c r="AG1048">
        <v>328.28139159239902</v>
      </c>
      <c r="AH1048">
        <v>319.924857099961</v>
      </c>
      <c r="AI1048">
        <v>325.59884220274103</v>
      </c>
      <c r="AJ1048">
        <v>316.322916549166</v>
      </c>
      <c r="AK1048">
        <v>337.72227309771603</v>
      </c>
      <c r="AL1048">
        <v>334.04545847008598</v>
      </c>
      <c r="AM1048">
        <v>322.96839674330403</v>
      </c>
      <c r="AN1048">
        <v>332.91614627571698</v>
      </c>
      <c r="AO1048">
        <v>328.75795015215101</v>
      </c>
      <c r="AP1048">
        <v>332.68890348847702</v>
      </c>
      <c r="AQ1048">
        <v>336.40720175658402</v>
      </c>
      <c r="AR1048">
        <v>330.05609139067201</v>
      </c>
      <c r="AS1048">
        <v>329.01472612055801</v>
      </c>
      <c r="AT1048">
        <v>343.173312678939</v>
      </c>
      <c r="AU1048">
        <v>340.53645761409399</v>
      </c>
      <c r="AV1048">
        <v>348.79648457007602</v>
      </c>
      <c r="AW1048">
        <v>347.29123241504902</v>
      </c>
      <c r="AX1048">
        <v>344.184304078362</v>
      </c>
      <c r="AY1048">
        <v>341.20213813262802</v>
      </c>
      <c r="AZ1048">
        <v>345.854839219285</v>
      </c>
      <c r="BA1048">
        <v>352.20988907152002</v>
      </c>
      <c r="BB1048">
        <v>350.37398321592099</v>
      </c>
      <c r="BC1048">
        <v>342.99230219629601</v>
      </c>
      <c r="BD1048">
        <v>339.87376618271901</v>
      </c>
      <c r="BE1048">
        <v>344.86814789072702</v>
      </c>
      <c r="BF1048">
        <v>347.23543795599801</v>
      </c>
      <c r="BG1048">
        <v>357.09392908826499</v>
      </c>
      <c r="BH1048">
        <v>347.95498273093102</v>
      </c>
      <c r="BI1048">
        <v>340.87779877410998</v>
      </c>
      <c r="BJ1048">
        <v>353.51840938559798</v>
      </c>
      <c r="BK1048">
        <v>352.01365508354399</v>
      </c>
      <c r="BL1048">
        <v>348.52934656638303</v>
      </c>
      <c r="BM1048">
        <v>346.64871422137401</v>
      </c>
      <c r="BN1048">
        <v>336.74325923962101</v>
      </c>
      <c r="BO1048">
        <v>343.60782121723798</v>
      </c>
      <c r="BP1048">
        <v>340.735983456707</v>
      </c>
      <c r="BQ1048">
        <v>335.81206691757097</v>
      </c>
      <c r="BR1048">
        <v>335.96883109395702</v>
      </c>
      <c r="BS1048">
        <v>331.39424548800503</v>
      </c>
      <c r="BT1048">
        <v>327.10070512543302</v>
      </c>
      <c r="BU1048">
        <v>326.96797802363</v>
      </c>
      <c r="BV1048">
        <v>317.75929890795197</v>
      </c>
      <c r="BW1048">
        <v>321.918991943896</v>
      </c>
      <c r="BX1048">
        <v>320.60146919316998</v>
      </c>
      <c r="BY1048">
        <v>312.612354378828</v>
      </c>
      <c r="BZ1048">
        <v>323.52505055538802</v>
      </c>
      <c r="CA1048">
        <v>315.21556049705703</v>
      </c>
      <c r="CB1048">
        <v>318.44983590780998</v>
      </c>
      <c r="CC1048">
        <v>323.05574514636101</v>
      </c>
      <c r="CD1048">
        <v>316.08482465292701</v>
      </c>
      <c r="CE1048">
        <v>323.14335405645198</v>
      </c>
      <c r="CF1048">
        <v>315.03579434737702</v>
      </c>
      <c r="CG1048">
        <v>324.339510462801</v>
      </c>
      <c r="CH1048">
        <v>337.10599252677798</v>
      </c>
      <c r="CI1048">
        <v>309.970572630905</v>
      </c>
      <c r="CJ1048">
        <v>324.46367616751701</v>
      </c>
      <c r="CK1048">
        <v>321.40090565128799</v>
      </c>
      <c r="CL1048">
        <v>314.79032064915202</v>
      </c>
      <c r="CM1048">
        <v>320.01533797121198</v>
      </c>
      <c r="CN1048">
        <v>320.212372720335</v>
      </c>
      <c r="CO1048">
        <v>325.00686821523902</v>
      </c>
      <c r="CP1048">
        <v>313.310376794945</v>
      </c>
      <c r="CQ1048">
        <v>326.27034023183302</v>
      </c>
      <c r="CR1048">
        <v>319.20024725728598</v>
      </c>
      <c r="CS1048">
        <v>318.73189592962802</v>
      </c>
      <c r="CT1048">
        <v>320.04715969727999</v>
      </c>
      <c r="CU1048">
        <v>329.43557758855098</v>
      </c>
      <c r="CV1048">
        <v>322.31952429450399</v>
      </c>
      <c r="CW1048">
        <v>331.37899915918399</v>
      </c>
      <c r="CX1048">
        <v>322.406528186255</v>
      </c>
      <c r="CY1048">
        <v>314.70003863700902</v>
      </c>
      <c r="CZ1048">
        <v>319.033104010589</v>
      </c>
      <c r="DA1048">
        <v>334.46854920344299</v>
      </c>
      <c r="DB1048">
        <v>331.29788855100099</v>
      </c>
      <c r="DC1048">
        <v>318.51735602855501</v>
      </c>
      <c r="DD1048">
        <v>322.08185775532502</v>
      </c>
      <c r="DE1048">
        <v>319.432073144713</v>
      </c>
      <c r="DF1048">
        <v>325.30818018323902</v>
      </c>
      <c r="DG1048">
        <v>320.754987154937</v>
      </c>
      <c r="DH1048">
        <v>315.393705655514</v>
      </c>
    </row>
    <row r="1049" spans="1:112" x14ac:dyDescent="0.25">
      <c r="A1049">
        <v>251.615487316421</v>
      </c>
      <c r="B1049">
        <v>313.10071284747698</v>
      </c>
      <c r="C1049">
        <v>323.19268414246602</v>
      </c>
      <c r="D1049">
        <v>330.07239945084001</v>
      </c>
      <c r="E1049">
        <v>312.38112217051599</v>
      </c>
      <c r="F1049">
        <v>314.97568584334698</v>
      </c>
      <c r="G1049">
        <v>329.782995951896</v>
      </c>
      <c r="H1049">
        <v>316.20766381927399</v>
      </c>
      <c r="I1049">
        <v>326.98573183909599</v>
      </c>
      <c r="J1049">
        <v>321.552043136056</v>
      </c>
      <c r="K1049">
        <v>324.34599458915199</v>
      </c>
      <c r="L1049">
        <v>307.12246465942098</v>
      </c>
      <c r="M1049">
        <v>326.07753784393702</v>
      </c>
      <c r="N1049">
        <v>317.67557739050898</v>
      </c>
      <c r="O1049">
        <v>322.681668884538</v>
      </c>
      <c r="P1049">
        <v>303.90432474349501</v>
      </c>
      <c r="Q1049">
        <v>303.76720476407701</v>
      </c>
      <c r="R1049">
        <v>324.74464819158902</v>
      </c>
      <c r="S1049">
        <v>317.99733346757802</v>
      </c>
      <c r="T1049">
        <v>315.18281468120898</v>
      </c>
      <c r="U1049">
        <v>327.94825532294198</v>
      </c>
      <c r="V1049">
        <v>318.27016209421299</v>
      </c>
      <c r="W1049">
        <v>320.18758288713701</v>
      </c>
      <c r="X1049">
        <v>324.14906111879401</v>
      </c>
      <c r="Y1049">
        <v>320.63273142560899</v>
      </c>
      <c r="Z1049">
        <v>319.24125020416398</v>
      </c>
      <c r="AA1049">
        <v>322.65778548271498</v>
      </c>
      <c r="AB1049">
        <v>326.53280044213398</v>
      </c>
      <c r="AC1049">
        <v>305.83765975171201</v>
      </c>
      <c r="AD1049">
        <v>320.06810630410399</v>
      </c>
      <c r="AE1049">
        <v>317.19147744109699</v>
      </c>
      <c r="AF1049">
        <v>324.86115937210798</v>
      </c>
      <c r="AG1049">
        <v>328.76258348861899</v>
      </c>
      <c r="AH1049">
        <v>319.24550891237698</v>
      </c>
      <c r="AI1049">
        <v>328.857515948117</v>
      </c>
      <c r="AJ1049">
        <v>316.74552470097399</v>
      </c>
      <c r="AK1049">
        <v>335.86054010560201</v>
      </c>
      <c r="AL1049">
        <v>333.47278689855102</v>
      </c>
      <c r="AM1049">
        <v>322.275367823968</v>
      </c>
      <c r="AN1049">
        <v>332.19782726848899</v>
      </c>
      <c r="AO1049">
        <v>334.91246416873201</v>
      </c>
      <c r="AP1049">
        <v>334.33241365125701</v>
      </c>
      <c r="AQ1049">
        <v>333.63304806475202</v>
      </c>
      <c r="AR1049">
        <v>330.122237837738</v>
      </c>
      <c r="AS1049">
        <v>328.04607649812903</v>
      </c>
      <c r="AT1049">
        <v>338.95752866814598</v>
      </c>
      <c r="AU1049">
        <v>340.92429920872598</v>
      </c>
      <c r="AV1049">
        <v>346.27515144259701</v>
      </c>
      <c r="AW1049">
        <v>346.02615923979101</v>
      </c>
      <c r="AX1049">
        <v>339.09905416725502</v>
      </c>
      <c r="AY1049">
        <v>339.71760961996699</v>
      </c>
      <c r="AZ1049">
        <v>348.15154897786999</v>
      </c>
      <c r="BA1049">
        <v>350.44547930925</v>
      </c>
      <c r="BB1049">
        <v>349.48037481306</v>
      </c>
      <c r="BC1049">
        <v>340.51601182245599</v>
      </c>
      <c r="BD1049">
        <v>338.133903511163</v>
      </c>
      <c r="BE1049">
        <v>346.25147948455202</v>
      </c>
      <c r="BF1049">
        <v>350.78532044749699</v>
      </c>
      <c r="BG1049">
        <v>356.451908369661</v>
      </c>
      <c r="BH1049">
        <v>346.60753563126002</v>
      </c>
      <c r="BI1049">
        <v>337.298910639192</v>
      </c>
      <c r="BJ1049">
        <v>353.12853302189802</v>
      </c>
      <c r="BK1049">
        <v>350.336107491272</v>
      </c>
      <c r="BL1049">
        <v>345.77500913163101</v>
      </c>
      <c r="BM1049">
        <v>349.97365387973502</v>
      </c>
      <c r="BN1049">
        <v>337.42746728119101</v>
      </c>
      <c r="BO1049">
        <v>343.79944195047199</v>
      </c>
      <c r="BP1049">
        <v>341.71057899153499</v>
      </c>
      <c r="BQ1049">
        <v>334.702420531293</v>
      </c>
      <c r="BR1049">
        <v>338.71058158766698</v>
      </c>
      <c r="BS1049">
        <v>330.42655788048597</v>
      </c>
      <c r="BT1049">
        <v>329.60578281181898</v>
      </c>
      <c r="BU1049">
        <v>325.44010505771598</v>
      </c>
      <c r="BV1049">
        <v>316.96589453718502</v>
      </c>
      <c r="BW1049">
        <v>324.38877927337097</v>
      </c>
      <c r="BX1049">
        <v>322.41246336011199</v>
      </c>
      <c r="BY1049">
        <v>311.58562674155098</v>
      </c>
      <c r="BZ1049">
        <v>324.10442498466301</v>
      </c>
      <c r="CA1049">
        <v>315.90994656750598</v>
      </c>
      <c r="CB1049">
        <v>320.51448791916903</v>
      </c>
      <c r="CC1049">
        <v>323.96179358848798</v>
      </c>
      <c r="CD1049">
        <v>315.956889451302</v>
      </c>
      <c r="CE1049">
        <v>324.31525002618002</v>
      </c>
      <c r="CF1049">
        <v>316.272782098351</v>
      </c>
      <c r="CG1049">
        <v>323.244570383498</v>
      </c>
      <c r="CH1049">
        <v>339.97551195717898</v>
      </c>
      <c r="CI1049">
        <v>311.67251021118199</v>
      </c>
      <c r="CJ1049">
        <v>327.014371907385</v>
      </c>
      <c r="CK1049">
        <v>321.42085458568403</v>
      </c>
      <c r="CL1049">
        <v>313.99549925005198</v>
      </c>
      <c r="CM1049">
        <v>322.77439219310497</v>
      </c>
      <c r="CN1049">
        <v>323.215036598479</v>
      </c>
      <c r="CO1049">
        <v>326.67318589277801</v>
      </c>
      <c r="CP1049">
        <v>314.26539331147899</v>
      </c>
      <c r="CQ1049">
        <v>327.54204483952901</v>
      </c>
      <c r="CR1049">
        <v>319.972268037704</v>
      </c>
      <c r="CS1049">
        <v>316.599633638792</v>
      </c>
      <c r="CT1049">
        <v>321.91861066864197</v>
      </c>
      <c r="CU1049">
        <v>332.19630073810202</v>
      </c>
      <c r="CV1049">
        <v>322.56675609029401</v>
      </c>
      <c r="CW1049">
        <v>332.56263710912202</v>
      </c>
      <c r="CX1049">
        <v>326.371783062644</v>
      </c>
      <c r="CY1049">
        <v>315.84819814540901</v>
      </c>
      <c r="CZ1049">
        <v>317.842389374064</v>
      </c>
      <c r="DA1049">
        <v>331.02575504547502</v>
      </c>
      <c r="DB1049">
        <v>331.12069488293702</v>
      </c>
      <c r="DC1049">
        <v>317.69921236038402</v>
      </c>
      <c r="DD1049">
        <v>319.840204888031</v>
      </c>
      <c r="DE1049">
        <v>319.98255872139202</v>
      </c>
      <c r="DF1049">
        <v>324.52562624133202</v>
      </c>
      <c r="DG1049">
        <v>323.12827955371699</v>
      </c>
      <c r="DH1049">
        <v>317.507743662873</v>
      </c>
    </row>
    <row r="1050" spans="1:112" x14ac:dyDescent="0.25">
      <c r="A1050">
        <v>251.855807743658</v>
      </c>
      <c r="B1050">
        <v>315.68647126473002</v>
      </c>
      <c r="C1050">
        <v>328.23004486230599</v>
      </c>
      <c r="D1050">
        <v>330.91481309142199</v>
      </c>
      <c r="E1050">
        <v>321.15989544097499</v>
      </c>
      <c r="F1050">
        <v>316.543414470595</v>
      </c>
      <c r="G1050">
        <v>326.063977570372</v>
      </c>
      <c r="H1050">
        <v>321.32509134289501</v>
      </c>
      <c r="I1050">
        <v>327.57619909635503</v>
      </c>
      <c r="J1050">
        <v>327.27319509122202</v>
      </c>
      <c r="K1050">
        <v>320.81934246894599</v>
      </c>
      <c r="L1050">
        <v>308.22066451010897</v>
      </c>
      <c r="M1050">
        <v>324.11055059758399</v>
      </c>
      <c r="N1050">
        <v>313.349487115633</v>
      </c>
      <c r="O1050">
        <v>321.57752836444803</v>
      </c>
      <c r="P1050">
        <v>315.760466782592</v>
      </c>
      <c r="Q1050">
        <v>310.07513440883997</v>
      </c>
      <c r="R1050">
        <v>329.62600198827499</v>
      </c>
      <c r="S1050">
        <v>319.84769932917698</v>
      </c>
      <c r="T1050">
        <v>317.858713554568</v>
      </c>
      <c r="U1050">
        <v>323.49430702978799</v>
      </c>
      <c r="V1050">
        <v>319.33309775492802</v>
      </c>
      <c r="W1050">
        <v>322.69874075926998</v>
      </c>
      <c r="X1050">
        <v>328.50614027363298</v>
      </c>
      <c r="Y1050">
        <v>314.24706047018702</v>
      </c>
      <c r="Z1050">
        <v>322.08530238345702</v>
      </c>
      <c r="AA1050">
        <v>319.94491066010198</v>
      </c>
      <c r="AB1050">
        <v>328.00452932005402</v>
      </c>
      <c r="AC1050">
        <v>313.87566361827999</v>
      </c>
      <c r="AD1050">
        <v>314.48708560543002</v>
      </c>
      <c r="AE1050">
        <v>323.47629318544</v>
      </c>
      <c r="AF1050">
        <v>331.10738041180298</v>
      </c>
      <c r="AG1050">
        <v>325.88521065318099</v>
      </c>
      <c r="AH1050">
        <v>322.60599992942599</v>
      </c>
      <c r="AI1050">
        <v>323.74774360534599</v>
      </c>
      <c r="AJ1050">
        <v>313.10854987186002</v>
      </c>
      <c r="AK1050">
        <v>332.97185071040201</v>
      </c>
      <c r="AL1050">
        <v>333.63000449579499</v>
      </c>
      <c r="AM1050">
        <v>323.236019713117</v>
      </c>
      <c r="AN1050">
        <v>337.93765192767302</v>
      </c>
      <c r="AO1050">
        <v>337.10627807526799</v>
      </c>
      <c r="AP1050">
        <v>332.82433132733502</v>
      </c>
      <c r="AQ1050">
        <v>336.61152507262898</v>
      </c>
      <c r="AR1050">
        <v>327.56354713753302</v>
      </c>
      <c r="AS1050">
        <v>334.96953116664702</v>
      </c>
      <c r="AT1050">
        <v>338.49157709379801</v>
      </c>
      <c r="AU1050">
        <v>347.66857235652998</v>
      </c>
      <c r="AV1050">
        <v>344.61863403041599</v>
      </c>
      <c r="AW1050">
        <v>351.702476896485</v>
      </c>
      <c r="AX1050">
        <v>341.764524388788</v>
      </c>
      <c r="AY1050">
        <v>341.403004123134</v>
      </c>
      <c r="AZ1050">
        <v>353.078331214488</v>
      </c>
      <c r="BA1050">
        <v>352.30412857711201</v>
      </c>
      <c r="BB1050">
        <v>350.65136723033902</v>
      </c>
      <c r="BC1050">
        <v>344.753414798123</v>
      </c>
      <c r="BD1050">
        <v>336.97695407273102</v>
      </c>
      <c r="BE1050">
        <v>345.95923376771299</v>
      </c>
      <c r="BF1050">
        <v>349.67643712667899</v>
      </c>
      <c r="BG1050">
        <v>362.11990827814998</v>
      </c>
      <c r="BH1050">
        <v>347.76582387968</v>
      </c>
      <c r="BI1050">
        <v>334.67811312182698</v>
      </c>
      <c r="BJ1050">
        <v>349.85199113328798</v>
      </c>
      <c r="BK1050">
        <v>344.96535453293899</v>
      </c>
      <c r="BL1050">
        <v>346.96124396866202</v>
      </c>
      <c r="BM1050">
        <v>353.690462416071</v>
      </c>
      <c r="BN1050">
        <v>337.063047339972</v>
      </c>
      <c r="BO1050">
        <v>350.57415847324302</v>
      </c>
      <c r="BP1050">
        <v>335.54796735939198</v>
      </c>
      <c r="BQ1050">
        <v>338.11166045573401</v>
      </c>
      <c r="BR1050">
        <v>341.118933747857</v>
      </c>
      <c r="BS1050">
        <v>327.93922824988601</v>
      </c>
      <c r="BT1050">
        <v>340.88784775556002</v>
      </c>
      <c r="BU1050">
        <v>328.05484008763102</v>
      </c>
      <c r="BV1050">
        <v>329.596776248342</v>
      </c>
      <c r="BW1050">
        <v>322.028328924329</v>
      </c>
      <c r="BX1050">
        <v>318.85246324164302</v>
      </c>
      <c r="BY1050">
        <v>308.31957729240901</v>
      </c>
      <c r="BZ1050">
        <v>324.851342126563</v>
      </c>
      <c r="CA1050">
        <v>321.718359826886</v>
      </c>
      <c r="CB1050">
        <v>322.20677994214901</v>
      </c>
      <c r="CC1050">
        <v>326.84353765736</v>
      </c>
      <c r="CD1050">
        <v>313.465575970477</v>
      </c>
      <c r="CE1050">
        <v>324.30379767002501</v>
      </c>
      <c r="CF1050">
        <v>317.80493277317697</v>
      </c>
      <c r="CG1050">
        <v>328.25750933222503</v>
      </c>
      <c r="CH1050">
        <v>336.98431788155301</v>
      </c>
      <c r="CI1050">
        <v>311.84028033689901</v>
      </c>
      <c r="CJ1050">
        <v>326.87977800412801</v>
      </c>
      <c r="CK1050">
        <v>322.10435329798503</v>
      </c>
      <c r="CL1050">
        <v>313.15219169658798</v>
      </c>
      <c r="CM1050">
        <v>318.122277935493</v>
      </c>
      <c r="CN1050">
        <v>320.52659936384401</v>
      </c>
      <c r="CO1050">
        <v>328.21129042877101</v>
      </c>
      <c r="CP1050">
        <v>320.11650237218299</v>
      </c>
      <c r="CQ1050">
        <v>320.75699051308197</v>
      </c>
      <c r="CR1050">
        <v>321.40617698001603</v>
      </c>
      <c r="CS1050">
        <v>320.598596486703</v>
      </c>
      <c r="CT1050">
        <v>320.38686515030702</v>
      </c>
      <c r="CU1050">
        <v>333.91566092888701</v>
      </c>
      <c r="CV1050">
        <v>322.79873342285799</v>
      </c>
      <c r="CW1050">
        <v>332.92654258016501</v>
      </c>
      <c r="CX1050">
        <v>327.43256556015302</v>
      </c>
      <c r="CY1050">
        <v>319.33705443808702</v>
      </c>
      <c r="CZ1050">
        <v>317.06051286395098</v>
      </c>
      <c r="DA1050">
        <v>321.35299481756999</v>
      </c>
      <c r="DB1050">
        <v>336.33143179403902</v>
      </c>
      <c r="DC1050">
        <v>321.08025515975697</v>
      </c>
      <c r="DD1050">
        <v>322.91758702828702</v>
      </c>
      <c r="DE1050">
        <v>318.42661104288999</v>
      </c>
      <c r="DF1050">
        <v>321.21433226974801</v>
      </c>
      <c r="DG1050">
        <v>326.57195395636103</v>
      </c>
      <c r="DH1050">
        <v>320.21562516479202</v>
      </c>
    </row>
    <row r="1051" spans="1:112" x14ac:dyDescent="0.25">
      <c r="A1051">
        <v>252.09612817089399</v>
      </c>
      <c r="B1051">
        <v>320.07588322855401</v>
      </c>
      <c r="C1051">
        <v>324.19540178874399</v>
      </c>
      <c r="D1051">
        <v>331.28075142185202</v>
      </c>
      <c r="E1051">
        <v>319.685306163512</v>
      </c>
      <c r="F1051">
        <v>320.327127002868</v>
      </c>
      <c r="G1051">
        <v>326.36266108618901</v>
      </c>
      <c r="H1051">
        <v>326.066056007177</v>
      </c>
      <c r="I1051">
        <v>330.96238279354799</v>
      </c>
      <c r="J1051">
        <v>331.06418120217103</v>
      </c>
      <c r="K1051">
        <v>317.02898900898401</v>
      </c>
      <c r="L1051">
        <v>309.29965624516399</v>
      </c>
      <c r="M1051">
        <v>322.62802053235498</v>
      </c>
      <c r="N1051">
        <v>312.18873950602</v>
      </c>
      <c r="O1051">
        <v>323.39860770331899</v>
      </c>
      <c r="P1051">
        <v>317.71316005250702</v>
      </c>
      <c r="Q1051">
        <v>311.00826772449801</v>
      </c>
      <c r="R1051">
        <v>328.51780109907901</v>
      </c>
      <c r="S1051">
        <v>320.72910041923501</v>
      </c>
      <c r="T1051">
        <v>319.42748997168098</v>
      </c>
      <c r="U1051">
        <v>321.068512894604</v>
      </c>
      <c r="V1051">
        <v>317.47792028357497</v>
      </c>
      <c r="W1051">
        <v>321.266412971931</v>
      </c>
      <c r="X1051">
        <v>330.84542173222599</v>
      </c>
      <c r="Y1051">
        <v>313.345876422755</v>
      </c>
      <c r="Z1051">
        <v>319.77405948355403</v>
      </c>
      <c r="AA1051">
        <v>318.88790729443298</v>
      </c>
      <c r="AB1051">
        <v>327.290194423407</v>
      </c>
      <c r="AC1051">
        <v>318.64738410522898</v>
      </c>
      <c r="AD1051">
        <v>316.16571729088298</v>
      </c>
      <c r="AE1051">
        <v>323.94622692406199</v>
      </c>
      <c r="AF1051">
        <v>332.765161478403</v>
      </c>
      <c r="AG1051">
        <v>327.19189248034399</v>
      </c>
      <c r="AH1051">
        <v>322.41070435318301</v>
      </c>
      <c r="AI1051">
        <v>322.66151333348301</v>
      </c>
      <c r="AJ1051">
        <v>317.19627146893902</v>
      </c>
      <c r="AK1051">
        <v>332.18565587336298</v>
      </c>
      <c r="AL1051">
        <v>329.270642727439</v>
      </c>
      <c r="AM1051">
        <v>327.875403301961</v>
      </c>
      <c r="AN1051">
        <v>338.743883071499</v>
      </c>
      <c r="AO1051">
        <v>341.16980268122899</v>
      </c>
      <c r="AP1051">
        <v>336.43359424814298</v>
      </c>
      <c r="AQ1051">
        <v>341.257924279196</v>
      </c>
      <c r="AR1051">
        <v>330.54118620728099</v>
      </c>
      <c r="AS1051">
        <v>336.54438332510301</v>
      </c>
      <c r="AT1051">
        <v>334.60204699516402</v>
      </c>
      <c r="AU1051">
        <v>344.42111601685599</v>
      </c>
      <c r="AV1051">
        <v>346.94800160249503</v>
      </c>
      <c r="AW1051">
        <v>345.58629678022203</v>
      </c>
      <c r="AX1051">
        <v>342.745930959318</v>
      </c>
      <c r="AY1051">
        <v>338.75402538076798</v>
      </c>
      <c r="AZ1051">
        <v>353.53042598938202</v>
      </c>
      <c r="BA1051">
        <v>350.88615502640801</v>
      </c>
      <c r="BB1051">
        <v>345.922832839823</v>
      </c>
      <c r="BC1051">
        <v>340.43142280642297</v>
      </c>
      <c r="BD1051">
        <v>335.10766421556002</v>
      </c>
      <c r="BE1051">
        <v>345.22339480326798</v>
      </c>
      <c r="BF1051">
        <v>352.82158499586501</v>
      </c>
      <c r="BG1051">
        <v>360.20763470673</v>
      </c>
      <c r="BH1051">
        <v>350.74852801956098</v>
      </c>
      <c r="BI1051">
        <v>339.05271749010399</v>
      </c>
      <c r="BJ1051">
        <v>347.03078704718001</v>
      </c>
      <c r="BK1051">
        <v>343.74678587762202</v>
      </c>
      <c r="BL1051">
        <v>343.40511696027102</v>
      </c>
      <c r="BM1051">
        <v>352.93525355470598</v>
      </c>
      <c r="BN1051">
        <v>336.96450336631</v>
      </c>
      <c r="BO1051">
        <v>346.165330406772</v>
      </c>
      <c r="BP1051">
        <v>335.77943787060798</v>
      </c>
      <c r="BQ1051">
        <v>338.27211293969299</v>
      </c>
      <c r="BR1051">
        <v>332.053474042647</v>
      </c>
      <c r="BS1051">
        <v>324.832547807315</v>
      </c>
      <c r="BT1051">
        <v>339.563855738965</v>
      </c>
      <c r="BU1051">
        <v>327.665512808161</v>
      </c>
      <c r="BV1051">
        <v>329.41339946859102</v>
      </c>
      <c r="BW1051">
        <v>322.64585596177602</v>
      </c>
      <c r="BX1051">
        <v>321.021488752876</v>
      </c>
      <c r="BY1051">
        <v>309.17141470213301</v>
      </c>
      <c r="BZ1051">
        <v>328.89687346982498</v>
      </c>
      <c r="CA1051">
        <v>318.66033997909301</v>
      </c>
      <c r="CB1051">
        <v>324.99463039457299</v>
      </c>
      <c r="CC1051">
        <v>324.44845456402101</v>
      </c>
      <c r="CD1051">
        <v>315.73997436868302</v>
      </c>
      <c r="CE1051">
        <v>322.045301232768</v>
      </c>
      <c r="CF1051">
        <v>319.15799118427299</v>
      </c>
      <c r="CG1051">
        <v>322.95133625233501</v>
      </c>
      <c r="CH1051">
        <v>332.45535661093299</v>
      </c>
      <c r="CI1051">
        <v>313.34595616471</v>
      </c>
      <c r="CJ1051">
        <v>327.48348784128399</v>
      </c>
      <c r="CK1051">
        <v>319.75086580867099</v>
      </c>
      <c r="CL1051">
        <v>312.55339407224</v>
      </c>
      <c r="CM1051">
        <v>318.04875476394602</v>
      </c>
      <c r="CN1051">
        <v>321.44948876634498</v>
      </c>
      <c r="CO1051">
        <v>327.132311058065</v>
      </c>
      <c r="CP1051">
        <v>321.39919514760101</v>
      </c>
      <c r="CQ1051">
        <v>317.26893123381802</v>
      </c>
      <c r="CR1051">
        <v>320.89088328184999</v>
      </c>
      <c r="CS1051">
        <v>322.64917399247997</v>
      </c>
      <c r="CT1051">
        <v>317.97323262018898</v>
      </c>
      <c r="CU1051">
        <v>338.16327526197699</v>
      </c>
      <c r="CV1051">
        <v>324.98251388585601</v>
      </c>
      <c r="CW1051">
        <v>329.10626399523301</v>
      </c>
      <c r="CX1051">
        <v>329.88049802584601</v>
      </c>
      <c r="CY1051">
        <v>319.658831308027</v>
      </c>
      <c r="CZ1051">
        <v>324.18762754736298</v>
      </c>
      <c r="DA1051">
        <v>323.79211523152401</v>
      </c>
      <c r="DB1051">
        <v>334.86112210542598</v>
      </c>
      <c r="DC1051">
        <v>319.09758339648698</v>
      </c>
      <c r="DD1051">
        <v>322.01057772015298</v>
      </c>
      <c r="DE1051">
        <v>318.21872459082499</v>
      </c>
      <c r="DF1051">
        <v>317.87001019651598</v>
      </c>
      <c r="DG1051">
        <v>324.51166793348898</v>
      </c>
      <c r="DH1051">
        <v>324.34547954177901</v>
      </c>
    </row>
    <row r="1052" spans="1:112" x14ac:dyDescent="0.25">
      <c r="A1052">
        <v>252.33644859813</v>
      </c>
      <c r="B1052">
        <v>322.32975326363299</v>
      </c>
      <c r="C1052">
        <v>321.50800364658102</v>
      </c>
      <c r="D1052">
        <v>330.96832813265002</v>
      </c>
      <c r="E1052">
        <v>321.24519273161798</v>
      </c>
      <c r="F1052">
        <v>323.21310566167398</v>
      </c>
      <c r="G1052">
        <v>325.45705478961401</v>
      </c>
      <c r="H1052">
        <v>330.45734715280702</v>
      </c>
      <c r="I1052">
        <v>332.65052437923799</v>
      </c>
      <c r="J1052">
        <v>332.762935213405</v>
      </c>
      <c r="K1052">
        <v>314.86708474777203</v>
      </c>
      <c r="L1052">
        <v>310.79739853335701</v>
      </c>
      <c r="M1052">
        <v>321.227356529068</v>
      </c>
      <c r="N1052">
        <v>310.57596265734702</v>
      </c>
      <c r="O1052">
        <v>324.74559795880202</v>
      </c>
      <c r="P1052">
        <v>321.11165818850401</v>
      </c>
      <c r="Q1052">
        <v>312.13173797210999</v>
      </c>
      <c r="R1052">
        <v>328.73596103107297</v>
      </c>
      <c r="S1052">
        <v>322.80114624126799</v>
      </c>
      <c r="T1052">
        <v>318.955279052756</v>
      </c>
      <c r="U1052">
        <v>318.86056873074801</v>
      </c>
      <c r="V1052">
        <v>316.49456447509698</v>
      </c>
      <c r="W1052">
        <v>321.009697316977</v>
      </c>
      <c r="X1052">
        <v>332.76154538332901</v>
      </c>
      <c r="Y1052">
        <v>312.33537475272999</v>
      </c>
      <c r="Z1052">
        <v>318.350973556859</v>
      </c>
      <c r="AA1052">
        <v>319.34758303377998</v>
      </c>
      <c r="AB1052">
        <v>325.68577107057502</v>
      </c>
      <c r="AC1052">
        <v>325.03637344121898</v>
      </c>
      <c r="AD1052">
        <v>316.744223883644</v>
      </c>
      <c r="AE1052">
        <v>325.15765692449099</v>
      </c>
      <c r="AF1052">
        <v>333.63065109577798</v>
      </c>
      <c r="AG1052">
        <v>326.82050082431999</v>
      </c>
      <c r="AH1052">
        <v>322.49765843150698</v>
      </c>
      <c r="AI1052">
        <v>321.09042827656299</v>
      </c>
      <c r="AJ1052">
        <v>317.96109578979798</v>
      </c>
      <c r="AK1052">
        <v>332.586913624511</v>
      </c>
      <c r="AL1052">
        <v>326.584812976428</v>
      </c>
      <c r="AM1052">
        <v>331.73628410132397</v>
      </c>
      <c r="AN1052">
        <v>338.20393988784599</v>
      </c>
      <c r="AO1052">
        <v>344.461165196281</v>
      </c>
      <c r="AP1052">
        <v>339.60213560376201</v>
      </c>
      <c r="AQ1052">
        <v>345.31535382109701</v>
      </c>
      <c r="AR1052">
        <v>334.37648147025402</v>
      </c>
      <c r="AS1052">
        <v>336.38671282994801</v>
      </c>
      <c r="AT1052">
        <v>332.516422747229</v>
      </c>
      <c r="AU1052">
        <v>341.70156653947902</v>
      </c>
      <c r="AV1052">
        <v>349.37458252953599</v>
      </c>
      <c r="AW1052">
        <v>341.63238281726098</v>
      </c>
      <c r="AX1052">
        <v>342.59841875268899</v>
      </c>
      <c r="AY1052">
        <v>338.84922885014799</v>
      </c>
      <c r="AZ1052">
        <v>353.17726888011703</v>
      </c>
      <c r="BA1052">
        <v>350.09291158382598</v>
      </c>
      <c r="BB1052">
        <v>342.30494090511399</v>
      </c>
      <c r="BC1052">
        <v>336.08306637536299</v>
      </c>
      <c r="BD1052">
        <v>335.70266322591698</v>
      </c>
      <c r="BE1052">
        <v>345.28400249353501</v>
      </c>
      <c r="BF1052">
        <v>352.92965993379102</v>
      </c>
      <c r="BG1052">
        <v>357.66882805520697</v>
      </c>
      <c r="BH1052">
        <v>351.83986449971502</v>
      </c>
      <c r="BI1052">
        <v>341.50456125907101</v>
      </c>
      <c r="BJ1052">
        <v>343.68724110601698</v>
      </c>
      <c r="BK1052">
        <v>341.459740682551</v>
      </c>
      <c r="BL1052">
        <v>341.336407690812</v>
      </c>
      <c r="BM1052">
        <v>353.34205997533797</v>
      </c>
      <c r="BN1052">
        <v>338.34216822009603</v>
      </c>
      <c r="BO1052">
        <v>343.829167780727</v>
      </c>
      <c r="BP1052">
        <v>335.86968597027402</v>
      </c>
      <c r="BQ1052">
        <v>339.01951637903801</v>
      </c>
      <c r="BR1052">
        <v>325.27257525663299</v>
      </c>
      <c r="BS1052">
        <v>323.22387374643699</v>
      </c>
      <c r="BT1052">
        <v>337.52080632705201</v>
      </c>
      <c r="BU1052">
        <v>326.90075659540503</v>
      </c>
      <c r="BV1052">
        <v>328.126300680246</v>
      </c>
      <c r="BW1052">
        <v>323.52580304908702</v>
      </c>
      <c r="BX1052">
        <v>323.05016257611902</v>
      </c>
      <c r="BY1052">
        <v>311.64961028242402</v>
      </c>
      <c r="BZ1052">
        <v>330.77190182615198</v>
      </c>
      <c r="CA1052">
        <v>317.27696045644802</v>
      </c>
      <c r="CB1052">
        <v>326.30597221478303</v>
      </c>
      <c r="CC1052">
        <v>323.438394281532</v>
      </c>
      <c r="CD1052">
        <v>316.07690326476597</v>
      </c>
      <c r="CE1052">
        <v>320.85345491107898</v>
      </c>
      <c r="CF1052">
        <v>321.61539815104101</v>
      </c>
      <c r="CG1052">
        <v>319.93786278716499</v>
      </c>
      <c r="CH1052">
        <v>326.61791363566698</v>
      </c>
      <c r="CI1052">
        <v>314.830585394553</v>
      </c>
      <c r="CJ1052">
        <v>326.20291471431699</v>
      </c>
      <c r="CK1052">
        <v>316.91815476916503</v>
      </c>
      <c r="CL1052">
        <v>313.34534571762498</v>
      </c>
      <c r="CM1052">
        <v>317.79587377876697</v>
      </c>
      <c r="CN1052">
        <v>324.539410370371</v>
      </c>
      <c r="CO1052">
        <v>325.65116094927703</v>
      </c>
      <c r="CP1052">
        <v>321.72487004757602</v>
      </c>
      <c r="CQ1052">
        <v>315.41959662950899</v>
      </c>
      <c r="CR1052">
        <v>320.661635922345</v>
      </c>
      <c r="CS1052">
        <v>324.48037368054202</v>
      </c>
      <c r="CT1052">
        <v>317.91866340091201</v>
      </c>
      <c r="CU1052">
        <v>338.34361950749798</v>
      </c>
      <c r="CV1052">
        <v>326.650032105592</v>
      </c>
      <c r="CW1052">
        <v>326.14552716781901</v>
      </c>
      <c r="CX1052">
        <v>332.43864200950702</v>
      </c>
      <c r="CY1052">
        <v>320.542062298151</v>
      </c>
      <c r="CZ1052">
        <v>329.952411330085</v>
      </c>
      <c r="DA1052">
        <v>323.704730796082</v>
      </c>
      <c r="DB1052">
        <v>332.15397750463097</v>
      </c>
      <c r="DC1052">
        <v>317.23272777520202</v>
      </c>
      <c r="DD1052">
        <v>320.65859985625599</v>
      </c>
      <c r="DE1052">
        <v>318.13776632458701</v>
      </c>
      <c r="DF1052">
        <v>316.38709468938703</v>
      </c>
      <c r="DG1052">
        <v>324.21178707713801</v>
      </c>
      <c r="DH1052">
        <v>328.41550997445199</v>
      </c>
    </row>
    <row r="1053" spans="1:112" x14ac:dyDescent="0.25">
      <c r="A1053">
        <v>252.57676902536701</v>
      </c>
      <c r="B1053">
        <v>323.43867554669498</v>
      </c>
      <c r="C1053">
        <v>323.93001842833098</v>
      </c>
      <c r="D1053">
        <v>333.14685699200697</v>
      </c>
      <c r="E1053">
        <v>332.87709467869303</v>
      </c>
      <c r="F1053">
        <v>328.17784239037798</v>
      </c>
      <c r="G1053">
        <v>321.70149566556103</v>
      </c>
      <c r="H1053">
        <v>335.422717762243</v>
      </c>
      <c r="I1053">
        <v>331.18718302465902</v>
      </c>
      <c r="J1053">
        <v>327.55650030183</v>
      </c>
      <c r="K1053">
        <v>314.97063729167502</v>
      </c>
      <c r="L1053">
        <v>312.18682469740997</v>
      </c>
      <c r="M1053">
        <v>319.96615853730998</v>
      </c>
      <c r="N1053">
        <v>309.69185272281698</v>
      </c>
      <c r="O1053">
        <v>316.52923516113498</v>
      </c>
      <c r="P1053">
        <v>326.88412965888102</v>
      </c>
      <c r="Q1053">
        <v>311.067986637731</v>
      </c>
      <c r="R1053">
        <v>327.70849287924801</v>
      </c>
      <c r="S1053">
        <v>329.99195662552398</v>
      </c>
      <c r="T1053">
        <v>314.85420423436102</v>
      </c>
      <c r="U1053">
        <v>314.56553886609498</v>
      </c>
      <c r="V1053">
        <v>321.19414189966801</v>
      </c>
      <c r="W1053">
        <v>324.29107140570801</v>
      </c>
      <c r="X1053">
        <v>329.42064725801703</v>
      </c>
      <c r="Y1053">
        <v>312.485688890429</v>
      </c>
      <c r="Z1053">
        <v>320.24417528074002</v>
      </c>
      <c r="AA1053">
        <v>317.15209175440998</v>
      </c>
      <c r="AB1053">
        <v>318.27693511103303</v>
      </c>
      <c r="AC1053">
        <v>331.10961240620901</v>
      </c>
      <c r="AD1053">
        <v>311.65205004474001</v>
      </c>
      <c r="AE1053">
        <v>332.18950341996998</v>
      </c>
      <c r="AF1053">
        <v>333.62718163292999</v>
      </c>
      <c r="AG1053">
        <v>322.67817030852802</v>
      </c>
      <c r="AH1053">
        <v>325.325173732949</v>
      </c>
      <c r="AI1053">
        <v>317.938066345506</v>
      </c>
      <c r="AJ1053">
        <v>315.011273566439</v>
      </c>
      <c r="AK1053">
        <v>331.71022937780799</v>
      </c>
      <c r="AL1053">
        <v>333.78554602918899</v>
      </c>
      <c r="AM1053">
        <v>335.738793366344</v>
      </c>
      <c r="AN1053">
        <v>329.02972258374598</v>
      </c>
      <c r="AO1053">
        <v>340.82768378268599</v>
      </c>
      <c r="AP1053">
        <v>337.49394406690698</v>
      </c>
      <c r="AQ1053">
        <v>350.94635460064802</v>
      </c>
      <c r="AR1053">
        <v>342.86042980745498</v>
      </c>
      <c r="AS1053">
        <v>332.84341809417703</v>
      </c>
      <c r="AT1053">
        <v>331.72047769805403</v>
      </c>
      <c r="AU1053">
        <v>344.71657443373903</v>
      </c>
      <c r="AV1053">
        <v>346.80615267818098</v>
      </c>
      <c r="AW1053">
        <v>345.87518418719799</v>
      </c>
      <c r="AX1053">
        <v>336.17194631951901</v>
      </c>
      <c r="AY1053">
        <v>343.79239476833197</v>
      </c>
      <c r="AZ1053">
        <v>351.97925439967599</v>
      </c>
      <c r="BA1053">
        <v>354.805813379977</v>
      </c>
      <c r="BB1053">
        <v>339.31828943428701</v>
      </c>
      <c r="BC1053">
        <v>340.615558680687</v>
      </c>
      <c r="BD1053">
        <v>337.58132824995403</v>
      </c>
      <c r="BE1053">
        <v>345.24079715696797</v>
      </c>
      <c r="BF1053">
        <v>349.222599613363</v>
      </c>
      <c r="BG1053">
        <v>350.59004773801303</v>
      </c>
      <c r="BH1053">
        <v>344.80464783093402</v>
      </c>
      <c r="BI1053">
        <v>335.64085976241398</v>
      </c>
      <c r="BJ1053">
        <v>341.75513420859698</v>
      </c>
      <c r="BK1053">
        <v>331.13128961808098</v>
      </c>
      <c r="BL1053">
        <v>339.94853123161897</v>
      </c>
      <c r="BM1053">
        <v>351.87737375119701</v>
      </c>
      <c r="BN1053">
        <v>344.05129656036598</v>
      </c>
      <c r="BO1053">
        <v>341.809499133977</v>
      </c>
      <c r="BP1053">
        <v>338.72873509612299</v>
      </c>
      <c r="BQ1053">
        <v>341.12590341969002</v>
      </c>
      <c r="BR1053">
        <v>328.32545691949201</v>
      </c>
      <c r="BS1053">
        <v>323.92493664265299</v>
      </c>
      <c r="BT1053">
        <v>335.64040926241199</v>
      </c>
      <c r="BU1053">
        <v>325.84891897184502</v>
      </c>
      <c r="BV1053">
        <v>327.15927939722098</v>
      </c>
      <c r="BW1053">
        <v>323.034744140165</v>
      </c>
      <c r="BX1053">
        <v>328.47462939706901</v>
      </c>
      <c r="BY1053">
        <v>317.16949194616001</v>
      </c>
      <c r="BZ1053">
        <v>330.26696033257298</v>
      </c>
      <c r="CA1053">
        <v>317.96286118063301</v>
      </c>
      <c r="CB1053">
        <v>326.17131323296098</v>
      </c>
      <c r="CC1053">
        <v>329.93682976641202</v>
      </c>
      <c r="CD1053">
        <v>316.12161964708099</v>
      </c>
      <c r="CE1053">
        <v>315.94700015162999</v>
      </c>
      <c r="CF1053">
        <v>325.43358575061802</v>
      </c>
      <c r="CG1053">
        <v>314.546976574665</v>
      </c>
      <c r="CH1053">
        <v>315.87848438862602</v>
      </c>
      <c r="CI1053">
        <v>315.507063384454</v>
      </c>
      <c r="CJ1053">
        <v>319.80135315857399</v>
      </c>
      <c r="CK1053">
        <v>311.33365011339203</v>
      </c>
      <c r="CL1053">
        <v>320.52847559117498</v>
      </c>
      <c r="CM1053">
        <v>321.33518428008699</v>
      </c>
      <c r="CN1053">
        <v>331.283921804996</v>
      </c>
      <c r="CO1053">
        <v>318.27396763314903</v>
      </c>
      <c r="CP1053">
        <v>321.02792091335601</v>
      </c>
      <c r="CQ1053">
        <v>311.84023794079798</v>
      </c>
      <c r="CR1053">
        <v>320.62154528388402</v>
      </c>
      <c r="CS1053">
        <v>324.61477404248399</v>
      </c>
      <c r="CT1053">
        <v>325.19442986467698</v>
      </c>
      <c r="CU1053">
        <v>330.36663305259498</v>
      </c>
      <c r="CV1053">
        <v>329.671230085589</v>
      </c>
      <c r="CW1053">
        <v>327.31270730616501</v>
      </c>
      <c r="CX1053">
        <v>331.59099977972602</v>
      </c>
      <c r="CY1053">
        <v>323.937666067603</v>
      </c>
      <c r="CZ1053">
        <v>325.91950066950602</v>
      </c>
      <c r="DA1053">
        <v>316.11417975846098</v>
      </c>
      <c r="DB1053">
        <v>329.18437834716798</v>
      </c>
      <c r="DC1053">
        <v>318.71395238470399</v>
      </c>
      <c r="DD1053">
        <v>319.51587833178598</v>
      </c>
      <c r="DE1053">
        <v>317.12089377437701</v>
      </c>
      <c r="DF1053">
        <v>321.01180211756599</v>
      </c>
      <c r="DG1053">
        <v>325.63039711598998</v>
      </c>
      <c r="DH1053">
        <v>327.82747638870899</v>
      </c>
    </row>
    <row r="1054" spans="1:112" x14ac:dyDescent="0.25">
      <c r="A1054">
        <v>252.817089452603</v>
      </c>
      <c r="B1054">
        <v>326.35926620738201</v>
      </c>
      <c r="C1054">
        <v>324.73463701786397</v>
      </c>
      <c r="D1054">
        <v>330.87670237893798</v>
      </c>
      <c r="E1054">
        <v>334.39023303723098</v>
      </c>
      <c r="F1054">
        <v>324.70404365104702</v>
      </c>
      <c r="G1054">
        <v>321.19095342492602</v>
      </c>
      <c r="H1054">
        <v>340.56620741475399</v>
      </c>
      <c r="I1054">
        <v>330.77820352283698</v>
      </c>
      <c r="J1054">
        <v>326.61961829866698</v>
      </c>
      <c r="K1054">
        <v>314.925810650313</v>
      </c>
      <c r="L1054">
        <v>312.28516507458301</v>
      </c>
      <c r="M1054">
        <v>315.79644380441403</v>
      </c>
      <c r="N1054">
        <v>310.57054235961402</v>
      </c>
      <c r="O1054">
        <v>317.31377116221603</v>
      </c>
      <c r="P1054">
        <v>324.62894843779702</v>
      </c>
      <c r="Q1054">
        <v>312.082795745353</v>
      </c>
      <c r="R1054">
        <v>324.765365742151</v>
      </c>
      <c r="S1054">
        <v>333.15831634699998</v>
      </c>
      <c r="T1054">
        <v>315.53347856607502</v>
      </c>
      <c r="U1054">
        <v>314.665410791098</v>
      </c>
      <c r="V1054">
        <v>320.78626372963203</v>
      </c>
      <c r="W1054">
        <v>331.477794686241</v>
      </c>
      <c r="X1054">
        <v>327.79025521782398</v>
      </c>
      <c r="Y1054">
        <v>314.60569933940297</v>
      </c>
      <c r="Z1054">
        <v>319.28886110832298</v>
      </c>
      <c r="AA1054">
        <v>315.82562502060699</v>
      </c>
      <c r="AB1054">
        <v>315.16645726679297</v>
      </c>
      <c r="AC1054">
        <v>332.65526690895399</v>
      </c>
      <c r="AD1054">
        <v>311.25166536805398</v>
      </c>
      <c r="AE1054">
        <v>329.46641549791099</v>
      </c>
      <c r="AF1054">
        <v>330.85837497044201</v>
      </c>
      <c r="AG1054">
        <v>318.62116367995702</v>
      </c>
      <c r="AH1054">
        <v>331.679712070969</v>
      </c>
      <c r="AI1054">
        <v>313.58784779709299</v>
      </c>
      <c r="AJ1054">
        <v>313.71496977761899</v>
      </c>
      <c r="AK1054">
        <v>333.46864383647602</v>
      </c>
      <c r="AL1054">
        <v>337.00909642536402</v>
      </c>
      <c r="AM1054">
        <v>332.840204489808</v>
      </c>
      <c r="AN1054">
        <v>329.14287339627799</v>
      </c>
      <c r="AO1054">
        <v>337.11523872609899</v>
      </c>
      <c r="AP1054">
        <v>337.82221626951701</v>
      </c>
      <c r="AQ1054">
        <v>357.13876257858402</v>
      </c>
      <c r="AR1054">
        <v>342.25023166986</v>
      </c>
      <c r="AS1054">
        <v>336.92268961513901</v>
      </c>
      <c r="AT1054">
        <v>336.39262684415399</v>
      </c>
      <c r="AU1054">
        <v>348.16029402708199</v>
      </c>
      <c r="AV1054">
        <v>353.636050258365</v>
      </c>
      <c r="AW1054">
        <v>348.93333670837501</v>
      </c>
      <c r="AX1054">
        <v>339.45098043685101</v>
      </c>
      <c r="AY1054">
        <v>348.57946608974902</v>
      </c>
      <c r="AZ1054">
        <v>347.79054226216499</v>
      </c>
      <c r="BA1054">
        <v>351.21497356865399</v>
      </c>
      <c r="BB1054">
        <v>337.26498385964101</v>
      </c>
      <c r="BC1054">
        <v>347.681888700081</v>
      </c>
      <c r="BD1054">
        <v>336.50651278760398</v>
      </c>
      <c r="BE1054">
        <v>344.13379105573301</v>
      </c>
      <c r="BF1054">
        <v>345.89698114227298</v>
      </c>
      <c r="BG1054">
        <v>354.28779901575598</v>
      </c>
      <c r="BH1054">
        <v>346.51827876723002</v>
      </c>
      <c r="BI1054">
        <v>338.26859041143001</v>
      </c>
      <c r="BJ1054">
        <v>344.18482564140101</v>
      </c>
      <c r="BK1054">
        <v>327.61964850395202</v>
      </c>
      <c r="BL1054">
        <v>340.144947310963</v>
      </c>
      <c r="BM1054">
        <v>355.02266795384799</v>
      </c>
      <c r="BN1054">
        <v>341.50830382358498</v>
      </c>
      <c r="BO1054">
        <v>340.60673125188902</v>
      </c>
      <c r="BP1054">
        <v>339.14738424575103</v>
      </c>
      <c r="BQ1054">
        <v>343.93729425349301</v>
      </c>
      <c r="BR1054">
        <v>331.47442257709798</v>
      </c>
      <c r="BS1054">
        <v>322.85369441944999</v>
      </c>
      <c r="BT1054">
        <v>334.03024971459701</v>
      </c>
      <c r="BU1054">
        <v>333.11444051319899</v>
      </c>
      <c r="BV1054">
        <v>328.90017160869598</v>
      </c>
      <c r="BW1054">
        <v>317.49220442162903</v>
      </c>
      <c r="BX1054">
        <v>326.19482020583899</v>
      </c>
      <c r="BY1054">
        <v>319.92298325055799</v>
      </c>
      <c r="BZ1054">
        <v>332.27343229350799</v>
      </c>
      <c r="CA1054">
        <v>318.88285049811498</v>
      </c>
      <c r="CB1054">
        <v>325.59768449067798</v>
      </c>
      <c r="CC1054">
        <v>327.09314153939903</v>
      </c>
      <c r="CD1054">
        <v>322.46120248360899</v>
      </c>
      <c r="CE1054">
        <v>317.50109225556702</v>
      </c>
      <c r="CF1054">
        <v>325.12668475175002</v>
      </c>
      <c r="CG1054">
        <v>314.21838288315399</v>
      </c>
      <c r="CH1054">
        <v>313.83814578279998</v>
      </c>
      <c r="CI1054">
        <v>317.790817846577</v>
      </c>
      <c r="CJ1054">
        <v>315.96325088948498</v>
      </c>
      <c r="CK1054">
        <v>310.31177075342202</v>
      </c>
      <c r="CL1054">
        <v>320.23166197673203</v>
      </c>
      <c r="CM1054">
        <v>322.75711505094102</v>
      </c>
      <c r="CN1054">
        <v>332.35425736792899</v>
      </c>
      <c r="CO1054">
        <v>320.280531024607</v>
      </c>
      <c r="CP1054">
        <v>318.06216056325701</v>
      </c>
      <c r="CQ1054">
        <v>309.604045564724</v>
      </c>
      <c r="CR1054">
        <v>315.032516186517</v>
      </c>
      <c r="CS1054">
        <v>328.64011038903101</v>
      </c>
      <c r="CT1054">
        <v>326.59385481359601</v>
      </c>
      <c r="CU1054">
        <v>323.309262468295</v>
      </c>
      <c r="CV1054">
        <v>333.63498363242002</v>
      </c>
      <c r="CW1054">
        <v>326.57792266083601</v>
      </c>
      <c r="CX1054">
        <v>327.12493030217399</v>
      </c>
      <c r="CY1054">
        <v>323.06567887406197</v>
      </c>
      <c r="CZ1054">
        <v>330.12500727998503</v>
      </c>
      <c r="DA1054">
        <v>316.580860164363</v>
      </c>
      <c r="DB1054">
        <v>326.43487978539099</v>
      </c>
      <c r="DC1054">
        <v>319.68643012481999</v>
      </c>
      <c r="DD1054">
        <v>322.34223338882401</v>
      </c>
      <c r="DE1054">
        <v>313.682487652681</v>
      </c>
      <c r="DF1054">
        <v>320.16058926315202</v>
      </c>
      <c r="DG1054">
        <v>325.72073905124898</v>
      </c>
      <c r="DH1054">
        <v>327.82987040864202</v>
      </c>
    </row>
    <row r="1055" spans="1:112" x14ac:dyDescent="0.25">
      <c r="A1055">
        <v>253.05740987983901</v>
      </c>
      <c r="B1055">
        <v>326.09383161105399</v>
      </c>
      <c r="C1055">
        <v>323.83039559035001</v>
      </c>
      <c r="D1055">
        <v>330.40093645003202</v>
      </c>
      <c r="E1055">
        <v>335.05789570542299</v>
      </c>
      <c r="F1055">
        <v>321.75594234903502</v>
      </c>
      <c r="G1055">
        <v>319.26531471521503</v>
      </c>
      <c r="H1055">
        <v>341.049459495836</v>
      </c>
      <c r="I1055">
        <v>329.26496649256001</v>
      </c>
      <c r="J1055">
        <v>326.13006035537802</v>
      </c>
      <c r="K1055">
        <v>318.58072560507901</v>
      </c>
      <c r="L1055">
        <v>311.08436466474501</v>
      </c>
      <c r="M1055">
        <v>312.97095733440199</v>
      </c>
      <c r="N1055">
        <v>313.624103496587</v>
      </c>
      <c r="O1055">
        <v>318.54964854867598</v>
      </c>
      <c r="P1055">
        <v>322.63234303896701</v>
      </c>
      <c r="Q1055">
        <v>310.78798926264699</v>
      </c>
      <c r="R1055">
        <v>322.05493084706097</v>
      </c>
      <c r="S1055">
        <v>333.67553996846601</v>
      </c>
      <c r="T1055">
        <v>317.50553863671502</v>
      </c>
      <c r="U1055">
        <v>314.11592276824899</v>
      </c>
      <c r="V1055">
        <v>321.72404038566998</v>
      </c>
      <c r="W1055">
        <v>331.473900468892</v>
      </c>
      <c r="X1055">
        <v>327.15433871588198</v>
      </c>
      <c r="Y1055">
        <v>314.463281649127</v>
      </c>
      <c r="Z1055">
        <v>320.459775522168</v>
      </c>
      <c r="AA1055">
        <v>313.89179777465398</v>
      </c>
      <c r="AB1055">
        <v>312.886715598276</v>
      </c>
      <c r="AC1055">
        <v>331.37493798468199</v>
      </c>
      <c r="AD1055">
        <v>312.31454153350001</v>
      </c>
      <c r="AE1055">
        <v>331.19156454786702</v>
      </c>
      <c r="AF1055">
        <v>326.77468216620798</v>
      </c>
      <c r="AG1055">
        <v>316.117264810687</v>
      </c>
      <c r="AH1055">
        <v>333.70810156806999</v>
      </c>
      <c r="AI1055">
        <v>312.20886438007602</v>
      </c>
      <c r="AJ1055">
        <v>316.019511809802</v>
      </c>
      <c r="AK1055">
        <v>333.15472542021899</v>
      </c>
      <c r="AL1055">
        <v>339.10069400569301</v>
      </c>
      <c r="AM1055">
        <v>331.25575797485101</v>
      </c>
      <c r="AN1055">
        <v>329.81843877561499</v>
      </c>
      <c r="AO1055">
        <v>333.59392806862701</v>
      </c>
      <c r="AP1055">
        <v>337.81099136369897</v>
      </c>
      <c r="AQ1055">
        <v>355.92574710282599</v>
      </c>
      <c r="AR1055">
        <v>344.52245668360598</v>
      </c>
      <c r="AS1055">
        <v>337.63439500193101</v>
      </c>
      <c r="AT1055">
        <v>338.224432481615</v>
      </c>
      <c r="AU1055">
        <v>347.64887879583699</v>
      </c>
      <c r="AV1055">
        <v>355.95804548319001</v>
      </c>
      <c r="AW1055">
        <v>347.95218558220103</v>
      </c>
      <c r="AX1055">
        <v>339.98225864560402</v>
      </c>
      <c r="AY1055">
        <v>348.01094477000902</v>
      </c>
      <c r="AZ1055">
        <v>344.37781739146101</v>
      </c>
      <c r="BA1055">
        <v>350.52937446243601</v>
      </c>
      <c r="BB1055">
        <v>333.07803194672601</v>
      </c>
      <c r="BC1055">
        <v>349.15993249138302</v>
      </c>
      <c r="BD1055">
        <v>336.98627289793001</v>
      </c>
      <c r="BE1055">
        <v>345.00984658152203</v>
      </c>
      <c r="BF1055">
        <v>345.41400637624099</v>
      </c>
      <c r="BG1055">
        <v>352.63189959358198</v>
      </c>
      <c r="BH1055">
        <v>349.66879382103502</v>
      </c>
      <c r="BI1055">
        <v>342.80821673604902</v>
      </c>
      <c r="BJ1055">
        <v>345.61375121531199</v>
      </c>
      <c r="BK1055">
        <v>329.95464040337401</v>
      </c>
      <c r="BL1055">
        <v>340.26117085316798</v>
      </c>
      <c r="BM1055">
        <v>354.14714503856698</v>
      </c>
      <c r="BN1055">
        <v>340.46337692498702</v>
      </c>
      <c r="BO1055">
        <v>340.20626226283002</v>
      </c>
      <c r="BP1055">
        <v>341.197924556342</v>
      </c>
      <c r="BQ1055">
        <v>347.69321535851998</v>
      </c>
      <c r="BR1055">
        <v>331.78601619214101</v>
      </c>
      <c r="BS1055">
        <v>322.36962524359899</v>
      </c>
      <c r="BT1055">
        <v>332.85642325696199</v>
      </c>
      <c r="BU1055">
        <v>335.217112216526</v>
      </c>
      <c r="BV1055">
        <v>327.54400669089603</v>
      </c>
      <c r="BW1055">
        <v>314.47432920204699</v>
      </c>
      <c r="BX1055">
        <v>324.47589104139701</v>
      </c>
      <c r="BY1055">
        <v>322.13649249067498</v>
      </c>
      <c r="BZ1055">
        <v>330.45236840889299</v>
      </c>
      <c r="CA1055">
        <v>318.98502347069899</v>
      </c>
      <c r="CB1055">
        <v>323.57472244474502</v>
      </c>
      <c r="CC1055">
        <v>324.23155213364799</v>
      </c>
      <c r="CD1055">
        <v>323.78101041738398</v>
      </c>
      <c r="CE1055">
        <v>319.41194968603497</v>
      </c>
      <c r="CF1055">
        <v>324.18173988679598</v>
      </c>
      <c r="CG1055">
        <v>313.32754439436502</v>
      </c>
      <c r="CH1055">
        <v>313.965650910421</v>
      </c>
      <c r="CI1055">
        <v>320.63083160778098</v>
      </c>
      <c r="CJ1055">
        <v>312.26084719907902</v>
      </c>
      <c r="CK1055">
        <v>311.45942989467397</v>
      </c>
      <c r="CL1055">
        <v>322.73633577205601</v>
      </c>
      <c r="CM1055">
        <v>323.97958395056799</v>
      </c>
      <c r="CN1055">
        <v>334.83521098147497</v>
      </c>
      <c r="CO1055">
        <v>321.03505091163902</v>
      </c>
      <c r="CP1055">
        <v>315.240113776307</v>
      </c>
      <c r="CQ1055">
        <v>308.648168859549</v>
      </c>
      <c r="CR1055">
        <v>312.66620962326698</v>
      </c>
      <c r="CS1055">
        <v>328.55053523344702</v>
      </c>
      <c r="CT1055">
        <v>328.54808092053202</v>
      </c>
      <c r="CU1055">
        <v>321.43183283915801</v>
      </c>
      <c r="CV1055">
        <v>336.17226047709198</v>
      </c>
      <c r="CW1055">
        <v>324.75073705825901</v>
      </c>
      <c r="CX1055">
        <v>323.87488132009099</v>
      </c>
      <c r="CY1055">
        <v>322.97521370957702</v>
      </c>
      <c r="CZ1055">
        <v>333.22102530984398</v>
      </c>
      <c r="DA1055">
        <v>318.52842052643501</v>
      </c>
      <c r="DB1055">
        <v>322.81191955064901</v>
      </c>
      <c r="DC1055">
        <v>318.94946050698297</v>
      </c>
      <c r="DD1055">
        <v>324.12570867573203</v>
      </c>
      <c r="DE1055">
        <v>311.01410645343498</v>
      </c>
      <c r="DF1055">
        <v>321.18495911485502</v>
      </c>
      <c r="DG1055">
        <v>325.63125522823998</v>
      </c>
      <c r="DH1055">
        <v>325.89035118662002</v>
      </c>
    </row>
    <row r="1056" spans="1:112" x14ac:dyDescent="0.25">
      <c r="A1056">
        <v>253.29773030707599</v>
      </c>
      <c r="B1056">
        <v>324.214505658885</v>
      </c>
      <c r="C1056">
        <v>321.49908110284002</v>
      </c>
      <c r="D1056">
        <v>327.082006429986</v>
      </c>
      <c r="E1056">
        <v>336.48359295942498</v>
      </c>
      <c r="F1056">
        <v>326.54177881273603</v>
      </c>
      <c r="G1056">
        <v>319.17857963912701</v>
      </c>
      <c r="H1056">
        <v>340.528894308161</v>
      </c>
      <c r="I1056">
        <v>329.49627723378501</v>
      </c>
      <c r="J1056">
        <v>326.97671778401798</v>
      </c>
      <c r="K1056">
        <v>326.44539070917301</v>
      </c>
      <c r="L1056">
        <v>313.95110253954198</v>
      </c>
      <c r="M1056">
        <v>314.53866389844598</v>
      </c>
      <c r="N1056">
        <v>314.70617118695901</v>
      </c>
      <c r="O1056">
        <v>317.70564956180402</v>
      </c>
      <c r="P1056">
        <v>318.324966829483</v>
      </c>
      <c r="Q1056">
        <v>302.18511209473797</v>
      </c>
      <c r="R1056">
        <v>317.31911810837499</v>
      </c>
      <c r="S1056">
        <v>330.630653348995</v>
      </c>
      <c r="T1056">
        <v>322.35299164209403</v>
      </c>
      <c r="U1056">
        <v>321.77391279190499</v>
      </c>
      <c r="V1056">
        <v>319.483295179484</v>
      </c>
      <c r="W1056">
        <v>327.83031435289098</v>
      </c>
      <c r="X1056">
        <v>328.83383738542898</v>
      </c>
      <c r="Y1056">
        <v>316.36880160550101</v>
      </c>
      <c r="Z1056">
        <v>325.414947085861</v>
      </c>
      <c r="AA1056">
        <v>311.32095679041203</v>
      </c>
      <c r="AB1056">
        <v>310.07361772320002</v>
      </c>
      <c r="AC1056">
        <v>327.75451734847701</v>
      </c>
      <c r="AD1056">
        <v>313.77907348189098</v>
      </c>
      <c r="AE1056">
        <v>338.86505210892398</v>
      </c>
      <c r="AF1056">
        <v>321.16756680983502</v>
      </c>
      <c r="AG1056">
        <v>320.43974379705003</v>
      </c>
      <c r="AH1056">
        <v>330.58223363145203</v>
      </c>
      <c r="AI1056">
        <v>314.21033704090598</v>
      </c>
      <c r="AJ1056">
        <v>326.61164771644002</v>
      </c>
      <c r="AK1056">
        <v>332.52610550855201</v>
      </c>
      <c r="AL1056">
        <v>342.47177989881197</v>
      </c>
      <c r="AM1056">
        <v>332.85763190430299</v>
      </c>
      <c r="AN1056">
        <v>330.39312356669097</v>
      </c>
      <c r="AO1056">
        <v>333.09543731163501</v>
      </c>
      <c r="AP1056">
        <v>341.39988491699802</v>
      </c>
      <c r="AQ1056">
        <v>349.43656839023402</v>
      </c>
      <c r="AR1056">
        <v>348.45831487103999</v>
      </c>
      <c r="AS1056">
        <v>335.62249126837997</v>
      </c>
      <c r="AT1056">
        <v>341.88406531376302</v>
      </c>
      <c r="AU1056">
        <v>341.84678022469899</v>
      </c>
      <c r="AV1056">
        <v>358.47922829475903</v>
      </c>
      <c r="AW1056">
        <v>343.71744414330698</v>
      </c>
      <c r="AX1056">
        <v>338.41411108820103</v>
      </c>
      <c r="AY1056">
        <v>341.55870978272799</v>
      </c>
      <c r="AZ1056">
        <v>343.97552453825</v>
      </c>
      <c r="BA1056">
        <v>349.97495291650301</v>
      </c>
      <c r="BB1056">
        <v>328.19945504374499</v>
      </c>
      <c r="BC1056">
        <v>348.15618723302902</v>
      </c>
      <c r="BD1056">
        <v>335.80058504869999</v>
      </c>
      <c r="BE1056">
        <v>347.90876426894602</v>
      </c>
      <c r="BF1056">
        <v>342.67109786468399</v>
      </c>
      <c r="BG1056">
        <v>345.07583496742598</v>
      </c>
      <c r="BH1056">
        <v>350.44989951356803</v>
      </c>
      <c r="BI1056">
        <v>356.888257814383</v>
      </c>
      <c r="BJ1056">
        <v>346.24917840878697</v>
      </c>
      <c r="BK1056">
        <v>335.426196608721</v>
      </c>
      <c r="BL1056">
        <v>338.66808270099898</v>
      </c>
      <c r="BM1056">
        <v>349.80125936442403</v>
      </c>
      <c r="BN1056">
        <v>334.562139282435</v>
      </c>
      <c r="BO1056">
        <v>337.91118146000701</v>
      </c>
      <c r="BP1056">
        <v>345.441910731946</v>
      </c>
      <c r="BQ1056">
        <v>347.77484865695402</v>
      </c>
      <c r="BR1056">
        <v>330.99301053944998</v>
      </c>
      <c r="BS1056">
        <v>321.81020433518597</v>
      </c>
      <c r="BT1056">
        <v>330.42633337396097</v>
      </c>
      <c r="BU1056">
        <v>336.52086602756299</v>
      </c>
      <c r="BV1056">
        <v>320.131947955653</v>
      </c>
      <c r="BW1056">
        <v>318.00330938831502</v>
      </c>
      <c r="BX1056">
        <v>326.013558061308</v>
      </c>
      <c r="BY1056">
        <v>324.98324409087797</v>
      </c>
      <c r="BZ1056">
        <v>330.18594658658299</v>
      </c>
      <c r="CA1056">
        <v>319.11491313001898</v>
      </c>
      <c r="CB1056">
        <v>323.00775430221302</v>
      </c>
      <c r="CC1056">
        <v>317.28266592946801</v>
      </c>
      <c r="CD1056">
        <v>324.22310482523397</v>
      </c>
      <c r="CE1056">
        <v>322.99154093597798</v>
      </c>
      <c r="CF1056">
        <v>319.54660366834099</v>
      </c>
      <c r="CG1056">
        <v>309.50084814357098</v>
      </c>
      <c r="CH1056">
        <v>315.468263687469</v>
      </c>
      <c r="CI1056">
        <v>323.98610779853198</v>
      </c>
      <c r="CJ1056">
        <v>312.89609442620201</v>
      </c>
      <c r="CK1056">
        <v>314.70882150834001</v>
      </c>
      <c r="CL1056">
        <v>325.20882700714998</v>
      </c>
      <c r="CM1056">
        <v>325.39271630759998</v>
      </c>
      <c r="CN1056">
        <v>335.72404377210898</v>
      </c>
      <c r="CO1056">
        <v>319.88198329667898</v>
      </c>
      <c r="CP1056">
        <v>317.26729396314602</v>
      </c>
      <c r="CQ1056">
        <v>312.61940058328997</v>
      </c>
      <c r="CR1056">
        <v>313.80499320334701</v>
      </c>
      <c r="CS1056">
        <v>323.87845734346001</v>
      </c>
      <c r="CT1056">
        <v>326.48035738887302</v>
      </c>
      <c r="CU1056">
        <v>322.68215692223299</v>
      </c>
      <c r="CV1056">
        <v>339.58985756285699</v>
      </c>
      <c r="CW1056">
        <v>328.67164184832802</v>
      </c>
      <c r="CX1056">
        <v>320.793559071044</v>
      </c>
      <c r="CY1056">
        <v>320.96948732200502</v>
      </c>
      <c r="CZ1056">
        <v>333.52493108768999</v>
      </c>
      <c r="DA1056">
        <v>320.94381069247601</v>
      </c>
      <c r="DB1056">
        <v>320.815410752047</v>
      </c>
      <c r="DC1056">
        <v>318.973443156011</v>
      </c>
      <c r="DD1056">
        <v>319.01181418731301</v>
      </c>
      <c r="DE1056">
        <v>312.94755996741497</v>
      </c>
      <c r="DF1056">
        <v>325.21985228183001</v>
      </c>
      <c r="DG1056">
        <v>322.920363985932</v>
      </c>
      <c r="DH1056">
        <v>319.12625769632598</v>
      </c>
    </row>
    <row r="1057" spans="1:112" x14ac:dyDescent="0.25">
      <c r="A1057">
        <v>253.53805073431201</v>
      </c>
      <c r="B1057">
        <v>316.28417054946698</v>
      </c>
      <c r="C1057">
        <v>324.13812796203803</v>
      </c>
      <c r="D1057">
        <v>324.87394976720202</v>
      </c>
      <c r="E1057">
        <v>334.17673161361898</v>
      </c>
      <c r="F1057">
        <v>328.668508796661</v>
      </c>
      <c r="G1057">
        <v>321.70727881257199</v>
      </c>
      <c r="H1057">
        <v>334.49127892136403</v>
      </c>
      <c r="I1057">
        <v>325.79194220939098</v>
      </c>
      <c r="J1057">
        <v>330.08098861114098</v>
      </c>
      <c r="K1057">
        <v>332.04401877083598</v>
      </c>
      <c r="L1057">
        <v>317.069556863755</v>
      </c>
      <c r="M1057">
        <v>316.73040266006302</v>
      </c>
      <c r="N1057">
        <v>321.330345268043</v>
      </c>
      <c r="O1057">
        <v>321.75745352810998</v>
      </c>
      <c r="P1057">
        <v>318.70252633697601</v>
      </c>
      <c r="Q1057">
        <v>307.88431740014101</v>
      </c>
      <c r="R1057">
        <v>321.598020763421</v>
      </c>
      <c r="S1057">
        <v>329.81050215244198</v>
      </c>
      <c r="T1057">
        <v>321.64652169022401</v>
      </c>
      <c r="U1057">
        <v>325.90207025958802</v>
      </c>
      <c r="V1057">
        <v>321.05580539537902</v>
      </c>
      <c r="W1057">
        <v>330.06047307486102</v>
      </c>
      <c r="X1057">
        <v>329.97487727193698</v>
      </c>
      <c r="Y1057">
        <v>320.63183794022899</v>
      </c>
      <c r="Z1057">
        <v>327.94245186999501</v>
      </c>
      <c r="AA1057">
        <v>315.423966863739</v>
      </c>
      <c r="AB1057">
        <v>313.62794520953798</v>
      </c>
      <c r="AC1057">
        <v>326.14118974672698</v>
      </c>
      <c r="AD1057">
        <v>316.55872796226299</v>
      </c>
      <c r="AE1057">
        <v>341.04768667513298</v>
      </c>
      <c r="AF1057">
        <v>315.84714861393797</v>
      </c>
      <c r="AG1057">
        <v>315.23430451126802</v>
      </c>
      <c r="AH1057">
        <v>324.62842666174998</v>
      </c>
      <c r="AI1057">
        <v>313.00257273303401</v>
      </c>
      <c r="AJ1057">
        <v>324.20351938789901</v>
      </c>
      <c r="AK1057">
        <v>331.27699422199998</v>
      </c>
      <c r="AL1057">
        <v>345.34800245544199</v>
      </c>
      <c r="AM1057">
        <v>332.50014829097</v>
      </c>
      <c r="AN1057">
        <v>328.915811541349</v>
      </c>
      <c r="AO1057">
        <v>339.38700308987598</v>
      </c>
      <c r="AP1057">
        <v>340.475879922763</v>
      </c>
      <c r="AQ1057">
        <v>345.93570838337598</v>
      </c>
      <c r="AR1057">
        <v>347.63517158426799</v>
      </c>
      <c r="AS1057">
        <v>332.30983434663898</v>
      </c>
      <c r="AT1057">
        <v>348.04175008040801</v>
      </c>
      <c r="AU1057">
        <v>346.27132870928199</v>
      </c>
      <c r="AV1057">
        <v>354.03372330067401</v>
      </c>
      <c r="AW1057">
        <v>342.54675076117502</v>
      </c>
      <c r="AX1057">
        <v>336.50773132437098</v>
      </c>
      <c r="AY1057">
        <v>339.75702420982498</v>
      </c>
      <c r="AZ1057">
        <v>342.77941969660901</v>
      </c>
      <c r="BA1057">
        <v>349.57551504469001</v>
      </c>
      <c r="BB1057">
        <v>324.22710123251602</v>
      </c>
      <c r="BC1057">
        <v>346.03126859221197</v>
      </c>
      <c r="BD1057">
        <v>340.21507629147999</v>
      </c>
      <c r="BE1057">
        <v>347.79749979082197</v>
      </c>
      <c r="BF1057">
        <v>339.512541969072</v>
      </c>
      <c r="BG1057">
        <v>336.34192051473599</v>
      </c>
      <c r="BH1057">
        <v>344.64649841004501</v>
      </c>
      <c r="BI1057">
        <v>353.19360698294201</v>
      </c>
      <c r="BJ1057">
        <v>352.12804375048597</v>
      </c>
      <c r="BK1057">
        <v>343.99428509624602</v>
      </c>
      <c r="BL1057">
        <v>339.420490670741</v>
      </c>
      <c r="BM1057">
        <v>346.85638319561002</v>
      </c>
      <c r="BN1057">
        <v>335.32575245372902</v>
      </c>
      <c r="BO1057">
        <v>338.72541929231602</v>
      </c>
      <c r="BP1057">
        <v>342.881909984451</v>
      </c>
      <c r="BQ1057">
        <v>345.27463450395601</v>
      </c>
      <c r="BR1057">
        <v>338.11756357067497</v>
      </c>
      <c r="BS1057">
        <v>322.31199063365898</v>
      </c>
      <c r="BT1057">
        <v>330.33407275683197</v>
      </c>
      <c r="BU1057">
        <v>334.38194731202202</v>
      </c>
      <c r="BV1057">
        <v>316.76916181002599</v>
      </c>
      <c r="BW1057">
        <v>318.61251141798698</v>
      </c>
      <c r="BX1057">
        <v>325.52608810800399</v>
      </c>
      <c r="BY1057">
        <v>324.12976181441297</v>
      </c>
      <c r="BZ1057">
        <v>329.14077883316497</v>
      </c>
      <c r="CA1057">
        <v>315.90987581010501</v>
      </c>
      <c r="CB1057">
        <v>321.96466126064797</v>
      </c>
      <c r="CC1057">
        <v>320.57869191120398</v>
      </c>
      <c r="CD1057">
        <v>325.73320206493003</v>
      </c>
      <c r="CE1057">
        <v>325.57224437606999</v>
      </c>
      <c r="CF1057">
        <v>322.49654942672498</v>
      </c>
      <c r="CG1057">
        <v>310.52018773209301</v>
      </c>
      <c r="CH1057">
        <v>314.99390871259999</v>
      </c>
      <c r="CI1057">
        <v>319.48815970145898</v>
      </c>
      <c r="CJ1057">
        <v>316.00609864671702</v>
      </c>
      <c r="CK1057">
        <v>312.71707561204698</v>
      </c>
      <c r="CL1057">
        <v>331.98110963662498</v>
      </c>
      <c r="CM1057">
        <v>325.85038082193603</v>
      </c>
      <c r="CN1057">
        <v>341.62034033203599</v>
      </c>
      <c r="CO1057">
        <v>326.627305561181</v>
      </c>
      <c r="CP1057">
        <v>321.15695843840001</v>
      </c>
      <c r="CQ1057">
        <v>312.42971681526302</v>
      </c>
      <c r="CR1057">
        <v>308.98888911038301</v>
      </c>
      <c r="CS1057">
        <v>323.33460159935601</v>
      </c>
      <c r="CT1057">
        <v>333.12203851462999</v>
      </c>
      <c r="CU1057">
        <v>319.11418107940398</v>
      </c>
      <c r="CV1057">
        <v>338.037296014265</v>
      </c>
      <c r="CW1057">
        <v>325.01853332421899</v>
      </c>
      <c r="CX1057">
        <v>320.51031709246303</v>
      </c>
      <c r="CY1057">
        <v>318.49762685867398</v>
      </c>
      <c r="CZ1057">
        <v>327.47244976888601</v>
      </c>
      <c r="DA1057">
        <v>319.84097142357803</v>
      </c>
      <c r="DB1057">
        <v>322.88676401420901</v>
      </c>
      <c r="DC1057">
        <v>324.53252987931</v>
      </c>
      <c r="DD1057">
        <v>318.15123981760701</v>
      </c>
      <c r="DE1057">
        <v>316.79794393820498</v>
      </c>
      <c r="DF1057">
        <v>326.72471601317699</v>
      </c>
      <c r="DG1057">
        <v>324.73417373318199</v>
      </c>
      <c r="DH1057">
        <v>314.63885929271498</v>
      </c>
    </row>
    <row r="1058" spans="1:112" x14ac:dyDescent="0.25">
      <c r="A1058">
        <v>253.77837116154799</v>
      </c>
      <c r="B1058">
        <v>318.29158282950101</v>
      </c>
      <c r="C1058">
        <v>322.645161250184</v>
      </c>
      <c r="D1058">
        <v>327.43890720174301</v>
      </c>
      <c r="E1058">
        <v>333.895352745911</v>
      </c>
      <c r="F1058">
        <v>327.474168304736</v>
      </c>
      <c r="G1058">
        <v>323.505697209696</v>
      </c>
      <c r="H1058">
        <v>328.11453778911402</v>
      </c>
      <c r="I1058">
        <v>328.34777718813001</v>
      </c>
      <c r="J1058">
        <v>334.59999791199402</v>
      </c>
      <c r="K1058">
        <v>336.83264486529202</v>
      </c>
      <c r="L1058">
        <v>317.53660849177601</v>
      </c>
      <c r="M1058">
        <v>317.248926166346</v>
      </c>
      <c r="N1058">
        <v>329.16507004403098</v>
      </c>
      <c r="O1058">
        <v>321.51644413253399</v>
      </c>
      <c r="P1058">
        <v>315.74310645577202</v>
      </c>
      <c r="Q1058">
        <v>308.93946540584398</v>
      </c>
      <c r="R1058">
        <v>319.78528861030298</v>
      </c>
      <c r="S1058">
        <v>326.539075984063</v>
      </c>
      <c r="T1058">
        <v>326.70828203059699</v>
      </c>
      <c r="U1058">
        <v>325.05144686347302</v>
      </c>
      <c r="V1058">
        <v>323.04213315520201</v>
      </c>
      <c r="W1058">
        <v>330.57677694819699</v>
      </c>
      <c r="X1058">
        <v>332.752412872994</v>
      </c>
      <c r="Y1058">
        <v>322.91120485078801</v>
      </c>
      <c r="Z1058">
        <v>330.05419400839702</v>
      </c>
      <c r="AA1058">
        <v>316.68657845625103</v>
      </c>
      <c r="AB1058">
        <v>317.19898653681798</v>
      </c>
      <c r="AC1058">
        <v>318.38175188976101</v>
      </c>
      <c r="AD1058">
        <v>318.017261906832</v>
      </c>
      <c r="AE1058">
        <v>343.60641841769802</v>
      </c>
      <c r="AF1058">
        <v>311.86966437180803</v>
      </c>
      <c r="AG1058">
        <v>315.71974864751297</v>
      </c>
      <c r="AH1058">
        <v>322.77122570320302</v>
      </c>
      <c r="AI1058">
        <v>316.94161982902398</v>
      </c>
      <c r="AJ1058">
        <v>333.44428770852898</v>
      </c>
      <c r="AK1058">
        <v>330.42145694902899</v>
      </c>
      <c r="AL1058">
        <v>348.369116126883</v>
      </c>
      <c r="AM1058">
        <v>335.14511466556502</v>
      </c>
      <c r="AN1058">
        <v>335.01237329098302</v>
      </c>
      <c r="AO1058">
        <v>341.47692379616001</v>
      </c>
      <c r="AP1058">
        <v>340.53593358986598</v>
      </c>
      <c r="AQ1058">
        <v>345.756141441404</v>
      </c>
      <c r="AR1058">
        <v>344.82946311799901</v>
      </c>
      <c r="AS1058">
        <v>337.74461823785498</v>
      </c>
      <c r="AT1058">
        <v>349.76553114120298</v>
      </c>
      <c r="AU1058">
        <v>349.19095010124897</v>
      </c>
      <c r="AV1058">
        <v>350.86631849573803</v>
      </c>
      <c r="AW1058">
        <v>342.47366213429001</v>
      </c>
      <c r="AX1058">
        <v>336.87917892508</v>
      </c>
      <c r="AY1058">
        <v>337.31812729067502</v>
      </c>
      <c r="AZ1058">
        <v>341.171810167812</v>
      </c>
      <c r="BA1058">
        <v>347.36941274864802</v>
      </c>
      <c r="BB1058">
        <v>321.97469265632702</v>
      </c>
      <c r="BC1058">
        <v>347.05290575502698</v>
      </c>
      <c r="BD1058">
        <v>340.44499030174001</v>
      </c>
      <c r="BE1058">
        <v>348.25366552245703</v>
      </c>
      <c r="BF1058">
        <v>342.17534840411003</v>
      </c>
      <c r="BG1058">
        <v>329.30393199347498</v>
      </c>
      <c r="BH1058">
        <v>344.87758327053803</v>
      </c>
      <c r="BI1058">
        <v>350.130906244286</v>
      </c>
      <c r="BJ1058">
        <v>356.50486156859199</v>
      </c>
      <c r="BK1058">
        <v>350.04351866101899</v>
      </c>
      <c r="BL1058">
        <v>340.530475314439</v>
      </c>
      <c r="BM1058">
        <v>343.31996742414498</v>
      </c>
      <c r="BN1058">
        <v>339.98478721566602</v>
      </c>
      <c r="BO1058">
        <v>336.82027446840601</v>
      </c>
      <c r="BP1058">
        <v>342.96933425261699</v>
      </c>
      <c r="BQ1058">
        <v>345.339182962162</v>
      </c>
      <c r="BR1058">
        <v>342.689119981597</v>
      </c>
      <c r="BS1058">
        <v>322.16693075981402</v>
      </c>
      <c r="BT1058">
        <v>331.73621391272098</v>
      </c>
      <c r="BU1058">
        <v>336.59548839587802</v>
      </c>
      <c r="BV1058">
        <v>315.79544572635302</v>
      </c>
      <c r="BW1058">
        <v>318.99860244862901</v>
      </c>
      <c r="BX1058">
        <v>324.99050778986401</v>
      </c>
      <c r="BY1058">
        <v>323.257768756301</v>
      </c>
      <c r="BZ1058">
        <v>327.12656342539998</v>
      </c>
      <c r="CA1058">
        <v>315.58643217073501</v>
      </c>
      <c r="CB1058">
        <v>323.47988841802402</v>
      </c>
      <c r="CC1058">
        <v>319.891896465402</v>
      </c>
      <c r="CD1058">
        <v>326.946061612915</v>
      </c>
      <c r="CE1058">
        <v>324.562461971262</v>
      </c>
      <c r="CF1058">
        <v>319.57159138594102</v>
      </c>
      <c r="CG1058">
        <v>311.74058970864797</v>
      </c>
      <c r="CH1058">
        <v>316.11936024141397</v>
      </c>
      <c r="CI1058">
        <v>319.76586870413399</v>
      </c>
      <c r="CJ1058">
        <v>316.63023258299199</v>
      </c>
      <c r="CK1058">
        <v>318.484682729165</v>
      </c>
      <c r="CL1058">
        <v>333.10319763797202</v>
      </c>
      <c r="CM1058">
        <v>330.83397599125999</v>
      </c>
      <c r="CN1058">
        <v>341.73010016898598</v>
      </c>
      <c r="CO1058">
        <v>329.38924300760902</v>
      </c>
      <c r="CP1058">
        <v>326.28326919143097</v>
      </c>
      <c r="CQ1058">
        <v>310.47738910781197</v>
      </c>
      <c r="CR1058">
        <v>305.820714252367</v>
      </c>
      <c r="CS1058">
        <v>325.78749478874602</v>
      </c>
      <c r="CT1058">
        <v>334.37452667303199</v>
      </c>
      <c r="CU1058">
        <v>324.81858612591401</v>
      </c>
      <c r="CV1058">
        <v>334.86827920117901</v>
      </c>
      <c r="CW1058">
        <v>327.041150853516</v>
      </c>
      <c r="CX1058">
        <v>320.134856302598</v>
      </c>
      <c r="CY1058">
        <v>317.56772686482401</v>
      </c>
      <c r="CZ1058">
        <v>326.10858678423398</v>
      </c>
      <c r="DA1058">
        <v>322.29997991918799</v>
      </c>
      <c r="DB1058">
        <v>322.45283632697402</v>
      </c>
      <c r="DC1058">
        <v>324.50221190088001</v>
      </c>
      <c r="DD1058">
        <v>320.55696684791099</v>
      </c>
      <c r="DE1058">
        <v>318.33710611805901</v>
      </c>
      <c r="DF1058">
        <v>328.06504768773902</v>
      </c>
      <c r="DG1058">
        <v>324.08826546276498</v>
      </c>
      <c r="DH1058">
        <v>313.31091626114898</v>
      </c>
    </row>
    <row r="1059" spans="1:112" x14ac:dyDescent="0.25">
      <c r="A1059">
        <v>254.018691588785</v>
      </c>
      <c r="B1059">
        <v>320.04924387403798</v>
      </c>
      <c r="C1059">
        <v>314.01013388789801</v>
      </c>
      <c r="D1059">
        <v>325.00041653747701</v>
      </c>
      <c r="E1059">
        <v>335.25273931317798</v>
      </c>
      <c r="F1059">
        <v>325.54601750596402</v>
      </c>
      <c r="G1059">
        <v>324.01484882976899</v>
      </c>
      <c r="H1059">
        <v>321.71531392012002</v>
      </c>
      <c r="I1059">
        <v>333.74562353125401</v>
      </c>
      <c r="J1059">
        <v>332.19055354461602</v>
      </c>
      <c r="K1059">
        <v>338.39218713417</v>
      </c>
      <c r="L1059">
        <v>318.19695759752602</v>
      </c>
      <c r="M1059">
        <v>314.53322488486498</v>
      </c>
      <c r="N1059">
        <v>331.57273695745198</v>
      </c>
      <c r="O1059">
        <v>323.54399466792</v>
      </c>
      <c r="P1059">
        <v>309.95184110942199</v>
      </c>
      <c r="Q1059">
        <v>310.73875939093301</v>
      </c>
      <c r="R1059">
        <v>322.79216628584697</v>
      </c>
      <c r="S1059">
        <v>327.92679454226197</v>
      </c>
      <c r="T1059">
        <v>331.69482769268399</v>
      </c>
      <c r="U1059">
        <v>320.32010274601703</v>
      </c>
      <c r="V1059">
        <v>320.18516202106798</v>
      </c>
      <c r="W1059">
        <v>329.28550616031902</v>
      </c>
      <c r="X1059">
        <v>337.70957779437998</v>
      </c>
      <c r="Y1059">
        <v>322.06471189139899</v>
      </c>
      <c r="Z1059">
        <v>330.98141744000901</v>
      </c>
      <c r="AA1059">
        <v>313.32217182213401</v>
      </c>
      <c r="AB1059">
        <v>320.23497333764999</v>
      </c>
      <c r="AC1059">
        <v>311.52443281205899</v>
      </c>
      <c r="AD1059">
        <v>319.23641659126503</v>
      </c>
      <c r="AE1059">
        <v>347.95237032415599</v>
      </c>
      <c r="AF1059">
        <v>309.207583526245</v>
      </c>
      <c r="AG1059">
        <v>315.49572473500399</v>
      </c>
      <c r="AH1059">
        <v>319.41777316539702</v>
      </c>
      <c r="AI1059">
        <v>319.651039563079</v>
      </c>
      <c r="AJ1059">
        <v>335.97703042851498</v>
      </c>
      <c r="AK1059">
        <v>331.65026289271998</v>
      </c>
      <c r="AL1059">
        <v>346.49025996982198</v>
      </c>
      <c r="AM1059">
        <v>338.01528177946602</v>
      </c>
      <c r="AN1059">
        <v>345.969266599376</v>
      </c>
      <c r="AO1059">
        <v>342.37700177316202</v>
      </c>
      <c r="AP1059">
        <v>346.01068793843098</v>
      </c>
      <c r="AQ1059">
        <v>346.60282802869699</v>
      </c>
      <c r="AR1059">
        <v>340.07429547381599</v>
      </c>
      <c r="AS1059">
        <v>335.95019567281702</v>
      </c>
      <c r="AT1059">
        <v>354.32391608350099</v>
      </c>
      <c r="AU1059">
        <v>348.427362681234</v>
      </c>
      <c r="AV1059">
        <v>348.39754238581799</v>
      </c>
      <c r="AW1059">
        <v>341.12254749493297</v>
      </c>
      <c r="AX1059">
        <v>337.29160686139198</v>
      </c>
      <c r="AY1059">
        <v>336.28576924062202</v>
      </c>
      <c r="AZ1059">
        <v>340.05265562283603</v>
      </c>
      <c r="BA1059">
        <v>343.56180640111103</v>
      </c>
      <c r="BB1059">
        <v>324.03974422437</v>
      </c>
      <c r="BC1059">
        <v>343.58395011179101</v>
      </c>
      <c r="BD1059">
        <v>344.49076980426997</v>
      </c>
      <c r="BE1059">
        <v>352.44769442596402</v>
      </c>
      <c r="BF1059">
        <v>343.57847193860601</v>
      </c>
      <c r="BG1059">
        <v>324.20635896833602</v>
      </c>
      <c r="BH1059">
        <v>352.49790969307998</v>
      </c>
      <c r="BI1059">
        <v>349.91257809277403</v>
      </c>
      <c r="BJ1059">
        <v>357.67667131489702</v>
      </c>
      <c r="BK1059">
        <v>355.09837446411598</v>
      </c>
      <c r="BL1059">
        <v>339.54501178418502</v>
      </c>
      <c r="BM1059">
        <v>337.20770386691902</v>
      </c>
      <c r="BN1059">
        <v>342.00091563586602</v>
      </c>
      <c r="BO1059">
        <v>339.25512503469599</v>
      </c>
      <c r="BP1059">
        <v>339.66843961207002</v>
      </c>
      <c r="BQ1059">
        <v>342.53693455047801</v>
      </c>
      <c r="BR1059">
        <v>342.52945992940101</v>
      </c>
      <c r="BS1059">
        <v>323.69046094435998</v>
      </c>
      <c r="BT1059">
        <v>327.92816763842302</v>
      </c>
      <c r="BU1059">
        <v>337.07655980644</v>
      </c>
      <c r="BV1059">
        <v>316.13148180500099</v>
      </c>
      <c r="BW1059">
        <v>316.914997740084</v>
      </c>
      <c r="BX1059">
        <v>323.71060784998002</v>
      </c>
      <c r="BY1059">
        <v>324.93858052455897</v>
      </c>
      <c r="BZ1059">
        <v>324.975122119356</v>
      </c>
      <c r="CA1059">
        <v>318.07051795778102</v>
      </c>
      <c r="CB1059">
        <v>323.43055588052999</v>
      </c>
      <c r="CC1059">
        <v>313.58251406207199</v>
      </c>
      <c r="CD1059">
        <v>328.847740615985</v>
      </c>
      <c r="CE1059">
        <v>326.49384492456301</v>
      </c>
      <c r="CF1059">
        <v>319.719908299633</v>
      </c>
      <c r="CG1059">
        <v>315.75214706026998</v>
      </c>
      <c r="CH1059">
        <v>319.24587088735302</v>
      </c>
      <c r="CI1059">
        <v>321.33260302919501</v>
      </c>
      <c r="CJ1059">
        <v>315.35674421926802</v>
      </c>
      <c r="CK1059">
        <v>320.48894084982999</v>
      </c>
      <c r="CL1059">
        <v>330.74812092165899</v>
      </c>
      <c r="CM1059">
        <v>335.266645493037</v>
      </c>
      <c r="CN1059">
        <v>342.591838079588</v>
      </c>
      <c r="CO1059">
        <v>335.13896775216898</v>
      </c>
      <c r="CP1059">
        <v>325.39476019297803</v>
      </c>
      <c r="CQ1059">
        <v>314.68208904870198</v>
      </c>
      <c r="CR1059">
        <v>310.49970381493199</v>
      </c>
      <c r="CS1059">
        <v>327.869775661669</v>
      </c>
      <c r="CT1059">
        <v>327.61218598481298</v>
      </c>
      <c r="CU1059">
        <v>328.98365415073403</v>
      </c>
      <c r="CV1059">
        <v>331.18536226842599</v>
      </c>
      <c r="CW1059">
        <v>331.382251969717</v>
      </c>
      <c r="CX1059">
        <v>322.60664015408003</v>
      </c>
      <c r="CY1059">
        <v>318.40931654007699</v>
      </c>
      <c r="CZ1059">
        <v>328.82118976736501</v>
      </c>
      <c r="DA1059">
        <v>328.30673829782199</v>
      </c>
      <c r="DB1059">
        <v>321.41193413327102</v>
      </c>
      <c r="DC1059">
        <v>323.089841918731</v>
      </c>
      <c r="DD1059">
        <v>326.08434214571002</v>
      </c>
      <c r="DE1059">
        <v>320.90343336274799</v>
      </c>
      <c r="DF1059">
        <v>326.86048345489002</v>
      </c>
      <c r="DG1059">
        <v>321.30731421056498</v>
      </c>
      <c r="DH1059">
        <v>315.66819302116801</v>
      </c>
    </row>
    <row r="1060" spans="1:112" x14ac:dyDescent="0.25">
      <c r="A1060">
        <v>254.25901201602099</v>
      </c>
      <c r="B1060">
        <v>318.67284221622202</v>
      </c>
      <c r="C1060">
        <v>307.41360524589902</v>
      </c>
      <c r="D1060">
        <v>322.10251821543301</v>
      </c>
      <c r="E1060">
        <v>335.72699334073502</v>
      </c>
      <c r="F1060">
        <v>328.91330599831298</v>
      </c>
      <c r="G1060">
        <v>329.23437749976102</v>
      </c>
      <c r="H1060">
        <v>323.63458975065799</v>
      </c>
      <c r="I1060">
        <v>336.42983888446201</v>
      </c>
      <c r="J1060">
        <v>329.60250295104902</v>
      </c>
      <c r="K1060">
        <v>339.24870753038402</v>
      </c>
      <c r="L1060">
        <v>319.63027832594202</v>
      </c>
      <c r="M1060">
        <v>320.16812935860099</v>
      </c>
      <c r="N1060">
        <v>327.25452438141201</v>
      </c>
      <c r="O1060">
        <v>319.03491548485101</v>
      </c>
      <c r="P1060">
        <v>314.95191315995402</v>
      </c>
      <c r="Q1060">
        <v>309.07799603168303</v>
      </c>
      <c r="R1060">
        <v>321.81086910486698</v>
      </c>
      <c r="S1060">
        <v>332.18136601209198</v>
      </c>
      <c r="T1060">
        <v>334.29389173797802</v>
      </c>
      <c r="U1060">
        <v>321.95951480593101</v>
      </c>
      <c r="V1060">
        <v>319.04837127241098</v>
      </c>
      <c r="W1060">
        <v>323.97623480410698</v>
      </c>
      <c r="X1060">
        <v>336.39483354979399</v>
      </c>
      <c r="Y1060">
        <v>320.82791037456701</v>
      </c>
      <c r="Z1060">
        <v>331.19125541996999</v>
      </c>
      <c r="AA1060">
        <v>318.28447563955598</v>
      </c>
      <c r="AB1060">
        <v>322.37019528004498</v>
      </c>
      <c r="AC1060">
        <v>311.49363857828098</v>
      </c>
      <c r="AD1060">
        <v>315.971496000988</v>
      </c>
      <c r="AE1060">
        <v>343.28748199381999</v>
      </c>
      <c r="AF1060">
        <v>306.30999597093</v>
      </c>
      <c r="AG1060">
        <v>316.32478163782901</v>
      </c>
      <c r="AH1060">
        <v>319.14682688499698</v>
      </c>
      <c r="AI1060">
        <v>325.25450193245399</v>
      </c>
      <c r="AJ1060">
        <v>336.43260723409099</v>
      </c>
      <c r="AK1060">
        <v>335.33242880826799</v>
      </c>
      <c r="AL1060">
        <v>345.50723504357398</v>
      </c>
      <c r="AM1060">
        <v>338.671047803043</v>
      </c>
      <c r="AN1060">
        <v>349.09202848517401</v>
      </c>
      <c r="AO1060">
        <v>342.10587224760701</v>
      </c>
      <c r="AP1060">
        <v>344.77228808988002</v>
      </c>
      <c r="AQ1060">
        <v>339.79500500528798</v>
      </c>
      <c r="AR1060">
        <v>343.906968622298</v>
      </c>
      <c r="AS1060">
        <v>332.10073538410899</v>
      </c>
      <c r="AT1060">
        <v>351.04084976966197</v>
      </c>
      <c r="AU1060">
        <v>342.93146218984703</v>
      </c>
      <c r="AV1060">
        <v>349.26661104184598</v>
      </c>
      <c r="AW1060">
        <v>336.253377939188</v>
      </c>
      <c r="AX1060">
        <v>338.90057335013501</v>
      </c>
      <c r="AY1060">
        <v>335.465579226957</v>
      </c>
      <c r="AZ1060">
        <v>342.70719823445302</v>
      </c>
      <c r="BA1060">
        <v>346.841949465911</v>
      </c>
      <c r="BB1060">
        <v>322.574568016851</v>
      </c>
      <c r="BC1060">
        <v>343.95079871082498</v>
      </c>
      <c r="BD1060">
        <v>350.546802927371</v>
      </c>
      <c r="BE1060">
        <v>349.85355502210803</v>
      </c>
      <c r="BF1060">
        <v>348.16031670510802</v>
      </c>
      <c r="BG1060">
        <v>326.67863806437202</v>
      </c>
      <c r="BH1060">
        <v>352.40965926307302</v>
      </c>
      <c r="BI1060">
        <v>342.45025107903098</v>
      </c>
      <c r="BJ1060">
        <v>356.27479790200601</v>
      </c>
      <c r="BK1060">
        <v>357.57567292899802</v>
      </c>
      <c r="BL1060">
        <v>337.77439409042898</v>
      </c>
      <c r="BM1060">
        <v>335.89957815653298</v>
      </c>
      <c r="BN1060">
        <v>346.106071010177</v>
      </c>
      <c r="BO1060">
        <v>346.58252643472701</v>
      </c>
      <c r="BP1060">
        <v>342.031275359402</v>
      </c>
      <c r="BQ1060">
        <v>338.15289984115202</v>
      </c>
      <c r="BR1060">
        <v>337.27767815228498</v>
      </c>
      <c r="BS1060">
        <v>328.12400877286802</v>
      </c>
      <c r="BT1060">
        <v>328.01618902492498</v>
      </c>
      <c r="BU1060">
        <v>333.787870689903</v>
      </c>
      <c r="BV1060">
        <v>314.56695797447401</v>
      </c>
      <c r="BW1060">
        <v>319.94983933553101</v>
      </c>
      <c r="BX1060">
        <v>324.38360850391001</v>
      </c>
      <c r="BY1060">
        <v>326.533851598485</v>
      </c>
      <c r="BZ1060">
        <v>324.69225901071002</v>
      </c>
      <c r="CA1060">
        <v>316.00299868140797</v>
      </c>
      <c r="CB1060">
        <v>322.60300704696903</v>
      </c>
      <c r="CC1060">
        <v>317.92539992072699</v>
      </c>
      <c r="CD1060">
        <v>324.12407132862802</v>
      </c>
      <c r="CE1060">
        <v>330.19430497132402</v>
      </c>
      <c r="CF1060">
        <v>318.88932162532001</v>
      </c>
      <c r="CG1060">
        <v>318.46950563282701</v>
      </c>
      <c r="CH1060">
        <v>320.060422111484</v>
      </c>
      <c r="CI1060">
        <v>320.20355666179199</v>
      </c>
      <c r="CJ1060">
        <v>323.11833537064899</v>
      </c>
      <c r="CK1060">
        <v>317.47532302412299</v>
      </c>
      <c r="CL1060">
        <v>329.96013260511501</v>
      </c>
      <c r="CM1060">
        <v>332.07111521493698</v>
      </c>
      <c r="CN1060">
        <v>341.10025612598599</v>
      </c>
      <c r="CO1060">
        <v>329.32250725049897</v>
      </c>
      <c r="CP1060">
        <v>331.464536859703</v>
      </c>
      <c r="CQ1060">
        <v>325.303287048838</v>
      </c>
      <c r="CR1060">
        <v>318.36275766879299</v>
      </c>
      <c r="CS1060">
        <v>327.12241905157998</v>
      </c>
      <c r="CT1060">
        <v>318.78393188991703</v>
      </c>
      <c r="CU1060">
        <v>332.659434617268</v>
      </c>
      <c r="CV1060">
        <v>327.47840897083199</v>
      </c>
      <c r="CW1060">
        <v>332.522168538458</v>
      </c>
      <c r="CX1060">
        <v>322.36601563622298</v>
      </c>
      <c r="CY1060">
        <v>319.622959201745</v>
      </c>
      <c r="CZ1060">
        <v>332.022791968842</v>
      </c>
      <c r="DA1060">
        <v>328.52599006774102</v>
      </c>
      <c r="DB1060">
        <v>322.18379055109898</v>
      </c>
      <c r="DC1060">
        <v>326.85419974418801</v>
      </c>
      <c r="DD1060">
        <v>326.206822593168</v>
      </c>
      <c r="DE1060">
        <v>325.86805602354201</v>
      </c>
      <c r="DF1060">
        <v>322.093578511239</v>
      </c>
      <c r="DG1060">
        <v>319.79469916810302</v>
      </c>
      <c r="DH1060">
        <v>316.19903819815801</v>
      </c>
    </row>
    <row r="1061" spans="1:112" x14ac:dyDescent="0.25">
      <c r="A1061">
        <v>254.499332443257</v>
      </c>
      <c r="B1061">
        <v>319.83324964437401</v>
      </c>
      <c r="C1061">
        <v>304.95329137458498</v>
      </c>
      <c r="D1061">
        <v>319.80147493721302</v>
      </c>
      <c r="E1061">
        <v>329.24319981743901</v>
      </c>
      <c r="F1061">
        <v>325.52418778856401</v>
      </c>
      <c r="G1061">
        <v>332.35030798794702</v>
      </c>
      <c r="H1061">
        <v>323.12765158176802</v>
      </c>
      <c r="I1061">
        <v>336.19438227829801</v>
      </c>
      <c r="J1061">
        <v>327.04786282786802</v>
      </c>
      <c r="K1061">
        <v>341.45351100132802</v>
      </c>
      <c r="L1061">
        <v>322.46357601026898</v>
      </c>
      <c r="M1061">
        <v>323.31986485917002</v>
      </c>
      <c r="N1061">
        <v>323.356891007385</v>
      </c>
      <c r="O1061">
        <v>315.91228781350299</v>
      </c>
      <c r="P1061">
        <v>317.88444070837198</v>
      </c>
      <c r="Q1061">
        <v>311.91111392360801</v>
      </c>
      <c r="R1061">
        <v>323.65940092955901</v>
      </c>
      <c r="S1061">
        <v>333.99241520943099</v>
      </c>
      <c r="T1061">
        <v>337.34507486584198</v>
      </c>
      <c r="U1061">
        <v>321.63144522841299</v>
      </c>
      <c r="V1061">
        <v>318.13073538175701</v>
      </c>
      <c r="W1061">
        <v>325.95049314256698</v>
      </c>
      <c r="X1061">
        <v>332.55396307524501</v>
      </c>
      <c r="Y1061">
        <v>323.63610662734999</v>
      </c>
      <c r="Z1061">
        <v>329.483719276214</v>
      </c>
      <c r="AA1061">
        <v>326.87884102396799</v>
      </c>
      <c r="AB1061">
        <v>325.023974699409</v>
      </c>
      <c r="AC1061">
        <v>311.003910223351</v>
      </c>
      <c r="AD1061">
        <v>317.74220667833998</v>
      </c>
      <c r="AE1061">
        <v>338.84690964418201</v>
      </c>
      <c r="AF1061">
        <v>307.652500535157</v>
      </c>
      <c r="AG1061">
        <v>319.49213338532201</v>
      </c>
      <c r="AH1061">
        <v>318.85363581643003</v>
      </c>
      <c r="AI1061">
        <v>332.00349246568499</v>
      </c>
      <c r="AJ1061">
        <v>338.58136421844898</v>
      </c>
      <c r="AK1061">
        <v>338.537282883334</v>
      </c>
      <c r="AL1061">
        <v>343.82691050853799</v>
      </c>
      <c r="AM1061">
        <v>342.78082895878998</v>
      </c>
      <c r="AN1061">
        <v>352.22847995036</v>
      </c>
      <c r="AO1061">
        <v>342.13873024960401</v>
      </c>
      <c r="AP1061">
        <v>345.66923178835299</v>
      </c>
      <c r="AQ1061">
        <v>341.09334731116797</v>
      </c>
      <c r="AR1061">
        <v>345.80696203911299</v>
      </c>
      <c r="AS1061">
        <v>330.167663326043</v>
      </c>
      <c r="AT1061">
        <v>346.96116232424498</v>
      </c>
      <c r="AU1061">
        <v>349.860769281079</v>
      </c>
      <c r="AV1061">
        <v>355.66958046548802</v>
      </c>
      <c r="AW1061">
        <v>337.57571628889201</v>
      </c>
      <c r="AX1061">
        <v>346.13842538929998</v>
      </c>
      <c r="AY1061">
        <v>338.78500401541498</v>
      </c>
      <c r="AZ1061">
        <v>344.96875934459302</v>
      </c>
      <c r="BA1061">
        <v>347.14305569567603</v>
      </c>
      <c r="BB1061">
        <v>329.97488068272997</v>
      </c>
      <c r="BC1061">
        <v>340.90043783665101</v>
      </c>
      <c r="BD1061">
        <v>347.302089870928</v>
      </c>
      <c r="BE1061">
        <v>349.63293054250602</v>
      </c>
      <c r="BF1061">
        <v>348.17041204420502</v>
      </c>
      <c r="BG1061">
        <v>336.528288917704</v>
      </c>
      <c r="BH1061">
        <v>347.87119794087101</v>
      </c>
      <c r="BI1061">
        <v>341.49190951612002</v>
      </c>
      <c r="BJ1061">
        <v>355.940781289737</v>
      </c>
      <c r="BK1061">
        <v>351.60821775946101</v>
      </c>
      <c r="BL1061">
        <v>331.90026833183799</v>
      </c>
      <c r="BM1061">
        <v>336.08689977168399</v>
      </c>
      <c r="BN1061">
        <v>349.16966514769001</v>
      </c>
      <c r="BO1061">
        <v>347.03805987303201</v>
      </c>
      <c r="BP1061">
        <v>341.996841099427</v>
      </c>
      <c r="BQ1061">
        <v>335.29913438562897</v>
      </c>
      <c r="BR1061">
        <v>337.47702895159199</v>
      </c>
      <c r="BS1061">
        <v>327.99226038701499</v>
      </c>
      <c r="BT1061">
        <v>331.30369887332398</v>
      </c>
      <c r="BU1061">
        <v>333.67025685326598</v>
      </c>
      <c r="BV1061">
        <v>317.49774119326202</v>
      </c>
      <c r="BW1061">
        <v>318.52302085207998</v>
      </c>
      <c r="BX1061">
        <v>325.11961312629501</v>
      </c>
      <c r="BY1061">
        <v>327.95762830687403</v>
      </c>
      <c r="BZ1061">
        <v>324.808592951913</v>
      </c>
      <c r="CA1061">
        <v>320.06898603793599</v>
      </c>
      <c r="CB1061">
        <v>320.30977378768</v>
      </c>
      <c r="CC1061">
        <v>320.12945795124398</v>
      </c>
      <c r="CD1061">
        <v>331.29324509838301</v>
      </c>
      <c r="CE1061">
        <v>332.62101686347</v>
      </c>
      <c r="CF1061">
        <v>326.79472185514499</v>
      </c>
      <c r="CG1061">
        <v>320.51362707190702</v>
      </c>
      <c r="CH1061">
        <v>319.669100973328</v>
      </c>
      <c r="CI1061">
        <v>318.85577414571998</v>
      </c>
      <c r="CJ1061">
        <v>325.506539198697</v>
      </c>
      <c r="CK1061">
        <v>318.07921693487901</v>
      </c>
      <c r="CL1061">
        <v>331.44716297168901</v>
      </c>
      <c r="CM1061">
        <v>330.04534322894301</v>
      </c>
      <c r="CN1061">
        <v>339.62388438433499</v>
      </c>
      <c r="CO1061">
        <v>328.47334472413598</v>
      </c>
      <c r="CP1061">
        <v>336.40774187430497</v>
      </c>
      <c r="CQ1061">
        <v>328.96102649823098</v>
      </c>
      <c r="CR1061">
        <v>322.59878197893403</v>
      </c>
      <c r="CS1061">
        <v>330.496924802038</v>
      </c>
      <c r="CT1061">
        <v>314.65527178027401</v>
      </c>
      <c r="CU1061">
        <v>333.56666551063302</v>
      </c>
      <c r="CV1061">
        <v>320.37321241943499</v>
      </c>
      <c r="CW1061">
        <v>329.575995305052</v>
      </c>
      <c r="CX1061">
        <v>320.16627449789303</v>
      </c>
      <c r="CY1061">
        <v>323.20509183233298</v>
      </c>
      <c r="CZ1061">
        <v>332.33201584497903</v>
      </c>
      <c r="DA1061">
        <v>333.66979819833102</v>
      </c>
      <c r="DB1061">
        <v>326.90176664109703</v>
      </c>
      <c r="DC1061">
        <v>331.96569965580198</v>
      </c>
      <c r="DD1061">
        <v>321.52949564087999</v>
      </c>
      <c r="DE1061">
        <v>325.46637630117999</v>
      </c>
      <c r="DF1061">
        <v>319.70057275689697</v>
      </c>
      <c r="DG1061">
        <v>319.14620376673599</v>
      </c>
      <c r="DH1061">
        <v>318.98713913631701</v>
      </c>
    </row>
    <row r="1062" spans="1:112" x14ac:dyDescent="0.25">
      <c r="A1062">
        <v>254.73965287049299</v>
      </c>
      <c r="B1062">
        <v>322.478876389981</v>
      </c>
      <c r="C1062">
        <v>305.70979616864702</v>
      </c>
      <c r="D1062">
        <v>318.117859801294</v>
      </c>
      <c r="E1062">
        <v>333.521201568484</v>
      </c>
      <c r="F1062">
        <v>320.43787784485301</v>
      </c>
      <c r="G1062">
        <v>330.88237299392699</v>
      </c>
      <c r="H1062">
        <v>324.25510460297602</v>
      </c>
      <c r="I1062">
        <v>334.352039981622</v>
      </c>
      <c r="J1062">
        <v>321.60772258068903</v>
      </c>
      <c r="K1062">
        <v>342.608111621185</v>
      </c>
      <c r="L1062">
        <v>321.32083475446802</v>
      </c>
      <c r="M1062">
        <v>325.22325953150499</v>
      </c>
      <c r="N1062">
        <v>325.13333899154799</v>
      </c>
      <c r="O1062">
        <v>320.03159649740599</v>
      </c>
      <c r="P1062">
        <v>319.14876962782802</v>
      </c>
      <c r="Q1062">
        <v>310.73172681838298</v>
      </c>
      <c r="R1062">
        <v>322.18683707993301</v>
      </c>
      <c r="S1062">
        <v>336.89114472422102</v>
      </c>
      <c r="T1062">
        <v>336.28495977086601</v>
      </c>
      <c r="U1062">
        <v>322.20228195947698</v>
      </c>
      <c r="V1062">
        <v>322.43481831608102</v>
      </c>
      <c r="W1062">
        <v>326.75392306251098</v>
      </c>
      <c r="X1062">
        <v>332.06951295970401</v>
      </c>
      <c r="Y1062">
        <v>319.732816820327</v>
      </c>
      <c r="Z1062">
        <v>328.24011105317499</v>
      </c>
      <c r="AA1062">
        <v>334.07905712316</v>
      </c>
      <c r="AB1062">
        <v>331.20224311810603</v>
      </c>
      <c r="AC1062">
        <v>311.22386548800199</v>
      </c>
      <c r="AD1062">
        <v>317.01117999932598</v>
      </c>
      <c r="AE1062">
        <v>334.40954708703799</v>
      </c>
      <c r="AF1062">
        <v>314.93001923268798</v>
      </c>
      <c r="AG1062">
        <v>316.424844133313</v>
      </c>
      <c r="AH1062">
        <v>318.67915373408903</v>
      </c>
      <c r="AI1062">
        <v>336.55075510673902</v>
      </c>
      <c r="AJ1062">
        <v>335.95158972077701</v>
      </c>
      <c r="AK1062">
        <v>340.83804399051201</v>
      </c>
      <c r="AL1062">
        <v>346.27850639390402</v>
      </c>
      <c r="AM1062">
        <v>342.225711214971</v>
      </c>
      <c r="AN1062">
        <v>355.60524058318998</v>
      </c>
      <c r="AO1062">
        <v>341.93241158524597</v>
      </c>
      <c r="AP1062">
        <v>349.20006162210399</v>
      </c>
      <c r="AQ1062">
        <v>340.49245521622203</v>
      </c>
      <c r="AR1062">
        <v>349.43516200220103</v>
      </c>
      <c r="AS1062">
        <v>327.88528827175401</v>
      </c>
      <c r="AT1062">
        <v>347.14755485609498</v>
      </c>
      <c r="AU1062">
        <v>351.55229821196502</v>
      </c>
      <c r="AV1062">
        <v>351.971231972873</v>
      </c>
      <c r="AW1062">
        <v>335.56741419974099</v>
      </c>
      <c r="AX1062">
        <v>344.32128608617597</v>
      </c>
      <c r="AY1062">
        <v>339.53537858588999</v>
      </c>
      <c r="AZ1062">
        <v>345.19441806525901</v>
      </c>
      <c r="BA1062">
        <v>346.03394021143799</v>
      </c>
      <c r="BB1062">
        <v>332.28943730212899</v>
      </c>
      <c r="BC1062">
        <v>340.86509844680199</v>
      </c>
      <c r="BD1062">
        <v>347.79467577740797</v>
      </c>
      <c r="BE1062">
        <v>345.51161131289302</v>
      </c>
      <c r="BF1062">
        <v>351.77023379680497</v>
      </c>
      <c r="BG1062">
        <v>342.50094422404999</v>
      </c>
      <c r="BH1062">
        <v>346.216072366037</v>
      </c>
      <c r="BI1062">
        <v>336.22285795412699</v>
      </c>
      <c r="BJ1062">
        <v>352.65032252206601</v>
      </c>
      <c r="BK1062">
        <v>344.47120578493298</v>
      </c>
      <c r="BL1062">
        <v>329.35209622881598</v>
      </c>
      <c r="BM1062">
        <v>339.26047360041701</v>
      </c>
      <c r="BN1062">
        <v>347.39923175212903</v>
      </c>
      <c r="BO1062">
        <v>345.17977991299898</v>
      </c>
      <c r="BP1062">
        <v>339.59977898837502</v>
      </c>
      <c r="BQ1062">
        <v>337.36208259720701</v>
      </c>
      <c r="BR1062">
        <v>333.16243817800398</v>
      </c>
      <c r="BS1062">
        <v>328.91379018529602</v>
      </c>
      <c r="BT1062">
        <v>327.36236219125698</v>
      </c>
      <c r="BU1062">
        <v>333.66277316971298</v>
      </c>
      <c r="BV1062">
        <v>316.00610745236401</v>
      </c>
      <c r="BW1062">
        <v>317.19177785500398</v>
      </c>
      <c r="BX1062">
        <v>325.20446442667901</v>
      </c>
      <c r="BY1062">
        <v>326.119261467775</v>
      </c>
      <c r="BZ1062">
        <v>321.56383758329702</v>
      </c>
      <c r="CA1062">
        <v>324.889156843828</v>
      </c>
      <c r="CB1062">
        <v>316.86085275432498</v>
      </c>
      <c r="CC1062">
        <v>322.521350771595</v>
      </c>
      <c r="CD1062">
        <v>331.01516547542701</v>
      </c>
      <c r="CE1062">
        <v>334.38647579659499</v>
      </c>
      <c r="CF1062">
        <v>332.35744826805399</v>
      </c>
      <c r="CG1062">
        <v>322.906455319099</v>
      </c>
      <c r="CH1062">
        <v>325.234639736622</v>
      </c>
      <c r="CI1062">
        <v>316.09555923233398</v>
      </c>
      <c r="CJ1062">
        <v>325.538542653425</v>
      </c>
      <c r="CK1062">
        <v>320.28353398242399</v>
      </c>
      <c r="CL1062">
        <v>330.74623277057401</v>
      </c>
      <c r="CM1062">
        <v>331.33305591681301</v>
      </c>
      <c r="CN1062">
        <v>340.29374628142801</v>
      </c>
      <c r="CO1062">
        <v>326.44261775147902</v>
      </c>
      <c r="CP1062">
        <v>336.42175364487099</v>
      </c>
      <c r="CQ1062">
        <v>334.04003990125</v>
      </c>
      <c r="CR1062">
        <v>322.87841390579001</v>
      </c>
      <c r="CS1062">
        <v>337.02137337171501</v>
      </c>
      <c r="CT1062">
        <v>311.32620580264302</v>
      </c>
      <c r="CU1062">
        <v>334.39883946497099</v>
      </c>
      <c r="CV1062">
        <v>316.49920044887398</v>
      </c>
      <c r="CW1062">
        <v>330.33129684383601</v>
      </c>
      <c r="CX1062">
        <v>325.67496264118103</v>
      </c>
      <c r="CY1062">
        <v>329.107393852472</v>
      </c>
      <c r="CZ1062">
        <v>337.14165241378799</v>
      </c>
      <c r="DA1062">
        <v>334.31322165646498</v>
      </c>
      <c r="DB1062">
        <v>328.43613609572401</v>
      </c>
      <c r="DC1062">
        <v>331.69725723583599</v>
      </c>
      <c r="DD1062">
        <v>322.50077128013902</v>
      </c>
      <c r="DE1062">
        <v>326.53627113809699</v>
      </c>
      <c r="DF1062">
        <v>319.53759127956903</v>
      </c>
      <c r="DG1062">
        <v>322.97696564446198</v>
      </c>
      <c r="DH1062">
        <v>328.26725178660399</v>
      </c>
    </row>
    <row r="1063" spans="1:112" x14ac:dyDescent="0.25">
      <c r="A1063">
        <v>254.97997329773</v>
      </c>
      <c r="B1063">
        <v>324.84801109324297</v>
      </c>
      <c r="C1063">
        <v>303.93819950569798</v>
      </c>
      <c r="D1063">
        <v>316.94508139106</v>
      </c>
      <c r="E1063">
        <v>336.08439757155497</v>
      </c>
      <c r="F1063">
        <v>317.91587368709298</v>
      </c>
      <c r="G1063">
        <v>329.85873251175298</v>
      </c>
      <c r="H1063">
        <v>329.08323373882303</v>
      </c>
      <c r="I1063">
        <v>330.69840726509102</v>
      </c>
      <c r="J1063">
        <v>317.17686862224798</v>
      </c>
      <c r="K1063">
        <v>341.44483491855402</v>
      </c>
      <c r="L1063">
        <v>320.09904120253901</v>
      </c>
      <c r="M1063">
        <v>328.63115799525502</v>
      </c>
      <c r="N1063">
        <v>319.30734650606098</v>
      </c>
      <c r="O1063">
        <v>319.96468681376501</v>
      </c>
      <c r="P1063">
        <v>321.29963643937998</v>
      </c>
      <c r="Q1063">
        <v>312.14481107658401</v>
      </c>
      <c r="R1063">
        <v>322.62052336509498</v>
      </c>
      <c r="S1063">
        <v>342.82315204123302</v>
      </c>
      <c r="T1063">
        <v>336.22235445190501</v>
      </c>
      <c r="U1063">
        <v>324.73419612333299</v>
      </c>
      <c r="V1063">
        <v>324.69604857688802</v>
      </c>
      <c r="W1063">
        <v>326.364759641001</v>
      </c>
      <c r="X1063">
        <v>329.68035194184898</v>
      </c>
      <c r="Y1063">
        <v>320.47848613113302</v>
      </c>
      <c r="Z1063">
        <v>330.70770739004797</v>
      </c>
      <c r="AA1063">
        <v>333.98621744433399</v>
      </c>
      <c r="AB1063">
        <v>331.966969615484</v>
      </c>
      <c r="AC1063">
        <v>314.54639462428298</v>
      </c>
      <c r="AD1063">
        <v>316.68581986864098</v>
      </c>
      <c r="AE1063">
        <v>334.595463533989</v>
      </c>
      <c r="AF1063">
        <v>321.55154120234101</v>
      </c>
      <c r="AG1063">
        <v>319.47850674206899</v>
      </c>
      <c r="AH1063">
        <v>319.286118255612</v>
      </c>
      <c r="AI1063">
        <v>340.47752357734902</v>
      </c>
      <c r="AJ1063">
        <v>334.95764813655302</v>
      </c>
      <c r="AK1063">
        <v>343.958197953796</v>
      </c>
      <c r="AL1063">
        <v>346.644165284748</v>
      </c>
      <c r="AM1063">
        <v>341.00765659912997</v>
      </c>
      <c r="AN1063">
        <v>357.93166243712102</v>
      </c>
      <c r="AO1063">
        <v>339.25340481931801</v>
      </c>
      <c r="AP1063">
        <v>349.205092925016</v>
      </c>
      <c r="AQ1063">
        <v>338.81797560669401</v>
      </c>
      <c r="AR1063">
        <v>347.52476847470302</v>
      </c>
      <c r="AS1063">
        <v>331.01075708493602</v>
      </c>
      <c r="AT1063">
        <v>345.395807063527</v>
      </c>
      <c r="AU1063">
        <v>348.98696068023099</v>
      </c>
      <c r="AV1063">
        <v>348.440281122388</v>
      </c>
      <c r="AW1063">
        <v>336.35997002958197</v>
      </c>
      <c r="AX1063">
        <v>343.70055056834798</v>
      </c>
      <c r="AY1063">
        <v>340.11215825339502</v>
      </c>
      <c r="AZ1063">
        <v>345.88765284945401</v>
      </c>
      <c r="BA1063">
        <v>345.18933870553099</v>
      </c>
      <c r="BB1063">
        <v>338.35978691250199</v>
      </c>
      <c r="BC1063">
        <v>342.306509580799</v>
      </c>
      <c r="BD1063">
        <v>343.10082127330003</v>
      </c>
      <c r="BE1063">
        <v>345.51627579590502</v>
      </c>
      <c r="BF1063">
        <v>352.971788585269</v>
      </c>
      <c r="BG1063">
        <v>346.37857920774002</v>
      </c>
      <c r="BH1063">
        <v>345.067047625415</v>
      </c>
      <c r="BI1063">
        <v>336.407612626071</v>
      </c>
      <c r="BJ1063">
        <v>347.23781128671698</v>
      </c>
      <c r="BK1063">
        <v>341.17484782315398</v>
      </c>
      <c r="BL1063">
        <v>329.28164608744203</v>
      </c>
      <c r="BM1063">
        <v>341.94996128337198</v>
      </c>
      <c r="BN1063">
        <v>347.653599961711</v>
      </c>
      <c r="BO1063">
        <v>348.90353635151502</v>
      </c>
      <c r="BP1063">
        <v>342.11274302717902</v>
      </c>
      <c r="BQ1063">
        <v>336.43593567454099</v>
      </c>
      <c r="BR1063">
        <v>327.243229518622</v>
      </c>
      <c r="BS1063">
        <v>332.05349128575602</v>
      </c>
      <c r="BT1063">
        <v>325.04150298143401</v>
      </c>
      <c r="BU1063">
        <v>342.22090544908002</v>
      </c>
      <c r="BV1063">
        <v>317.73755722452898</v>
      </c>
      <c r="BW1063">
        <v>316.374836842945</v>
      </c>
      <c r="BX1063">
        <v>322.43158212864199</v>
      </c>
      <c r="BY1063">
        <v>330.24407970032001</v>
      </c>
      <c r="BZ1063">
        <v>321.53601289906902</v>
      </c>
      <c r="CA1063">
        <v>332.28389112544397</v>
      </c>
      <c r="CB1063">
        <v>315.30669110448798</v>
      </c>
      <c r="CC1063">
        <v>323.624269741364</v>
      </c>
      <c r="CD1063">
        <v>330.97137062137199</v>
      </c>
      <c r="CE1063">
        <v>336.02532361151401</v>
      </c>
      <c r="CF1063">
        <v>332.55967043586099</v>
      </c>
      <c r="CG1063">
        <v>325.79752147719</v>
      </c>
      <c r="CH1063">
        <v>327.30993147058399</v>
      </c>
      <c r="CI1063">
        <v>319.26250557440801</v>
      </c>
      <c r="CJ1063">
        <v>324.97559887346102</v>
      </c>
      <c r="CK1063">
        <v>321.46586028516202</v>
      </c>
      <c r="CL1063">
        <v>324.43681993439998</v>
      </c>
      <c r="CM1063">
        <v>331.77632421242299</v>
      </c>
      <c r="CN1063">
        <v>338.99848427760702</v>
      </c>
      <c r="CO1063">
        <v>326.451927865127</v>
      </c>
      <c r="CP1063">
        <v>336.49917454383899</v>
      </c>
      <c r="CQ1063">
        <v>338.36675461654102</v>
      </c>
      <c r="CR1063">
        <v>325.46248860191901</v>
      </c>
      <c r="CS1063">
        <v>334.18624520122501</v>
      </c>
      <c r="CT1063">
        <v>309.41550170947301</v>
      </c>
      <c r="CU1063">
        <v>330.62976948291202</v>
      </c>
      <c r="CV1063">
        <v>316.098429356255</v>
      </c>
      <c r="CW1063">
        <v>332.94782837199699</v>
      </c>
      <c r="CX1063">
        <v>325.96010830055502</v>
      </c>
      <c r="CY1063">
        <v>332.98348185241503</v>
      </c>
      <c r="CZ1063">
        <v>341.84169834674401</v>
      </c>
      <c r="DA1063">
        <v>334.219089557156</v>
      </c>
      <c r="DB1063">
        <v>329.60988995082602</v>
      </c>
      <c r="DC1063">
        <v>332.74422405581799</v>
      </c>
      <c r="DD1063">
        <v>318.33848143961802</v>
      </c>
      <c r="DE1063">
        <v>326.56265609778802</v>
      </c>
      <c r="DF1063">
        <v>321.219008531231</v>
      </c>
      <c r="DG1063">
        <v>325.72882283415902</v>
      </c>
      <c r="DH1063">
        <v>333.190036916471</v>
      </c>
    </row>
    <row r="1064" spans="1:112" x14ac:dyDescent="0.25">
      <c r="A1064">
        <v>255.22029372496601</v>
      </c>
      <c r="B1064">
        <v>325.87831312735102</v>
      </c>
      <c r="C1064">
        <v>305.16327081209698</v>
      </c>
      <c r="D1064">
        <v>315.93846970877001</v>
      </c>
      <c r="E1064">
        <v>333.04573551425898</v>
      </c>
      <c r="F1064">
        <v>319.13018259624198</v>
      </c>
      <c r="G1064">
        <v>330.61369328650801</v>
      </c>
      <c r="H1064">
        <v>331.29445195335501</v>
      </c>
      <c r="I1064">
        <v>329.47023647671199</v>
      </c>
      <c r="J1064">
        <v>317.407976758252</v>
      </c>
      <c r="K1064">
        <v>339.76043429833697</v>
      </c>
      <c r="L1064">
        <v>318.87082914295098</v>
      </c>
      <c r="M1064">
        <v>332.168450857013</v>
      </c>
      <c r="N1064">
        <v>312.29453263899899</v>
      </c>
      <c r="O1064">
        <v>322.47694419541602</v>
      </c>
      <c r="P1064">
        <v>319.74848979378902</v>
      </c>
      <c r="Q1064">
        <v>313.45760430728302</v>
      </c>
      <c r="R1064">
        <v>323.40732610576902</v>
      </c>
      <c r="S1064">
        <v>344.320238424141</v>
      </c>
      <c r="T1064">
        <v>336.17619769298199</v>
      </c>
      <c r="U1064">
        <v>328.76102818831203</v>
      </c>
      <c r="V1064">
        <v>327.317011172332</v>
      </c>
      <c r="W1064">
        <v>322.31953794088997</v>
      </c>
      <c r="X1064">
        <v>328.57780658130298</v>
      </c>
      <c r="Y1064">
        <v>323.27385648116501</v>
      </c>
      <c r="Z1064">
        <v>331.79266881357501</v>
      </c>
      <c r="AA1064">
        <v>335.75911765000302</v>
      </c>
      <c r="AB1064">
        <v>331.11417865889501</v>
      </c>
      <c r="AC1064">
        <v>317.96185921398802</v>
      </c>
      <c r="AD1064">
        <v>318.27779047034602</v>
      </c>
      <c r="AE1064">
        <v>334.25454079553998</v>
      </c>
      <c r="AF1064">
        <v>326.02763618124698</v>
      </c>
      <c r="AG1064">
        <v>322.26417082058498</v>
      </c>
      <c r="AH1064">
        <v>319.82246156880598</v>
      </c>
      <c r="AI1064">
        <v>345.30575063344799</v>
      </c>
      <c r="AJ1064">
        <v>332.32458753782203</v>
      </c>
      <c r="AK1064">
        <v>346.37383260810702</v>
      </c>
      <c r="AL1064">
        <v>347.133217008104</v>
      </c>
      <c r="AM1064">
        <v>340.50393312565501</v>
      </c>
      <c r="AN1064">
        <v>355.69932609620298</v>
      </c>
      <c r="AO1064">
        <v>341.72804392627899</v>
      </c>
      <c r="AP1064">
        <v>346.80797234773701</v>
      </c>
      <c r="AQ1064">
        <v>340.32588592584199</v>
      </c>
      <c r="AR1064">
        <v>347.13282266181801</v>
      </c>
      <c r="AS1064">
        <v>335.327350006796</v>
      </c>
      <c r="AT1064">
        <v>342.80274164685</v>
      </c>
      <c r="AU1064">
        <v>348.74095558225798</v>
      </c>
      <c r="AV1064">
        <v>348.72184444270403</v>
      </c>
      <c r="AW1064">
        <v>336.73156654952402</v>
      </c>
      <c r="AX1064">
        <v>344.89968676703398</v>
      </c>
      <c r="AY1064">
        <v>337.39334022224199</v>
      </c>
      <c r="AZ1064">
        <v>347.915434464545</v>
      </c>
      <c r="BA1064">
        <v>346.31002991039003</v>
      </c>
      <c r="BB1064">
        <v>338.43179033689</v>
      </c>
      <c r="BC1064">
        <v>343.30419631950298</v>
      </c>
      <c r="BD1064">
        <v>339.77629349561198</v>
      </c>
      <c r="BE1064">
        <v>344.48586044907501</v>
      </c>
      <c r="BF1064">
        <v>353.31790309292398</v>
      </c>
      <c r="BG1064">
        <v>350.70545109624402</v>
      </c>
      <c r="BH1064">
        <v>342.66634754112198</v>
      </c>
      <c r="BI1064">
        <v>337.06913896675201</v>
      </c>
      <c r="BJ1064">
        <v>345.75175006891698</v>
      </c>
      <c r="BK1064">
        <v>340.68554511602503</v>
      </c>
      <c r="BL1064">
        <v>329.56124406883299</v>
      </c>
      <c r="BM1064">
        <v>348.46138649518701</v>
      </c>
      <c r="BN1064">
        <v>346.65067752767902</v>
      </c>
      <c r="BO1064">
        <v>352.86518034375399</v>
      </c>
      <c r="BP1064">
        <v>344.80225095301302</v>
      </c>
      <c r="BQ1064">
        <v>336.95493444527398</v>
      </c>
      <c r="BR1064">
        <v>324.48372029926202</v>
      </c>
      <c r="BS1064">
        <v>334.73529223313301</v>
      </c>
      <c r="BT1064">
        <v>327.58920725332899</v>
      </c>
      <c r="BU1064">
        <v>348.11944931317998</v>
      </c>
      <c r="BV1064">
        <v>320.12324853733702</v>
      </c>
      <c r="BW1064">
        <v>317.656449555199</v>
      </c>
      <c r="BX1064">
        <v>320.46888699880998</v>
      </c>
      <c r="BY1064">
        <v>334.63673687379003</v>
      </c>
      <c r="BZ1064">
        <v>324.760590022364</v>
      </c>
      <c r="CA1064">
        <v>337.53507095722199</v>
      </c>
      <c r="CB1064">
        <v>314.221619476819</v>
      </c>
      <c r="CC1064">
        <v>324.809426252398</v>
      </c>
      <c r="CD1064">
        <v>331.66271449898602</v>
      </c>
      <c r="CE1064">
        <v>335.99726826301099</v>
      </c>
      <c r="CF1064">
        <v>333.690639181265</v>
      </c>
      <c r="CG1064">
        <v>327.50734319538901</v>
      </c>
      <c r="CH1064">
        <v>327.353740092056</v>
      </c>
      <c r="CI1064">
        <v>320.74613426992897</v>
      </c>
      <c r="CJ1064">
        <v>324.29480477812501</v>
      </c>
      <c r="CK1064">
        <v>325.21094078268601</v>
      </c>
      <c r="CL1064">
        <v>324.33100406353299</v>
      </c>
      <c r="CM1064">
        <v>327.18302868089398</v>
      </c>
      <c r="CN1064">
        <v>339.01177867851499</v>
      </c>
      <c r="CO1064">
        <v>326.92224550208402</v>
      </c>
      <c r="CP1064">
        <v>337.35848253661402</v>
      </c>
      <c r="CQ1064">
        <v>338.44424394839399</v>
      </c>
      <c r="CR1064">
        <v>325.21897150223901</v>
      </c>
      <c r="CS1064">
        <v>330.46297031566797</v>
      </c>
      <c r="CT1064">
        <v>312.01320412346797</v>
      </c>
      <c r="CU1064">
        <v>326.73944906979801</v>
      </c>
      <c r="CV1064">
        <v>316.64683920053602</v>
      </c>
      <c r="CW1064">
        <v>331.29925501472502</v>
      </c>
      <c r="CX1064">
        <v>324.86896443065098</v>
      </c>
      <c r="CY1064">
        <v>336.63247636934199</v>
      </c>
      <c r="CZ1064">
        <v>342.14309563542997</v>
      </c>
      <c r="DA1064">
        <v>329.19910328154901</v>
      </c>
      <c r="DB1064">
        <v>329.984373523805</v>
      </c>
      <c r="DC1064">
        <v>335.97494517694201</v>
      </c>
      <c r="DD1064">
        <v>315.08915868433098</v>
      </c>
      <c r="DE1064">
        <v>324.59334387801101</v>
      </c>
      <c r="DF1064">
        <v>323.52897087263102</v>
      </c>
      <c r="DG1064">
        <v>325.024693251597</v>
      </c>
      <c r="DH1064">
        <v>334.35436897078102</v>
      </c>
    </row>
    <row r="1065" spans="1:112" x14ac:dyDescent="0.25">
      <c r="A1065">
        <v>255.460614152202</v>
      </c>
      <c r="B1065">
        <v>322.35134271518598</v>
      </c>
      <c r="C1065">
        <v>311.998993861749</v>
      </c>
      <c r="D1065">
        <v>317.26711547761101</v>
      </c>
      <c r="E1065">
        <v>328.87890082719798</v>
      </c>
      <c r="F1065">
        <v>317.89806620331302</v>
      </c>
      <c r="G1065">
        <v>332.90458724249697</v>
      </c>
      <c r="H1065">
        <v>330.539754860644</v>
      </c>
      <c r="I1065">
        <v>329.78987023982398</v>
      </c>
      <c r="J1065">
        <v>320.02729851069398</v>
      </c>
      <c r="K1065">
        <v>339.75158231706098</v>
      </c>
      <c r="L1065">
        <v>317.75344461913801</v>
      </c>
      <c r="M1065">
        <v>334.013361994962</v>
      </c>
      <c r="N1065">
        <v>307.72068818831002</v>
      </c>
      <c r="O1065">
        <v>327.33258288050001</v>
      </c>
      <c r="P1065">
        <v>319.409220107679</v>
      </c>
      <c r="Q1065">
        <v>315.33629034762902</v>
      </c>
      <c r="R1065">
        <v>323.77825757986</v>
      </c>
      <c r="S1065">
        <v>341.74168363643901</v>
      </c>
      <c r="T1065">
        <v>336.64712598958897</v>
      </c>
      <c r="U1065">
        <v>331.912053495522</v>
      </c>
      <c r="V1065">
        <v>331.471656035313</v>
      </c>
      <c r="W1065">
        <v>322.48830224061902</v>
      </c>
      <c r="X1065">
        <v>329.06782519862799</v>
      </c>
      <c r="Y1065">
        <v>326.11555108917401</v>
      </c>
      <c r="Z1065">
        <v>333.43384001261001</v>
      </c>
      <c r="AA1065">
        <v>337.97055911219502</v>
      </c>
      <c r="AB1065">
        <v>332.42852566333301</v>
      </c>
      <c r="AC1065">
        <v>324.29168911836803</v>
      </c>
      <c r="AD1065">
        <v>321.93158997642598</v>
      </c>
      <c r="AE1065">
        <v>333.41935617476503</v>
      </c>
      <c r="AF1065">
        <v>329.09140380376101</v>
      </c>
      <c r="AG1065">
        <v>326.537737852595</v>
      </c>
      <c r="AH1065">
        <v>323.96828980144801</v>
      </c>
      <c r="AI1065">
        <v>349.94896561007801</v>
      </c>
      <c r="AJ1065">
        <v>334.14199916949099</v>
      </c>
      <c r="AK1065">
        <v>347.31893003448698</v>
      </c>
      <c r="AL1065">
        <v>347.47973825248999</v>
      </c>
      <c r="AM1065">
        <v>343.02542202129399</v>
      </c>
      <c r="AN1065">
        <v>350.53162877398501</v>
      </c>
      <c r="AO1065">
        <v>348.72887408733499</v>
      </c>
      <c r="AP1065">
        <v>344.37195108761199</v>
      </c>
      <c r="AQ1065">
        <v>342.904287554549</v>
      </c>
      <c r="AR1065">
        <v>350.876908183789</v>
      </c>
      <c r="AS1065">
        <v>342.45823306931197</v>
      </c>
      <c r="AT1065">
        <v>339.68225588963799</v>
      </c>
      <c r="AU1065">
        <v>351.64419558835499</v>
      </c>
      <c r="AV1065">
        <v>349.17212518045602</v>
      </c>
      <c r="AW1065">
        <v>337.29696130981603</v>
      </c>
      <c r="AX1065">
        <v>341.698562179193</v>
      </c>
      <c r="AY1065">
        <v>332.62796187584399</v>
      </c>
      <c r="AZ1065">
        <v>348.60152567313497</v>
      </c>
      <c r="BA1065">
        <v>345.71800431296703</v>
      </c>
      <c r="BB1065">
        <v>337.09655640226703</v>
      </c>
      <c r="BC1065">
        <v>342.79910026204902</v>
      </c>
      <c r="BD1065">
        <v>336.95698447245297</v>
      </c>
      <c r="BE1065">
        <v>339.69565727632801</v>
      </c>
      <c r="BF1065">
        <v>349.77680244812501</v>
      </c>
      <c r="BG1065">
        <v>351.624758543913</v>
      </c>
      <c r="BH1065">
        <v>341.74135784441302</v>
      </c>
      <c r="BI1065">
        <v>339.95324020171199</v>
      </c>
      <c r="BJ1065">
        <v>346.49662277475301</v>
      </c>
      <c r="BK1065">
        <v>340.84688915767202</v>
      </c>
      <c r="BL1065">
        <v>329.96961151371698</v>
      </c>
      <c r="BM1065">
        <v>354.80966740740399</v>
      </c>
      <c r="BN1065">
        <v>345.76052309871699</v>
      </c>
      <c r="BO1065">
        <v>350.56159351926601</v>
      </c>
      <c r="BP1065">
        <v>346.88275190543601</v>
      </c>
      <c r="BQ1065">
        <v>338.719932054938</v>
      </c>
      <c r="BR1065">
        <v>326.28822081139498</v>
      </c>
      <c r="BS1065">
        <v>334.64320146696002</v>
      </c>
      <c r="BT1065">
        <v>331.89037070060903</v>
      </c>
      <c r="BU1065">
        <v>349.51670226698798</v>
      </c>
      <c r="BV1065">
        <v>322.376545331572</v>
      </c>
      <c r="BW1065">
        <v>321.85859882027</v>
      </c>
      <c r="BX1065">
        <v>317.73871388502499</v>
      </c>
      <c r="BY1065">
        <v>335.195082841096</v>
      </c>
      <c r="BZ1065">
        <v>326.82471366450301</v>
      </c>
      <c r="CA1065">
        <v>338.30473672532798</v>
      </c>
      <c r="CB1065">
        <v>313.26454791108898</v>
      </c>
      <c r="CC1065">
        <v>325.10625334327801</v>
      </c>
      <c r="CD1065">
        <v>329.95034961861199</v>
      </c>
      <c r="CE1065">
        <v>332.905447269371</v>
      </c>
      <c r="CF1065">
        <v>335.33019952076398</v>
      </c>
      <c r="CG1065">
        <v>328.80559356385902</v>
      </c>
      <c r="CH1065">
        <v>328.43752544914702</v>
      </c>
      <c r="CI1065">
        <v>318.15528930407498</v>
      </c>
      <c r="CJ1065">
        <v>323.74807814610199</v>
      </c>
      <c r="CK1065">
        <v>331.63911874970501</v>
      </c>
      <c r="CL1065">
        <v>329.23033244479501</v>
      </c>
      <c r="CM1065">
        <v>326.683000948028</v>
      </c>
      <c r="CN1065">
        <v>340.23417378127499</v>
      </c>
      <c r="CO1065">
        <v>328.10040287895202</v>
      </c>
      <c r="CP1065">
        <v>336.69818938266701</v>
      </c>
      <c r="CQ1065">
        <v>332.01821384482599</v>
      </c>
      <c r="CR1065">
        <v>323.14281788562198</v>
      </c>
      <c r="CS1065">
        <v>328.81316139101602</v>
      </c>
      <c r="CT1065">
        <v>316.66110080953803</v>
      </c>
      <c r="CU1065">
        <v>326.281548599112</v>
      </c>
      <c r="CV1065">
        <v>318.36437932958597</v>
      </c>
      <c r="CW1065">
        <v>329.75598489180697</v>
      </c>
      <c r="CX1065">
        <v>326.33186772327201</v>
      </c>
      <c r="CY1065">
        <v>336.86854903077699</v>
      </c>
      <c r="CZ1065">
        <v>339.82741176288403</v>
      </c>
      <c r="DA1065">
        <v>326.23195683568099</v>
      </c>
      <c r="DB1065">
        <v>329.62300840372598</v>
      </c>
      <c r="DC1065">
        <v>334.69431918889899</v>
      </c>
      <c r="DD1065">
        <v>314.98761592983197</v>
      </c>
      <c r="DE1065">
        <v>321.95757336416102</v>
      </c>
      <c r="DF1065">
        <v>326.38964329944798</v>
      </c>
      <c r="DG1065">
        <v>325.50467449076899</v>
      </c>
      <c r="DH1065">
        <v>331.35299875000999</v>
      </c>
    </row>
    <row r="1066" spans="1:112" x14ac:dyDescent="0.25">
      <c r="A1066">
        <v>255.70093457943901</v>
      </c>
      <c r="B1066">
        <v>319.12940873780099</v>
      </c>
      <c r="C1066">
        <v>319.20243212562298</v>
      </c>
      <c r="D1066">
        <v>319.752822018546</v>
      </c>
      <c r="E1066">
        <v>327.06107796250399</v>
      </c>
      <c r="F1066">
        <v>316.26172411674497</v>
      </c>
      <c r="G1066">
        <v>336.52176631987402</v>
      </c>
      <c r="H1066">
        <v>329.24927213512501</v>
      </c>
      <c r="I1066">
        <v>329.90897410167298</v>
      </c>
      <c r="J1066">
        <v>322.77437167168</v>
      </c>
      <c r="K1066">
        <v>341.25098289245602</v>
      </c>
      <c r="L1066">
        <v>317.08528696630901</v>
      </c>
      <c r="M1066">
        <v>334.02418084387398</v>
      </c>
      <c r="N1066">
        <v>308.40404342423</v>
      </c>
      <c r="O1066">
        <v>332.74756281277001</v>
      </c>
      <c r="P1066">
        <v>318.80523614416597</v>
      </c>
      <c r="Q1066">
        <v>319.83531321228702</v>
      </c>
      <c r="R1066">
        <v>327.89590779022399</v>
      </c>
      <c r="S1066">
        <v>338.89164716933197</v>
      </c>
      <c r="T1066">
        <v>336.45950529043699</v>
      </c>
      <c r="U1066">
        <v>332.474936468995</v>
      </c>
      <c r="V1066">
        <v>336.083715079554</v>
      </c>
      <c r="W1066">
        <v>329.73553909236603</v>
      </c>
      <c r="X1066">
        <v>333.33168928021001</v>
      </c>
      <c r="Y1066">
        <v>329.98650624879201</v>
      </c>
      <c r="Z1066">
        <v>334.353749501702</v>
      </c>
      <c r="AA1066">
        <v>336.84201594061801</v>
      </c>
      <c r="AB1066">
        <v>337.36953602816499</v>
      </c>
      <c r="AC1066">
        <v>331.38909393208297</v>
      </c>
      <c r="AD1066">
        <v>325.950506156259</v>
      </c>
      <c r="AE1066">
        <v>329.27925341091901</v>
      </c>
      <c r="AF1066">
        <v>334.85061172937998</v>
      </c>
      <c r="AG1066">
        <v>332.65228267901</v>
      </c>
      <c r="AH1066">
        <v>328.55820027846499</v>
      </c>
      <c r="AI1066">
        <v>350.10248540907901</v>
      </c>
      <c r="AJ1066">
        <v>337.67401719691202</v>
      </c>
      <c r="AK1066">
        <v>346.98246599830298</v>
      </c>
      <c r="AL1066">
        <v>350.86135393682099</v>
      </c>
      <c r="AM1066">
        <v>349.60158869029999</v>
      </c>
      <c r="AN1066">
        <v>347.96564812120999</v>
      </c>
      <c r="AO1066">
        <v>354.49321046419698</v>
      </c>
      <c r="AP1066">
        <v>348.288941112011</v>
      </c>
      <c r="AQ1066">
        <v>343.83733433130499</v>
      </c>
      <c r="AR1066">
        <v>352.14567707923902</v>
      </c>
      <c r="AS1066">
        <v>346.72153824697398</v>
      </c>
      <c r="AT1066">
        <v>342.328960843083</v>
      </c>
      <c r="AU1066">
        <v>353.70380480754</v>
      </c>
      <c r="AV1066">
        <v>347.40961002996198</v>
      </c>
      <c r="AW1066">
        <v>337.69345762670503</v>
      </c>
      <c r="AX1066">
        <v>335.97479297068702</v>
      </c>
      <c r="AY1066">
        <v>325.98268148997499</v>
      </c>
      <c r="AZ1066">
        <v>349.79713834341601</v>
      </c>
      <c r="BA1066">
        <v>345.80813321736798</v>
      </c>
      <c r="BB1066">
        <v>339.091943902791</v>
      </c>
      <c r="BC1066">
        <v>342.72508544312399</v>
      </c>
      <c r="BD1066">
        <v>333.28022059682797</v>
      </c>
      <c r="BE1066">
        <v>336.49364294012099</v>
      </c>
      <c r="BF1066">
        <v>347.11698215979197</v>
      </c>
      <c r="BG1066">
        <v>347.29315006944501</v>
      </c>
      <c r="BH1066">
        <v>339.15446921934699</v>
      </c>
      <c r="BI1066">
        <v>345.16046740409797</v>
      </c>
      <c r="BJ1066">
        <v>346.78871315931502</v>
      </c>
      <c r="BK1066">
        <v>340.45857151794797</v>
      </c>
      <c r="BL1066">
        <v>329.25437084727298</v>
      </c>
      <c r="BM1066">
        <v>356.029023648124</v>
      </c>
      <c r="BN1066">
        <v>342.59027447014603</v>
      </c>
      <c r="BO1066">
        <v>343.82140183805598</v>
      </c>
      <c r="BP1066">
        <v>348.19543283988997</v>
      </c>
      <c r="BQ1066">
        <v>339.53000628908302</v>
      </c>
      <c r="BR1066">
        <v>330.905246471228</v>
      </c>
      <c r="BS1066">
        <v>333.44004889617798</v>
      </c>
      <c r="BT1066">
        <v>329.877067452034</v>
      </c>
      <c r="BU1066">
        <v>348.68707442897397</v>
      </c>
      <c r="BV1066">
        <v>325.53407860100702</v>
      </c>
      <c r="BW1066">
        <v>325.26317271144001</v>
      </c>
      <c r="BX1066">
        <v>315.75504851186997</v>
      </c>
      <c r="BY1066">
        <v>331.91263689203902</v>
      </c>
      <c r="BZ1066">
        <v>327.780042915352</v>
      </c>
      <c r="CA1066">
        <v>335.62437189923702</v>
      </c>
      <c r="CB1066">
        <v>313.96947637388899</v>
      </c>
      <c r="CC1066">
        <v>323.48147314178698</v>
      </c>
      <c r="CD1066">
        <v>327.93739892074097</v>
      </c>
      <c r="CE1066">
        <v>328.07024608654302</v>
      </c>
      <c r="CF1066">
        <v>336.92344569808301</v>
      </c>
      <c r="CG1066">
        <v>330.96442762237899</v>
      </c>
      <c r="CH1066">
        <v>331.73664024730999</v>
      </c>
      <c r="CI1066">
        <v>315.81486902052899</v>
      </c>
      <c r="CJ1066">
        <v>327.18864706281198</v>
      </c>
      <c r="CK1066">
        <v>334.694625684973</v>
      </c>
      <c r="CL1066">
        <v>332.34494754250102</v>
      </c>
      <c r="CM1066">
        <v>331.33710580920302</v>
      </c>
      <c r="CN1066">
        <v>341.83693810651999</v>
      </c>
      <c r="CO1066">
        <v>330.84747245910802</v>
      </c>
      <c r="CP1066">
        <v>332.22891570454698</v>
      </c>
      <c r="CQ1066">
        <v>326.10108720734598</v>
      </c>
      <c r="CR1066">
        <v>324.24639120881801</v>
      </c>
      <c r="CS1066">
        <v>328.90840975662002</v>
      </c>
      <c r="CT1066">
        <v>322.54302714763202</v>
      </c>
      <c r="CU1066">
        <v>326.466314971153</v>
      </c>
      <c r="CV1066">
        <v>322.02578340776603</v>
      </c>
      <c r="CW1066">
        <v>330.39138041506902</v>
      </c>
      <c r="CX1066">
        <v>332.99232091927399</v>
      </c>
      <c r="CY1066">
        <v>333.95219836326999</v>
      </c>
      <c r="CZ1066">
        <v>335.14102217917798</v>
      </c>
      <c r="DA1066">
        <v>325.97829604419701</v>
      </c>
      <c r="DB1066">
        <v>325.32867323831402</v>
      </c>
      <c r="DC1066">
        <v>330.02751418585302</v>
      </c>
      <c r="DD1066">
        <v>320.429009957056</v>
      </c>
      <c r="DE1066">
        <v>321.71259037002397</v>
      </c>
      <c r="DF1066">
        <v>325.81626511570403</v>
      </c>
      <c r="DG1066">
        <v>330.758526412793</v>
      </c>
      <c r="DH1066">
        <v>326.36386967262098</v>
      </c>
    </row>
    <row r="1067" spans="1:112" x14ac:dyDescent="0.25">
      <c r="A1067">
        <v>255.94125500667499</v>
      </c>
      <c r="B1067">
        <v>323.44779687191499</v>
      </c>
      <c r="C1067">
        <v>319.52334577866998</v>
      </c>
      <c r="D1067">
        <v>324.23392781598898</v>
      </c>
      <c r="E1067">
        <v>328.78819865677502</v>
      </c>
      <c r="F1067">
        <v>320.07840299509201</v>
      </c>
      <c r="G1067">
        <v>339.05998350270499</v>
      </c>
      <c r="H1067">
        <v>331.886851251162</v>
      </c>
      <c r="I1067">
        <v>331.88094200458403</v>
      </c>
      <c r="J1067">
        <v>327.90063181305999</v>
      </c>
      <c r="K1067">
        <v>338.60806544423201</v>
      </c>
      <c r="L1067">
        <v>315.91472129993701</v>
      </c>
      <c r="M1067">
        <v>333.29979342195702</v>
      </c>
      <c r="N1067">
        <v>313.12273796334398</v>
      </c>
      <c r="O1067">
        <v>335.862793832519</v>
      </c>
      <c r="P1067">
        <v>317.02139067523399</v>
      </c>
      <c r="Q1067">
        <v>317.66494843596098</v>
      </c>
      <c r="R1067">
        <v>326.12686879810002</v>
      </c>
      <c r="S1067">
        <v>337.021592572972</v>
      </c>
      <c r="T1067">
        <v>335.18011147710303</v>
      </c>
      <c r="U1067">
        <v>334.33433748713702</v>
      </c>
      <c r="V1067">
        <v>339.20626308745801</v>
      </c>
      <c r="W1067">
        <v>330.27676737440203</v>
      </c>
      <c r="X1067">
        <v>338.61554285305601</v>
      </c>
      <c r="Y1067">
        <v>333.36408664932799</v>
      </c>
      <c r="Z1067">
        <v>326.59977363783702</v>
      </c>
      <c r="AA1067">
        <v>333.80041215654398</v>
      </c>
      <c r="AB1067">
        <v>340.781503947857</v>
      </c>
      <c r="AC1067">
        <v>332.90663161169499</v>
      </c>
      <c r="AD1067">
        <v>326.21594617046799</v>
      </c>
      <c r="AE1067">
        <v>327.17723173833798</v>
      </c>
      <c r="AF1067">
        <v>339.88753957302299</v>
      </c>
      <c r="AG1067">
        <v>341.889457281896</v>
      </c>
      <c r="AH1067">
        <v>328.43132997969599</v>
      </c>
      <c r="AI1067">
        <v>349.968932724799</v>
      </c>
      <c r="AJ1067">
        <v>334.02664832607098</v>
      </c>
      <c r="AK1067">
        <v>346.771645267167</v>
      </c>
      <c r="AL1067">
        <v>356.86905262121701</v>
      </c>
      <c r="AM1067">
        <v>349.92934592833802</v>
      </c>
      <c r="AN1067">
        <v>349.20595492427799</v>
      </c>
      <c r="AO1067">
        <v>357.13043552705602</v>
      </c>
      <c r="AP1067">
        <v>350.24931604622498</v>
      </c>
      <c r="AQ1067">
        <v>340.001563567311</v>
      </c>
      <c r="AR1067">
        <v>346.580122980574</v>
      </c>
      <c r="AS1067">
        <v>350.466526167035</v>
      </c>
      <c r="AT1067">
        <v>349.46398739273701</v>
      </c>
      <c r="AU1067">
        <v>352.85756820992901</v>
      </c>
      <c r="AV1067">
        <v>342.33728189347499</v>
      </c>
      <c r="AW1067">
        <v>332.61367955254002</v>
      </c>
      <c r="AX1067">
        <v>333.82815704150602</v>
      </c>
      <c r="AY1067">
        <v>324.249302944693</v>
      </c>
      <c r="AZ1067">
        <v>349.49428234858499</v>
      </c>
      <c r="BA1067">
        <v>348.24813207114101</v>
      </c>
      <c r="BB1067">
        <v>339.03062534601997</v>
      </c>
      <c r="BC1067">
        <v>346.23386683449201</v>
      </c>
      <c r="BD1067">
        <v>335.66231252199202</v>
      </c>
      <c r="BE1067">
        <v>337.57859292591098</v>
      </c>
      <c r="BF1067">
        <v>348.39664499502697</v>
      </c>
      <c r="BG1067">
        <v>337.937811344804</v>
      </c>
      <c r="BH1067">
        <v>332.84561050034301</v>
      </c>
      <c r="BI1067">
        <v>342.46525397616801</v>
      </c>
      <c r="BJ1067">
        <v>345.70488360700398</v>
      </c>
      <c r="BK1067">
        <v>340.45147748830698</v>
      </c>
      <c r="BL1067">
        <v>331.41644513107798</v>
      </c>
      <c r="BM1067">
        <v>356.68267385773999</v>
      </c>
      <c r="BN1067">
        <v>343.989979713163</v>
      </c>
      <c r="BO1067">
        <v>343.08706547268798</v>
      </c>
      <c r="BP1067">
        <v>348.74109155894399</v>
      </c>
      <c r="BQ1067">
        <v>337.85764021394601</v>
      </c>
      <c r="BR1067">
        <v>334.433785006807</v>
      </c>
      <c r="BS1067">
        <v>337.49188915339602</v>
      </c>
      <c r="BT1067">
        <v>328.50903234292099</v>
      </c>
      <c r="BU1067">
        <v>346.40911664422401</v>
      </c>
      <c r="BV1067">
        <v>331.81851866082599</v>
      </c>
      <c r="BW1067">
        <v>331.05947846803599</v>
      </c>
      <c r="BX1067">
        <v>314.13249480613803</v>
      </c>
      <c r="BY1067">
        <v>331.54403643388201</v>
      </c>
      <c r="BZ1067">
        <v>333.89378447088802</v>
      </c>
      <c r="CA1067">
        <v>331.992598489746</v>
      </c>
      <c r="CB1067">
        <v>320.53098513930001</v>
      </c>
      <c r="CC1067">
        <v>324.06755272645199</v>
      </c>
      <c r="CD1067">
        <v>323.52950603812502</v>
      </c>
      <c r="CE1067">
        <v>321.35523524985598</v>
      </c>
      <c r="CF1067">
        <v>330.23446646925998</v>
      </c>
      <c r="CG1067">
        <v>336.49049097758899</v>
      </c>
      <c r="CH1067">
        <v>334.05427603815298</v>
      </c>
      <c r="CI1067">
        <v>317.207549374834</v>
      </c>
      <c r="CJ1067">
        <v>334.30133762507501</v>
      </c>
      <c r="CK1067">
        <v>331.26485228118702</v>
      </c>
      <c r="CL1067">
        <v>327.68819722066002</v>
      </c>
      <c r="CM1067">
        <v>335.46898167857898</v>
      </c>
      <c r="CN1067">
        <v>341.91685411581301</v>
      </c>
      <c r="CO1067">
        <v>329.98555282670299</v>
      </c>
      <c r="CP1067">
        <v>329.02171972095402</v>
      </c>
      <c r="CQ1067">
        <v>326.27586726941797</v>
      </c>
      <c r="CR1067">
        <v>327.52590741641501</v>
      </c>
      <c r="CS1067">
        <v>329.03923178856098</v>
      </c>
      <c r="CT1067">
        <v>331.665181182732</v>
      </c>
      <c r="CU1067">
        <v>321.52542141590601</v>
      </c>
      <c r="CV1067">
        <v>326.57250742163501</v>
      </c>
      <c r="CW1067">
        <v>330.27175725030799</v>
      </c>
      <c r="CX1067">
        <v>336.52143597782901</v>
      </c>
      <c r="CY1067">
        <v>331.08842521566299</v>
      </c>
      <c r="CZ1067">
        <v>328.43443217102498</v>
      </c>
      <c r="DA1067">
        <v>321.86235008821802</v>
      </c>
      <c r="DB1067">
        <v>321.77508595141802</v>
      </c>
      <c r="DC1067">
        <v>329.122437255666</v>
      </c>
      <c r="DD1067">
        <v>326.80232630454498</v>
      </c>
      <c r="DE1067">
        <v>326.04475360286102</v>
      </c>
      <c r="DF1067">
        <v>325.386739349972</v>
      </c>
      <c r="DG1067">
        <v>337.95525392944501</v>
      </c>
      <c r="DH1067">
        <v>328.59739030278701</v>
      </c>
    </row>
    <row r="1068" spans="1:112" x14ac:dyDescent="0.25">
      <c r="A1068">
        <v>256.18157543391101</v>
      </c>
      <c r="B1068">
        <v>319.29674046659699</v>
      </c>
      <c r="C1068">
        <v>321.52690110568801</v>
      </c>
      <c r="D1068">
        <v>333.40518363649898</v>
      </c>
      <c r="E1068">
        <v>321.40921685458801</v>
      </c>
      <c r="F1068">
        <v>318.25431669356999</v>
      </c>
      <c r="G1068">
        <v>342.51094771881401</v>
      </c>
      <c r="H1068">
        <v>330.57172294573797</v>
      </c>
      <c r="I1068">
        <v>339.42608181458502</v>
      </c>
      <c r="J1068">
        <v>329.43811374189301</v>
      </c>
      <c r="K1068">
        <v>334.29033027623399</v>
      </c>
      <c r="L1068">
        <v>317.94909073215598</v>
      </c>
      <c r="M1068">
        <v>334.117387204338</v>
      </c>
      <c r="N1068">
        <v>310.79050696432301</v>
      </c>
      <c r="O1068">
        <v>334.73286114356398</v>
      </c>
      <c r="P1068">
        <v>317.45504705310299</v>
      </c>
      <c r="Q1068">
        <v>322.41499506848999</v>
      </c>
      <c r="R1068">
        <v>326.38087258294098</v>
      </c>
      <c r="S1068">
        <v>338.04295138964397</v>
      </c>
      <c r="T1068">
        <v>334.40954378575401</v>
      </c>
      <c r="U1068">
        <v>331.09320105003798</v>
      </c>
      <c r="V1068">
        <v>339.61416055484801</v>
      </c>
      <c r="W1068">
        <v>334.35775162083303</v>
      </c>
      <c r="X1068">
        <v>335.245464521607</v>
      </c>
      <c r="Y1068">
        <v>338.51604500117202</v>
      </c>
      <c r="Z1068">
        <v>326.69206040265902</v>
      </c>
      <c r="AA1068">
        <v>331.47158906824399</v>
      </c>
      <c r="AB1068">
        <v>337.84501231256098</v>
      </c>
      <c r="AC1068">
        <v>332.59863841489999</v>
      </c>
      <c r="AD1068">
        <v>333.08214681419201</v>
      </c>
      <c r="AE1068">
        <v>324.98883426114702</v>
      </c>
      <c r="AF1068">
        <v>338.74891811598201</v>
      </c>
      <c r="AG1068">
        <v>351.87888466132898</v>
      </c>
      <c r="AH1068">
        <v>331.81649443585002</v>
      </c>
      <c r="AI1068">
        <v>349.19540332671897</v>
      </c>
      <c r="AJ1068">
        <v>333.21181716566298</v>
      </c>
      <c r="AK1068">
        <v>347.35869070231098</v>
      </c>
      <c r="AL1068">
        <v>358.85316536829799</v>
      </c>
      <c r="AM1068">
        <v>359.49561574230802</v>
      </c>
      <c r="AN1068">
        <v>350.21747194032201</v>
      </c>
      <c r="AO1068">
        <v>356.51034666471998</v>
      </c>
      <c r="AP1068">
        <v>350.74321306726699</v>
      </c>
      <c r="AQ1068">
        <v>344.91451000836003</v>
      </c>
      <c r="AR1068">
        <v>347.95703357248902</v>
      </c>
      <c r="AS1068">
        <v>351.801629858117</v>
      </c>
      <c r="AT1068">
        <v>350.01283633280002</v>
      </c>
      <c r="AU1068">
        <v>361.73569338890098</v>
      </c>
      <c r="AV1068">
        <v>343.124461236824</v>
      </c>
      <c r="AW1068">
        <v>333.853583802299</v>
      </c>
      <c r="AX1068">
        <v>333.87433043279799</v>
      </c>
      <c r="AY1068">
        <v>328.10471743501</v>
      </c>
      <c r="AZ1068">
        <v>343.49732019262001</v>
      </c>
      <c r="BA1068">
        <v>349.31343268148203</v>
      </c>
      <c r="BB1068">
        <v>343.68505194705</v>
      </c>
      <c r="BC1068">
        <v>342.97317523170801</v>
      </c>
      <c r="BD1068">
        <v>334.72257821852997</v>
      </c>
      <c r="BE1068">
        <v>340.54404521377103</v>
      </c>
      <c r="BF1068">
        <v>352.719238051292</v>
      </c>
      <c r="BG1068">
        <v>337.47763234308297</v>
      </c>
      <c r="BH1068">
        <v>336.27959160194399</v>
      </c>
      <c r="BI1068">
        <v>337.40693367684003</v>
      </c>
      <c r="BJ1068">
        <v>344.52566989567902</v>
      </c>
      <c r="BK1068">
        <v>343.416058907109</v>
      </c>
      <c r="BL1068">
        <v>330.89626669799298</v>
      </c>
      <c r="BM1068">
        <v>357.54524548752198</v>
      </c>
      <c r="BN1068">
        <v>351.89995949197498</v>
      </c>
      <c r="BO1068">
        <v>341.22756426188897</v>
      </c>
      <c r="BP1068">
        <v>348.76692006619999</v>
      </c>
      <c r="BQ1068">
        <v>334.999962064285</v>
      </c>
      <c r="BR1068">
        <v>339.358089498406</v>
      </c>
      <c r="BS1068">
        <v>333.53152648037099</v>
      </c>
      <c r="BT1068">
        <v>330.09442964641102</v>
      </c>
      <c r="BU1068">
        <v>350.36499762177499</v>
      </c>
      <c r="BV1068">
        <v>339.13863818397999</v>
      </c>
      <c r="BW1068">
        <v>332.51772327059803</v>
      </c>
      <c r="BX1068">
        <v>317.388342381916</v>
      </c>
      <c r="BY1068">
        <v>331.45350470144399</v>
      </c>
      <c r="BZ1068">
        <v>338.63876408817401</v>
      </c>
      <c r="CA1068">
        <v>329.41568266250601</v>
      </c>
      <c r="CB1068">
        <v>325.47493628233298</v>
      </c>
      <c r="CC1068">
        <v>327.56393936272002</v>
      </c>
      <c r="CD1068">
        <v>326.507003132271</v>
      </c>
      <c r="CE1068">
        <v>321.30108062148997</v>
      </c>
      <c r="CF1068">
        <v>334.50204832172102</v>
      </c>
      <c r="CG1068">
        <v>339.88110494804403</v>
      </c>
      <c r="CH1068">
        <v>334.98438735925998</v>
      </c>
      <c r="CI1068">
        <v>325.10693184829199</v>
      </c>
      <c r="CJ1068">
        <v>333.91762837928201</v>
      </c>
      <c r="CK1068">
        <v>333.75150020996801</v>
      </c>
      <c r="CL1068">
        <v>325.75463129037001</v>
      </c>
      <c r="CM1068">
        <v>338.83387401132802</v>
      </c>
      <c r="CN1068">
        <v>343.47903834768903</v>
      </c>
      <c r="CO1068">
        <v>330.10055074467903</v>
      </c>
      <c r="CP1068">
        <v>330.754623629685</v>
      </c>
      <c r="CQ1068">
        <v>324.47707209007001</v>
      </c>
      <c r="CR1068">
        <v>332.83935608489202</v>
      </c>
      <c r="CS1068">
        <v>323.66673216040101</v>
      </c>
      <c r="CT1068">
        <v>334.41005482933002</v>
      </c>
      <c r="CU1068">
        <v>323.579346190894</v>
      </c>
      <c r="CV1068">
        <v>330.64776526629697</v>
      </c>
      <c r="CW1068">
        <v>329.54056146040602</v>
      </c>
      <c r="CX1068">
        <v>334.40289517162199</v>
      </c>
      <c r="CY1068">
        <v>332.347224273282</v>
      </c>
      <c r="CZ1068">
        <v>328.157927044313</v>
      </c>
      <c r="DA1068">
        <v>318.82584771683901</v>
      </c>
      <c r="DB1068">
        <v>321.78068102398498</v>
      </c>
      <c r="DC1068">
        <v>322.73294541572602</v>
      </c>
      <c r="DD1068">
        <v>329.56424700939101</v>
      </c>
      <c r="DE1068">
        <v>324.42580046955999</v>
      </c>
      <c r="DF1068">
        <v>324.910744258406</v>
      </c>
      <c r="DG1068">
        <v>339.99015365039298</v>
      </c>
      <c r="DH1068">
        <v>320.85356764466297</v>
      </c>
    </row>
    <row r="1069" spans="1:112" x14ac:dyDescent="0.25">
      <c r="A1069">
        <v>256.42189586114802</v>
      </c>
      <c r="B1069">
        <v>318.15244438566299</v>
      </c>
      <c r="C1069">
        <v>326.54178482520098</v>
      </c>
      <c r="D1069">
        <v>331.06175266060302</v>
      </c>
      <c r="E1069">
        <v>327.01994953749698</v>
      </c>
      <c r="F1069">
        <v>318.97768176743602</v>
      </c>
      <c r="G1069">
        <v>344.05886858248402</v>
      </c>
      <c r="H1069">
        <v>329.44618735818199</v>
      </c>
      <c r="I1069">
        <v>341.40693247500701</v>
      </c>
      <c r="J1069">
        <v>329.70230139963701</v>
      </c>
      <c r="K1069">
        <v>333.41595727763001</v>
      </c>
      <c r="L1069">
        <v>324.395165980635</v>
      </c>
      <c r="M1069">
        <v>333.06512381988898</v>
      </c>
      <c r="N1069">
        <v>317.29870716756</v>
      </c>
      <c r="O1069">
        <v>334.58507638203099</v>
      </c>
      <c r="P1069">
        <v>316.31806334232101</v>
      </c>
      <c r="Q1069">
        <v>323.89783114401899</v>
      </c>
      <c r="R1069">
        <v>324.43846094621898</v>
      </c>
      <c r="S1069">
        <v>331.97400779031199</v>
      </c>
      <c r="T1069">
        <v>330.85751184899101</v>
      </c>
      <c r="U1069">
        <v>324.98038287571001</v>
      </c>
      <c r="V1069">
        <v>334.47369409034701</v>
      </c>
      <c r="W1069">
        <v>333.90582444516002</v>
      </c>
      <c r="X1069">
        <v>333.59924931175698</v>
      </c>
      <c r="Y1069">
        <v>334.35832917942798</v>
      </c>
      <c r="Z1069">
        <v>322.55349801912303</v>
      </c>
      <c r="AA1069">
        <v>329.39982411997602</v>
      </c>
      <c r="AB1069">
        <v>342.41209670714801</v>
      </c>
      <c r="AC1069">
        <v>328.13099242771801</v>
      </c>
      <c r="AD1069">
        <v>335.42558126724401</v>
      </c>
      <c r="AE1069">
        <v>328.56707767424598</v>
      </c>
      <c r="AF1069">
        <v>334.69941850586798</v>
      </c>
      <c r="AG1069">
        <v>350.478261409455</v>
      </c>
      <c r="AH1069">
        <v>330.67410515260298</v>
      </c>
      <c r="AI1069">
        <v>346.68216914589101</v>
      </c>
      <c r="AJ1069">
        <v>342.42332339971398</v>
      </c>
      <c r="AK1069">
        <v>343.47149728045298</v>
      </c>
      <c r="AL1069">
        <v>358.51238245722402</v>
      </c>
      <c r="AM1069">
        <v>360.13464308654801</v>
      </c>
      <c r="AN1069">
        <v>347.59500931191201</v>
      </c>
      <c r="AO1069">
        <v>357.48671097247097</v>
      </c>
      <c r="AP1069">
        <v>352.52437522097802</v>
      </c>
      <c r="AQ1069">
        <v>345.97661972314802</v>
      </c>
      <c r="AR1069">
        <v>351.25553264107702</v>
      </c>
      <c r="AS1069">
        <v>352.03861302599199</v>
      </c>
      <c r="AT1069">
        <v>354.09901602795497</v>
      </c>
      <c r="AU1069">
        <v>361.99869951853901</v>
      </c>
      <c r="AV1069">
        <v>349.27214933232898</v>
      </c>
      <c r="AW1069">
        <v>331.33773634217698</v>
      </c>
      <c r="AX1069">
        <v>328.57207416829402</v>
      </c>
      <c r="AY1069">
        <v>330.31509868688403</v>
      </c>
      <c r="AZ1069">
        <v>343.338559256829</v>
      </c>
      <c r="BA1069">
        <v>345.99003697703603</v>
      </c>
      <c r="BB1069">
        <v>341.07661465116001</v>
      </c>
      <c r="BC1069">
        <v>340.33183027329397</v>
      </c>
      <c r="BD1069">
        <v>337.76799239207702</v>
      </c>
      <c r="BE1069">
        <v>340.01400122232201</v>
      </c>
      <c r="BF1069">
        <v>350.36468081150201</v>
      </c>
      <c r="BG1069">
        <v>341.43694391894297</v>
      </c>
      <c r="BH1069">
        <v>336.193163430016</v>
      </c>
      <c r="BI1069">
        <v>339.33430598006902</v>
      </c>
      <c r="BJ1069">
        <v>345.34121655726</v>
      </c>
      <c r="BK1069">
        <v>342.15420733190598</v>
      </c>
      <c r="BL1069">
        <v>333.87155502399497</v>
      </c>
      <c r="BM1069">
        <v>356.29479236235898</v>
      </c>
      <c r="BN1069">
        <v>341.94978484158099</v>
      </c>
      <c r="BO1069">
        <v>339.83746797178401</v>
      </c>
      <c r="BP1069">
        <v>346.44393718740201</v>
      </c>
      <c r="BQ1069">
        <v>332.713726445384</v>
      </c>
      <c r="BR1069">
        <v>342.36127579913398</v>
      </c>
      <c r="BS1069">
        <v>337.84583976727498</v>
      </c>
      <c r="BT1069">
        <v>339.36789726716</v>
      </c>
      <c r="BU1069">
        <v>347.16051098277501</v>
      </c>
      <c r="BV1069">
        <v>336.21085679033001</v>
      </c>
      <c r="BW1069">
        <v>335.39128262644402</v>
      </c>
      <c r="BX1069">
        <v>326.380866079577</v>
      </c>
      <c r="BY1069">
        <v>331.229451969004</v>
      </c>
      <c r="BZ1069">
        <v>341.301502126353</v>
      </c>
      <c r="CA1069">
        <v>329.324743686391</v>
      </c>
      <c r="CB1069">
        <v>327.497329625519</v>
      </c>
      <c r="CC1069">
        <v>323.195692648391</v>
      </c>
      <c r="CD1069">
        <v>330.49399131304801</v>
      </c>
      <c r="CE1069">
        <v>319.38280855596003</v>
      </c>
      <c r="CF1069">
        <v>331.87642373733598</v>
      </c>
      <c r="CG1069">
        <v>332.36802475732901</v>
      </c>
      <c r="CH1069">
        <v>333.374942886452</v>
      </c>
      <c r="CI1069">
        <v>324.98942553449302</v>
      </c>
      <c r="CJ1069">
        <v>338.23040866401499</v>
      </c>
      <c r="CK1069">
        <v>328.98158597967802</v>
      </c>
      <c r="CL1069">
        <v>334.63849823076401</v>
      </c>
      <c r="CM1069">
        <v>344.12934791830202</v>
      </c>
      <c r="CN1069">
        <v>343.715270295457</v>
      </c>
      <c r="CO1069">
        <v>329.43533358481301</v>
      </c>
      <c r="CP1069">
        <v>330.19992078464799</v>
      </c>
      <c r="CQ1069">
        <v>327.829092807417</v>
      </c>
      <c r="CR1069">
        <v>333.808411556995</v>
      </c>
      <c r="CS1069">
        <v>332.37827991468902</v>
      </c>
      <c r="CT1069">
        <v>330.17935315289202</v>
      </c>
      <c r="CU1069">
        <v>327.34573342956202</v>
      </c>
      <c r="CV1069">
        <v>334.249153583799</v>
      </c>
      <c r="CW1069">
        <v>332.60655062455299</v>
      </c>
      <c r="CX1069">
        <v>329.481549177955</v>
      </c>
      <c r="CY1069">
        <v>335.18378804474401</v>
      </c>
      <c r="CZ1069">
        <v>330.49515175167301</v>
      </c>
      <c r="DA1069">
        <v>319.59652747364299</v>
      </c>
      <c r="DB1069">
        <v>325.71893705682902</v>
      </c>
      <c r="DC1069">
        <v>324.03788043594301</v>
      </c>
      <c r="DD1069">
        <v>328.922949925669</v>
      </c>
      <c r="DE1069">
        <v>320.482754150125</v>
      </c>
      <c r="DF1069">
        <v>324.68090561449799</v>
      </c>
      <c r="DG1069">
        <v>337.46979348507602</v>
      </c>
      <c r="DH1069">
        <v>313.69978294534098</v>
      </c>
    </row>
    <row r="1070" spans="1:112" x14ac:dyDescent="0.25">
      <c r="A1070">
        <v>256.662216288384</v>
      </c>
      <c r="B1070">
        <v>317.15669283406697</v>
      </c>
      <c r="C1070">
        <v>326.328150434804</v>
      </c>
      <c r="D1070">
        <v>332.32402875209999</v>
      </c>
      <c r="E1070">
        <v>327.64335946516599</v>
      </c>
      <c r="F1070">
        <v>317.28701687465798</v>
      </c>
      <c r="G1070">
        <v>341.92827415936102</v>
      </c>
      <c r="H1070">
        <v>327.40613045518</v>
      </c>
      <c r="I1070">
        <v>335.67102133138798</v>
      </c>
      <c r="J1070">
        <v>332.95789382226297</v>
      </c>
      <c r="K1070">
        <v>340.23968003408601</v>
      </c>
      <c r="L1070">
        <v>330.73847500671701</v>
      </c>
      <c r="M1070">
        <v>337.86981052595701</v>
      </c>
      <c r="N1070">
        <v>319.95430150486499</v>
      </c>
      <c r="O1070">
        <v>334.27362740062603</v>
      </c>
      <c r="P1070">
        <v>319.360640866403</v>
      </c>
      <c r="Q1070">
        <v>321.12259105783198</v>
      </c>
      <c r="R1070">
        <v>331.43521469307899</v>
      </c>
      <c r="S1070">
        <v>332.51778018238502</v>
      </c>
      <c r="T1070">
        <v>330.87659636286298</v>
      </c>
      <c r="U1070">
        <v>326.72663031922201</v>
      </c>
      <c r="V1070">
        <v>333.28217316739801</v>
      </c>
      <c r="W1070">
        <v>342.38645426382999</v>
      </c>
      <c r="X1070">
        <v>329.98672656839</v>
      </c>
      <c r="Y1070">
        <v>334.066903450935</v>
      </c>
      <c r="Z1070">
        <v>323.63493876958898</v>
      </c>
      <c r="AA1070">
        <v>328.51745182600899</v>
      </c>
      <c r="AB1070">
        <v>352.05539258250298</v>
      </c>
      <c r="AC1070">
        <v>329.83594252316198</v>
      </c>
      <c r="AD1070">
        <v>335.57337733705299</v>
      </c>
      <c r="AE1070">
        <v>324.96766498882698</v>
      </c>
      <c r="AF1070">
        <v>335.44963637006299</v>
      </c>
      <c r="AG1070">
        <v>345.28204155766298</v>
      </c>
      <c r="AH1070">
        <v>328.71439323721</v>
      </c>
      <c r="AI1070">
        <v>341.00074434253003</v>
      </c>
      <c r="AJ1070">
        <v>339.43698705949299</v>
      </c>
      <c r="AK1070">
        <v>338.81616574402</v>
      </c>
      <c r="AL1070">
        <v>358.50540750939501</v>
      </c>
      <c r="AM1070">
        <v>362.02695770635</v>
      </c>
      <c r="AN1070">
        <v>345.76063366969299</v>
      </c>
      <c r="AO1070">
        <v>357.518442907039</v>
      </c>
      <c r="AP1070">
        <v>353.23301947247802</v>
      </c>
      <c r="AQ1070">
        <v>342.75125729356603</v>
      </c>
      <c r="AR1070">
        <v>356.89696727200402</v>
      </c>
      <c r="AS1070">
        <v>351.04881606885402</v>
      </c>
      <c r="AT1070">
        <v>361.77798919637701</v>
      </c>
      <c r="AU1070">
        <v>361.22746267852898</v>
      </c>
      <c r="AV1070">
        <v>350.65412495824501</v>
      </c>
      <c r="AW1070">
        <v>331.93206383418101</v>
      </c>
      <c r="AX1070">
        <v>324.907559355106</v>
      </c>
      <c r="AY1070">
        <v>330.40952299533399</v>
      </c>
      <c r="AZ1070">
        <v>340.13754284690998</v>
      </c>
      <c r="BA1070">
        <v>346.533166897706</v>
      </c>
      <c r="BB1070">
        <v>343.59457070641298</v>
      </c>
      <c r="BC1070">
        <v>338.42993243353197</v>
      </c>
      <c r="BD1070">
        <v>333.983416561995</v>
      </c>
      <c r="BE1070">
        <v>339.41339726578701</v>
      </c>
      <c r="BF1070">
        <v>355.22893193947499</v>
      </c>
      <c r="BG1070">
        <v>345.16991906208602</v>
      </c>
      <c r="BH1070">
        <v>332.97487321377901</v>
      </c>
      <c r="BI1070">
        <v>338.17732231679503</v>
      </c>
      <c r="BJ1070">
        <v>345.48313696147198</v>
      </c>
      <c r="BK1070">
        <v>341.69117771076498</v>
      </c>
      <c r="BL1070">
        <v>329.49661992541502</v>
      </c>
      <c r="BM1070">
        <v>350.51821415224299</v>
      </c>
      <c r="BN1070">
        <v>341.41561600783598</v>
      </c>
      <c r="BO1070">
        <v>333.34750879816102</v>
      </c>
      <c r="BP1070">
        <v>351.686828796192</v>
      </c>
      <c r="BQ1070">
        <v>333.54060148743201</v>
      </c>
      <c r="BR1070">
        <v>347.08162665041402</v>
      </c>
      <c r="BS1070">
        <v>334.27965345513002</v>
      </c>
      <c r="BT1070">
        <v>331.72190663457002</v>
      </c>
      <c r="BU1070">
        <v>347.19957411522603</v>
      </c>
      <c r="BV1070">
        <v>339.11496274674198</v>
      </c>
      <c r="BW1070">
        <v>333.03402364298103</v>
      </c>
      <c r="BX1070">
        <v>334.75634103638998</v>
      </c>
      <c r="BY1070">
        <v>327.08341842492501</v>
      </c>
      <c r="BZ1070">
        <v>341.97723940824301</v>
      </c>
      <c r="CA1070">
        <v>320.591924431579</v>
      </c>
      <c r="CB1070">
        <v>328.35557828802303</v>
      </c>
      <c r="CC1070">
        <v>319.94844923389297</v>
      </c>
      <c r="CD1070">
        <v>330.36084754472</v>
      </c>
      <c r="CE1070">
        <v>323.30009207251697</v>
      </c>
      <c r="CF1070">
        <v>334.60781414702899</v>
      </c>
      <c r="CG1070">
        <v>327.99326383517899</v>
      </c>
      <c r="CH1070">
        <v>337.29378279451203</v>
      </c>
      <c r="CI1070">
        <v>324.388876459838</v>
      </c>
      <c r="CJ1070">
        <v>340.91772788352898</v>
      </c>
      <c r="CK1070">
        <v>325.93988973413002</v>
      </c>
      <c r="CL1070">
        <v>338.42572305682</v>
      </c>
      <c r="CM1070">
        <v>345.67595993505603</v>
      </c>
      <c r="CN1070">
        <v>338.27166209912502</v>
      </c>
      <c r="CO1070">
        <v>324.335367861029</v>
      </c>
      <c r="CP1070">
        <v>328.70327964770701</v>
      </c>
      <c r="CQ1070">
        <v>329.33954821307901</v>
      </c>
      <c r="CR1070">
        <v>334.22011191794201</v>
      </c>
      <c r="CS1070">
        <v>333.66998159722101</v>
      </c>
      <c r="CT1070">
        <v>325.723929491999</v>
      </c>
      <c r="CU1070">
        <v>325.68692549952999</v>
      </c>
      <c r="CV1070">
        <v>332.43006405431498</v>
      </c>
      <c r="CW1070">
        <v>330.56240825972998</v>
      </c>
      <c r="CX1070">
        <v>329.01097778865</v>
      </c>
      <c r="CY1070">
        <v>332.99538200473103</v>
      </c>
      <c r="CZ1070">
        <v>327.23604472821302</v>
      </c>
      <c r="DA1070">
        <v>321.01529339899002</v>
      </c>
      <c r="DB1070">
        <v>325.92134615219601</v>
      </c>
      <c r="DC1070">
        <v>322.305581183127</v>
      </c>
      <c r="DD1070">
        <v>331.97401347514699</v>
      </c>
      <c r="DE1070">
        <v>322.16658645729802</v>
      </c>
      <c r="DF1070">
        <v>319.546775608205</v>
      </c>
      <c r="DG1070">
        <v>340.57152721389298</v>
      </c>
      <c r="DH1070">
        <v>316.21752249541203</v>
      </c>
    </row>
    <row r="1071" spans="1:112" x14ac:dyDescent="0.25">
      <c r="A1071">
        <v>256.90253671561999</v>
      </c>
      <c r="B1071">
        <v>320.26777680471901</v>
      </c>
      <c r="C1071">
        <v>323.18810175490597</v>
      </c>
      <c r="D1071">
        <v>333.70941200239901</v>
      </c>
      <c r="E1071">
        <v>328.21422097357998</v>
      </c>
      <c r="F1071">
        <v>318.53318033057002</v>
      </c>
      <c r="G1071">
        <v>330.926175870348</v>
      </c>
      <c r="H1071">
        <v>327.80566665655903</v>
      </c>
      <c r="I1071">
        <v>332.99686154056599</v>
      </c>
      <c r="J1071">
        <v>332.82095956492901</v>
      </c>
      <c r="K1071">
        <v>335.277731807571</v>
      </c>
      <c r="L1071">
        <v>332.05641974318797</v>
      </c>
      <c r="M1071">
        <v>339.198306287967</v>
      </c>
      <c r="N1071">
        <v>324.32810648055801</v>
      </c>
      <c r="O1071">
        <v>336.94642145116802</v>
      </c>
      <c r="P1071">
        <v>321.06530052034299</v>
      </c>
      <c r="Q1071">
        <v>321.23375507621802</v>
      </c>
      <c r="R1071">
        <v>327.15229115651402</v>
      </c>
      <c r="S1071">
        <v>329.96954143436398</v>
      </c>
      <c r="T1071">
        <v>328.26157732152899</v>
      </c>
      <c r="U1071">
        <v>330.283117222442</v>
      </c>
      <c r="V1071">
        <v>331.73088541668199</v>
      </c>
      <c r="W1071">
        <v>339.57641753241001</v>
      </c>
      <c r="X1071">
        <v>325.81195014731998</v>
      </c>
      <c r="Y1071">
        <v>337.23770309311499</v>
      </c>
      <c r="Z1071">
        <v>321.99186580761301</v>
      </c>
      <c r="AA1071">
        <v>326.835413147157</v>
      </c>
      <c r="AB1071">
        <v>345.65259791268699</v>
      </c>
      <c r="AC1071">
        <v>328.36044291942301</v>
      </c>
      <c r="AD1071">
        <v>332.26058522133701</v>
      </c>
      <c r="AE1071">
        <v>329.19879957133702</v>
      </c>
      <c r="AF1071">
        <v>332.41484944636397</v>
      </c>
      <c r="AG1071">
        <v>343.17314098997298</v>
      </c>
      <c r="AH1071">
        <v>323.91962669474498</v>
      </c>
      <c r="AI1071">
        <v>336.59264034199703</v>
      </c>
      <c r="AJ1071">
        <v>335.522565616279</v>
      </c>
      <c r="AK1071">
        <v>336.10121857875799</v>
      </c>
      <c r="AL1071">
        <v>353.42752574287698</v>
      </c>
      <c r="AM1071">
        <v>361.47952669494799</v>
      </c>
      <c r="AN1071">
        <v>353.68386495766401</v>
      </c>
      <c r="AO1071">
        <v>352.65025828174601</v>
      </c>
      <c r="AP1071">
        <v>350.70484516066699</v>
      </c>
      <c r="AQ1071">
        <v>342.73619418167698</v>
      </c>
      <c r="AR1071">
        <v>356.84910349378998</v>
      </c>
      <c r="AS1071">
        <v>353.90732236556198</v>
      </c>
      <c r="AT1071">
        <v>364.19663990585298</v>
      </c>
      <c r="AU1071">
        <v>358.62701332843301</v>
      </c>
      <c r="AV1071">
        <v>351.48094872892</v>
      </c>
      <c r="AW1071">
        <v>335.65931240537299</v>
      </c>
      <c r="AX1071">
        <v>326.15539466449701</v>
      </c>
      <c r="AY1071">
        <v>332.12192345535499</v>
      </c>
      <c r="AZ1071">
        <v>336.485627540076</v>
      </c>
      <c r="BA1071">
        <v>348.696390635169</v>
      </c>
      <c r="BB1071">
        <v>343.08396580205198</v>
      </c>
      <c r="BC1071">
        <v>339.48175241971802</v>
      </c>
      <c r="BD1071">
        <v>335.53312804538302</v>
      </c>
      <c r="BE1071">
        <v>343.63991876388599</v>
      </c>
      <c r="BF1071">
        <v>354.895598103444</v>
      </c>
      <c r="BG1071">
        <v>341.28526074723499</v>
      </c>
      <c r="BH1071">
        <v>333.51356733412598</v>
      </c>
      <c r="BI1071">
        <v>335.70179898849</v>
      </c>
      <c r="BJ1071">
        <v>341.71237853041498</v>
      </c>
      <c r="BK1071">
        <v>346.87459224669902</v>
      </c>
      <c r="BL1071">
        <v>337.34279821008897</v>
      </c>
      <c r="BM1071">
        <v>346.23891495853599</v>
      </c>
      <c r="BN1071">
        <v>340.66033373050698</v>
      </c>
      <c r="BO1071">
        <v>338.27349940814599</v>
      </c>
      <c r="BP1071">
        <v>343.81941270002801</v>
      </c>
      <c r="BQ1071">
        <v>333.732045026143</v>
      </c>
      <c r="BR1071">
        <v>344.04940866958202</v>
      </c>
      <c r="BS1071">
        <v>334.149172820351</v>
      </c>
      <c r="BT1071">
        <v>338.03478416905898</v>
      </c>
      <c r="BU1071">
        <v>347.88034231942203</v>
      </c>
      <c r="BV1071">
        <v>335.802864582648</v>
      </c>
      <c r="BW1071">
        <v>333.35593046280002</v>
      </c>
      <c r="BX1071">
        <v>336.59769698213699</v>
      </c>
      <c r="BY1071">
        <v>328.74591376351998</v>
      </c>
      <c r="BZ1071">
        <v>337.859899733102</v>
      </c>
      <c r="CA1071">
        <v>318.65717619065902</v>
      </c>
      <c r="CB1071">
        <v>322.92859480758398</v>
      </c>
      <c r="CC1071">
        <v>318.95205124581298</v>
      </c>
      <c r="CD1071">
        <v>332.70474226247899</v>
      </c>
      <c r="CE1071">
        <v>327.91738012698698</v>
      </c>
      <c r="CF1071">
        <v>334.589344967236</v>
      </c>
      <c r="CG1071">
        <v>322.00723007103801</v>
      </c>
      <c r="CH1071">
        <v>339.94993337754698</v>
      </c>
      <c r="CI1071">
        <v>329.79797668455302</v>
      </c>
      <c r="CJ1071">
        <v>336.599831281673</v>
      </c>
      <c r="CK1071">
        <v>321.59468340394199</v>
      </c>
      <c r="CL1071">
        <v>334.35135258181498</v>
      </c>
      <c r="CM1071">
        <v>343.22518770971197</v>
      </c>
      <c r="CN1071">
        <v>339.05906028246801</v>
      </c>
      <c r="CO1071">
        <v>321.33612680343401</v>
      </c>
      <c r="CP1071">
        <v>332.32261289917398</v>
      </c>
      <c r="CQ1071">
        <v>328.907188463328</v>
      </c>
      <c r="CR1071">
        <v>324.99913723890899</v>
      </c>
      <c r="CS1071">
        <v>332.47015573821801</v>
      </c>
      <c r="CT1071">
        <v>327.72884017555998</v>
      </c>
      <c r="CU1071">
        <v>326.51889169684898</v>
      </c>
      <c r="CV1071">
        <v>331.295904517542</v>
      </c>
      <c r="CW1071">
        <v>326.46371249643897</v>
      </c>
      <c r="CX1071">
        <v>324.42932387906302</v>
      </c>
      <c r="CY1071">
        <v>335.14749470240997</v>
      </c>
      <c r="CZ1071">
        <v>324.20874340736901</v>
      </c>
      <c r="DA1071">
        <v>318.89400480148902</v>
      </c>
      <c r="DB1071">
        <v>329.54632379932599</v>
      </c>
      <c r="DC1071">
        <v>326.00912034302303</v>
      </c>
      <c r="DD1071">
        <v>332.02954787955599</v>
      </c>
      <c r="DE1071">
        <v>322.39308081833099</v>
      </c>
      <c r="DF1071">
        <v>320.33844557927301</v>
      </c>
      <c r="DG1071">
        <v>338.44870269542002</v>
      </c>
      <c r="DH1071">
        <v>322.106595061213</v>
      </c>
    </row>
    <row r="1072" spans="1:112" x14ac:dyDescent="0.25">
      <c r="A1072">
        <v>257.142857142857</v>
      </c>
      <c r="B1072">
        <v>317.646698101943</v>
      </c>
      <c r="C1072">
        <v>327.67599005003598</v>
      </c>
      <c r="D1072">
        <v>334.29599683694101</v>
      </c>
      <c r="E1072">
        <v>330.05567371216199</v>
      </c>
      <c r="F1072">
        <v>320.01786075323099</v>
      </c>
      <c r="G1072">
        <v>323.59748940037798</v>
      </c>
      <c r="H1072">
        <v>326.84198457755502</v>
      </c>
      <c r="I1072">
        <v>329.77886299346801</v>
      </c>
      <c r="J1072">
        <v>332.62798031827498</v>
      </c>
      <c r="K1072">
        <v>333.46205837572103</v>
      </c>
      <c r="L1072">
        <v>335.69425993415399</v>
      </c>
      <c r="M1072">
        <v>339.94989276515099</v>
      </c>
      <c r="N1072">
        <v>324.472870292312</v>
      </c>
      <c r="O1072">
        <v>339.83303570911301</v>
      </c>
      <c r="P1072">
        <v>322.72410155188101</v>
      </c>
      <c r="Q1072">
        <v>325.98842758099698</v>
      </c>
      <c r="R1072">
        <v>328.97234494287898</v>
      </c>
      <c r="S1072">
        <v>327.99264321778497</v>
      </c>
      <c r="T1072">
        <v>327.05915910659502</v>
      </c>
      <c r="U1072">
        <v>331.37188301873198</v>
      </c>
      <c r="V1072">
        <v>332.087555797015</v>
      </c>
      <c r="W1072">
        <v>343.12165390469403</v>
      </c>
      <c r="X1072">
        <v>324.55398177439201</v>
      </c>
      <c r="Y1072">
        <v>335.61514461929102</v>
      </c>
      <c r="Z1072">
        <v>325.53519301037198</v>
      </c>
      <c r="AA1072">
        <v>327.67084459645901</v>
      </c>
      <c r="AB1072">
        <v>340.06998390971302</v>
      </c>
      <c r="AC1072">
        <v>330.43273842495398</v>
      </c>
      <c r="AD1072">
        <v>332.40336508145498</v>
      </c>
      <c r="AE1072">
        <v>335.87503725890298</v>
      </c>
      <c r="AF1072">
        <v>327.43565910754302</v>
      </c>
      <c r="AG1072">
        <v>342.51496109534901</v>
      </c>
      <c r="AH1072">
        <v>325.87874324005202</v>
      </c>
      <c r="AI1072">
        <v>332.71901717342899</v>
      </c>
      <c r="AJ1072">
        <v>338.355549279044</v>
      </c>
      <c r="AK1072">
        <v>340.113852891161</v>
      </c>
      <c r="AL1072">
        <v>350.33709673698598</v>
      </c>
      <c r="AM1072">
        <v>365.08643790857502</v>
      </c>
      <c r="AN1072">
        <v>359.49139708942499</v>
      </c>
      <c r="AO1072">
        <v>352.58071730500399</v>
      </c>
      <c r="AP1072">
        <v>351.22491008814899</v>
      </c>
      <c r="AQ1072">
        <v>347.85554600585499</v>
      </c>
      <c r="AR1072">
        <v>363.69834841841799</v>
      </c>
      <c r="AS1072">
        <v>357.129017037165</v>
      </c>
      <c r="AT1072">
        <v>362.99734991137001</v>
      </c>
      <c r="AU1072">
        <v>358.79774303551699</v>
      </c>
      <c r="AV1072">
        <v>353.21165734002</v>
      </c>
      <c r="AW1072">
        <v>344.009463525505</v>
      </c>
      <c r="AX1072">
        <v>324.30525502555702</v>
      </c>
      <c r="AY1072">
        <v>332.61056962156698</v>
      </c>
      <c r="AZ1072">
        <v>333.28304918393701</v>
      </c>
      <c r="BA1072">
        <v>348.66426531904398</v>
      </c>
      <c r="BB1072">
        <v>339.148364333995</v>
      </c>
      <c r="BC1072">
        <v>339.54481971511302</v>
      </c>
      <c r="BD1072">
        <v>336.68781381136699</v>
      </c>
      <c r="BE1072">
        <v>341.42563628043399</v>
      </c>
      <c r="BF1072">
        <v>354.13198347481</v>
      </c>
      <c r="BG1072">
        <v>342.23136423964502</v>
      </c>
      <c r="BH1072">
        <v>337.54097698331202</v>
      </c>
      <c r="BI1072">
        <v>337.81496214562702</v>
      </c>
      <c r="BJ1072">
        <v>341.64755919806203</v>
      </c>
      <c r="BK1072">
        <v>352.495217461962</v>
      </c>
      <c r="BL1072">
        <v>339.99200171090899</v>
      </c>
      <c r="BM1072">
        <v>344.31806783549001</v>
      </c>
      <c r="BN1072">
        <v>337.87824513898499</v>
      </c>
      <c r="BO1072">
        <v>342.257445334718</v>
      </c>
      <c r="BP1072">
        <v>336.48157865847702</v>
      </c>
      <c r="BQ1072">
        <v>339.32356582564898</v>
      </c>
      <c r="BR1072">
        <v>340.80247143197897</v>
      </c>
      <c r="BS1072">
        <v>333.42168805467702</v>
      </c>
      <c r="BT1072">
        <v>341.20581363411998</v>
      </c>
      <c r="BU1072">
        <v>351.45023430555102</v>
      </c>
      <c r="BV1072">
        <v>331.59483941924702</v>
      </c>
      <c r="BW1072">
        <v>329.83463662810601</v>
      </c>
      <c r="BX1072">
        <v>341.04890566076</v>
      </c>
      <c r="BY1072">
        <v>334.33663937806398</v>
      </c>
      <c r="BZ1072">
        <v>333.078645596299</v>
      </c>
      <c r="CA1072">
        <v>320.575055991407</v>
      </c>
      <c r="CB1072">
        <v>321.21272620758202</v>
      </c>
      <c r="CC1072">
        <v>322.83097039580002</v>
      </c>
      <c r="CD1072">
        <v>335.54870905518601</v>
      </c>
      <c r="CE1072">
        <v>331.11659139808398</v>
      </c>
      <c r="CF1072">
        <v>334.24092048157502</v>
      </c>
      <c r="CG1072">
        <v>319.54249505987298</v>
      </c>
      <c r="CH1072">
        <v>343.27488444954702</v>
      </c>
      <c r="CI1072">
        <v>328.444796681978</v>
      </c>
      <c r="CJ1072">
        <v>330.79533600696197</v>
      </c>
      <c r="CK1072">
        <v>321.48672304447098</v>
      </c>
      <c r="CL1072">
        <v>336.11079301039598</v>
      </c>
      <c r="CM1072">
        <v>350.55367410954</v>
      </c>
      <c r="CN1072">
        <v>343.866438073702</v>
      </c>
      <c r="CO1072">
        <v>323.60307684284101</v>
      </c>
      <c r="CP1072">
        <v>334.34518292971097</v>
      </c>
      <c r="CQ1072">
        <v>330.44833010704798</v>
      </c>
      <c r="CR1072">
        <v>318.35776438980702</v>
      </c>
      <c r="CS1072">
        <v>332.57845579721999</v>
      </c>
      <c r="CT1072">
        <v>324.61887790750802</v>
      </c>
      <c r="CU1072">
        <v>331.555075952312</v>
      </c>
      <c r="CV1072">
        <v>331.467722595927</v>
      </c>
      <c r="CW1072">
        <v>329.46078977954397</v>
      </c>
      <c r="CX1072">
        <v>326.41947700022502</v>
      </c>
      <c r="CY1072">
        <v>335.592027747418</v>
      </c>
      <c r="CZ1072">
        <v>325.73317141715398</v>
      </c>
      <c r="DA1072">
        <v>317.02306126251801</v>
      </c>
      <c r="DB1072">
        <v>331.90949948369598</v>
      </c>
      <c r="DC1072">
        <v>326.10875526867301</v>
      </c>
      <c r="DD1072">
        <v>326.85311213210599</v>
      </c>
      <c r="DE1072">
        <v>320.23911547527302</v>
      </c>
      <c r="DF1072">
        <v>321.35507528411802</v>
      </c>
      <c r="DG1072">
        <v>330.77049619460797</v>
      </c>
      <c r="DH1072">
        <v>319.771748905518</v>
      </c>
    </row>
    <row r="1073" spans="1:112" x14ac:dyDescent="0.25">
      <c r="A1073">
        <v>257.38317757009298</v>
      </c>
      <c r="B1073">
        <v>317.13813932737497</v>
      </c>
      <c r="C1073">
        <v>328.03805822329599</v>
      </c>
      <c r="D1073">
        <v>330.29407394047502</v>
      </c>
      <c r="E1073">
        <v>331.26100390112299</v>
      </c>
      <c r="F1073">
        <v>320.24503438448897</v>
      </c>
      <c r="G1073">
        <v>321.93942786527202</v>
      </c>
      <c r="H1073">
        <v>327.456390303077</v>
      </c>
      <c r="I1073">
        <v>328.06179391486597</v>
      </c>
      <c r="J1073">
        <v>333.91399236365203</v>
      </c>
      <c r="K1073">
        <v>333.22553308274598</v>
      </c>
      <c r="L1073">
        <v>337.90881614682701</v>
      </c>
      <c r="M1073">
        <v>342.96931442495799</v>
      </c>
      <c r="N1073">
        <v>325.34502497452098</v>
      </c>
      <c r="O1073">
        <v>340.30649604623</v>
      </c>
      <c r="P1073">
        <v>324.78950445193698</v>
      </c>
      <c r="Q1073">
        <v>329.11627839292203</v>
      </c>
      <c r="R1073">
        <v>330.91600965317002</v>
      </c>
      <c r="S1073">
        <v>330.075139693295</v>
      </c>
      <c r="T1073">
        <v>326.09152028819699</v>
      </c>
      <c r="U1073">
        <v>332.56752594583099</v>
      </c>
      <c r="V1073">
        <v>334.30165060500002</v>
      </c>
      <c r="W1073">
        <v>342.45419427920098</v>
      </c>
      <c r="X1073">
        <v>323.63169366894999</v>
      </c>
      <c r="Y1073">
        <v>332.53471624161602</v>
      </c>
      <c r="Z1073">
        <v>327.91869073602197</v>
      </c>
      <c r="AA1073">
        <v>329.395680682744</v>
      </c>
      <c r="AB1073">
        <v>338.11744722486401</v>
      </c>
      <c r="AC1073">
        <v>332.96506862938202</v>
      </c>
      <c r="AD1073">
        <v>330.488013520008</v>
      </c>
      <c r="AE1073">
        <v>341.46315585503902</v>
      </c>
      <c r="AF1073">
        <v>325.85335801718003</v>
      </c>
      <c r="AG1073">
        <v>339.19273090527298</v>
      </c>
      <c r="AH1073">
        <v>330.70693936894003</v>
      </c>
      <c r="AI1073">
        <v>330.73647926410803</v>
      </c>
      <c r="AJ1073">
        <v>340.96795586852102</v>
      </c>
      <c r="AK1073">
        <v>344.77244970712502</v>
      </c>
      <c r="AL1073">
        <v>350.76511340515799</v>
      </c>
      <c r="AM1073">
        <v>368.75167268993198</v>
      </c>
      <c r="AN1073">
        <v>363.64367307616197</v>
      </c>
      <c r="AO1073">
        <v>356.20775224672201</v>
      </c>
      <c r="AP1073">
        <v>353.66203184102199</v>
      </c>
      <c r="AQ1073">
        <v>353.56582512253198</v>
      </c>
      <c r="AR1073">
        <v>368.44403624049897</v>
      </c>
      <c r="AS1073">
        <v>363.96925740802402</v>
      </c>
      <c r="AT1073">
        <v>361.553339602618</v>
      </c>
      <c r="AU1073">
        <v>360.44445006651199</v>
      </c>
      <c r="AV1073">
        <v>357.08133543286601</v>
      </c>
      <c r="AW1073">
        <v>346.73882073488198</v>
      </c>
      <c r="AX1073">
        <v>324.088773245205</v>
      </c>
      <c r="AY1073">
        <v>331.67435409619901</v>
      </c>
      <c r="AZ1073">
        <v>334.33147949955099</v>
      </c>
      <c r="BA1073">
        <v>346.38717340514501</v>
      </c>
      <c r="BB1073">
        <v>334.11098552196501</v>
      </c>
      <c r="BC1073">
        <v>344.19866715936303</v>
      </c>
      <c r="BD1073">
        <v>340.22246324157197</v>
      </c>
      <c r="BE1073">
        <v>338.7143641426</v>
      </c>
      <c r="BF1073">
        <v>352.35686147610699</v>
      </c>
      <c r="BG1073">
        <v>344.23637252759698</v>
      </c>
      <c r="BH1073">
        <v>341.42687242665397</v>
      </c>
      <c r="BI1073">
        <v>337.14032665890397</v>
      </c>
      <c r="BJ1073">
        <v>341.32456661173501</v>
      </c>
      <c r="BK1073">
        <v>355.31464681299099</v>
      </c>
      <c r="BL1073">
        <v>341.57068541687602</v>
      </c>
      <c r="BM1073">
        <v>346.65027154940401</v>
      </c>
      <c r="BN1073">
        <v>338.21755014285702</v>
      </c>
      <c r="BO1073">
        <v>345.72273298575601</v>
      </c>
      <c r="BP1073">
        <v>332.17126657276799</v>
      </c>
      <c r="BQ1073">
        <v>341.32124952479802</v>
      </c>
      <c r="BR1073">
        <v>335.82989197094003</v>
      </c>
      <c r="BS1073">
        <v>331.55056236071198</v>
      </c>
      <c r="BT1073">
        <v>340.649090827593</v>
      </c>
      <c r="BU1073">
        <v>353.26082923665899</v>
      </c>
      <c r="BV1073">
        <v>328.68295528361</v>
      </c>
      <c r="BW1073">
        <v>327.775059191504</v>
      </c>
      <c r="BX1073">
        <v>340.74466908403099</v>
      </c>
      <c r="BY1073">
        <v>333.55012567662197</v>
      </c>
      <c r="BZ1073">
        <v>330.32883176259202</v>
      </c>
      <c r="CA1073">
        <v>321.76477116651898</v>
      </c>
      <c r="CB1073">
        <v>319.83215551204898</v>
      </c>
      <c r="CC1073">
        <v>325.88194355564701</v>
      </c>
      <c r="CD1073">
        <v>339.65828290694299</v>
      </c>
      <c r="CE1073">
        <v>335.70540238083902</v>
      </c>
      <c r="CF1073">
        <v>329.29016073429699</v>
      </c>
      <c r="CG1073">
        <v>320.87559175388901</v>
      </c>
      <c r="CH1073">
        <v>340.61634619495499</v>
      </c>
      <c r="CI1073">
        <v>326.46029517362501</v>
      </c>
      <c r="CJ1073">
        <v>328.353576261706</v>
      </c>
      <c r="CK1073">
        <v>321.01293340958301</v>
      </c>
      <c r="CL1073">
        <v>339.89635335020301</v>
      </c>
      <c r="CM1073">
        <v>351.07626368487502</v>
      </c>
      <c r="CN1073">
        <v>347.37703081426901</v>
      </c>
      <c r="CO1073">
        <v>325.50897991638698</v>
      </c>
      <c r="CP1073">
        <v>332.309341492209</v>
      </c>
      <c r="CQ1073">
        <v>332.32346305235598</v>
      </c>
      <c r="CR1073">
        <v>312.61101566749898</v>
      </c>
      <c r="CS1073">
        <v>333.86715998207097</v>
      </c>
      <c r="CT1073">
        <v>324.22680777002802</v>
      </c>
      <c r="CU1073">
        <v>333.92302078864498</v>
      </c>
      <c r="CV1073">
        <v>332.11631109173197</v>
      </c>
      <c r="CW1073">
        <v>329.975783381795</v>
      </c>
      <c r="CX1073">
        <v>327.00855583218299</v>
      </c>
      <c r="CY1073">
        <v>334.48130084022199</v>
      </c>
      <c r="CZ1073">
        <v>322.95096569343099</v>
      </c>
      <c r="DA1073">
        <v>316.85647242814099</v>
      </c>
      <c r="DB1073">
        <v>329.26496906518003</v>
      </c>
      <c r="DC1073">
        <v>328.87430796494999</v>
      </c>
      <c r="DD1073">
        <v>325.50996630192401</v>
      </c>
      <c r="DE1073">
        <v>321.89205271475402</v>
      </c>
      <c r="DF1073">
        <v>325.36364939381298</v>
      </c>
      <c r="DG1073">
        <v>328.81974318987699</v>
      </c>
      <c r="DH1073">
        <v>317.465112637647</v>
      </c>
    </row>
    <row r="1074" spans="1:112" x14ac:dyDescent="0.25">
      <c r="A1074">
        <v>257.62349799732903</v>
      </c>
      <c r="B1074">
        <v>320.02081855830301</v>
      </c>
      <c r="C1074">
        <v>326.272732814741</v>
      </c>
      <c r="D1074">
        <v>329.22401915335098</v>
      </c>
      <c r="E1074">
        <v>330.11395907751597</v>
      </c>
      <c r="F1074">
        <v>320.61857788149598</v>
      </c>
      <c r="G1074">
        <v>321.97961809204298</v>
      </c>
      <c r="H1074">
        <v>329.906342327662</v>
      </c>
      <c r="I1074">
        <v>326.54710277975101</v>
      </c>
      <c r="J1074">
        <v>336.98771112453801</v>
      </c>
      <c r="K1074">
        <v>334.36301422874698</v>
      </c>
      <c r="L1074">
        <v>336.66663326718202</v>
      </c>
      <c r="M1074">
        <v>342.31512468884199</v>
      </c>
      <c r="N1074">
        <v>327.26221651831702</v>
      </c>
      <c r="O1074">
        <v>336.45058538588802</v>
      </c>
      <c r="P1074">
        <v>325.952613021383</v>
      </c>
      <c r="Q1074">
        <v>326.76836483709297</v>
      </c>
      <c r="R1074">
        <v>333.76964836938902</v>
      </c>
      <c r="S1074">
        <v>331.00675577439898</v>
      </c>
      <c r="T1074">
        <v>329.55340253853899</v>
      </c>
      <c r="U1074">
        <v>334.95765091947197</v>
      </c>
      <c r="V1074">
        <v>336.50509094441401</v>
      </c>
      <c r="W1074">
        <v>340.221507151141</v>
      </c>
      <c r="X1074">
        <v>325.88581981788798</v>
      </c>
      <c r="Y1074">
        <v>333.10214369009299</v>
      </c>
      <c r="Z1074">
        <v>331.44381045559402</v>
      </c>
      <c r="AA1074">
        <v>333.91746809362598</v>
      </c>
      <c r="AB1074">
        <v>339.169688178554</v>
      </c>
      <c r="AC1074">
        <v>336.980548680666</v>
      </c>
      <c r="AD1074">
        <v>327.57076964233102</v>
      </c>
      <c r="AE1074">
        <v>339.93973097793003</v>
      </c>
      <c r="AF1074">
        <v>329.75552552599498</v>
      </c>
      <c r="AG1074">
        <v>333.180735751697</v>
      </c>
      <c r="AH1074">
        <v>337.95738089679401</v>
      </c>
      <c r="AI1074">
        <v>330.82776783137598</v>
      </c>
      <c r="AJ1074">
        <v>339.84042116847297</v>
      </c>
      <c r="AK1074">
        <v>346.67107195855999</v>
      </c>
      <c r="AL1074">
        <v>356.04565882454699</v>
      </c>
      <c r="AM1074">
        <v>373.52806512349503</v>
      </c>
      <c r="AN1074">
        <v>368.17527722485698</v>
      </c>
      <c r="AO1074">
        <v>359.93638466615897</v>
      </c>
      <c r="AP1074">
        <v>359.12783079429602</v>
      </c>
      <c r="AQ1074">
        <v>355.73240654124498</v>
      </c>
      <c r="AR1074">
        <v>370.41980139808499</v>
      </c>
      <c r="AS1074">
        <v>366.53322547774201</v>
      </c>
      <c r="AT1074">
        <v>356.75138819883898</v>
      </c>
      <c r="AU1074">
        <v>359.12997899014698</v>
      </c>
      <c r="AV1074">
        <v>358.982514895127</v>
      </c>
      <c r="AW1074">
        <v>346.13351822724201</v>
      </c>
      <c r="AX1074">
        <v>327.47645854380397</v>
      </c>
      <c r="AY1074">
        <v>328.49688864013399</v>
      </c>
      <c r="AZ1074">
        <v>338.95981434365501</v>
      </c>
      <c r="BA1074">
        <v>347.74465510156</v>
      </c>
      <c r="BB1074">
        <v>331.39369225435001</v>
      </c>
      <c r="BC1074">
        <v>348.688358418799</v>
      </c>
      <c r="BD1074">
        <v>344.554607171101</v>
      </c>
      <c r="BE1074">
        <v>335.91803206617999</v>
      </c>
      <c r="BF1074">
        <v>349.57816430064099</v>
      </c>
      <c r="BG1074">
        <v>342.67007698093897</v>
      </c>
      <c r="BH1074">
        <v>341.727494763138</v>
      </c>
      <c r="BI1074">
        <v>339.16379806475402</v>
      </c>
      <c r="BJ1074">
        <v>339.99493236709401</v>
      </c>
      <c r="BK1074">
        <v>359.02615731635899</v>
      </c>
      <c r="BL1074">
        <v>338.69514398946598</v>
      </c>
      <c r="BM1074">
        <v>345.48301051291099</v>
      </c>
      <c r="BN1074">
        <v>338.504663218041</v>
      </c>
      <c r="BO1074">
        <v>344.82888233969499</v>
      </c>
      <c r="BP1074">
        <v>331.020946169551</v>
      </c>
      <c r="BQ1074">
        <v>343.103283711828</v>
      </c>
      <c r="BR1074">
        <v>333.215396531419</v>
      </c>
      <c r="BS1074">
        <v>330.59673599708202</v>
      </c>
      <c r="BT1074">
        <v>338.87784393417701</v>
      </c>
      <c r="BU1074">
        <v>349.54666755901002</v>
      </c>
      <c r="BV1074">
        <v>328.07583152500098</v>
      </c>
      <c r="BW1074">
        <v>329.86440780191901</v>
      </c>
      <c r="BX1074">
        <v>339.28952630030699</v>
      </c>
      <c r="BY1074">
        <v>332.54206166043002</v>
      </c>
      <c r="BZ1074">
        <v>327.66643614334902</v>
      </c>
      <c r="CA1074">
        <v>322.28996702098999</v>
      </c>
      <c r="CB1074">
        <v>321.31781002421599</v>
      </c>
      <c r="CC1074">
        <v>325.19490530417499</v>
      </c>
      <c r="CD1074">
        <v>338.01873422476802</v>
      </c>
      <c r="CE1074">
        <v>336.61387819277098</v>
      </c>
      <c r="CF1074">
        <v>328.67502935443702</v>
      </c>
      <c r="CG1074">
        <v>321.47777641105699</v>
      </c>
      <c r="CH1074">
        <v>341.95948091211898</v>
      </c>
      <c r="CI1074">
        <v>323.88382595933899</v>
      </c>
      <c r="CJ1074">
        <v>330.34516721597902</v>
      </c>
      <c r="CK1074">
        <v>323.04260973530398</v>
      </c>
      <c r="CL1074">
        <v>339.18253143140402</v>
      </c>
      <c r="CM1074">
        <v>344.28831716701001</v>
      </c>
      <c r="CN1074">
        <v>348.75185691882501</v>
      </c>
      <c r="CO1074">
        <v>326.49196289141503</v>
      </c>
      <c r="CP1074">
        <v>328.05818701960601</v>
      </c>
      <c r="CQ1074">
        <v>335.43962573491802</v>
      </c>
      <c r="CR1074">
        <v>312.51897419780801</v>
      </c>
      <c r="CS1074">
        <v>334.39724298643802</v>
      </c>
      <c r="CT1074">
        <v>324.219220339576</v>
      </c>
      <c r="CU1074">
        <v>334.35924904847002</v>
      </c>
      <c r="CV1074">
        <v>329.36845315633599</v>
      </c>
      <c r="CW1074">
        <v>324.91278567614597</v>
      </c>
      <c r="CX1074">
        <v>324.889613740622</v>
      </c>
      <c r="CY1074">
        <v>330.50873622843602</v>
      </c>
      <c r="CZ1074">
        <v>318.09685152835499</v>
      </c>
      <c r="DA1074">
        <v>318.71991591048402</v>
      </c>
      <c r="DB1074">
        <v>324.819998685038</v>
      </c>
      <c r="DC1074">
        <v>331.13047321200298</v>
      </c>
      <c r="DD1074">
        <v>330.45642459082097</v>
      </c>
      <c r="DE1074">
        <v>323.45842394952598</v>
      </c>
      <c r="DF1074">
        <v>326.97524335106999</v>
      </c>
      <c r="DG1074">
        <v>329.314034675198</v>
      </c>
      <c r="DH1074">
        <v>323.91712486825497</v>
      </c>
    </row>
    <row r="1075" spans="1:112" x14ac:dyDescent="0.25">
      <c r="A1075">
        <v>257.86381842456598</v>
      </c>
      <c r="B1075">
        <v>321.48979110295602</v>
      </c>
      <c r="C1075">
        <v>327.03919053344498</v>
      </c>
      <c r="D1075">
        <v>330.06485743855501</v>
      </c>
      <c r="E1075">
        <v>329.35089540859599</v>
      </c>
      <c r="F1075">
        <v>323.92546525930402</v>
      </c>
      <c r="G1075">
        <v>323.12932776619601</v>
      </c>
      <c r="H1075">
        <v>331.754014387464</v>
      </c>
      <c r="I1075">
        <v>328.63110342432299</v>
      </c>
      <c r="J1075">
        <v>333.67376181416103</v>
      </c>
      <c r="K1075">
        <v>336.77717392445197</v>
      </c>
      <c r="L1075">
        <v>331.653419171552</v>
      </c>
      <c r="M1075">
        <v>336.15910033519901</v>
      </c>
      <c r="N1075">
        <v>327.31917533577501</v>
      </c>
      <c r="O1075">
        <v>330.67042066760598</v>
      </c>
      <c r="P1075">
        <v>330.65532610644902</v>
      </c>
      <c r="Q1075">
        <v>325.846786344012</v>
      </c>
      <c r="R1075">
        <v>334.058097840198</v>
      </c>
      <c r="S1075">
        <v>328.791423115182</v>
      </c>
      <c r="T1075">
        <v>332.47228109242002</v>
      </c>
      <c r="U1075">
        <v>335.72499760935398</v>
      </c>
      <c r="V1075">
        <v>342.76705180005899</v>
      </c>
      <c r="W1075">
        <v>335.53678470094297</v>
      </c>
      <c r="X1075">
        <v>332.940337422661</v>
      </c>
      <c r="Y1075">
        <v>334.54159332703398</v>
      </c>
      <c r="Z1075">
        <v>338.05736104279998</v>
      </c>
      <c r="AA1075">
        <v>334.27505555855902</v>
      </c>
      <c r="AB1075">
        <v>333.80914158189699</v>
      </c>
      <c r="AC1075">
        <v>342.14411499121798</v>
      </c>
      <c r="AD1075">
        <v>329.032074411645</v>
      </c>
      <c r="AE1075">
        <v>339.93423815134202</v>
      </c>
      <c r="AF1075">
        <v>333.69608931940797</v>
      </c>
      <c r="AG1075">
        <v>331.91491941752201</v>
      </c>
      <c r="AH1075">
        <v>343.45581262813698</v>
      </c>
      <c r="AI1075">
        <v>333.96513645494599</v>
      </c>
      <c r="AJ1075">
        <v>335.03736550466601</v>
      </c>
      <c r="AK1075">
        <v>347.10471865020401</v>
      </c>
      <c r="AL1075">
        <v>361.17018900596997</v>
      </c>
      <c r="AM1075">
        <v>374.86066376242297</v>
      </c>
      <c r="AN1075">
        <v>371.67966140511299</v>
      </c>
      <c r="AO1075">
        <v>358.009745287106</v>
      </c>
      <c r="AP1075">
        <v>360.684182483619</v>
      </c>
      <c r="AQ1075">
        <v>355.59035322269199</v>
      </c>
      <c r="AR1075">
        <v>370.80975408331898</v>
      </c>
      <c r="AS1075">
        <v>364.48138713605101</v>
      </c>
      <c r="AT1075">
        <v>350.12984018531898</v>
      </c>
      <c r="AU1075">
        <v>361.35715961900098</v>
      </c>
      <c r="AV1075">
        <v>358.71271339885601</v>
      </c>
      <c r="AW1075">
        <v>349.82399226306302</v>
      </c>
      <c r="AX1075">
        <v>332.66389221737899</v>
      </c>
      <c r="AY1075">
        <v>329.83833847635998</v>
      </c>
      <c r="AZ1075">
        <v>343.42568600596201</v>
      </c>
      <c r="BA1075">
        <v>350.62118800061501</v>
      </c>
      <c r="BB1075">
        <v>335.52580819994199</v>
      </c>
      <c r="BC1075">
        <v>346.21453911329701</v>
      </c>
      <c r="BD1075">
        <v>349.84732248045299</v>
      </c>
      <c r="BE1075">
        <v>335.55484771562499</v>
      </c>
      <c r="BF1075">
        <v>346.62580102902501</v>
      </c>
      <c r="BG1075">
        <v>339.69114199829102</v>
      </c>
      <c r="BH1075">
        <v>341.413642852615</v>
      </c>
      <c r="BI1075">
        <v>343.910891113547</v>
      </c>
      <c r="BJ1075">
        <v>337.70964623441</v>
      </c>
      <c r="BK1075">
        <v>360.09025790802099</v>
      </c>
      <c r="BL1075">
        <v>336.03699491803599</v>
      </c>
      <c r="BM1075">
        <v>345.29258923274602</v>
      </c>
      <c r="BN1075">
        <v>336.90170549445799</v>
      </c>
      <c r="BO1075">
        <v>341.26678439181001</v>
      </c>
      <c r="BP1075">
        <v>329.77862435049502</v>
      </c>
      <c r="BQ1075">
        <v>345.14359353042101</v>
      </c>
      <c r="BR1075">
        <v>331.14720808006598</v>
      </c>
      <c r="BS1075">
        <v>329.583386809616</v>
      </c>
      <c r="BT1075">
        <v>340.56769615423201</v>
      </c>
      <c r="BU1075">
        <v>344.81438771293301</v>
      </c>
      <c r="BV1075">
        <v>328.492746905709</v>
      </c>
      <c r="BW1075">
        <v>330.431917231314</v>
      </c>
      <c r="BX1075">
        <v>336.392728344695</v>
      </c>
      <c r="BY1075">
        <v>332.52089650562999</v>
      </c>
      <c r="BZ1075">
        <v>325.36083922278101</v>
      </c>
      <c r="CA1075">
        <v>322.97998816652199</v>
      </c>
      <c r="CB1075">
        <v>322.02348255263797</v>
      </c>
      <c r="CC1075">
        <v>325.25266959136002</v>
      </c>
      <c r="CD1075">
        <v>332.046170568739</v>
      </c>
      <c r="CE1075">
        <v>334.13279087342897</v>
      </c>
      <c r="CF1075">
        <v>328.31040980209502</v>
      </c>
      <c r="CG1075">
        <v>324.34496799274802</v>
      </c>
      <c r="CH1075">
        <v>346.13926188281403</v>
      </c>
      <c r="CI1075">
        <v>323.61982660983801</v>
      </c>
      <c r="CJ1075">
        <v>329.12549829020099</v>
      </c>
      <c r="CK1075">
        <v>326.64704750722098</v>
      </c>
      <c r="CL1075">
        <v>335.51267291673503</v>
      </c>
      <c r="CM1075">
        <v>345.17626164929601</v>
      </c>
      <c r="CN1075">
        <v>353.95489186002402</v>
      </c>
      <c r="CO1075">
        <v>328.28655041347702</v>
      </c>
      <c r="CP1075">
        <v>324.85896842263702</v>
      </c>
      <c r="CQ1075">
        <v>337.809335842895</v>
      </c>
      <c r="CR1075">
        <v>317.40108949736202</v>
      </c>
      <c r="CS1075">
        <v>330.60306075835803</v>
      </c>
      <c r="CT1075">
        <v>326.73604111887499</v>
      </c>
      <c r="CU1075">
        <v>334.93506805531001</v>
      </c>
      <c r="CV1075">
        <v>329.10574437215098</v>
      </c>
      <c r="CW1075">
        <v>322.87001238081399</v>
      </c>
      <c r="CX1075">
        <v>325.28356425167601</v>
      </c>
      <c r="CY1075">
        <v>326.63775990271398</v>
      </c>
      <c r="CZ1075">
        <v>314.17135309638502</v>
      </c>
      <c r="DA1075">
        <v>324.99039929149501</v>
      </c>
      <c r="DB1075">
        <v>327.78565858158203</v>
      </c>
      <c r="DC1075">
        <v>329.93209110979399</v>
      </c>
      <c r="DD1075">
        <v>329.94761269876199</v>
      </c>
      <c r="DE1075">
        <v>325.57816780780701</v>
      </c>
      <c r="DF1075">
        <v>328.265885142071</v>
      </c>
      <c r="DG1075">
        <v>330.631224326878</v>
      </c>
      <c r="DH1075">
        <v>329.080739880149</v>
      </c>
    </row>
    <row r="1076" spans="1:112" x14ac:dyDescent="0.25">
      <c r="A1076">
        <v>258.10413885180202</v>
      </c>
      <c r="B1076">
        <v>317.98036789626099</v>
      </c>
      <c r="C1076">
        <v>328.93019211261998</v>
      </c>
      <c r="D1076">
        <v>330.52887010559999</v>
      </c>
      <c r="E1076">
        <v>332.20255492449598</v>
      </c>
      <c r="F1076">
        <v>329.10043022055601</v>
      </c>
      <c r="G1076">
        <v>326.71883638993501</v>
      </c>
      <c r="H1076">
        <v>332.911177419274</v>
      </c>
      <c r="I1076">
        <v>329.26009080529701</v>
      </c>
      <c r="J1076">
        <v>330.31698660951298</v>
      </c>
      <c r="K1076">
        <v>336.964659833567</v>
      </c>
      <c r="L1076">
        <v>333.26817895770398</v>
      </c>
      <c r="M1076">
        <v>330.851025779949</v>
      </c>
      <c r="N1076">
        <v>332.82073995643202</v>
      </c>
      <c r="O1076">
        <v>328.45646404712602</v>
      </c>
      <c r="P1076">
        <v>327.12161712394999</v>
      </c>
      <c r="Q1076">
        <v>327.36332623218999</v>
      </c>
      <c r="R1076">
        <v>331.11983498959302</v>
      </c>
      <c r="S1076">
        <v>333.74817533006598</v>
      </c>
      <c r="T1076">
        <v>332.37190669741102</v>
      </c>
      <c r="U1076">
        <v>332.71858668557297</v>
      </c>
      <c r="V1076">
        <v>340.79387055790397</v>
      </c>
      <c r="W1076">
        <v>336.17615077336097</v>
      </c>
      <c r="X1076">
        <v>341.90691121447702</v>
      </c>
      <c r="Y1076">
        <v>333.000620303662</v>
      </c>
      <c r="Z1076">
        <v>340.11580259207</v>
      </c>
      <c r="AA1076">
        <v>337.03291351174801</v>
      </c>
      <c r="AB1076">
        <v>328.87412422401502</v>
      </c>
      <c r="AC1076">
        <v>341.53418945355099</v>
      </c>
      <c r="AD1076">
        <v>330.42261500429299</v>
      </c>
      <c r="AE1076">
        <v>339.07962140424399</v>
      </c>
      <c r="AF1076">
        <v>338.83739495421298</v>
      </c>
      <c r="AG1076">
        <v>334.17202383391901</v>
      </c>
      <c r="AH1076">
        <v>341.922160342979</v>
      </c>
      <c r="AI1076">
        <v>335.78154072619998</v>
      </c>
      <c r="AJ1076">
        <v>337.44575158985901</v>
      </c>
      <c r="AK1076">
        <v>354.18442536706198</v>
      </c>
      <c r="AL1076">
        <v>367.89416798935201</v>
      </c>
      <c r="AM1076">
        <v>372.65740005777701</v>
      </c>
      <c r="AN1076">
        <v>373.47474478120898</v>
      </c>
      <c r="AO1076">
        <v>360.163760591612</v>
      </c>
      <c r="AP1076">
        <v>360.79438289101103</v>
      </c>
      <c r="AQ1076">
        <v>359.68375577584601</v>
      </c>
      <c r="AR1076">
        <v>367.45777112695998</v>
      </c>
      <c r="AS1076">
        <v>366.03146557875402</v>
      </c>
      <c r="AT1076">
        <v>349.21745064030398</v>
      </c>
      <c r="AU1076">
        <v>362.86558377919698</v>
      </c>
      <c r="AV1076">
        <v>360.691399084664</v>
      </c>
      <c r="AW1076">
        <v>350.95854422788699</v>
      </c>
      <c r="AX1076">
        <v>334.07942667652401</v>
      </c>
      <c r="AY1076">
        <v>333.096430100242</v>
      </c>
      <c r="AZ1076">
        <v>348.93346101296697</v>
      </c>
      <c r="BA1076">
        <v>350.31347090398498</v>
      </c>
      <c r="BB1076">
        <v>342.26346462699098</v>
      </c>
      <c r="BC1076">
        <v>342.17713714181201</v>
      </c>
      <c r="BD1076">
        <v>354.94576238900697</v>
      </c>
      <c r="BE1076">
        <v>337.80495304541699</v>
      </c>
      <c r="BF1076">
        <v>344.19867278301501</v>
      </c>
      <c r="BG1076">
        <v>343.689011901556</v>
      </c>
      <c r="BH1076">
        <v>338.41519173761998</v>
      </c>
      <c r="BI1076">
        <v>347.96277551467199</v>
      </c>
      <c r="BJ1076">
        <v>336.94336821736698</v>
      </c>
      <c r="BK1076">
        <v>360.04607314641498</v>
      </c>
      <c r="BL1076">
        <v>337.94367986430399</v>
      </c>
      <c r="BM1076">
        <v>344.41063314388799</v>
      </c>
      <c r="BN1076">
        <v>335.693319806619</v>
      </c>
      <c r="BO1076">
        <v>341.41080906001002</v>
      </c>
      <c r="BP1076">
        <v>331.381614317973</v>
      </c>
      <c r="BQ1076">
        <v>345.37561494616898</v>
      </c>
      <c r="BR1076">
        <v>328.81988752864601</v>
      </c>
      <c r="BS1076">
        <v>332.10123530876501</v>
      </c>
      <c r="BT1076">
        <v>344.95866407000398</v>
      </c>
      <c r="BU1076">
        <v>335.78299891456697</v>
      </c>
      <c r="BV1076">
        <v>326.31001819106802</v>
      </c>
      <c r="BW1076">
        <v>326.88472444062802</v>
      </c>
      <c r="BX1076">
        <v>336.26641286749901</v>
      </c>
      <c r="BY1076">
        <v>333.47191670179598</v>
      </c>
      <c r="BZ1076">
        <v>326.11732624265397</v>
      </c>
      <c r="CA1076">
        <v>322.972658061174</v>
      </c>
      <c r="CB1076">
        <v>325.19845521895002</v>
      </c>
      <c r="CC1076">
        <v>328.47960391058501</v>
      </c>
      <c r="CD1076">
        <v>336.27580746387503</v>
      </c>
      <c r="CE1076">
        <v>335.61361177904899</v>
      </c>
      <c r="CF1076">
        <v>327.17987080721298</v>
      </c>
      <c r="CG1076">
        <v>326.948060216996</v>
      </c>
      <c r="CH1076">
        <v>341.77326928286197</v>
      </c>
      <c r="CI1076">
        <v>323.14940180679599</v>
      </c>
      <c r="CJ1076">
        <v>330.79727652956302</v>
      </c>
      <c r="CK1076">
        <v>325.538027007209</v>
      </c>
      <c r="CL1076">
        <v>337.84354579069998</v>
      </c>
      <c r="CM1076">
        <v>356.87575103214499</v>
      </c>
      <c r="CN1076">
        <v>359.13559699613597</v>
      </c>
      <c r="CO1076">
        <v>332.70866605405899</v>
      </c>
      <c r="CP1076">
        <v>318.207927368448</v>
      </c>
      <c r="CQ1076">
        <v>338.789549938204</v>
      </c>
      <c r="CR1076">
        <v>323.63240514700999</v>
      </c>
      <c r="CS1076">
        <v>327.991912385788</v>
      </c>
      <c r="CT1076">
        <v>326.04669144524399</v>
      </c>
      <c r="CU1076">
        <v>336.43223103506602</v>
      </c>
      <c r="CV1076">
        <v>332.69648359373099</v>
      </c>
      <c r="CW1076">
        <v>326.17689238977403</v>
      </c>
      <c r="CX1076">
        <v>327.55837353055199</v>
      </c>
      <c r="CY1076">
        <v>323.37432320527199</v>
      </c>
      <c r="CZ1076">
        <v>315.636492617496</v>
      </c>
      <c r="DA1076">
        <v>325.71535903959</v>
      </c>
      <c r="DB1076">
        <v>332.66246333113497</v>
      </c>
      <c r="DC1076">
        <v>330.71438865162901</v>
      </c>
      <c r="DD1076">
        <v>327.43288185730501</v>
      </c>
      <c r="DE1076">
        <v>328.51649179395798</v>
      </c>
      <c r="DF1076">
        <v>330.66221980916799</v>
      </c>
      <c r="DG1076">
        <v>330.62153702867801</v>
      </c>
      <c r="DH1076">
        <v>327.93235479878001</v>
      </c>
    </row>
    <row r="1077" spans="1:112" x14ac:dyDescent="0.25">
      <c r="A1077">
        <v>258.34445927903801</v>
      </c>
      <c r="B1077">
        <v>317.47610253881197</v>
      </c>
      <c r="C1077">
        <v>332.02946097414002</v>
      </c>
      <c r="D1077">
        <v>327.79074725374198</v>
      </c>
      <c r="E1077">
        <v>334.87286486010697</v>
      </c>
      <c r="F1077">
        <v>330.75103344540702</v>
      </c>
      <c r="G1077">
        <v>324.38014102282301</v>
      </c>
      <c r="H1077">
        <v>331.256119479321</v>
      </c>
      <c r="I1077">
        <v>330.64202041605603</v>
      </c>
      <c r="J1077">
        <v>329.10698794861003</v>
      </c>
      <c r="K1077">
        <v>339.30164239229498</v>
      </c>
      <c r="L1077">
        <v>333.81459238161102</v>
      </c>
      <c r="M1077">
        <v>327.03042584702803</v>
      </c>
      <c r="N1077">
        <v>333.798834470325</v>
      </c>
      <c r="O1077">
        <v>320.50702454385203</v>
      </c>
      <c r="P1077">
        <v>320.18886011426002</v>
      </c>
      <c r="Q1077">
        <v>331.90269040271897</v>
      </c>
      <c r="R1077">
        <v>334.708001408504</v>
      </c>
      <c r="S1077">
        <v>336.48168445387802</v>
      </c>
      <c r="T1077">
        <v>331.62532421867797</v>
      </c>
      <c r="U1077">
        <v>331.436114826856</v>
      </c>
      <c r="V1077">
        <v>336.46351681295403</v>
      </c>
      <c r="W1077">
        <v>339.33639496109799</v>
      </c>
      <c r="X1077">
        <v>341.30885178549102</v>
      </c>
      <c r="Y1077">
        <v>325.22563088565801</v>
      </c>
      <c r="Z1077">
        <v>341.09127409250601</v>
      </c>
      <c r="AA1077">
        <v>336.59107625040298</v>
      </c>
      <c r="AB1077">
        <v>332.03030758959397</v>
      </c>
      <c r="AC1077">
        <v>343.76694447727999</v>
      </c>
      <c r="AD1077">
        <v>335.44809758625797</v>
      </c>
      <c r="AE1077">
        <v>339.82356765487799</v>
      </c>
      <c r="AF1077">
        <v>339.63160582568401</v>
      </c>
      <c r="AG1077">
        <v>335.33407288054298</v>
      </c>
      <c r="AH1077">
        <v>340.74250703029497</v>
      </c>
      <c r="AI1077">
        <v>340.64801261570301</v>
      </c>
      <c r="AJ1077">
        <v>338.108968042193</v>
      </c>
      <c r="AK1077">
        <v>355.26805479325299</v>
      </c>
      <c r="AL1077">
        <v>374.11952098650801</v>
      </c>
      <c r="AM1077">
        <v>372.03409526858201</v>
      </c>
      <c r="AN1077">
        <v>371.68958176233798</v>
      </c>
      <c r="AO1077">
        <v>364.87025228587999</v>
      </c>
      <c r="AP1077">
        <v>364.38557731318298</v>
      </c>
      <c r="AQ1077">
        <v>360.265494955355</v>
      </c>
      <c r="AR1077">
        <v>367.77073278916703</v>
      </c>
      <c r="AS1077">
        <v>367.09718159675901</v>
      </c>
      <c r="AT1077">
        <v>351.50004294506903</v>
      </c>
      <c r="AU1077">
        <v>361.08079082155899</v>
      </c>
      <c r="AV1077">
        <v>359.285699206174</v>
      </c>
      <c r="AW1077">
        <v>350.77653991307602</v>
      </c>
      <c r="AX1077">
        <v>337.34120998512498</v>
      </c>
      <c r="AY1077">
        <v>335.17995317584399</v>
      </c>
      <c r="AZ1077">
        <v>350.41695974687502</v>
      </c>
      <c r="BA1077">
        <v>348.83492967515201</v>
      </c>
      <c r="BB1077">
        <v>346.87518515259501</v>
      </c>
      <c r="BC1077">
        <v>342.46117864185697</v>
      </c>
      <c r="BD1077">
        <v>362.90507527058202</v>
      </c>
      <c r="BE1077">
        <v>339.58510205993099</v>
      </c>
      <c r="BF1077">
        <v>343.40364183828302</v>
      </c>
      <c r="BG1077">
        <v>345.16209508879899</v>
      </c>
      <c r="BH1077">
        <v>338.91082455623899</v>
      </c>
      <c r="BI1077">
        <v>348.53541102182902</v>
      </c>
      <c r="BJ1077">
        <v>341.42705153398703</v>
      </c>
      <c r="BK1077">
        <v>356.77869130785501</v>
      </c>
      <c r="BL1077">
        <v>337.434297111955</v>
      </c>
      <c r="BM1077">
        <v>342.03764745759401</v>
      </c>
      <c r="BN1077">
        <v>333.38523987830803</v>
      </c>
      <c r="BO1077">
        <v>338.28563213635499</v>
      </c>
      <c r="BP1077">
        <v>336.84948250805201</v>
      </c>
      <c r="BQ1077">
        <v>346.76426534941299</v>
      </c>
      <c r="BR1077">
        <v>330.46392588403302</v>
      </c>
      <c r="BS1077">
        <v>333.61624886643301</v>
      </c>
      <c r="BT1077">
        <v>344.38099163682301</v>
      </c>
      <c r="BU1077">
        <v>332.79008562265102</v>
      </c>
      <c r="BV1077">
        <v>328.57725476448297</v>
      </c>
      <c r="BW1077">
        <v>324.44547759403099</v>
      </c>
      <c r="BX1077">
        <v>337.07863899335598</v>
      </c>
      <c r="BY1077">
        <v>334.36531107690399</v>
      </c>
      <c r="BZ1077">
        <v>329.36476837305202</v>
      </c>
      <c r="CA1077">
        <v>322.114811715587</v>
      </c>
      <c r="CB1077">
        <v>330.34420968874798</v>
      </c>
      <c r="CC1077">
        <v>330.28102562506001</v>
      </c>
      <c r="CD1077">
        <v>340.06083719858998</v>
      </c>
      <c r="CE1077">
        <v>330.31595390119202</v>
      </c>
      <c r="CF1077">
        <v>320.69681850656201</v>
      </c>
      <c r="CG1077">
        <v>330.57012941601198</v>
      </c>
      <c r="CH1077">
        <v>335.20465992509497</v>
      </c>
      <c r="CI1077">
        <v>328.36410957292901</v>
      </c>
      <c r="CJ1077">
        <v>335.856683096496</v>
      </c>
      <c r="CK1077">
        <v>324.10653565290301</v>
      </c>
      <c r="CL1077">
        <v>339.09713252353299</v>
      </c>
      <c r="CM1077">
        <v>362.94993005675298</v>
      </c>
      <c r="CN1077">
        <v>359.53933852757899</v>
      </c>
      <c r="CO1077">
        <v>333.64943759362802</v>
      </c>
      <c r="CP1077">
        <v>314.72898934577597</v>
      </c>
      <c r="CQ1077">
        <v>337.62244790880402</v>
      </c>
      <c r="CR1077">
        <v>329.17078559678799</v>
      </c>
      <c r="CS1077">
        <v>328.803232060688</v>
      </c>
      <c r="CT1077">
        <v>322.531128753948</v>
      </c>
      <c r="CU1077">
        <v>332.672950781547</v>
      </c>
      <c r="CV1077">
        <v>329.086395427431</v>
      </c>
      <c r="CW1077">
        <v>328.224618523483</v>
      </c>
      <c r="CX1077">
        <v>326.777543144888</v>
      </c>
      <c r="CY1077">
        <v>322.37940750397098</v>
      </c>
      <c r="CZ1077">
        <v>319.47318031827098</v>
      </c>
      <c r="DA1077">
        <v>328.63657901585401</v>
      </c>
      <c r="DB1077">
        <v>335.84810395899098</v>
      </c>
      <c r="DC1077">
        <v>335.02883214188898</v>
      </c>
      <c r="DD1077">
        <v>325.41558548859803</v>
      </c>
      <c r="DE1077">
        <v>329.85860515533898</v>
      </c>
      <c r="DF1077">
        <v>333.30543077200298</v>
      </c>
      <c r="DG1077">
        <v>330.81796664486501</v>
      </c>
      <c r="DH1077">
        <v>329.95798882632801</v>
      </c>
    </row>
    <row r="1078" spans="1:112" x14ac:dyDescent="0.25">
      <c r="A1078">
        <v>258.58477970627501</v>
      </c>
      <c r="B1078">
        <v>318.29261330286602</v>
      </c>
      <c r="C1078">
        <v>329.41525715802999</v>
      </c>
      <c r="D1078">
        <v>327.18764055016402</v>
      </c>
      <c r="E1078">
        <v>334.69595905871603</v>
      </c>
      <c r="F1078">
        <v>332.67242212180503</v>
      </c>
      <c r="G1078">
        <v>327.97791491154402</v>
      </c>
      <c r="H1078">
        <v>329.25784546899399</v>
      </c>
      <c r="I1078">
        <v>329.51166243794898</v>
      </c>
      <c r="J1078">
        <v>329.26488595239698</v>
      </c>
      <c r="K1078">
        <v>337.18908070143198</v>
      </c>
      <c r="L1078">
        <v>327.77094443856703</v>
      </c>
      <c r="M1078">
        <v>326.35002132156399</v>
      </c>
      <c r="N1078">
        <v>336.56707751747001</v>
      </c>
      <c r="O1078">
        <v>319.02492204670699</v>
      </c>
      <c r="P1078">
        <v>316.66910790530699</v>
      </c>
      <c r="Q1078">
        <v>328.31147805555401</v>
      </c>
      <c r="R1078">
        <v>339.47674975844501</v>
      </c>
      <c r="S1078">
        <v>333.71129608073198</v>
      </c>
      <c r="T1078">
        <v>334.98404636963699</v>
      </c>
      <c r="U1078">
        <v>333.080188725516</v>
      </c>
      <c r="V1078">
        <v>339.59900868434102</v>
      </c>
      <c r="W1078">
        <v>334.47262091968599</v>
      </c>
      <c r="X1078">
        <v>343.036148118141</v>
      </c>
      <c r="Y1078">
        <v>328.31394746101802</v>
      </c>
      <c r="Z1078">
        <v>343.29702986588501</v>
      </c>
      <c r="AA1078">
        <v>338.21576995618301</v>
      </c>
      <c r="AB1078">
        <v>339.15159057173003</v>
      </c>
      <c r="AC1078">
        <v>346.556971414722</v>
      </c>
      <c r="AD1078">
        <v>336.01326774115603</v>
      </c>
      <c r="AE1078">
        <v>335.92303951191002</v>
      </c>
      <c r="AF1078">
        <v>341.82080805260699</v>
      </c>
      <c r="AG1078">
        <v>326.01280945842899</v>
      </c>
      <c r="AH1078">
        <v>343.40758314584502</v>
      </c>
      <c r="AI1078">
        <v>343.097389659486</v>
      </c>
      <c r="AJ1078">
        <v>341.02139967622298</v>
      </c>
      <c r="AK1078">
        <v>352.48127166376901</v>
      </c>
      <c r="AL1078">
        <v>373.862907949168</v>
      </c>
      <c r="AM1078">
        <v>375.23574137711699</v>
      </c>
      <c r="AN1078">
        <v>364.13478248821701</v>
      </c>
      <c r="AO1078">
        <v>372.70940047266498</v>
      </c>
      <c r="AP1078">
        <v>366.696270622187</v>
      </c>
      <c r="AQ1078">
        <v>364.54090608994301</v>
      </c>
      <c r="AR1078">
        <v>370.71432819522101</v>
      </c>
      <c r="AS1078">
        <v>368.85062924745102</v>
      </c>
      <c r="AT1078">
        <v>349.52781578727399</v>
      </c>
      <c r="AU1078">
        <v>354.4873328347</v>
      </c>
      <c r="AV1078">
        <v>355.88752363051998</v>
      </c>
      <c r="AW1078">
        <v>350.81515675498599</v>
      </c>
      <c r="AX1078">
        <v>338.282120923766</v>
      </c>
      <c r="AY1078">
        <v>333.15223470887997</v>
      </c>
      <c r="AZ1078">
        <v>348.96363624897901</v>
      </c>
      <c r="BA1078">
        <v>350.17304289566499</v>
      </c>
      <c r="BB1078">
        <v>347.47418036767402</v>
      </c>
      <c r="BC1078">
        <v>342.649353177178</v>
      </c>
      <c r="BD1078">
        <v>358.29626117435902</v>
      </c>
      <c r="BE1078">
        <v>342.23243219939201</v>
      </c>
      <c r="BF1078">
        <v>346.66192745233502</v>
      </c>
      <c r="BG1078">
        <v>343.98850943223499</v>
      </c>
      <c r="BH1078">
        <v>337.21204175639002</v>
      </c>
      <c r="BI1078">
        <v>351.18023019518898</v>
      </c>
      <c r="BJ1078">
        <v>340.59445670379398</v>
      </c>
      <c r="BK1078">
        <v>349.83561612397398</v>
      </c>
      <c r="BL1078">
        <v>335.89875090930599</v>
      </c>
      <c r="BM1078">
        <v>339.64133513793098</v>
      </c>
      <c r="BN1078">
        <v>329.832302490556</v>
      </c>
      <c r="BO1078">
        <v>332.10390196686399</v>
      </c>
      <c r="BP1078">
        <v>339.79845339327699</v>
      </c>
      <c r="BQ1078">
        <v>344.93850562693302</v>
      </c>
      <c r="BR1078">
        <v>332.56566369459</v>
      </c>
      <c r="BS1078">
        <v>330.62411043071302</v>
      </c>
      <c r="BT1078">
        <v>338.184457976364</v>
      </c>
      <c r="BU1078">
        <v>330.16363322171298</v>
      </c>
      <c r="BV1078">
        <v>327.29363711855598</v>
      </c>
      <c r="BW1078">
        <v>325.74364212318801</v>
      </c>
      <c r="BX1078">
        <v>345.15105729586497</v>
      </c>
      <c r="BY1078">
        <v>335.36741575169401</v>
      </c>
      <c r="BZ1078">
        <v>330.77811828508499</v>
      </c>
      <c r="CA1078">
        <v>320.82837863481598</v>
      </c>
      <c r="CB1078">
        <v>339.00688339303503</v>
      </c>
      <c r="CC1078">
        <v>330.32373836600698</v>
      </c>
      <c r="CD1078">
        <v>337.450514113091</v>
      </c>
      <c r="CE1078">
        <v>326.36205456950699</v>
      </c>
      <c r="CF1078">
        <v>326.19614095277399</v>
      </c>
      <c r="CG1078">
        <v>335.35153737480402</v>
      </c>
      <c r="CH1078">
        <v>333.955997702302</v>
      </c>
      <c r="CI1078">
        <v>333.06605388122398</v>
      </c>
      <c r="CJ1078">
        <v>335.98524157777899</v>
      </c>
      <c r="CK1078">
        <v>326.37781251213801</v>
      </c>
      <c r="CL1078">
        <v>339.88628045170998</v>
      </c>
      <c r="CM1078">
        <v>357.90647097703697</v>
      </c>
      <c r="CN1078">
        <v>354.68023451240998</v>
      </c>
      <c r="CO1078">
        <v>331.79446764301201</v>
      </c>
      <c r="CP1078">
        <v>315.06510621202801</v>
      </c>
      <c r="CQ1078">
        <v>335.769027462297</v>
      </c>
      <c r="CR1078">
        <v>335.80713885174498</v>
      </c>
      <c r="CS1078">
        <v>323.21545181723798</v>
      </c>
      <c r="CT1078">
        <v>321.93409135171902</v>
      </c>
      <c r="CU1078">
        <v>333.58291080951602</v>
      </c>
      <c r="CV1078">
        <v>324.97535854216602</v>
      </c>
      <c r="CW1078">
        <v>328.03819302945698</v>
      </c>
      <c r="CX1078">
        <v>325.050729061629</v>
      </c>
      <c r="CY1078">
        <v>320.03551583429999</v>
      </c>
      <c r="CZ1078">
        <v>320.34866075450299</v>
      </c>
      <c r="DA1078">
        <v>328.59963429353098</v>
      </c>
      <c r="DB1078">
        <v>336.55503526115501</v>
      </c>
      <c r="DC1078">
        <v>336.89780568670301</v>
      </c>
      <c r="DD1078">
        <v>332.056864699926</v>
      </c>
      <c r="DE1078">
        <v>330.227493148517</v>
      </c>
      <c r="DF1078">
        <v>332.64475026040998</v>
      </c>
      <c r="DG1078">
        <v>334.53150358475199</v>
      </c>
      <c r="DH1078">
        <v>332.20319830918299</v>
      </c>
    </row>
    <row r="1079" spans="1:112" x14ac:dyDescent="0.25">
      <c r="A1079">
        <v>258.825100133511</v>
      </c>
      <c r="B1079">
        <v>314.36955531371001</v>
      </c>
      <c r="C1079">
        <v>327.795695418496</v>
      </c>
      <c r="D1079">
        <v>321.79397897326203</v>
      </c>
      <c r="E1079">
        <v>338.53748696682902</v>
      </c>
      <c r="F1079">
        <v>334.810508673691</v>
      </c>
      <c r="G1079">
        <v>328.49377295331902</v>
      </c>
      <c r="H1079">
        <v>328.61124734618198</v>
      </c>
      <c r="I1079">
        <v>328.04782552452701</v>
      </c>
      <c r="J1079">
        <v>320.578087761316</v>
      </c>
      <c r="K1079">
        <v>336.65727584506601</v>
      </c>
      <c r="L1079">
        <v>321.73647688011403</v>
      </c>
      <c r="M1079">
        <v>321.42346533175902</v>
      </c>
      <c r="N1079">
        <v>332.63428464770698</v>
      </c>
      <c r="O1079">
        <v>324.86033805424302</v>
      </c>
      <c r="P1079">
        <v>316.56365868503502</v>
      </c>
      <c r="Q1079">
        <v>323.71635999451797</v>
      </c>
      <c r="R1079">
        <v>343.86186668190101</v>
      </c>
      <c r="S1079">
        <v>335.53598043138402</v>
      </c>
      <c r="T1079">
        <v>338.94884953981699</v>
      </c>
      <c r="U1079">
        <v>334.21613853662399</v>
      </c>
      <c r="V1079">
        <v>342.13381830778701</v>
      </c>
      <c r="W1079">
        <v>334.755816130646</v>
      </c>
      <c r="X1079">
        <v>345.32085049724799</v>
      </c>
      <c r="Y1079">
        <v>331.613147245439</v>
      </c>
      <c r="Z1079">
        <v>336.543453112397</v>
      </c>
      <c r="AA1079">
        <v>339.235618272495</v>
      </c>
      <c r="AB1079">
        <v>335.61654462315897</v>
      </c>
      <c r="AC1079">
        <v>345.54409643563702</v>
      </c>
      <c r="AD1079">
        <v>340.91433769682999</v>
      </c>
      <c r="AE1079">
        <v>337.16954213807998</v>
      </c>
      <c r="AF1079">
        <v>339.92145592357002</v>
      </c>
      <c r="AG1079">
        <v>327.95740296752399</v>
      </c>
      <c r="AH1079">
        <v>345.38954805490999</v>
      </c>
      <c r="AI1079">
        <v>352.34219798398601</v>
      </c>
      <c r="AJ1079">
        <v>345.24017759381502</v>
      </c>
      <c r="AK1079">
        <v>356.14946023275598</v>
      </c>
      <c r="AL1079">
        <v>374.632145566563</v>
      </c>
      <c r="AM1079">
        <v>368.45967357767802</v>
      </c>
      <c r="AN1079">
        <v>364.47100757439199</v>
      </c>
      <c r="AO1079">
        <v>371.08141249340503</v>
      </c>
      <c r="AP1079">
        <v>365.24379441615002</v>
      </c>
      <c r="AQ1079">
        <v>364.552744687092</v>
      </c>
      <c r="AR1079">
        <v>370.71028797520398</v>
      </c>
      <c r="AS1079">
        <v>367.12450174131101</v>
      </c>
      <c r="AT1079">
        <v>354.56209479531998</v>
      </c>
      <c r="AU1079">
        <v>353.051110963496</v>
      </c>
      <c r="AV1079">
        <v>352.50323885547601</v>
      </c>
      <c r="AW1079">
        <v>352.71773399966798</v>
      </c>
      <c r="AX1079">
        <v>335.82219840397198</v>
      </c>
      <c r="AY1079">
        <v>338.43032907642203</v>
      </c>
      <c r="AZ1079">
        <v>350.14221124867697</v>
      </c>
      <c r="BA1079">
        <v>354.16572267718101</v>
      </c>
      <c r="BB1079">
        <v>345.02697016360997</v>
      </c>
      <c r="BC1079">
        <v>338.75519126572999</v>
      </c>
      <c r="BD1079">
        <v>357.19136046235798</v>
      </c>
      <c r="BE1079">
        <v>345.69602447253101</v>
      </c>
      <c r="BF1079">
        <v>346.492162608005</v>
      </c>
      <c r="BG1079">
        <v>344.43398759898298</v>
      </c>
      <c r="BH1079">
        <v>336.11931094034202</v>
      </c>
      <c r="BI1079">
        <v>347.92823749560398</v>
      </c>
      <c r="BJ1079">
        <v>337.095911973417</v>
      </c>
      <c r="BK1079">
        <v>342.89575787544902</v>
      </c>
      <c r="BL1079">
        <v>336.79203591789098</v>
      </c>
      <c r="BM1079">
        <v>339.335932128058</v>
      </c>
      <c r="BN1079">
        <v>325.40814011465397</v>
      </c>
      <c r="BO1079">
        <v>327.70423117459097</v>
      </c>
      <c r="BP1079">
        <v>345.605548875274</v>
      </c>
      <c r="BQ1079">
        <v>342.15533139553901</v>
      </c>
      <c r="BR1079">
        <v>333.54584179362598</v>
      </c>
      <c r="BS1079">
        <v>332.60152217127302</v>
      </c>
      <c r="BT1079">
        <v>343.85566197796697</v>
      </c>
      <c r="BU1079">
        <v>324.082595696574</v>
      </c>
      <c r="BV1079">
        <v>327.54761855161399</v>
      </c>
      <c r="BW1079">
        <v>321.22798464557502</v>
      </c>
      <c r="BX1079">
        <v>348.085552456605</v>
      </c>
      <c r="BY1079">
        <v>331.47735807583501</v>
      </c>
      <c r="BZ1079">
        <v>329.522148671671</v>
      </c>
      <c r="CA1079">
        <v>321.52668946859598</v>
      </c>
      <c r="CB1079">
        <v>337.86620541665502</v>
      </c>
      <c r="CC1079">
        <v>330.387744052122</v>
      </c>
      <c r="CD1079">
        <v>334.44805222307002</v>
      </c>
      <c r="CE1079">
        <v>318.52751382713001</v>
      </c>
      <c r="CF1079">
        <v>329.553845443434</v>
      </c>
      <c r="CG1079">
        <v>339.88522940953999</v>
      </c>
      <c r="CH1079">
        <v>332.94918386024102</v>
      </c>
      <c r="CI1079">
        <v>337.98374293982403</v>
      </c>
      <c r="CJ1079">
        <v>331.89934347083101</v>
      </c>
      <c r="CK1079">
        <v>326.27904977160699</v>
      </c>
      <c r="CL1079">
        <v>342.282623941662</v>
      </c>
      <c r="CM1079">
        <v>356.06644607427302</v>
      </c>
      <c r="CN1079">
        <v>352.58858914403299</v>
      </c>
      <c r="CO1079">
        <v>330.34934182976298</v>
      </c>
      <c r="CP1079">
        <v>325.30149311918501</v>
      </c>
      <c r="CQ1079">
        <v>333.77239141004799</v>
      </c>
      <c r="CR1079">
        <v>340.04104902841999</v>
      </c>
      <c r="CS1079">
        <v>321.14756620266598</v>
      </c>
      <c r="CT1079">
        <v>321.585235418438</v>
      </c>
      <c r="CU1079">
        <v>334.67203532605203</v>
      </c>
      <c r="CV1079">
        <v>321.99297176344299</v>
      </c>
      <c r="CW1079">
        <v>334.65638601812202</v>
      </c>
      <c r="CX1079">
        <v>329.37236454929399</v>
      </c>
      <c r="CY1079">
        <v>324.72183176456201</v>
      </c>
      <c r="CZ1079">
        <v>332.391791111354</v>
      </c>
      <c r="DA1079">
        <v>330.17281692437399</v>
      </c>
      <c r="DB1079">
        <v>340.49611660018297</v>
      </c>
      <c r="DC1079">
        <v>335.99621423767502</v>
      </c>
      <c r="DD1079">
        <v>328.64650221588897</v>
      </c>
      <c r="DE1079">
        <v>326.150011000029</v>
      </c>
      <c r="DF1079">
        <v>329.96234485552702</v>
      </c>
      <c r="DG1079">
        <v>336.39096775865698</v>
      </c>
      <c r="DH1079">
        <v>335.47910903169401</v>
      </c>
    </row>
    <row r="1080" spans="1:112" x14ac:dyDescent="0.25">
      <c r="A1080">
        <v>259.06542056074699</v>
      </c>
      <c r="B1080">
        <v>313.74238002039198</v>
      </c>
      <c r="C1080">
        <v>330.43530512116502</v>
      </c>
      <c r="D1080">
        <v>320.33731255177099</v>
      </c>
      <c r="E1080">
        <v>335.697321814487</v>
      </c>
      <c r="F1080">
        <v>334.84977616862199</v>
      </c>
      <c r="G1080">
        <v>326.08776658204903</v>
      </c>
      <c r="H1080">
        <v>323.17961975201302</v>
      </c>
      <c r="I1080">
        <v>331.36097937553802</v>
      </c>
      <c r="J1080">
        <v>320.67363791366301</v>
      </c>
      <c r="K1080">
        <v>337.04059565005599</v>
      </c>
      <c r="L1080">
        <v>319.60030111711598</v>
      </c>
      <c r="M1080">
        <v>321.47894017608201</v>
      </c>
      <c r="N1080">
        <v>335.89111468086298</v>
      </c>
      <c r="O1080">
        <v>332.29883737843801</v>
      </c>
      <c r="P1080">
        <v>313.34439097709497</v>
      </c>
      <c r="Q1080">
        <v>328.29382894000901</v>
      </c>
      <c r="R1080">
        <v>342.26909959870699</v>
      </c>
      <c r="S1080">
        <v>335.598318752659</v>
      </c>
      <c r="T1080">
        <v>338.73613606614799</v>
      </c>
      <c r="U1080">
        <v>334.83527574299001</v>
      </c>
      <c r="V1080">
        <v>340.83801170634302</v>
      </c>
      <c r="W1080">
        <v>337.23551789714202</v>
      </c>
      <c r="X1080">
        <v>343.05405801636198</v>
      </c>
      <c r="Y1080">
        <v>334.44771831492102</v>
      </c>
      <c r="Z1080">
        <v>333.55236921313298</v>
      </c>
      <c r="AA1080">
        <v>338.18521972031999</v>
      </c>
      <c r="AB1080">
        <v>338.39489441602399</v>
      </c>
      <c r="AC1080">
        <v>335.62951721915999</v>
      </c>
      <c r="AD1080">
        <v>338.28781272295601</v>
      </c>
      <c r="AE1080">
        <v>335.46991816963498</v>
      </c>
      <c r="AF1080">
        <v>339.063962347965</v>
      </c>
      <c r="AG1080">
        <v>334.53209321110597</v>
      </c>
      <c r="AH1080">
        <v>338.36683822524702</v>
      </c>
      <c r="AI1080">
        <v>349.45917579628599</v>
      </c>
      <c r="AJ1080">
        <v>349.19387111829099</v>
      </c>
      <c r="AK1080">
        <v>362.52792375013701</v>
      </c>
      <c r="AL1080">
        <v>365.02087586519599</v>
      </c>
      <c r="AM1080">
        <v>369.05297648999698</v>
      </c>
      <c r="AN1080">
        <v>359.12490602422503</v>
      </c>
      <c r="AO1080">
        <v>370.81195013568799</v>
      </c>
      <c r="AP1080">
        <v>363.98943320792802</v>
      </c>
      <c r="AQ1080">
        <v>362.29899903724998</v>
      </c>
      <c r="AR1080">
        <v>370.50532533489798</v>
      </c>
      <c r="AS1080">
        <v>367.654640069251</v>
      </c>
      <c r="AT1080">
        <v>355.43768583150199</v>
      </c>
      <c r="AU1080">
        <v>349.49932845845598</v>
      </c>
      <c r="AV1080">
        <v>348.32610582543703</v>
      </c>
      <c r="AW1080">
        <v>348.99192006396203</v>
      </c>
      <c r="AX1080">
        <v>335.02922958805698</v>
      </c>
      <c r="AY1080">
        <v>342.83899001688002</v>
      </c>
      <c r="AZ1080">
        <v>352.12975732740603</v>
      </c>
      <c r="BA1080">
        <v>349.94545536527198</v>
      </c>
      <c r="BB1080">
        <v>349.11225771431702</v>
      </c>
      <c r="BC1080">
        <v>343.97191592777102</v>
      </c>
      <c r="BD1080">
        <v>355.80459386912997</v>
      </c>
      <c r="BE1080">
        <v>349.29365584050998</v>
      </c>
      <c r="BF1080">
        <v>347.38810571540301</v>
      </c>
      <c r="BG1080">
        <v>337.820287633482</v>
      </c>
      <c r="BH1080">
        <v>337.42344180573599</v>
      </c>
      <c r="BI1080">
        <v>343.00274948756601</v>
      </c>
      <c r="BJ1080">
        <v>343.93924988133801</v>
      </c>
      <c r="BK1080">
        <v>343.049822357067</v>
      </c>
      <c r="BL1080">
        <v>338.28706574625198</v>
      </c>
      <c r="BM1080">
        <v>337.949814138215</v>
      </c>
      <c r="BN1080">
        <v>330.54236409330503</v>
      </c>
      <c r="BO1080">
        <v>331.96585329283499</v>
      </c>
      <c r="BP1080">
        <v>341.56005346832097</v>
      </c>
      <c r="BQ1080">
        <v>340.59994097211398</v>
      </c>
      <c r="BR1080">
        <v>334.52402454014498</v>
      </c>
      <c r="BS1080">
        <v>332.40419974958201</v>
      </c>
      <c r="BT1080">
        <v>337.96335572640601</v>
      </c>
      <c r="BU1080">
        <v>329.30317013512303</v>
      </c>
      <c r="BV1080">
        <v>322.92153540844203</v>
      </c>
      <c r="BW1080">
        <v>321.36206732712998</v>
      </c>
      <c r="BX1080">
        <v>345.415712359015</v>
      </c>
      <c r="BY1080">
        <v>332.10307006207103</v>
      </c>
      <c r="BZ1080">
        <v>334.27089262303099</v>
      </c>
      <c r="CA1080">
        <v>320.09620912333702</v>
      </c>
      <c r="CB1080">
        <v>336.22128576894102</v>
      </c>
      <c r="CC1080">
        <v>330.46923240340197</v>
      </c>
      <c r="CD1080">
        <v>333.695263420564</v>
      </c>
      <c r="CE1080">
        <v>328.33283255880502</v>
      </c>
      <c r="CF1080">
        <v>327.96963908660098</v>
      </c>
      <c r="CG1080">
        <v>338.18471870271202</v>
      </c>
      <c r="CH1080">
        <v>331.91224731894198</v>
      </c>
      <c r="CI1080">
        <v>341.63994608831803</v>
      </c>
      <c r="CJ1080">
        <v>330.68711826139202</v>
      </c>
      <c r="CK1080">
        <v>328.84911062517398</v>
      </c>
      <c r="CL1080">
        <v>349.42789924542899</v>
      </c>
      <c r="CM1080">
        <v>360.91475381774899</v>
      </c>
      <c r="CN1080">
        <v>350.61793548149802</v>
      </c>
      <c r="CO1080">
        <v>330.90483985683102</v>
      </c>
      <c r="CP1080">
        <v>333.59877100101897</v>
      </c>
      <c r="CQ1080">
        <v>326.10738249232799</v>
      </c>
      <c r="CR1080">
        <v>334.99841052801298</v>
      </c>
      <c r="CS1080">
        <v>325.64877440733898</v>
      </c>
      <c r="CT1080">
        <v>326.10023182563901</v>
      </c>
      <c r="CU1080">
        <v>330.14909648180401</v>
      </c>
      <c r="CV1080">
        <v>327.23430908001399</v>
      </c>
      <c r="CW1080">
        <v>341.43739129320198</v>
      </c>
      <c r="CX1080">
        <v>336.49077088468999</v>
      </c>
      <c r="CY1080">
        <v>324.04325221550801</v>
      </c>
      <c r="CZ1080">
        <v>332.09264720180101</v>
      </c>
      <c r="DA1080">
        <v>322.63841105192603</v>
      </c>
      <c r="DB1080">
        <v>336.96483678487402</v>
      </c>
      <c r="DC1080">
        <v>332.20014008900199</v>
      </c>
      <c r="DD1080">
        <v>326.79211318464598</v>
      </c>
      <c r="DE1080">
        <v>328.60341949154099</v>
      </c>
      <c r="DF1080">
        <v>326.70853874079398</v>
      </c>
      <c r="DG1080">
        <v>342.77310810688601</v>
      </c>
      <c r="DH1080">
        <v>332.493549618717</v>
      </c>
    </row>
    <row r="1081" spans="1:112" x14ac:dyDescent="0.25">
      <c r="A1081">
        <v>259.305740987984</v>
      </c>
      <c r="B1081">
        <v>313.56934494039899</v>
      </c>
      <c r="C1081">
        <v>328.79568921735</v>
      </c>
      <c r="D1081">
        <v>318.62399491540901</v>
      </c>
      <c r="E1081">
        <v>333.35822061397499</v>
      </c>
      <c r="F1081">
        <v>332.71402624516202</v>
      </c>
      <c r="G1081">
        <v>328.27924740985702</v>
      </c>
      <c r="H1081">
        <v>324.91396659538202</v>
      </c>
      <c r="I1081">
        <v>333.81409455539301</v>
      </c>
      <c r="J1081">
        <v>317.92739017247902</v>
      </c>
      <c r="K1081">
        <v>337.472859444677</v>
      </c>
      <c r="L1081">
        <v>316.92430036747402</v>
      </c>
      <c r="M1081">
        <v>317.09091777598798</v>
      </c>
      <c r="N1081">
        <v>335.92137206217899</v>
      </c>
      <c r="O1081">
        <v>333.84594581654699</v>
      </c>
      <c r="P1081">
        <v>313.01945340951499</v>
      </c>
      <c r="Q1081">
        <v>331.54693827829601</v>
      </c>
      <c r="R1081">
        <v>346.05878575745299</v>
      </c>
      <c r="S1081">
        <v>340.334066456926</v>
      </c>
      <c r="T1081">
        <v>341.673038815072</v>
      </c>
      <c r="U1081">
        <v>337.07269929561397</v>
      </c>
      <c r="V1081">
        <v>341.339741832154</v>
      </c>
      <c r="W1081">
        <v>338.83734573206601</v>
      </c>
      <c r="X1081">
        <v>340.24567164345501</v>
      </c>
      <c r="Y1081">
        <v>330.47254730287398</v>
      </c>
      <c r="Z1081">
        <v>330.57337316970501</v>
      </c>
      <c r="AA1081">
        <v>335.410019625595</v>
      </c>
      <c r="AB1081">
        <v>341.00722531997297</v>
      </c>
      <c r="AC1081">
        <v>335.41151746461901</v>
      </c>
      <c r="AD1081">
        <v>333.37743984596</v>
      </c>
      <c r="AE1081">
        <v>334.96229946280101</v>
      </c>
      <c r="AF1081">
        <v>339.35130009935898</v>
      </c>
      <c r="AG1081">
        <v>332.274385821588</v>
      </c>
      <c r="AH1081">
        <v>341.32069768361299</v>
      </c>
      <c r="AI1081">
        <v>354.149551888546</v>
      </c>
      <c r="AJ1081">
        <v>357.89193919172601</v>
      </c>
      <c r="AK1081">
        <v>364.24994721836703</v>
      </c>
      <c r="AL1081">
        <v>366.73068679875797</v>
      </c>
      <c r="AM1081">
        <v>371.854323940016</v>
      </c>
      <c r="AN1081">
        <v>358.04113226412602</v>
      </c>
      <c r="AO1081">
        <v>371.41414889932003</v>
      </c>
      <c r="AP1081">
        <v>369.475365177421</v>
      </c>
      <c r="AQ1081">
        <v>367.35894694464503</v>
      </c>
      <c r="AR1081">
        <v>374.99880585331499</v>
      </c>
      <c r="AS1081">
        <v>373.74844901493702</v>
      </c>
      <c r="AT1081">
        <v>356.32991025493902</v>
      </c>
      <c r="AU1081">
        <v>347.932437387167</v>
      </c>
      <c r="AV1081">
        <v>346.26802084887601</v>
      </c>
      <c r="AW1081">
        <v>348.39468286952098</v>
      </c>
      <c r="AX1081">
        <v>334.82516819334501</v>
      </c>
      <c r="AY1081">
        <v>342.92330484382899</v>
      </c>
      <c r="AZ1081">
        <v>359.53058984435103</v>
      </c>
      <c r="BA1081">
        <v>349.40778880436898</v>
      </c>
      <c r="BB1081">
        <v>342.92066205689099</v>
      </c>
      <c r="BC1081">
        <v>345.95607610563201</v>
      </c>
      <c r="BD1081">
        <v>354.99718132943298</v>
      </c>
      <c r="BE1081">
        <v>348.056114437936</v>
      </c>
      <c r="BF1081">
        <v>353.70476563936398</v>
      </c>
      <c r="BG1081">
        <v>342.64860357689798</v>
      </c>
      <c r="BH1081">
        <v>341.73060126208202</v>
      </c>
      <c r="BI1081">
        <v>342.316252283035</v>
      </c>
      <c r="BJ1081">
        <v>347.00936302369303</v>
      </c>
      <c r="BK1081">
        <v>342.00903105172898</v>
      </c>
      <c r="BL1081">
        <v>338.40245743349197</v>
      </c>
      <c r="BM1081">
        <v>337.68490186215001</v>
      </c>
      <c r="BN1081">
        <v>333.11538818664098</v>
      </c>
      <c r="BO1081">
        <v>335.28629288553299</v>
      </c>
      <c r="BP1081">
        <v>337.93886235802597</v>
      </c>
      <c r="BQ1081">
        <v>344.96583902085803</v>
      </c>
      <c r="BR1081">
        <v>339.59151612568297</v>
      </c>
      <c r="BS1081">
        <v>334.55206259150998</v>
      </c>
      <c r="BT1081">
        <v>339.94335335285803</v>
      </c>
      <c r="BU1081">
        <v>328.42315985289002</v>
      </c>
      <c r="BV1081">
        <v>325.06964021438603</v>
      </c>
      <c r="BW1081">
        <v>314.79608395790899</v>
      </c>
      <c r="BX1081">
        <v>340.70715797338198</v>
      </c>
      <c r="BY1081">
        <v>334.77496565455903</v>
      </c>
      <c r="BZ1081">
        <v>328.83828271236598</v>
      </c>
      <c r="CA1081">
        <v>325.65910567482399</v>
      </c>
      <c r="CB1081">
        <v>337.77241645876501</v>
      </c>
      <c r="CC1081">
        <v>336.57649210983197</v>
      </c>
      <c r="CD1081">
        <v>330.76459773273501</v>
      </c>
      <c r="CE1081">
        <v>328.57771024250701</v>
      </c>
      <c r="CF1081">
        <v>329.18933770882899</v>
      </c>
      <c r="CG1081">
        <v>336.44183458382201</v>
      </c>
      <c r="CH1081">
        <v>333.85703210262801</v>
      </c>
      <c r="CI1081">
        <v>345.349595965091</v>
      </c>
      <c r="CJ1081">
        <v>334.37922515139201</v>
      </c>
      <c r="CK1081">
        <v>336.72667767141502</v>
      </c>
      <c r="CL1081">
        <v>353.33437596572003</v>
      </c>
      <c r="CM1081">
        <v>373.76631107482098</v>
      </c>
      <c r="CN1081">
        <v>354.53965457464</v>
      </c>
      <c r="CO1081">
        <v>333.99517961206499</v>
      </c>
      <c r="CP1081">
        <v>346.19033151876903</v>
      </c>
      <c r="CQ1081">
        <v>320.99344900923802</v>
      </c>
      <c r="CR1081">
        <v>334.150335305358</v>
      </c>
      <c r="CS1081">
        <v>328.24878381551298</v>
      </c>
      <c r="CT1081">
        <v>323.94014813132497</v>
      </c>
      <c r="CU1081">
        <v>334.370328345205</v>
      </c>
      <c r="CV1081">
        <v>325.90039097569399</v>
      </c>
      <c r="CW1081">
        <v>341.22207430677798</v>
      </c>
      <c r="CX1081">
        <v>341.44239816848199</v>
      </c>
      <c r="CY1081">
        <v>326.54452927672401</v>
      </c>
      <c r="CZ1081">
        <v>336.54901304321203</v>
      </c>
      <c r="DA1081">
        <v>319.96066725056602</v>
      </c>
      <c r="DB1081">
        <v>332.45224093353198</v>
      </c>
      <c r="DC1081">
        <v>333.28318883142202</v>
      </c>
      <c r="DD1081">
        <v>325.8322377188</v>
      </c>
      <c r="DE1081">
        <v>329.331387851199</v>
      </c>
      <c r="DF1081">
        <v>322.61615867236998</v>
      </c>
      <c r="DG1081">
        <v>341.125260986368</v>
      </c>
      <c r="DH1081">
        <v>329.92011804006597</v>
      </c>
    </row>
    <row r="1082" spans="1:112" x14ac:dyDescent="0.25">
      <c r="A1082">
        <v>259.54606141521998</v>
      </c>
      <c r="B1082">
        <v>317.173272753231</v>
      </c>
      <c r="C1082">
        <v>331.75196887195398</v>
      </c>
      <c r="D1082">
        <v>316.60463259026</v>
      </c>
      <c r="E1082">
        <v>332.78099675899801</v>
      </c>
      <c r="F1082">
        <v>328.30738472438702</v>
      </c>
      <c r="G1082">
        <v>329.84953975522001</v>
      </c>
      <c r="H1082">
        <v>330.78630147218598</v>
      </c>
      <c r="I1082">
        <v>332.79349900298098</v>
      </c>
      <c r="J1082">
        <v>322.43405840612098</v>
      </c>
      <c r="K1082">
        <v>341.04321376843001</v>
      </c>
      <c r="L1082">
        <v>312.64595054445698</v>
      </c>
      <c r="M1082">
        <v>316.24990255137499</v>
      </c>
      <c r="N1082">
        <v>329.35774889574202</v>
      </c>
      <c r="O1082">
        <v>341.12010012394302</v>
      </c>
      <c r="P1082">
        <v>317.894066441598</v>
      </c>
      <c r="Q1082">
        <v>328.09317073065398</v>
      </c>
      <c r="R1082">
        <v>347.966529619803</v>
      </c>
      <c r="S1082">
        <v>338.22176798067602</v>
      </c>
      <c r="T1082">
        <v>347.31523899873702</v>
      </c>
      <c r="U1082">
        <v>339.08414421192401</v>
      </c>
      <c r="V1082">
        <v>350.18322296343598</v>
      </c>
      <c r="W1082">
        <v>335.93694834763301</v>
      </c>
      <c r="X1082">
        <v>334.573302977487</v>
      </c>
      <c r="Y1082">
        <v>334.67676841391</v>
      </c>
      <c r="Z1082">
        <v>332.98846609621501</v>
      </c>
      <c r="AA1082">
        <v>339.21968210027802</v>
      </c>
      <c r="AB1082">
        <v>345.890553190812</v>
      </c>
      <c r="AC1082">
        <v>338.477778733626</v>
      </c>
      <c r="AD1082">
        <v>332.46840257305797</v>
      </c>
      <c r="AE1082">
        <v>339.22860238699201</v>
      </c>
      <c r="AF1082">
        <v>341.29877913862202</v>
      </c>
      <c r="AG1082">
        <v>328.59340660128998</v>
      </c>
      <c r="AH1082">
        <v>344.68242671618998</v>
      </c>
      <c r="AI1082">
        <v>359.36224577143997</v>
      </c>
      <c r="AJ1082">
        <v>358.49062735936099</v>
      </c>
      <c r="AK1082">
        <v>370.48253629984998</v>
      </c>
      <c r="AL1082">
        <v>367.864102075012</v>
      </c>
      <c r="AM1082">
        <v>378.05441960778001</v>
      </c>
      <c r="AN1082">
        <v>365.84519663872101</v>
      </c>
      <c r="AO1082">
        <v>376.66963748716302</v>
      </c>
      <c r="AP1082">
        <v>377.13717560999402</v>
      </c>
      <c r="AQ1082">
        <v>372.64792798392801</v>
      </c>
      <c r="AR1082">
        <v>382.27099273672098</v>
      </c>
      <c r="AS1082">
        <v>371.90465465684701</v>
      </c>
      <c r="AT1082">
        <v>353.38049212394299</v>
      </c>
      <c r="AU1082">
        <v>352.53647279698799</v>
      </c>
      <c r="AV1082">
        <v>346.83254204424998</v>
      </c>
      <c r="AW1082">
        <v>347.74282070963602</v>
      </c>
      <c r="AX1082">
        <v>335.688617404117</v>
      </c>
      <c r="AY1082">
        <v>352.66334173013303</v>
      </c>
      <c r="AZ1082">
        <v>361.728633066768</v>
      </c>
      <c r="BA1082">
        <v>357.32032351498901</v>
      </c>
      <c r="BB1082">
        <v>340.45134973841402</v>
      </c>
      <c r="BC1082">
        <v>347.990836730696</v>
      </c>
      <c r="BD1082">
        <v>353.15374578075199</v>
      </c>
      <c r="BE1082">
        <v>348.60537157881299</v>
      </c>
      <c r="BF1082">
        <v>353.72908277638697</v>
      </c>
      <c r="BG1082">
        <v>336.38185474550198</v>
      </c>
      <c r="BH1082">
        <v>345.63614055679699</v>
      </c>
      <c r="BI1082">
        <v>343.01534142255002</v>
      </c>
      <c r="BJ1082">
        <v>346.10405290560402</v>
      </c>
      <c r="BK1082">
        <v>336.12328586332501</v>
      </c>
      <c r="BL1082">
        <v>337.39445927020301</v>
      </c>
      <c r="BM1082">
        <v>338.75378443477302</v>
      </c>
      <c r="BN1082">
        <v>338.51467782876199</v>
      </c>
      <c r="BO1082">
        <v>338.33536955997198</v>
      </c>
      <c r="BP1082">
        <v>334.460625605833</v>
      </c>
      <c r="BQ1082">
        <v>344.471913575732</v>
      </c>
      <c r="BR1082">
        <v>337.15712588023899</v>
      </c>
      <c r="BS1082">
        <v>331.41253067661899</v>
      </c>
      <c r="BT1082">
        <v>339.44406286970798</v>
      </c>
      <c r="BU1082">
        <v>329.73180154209399</v>
      </c>
      <c r="BV1082">
        <v>326.09082219765003</v>
      </c>
      <c r="BW1082">
        <v>318.60813067215798</v>
      </c>
      <c r="BX1082">
        <v>335.18193394702701</v>
      </c>
      <c r="BY1082">
        <v>336.03803101258302</v>
      </c>
      <c r="BZ1082">
        <v>326.51264771157901</v>
      </c>
      <c r="CA1082">
        <v>331.10422911748498</v>
      </c>
      <c r="CB1082">
        <v>340.91511249811299</v>
      </c>
      <c r="CC1082">
        <v>337.14216928778598</v>
      </c>
      <c r="CD1082">
        <v>326.865907303406</v>
      </c>
      <c r="CE1082">
        <v>332.62917353616001</v>
      </c>
      <c r="CF1082">
        <v>328.93059964611803</v>
      </c>
      <c r="CG1082">
        <v>339.53557531144497</v>
      </c>
      <c r="CH1082">
        <v>338.24378345898299</v>
      </c>
      <c r="CI1082">
        <v>342.77093943407698</v>
      </c>
      <c r="CJ1082">
        <v>328.20357871369998</v>
      </c>
      <c r="CK1082">
        <v>339.24576139908902</v>
      </c>
      <c r="CL1082">
        <v>351.92939257124402</v>
      </c>
      <c r="CM1082">
        <v>372.31390593149001</v>
      </c>
      <c r="CN1082">
        <v>357.091153604265</v>
      </c>
      <c r="CO1082">
        <v>333.72785945221</v>
      </c>
      <c r="CP1082">
        <v>357.12637409722902</v>
      </c>
      <c r="CQ1082">
        <v>319.36218398637197</v>
      </c>
      <c r="CR1082">
        <v>335.24298953096502</v>
      </c>
      <c r="CS1082">
        <v>332.36975032323397</v>
      </c>
      <c r="CT1082">
        <v>328.02342709311102</v>
      </c>
      <c r="CU1082">
        <v>339.91777701215801</v>
      </c>
      <c r="CV1082">
        <v>327.879180991944</v>
      </c>
      <c r="CW1082">
        <v>338.18157814514501</v>
      </c>
      <c r="CX1082">
        <v>341.44713317115497</v>
      </c>
      <c r="CY1082">
        <v>329.306830078107</v>
      </c>
      <c r="CZ1082">
        <v>337.68360770953399</v>
      </c>
      <c r="DA1082">
        <v>321.78720352885</v>
      </c>
      <c r="DB1082">
        <v>330.35397911408597</v>
      </c>
      <c r="DC1082">
        <v>333.49195995441602</v>
      </c>
      <c r="DD1082">
        <v>326.51154265197403</v>
      </c>
      <c r="DE1082">
        <v>324.25730048842001</v>
      </c>
      <c r="DF1082">
        <v>325.34077278939299</v>
      </c>
      <c r="DG1082">
        <v>339.71737596748898</v>
      </c>
      <c r="DH1082">
        <v>324.10143199739701</v>
      </c>
    </row>
    <row r="1083" spans="1:112" x14ac:dyDescent="0.25">
      <c r="A1083">
        <v>259.78638184245602</v>
      </c>
      <c r="B1083">
        <v>320.23363149901297</v>
      </c>
      <c r="C1083">
        <v>333.52585449722102</v>
      </c>
      <c r="D1083">
        <v>319.06865759158001</v>
      </c>
      <c r="E1083">
        <v>330.63130732260998</v>
      </c>
      <c r="F1083">
        <v>323.031801464301</v>
      </c>
      <c r="G1083">
        <v>333.81423976037797</v>
      </c>
      <c r="H1083">
        <v>335.45967424621603</v>
      </c>
      <c r="I1083">
        <v>333.23562462934001</v>
      </c>
      <c r="J1083">
        <v>325.36050165740801</v>
      </c>
      <c r="K1083">
        <v>337.34951309917</v>
      </c>
      <c r="L1083">
        <v>312.76019268171399</v>
      </c>
      <c r="M1083">
        <v>318.75628121794699</v>
      </c>
      <c r="N1083">
        <v>324.83374415637599</v>
      </c>
      <c r="O1083">
        <v>344.826924203879</v>
      </c>
      <c r="P1083">
        <v>320.81170096979997</v>
      </c>
      <c r="Q1083">
        <v>330.69113018326198</v>
      </c>
      <c r="R1083">
        <v>342.20940993489398</v>
      </c>
      <c r="S1083">
        <v>337.25342529274201</v>
      </c>
      <c r="T1083">
        <v>350.49391151396497</v>
      </c>
      <c r="U1083">
        <v>336.78837330853003</v>
      </c>
      <c r="V1083">
        <v>353.874435015654</v>
      </c>
      <c r="W1083">
        <v>339.44938858073903</v>
      </c>
      <c r="X1083">
        <v>335.58373026772603</v>
      </c>
      <c r="Y1083">
        <v>339.64929103651502</v>
      </c>
      <c r="Z1083">
        <v>337.63473340933399</v>
      </c>
      <c r="AA1083">
        <v>341.48518853995398</v>
      </c>
      <c r="AB1083">
        <v>345.09223644861601</v>
      </c>
      <c r="AC1083">
        <v>336.413782442323</v>
      </c>
      <c r="AD1083">
        <v>330.58939691052399</v>
      </c>
      <c r="AE1083">
        <v>343.63319916484301</v>
      </c>
      <c r="AF1083">
        <v>346.27533771373101</v>
      </c>
      <c r="AG1083">
        <v>332.80720284606002</v>
      </c>
      <c r="AH1083">
        <v>343.50567769281901</v>
      </c>
      <c r="AI1083">
        <v>358.36380380387698</v>
      </c>
      <c r="AJ1083">
        <v>363.66172734847697</v>
      </c>
      <c r="AK1083">
        <v>377.76826362450799</v>
      </c>
      <c r="AL1083">
        <v>375.12775579139401</v>
      </c>
      <c r="AM1083">
        <v>380.03705750968402</v>
      </c>
      <c r="AN1083">
        <v>374.30862539777098</v>
      </c>
      <c r="AO1083">
        <v>373.62106191817702</v>
      </c>
      <c r="AP1083">
        <v>380.12103564492099</v>
      </c>
      <c r="AQ1083">
        <v>374.20329663734202</v>
      </c>
      <c r="AR1083">
        <v>385.64939563174403</v>
      </c>
      <c r="AS1083">
        <v>368.25799139772403</v>
      </c>
      <c r="AT1083">
        <v>357.358123947585</v>
      </c>
      <c r="AU1083">
        <v>355.776720296723</v>
      </c>
      <c r="AV1083">
        <v>342.97989073767798</v>
      </c>
      <c r="AW1083">
        <v>347.456351817533</v>
      </c>
      <c r="AX1083">
        <v>332.59818551741301</v>
      </c>
      <c r="AY1083">
        <v>357.90077019312099</v>
      </c>
      <c r="AZ1083">
        <v>365.83591225540403</v>
      </c>
      <c r="BA1083">
        <v>353.68831249967502</v>
      </c>
      <c r="BB1083">
        <v>337.86351968767002</v>
      </c>
      <c r="BC1083">
        <v>346.29333125225799</v>
      </c>
      <c r="BD1083">
        <v>350.498807571665</v>
      </c>
      <c r="BE1083">
        <v>350.26920439025298</v>
      </c>
      <c r="BF1083">
        <v>352.04577333347999</v>
      </c>
      <c r="BG1083">
        <v>336.91384652461198</v>
      </c>
      <c r="BH1083">
        <v>349.06220590538697</v>
      </c>
      <c r="BI1083">
        <v>341.25487405344302</v>
      </c>
      <c r="BJ1083">
        <v>347.057002253684</v>
      </c>
      <c r="BK1083">
        <v>333.46640850686498</v>
      </c>
      <c r="BL1083">
        <v>337.19039414104202</v>
      </c>
      <c r="BM1083">
        <v>341.080093679583</v>
      </c>
      <c r="BN1083">
        <v>340.01150358052598</v>
      </c>
      <c r="BO1083">
        <v>336.58690301433802</v>
      </c>
      <c r="BP1083">
        <v>331.98675935445902</v>
      </c>
      <c r="BQ1083">
        <v>344.661797100939</v>
      </c>
      <c r="BR1083">
        <v>332.42860732278098</v>
      </c>
      <c r="BS1083">
        <v>334.52475292374601</v>
      </c>
      <c r="BT1083">
        <v>335.96613405616603</v>
      </c>
      <c r="BU1083">
        <v>328.34829492434199</v>
      </c>
      <c r="BV1083">
        <v>327.755858677731</v>
      </c>
      <c r="BW1083">
        <v>322.20789164471699</v>
      </c>
      <c r="BX1083">
        <v>331.774428777438</v>
      </c>
      <c r="BY1083">
        <v>330.36995051019397</v>
      </c>
      <c r="BZ1083">
        <v>324.38466165813401</v>
      </c>
      <c r="CA1083">
        <v>335.78722238084902</v>
      </c>
      <c r="CB1083">
        <v>335.52846491246697</v>
      </c>
      <c r="CC1083">
        <v>334.36394716176602</v>
      </c>
      <c r="CD1083">
        <v>326.30032827913902</v>
      </c>
      <c r="CE1083">
        <v>338.383865842327</v>
      </c>
      <c r="CF1083">
        <v>326.76212417980099</v>
      </c>
      <c r="CG1083">
        <v>331.10253554196697</v>
      </c>
      <c r="CH1083">
        <v>337.992506234958</v>
      </c>
      <c r="CI1083">
        <v>332.47183943346698</v>
      </c>
      <c r="CJ1083">
        <v>328.086760397717</v>
      </c>
      <c r="CK1083">
        <v>337.15882392022098</v>
      </c>
      <c r="CL1083">
        <v>354.63916336179398</v>
      </c>
      <c r="CM1083">
        <v>369.64569325388902</v>
      </c>
      <c r="CN1083">
        <v>353.59152554026099</v>
      </c>
      <c r="CO1083">
        <v>337.262914850318</v>
      </c>
      <c r="CP1083">
        <v>358.20187974673502</v>
      </c>
      <c r="CQ1083">
        <v>324.78426078995699</v>
      </c>
      <c r="CR1083">
        <v>332.07506371864599</v>
      </c>
      <c r="CS1083">
        <v>337.71788252232898</v>
      </c>
      <c r="CT1083">
        <v>333.20407118653998</v>
      </c>
      <c r="CU1083">
        <v>340.41276746974501</v>
      </c>
      <c r="CV1083">
        <v>331.69517411470798</v>
      </c>
      <c r="CW1083">
        <v>336.31034999019801</v>
      </c>
      <c r="CX1083">
        <v>341.70431413316601</v>
      </c>
      <c r="CY1083">
        <v>331.68379840564597</v>
      </c>
      <c r="CZ1083">
        <v>336.62075478564702</v>
      </c>
      <c r="DA1083">
        <v>320.49522754566198</v>
      </c>
      <c r="DB1083">
        <v>329.719789711141</v>
      </c>
      <c r="DC1083">
        <v>330.43188806074801</v>
      </c>
      <c r="DD1083">
        <v>322.715073995414</v>
      </c>
      <c r="DE1083">
        <v>324.52567513135898</v>
      </c>
      <c r="DF1083">
        <v>320.415258820845</v>
      </c>
      <c r="DG1083">
        <v>335.687231649892</v>
      </c>
      <c r="DH1083">
        <v>325.47617717144902</v>
      </c>
    </row>
    <row r="1084" spans="1:112" x14ac:dyDescent="0.25">
      <c r="A1084">
        <v>260.02670226969201</v>
      </c>
      <c r="B1084">
        <v>327.43079268489703</v>
      </c>
      <c r="C1084">
        <v>338.02445177806698</v>
      </c>
      <c r="D1084">
        <v>328.95195953812299</v>
      </c>
      <c r="E1084">
        <v>326.43110516081998</v>
      </c>
      <c r="F1084">
        <v>319.23397441897799</v>
      </c>
      <c r="G1084">
        <v>335.79980867549398</v>
      </c>
      <c r="H1084">
        <v>337.04847325681999</v>
      </c>
      <c r="I1084">
        <v>331.71843879897398</v>
      </c>
      <c r="J1084">
        <v>324.994275300526</v>
      </c>
      <c r="K1084">
        <v>336.37782149038202</v>
      </c>
      <c r="L1084">
        <v>314.89419801783498</v>
      </c>
      <c r="M1084">
        <v>321.77196345194102</v>
      </c>
      <c r="N1084">
        <v>322.07612817143701</v>
      </c>
      <c r="O1084">
        <v>340.22536679246599</v>
      </c>
      <c r="P1084">
        <v>323.45006583115099</v>
      </c>
      <c r="Q1084">
        <v>335.34042383600399</v>
      </c>
      <c r="R1084">
        <v>339.81474669945402</v>
      </c>
      <c r="S1084">
        <v>337.09783020228502</v>
      </c>
      <c r="T1084">
        <v>353.22618643300302</v>
      </c>
      <c r="U1084">
        <v>336.166511826403</v>
      </c>
      <c r="V1084">
        <v>351.46066204325899</v>
      </c>
      <c r="W1084">
        <v>345.032146630086</v>
      </c>
      <c r="X1084">
        <v>337.92445640886302</v>
      </c>
      <c r="Y1084">
        <v>342.00979905558501</v>
      </c>
      <c r="Z1084">
        <v>348.11956301331702</v>
      </c>
      <c r="AA1084">
        <v>343.56574717425502</v>
      </c>
      <c r="AB1084">
        <v>350.07678571012201</v>
      </c>
      <c r="AC1084">
        <v>335.29214511156903</v>
      </c>
      <c r="AD1084">
        <v>332.61031473693998</v>
      </c>
      <c r="AE1084">
        <v>346.05944851702299</v>
      </c>
      <c r="AF1084">
        <v>347.62610890588797</v>
      </c>
      <c r="AG1084">
        <v>340.62141761093397</v>
      </c>
      <c r="AH1084">
        <v>341.31104997507401</v>
      </c>
      <c r="AI1084">
        <v>357.08035109520898</v>
      </c>
      <c r="AJ1084">
        <v>365.06139762450999</v>
      </c>
      <c r="AK1084">
        <v>376.487247897646</v>
      </c>
      <c r="AL1084">
        <v>375.25048113010399</v>
      </c>
      <c r="AM1084">
        <v>382.65751181413799</v>
      </c>
      <c r="AN1084">
        <v>371.873414064945</v>
      </c>
      <c r="AO1084">
        <v>370.97700318237798</v>
      </c>
      <c r="AP1084">
        <v>374.78224499919003</v>
      </c>
      <c r="AQ1084">
        <v>373.66701059826698</v>
      </c>
      <c r="AR1084">
        <v>385.33940535495299</v>
      </c>
      <c r="AS1084">
        <v>364.67027111808198</v>
      </c>
      <c r="AT1084">
        <v>357.93327537940303</v>
      </c>
      <c r="AU1084">
        <v>353.77983155762303</v>
      </c>
      <c r="AV1084">
        <v>342.01664090931399</v>
      </c>
      <c r="AW1084">
        <v>348.14026921756101</v>
      </c>
      <c r="AX1084">
        <v>340.72568715739197</v>
      </c>
      <c r="AY1084">
        <v>356.94403193223599</v>
      </c>
      <c r="AZ1084">
        <v>364.641094686965</v>
      </c>
      <c r="BA1084">
        <v>344.723052102444</v>
      </c>
      <c r="BB1084">
        <v>341.22611778816901</v>
      </c>
      <c r="BC1084">
        <v>340.89336051140998</v>
      </c>
      <c r="BD1084">
        <v>354.63283272135197</v>
      </c>
      <c r="BE1084">
        <v>349.19543847268301</v>
      </c>
      <c r="BF1084">
        <v>349.95183119228</v>
      </c>
      <c r="BG1084">
        <v>336.21508662795702</v>
      </c>
      <c r="BH1084">
        <v>346.74247229941102</v>
      </c>
      <c r="BI1084">
        <v>343.19826957300302</v>
      </c>
      <c r="BJ1084">
        <v>351.68685956136198</v>
      </c>
      <c r="BK1084">
        <v>336.82755015292099</v>
      </c>
      <c r="BL1084">
        <v>339.55878592670803</v>
      </c>
      <c r="BM1084">
        <v>339.09618381146601</v>
      </c>
      <c r="BN1084">
        <v>340.11501506127598</v>
      </c>
      <c r="BO1084">
        <v>341.24522206668502</v>
      </c>
      <c r="BP1084">
        <v>329.17231859458298</v>
      </c>
      <c r="BQ1084">
        <v>344.01139682636602</v>
      </c>
      <c r="BR1084">
        <v>334.11767425528802</v>
      </c>
      <c r="BS1084">
        <v>337.34011412889498</v>
      </c>
      <c r="BT1084">
        <v>332.31857366336999</v>
      </c>
      <c r="BU1084">
        <v>329.281043367704</v>
      </c>
      <c r="BV1084">
        <v>330.78743620160702</v>
      </c>
      <c r="BW1084">
        <v>326.59787437882801</v>
      </c>
      <c r="BX1084">
        <v>327.32027640321502</v>
      </c>
      <c r="BY1084">
        <v>334.694742103728</v>
      </c>
      <c r="BZ1084">
        <v>328.00924676676999</v>
      </c>
      <c r="CA1084">
        <v>336.29496648244901</v>
      </c>
      <c r="CB1084">
        <v>329.59642948962801</v>
      </c>
      <c r="CC1084">
        <v>334.74081235524602</v>
      </c>
      <c r="CD1084">
        <v>327.689473122923</v>
      </c>
      <c r="CE1084">
        <v>338.36762098870702</v>
      </c>
      <c r="CF1084">
        <v>325.422761122238</v>
      </c>
      <c r="CG1084">
        <v>316.77262148057901</v>
      </c>
      <c r="CH1084">
        <v>337.24065720712201</v>
      </c>
      <c r="CI1084">
        <v>325.99358754147698</v>
      </c>
      <c r="CJ1084">
        <v>336.202161133365</v>
      </c>
      <c r="CK1084">
        <v>338.21394379661399</v>
      </c>
      <c r="CL1084">
        <v>355.314882885499</v>
      </c>
      <c r="CM1084">
        <v>375.24448069659201</v>
      </c>
      <c r="CN1084">
        <v>347.21016781250302</v>
      </c>
      <c r="CO1084">
        <v>337.94810858718103</v>
      </c>
      <c r="CP1084">
        <v>353.85772768566198</v>
      </c>
      <c r="CQ1084">
        <v>322.769099794601</v>
      </c>
      <c r="CR1084">
        <v>328.81482833181599</v>
      </c>
      <c r="CS1084">
        <v>343.504653837261</v>
      </c>
      <c r="CT1084">
        <v>332.94870974450998</v>
      </c>
      <c r="CU1084">
        <v>339.23227205591098</v>
      </c>
      <c r="CV1084">
        <v>334.99077020716101</v>
      </c>
      <c r="CW1084">
        <v>331.602188940036</v>
      </c>
      <c r="CX1084">
        <v>338.53284836942299</v>
      </c>
      <c r="CY1084">
        <v>333.64676918056801</v>
      </c>
      <c r="CZ1084">
        <v>333.62287934893698</v>
      </c>
      <c r="DA1084">
        <v>322.06829007332999</v>
      </c>
      <c r="DB1084">
        <v>325.44154411452502</v>
      </c>
      <c r="DC1084">
        <v>333.675251574399</v>
      </c>
      <c r="DD1084">
        <v>317.994462774022</v>
      </c>
      <c r="DE1084">
        <v>329.35599444720202</v>
      </c>
      <c r="DF1084">
        <v>321.00780530562099</v>
      </c>
      <c r="DG1084">
        <v>330.08601263990602</v>
      </c>
      <c r="DH1084">
        <v>323.58246158085899</v>
      </c>
    </row>
    <row r="1085" spans="1:112" x14ac:dyDescent="0.25">
      <c r="A1085">
        <v>260.26702269692902</v>
      </c>
      <c r="B1085">
        <v>330.54178790540601</v>
      </c>
      <c r="C1085">
        <v>332.67233807436099</v>
      </c>
      <c r="D1085">
        <v>332.694795510505</v>
      </c>
      <c r="E1085">
        <v>321.95738354943597</v>
      </c>
      <c r="F1085">
        <v>316.53830097478499</v>
      </c>
      <c r="G1085">
        <v>337.93247525012799</v>
      </c>
      <c r="H1085">
        <v>341.26311299670601</v>
      </c>
      <c r="I1085">
        <v>327.917187079901</v>
      </c>
      <c r="J1085">
        <v>322.53486043622001</v>
      </c>
      <c r="K1085">
        <v>332.250015696128</v>
      </c>
      <c r="L1085">
        <v>315.14028619392002</v>
      </c>
      <c r="M1085">
        <v>327.14281392395498</v>
      </c>
      <c r="N1085">
        <v>319.66236675075999</v>
      </c>
      <c r="O1085">
        <v>338.43683102899399</v>
      </c>
      <c r="P1085">
        <v>326.72468042279598</v>
      </c>
      <c r="Q1085">
        <v>335.49120176104799</v>
      </c>
      <c r="R1085">
        <v>342.49772644030901</v>
      </c>
      <c r="S1085">
        <v>338.25668168407702</v>
      </c>
      <c r="T1085">
        <v>352.80078314882797</v>
      </c>
      <c r="U1085">
        <v>334.18885368341802</v>
      </c>
      <c r="V1085">
        <v>350.84531870279699</v>
      </c>
      <c r="W1085">
        <v>348.17591600653702</v>
      </c>
      <c r="X1085">
        <v>342.28562054223801</v>
      </c>
      <c r="Y1085">
        <v>345.39380423063102</v>
      </c>
      <c r="Z1085">
        <v>354.76538690679399</v>
      </c>
      <c r="AA1085">
        <v>345.29692143139698</v>
      </c>
      <c r="AB1085">
        <v>354.401624967251</v>
      </c>
      <c r="AC1085">
        <v>338.23963465440198</v>
      </c>
      <c r="AD1085">
        <v>331.41085337908498</v>
      </c>
      <c r="AE1085">
        <v>347.14113969213099</v>
      </c>
      <c r="AF1085">
        <v>344.48946124787398</v>
      </c>
      <c r="AG1085">
        <v>342.29549692897803</v>
      </c>
      <c r="AH1085">
        <v>345.63700597721299</v>
      </c>
      <c r="AI1085">
        <v>355.64465532862602</v>
      </c>
      <c r="AJ1085">
        <v>368.44155107327998</v>
      </c>
      <c r="AK1085">
        <v>372.07274594189602</v>
      </c>
      <c r="AL1085">
        <v>377.49906491580498</v>
      </c>
      <c r="AM1085">
        <v>384.09987736795102</v>
      </c>
      <c r="AN1085">
        <v>373.09512576629101</v>
      </c>
      <c r="AO1085">
        <v>371.87684039566801</v>
      </c>
      <c r="AP1085">
        <v>369.59958549634399</v>
      </c>
      <c r="AQ1085">
        <v>375.27275972634999</v>
      </c>
      <c r="AR1085">
        <v>380.77253034821302</v>
      </c>
      <c r="AS1085">
        <v>362.571653638805</v>
      </c>
      <c r="AT1085">
        <v>359.10546268622301</v>
      </c>
      <c r="AU1085">
        <v>355.552204085337</v>
      </c>
      <c r="AV1085">
        <v>342.60432195954002</v>
      </c>
      <c r="AW1085">
        <v>353.34163887795501</v>
      </c>
      <c r="AX1085">
        <v>342.18306083328002</v>
      </c>
      <c r="AY1085">
        <v>354.10052662164702</v>
      </c>
      <c r="AZ1085">
        <v>364.01363671446398</v>
      </c>
      <c r="BA1085">
        <v>342.259498593064</v>
      </c>
      <c r="BB1085">
        <v>342.31608504348202</v>
      </c>
      <c r="BC1085">
        <v>334.86387819900102</v>
      </c>
      <c r="BD1085">
        <v>356.50969758615099</v>
      </c>
      <c r="BE1085">
        <v>347.48026446872302</v>
      </c>
      <c r="BF1085">
        <v>351.639844161947</v>
      </c>
      <c r="BG1085">
        <v>343.26203454084799</v>
      </c>
      <c r="BH1085">
        <v>344.31199588606</v>
      </c>
      <c r="BI1085">
        <v>345.36976261967499</v>
      </c>
      <c r="BJ1085">
        <v>350.32565748607101</v>
      </c>
      <c r="BK1085">
        <v>336.53831237633301</v>
      </c>
      <c r="BL1085">
        <v>339.03428523997098</v>
      </c>
      <c r="BM1085">
        <v>340.57186821544798</v>
      </c>
      <c r="BN1085">
        <v>338.54677416849103</v>
      </c>
      <c r="BO1085">
        <v>344.76639864162303</v>
      </c>
      <c r="BP1085">
        <v>332.43973747428703</v>
      </c>
      <c r="BQ1085">
        <v>341.68778420812401</v>
      </c>
      <c r="BR1085">
        <v>333.919885778013</v>
      </c>
      <c r="BS1085">
        <v>336.25438252715901</v>
      </c>
      <c r="BT1085">
        <v>332.58952937676702</v>
      </c>
      <c r="BU1085">
        <v>328.89845271130099</v>
      </c>
      <c r="BV1085">
        <v>331.76331809462903</v>
      </c>
      <c r="BW1085">
        <v>326.16675569640103</v>
      </c>
      <c r="BX1085">
        <v>322.961577917493</v>
      </c>
      <c r="BY1085">
        <v>338.44428284657602</v>
      </c>
      <c r="BZ1085">
        <v>327.92760091712699</v>
      </c>
      <c r="CA1085">
        <v>336.24371480259703</v>
      </c>
      <c r="CB1085">
        <v>325.27070321679201</v>
      </c>
      <c r="CC1085">
        <v>338.72324475313297</v>
      </c>
      <c r="CD1085">
        <v>333.76540810165898</v>
      </c>
      <c r="CE1085">
        <v>334.41907182568502</v>
      </c>
      <c r="CF1085">
        <v>329.38916931194598</v>
      </c>
      <c r="CG1085">
        <v>314.70039075670002</v>
      </c>
      <c r="CH1085">
        <v>333.77796623433102</v>
      </c>
      <c r="CI1085">
        <v>319.45165374555597</v>
      </c>
      <c r="CJ1085">
        <v>344.06795585555</v>
      </c>
      <c r="CK1085">
        <v>340.21882763585398</v>
      </c>
      <c r="CL1085">
        <v>359.63664415848001</v>
      </c>
      <c r="CM1085">
        <v>379.98243577855402</v>
      </c>
      <c r="CN1085">
        <v>358.02691143352899</v>
      </c>
      <c r="CO1085">
        <v>338.692091175158</v>
      </c>
      <c r="CP1085">
        <v>353.98824314208503</v>
      </c>
      <c r="CQ1085">
        <v>325.582424123132</v>
      </c>
      <c r="CR1085">
        <v>334.33152470800701</v>
      </c>
      <c r="CS1085">
        <v>340.08946155088501</v>
      </c>
      <c r="CT1085">
        <v>334.16910873348201</v>
      </c>
      <c r="CU1085">
        <v>344.83644690618502</v>
      </c>
      <c r="CV1085">
        <v>336.08960376348</v>
      </c>
      <c r="CW1085">
        <v>331.63786029511101</v>
      </c>
      <c r="CX1085">
        <v>333.24441570331697</v>
      </c>
      <c r="CY1085">
        <v>332.39228465240802</v>
      </c>
      <c r="CZ1085">
        <v>330.96106359034297</v>
      </c>
      <c r="DA1085">
        <v>328.901010122743</v>
      </c>
      <c r="DB1085">
        <v>325.20063634472399</v>
      </c>
      <c r="DC1085">
        <v>335.49143945328802</v>
      </c>
      <c r="DD1085">
        <v>317.36396893095002</v>
      </c>
      <c r="DE1085">
        <v>330.987641619687</v>
      </c>
      <c r="DF1085">
        <v>325.01814404776002</v>
      </c>
      <c r="DG1085">
        <v>323.18618005095402</v>
      </c>
      <c r="DH1085">
        <v>319.50507456390397</v>
      </c>
    </row>
    <row r="1086" spans="1:112" x14ac:dyDescent="0.25">
      <c r="A1086">
        <v>260.507343124165</v>
      </c>
      <c r="B1086">
        <v>334.66617215603497</v>
      </c>
      <c r="C1086">
        <v>331.717876923912</v>
      </c>
      <c r="D1086">
        <v>333.95266322380098</v>
      </c>
      <c r="E1086">
        <v>323.81673451627</v>
      </c>
      <c r="F1086">
        <v>311.24575919294</v>
      </c>
      <c r="G1086">
        <v>340.93992389632001</v>
      </c>
      <c r="H1086">
        <v>340.23938648778199</v>
      </c>
      <c r="I1086">
        <v>327.90646571429102</v>
      </c>
      <c r="J1086">
        <v>325.266454026578</v>
      </c>
      <c r="K1086">
        <v>327.78964335983</v>
      </c>
      <c r="L1086">
        <v>314.56013835347301</v>
      </c>
      <c r="M1086">
        <v>326.73303826811798</v>
      </c>
      <c r="N1086">
        <v>314.80963925604698</v>
      </c>
      <c r="O1086">
        <v>339.55422922465499</v>
      </c>
      <c r="P1086">
        <v>326.435040333389</v>
      </c>
      <c r="Q1086">
        <v>335.10129884647699</v>
      </c>
      <c r="R1086">
        <v>342.76481212470298</v>
      </c>
      <c r="S1086">
        <v>336.43389710321298</v>
      </c>
      <c r="T1086">
        <v>349.06854418347899</v>
      </c>
      <c r="U1086">
        <v>332.14699624439902</v>
      </c>
      <c r="V1086">
        <v>347.71815835950201</v>
      </c>
      <c r="W1086">
        <v>352.334324137024</v>
      </c>
      <c r="X1086">
        <v>347.99545793932799</v>
      </c>
      <c r="Y1086">
        <v>348.83970692924697</v>
      </c>
      <c r="Z1086">
        <v>357.85936003978702</v>
      </c>
      <c r="AA1086">
        <v>351.55292466434702</v>
      </c>
      <c r="AB1086">
        <v>358.71390673402999</v>
      </c>
      <c r="AC1086">
        <v>336.90950351950801</v>
      </c>
      <c r="AD1086">
        <v>336.772624274576</v>
      </c>
      <c r="AE1086">
        <v>343.49284344411802</v>
      </c>
      <c r="AF1086">
        <v>347.09349127383803</v>
      </c>
      <c r="AG1086">
        <v>346.92305348736397</v>
      </c>
      <c r="AH1086">
        <v>346.515098962352</v>
      </c>
      <c r="AI1086">
        <v>354.40433322329699</v>
      </c>
      <c r="AJ1086">
        <v>365.89878818366998</v>
      </c>
      <c r="AK1086">
        <v>372.04933033300802</v>
      </c>
      <c r="AL1086">
        <v>380.36122840409303</v>
      </c>
      <c r="AM1086">
        <v>385.11142436211202</v>
      </c>
      <c r="AN1086">
        <v>374.604471396679</v>
      </c>
      <c r="AO1086">
        <v>376.67662507623902</v>
      </c>
      <c r="AP1086">
        <v>376.0678057778</v>
      </c>
      <c r="AQ1086">
        <v>380.84384922887801</v>
      </c>
      <c r="AR1086">
        <v>389.57230035388199</v>
      </c>
      <c r="AS1086">
        <v>362.84224932141097</v>
      </c>
      <c r="AT1086">
        <v>357.65767578566403</v>
      </c>
      <c r="AU1086">
        <v>357.73823514664201</v>
      </c>
      <c r="AV1086">
        <v>346.96593714779499</v>
      </c>
      <c r="AW1086">
        <v>354.91807225379802</v>
      </c>
      <c r="AX1086">
        <v>343.551444563541</v>
      </c>
      <c r="AY1086">
        <v>356.21953652385702</v>
      </c>
      <c r="AZ1086">
        <v>364.36011615201801</v>
      </c>
      <c r="BA1086">
        <v>345.02174291140301</v>
      </c>
      <c r="BB1086">
        <v>346.09917290053801</v>
      </c>
      <c r="BC1086">
        <v>331.84952603392799</v>
      </c>
      <c r="BD1086">
        <v>356.419286287435</v>
      </c>
      <c r="BE1086">
        <v>344.33355293222598</v>
      </c>
      <c r="BF1086">
        <v>346.10517890756</v>
      </c>
      <c r="BG1086">
        <v>342.13719007768901</v>
      </c>
      <c r="BH1086">
        <v>346.60622482168799</v>
      </c>
      <c r="BI1086">
        <v>348.00719397123498</v>
      </c>
      <c r="BJ1086">
        <v>351.06185514839001</v>
      </c>
      <c r="BK1086">
        <v>333.63096617180901</v>
      </c>
      <c r="BL1086">
        <v>343.17015396180699</v>
      </c>
      <c r="BM1086">
        <v>342.92637014865301</v>
      </c>
      <c r="BN1086">
        <v>336.86728765056102</v>
      </c>
      <c r="BO1086">
        <v>346.73371916220998</v>
      </c>
      <c r="BP1086">
        <v>337.842903475735</v>
      </c>
      <c r="BQ1086">
        <v>342.68823951354199</v>
      </c>
      <c r="BR1086">
        <v>329.67342180675502</v>
      </c>
      <c r="BS1086">
        <v>338.43805840656898</v>
      </c>
      <c r="BT1086">
        <v>335.58709645633201</v>
      </c>
      <c r="BU1086">
        <v>333.51447463362302</v>
      </c>
      <c r="BV1086">
        <v>327.86647092066897</v>
      </c>
      <c r="BW1086">
        <v>328.900258744155</v>
      </c>
      <c r="BX1086">
        <v>321.45808584490601</v>
      </c>
      <c r="BY1086">
        <v>338.92576533486499</v>
      </c>
      <c r="BZ1086">
        <v>331.74702784237098</v>
      </c>
      <c r="CA1086">
        <v>338.12815700949898</v>
      </c>
      <c r="CB1086">
        <v>324.58047439032498</v>
      </c>
      <c r="CC1086">
        <v>339.52899552969302</v>
      </c>
      <c r="CD1086">
        <v>341.852285783262</v>
      </c>
      <c r="CE1086">
        <v>336.59959147742899</v>
      </c>
      <c r="CF1086">
        <v>330.25587279237902</v>
      </c>
      <c r="CG1086">
        <v>317.53544473874899</v>
      </c>
      <c r="CH1086">
        <v>335.83627023578799</v>
      </c>
      <c r="CI1086">
        <v>320.96756738983498</v>
      </c>
      <c r="CJ1086">
        <v>350.375320633667</v>
      </c>
      <c r="CK1086">
        <v>343.36997160773302</v>
      </c>
      <c r="CL1086">
        <v>368.73265279260801</v>
      </c>
      <c r="CM1086">
        <v>390.78049765263597</v>
      </c>
      <c r="CN1086">
        <v>374.82291440387598</v>
      </c>
      <c r="CO1086">
        <v>340.33314347048599</v>
      </c>
      <c r="CP1086">
        <v>352.20089155331402</v>
      </c>
      <c r="CQ1086">
        <v>335.008058243454</v>
      </c>
      <c r="CR1086">
        <v>340.19896358013801</v>
      </c>
      <c r="CS1086">
        <v>343.13158893211698</v>
      </c>
      <c r="CT1086">
        <v>335.81298680437101</v>
      </c>
      <c r="CU1086">
        <v>348.58011527307798</v>
      </c>
      <c r="CV1086">
        <v>335.79134779549702</v>
      </c>
      <c r="CW1086">
        <v>329.46546544722702</v>
      </c>
      <c r="CX1086">
        <v>330.318672645113</v>
      </c>
      <c r="CY1086">
        <v>334.938972220773</v>
      </c>
      <c r="CZ1086">
        <v>332.60588664608298</v>
      </c>
      <c r="DA1086">
        <v>333.53548158319802</v>
      </c>
      <c r="DB1086">
        <v>326.91177761733701</v>
      </c>
      <c r="DC1086">
        <v>334.39175509863099</v>
      </c>
      <c r="DD1086">
        <v>317.42305247527298</v>
      </c>
      <c r="DE1086">
        <v>328.88815461874202</v>
      </c>
      <c r="DF1086">
        <v>328.04874196334902</v>
      </c>
      <c r="DG1086">
        <v>318.71888844538501</v>
      </c>
      <c r="DH1086">
        <v>322.79803544402102</v>
      </c>
    </row>
    <row r="1087" spans="1:112" x14ac:dyDescent="0.25">
      <c r="A1087">
        <v>260.74766355140099</v>
      </c>
      <c r="B1087">
        <v>340.01796942413102</v>
      </c>
      <c r="C1087">
        <v>333.66350531547698</v>
      </c>
      <c r="D1087">
        <v>335.12478664177098</v>
      </c>
      <c r="E1087">
        <v>321.833147334464</v>
      </c>
      <c r="F1087">
        <v>308.536093318214</v>
      </c>
      <c r="G1087">
        <v>340.62158277111001</v>
      </c>
      <c r="H1087">
        <v>331.87736795832598</v>
      </c>
      <c r="I1087">
        <v>327.49572363929201</v>
      </c>
      <c r="J1087">
        <v>325.88190015050702</v>
      </c>
      <c r="K1087">
        <v>320.422946913202</v>
      </c>
      <c r="L1087">
        <v>321.21488127202502</v>
      </c>
      <c r="M1087">
        <v>326.19883421306798</v>
      </c>
      <c r="N1087">
        <v>321.70817134233903</v>
      </c>
      <c r="O1087">
        <v>338.863840879458</v>
      </c>
      <c r="P1087">
        <v>326.526035062581</v>
      </c>
      <c r="Q1087">
        <v>334.82174736454198</v>
      </c>
      <c r="R1087">
        <v>343.05460143932697</v>
      </c>
      <c r="S1087">
        <v>333.80693639571598</v>
      </c>
      <c r="T1087">
        <v>349.15709046858899</v>
      </c>
      <c r="U1087">
        <v>334.30874785530602</v>
      </c>
      <c r="V1087">
        <v>348.03361582251301</v>
      </c>
      <c r="W1087">
        <v>354.86131245137398</v>
      </c>
      <c r="X1087">
        <v>349.99455230512399</v>
      </c>
      <c r="Y1087">
        <v>355.97083206342501</v>
      </c>
      <c r="Z1087">
        <v>359.11385451313402</v>
      </c>
      <c r="AA1087">
        <v>359.15685499723998</v>
      </c>
      <c r="AB1087">
        <v>359.56893158932598</v>
      </c>
      <c r="AC1087">
        <v>334.069603035976</v>
      </c>
      <c r="AD1087">
        <v>340.21772830133102</v>
      </c>
      <c r="AE1087">
        <v>346.03075054964302</v>
      </c>
      <c r="AF1087">
        <v>345.25896792559797</v>
      </c>
      <c r="AG1087">
        <v>352.42161826913201</v>
      </c>
      <c r="AH1087">
        <v>348.805225081522</v>
      </c>
      <c r="AI1087">
        <v>357.58016312479498</v>
      </c>
      <c r="AJ1087">
        <v>368.20251836049903</v>
      </c>
      <c r="AK1087">
        <v>375.54847284571099</v>
      </c>
      <c r="AL1087">
        <v>384.66012238847998</v>
      </c>
      <c r="AM1087">
        <v>388.85638070933402</v>
      </c>
      <c r="AN1087">
        <v>374.727144655367</v>
      </c>
      <c r="AO1087">
        <v>384.22557603469602</v>
      </c>
      <c r="AP1087">
        <v>382.20813971108601</v>
      </c>
      <c r="AQ1087">
        <v>384.56957450858999</v>
      </c>
      <c r="AR1087">
        <v>393.64603399308101</v>
      </c>
      <c r="AS1087">
        <v>367.858823468401</v>
      </c>
      <c r="AT1087">
        <v>359.78953231302597</v>
      </c>
      <c r="AU1087">
        <v>351.60383593863099</v>
      </c>
      <c r="AV1087">
        <v>344.35040353333397</v>
      </c>
      <c r="AW1087">
        <v>353.33347114533802</v>
      </c>
      <c r="AX1087">
        <v>347.79375895825399</v>
      </c>
      <c r="AY1087">
        <v>351.98802175197102</v>
      </c>
      <c r="AZ1087">
        <v>366.00242176460603</v>
      </c>
      <c r="BA1087">
        <v>341.686456696162</v>
      </c>
      <c r="BB1087">
        <v>350.444369314982</v>
      </c>
      <c r="BC1087">
        <v>335.03001952441298</v>
      </c>
      <c r="BD1087">
        <v>358.08200490520102</v>
      </c>
      <c r="BE1087">
        <v>343.32247123772299</v>
      </c>
      <c r="BF1087">
        <v>342.27445834409002</v>
      </c>
      <c r="BG1087">
        <v>341.07220712205901</v>
      </c>
      <c r="BH1087">
        <v>347.48326731236801</v>
      </c>
      <c r="BI1087">
        <v>345.77265635494302</v>
      </c>
      <c r="BJ1087">
        <v>349.93262371792201</v>
      </c>
      <c r="BK1087">
        <v>333.62919599969098</v>
      </c>
      <c r="BL1087">
        <v>342.51798327412502</v>
      </c>
      <c r="BM1087">
        <v>343.682042261091</v>
      </c>
      <c r="BN1087">
        <v>335.13888786331802</v>
      </c>
      <c r="BO1087">
        <v>343.27460518102401</v>
      </c>
      <c r="BP1087">
        <v>340.29273289167099</v>
      </c>
      <c r="BQ1087">
        <v>343.64337643087498</v>
      </c>
      <c r="BR1087">
        <v>327.785557426156</v>
      </c>
      <c r="BS1087">
        <v>338.47577099342698</v>
      </c>
      <c r="BT1087">
        <v>329.78230655079102</v>
      </c>
      <c r="BU1087">
        <v>339.59379907554199</v>
      </c>
      <c r="BV1087">
        <v>328.763540152617</v>
      </c>
      <c r="BW1087">
        <v>333.02447881952003</v>
      </c>
      <c r="BX1087">
        <v>324.751776653479</v>
      </c>
      <c r="BY1087">
        <v>333.66147705151599</v>
      </c>
      <c r="BZ1087">
        <v>334.877585719563</v>
      </c>
      <c r="CA1087">
        <v>334.33391588907102</v>
      </c>
      <c r="CB1087">
        <v>327.28701335212497</v>
      </c>
      <c r="CC1087">
        <v>341.53182065957702</v>
      </c>
      <c r="CD1087">
        <v>344.20943449910101</v>
      </c>
      <c r="CE1087">
        <v>336.65161660525803</v>
      </c>
      <c r="CF1087">
        <v>327.58385834154802</v>
      </c>
      <c r="CG1087">
        <v>318.57301224909799</v>
      </c>
      <c r="CH1087">
        <v>337.70988984135801</v>
      </c>
      <c r="CI1087">
        <v>320.38130940246498</v>
      </c>
      <c r="CJ1087">
        <v>356.46835440653803</v>
      </c>
      <c r="CK1087">
        <v>337.21419094588202</v>
      </c>
      <c r="CL1087">
        <v>375.41268305660799</v>
      </c>
      <c r="CM1087">
        <v>385.31595809040601</v>
      </c>
      <c r="CN1087">
        <v>374.09735586075499</v>
      </c>
      <c r="CO1087">
        <v>343.07206738300499</v>
      </c>
      <c r="CP1087">
        <v>347.64488240590799</v>
      </c>
      <c r="CQ1087">
        <v>344.31278396686201</v>
      </c>
      <c r="CR1087">
        <v>340.73695818348199</v>
      </c>
      <c r="CS1087">
        <v>346.16428907614699</v>
      </c>
      <c r="CT1087">
        <v>336.16901772506702</v>
      </c>
      <c r="CU1087">
        <v>342.51755737913697</v>
      </c>
      <c r="CV1087">
        <v>337.96711444128698</v>
      </c>
      <c r="CW1087">
        <v>323.82554408626697</v>
      </c>
      <c r="CX1087">
        <v>330.63596966857699</v>
      </c>
      <c r="CY1087">
        <v>338.866913635939</v>
      </c>
      <c r="CZ1087">
        <v>331.88654559568602</v>
      </c>
      <c r="DA1087">
        <v>335.36714654356302</v>
      </c>
      <c r="DB1087">
        <v>326.798452312736</v>
      </c>
      <c r="DC1087">
        <v>330.87477451746298</v>
      </c>
      <c r="DD1087">
        <v>317.258268231621</v>
      </c>
      <c r="DE1087">
        <v>333.58317502229499</v>
      </c>
      <c r="DF1087">
        <v>329.96117125780597</v>
      </c>
      <c r="DG1087">
        <v>314.65616382890101</v>
      </c>
      <c r="DH1087">
        <v>332.39383974474703</v>
      </c>
    </row>
    <row r="1088" spans="1:112" x14ac:dyDescent="0.25">
      <c r="A1088">
        <v>260.987983978638</v>
      </c>
      <c r="B1088">
        <v>339.09581569608099</v>
      </c>
      <c r="C1088">
        <v>332.47935340380099</v>
      </c>
      <c r="D1088">
        <v>335.63677914459998</v>
      </c>
      <c r="E1088">
        <v>327.29377193625299</v>
      </c>
      <c r="F1088">
        <v>314.67338719685199</v>
      </c>
      <c r="G1088">
        <v>337.887861934395</v>
      </c>
      <c r="H1088">
        <v>324.62399605562803</v>
      </c>
      <c r="I1088">
        <v>325.767767016373</v>
      </c>
      <c r="J1088">
        <v>323.52278367505801</v>
      </c>
      <c r="K1088">
        <v>321.44398283373403</v>
      </c>
      <c r="L1088">
        <v>328.641019701419</v>
      </c>
      <c r="M1088">
        <v>324.39361652939499</v>
      </c>
      <c r="N1088">
        <v>328.36972499907199</v>
      </c>
      <c r="O1088">
        <v>340.43984423334803</v>
      </c>
      <c r="P1088">
        <v>327.336845212318</v>
      </c>
      <c r="Q1088">
        <v>335.59549372298801</v>
      </c>
      <c r="R1088">
        <v>346.63044287087803</v>
      </c>
      <c r="S1088">
        <v>340.05156285818998</v>
      </c>
      <c r="T1088">
        <v>349.49122235284301</v>
      </c>
      <c r="U1088">
        <v>346.41107223008299</v>
      </c>
      <c r="V1088">
        <v>347.32356783809001</v>
      </c>
      <c r="W1088">
        <v>354.03290708209801</v>
      </c>
      <c r="X1088">
        <v>354.25937304463002</v>
      </c>
      <c r="Y1088">
        <v>359.87513711486201</v>
      </c>
      <c r="Z1088">
        <v>362.744295548406</v>
      </c>
      <c r="AA1088">
        <v>364.22141895457202</v>
      </c>
      <c r="AB1088">
        <v>360.52961769751602</v>
      </c>
      <c r="AC1088">
        <v>329.85422959028</v>
      </c>
      <c r="AD1088">
        <v>347.48593176610802</v>
      </c>
      <c r="AE1088">
        <v>349.22698534446903</v>
      </c>
      <c r="AF1088">
        <v>344.18143809250103</v>
      </c>
      <c r="AG1088">
        <v>364.60446858218</v>
      </c>
      <c r="AH1088">
        <v>358.77413651380101</v>
      </c>
      <c r="AI1088">
        <v>363.80514281285599</v>
      </c>
      <c r="AJ1088">
        <v>371.55169283131403</v>
      </c>
      <c r="AK1088">
        <v>372.37183477862698</v>
      </c>
      <c r="AL1088">
        <v>389.57908549330199</v>
      </c>
      <c r="AM1088">
        <v>396.35853330316598</v>
      </c>
      <c r="AN1088">
        <v>375.22612188202999</v>
      </c>
      <c r="AO1088">
        <v>391.54320430115399</v>
      </c>
      <c r="AP1088">
        <v>386.46216931654999</v>
      </c>
      <c r="AQ1088">
        <v>389.19213397010799</v>
      </c>
      <c r="AR1088">
        <v>390.79705505752401</v>
      </c>
      <c r="AS1088">
        <v>371.61992155198601</v>
      </c>
      <c r="AT1088">
        <v>360.14639027514602</v>
      </c>
      <c r="AU1088">
        <v>351.926679834796</v>
      </c>
      <c r="AV1088">
        <v>354.68770062299097</v>
      </c>
      <c r="AW1088">
        <v>352.19431339116397</v>
      </c>
      <c r="AX1088">
        <v>355.85394893239697</v>
      </c>
      <c r="AY1088">
        <v>348.05017646661901</v>
      </c>
      <c r="AZ1088">
        <v>367.66888036283001</v>
      </c>
      <c r="BA1088">
        <v>340.937369706178</v>
      </c>
      <c r="BB1088">
        <v>350.46341424789898</v>
      </c>
      <c r="BC1088">
        <v>338.08252403377298</v>
      </c>
      <c r="BD1088">
        <v>356.80603293990799</v>
      </c>
      <c r="BE1088">
        <v>338.59190206328998</v>
      </c>
      <c r="BF1088">
        <v>348.20353106749599</v>
      </c>
      <c r="BG1088">
        <v>342.18550219426402</v>
      </c>
      <c r="BH1088">
        <v>345.032835861857</v>
      </c>
      <c r="BI1088">
        <v>346.512481027886</v>
      </c>
      <c r="BJ1088">
        <v>344.85943114744998</v>
      </c>
      <c r="BK1088">
        <v>339.07665716844502</v>
      </c>
      <c r="BL1088">
        <v>341.24152820505702</v>
      </c>
      <c r="BM1088">
        <v>341.79752408231502</v>
      </c>
      <c r="BN1088">
        <v>333.48199071847301</v>
      </c>
      <c r="BO1088">
        <v>341.75012489380799</v>
      </c>
      <c r="BP1088">
        <v>347.566268824877</v>
      </c>
      <c r="BQ1088">
        <v>346.17671470835398</v>
      </c>
      <c r="BR1088">
        <v>332.188570652956</v>
      </c>
      <c r="BS1088">
        <v>336.34149913709001</v>
      </c>
      <c r="BT1088">
        <v>331.85095846200898</v>
      </c>
      <c r="BU1088">
        <v>341.59910752818001</v>
      </c>
      <c r="BV1088">
        <v>324.74307555921501</v>
      </c>
      <c r="BW1088">
        <v>340.49758586576201</v>
      </c>
      <c r="BX1088">
        <v>329.91686121385999</v>
      </c>
      <c r="BY1088">
        <v>335.41345446186301</v>
      </c>
      <c r="BZ1088">
        <v>335.85654328481201</v>
      </c>
      <c r="CA1088">
        <v>331.25218547643999</v>
      </c>
      <c r="CB1088">
        <v>329.22643099220102</v>
      </c>
      <c r="CC1088">
        <v>336.85042609733301</v>
      </c>
      <c r="CD1088">
        <v>346.83514341211901</v>
      </c>
      <c r="CE1088">
        <v>335.44111252164402</v>
      </c>
      <c r="CF1088">
        <v>330.73120086668501</v>
      </c>
      <c r="CG1088">
        <v>322.78023137007301</v>
      </c>
      <c r="CH1088">
        <v>340.944611989321</v>
      </c>
      <c r="CI1088">
        <v>323.47210344569203</v>
      </c>
      <c r="CJ1088">
        <v>358.14150557969202</v>
      </c>
      <c r="CK1088">
        <v>342.473703699743</v>
      </c>
      <c r="CL1088">
        <v>375.11362619195398</v>
      </c>
      <c r="CM1088">
        <v>381.93570858903502</v>
      </c>
      <c r="CN1088">
        <v>372.24121008023502</v>
      </c>
      <c r="CO1088">
        <v>345.13307195108098</v>
      </c>
      <c r="CP1088">
        <v>343.55923893236002</v>
      </c>
      <c r="CQ1088">
        <v>342.40838031439898</v>
      </c>
      <c r="CR1088">
        <v>339.58499668256297</v>
      </c>
      <c r="CS1088">
        <v>343.39003763193199</v>
      </c>
      <c r="CT1088">
        <v>329.09631523752103</v>
      </c>
      <c r="CU1088">
        <v>344.72290746226599</v>
      </c>
      <c r="CV1088">
        <v>338.73642955395599</v>
      </c>
      <c r="CW1088">
        <v>332.48528381176999</v>
      </c>
      <c r="CX1088">
        <v>330.51838345359198</v>
      </c>
      <c r="CY1088">
        <v>340.35626891146501</v>
      </c>
      <c r="CZ1088">
        <v>334.17818455630697</v>
      </c>
      <c r="DA1088">
        <v>337.89382717716097</v>
      </c>
      <c r="DB1088">
        <v>326.12829387799798</v>
      </c>
      <c r="DC1088">
        <v>330.87268786422902</v>
      </c>
      <c r="DD1088">
        <v>324.67339069776398</v>
      </c>
      <c r="DE1088">
        <v>329.57817774143803</v>
      </c>
      <c r="DF1088">
        <v>334.32943223190301</v>
      </c>
      <c r="DG1088">
        <v>317.67861142697899</v>
      </c>
      <c r="DH1088">
        <v>337.47824468792999</v>
      </c>
    </row>
    <row r="1089" spans="1:112" x14ac:dyDescent="0.25">
      <c r="A1089">
        <v>261.22830440587398</v>
      </c>
      <c r="B1089">
        <v>334.87448774922899</v>
      </c>
      <c r="C1089">
        <v>326.74830431528602</v>
      </c>
      <c r="D1089">
        <v>330.77442070732297</v>
      </c>
      <c r="E1089">
        <v>335.46795904935698</v>
      </c>
      <c r="F1089">
        <v>322.65831188252002</v>
      </c>
      <c r="G1089">
        <v>329.52424975626701</v>
      </c>
      <c r="H1089">
        <v>316.87779466257501</v>
      </c>
      <c r="I1089">
        <v>330.89331709874</v>
      </c>
      <c r="J1089">
        <v>324.43651209831199</v>
      </c>
      <c r="K1089">
        <v>317.64364552456902</v>
      </c>
      <c r="L1089">
        <v>327.61493816035198</v>
      </c>
      <c r="M1089">
        <v>328.56431262384098</v>
      </c>
      <c r="N1089">
        <v>332.609667184795</v>
      </c>
      <c r="O1089">
        <v>345.289075861323</v>
      </c>
      <c r="P1089">
        <v>329.99191564348803</v>
      </c>
      <c r="Q1089">
        <v>332.77628454731899</v>
      </c>
      <c r="R1089">
        <v>348.27401415680401</v>
      </c>
      <c r="S1089">
        <v>346.51979948059397</v>
      </c>
      <c r="T1089">
        <v>348.34935922586499</v>
      </c>
      <c r="U1089">
        <v>355.48153052969599</v>
      </c>
      <c r="V1089">
        <v>343.73947698364799</v>
      </c>
      <c r="W1089">
        <v>356.02676283926297</v>
      </c>
      <c r="X1089">
        <v>361.62331792161001</v>
      </c>
      <c r="Y1089">
        <v>366.84133225428002</v>
      </c>
      <c r="Z1089">
        <v>359.38905804487501</v>
      </c>
      <c r="AA1089">
        <v>368.15793455519997</v>
      </c>
      <c r="AB1089">
        <v>364.78099811410902</v>
      </c>
      <c r="AC1089">
        <v>333.96131496367502</v>
      </c>
      <c r="AD1089">
        <v>350.90587455938203</v>
      </c>
      <c r="AE1089">
        <v>352.59147748580301</v>
      </c>
      <c r="AF1089">
        <v>345.59132715854298</v>
      </c>
      <c r="AG1089">
        <v>363.80195402553898</v>
      </c>
      <c r="AH1089">
        <v>362.46893475798998</v>
      </c>
      <c r="AI1089">
        <v>368.99580758452697</v>
      </c>
      <c r="AJ1089">
        <v>369.388516837802</v>
      </c>
      <c r="AK1089">
        <v>374.58745177695198</v>
      </c>
      <c r="AL1089">
        <v>389.42253824872603</v>
      </c>
      <c r="AM1089">
        <v>397.99868759821601</v>
      </c>
      <c r="AN1089">
        <v>383.55966224758799</v>
      </c>
      <c r="AO1089">
        <v>388.12396283098701</v>
      </c>
      <c r="AP1089">
        <v>386.968940175375</v>
      </c>
      <c r="AQ1089">
        <v>387.01546551781098</v>
      </c>
      <c r="AR1089">
        <v>385.617970622332</v>
      </c>
      <c r="AS1089">
        <v>376.48731365861101</v>
      </c>
      <c r="AT1089">
        <v>357.43151089531301</v>
      </c>
      <c r="AU1089">
        <v>350.18149165617098</v>
      </c>
      <c r="AV1089">
        <v>355.36819032159099</v>
      </c>
      <c r="AW1089">
        <v>352.51299593282198</v>
      </c>
      <c r="AX1089">
        <v>353.115798593531</v>
      </c>
      <c r="AY1089">
        <v>344.25005634600802</v>
      </c>
      <c r="AZ1089">
        <v>369.868370192155</v>
      </c>
      <c r="BA1089">
        <v>346.329954660704</v>
      </c>
      <c r="BB1089">
        <v>354.92250899574998</v>
      </c>
      <c r="BC1089">
        <v>339.679193793509</v>
      </c>
      <c r="BD1089">
        <v>353.86825412226801</v>
      </c>
      <c r="BE1089">
        <v>336.19770236106598</v>
      </c>
      <c r="BF1089">
        <v>347.58654938760901</v>
      </c>
      <c r="BG1089">
        <v>340.38128533858998</v>
      </c>
      <c r="BH1089">
        <v>344.44147996093199</v>
      </c>
      <c r="BI1089">
        <v>350.78775981749402</v>
      </c>
      <c r="BJ1089">
        <v>343.88411019401298</v>
      </c>
      <c r="BK1089">
        <v>338.58628227169999</v>
      </c>
      <c r="BL1089">
        <v>340.43838430665301</v>
      </c>
      <c r="BM1089">
        <v>339.72917616263902</v>
      </c>
      <c r="BN1089">
        <v>340.16022879126098</v>
      </c>
      <c r="BO1089">
        <v>339.90601106012701</v>
      </c>
      <c r="BP1089">
        <v>348.83539500798298</v>
      </c>
      <c r="BQ1089">
        <v>344.932251092348</v>
      </c>
      <c r="BR1089">
        <v>333.97514879989001</v>
      </c>
      <c r="BS1089">
        <v>333.36780852565602</v>
      </c>
      <c r="BT1089">
        <v>339.520690908848</v>
      </c>
      <c r="BU1089">
        <v>344.67277581929102</v>
      </c>
      <c r="BV1089">
        <v>320.26989588399402</v>
      </c>
      <c r="BW1089">
        <v>336.20790065665898</v>
      </c>
      <c r="BX1089">
        <v>333.98477244873601</v>
      </c>
      <c r="BY1089">
        <v>337.83117131611402</v>
      </c>
      <c r="BZ1089">
        <v>334.65506830301598</v>
      </c>
      <c r="CA1089">
        <v>329.42515197154302</v>
      </c>
      <c r="CB1089">
        <v>329.585212569085</v>
      </c>
      <c r="CC1089">
        <v>333.21667444857297</v>
      </c>
      <c r="CD1089">
        <v>344.15437112235799</v>
      </c>
      <c r="CE1089">
        <v>340.25377596433299</v>
      </c>
      <c r="CF1089">
        <v>325.50559418140398</v>
      </c>
      <c r="CG1089">
        <v>325.63309062237403</v>
      </c>
      <c r="CH1089">
        <v>344.60808756108202</v>
      </c>
      <c r="CI1089">
        <v>328.13972267245998</v>
      </c>
      <c r="CJ1089">
        <v>350.98165516053098</v>
      </c>
      <c r="CK1089">
        <v>346.80067747759398</v>
      </c>
      <c r="CL1089">
        <v>370.68311737020201</v>
      </c>
      <c r="CM1089">
        <v>374.707348438346</v>
      </c>
      <c r="CN1089">
        <v>376.12241349330401</v>
      </c>
      <c r="CO1089">
        <v>346.21651066015801</v>
      </c>
      <c r="CP1089">
        <v>346.19490748535299</v>
      </c>
      <c r="CQ1089">
        <v>345.89580666183298</v>
      </c>
      <c r="CR1089">
        <v>339.788243348881</v>
      </c>
      <c r="CS1089">
        <v>341.62792857073202</v>
      </c>
      <c r="CT1089">
        <v>331.810915927964</v>
      </c>
      <c r="CU1089">
        <v>344.27567954080598</v>
      </c>
      <c r="CV1089">
        <v>340.99047846970001</v>
      </c>
      <c r="CW1089">
        <v>340.49170226898298</v>
      </c>
      <c r="CX1089">
        <v>330.97581678917197</v>
      </c>
      <c r="CY1089">
        <v>340.364667408625</v>
      </c>
      <c r="CZ1089">
        <v>332.23948164099897</v>
      </c>
      <c r="DA1089">
        <v>335.078186029177</v>
      </c>
      <c r="DB1089">
        <v>332.30909641484499</v>
      </c>
      <c r="DC1089">
        <v>324.85639661473903</v>
      </c>
      <c r="DD1089">
        <v>335.44020505185603</v>
      </c>
      <c r="DE1089">
        <v>328.69058062384897</v>
      </c>
      <c r="DF1089">
        <v>334.30746213360402</v>
      </c>
      <c r="DG1089">
        <v>323.066366414328</v>
      </c>
      <c r="DH1089">
        <v>335.94761593639902</v>
      </c>
    </row>
    <row r="1090" spans="1:112" x14ac:dyDescent="0.25">
      <c r="A1090">
        <v>261.46862483311003</v>
      </c>
      <c r="B1090">
        <v>334.33047153376799</v>
      </c>
      <c r="C1090">
        <v>327.328552106205</v>
      </c>
      <c r="D1090">
        <v>326.35875650972201</v>
      </c>
      <c r="E1090">
        <v>339.22534793385398</v>
      </c>
      <c r="F1090">
        <v>325.47619415338198</v>
      </c>
      <c r="G1090">
        <v>325.92198116063201</v>
      </c>
      <c r="H1090">
        <v>311.95566988853398</v>
      </c>
      <c r="I1090">
        <v>330.96360485866597</v>
      </c>
      <c r="J1090">
        <v>330.94101357270699</v>
      </c>
      <c r="K1090">
        <v>317.78382680851303</v>
      </c>
      <c r="L1090">
        <v>331.50491293416701</v>
      </c>
      <c r="M1090">
        <v>327.334274030578</v>
      </c>
      <c r="N1090">
        <v>336.54620091148303</v>
      </c>
      <c r="O1090">
        <v>348.72627600087901</v>
      </c>
      <c r="P1090">
        <v>333.09294548925402</v>
      </c>
      <c r="Q1090">
        <v>333.03626225620798</v>
      </c>
      <c r="R1090">
        <v>347.51060132832902</v>
      </c>
      <c r="S1090">
        <v>349.18959924981499</v>
      </c>
      <c r="T1090">
        <v>348.85592348495101</v>
      </c>
      <c r="U1090">
        <v>360.50288514019701</v>
      </c>
      <c r="V1090">
        <v>343.06311384058699</v>
      </c>
      <c r="W1090">
        <v>358.61124104412499</v>
      </c>
      <c r="X1090">
        <v>361.56891139007502</v>
      </c>
      <c r="Y1090">
        <v>364.30446293966702</v>
      </c>
      <c r="Z1090">
        <v>355.77981146839301</v>
      </c>
      <c r="AA1090">
        <v>368.28928951405697</v>
      </c>
      <c r="AB1090">
        <v>365.65783578644198</v>
      </c>
      <c r="AC1090">
        <v>337.77798764074203</v>
      </c>
      <c r="AD1090">
        <v>356.59801469550803</v>
      </c>
      <c r="AE1090">
        <v>355.41978141555001</v>
      </c>
      <c r="AF1090">
        <v>347.87684728764998</v>
      </c>
      <c r="AG1090">
        <v>364.87572751368901</v>
      </c>
      <c r="AH1090">
        <v>358.41894185655502</v>
      </c>
      <c r="AI1090">
        <v>369.948595078062</v>
      </c>
      <c r="AJ1090">
        <v>366.23809453227398</v>
      </c>
      <c r="AK1090">
        <v>375.76724939121499</v>
      </c>
      <c r="AL1090">
        <v>387.85221029102598</v>
      </c>
      <c r="AM1090">
        <v>396.23369987718598</v>
      </c>
      <c r="AN1090">
        <v>388.089071369485</v>
      </c>
      <c r="AO1090">
        <v>387.80846714871802</v>
      </c>
      <c r="AP1090">
        <v>390.30629751957201</v>
      </c>
      <c r="AQ1090">
        <v>387.27161473394301</v>
      </c>
      <c r="AR1090">
        <v>387.47869658844297</v>
      </c>
      <c r="AS1090">
        <v>383.34222478159501</v>
      </c>
      <c r="AT1090">
        <v>361.196177564599</v>
      </c>
      <c r="AU1090">
        <v>346.940012500406</v>
      </c>
      <c r="AV1090">
        <v>356.40425476111</v>
      </c>
      <c r="AW1090">
        <v>355.08773710526901</v>
      </c>
      <c r="AX1090">
        <v>351.49208073304499</v>
      </c>
      <c r="AY1090">
        <v>345.21130940400201</v>
      </c>
      <c r="AZ1090">
        <v>368.559929329196</v>
      </c>
      <c r="BA1090">
        <v>351.43696002977998</v>
      </c>
      <c r="BB1090">
        <v>357.72596330972999</v>
      </c>
      <c r="BC1090">
        <v>345.00495315599699</v>
      </c>
      <c r="BD1090">
        <v>349.12148806352099</v>
      </c>
      <c r="BE1090">
        <v>336.38593950932</v>
      </c>
      <c r="BF1090">
        <v>347.042543409622</v>
      </c>
      <c r="BG1090">
        <v>335.40911430835098</v>
      </c>
      <c r="BH1090">
        <v>345.10116662041702</v>
      </c>
      <c r="BI1090">
        <v>356.668948742216</v>
      </c>
      <c r="BJ1090">
        <v>347.37893393092099</v>
      </c>
      <c r="BK1090">
        <v>339.25676206519603</v>
      </c>
      <c r="BL1090">
        <v>342.86926537889002</v>
      </c>
      <c r="BM1090">
        <v>339.68029487305</v>
      </c>
      <c r="BN1090">
        <v>340.08265253191399</v>
      </c>
      <c r="BO1090">
        <v>337.93840885432201</v>
      </c>
      <c r="BP1090">
        <v>346.89099607747403</v>
      </c>
      <c r="BQ1090">
        <v>349.610576845548</v>
      </c>
      <c r="BR1090">
        <v>334.07658648201698</v>
      </c>
      <c r="BS1090">
        <v>337.84799682886</v>
      </c>
      <c r="BT1090">
        <v>344.944320995797</v>
      </c>
      <c r="BU1090">
        <v>346.50680776617298</v>
      </c>
      <c r="BV1090">
        <v>326.19748758839899</v>
      </c>
      <c r="BW1090">
        <v>335.836485521844</v>
      </c>
      <c r="BX1090">
        <v>338.76682206106602</v>
      </c>
      <c r="BY1090">
        <v>339.234608440633</v>
      </c>
      <c r="BZ1090">
        <v>334.55630044107602</v>
      </c>
      <c r="CA1090">
        <v>333.64482740255102</v>
      </c>
      <c r="CB1090">
        <v>333.443175030796</v>
      </c>
      <c r="CC1090">
        <v>330.27644284600098</v>
      </c>
      <c r="CD1090">
        <v>341.22848816060798</v>
      </c>
      <c r="CE1090">
        <v>344.95654310407002</v>
      </c>
      <c r="CF1090">
        <v>322.66148719457499</v>
      </c>
      <c r="CG1090">
        <v>324.50011867478798</v>
      </c>
      <c r="CH1090">
        <v>347.30715293362499</v>
      </c>
      <c r="CI1090">
        <v>332.61227549987501</v>
      </c>
      <c r="CJ1090">
        <v>346.28554069392499</v>
      </c>
      <c r="CK1090">
        <v>349.99638125173902</v>
      </c>
      <c r="CL1090">
        <v>377.41367528589899</v>
      </c>
      <c r="CM1090">
        <v>384.21183919971998</v>
      </c>
      <c r="CN1090">
        <v>386.825197040116</v>
      </c>
      <c r="CO1090">
        <v>350.77286796495599</v>
      </c>
      <c r="CP1090">
        <v>348.95550945849698</v>
      </c>
      <c r="CQ1090">
        <v>352.79208959058298</v>
      </c>
      <c r="CR1090">
        <v>340.93376122283502</v>
      </c>
      <c r="CS1090">
        <v>343.52196248250601</v>
      </c>
      <c r="CT1090">
        <v>330.703409031847</v>
      </c>
      <c r="CU1090">
        <v>344.36739958324</v>
      </c>
      <c r="CV1090">
        <v>337.65793369040199</v>
      </c>
      <c r="CW1090">
        <v>337.13740282954001</v>
      </c>
      <c r="CX1090">
        <v>331.90055361696199</v>
      </c>
      <c r="CY1090">
        <v>340.82822378520302</v>
      </c>
      <c r="CZ1090">
        <v>331.80156953521998</v>
      </c>
      <c r="DA1090">
        <v>332.09061737127001</v>
      </c>
      <c r="DB1090">
        <v>334.36697084502902</v>
      </c>
      <c r="DC1090">
        <v>323.990827400775</v>
      </c>
      <c r="DD1090">
        <v>340.91972150133398</v>
      </c>
      <c r="DE1090">
        <v>331.42850396387598</v>
      </c>
      <c r="DF1090">
        <v>333.30154239736498</v>
      </c>
      <c r="DG1090">
        <v>323.065290046749</v>
      </c>
      <c r="DH1090">
        <v>338.09297472420002</v>
      </c>
    </row>
    <row r="1091" spans="1:112" x14ac:dyDescent="0.25">
      <c r="A1091">
        <v>261.70894526034698</v>
      </c>
      <c r="B1091">
        <v>334.18593829251301</v>
      </c>
      <c r="C1091">
        <v>328.35813849041301</v>
      </c>
      <c r="D1091">
        <v>325.76502416198201</v>
      </c>
      <c r="E1091">
        <v>337.91179256380599</v>
      </c>
      <c r="F1091">
        <v>327.303372631179</v>
      </c>
      <c r="G1091">
        <v>319.32147877072299</v>
      </c>
      <c r="H1091">
        <v>311.63467784675203</v>
      </c>
      <c r="I1091">
        <v>328.799048542381</v>
      </c>
      <c r="J1091">
        <v>327.87921077476</v>
      </c>
      <c r="K1091">
        <v>317.34229305825397</v>
      </c>
      <c r="L1091">
        <v>334.76148933492902</v>
      </c>
      <c r="M1091">
        <v>330.315748958374</v>
      </c>
      <c r="N1091">
        <v>341.04576769533099</v>
      </c>
      <c r="O1091">
        <v>348.74578211050101</v>
      </c>
      <c r="P1091">
        <v>336.74159441257098</v>
      </c>
      <c r="Q1091">
        <v>334.231200289914</v>
      </c>
      <c r="R1091">
        <v>345.90282924928903</v>
      </c>
      <c r="S1091">
        <v>351.509843507852</v>
      </c>
      <c r="T1091">
        <v>354.851165916615</v>
      </c>
      <c r="U1091">
        <v>360.75352160173497</v>
      </c>
      <c r="V1091">
        <v>345.22003962380001</v>
      </c>
      <c r="W1091">
        <v>353.301552250187</v>
      </c>
      <c r="X1091">
        <v>356.35453844774599</v>
      </c>
      <c r="Y1091">
        <v>359.71027905019503</v>
      </c>
      <c r="Z1091">
        <v>350.04137097480998</v>
      </c>
      <c r="AA1091">
        <v>363.729238938371</v>
      </c>
      <c r="AB1091">
        <v>365.43735482239202</v>
      </c>
      <c r="AC1091">
        <v>342.38954188273198</v>
      </c>
      <c r="AD1091">
        <v>360.34788945743099</v>
      </c>
      <c r="AE1091">
        <v>362.198715243621</v>
      </c>
      <c r="AF1091">
        <v>352.79112503254402</v>
      </c>
      <c r="AG1091">
        <v>366.42224886281502</v>
      </c>
      <c r="AH1091">
        <v>355.92866345363802</v>
      </c>
      <c r="AI1091">
        <v>369.26053500891499</v>
      </c>
      <c r="AJ1091">
        <v>365.17029075861899</v>
      </c>
      <c r="AK1091">
        <v>379.21812015369397</v>
      </c>
      <c r="AL1091">
        <v>387.40126320354801</v>
      </c>
      <c r="AM1091">
        <v>398.09972806732497</v>
      </c>
      <c r="AN1091">
        <v>397.07926347581599</v>
      </c>
      <c r="AO1091">
        <v>392.68303155093901</v>
      </c>
      <c r="AP1091">
        <v>390.84650656361202</v>
      </c>
      <c r="AQ1091">
        <v>384.37549440446497</v>
      </c>
      <c r="AR1091">
        <v>385.32266378147199</v>
      </c>
      <c r="AS1091">
        <v>388.697996533729</v>
      </c>
      <c r="AT1091">
        <v>364.403571122161</v>
      </c>
      <c r="AU1091">
        <v>349.12286499898698</v>
      </c>
      <c r="AV1091">
        <v>348.93667631935398</v>
      </c>
      <c r="AW1091">
        <v>355.55993477256197</v>
      </c>
      <c r="AX1091">
        <v>355.40607977093703</v>
      </c>
      <c r="AY1091">
        <v>345.57669537727401</v>
      </c>
      <c r="AZ1091">
        <v>370.29916255594998</v>
      </c>
      <c r="BA1091">
        <v>354.72002492989901</v>
      </c>
      <c r="BB1091">
        <v>360.59695439328601</v>
      </c>
      <c r="BC1091">
        <v>349.24612549698099</v>
      </c>
      <c r="BD1091">
        <v>349.99192867253601</v>
      </c>
      <c r="BE1091">
        <v>338.63082827173702</v>
      </c>
      <c r="BF1091">
        <v>349.30262500177901</v>
      </c>
      <c r="BG1091">
        <v>334.02348356404099</v>
      </c>
      <c r="BH1091">
        <v>341.93789083655003</v>
      </c>
      <c r="BI1091">
        <v>360.64234964459803</v>
      </c>
      <c r="BJ1091">
        <v>350.10098502190402</v>
      </c>
      <c r="BK1091">
        <v>346.60091878647597</v>
      </c>
      <c r="BL1091">
        <v>344.00280165190702</v>
      </c>
      <c r="BM1091">
        <v>335.30321810611798</v>
      </c>
      <c r="BN1091">
        <v>342.81725708130801</v>
      </c>
      <c r="BO1091">
        <v>338.87725466917402</v>
      </c>
      <c r="BP1091">
        <v>345.57841833082301</v>
      </c>
      <c r="BQ1091">
        <v>350.76513296609602</v>
      </c>
      <c r="BR1091">
        <v>335.25692729361998</v>
      </c>
      <c r="BS1091">
        <v>340.81085903827102</v>
      </c>
      <c r="BT1091">
        <v>346.04501910315798</v>
      </c>
      <c r="BU1091">
        <v>348.29898236127599</v>
      </c>
      <c r="BV1091">
        <v>335.23589134597597</v>
      </c>
      <c r="BW1091">
        <v>338.39886892530399</v>
      </c>
      <c r="BX1091">
        <v>336.07874771593299</v>
      </c>
      <c r="BY1091">
        <v>341.78137263573001</v>
      </c>
      <c r="BZ1091">
        <v>335.66021260948202</v>
      </c>
      <c r="CA1091">
        <v>333.36538094609898</v>
      </c>
      <c r="CB1091">
        <v>338.22279724917701</v>
      </c>
      <c r="CC1091">
        <v>326.65463212238399</v>
      </c>
      <c r="CD1091">
        <v>336.84269298438301</v>
      </c>
      <c r="CE1091">
        <v>342.936066153193</v>
      </c>
      <c r="CF1091">
        <v>322.58175079320301</v>
      </c>
      <c r="CG1091">
        <v>322.29624278801799</v>
      </c>
      <c r="CH1091">
        <v>347.45677755596</v>
      </c>
      <c r="CI1091">
        <v>330.63230927803801</v>
      </c>
      <c r="CJ1091">
        <v>347.40956028276099</v>
      </c>
      <c r="CK1091">
        <v>350.61825078617699</v>
      </c>
      <c r="CL1091">
        <v>391.50908941910097</v>
      </c>
      <c r="CM1091">
        <v>390.79034290989802</v>
      </c>
      <c r="CN1091">
        <v>393.73936381202998</v>
      </c>
      <c r="CO1091">
        <v>354.12357776429201</v>
      </c>
      <c r="CP1091">
        <v>349.89301724257899</v>
      </c>
      <c r="CQ1091">
        <v>354.51517780295001</v>
      </c>
      <c r="CR1091">
        <v>343.00665188840401</v>
      </c>
      <c r="CS1091">
        <v>342.84948637715399</v>
      </c>
      <c r="CT1091">
        <v>326.772299125384</v>
      </c>
      <c r="CU1091">
        <v>345.19685960168101</v>
      </c>
      <c r="CV1091">
        <v>337.07083026535599</v>
      </c>
      <c r="CW1091">
        <v>339.31131118251398</v>
      </c>
      <c r="CX1091">
        <v>331.82238018064697</v>
      </c>
      <c r="CY1091">
        <v>335.84746306266197</v>
      </c>
      <c r="CZ1091">
        <v>330.67150720221002</v>
      </c>
      <c r="DA1091">
        <v>329.94734665510202</v>
      </c>
      <c r="DB1091">
        <v>333.83395321446301</v>
      </c>
      <c r="DC1091">
        <v>329.01988466140602</v>
      </c>
      <c r="DD1091">
        <v>341.18655513476898</v>
      </c>
      <c r="DE1091">
        <v>330.95904579164102</v>
      </c>
      <c r="DF1091">
        <v>334.98964417151399</v>
      </c>
      <c r="DG1091">
        <v>327.224653221138</v>
      </c>
      <c r="DH1091">
        <v>339.91724783207502</v>
      </c>
    </row>
    <row r="1092" spans="1:112" x14ac:dyDescent="0.25">
      <c r="A1092">
        <v>261.94926568758302</v>
      </c>
      <c r="B1092">
        <v>332.24243031456399</v>
      </c>
      <c r="C1092">
        <v>329.39207338414099</v>
      </c>
      <c r="D1092">
        <v>323.30791657324801</v>
      </c>
      <c r="E1092">
        <v>334.470124154617</v>
      </c>
      <c r="F1092">
        <v>332.71790974847602</v>
      </c>
      <c r="G1092">
        <v>311.807261181603</v>
      </c>
      <c r="H1092">
        <v>314.85460564401899</v>
      </c>
      <c r="I1092">
        <v>330.40525372038599</v>
      </c>
      <c r="J1092">
        <v>324.38762039587601</v>
      </c>
      <c r="K1092">
        <v>325.98003430555099</v>
      </c>
      <c r="L1092">
        <v>335.738504577036</v>
      </c>
      <c r="M1092">
        <v>336.254985952693</v>
      </c>
      <c r="N1092">
        <v>339.891155716208</v>
      </c>
      <c r="O1092">
        <v>347.91975101353302</v>
      </c>
      <c r="P1092">
        <v>338.14044865427701</v>
      </c>
      <c r="Q1092">
        <v>341.27638335553598</v>
      </c>
      <c r="R1092">
        <v>351.22641521781401</v>
      </c>
      <c r="S1092">
        <v>353.014841109842</v>
      </c>
      <c r="T1092">
        <v>360.52793456829801</v>
      </c>
      <c r="U1092">
        <v>355.72341831243699</v>
      </c>
      <c r="V1092">
        <v>346.05959285709901</v>
      </c>
      <c r="W1092">
        <v>354.27178496794602</v>
      </c>
      <c r="X1092">
        <v>363.42674492683301</v>
      </c>
      <c r="Y1092">
        <v>354.34217203674598</v>
      </c>
      <c r="Z1092">
        <v>354.79316817310701</v>
      </c>
      <c r="AA1092">
        <v>361.210744464475</v>
      </c>
      <c r="AB1092">
        <v>368.78819121487402</v>
      </c>
      <c r="AC1092">
        <v>354.13528176559601</v>
      </c>
      <c r="AD1092">
        <v>369.29154227953097</v>
      </c>
      <c r="AE1092">
        <v>365.07442479987702</v>
      </c>
      <c r="AF1092">
        <v>358.43343074604599</v>
      </c>
      <c r="AG1092">
        <v>366.89234427261403</v>
      </c>
      <c r="AH1092">
        <v>366.39792021189498</v>
      </c>
      <c r="AI1092">
        <v>378.25916913607102</v>
      </c>
      <c r="AJ1092">
        <v>374.14143424778399</v>
      </c>
      <c r="AK1092">
        <v>384.50317165203199</v>
      </c>
      <c r="AL1092">
        <v>393.65453584381697</v>
      </c>
      <c r="AM1092">
        <v>409.89708954054203</v>
      </c>
      <c r="AN1092">
        <v>411.58963352753102</v>
      </c>
      <c r="AO1092">
        <v>395.71311750146202</v>
      </c>
      <c r="AP1092">
        <v>390.75654962869902</v>
      </c>
      <c r="AQ1092">
        <v>389.34234489465598</v>
      </c>
      <c r="AR1092">
        <v>382.13273756375901</v>
      </c>
      <c r="AS1092">
        <v>387.25199770619901</v>
      </c>
      <c r="AT1092">
        <v>370.09841758772598</v>
      </c>
      <c r="AU1092">
        <v>351.95639534730799</v>
      </c>
      <c r="AV1092">
        <v>350.87807576726902</v>
      </c>
      <c r="AW1092">
        <v>359.48745211916503</v>
      </c>
      <c r="AX1092">
        <v>348.16471157481601</v>
      </c>
      <c r="AY1092">
        <v>347.48017617720501</v>
      </c>
      <c r="AZ1092">
        <v>366.38210619329601</v>
      </c>
      <c r="BA1092">
        <v>353.84818231703002</v>
      </c>
      <c r="BB1092">
        <v>356.30687755280201</v>
      </c>
      <c r="BC1092">
        <v>351.61297862113798</v>
      </c>
      <c r="BD1092">
        <v>346.07712375334302</v>
      </c>
      <c r="BE1092">
        <v>341.13703044183501</v>
      </c>
      <c r="BF1092">
        <v>353.79984503376602</v>
      </c>
      <c r="BG1092">
        <v>335.56430548223</v>
      </c>
      <c r="BH1092">
        <v>335.59012355451699</v>
      </c>
      <c r="BI1092">
        <v>359.91468859077202</v>
      </c>
      <c r="BJ1092">
        <v>352.50700562501902</v>
      </c>
      <c r="BK1092">
        <v>349.07587897382598</v>
      </c>
      <c r="BL1092">
        <v>343.89190247189299</v>
      </c>
      <c r="BM1092">
        <v>329.07265766182599</v>
      </c>
      <c r="BN1092">
        <v>345.69138395218602</v>
      </c>
      <c r="BO1092">
        <v>339.31996413912901</v>
      </c>
      <c r="BP1092">
        <v>343.81270272513598</v>
      </c>
      <c r="BQ1092">
        <v>347.97003323488502</v>
      </c>
      <c r="BR1092">
        <v>337.16815967504903</v>
      </c>
      <c r="BS1092">
        <v>342.69126359281103</v>
      </c>
      <c r="BT1092">
        <v>348.42807771956501</v>
      </c>
      <c r="BU1092">
        <v>346.222379651057</v>
      </c>
      <c r="BV1092">
        <v>336.54715842769099</v>
      </c>
      <c r="BW1092">
        <v>343.64082635159298</v>
      </c>
      <c r="BX1092">
        <v>332.44348793965099</v>
      </c>
      <c r="BY1092">
        <v>342.012875456308</v>
      </c>
      <c r="BZ1092">
        <v>331.91230039882703</v>
      </c>
      <c r="CA1092">
        <v>334.89923729462799</v>
      </c>
      <c r="CB1092">
        <v>336.98876436899701</v>
      </c>
      <c r="CC1092">
        <v>322.86464182814098</v>
      </c>
      <c r="CD1092">
        <v>335.37775833155598</v>
      </c>
      <c r="CE1092">
        <v>348.21829769722302</v>
      </c>
      <c r="CF1092">
        <v>327.55241864578602</v>
      </c>
      <c r="CG1092">
        <v>319.773707058355</v>
      </c>
      <c r="CH1092">
        <v>339.57758165207298</v>
      </c>
      <c r="CI1092">
        <v>326.93674631232699</v>
      </c>
      <c r="CJ1092">
        <v>342.44820584262197</v>
      </c>
      <c r="CK1092">
        <v>358.89289355343999</v>
      </c>
      <c r="CL1092">
        <v>385.51968313009797</v>
      </c>
      <c r="CM1092">
        <v>381.79416811835398</v>
      </c>
      <c r="CN1092">
        <v>382.95415979282001</v>
      </c>
      <c r="CO1092">
        <v>353.58543403013198</v>
      </c>
      <c r="CP1092">
        <v>344.49421789550098</v>
      </c>
      <c r="CQ1092">
        <v>349.51719454403002</v>
      </c>
      <c r="CR1092">
        <v>343.63498447525097</v>
      </c>
      <c r="CS1092">
        <v>339.29430348131001</v>
      </c>
      <c r="CT1092">
        <v>331.016570591338</v>
      </c>
      <c r="CU1092">
        <v>349.38947593670298</v>
      </c>
      <c r="CV1092">
        <v>336.45030190771598</v>
      </c>
      <c r="CW1092">
        <v>346.908629269588</v>
      </c>
      <c r="CX1092">
        <v>328.78328957519699</v>
      </c>
      <c r="CY1092">
        <v>326.76935398113397</v>
      </c>
      <c r="CZ1092">
        <v>327.56887961522699</v>
      </c>
      <c r="DA1092">
        <v>327.26921598831098</v>
      </c>
      <c r="DB1092">
        <v>335.43362095859197</v>
      </c>
      <c r="DC1092">
        <v>328.93848827333397</v>
      </c>
      <c r="DD1092">
        <v>344.89013075243298</v>
      </c>
      <c r="DE1092">
        <v>326.66509850719001</v>
      </c>
      <c r="DF1092">
        <v>331.38886494878102</v>
      </c>
      <c r="DG1092">
        <v>335.32762032582298</v>
      </c>
      <c r="DH1092">
        <v>334.85040237306998</v>
      </c>
    </row>
    <row r="1093" spans="1:112" x14ac:dyDescent="0.25">
      <c r="A1093">
        <v>262.18958611481901</v>
      </c>
      <c r="B1093">
        <v>331.14170807013602</v>
      </c>
      <c r="C1093">
        <v>324.55696268367899</v>
      </c>
      <c r="D1093">
        <v>318.13462397219502</v>
      </c>
      <c r="E1093">
        <v>334.216877197678</v>
      </c>
      <c r="F1093">
        <v>331.87934225032399</v>
      </c>
      <c r="G1093">
        <v>313.39888731885998</v>
      </c>
      <c r="H1093">
        <v>319.13692126864697</v>
      </c>
      <c r="I1093">
        <v>334.04547460959799</v>
      </c>
      <c r="J1093">
        <v>326.69835749556199</v>
      </c>
      <c r="K1093">
        <v>330.99751256831001</v>
      </c>
      <c r="L1093">
        <v>333.75802741301999</v>
      </c>
      <c r="M1093">
        <v>339.84734505907801</v>
      </c>
      <c r="N1093">
        <v>341.39013504092202</v>
      </c>
      <c r="O1093">
        <v>347.882814811081</v>
      </c>
      <c r="P1093">
        <v>340.17048663831599</v>
      </c>
      <c r="Q1093">
        <v>347.82912693412402</v>
      </c>
      <c r="R1093">
        <v>360.11726240975997</v>
      </c>
      <c r="S1093">
        <v>357.28434206622597</v>
      </c>
      <c r="T1093">
        <v>361.42203700644001</v>
      </c>
      <c r="U1093">
        <v>353.55330726810001</v>
      </c>
      <c r="V1093">
        <v>353.43967945869798</v>
      </c>
      <c r="W1093">
        <v>359.96729122659599</v>
      </c>
      <c r="X1093">
        <v>371.48707580752699</v>
      </c>
      <c r="Y1093">
        <v>352.37997647578402</v>
      </c>
      <c r="Z1093">
        <v>364.39038976727102</v>
      </c>
      <c r="AA1093">
        <v>366.617396883342</v>
      </c>
      <c r="AB1093">
        <v>378.535577643914</v>
      </c>
      <c r="AC1093">
        <v>367.09600823066199</v>
      </c>
      <c r="AD1093">
        <v>377.22048724441697</v>
      </c>
      <c r="AE1093">
        <v>362.95616407832699</v>
      </c>
      <c r="AF1093">
        <v>364.91148546449</v>
      </c>
      <c r="AG1093">
        <v>369.06856632259002</v>
      </c>
      <c r="AH1093">
        <v>369.40526926292102</v>
      </c>
      <c r="AI1093">
        <v>380.35591614181499</v>
      </c>
      <c r="AJ1093">
        <v>388.23208365784802</v>
      </c>
      <c r="AK1093">
        <v>394.25859313091598</v>
      </c>
      <c r="AL1093">
        <v>398.45510763806499</v>
      </c>
      <c r="AM1093">
        <v>417.88375480769599</v>
      </c>
      <c r="AN1093">
        <v>418.81357537030601</v>
      </c>
      <c r="AO1093">
        <v>396.479927994641</v>
      </c>
      <c r="AP1093">
        <v>389.24121077711902</v>
      </c>
      <c r="AQ1093">
        <v>393.28235309412599</v>
      </c>
      <c r="AR1093">
        <v>383.05174287944101</v>
      </c>
      <c r="AS1093">
        <v>391.76351356738502</v>
      </c>
      <c r="AT1093">
        <v>362.566345879278</v>
      </c>
      <c r="AU1093">
        <v>352.71646912025398</v>
      </c>
      <c r="AV1093">
        <v>344.94316048994801</v>
      </c>
      <c r="AW1093">
        <v>358.95449513517298</v>
      </c>
      <c r="AX1093">
        <v>344.08475875447101</v>
      </c>
      <c r="AY1093">
        <v>344.90375458700601</v>
      </c>
      <c r="AZ1093">
        <v>359.15208810263101</v>
      </c>
      <c r="BA1093">
        <v>354.03182292675001</v>
      </c>
      <c r="BB1093">
        <v>355.63133673106398</v>
      </c>
      <c r="BC1093">
        <v>347.74980994799603</v>
      </c>
      <c r="BD1093">
        <v>346.20076079028001</v>
      </c>
      <c r="BE1093">
        <v>339.97465944703299</v>
      </c>
      <c r="BF1093">
        <v>348.18926198547399</v>
      </c>
      <c r="BG1093">
        <v>331.84604214183003</v>
      </c>
      <c r="BH1093">
        <v>331.84362389382602</v>
      </c>
      <c r="BI1093">
        <v>358.51994114422598</v>
      </c>
      <c r="BJ1093">
        <v>350.24454621899201</v>
      </c>
      <c r="BK1093">
        <v>351.32845333043599</v>
      </c>
      <c r="BL1093">
        <v>344.72049611131501</v>
      </c>
      <c r="BM1093">
        <v>334.72372622964599</v>
      </c>
      <c r="BN1093">
        <v>347.11280552101698</v>
      </c>
      <c r="BO1093">
        <v>339.90891462743599</v>
      </c>
      <c r="BP1093">
        <v>343.70600259548502</v>
      </c>
      <c r="BQ1093">
        <v>347.37940939984202</v>
      </c>
      <c r="BR1093">
        <v>337.04343738654501</v>
      </c>
      <c r="BS1093">
        <v>343.25451437845601</v>
      </c>
      <c r="BT1093">
        <v>349.92378072847998</v>
      </c>
      <c r="BU1093">
        <v>346.26624309847</v>
      </c>
      <c r="BV1093">
        <v>337.64665536260401</v>
      </c>
      <c r="BW1093">
        <v>340.92647263439102</v>
      </c>
      <c r="BX1093">
        <v>331.59926771381402</v>
      </c>
      <c r="BY1093">
        <v>339.45963418643697</v>
      </c>
      <c r="BZ1093">
        <v>337.207407854476</v>
      </c>
      <c r="CA1093">
        <v>338.18738715307501</v>
      </c>
      <c r="CB1093">
        <v>334.85213843730901</v>
      </c>
      <c r="CC1093">
        <v>324.253436016921</v>
      </c>
      <c r="CD1093">
        <v>332.71335790619702</v>
      </c>
      <c r="CE1093">
        <v>352.93917217355499</v>
      </c>
      <c r="CF1093">
        <v>328.46238126242099</v>
      </c>
      <c r="CG1093">
        <v>319.26568981034097</v>
      </c>
      <c r="CH1093">
        <v>337.09986808320599</v>
      </c>
      <c r="CI1093">
        <v>331.33365873473798</v>
      </c>
      <c r="CJ1093">
        <v>336.77333271154498</v>
      </c>
      <c r="CK1093">
        <v>360.66860865130798</v>
      </c>
      <c r="CL1093">
        <v>384.35068585367998</v>
      </c>
      <c r="CM1093">
        <v>379.47458275103003</v>
      </c>
      <c r="CN1093">
        <v>380.98057205726599</v>
      </c>
      <c r="CO1093">
        <v>352.240241013976</v>
      </c>
      <c r="CP1093">
        <v>343.930904779613</v>
      </c>
      <c r="CQ1093">
        <v>346.84808872136102</v>
      </c>
      <c r="CR1093">
        <v>345.529453403329</v>
      </c>
      <c r="CS1093">
        <v>334.24646513657302</v>
      </c>
      <c r="CT1093">
        <v>336.69755498208599</v>
      </c>
      <c r="CU1093">
        <v>354.78678821645798</v>
      </c>
      <c r="CV1093">
        <v>336.41532131594403</v>
      </c>
      <c r="CW1093">
        <v>346.73270617144198</v>
      </c>
      <c r="CX1093">
        <v>325.00051343749101</v>
      </c>
      <c r="CY1093">
        <v>326.92317975964801</v>
      </c>
      <c r="CZ1093">
        <v>325.53636735023099</v>
      </c>
      <c r="DA1093">
        <v>324.505643358827</v>
      </c>
      <c r="DB1093">
        <v>329.43156064656603</v>
      </c>
      <c r="DC1093">
        <v>331.37509795737299</v>
      </c>
      <c r="DD1093">
        <v>340.816831176574</v>
      </c>
      <c r="DE1093">
        <v>332.69485076512501</v>
      </c>
      <c r="DF1093">
        <v>330.40324674276798</v>
      </c>
      <c r="DG1093">
        <v>336.19668590803599</v>
      </c>
      <c r="DH1093">
        <v>334.53534515151</v>
      </c>
    </row>
    <row r="1094" spans="1:112" x14ac:dyDescent="0.25">
      <c r="A1094">
        <v>262.42990654205602</v>
      </c>
      <c r="B1094">
        <v>333.50425789039002</v>
      </c>
      <c r="C1094">
        <v>326.912343841476</v>
      </c>
      <c r="D1094">
        <v>317.71196933096297</v>
      </c>
      <c r="E1094">
        <v>325.14429572218802</v>
      </c>
      <c r="F1094">
        <v>326.091384865946</v>
      </c>
      <c r="G1094">
        <v>322.38899311991798</v>
      </c>
      <c r="H1094">
        <v>329.80919584925101</v>
      </c>
      <c r="I1094">
        <v>330.53447495141</v>
      </c>
      <c r="J1094">
        <v>329.50707448139201</v>
      </c>
      <c r="K1094">
        <v>337.020835910296</v>
      </c>
      <c r="L1094">
        <v>337.648482649838</v>
      </c>
      <c r="M1094">
        <v>336.23063558361599</v>
      </c>
      <c r="N1094">
        <v>344.90906978581501</v>
      </c>
      <c r="O1094">
        <v>352.19695705995002</v>
      </c>
      <c r="P1094">
        <v>341.41089559152198</v>
      </c>
      <c r="Q1094">
        <v>353.36692258970299</v>
      </c>
      <c r="R1094">
        <v>371.38324810825299</v>
      </c>
      <c r="S1094">
        <v>365.62576102207902</v>
      </c>
      <c r="T1094">
        <v>363.52876206813499</v>
      </c>
      <c r="U1094">
        <v>354.76195150113102</v>
      </c>
      <c r="V1094">
        <v>361.05027329012398</v>
      </c>
      <c r="W1094">
        <v>363.57938499461102</v>
      </c>
      <c r="X1094">
        <v>372.30986088195402</v>
      </c>
      <c r="Y1094">
        <v>347.95417910019398</v>
      </c>
      <c r="Z1094">
        <v>376.00643425363398</v>
      </c>
      <c r="AA1094">
        <v>370.63473570029902</v>
      </c>
      <c r="AB1094">
        <v>381.449598982135</v>
      </c>
      <c r="AC1094">
        <v>374.04789923255299</v>
      </c>
      <c r="AD1094">
        <v>383.02541950855499</v>
      </c>
      <c r="AE1094">
        <v>363.82604152117398</v>
      </c>
      <c r="AF1094">
        <v>376.46016075095201</v>
      </c>
      <c r="AG1094">
        <v>370.82452015136698</v>
      </c>
      <c r="AH1094">
        <v>369.63110519317797</v>
      </c>
      <c r="AI1094">
        <v>383.65733375305001</v>
      </c>
      <c r="AJ1094">
        <v>396.51556941300601</v>
      </c>
      <c r="AK1094">
        <v>404.479656265774</v>
      </c>
      <c r="AL1094">
        <v>407.10066936652299</v>
      </c>
      <c r="AM1094">
        <v>420.86833882727802</v>
      </c>
      <c r="AN1094">
        <v>418.32262361148503</v>
      </c>
      <c r="AO1094">
        <v>402.7042702613</v>
      </c>
      <c r="AP1094">
        <v>397.41047335161102</v>
      </c>
      <c r="AQ1094">
        <v>397.26884980924399</v>
      </c>
      <c r="AR1094">
        <v>385.56769265157698</v>
      </c>
      <c r="AS1094">
        <v>389.10708352737203</v>
      </c>
      <c r="AT1094">
        <v>361.903904596877</v>
      </c>
      <c r="AU1094">
        <v>352.88610929103203</v>
      </c>
      <c r="AV1094">
        <v>343.48580095749998</v>
      </c>
      <c r="AW1094">
        <v>357.53160166310403</v>
      </c>
      <c r="AX1094">
        <v>346.48349892490199</v>
      </c>
      <c r="AY1094">
        <v>340.17964534292298</v>
      </c>
      <c r="AZ1094">
        <v>356.71462811917098</v>
      </c>
      <c r="BA1094">
        <v>348.15015780545701</v>
      </c>
      <c r="BB1094">
        <v>357.77460716951299</v>
      </c>
      <c r="BC1094">
        <v>342.87496392633199</v>
      </c>
      <c r="BD1094">
        <v>347.40011743150598</v>
      </c>
      <c r="BE1094">
        <v>334.61749206142503</v>
      </c>
      <c r="BF1094">
        <v>350.822273889271</v>
      </c>
      <c r="BG1094">
        <v>335.147483343114</v>
      </c>
      <c r="BH1094">
        <v>333.51708053963603</v>
      </c>
      <c r="BI1094">
        <v>353.51607154637799</v>
      </c>
      <c r="BJ1094">
        <v>349.24323134902397</v>
      </c>
      <c r="BK1094">
        <v>356.15074957013297</v>
      </c>
      <c r="BL1094">
        <v>341.46904426514197</v>
      </c>
      <c r="BM1094">
        <v>339.161788219377</v>
      </c>
      <c r="BN1094">
        <v>345.25140131211901</v>
      </c>
      <c r="BO1094">
        <v>342.80336245960001</v>
      </c>
      <c r="BP1094">
        <v>340.121346206959</v>
      </c>
      <c r="BQ1094">
        <v>352.81479426928598</v>
      </c>
      <c r="BR1094">
        <v>339.61549889278399</v>
      </c>
      <c r="BS1094">
        <v>344.37774088007302</v>
      </c>
      <c r="BT1094">
        <v>343.402010416091</v>
      </c>
      <c r="BU1094">
        <v>341.23630798463</v>
      </c>
      <c r="BV1094">
        <v>341.70366082248802</v>
      </c>
      <c r="BW1094">
        <v>346.88227469686097</v>
      </c>
      <c r="BX1094">
        <v>326.05834379383703</v>
      </c>
      <c r="BY1094">
        <v>338.54598491644998</v>
      </c>
      <c r="BZ1094">
        <v>340.47067061890698</v>
      </c>
      <c r="CA1094">
        <v>337.68659355991201</v>
      </c>
      <c r="CB1094">
        <v>338.10301776627199</v>
      </c>
      <c r="CC1094">
        <v>330.65145748953898</v>
      </c>
      <c r="CD1094">
        <v>332.75184695959399</v>
      </c>
      <c r="CE1094">
        <v>350.90021999248302</v>
      </c>
      <c r="CF1094">
        <v>329.37328981520301</v>
      </c>
      <c r="CG1094">
        <v>326.61697800456102</v>
      </c>
      <c r="CH1094">
        <v>333.56152891643399</v>
      </c>
      <c r="CI1094">
        <v>331.69594074849499</v>
      </c>
      <c r="CJ1094">
        <v>334.95372524986198</v>
      </c>
      <c r="CK1094">
        <v>357.80898296426602</v>
      </c>
      <c r="CL1094">
        <v>388.05587220307001</v>
      </c>
      <c r="CM1094">
        <v>385.16542245331499</v>
      </c>
      <c r="CN1094">
        <v>386.72968937965402</v>
      </c>
      <c r="CO1094">
        <v>350.137268981543</v>
      </c>
      <c r="CP1094">
        <v>342.16518553225399</v>
      </c>
      <c r="CQ1094">
        <v>343.816773104731</v>
      </c>
      <c r="CR1094">
        <v>344.77722432246497</v>
      </c>
      <c r="CS1094">
        <v>333.18133929325899</v>
      </c>
      <c r="CT1094">
        <v>336.02455136060797</v>
      </c>
      <c r="CU1094">
        <v>356.05395189854698</v>
      </c>
      <c r="CV1094">
        <v>335.64433503123303</v>
      </c>
      <c r="CW1094">
        <v>336.74237964858003</v>
      </c>
      <c r="CX1094">
        <v>325.11267438453501</v>
      </c>
      <c r="CY1094">
        <v>324.53652850691202</v>
      </c>
      <c r="CZ1094">
        <v>327.07078466708401</v>
      </c>
      <c r="DA1094">
        <v>323.59641796446698</v>
      </c>
      <c r="DB1094">
        <v>322.885394360916</v>
      </c>
      <c r="DC1094">
        <v>337.88913274101498</v>
      </c>
      <c r="DD1094">
        <v>332.59006535826501</v>
      </c>
      <c r="DE1094">
        <v>334.167224934545</v>
      </c>
      <c r="DF1094">
        <v>330.68899970113699</v>
      </c>
      <c r="DG1094">
        <v>335.165884793185</v>
      </c>
      <c r="DH1094">
        <v>342.78049164500101</v>
      </c>
    </row>
    <row r="1095" spans="1:112" x14ac:dyDescent="0.25">
      <c r="A1095">
        <v>262.670226969292</v>
      </c>
      <c r="B1095">
        <v>336.90564587346699</v>
      </c>
      <c r="C1095">
        <v>327.428017070328</v>
      </c>
      <c r="D1095">
        <v>318.33464105230502</v>
      </c>
      <c r="E1095">
        <v>323.68576130228303</v>
      </c>
      <c r="F1095">
        <v>324.72884520504101</v>
      </c>
      <c r="G1095">
        <v>322.44051519878798</v>
      </c>
      <c r="H1095">
        <v>331.96967856043602</v>
      </c>
      <c r="I1095">
        <v>328.95042615609998</v>
      </c>
      <c r="J1095">
        <v>327.69237783976399</v>
      </c>
      <c r="K1095">
        <v>339.223945336241</v>
      </c>
      <c r="L1095">
        <v>339.12213863296103</v>
      </c>
      <c r="M1095">
        <v>335.64917956305101</v>
      </c>
      <c r="N1095">
        <v>343.898356569322</v>
      </c>
      <c r="O1095">
        <v>352.00920359804797</v>
      </c>
      <c r="P1095">
        <v>340.89126189703398</v>
      </c>
      <c r="Q1095">
        <v>355.27372951959302</v>
      </c>
      <c r="R1095">
        <v>371.21486685042402</v>
      </c>
      <c r="S1095">
        <v>367.031206971887</v>
      </c>
      <c r="T1095">
        <v>361.10345435634002</v>
      </c>
      <c r="U1095">
        <v>351.019163799019</v>
      </c>
      <c r="V1095">
        <v>359.57115440956301</v>
      </c>
      <c r="W1095">
        <v>359.93699187376399</v>
      </c>
      <c r="X1095">
        <v>370.233515259086</v>
      </c>
      <c r="Y1095">
        <v>344.21166362289699</v>
      </c>
      <c r="Z1095">
        <v>375.99193131114299</v>
      </c>
      <c r="AA1095">
        <v>366.578546438719</v>
      </c>
      <c r="AB1095">
        <v>379.697258472138</v>
      </c>
      <c r="AC1095">
        <v>374.46234416775798</v>
      </c>
      <c r="AD1095">
        <v>382.71389483699897</v>
      </c>
      <c r="AE1095">
        <v>361.29304709391403</v>
      </c>
      <c r="AF1095">
        <v>377.81638354363298</v>
      </c>
      <c r="AG1095">
        <v>368.64641302500098</v>
      </c>
      <c r="AH1095">
        <v>370.44790500000698</v>
      </c>
      <c r="AI1095">
        <v>380.67877238575801</v>
      </c>
      <c r="AJ1095">
        <v>395.68382599792398</v>
      </c>
      <c r="AK1095">
        <v>405.716526813933</v>
      </c>
      <c r="AL1095">
        <v>408.880523756711</v>
      </c>
      <c r="AM1095">
        <v>420.61370364258102</v>
      </c>
      <c r="AN1095">
        <v>419.24184234153802</v>
      </c>
      <c r="AO1095">
        <v>407.61326438704401</v>
      </c>
      <c r="AP1095">
        <v>398.193841500914</v>
      </c>
      <c r="AQ1095">
        <v>397.54798769223402</v>
      </c>
      <c r="AR1095">
        <v>385.44972628105597</v>
      </c>
      <c r="AS1095">
        <v>388.76559760675002</v>
      </c>
      <c r="AT1095">
        <v>360.803680326049</v>
      </c>
      <c r="AU1095">
        <v>356.555898011625</v>
      </c>
      <c r="AV1095">
        <v>346.77527117059401</v>
      </c>
      <c r="AW1095">
        <v>354.58071808340401</v>
      </c>
      <c r="AX1095">
        <v>349.75981154550698</v>
      </c>
      <c r="AY1095">
        <v>341.25878408044201</v>
      </c>
      <c r="AZ1095">
        <v>358.78922744719802</v>
      </c>
      <c r="BA1095">
        <v>350.331341030614</v>
      </c>
      <c r="BB1095">
        <v>357.28697122569503</v>
      </c>
      <c r="BC1095">
        <v>345.17824211514397</v>
      </c>
      <c r="BD1095">
        <v>350.01857430947803</v>
      </c>
      <c r="BE1095">
        <v>334.89959676376702</v>
      </c>
      <c r="BF1095">
        <v>352.53527691103699</v>
      </c>
      <c r="BG1095">
        <v>339.224730456656</v>
      </c>
      <c r="BH1095">
        <v>337.879127112878</v>
      </c>
      <c r="BI1095">
        <v>354.200981076966</v>
      </c>
      <c r="BJ1095">
        <v>348.35411004904199</v>
      </c>
      <c r="BK1095">
        <v>356.80627356614502</v>
      </c>
      <c r="BL1095">
        <v>343.43579469163399</v>
      </c>
      <c r="BM1095">
        <v>338.05419690295599</v>
      </c>
      <c r="BN1095">
        <v>344.64004191628402</v>
      </c>
      <c r="BO1095">
        <v>343.88358450590903</v>
      </c>
      <c r="BP1095">
        <v>343.10585428657402</v>
      </c>
      <c r="BQ1095">
        <v>351.30078539374301</v>
      </c>
      <c r="BR1095">
        <v>340.69125737885003</v>
      </c>
      <c r="BS1095">
        <v>345.29068066272998</v>
      </c>
      <c r="BT1095">
        <v>342.44944120514202</v>
      </c>
      <c r="BU1095">
        <v>343.04690795269602</v>
      </c>
      <c r="BV1095">
        <v>344.50332968910902</v>
      </c>
      <c r="BW1095">
        <v>348.59519236280602</v>
      </c>
      <c r="BX1095">
        <v>325.46751654446399</v>
      </c>
      <c r="BY1095">
        <v>337.37684995893198</v>
      </c>
      <c r="BZ1095">
        <v>340.13597001455099</v>
      </c>
      <c r="CA1095">
        <v>338.23012956685301</v>
      </c>
      <c r="CB1095">
        <v>341.10637368225298</v>
      </c>
      <c r="CC1095">
        <v>330.75089988234402</v>
      </c>
      <c r="CD1095">
        <v>331.55588420037901</v>
      </c>
      <c r="CE1095">
        <v>349.41906029775402</v>
      </c>
      <c r="CF1095">
        <v>332.19195464883802</v>
      </c>
      <c r="CG1095">
        <v>330.78809534048202</v>
      </c>
      <c r="CH1095">
        <v>335.11922266589198</v>
      </c>
      <c r="CI1095">
        <v>331.45183186357298</v>
      </c>
      <c r="CJ1095">
        <v>338.30426721834499</v>
      </c>
      <c r="CK1095">
        <v>362.29389960987402</v>
      </c>
      <c r="CL1095">
        <v>399.44706837919199</v>
      </c>
      <c r="CM1095">
        <v>401.39276967621203</v>
      </c>
      <c r="CN1095">
        <v>402.85281005755297</v>
      </c>
      <c r="CO1095">
        <v>357.91869950480299</v>
      </c>
      <c r="CP1095">
        <v>340.64221380935999</v>
      </c>
      <c r="CQ1095">
        <v>344.836563714737</v>
      </c>
      <c r="CR1095">
        <v>343.060153556106</v>
      </c>
      <c r="CS1095">
        <v>335.37506386501002</v>
      </c>
      <c r="CT1095">
        <v>335.88575374114401</v>
      </c>
      <c r="CU1095">
        <v>358.98871104070099</v>
      </c>
      <c r="CV1095">
        <v>339.218735951231</v>
      </c>
      <c r="CW1095">
        <v>336.53070948398403</v>
      </c>
      <c r="CX1095">
        <v>325.38597512477401</v>
      </c>
      <c r="CY1095">
        <v>323.76213929805601</v>
      </c>
      <c r="CZ1095">
        <v>326.20254425009398</v>
      </c>
      <c r="DA1095">
        <v>327.77149599961899</v>
      </c>
      <c r="DB1095">
        <v>320.70657455997599</v>
      </c>
      <c r="DC1095">
        <v>338.32309049978801</v>
      </c>
      <c r="DD1095">
        <v>332.11212728196602</v>
      </c>
      <c r="DE1095">
        <v>332.47998937989399</v>
      </c>
      <c r="DF1095">
        <v>332.81952337018799</v>
      </c>
      <c r="DG1095">
        <v>332.41994480369902</v>
      </c>
      <c r="DH1095">
        <v>344.73443515353802</v>
      </c>
    </row>
    <row r="1096" spans="1:112" x14ac:dyDescent="0.25">
      <c r="A1096">
        <v>262.91054739652799</v>
      </c>
      <c r="B1096">
        <v>333.80109832448699</v>
      </c>
      <c r="C1096">
        <v>328.786260492552</v>
      </c>
      <c r="D1096">
        <v>321.05951929092902</v>
      </c>
      <c r="E1096">
        <v>320.57190941077499</v>
      </c>
      <c r="F1096">
        <v>327.87909401400202</v>
      </c>
      <c r="G1096">
        <v>325.20992765858603</v>
      </c>
      <c r="H1096">
        <v>327.07456680652803</v>
      </c>
      <c r="I1096">
        <v>329.14495805053798</v>
      </c>
      <c r="J1096">
        <v>330.00178935905802</v>
      </c>
      <c r="K1096">
        <v>343.78314358362002</v>
      </c>
      <c r="L1096">
        <v>341.78317024118502</v>
      </c>
      <c r="M1096">
        <v>342.39534583360398</v>
      </c>
      <c r="N1096">
        <v>340.88148318579698</v>
      </c>
      <c r="O1096">
        <v>353.38218755651297</v>
      </c>
      <c r="P1096">
        <v>328.36172456350999</v>
      </c>
      <c r="Q1096">
        <v>347.57899659960702</v>
      </c>
      <c r="R1096">
        <v>367.06248070080602</v>
      </c>
      <c r="S1096">
        <v>362.27516608345002</v>
      </c>
      <c r="T1096">
        <v>355.851319447111</v>
      </c>
      <c r="U1096">
        <v>356.20604368557798</v>
      </c>
      <c r="V1096">
        <v>358.97829316954397</v>
      </c>
      <c r="W1096">
        <v>359.870691663402</v>
      </c>
      <c r="X1096">
        <v>376.25008838395303</v>
      </c>
      <c r="Y1096">
        <v>355.21969210185802</v>
      </c>
      <c r="Z1096">
        <v>383.55224389655302</v>
      </c>
      <c r="AA1096">
        <v>371.06248604450298</v>
      </c>
      <c r="AB1096">
        <v>376.59444198178301</v>
      </c>
      <c r="AC1096">
        <v>370.69900429399001</v>
      </c>
      <c r="AD1096">
        <v>384.70170624061302</v>
      </c>
      <c r="AE1096">
        <v>361.20111667259499</v>
      </c>
      <c r="AF1096">
        <v>377.51739285711398</v>
      </c>
      <c r="AG1096">
        <v>367.78648599736698</v>
      </c>
      <c r="AH1096">
        <v>374.80339280317298</v>
      </c>
      <c r="AI1096">
        <v>385.43878397557398</v>
      </c>
      <c r="AJ1096">
        <v>395.69276326730198</v>
      </c>
      <c r="AK1096">
        <v>403.25055607942602</v>
      </c>
      <c r="AL1096">
        <v>418.925441339283</v>
      </c>
      <c r="AM1096">
        <v>422.76131213626502</v>
      </c>
      <c r="AN1096">
        <v>416.73861700710302</v>
      </c>
      <c r="AO1096">
        <v>405.92691838191598</v>
      </c>
      <c r="AP1096">
        <v>406.37886776304703</v>
      </c>
      <c r="AQ1096">
        <v>404.76183689133802</v>
      </c>
      <c r="AR1096">
        <v>391.35565850817</v>
      </c>
      <c r="AS1096">
        <v>384.46525095186598</v>
      </c>
      <c r="AT1096">
        <v>359.70227885829598</v>
      </c>
      <c r="AU1096">
        <v>352.696622337159</v>
      </c>
      <c r="AV1096">
        <v>349.54272869070098</v>
      </c>
      <c r="AW1096">
        <v>350.10332666273302</v>
      </c>
      <c r="AX1096">
        <v>343.73905942911699</v>
      </c>
      <c r="AY1096">
        <v>343.67953783200801</v>
      </c>
      <c r="AZ1096">
        <v>361.13142256966501</v>
      </c>
      <c r="BA1096">
        <v>346.01115966812</v>
      </c>
      <c r="BB1096">
        <v>363.338401038771</v>
      </c>
      <c r="BC1096">
        <v>348.332555396793</v>
      </c>
      <c r="BD1096">
        <v>346.88590322673599</v>
      </c>
      <c r="BE1096">
        <v>332.30250712766002</v>
      </c>
      <c r="BF1096">
        <v>355.25135521860699</v>
      </c>
      <c r="BG1096">
        <v>339.76022344767898</v>
      </c>
      <c r="BH1096">
        <v>341.13166435049499</v>
      </c>
      <c r="BI1096">
        <v>348.52107306989899</v>
      </c>
      <c r="BJ1096">
        <v>344.78323682314499</v>
      </c>
      <c r="BK1096">
        <v>355.15059520231603</v>
      </c>
      <c r="BL1096">
        <v>344.89607981290999</v>
      </c>
      <c r="BM1096">
        <v>342.65155120741099</v>
      </c>
      <c r="BN1096">
        <v>341.20573163855897</v>
      </c>
      <c r="BO1096">
        <v>346.77060871790098</v>
      </c>
      <c r="BP1096">
        <v>341.90847723481198</v>
      </c>
      <c r="BQ1096">
        <v>348.18239069912801</v>
      </c>
      <c r="BR1096">
        <v>337.62374554483199</v>
      </c>
      <c r="BS1096">
        <v>339.77707946075799</v>
      </c>
      <c r="BT1096">
        <v>338.153490332763</v>
      </c>
      <c r="BU1096">
        <v>337.22217661788198</v>
      </c>
      <c r="BV1096">
        <v>342.24268168364802</v>
      </c>
      <c r="BW1096">
        <v>347.036573251785</v>
      </c>
      <c r="BX1096">
        <v>328.15713522613402</v>
      </c>
      <c r="BY1096">
        <v>334.56964655736198</v>
      </c>
      <c r="BZ1096">
        <v>338.736163152404</v>
      </c>
      <c r="CA1096">
        <v>334.94031776915898</v>
      </c>
      <c r="CB1096">
        <v>337.517277869851</v>
      </c>
      <c r="CC1096">
        <v>332.36870712846297</v>
      </c>
      <c r="CD1096">
        <v>337.14574259554701</v>
      </c>
      <c r="CE1096">
        <v>345.58956099146798</v>
      </c>
      <c r="CF1096">
        <v>338.12816476971398</v>
      </c>
      <c r="CG1096">
        <v>335.61898204718602</v>
      </c>
      <c r="CH1096">
        <v>337.66536495767201</v>
      </c>
      <c r="CI1096">
        <v>329.13995752329299</v>
      </c>
      <c r="CJ1096">
        <v>336.06283504151702</v>
      </c>
      <c r="CK1096">
        <v>366.41342250143703</v>
      </c>
      <c r="CL1096">
        <v>399.37319335071601</v>
      </c>
      <c r="CM1096">
        <v>409.09455181334999</v>
      </c>
      <c r="CN1096">
        <v>408.300897040047</v>
      </c>
      <c r="CO1096">
        <v>369.14581665986702</v>
      </c>
      <c r="CP1096">
        <v>343.908207300171</v>
      </c>
      <c r="CQ1096">
        <v>350.35698527974802</v>
      </c>
      <c r="CR1096">
        <v>338.81416609287299</v>
      </c>
      <c r="CS1096">
        <v>340.316459080605</v>
      </c>
      <c r="CT1096">
        <v>337.82946597641001</v>
      </c>
      <c r="CU1096">
        <v>355.71277229496798</v>
      </c>
      <c r="CV1096">
        <v>343.19859642052597</v>
      </c>
      <c r="CW1096">
        <v>334.17752188555602</v>
      </c>
      <c r="CX1096">
        <v>331.215906032335</v>
      </c>
      <c r="CY1096">
        <v>328.83111465397599</v>
      </c>
      <c r="CZ1096">
        <v>325.64149492203802</v>
      </c>
      <c r="DA1096">
        <v>331.31203627109301</v>
      </c>
      <c r="DB1096">
        <v>317.81267557577098</v>
      </c>
      <c r="DC1096">
        <v>337.00639043720099</v>
      </c>
      <c r="DD1096">
        <v>331.83678031813599</v>
      </c>
      <c r="DE1096">
        <v>329.34176863769397</v>
      </c>
      <c r="DF1096">
        <v>328.17266286003598</v>
      </c>
      <c r="DG1096">
        <v>332.62975194325901</v>
      </c>
      <c r="DH1096">
        <v>344.824827108482</v>
      </c>
    </row>
    <row r="1097" spans="1:112" x14ac:dyDescent="0.25">
      <c r="A1097">
        <v>263.150867823765</v>
      </c>
      <c r="B1097">
        <v>329.95368289473799</v>
      </c>
      <c r="C1097">
        <v>328.77295787788398</v>
      </c>
      <c r="D1097">
        <v>324.21376160441599</v>
      </c>
      <c r="E1097">
        <v>318.43553210588198</v>
      </c>
      <c r="F1097">
        <v>333.35619437908298</v>
      </c>
      <c r="G1097">
        <v>331.73507344038399</v>
      </c>
      <c r="H1097">
        <v>326.91235556111798</v>
      </c>
      <c r="I1097">
        <v>327.10441593166701</v>
      </c>
      <c r="J1097">
        <v>338.488862070349</v>
      </c>
      <c r="K1097">
        <v>346.33360187375899</v>
      </c>
      <c r="L1097">
        <v>340.892163437791</v>
      </c>
      <c r="M1097">
        <v>349.88826687819198</v>
      </c>
      <c r="N1097">
        <v>345.18357716340699</v>
      </c>
      <c r="O1097">
        <v>357.24430971085701</v>
      </c>
      <c r="P1097">
        <v>325.58109329432</v>
      </c>
      <c r="Q1097">
        <v>344.45101933664398</v>
      </c>
      <c r="R1097">
        <v>366.54749692223601</v>
      </c>
      <c r="S1097">
        <v>367.61861771117401</v>
      </c>
      <c r="T1097">
        <v>354.28740021348699</v>
      </c>
      <c r="U1097">
        <v>368.64818218581399</v>
      </c>
      <c r="V1097">
        <v>369.47387455743097</v>
      </c>
      <c r="W1097">
        <v>372.58614099583002</v>
      </c>
      <c r="X1097">
        <v>377.31797985018699</v>
      </c>
      <c r="Y1097">
        <v>367.49596804211802</v>
      </c>
      <c r="Z1097">
        <v>390.35516893878798</v>
      </c>
      <c r="AA1097">
        <v>384.441437877966</v>
      </c>
      <c r="AB1097">
        <v>376.85179286656</v>
      </c>
      <c r="AC1097">
        <v>374.63829835355</v>
      </c>
      <c r="AD1097">
        <v>389.79812182249498</v>
      </c>
      <c r="AE1097">
        <v>374.20968030620401</v>
      </c>
      <c r="AF1097">
        <v>382.75831200656</v>
      </c>
      <c r="AG1097">
        <v>378.17609204925202</v>
      </c>
      <c r="AH1097">
        <v>382.06986307640199</v>
      </c>
      <c r="AI1097">
        <v>395.83943943399998</v>
      </c>
      <c r="AJ1097">
        <v>406.688145678512</v>
      </c>
      <c r="AK1097">
        <v>408.17357538918998</v>
      </c>
      <c r="AL1097">
        <v>427.94941599904803</v>
      </c>
      <c r="AM1097">
        <v>423.63436287665201</v>
      </c>
      <c r="AN1097">
        <v>418.79729601103202</v>
      </c>
      <c r="AO1097">
        <v>418.25890385777097</v>
      </c>
      <c r="AP1097">
        <v>418.21499716701197</v>
      </c>
      <c r="AQ1097">
        <v>413.84174468564697</v>
      </c>
      <c r="AR1097">
        <v>400.324394474803</v>
      </c>
      <c r="AS1097">
        <v>387.783588512265</v>
      </c>
      <c r="AT1097">
        <v>360.27680750747999</v>
      </c>
      <c r="AU1097">
        <v>350.08093623675398</v>
      </c>
      <c r="AV1097">
        <v>348.02254405425299</v>
      </c>
      <c r="AW1097">
        <v>340.98863943843298</v>
      </c>
      <c r="AX1097">
        <v>349.363138844665</v>
      </c>
      <c r="AY1097">
        <v>343.29061631666002</v>
      </c>
      <c r="AZ1097">
        <v>355.35712477153902</v>
      </c>
      <c r="BA1097">
        <v>343.636629891844</v>
      </c>
      <c r="BB1097">
        <v>365.46701380991902</v>
      </c>
      <c r="BC1097">
        <v>346.99387337885099</v>
      </c>
      <c r="BD1097">
        <v>347.74428086377901</v>
      </c>
      <c r="BE1097">
        <v>333.46259866435503</v>
      </c>
      <c r="BF1097">
        <v>353.88534292064901</v>
      </c>
      <c r="BG1097">
        <v>340.033997390509</v>
      </c>
      <c r="BH1097">
        <v>346.653043095962</v>
      </c>
      <c r="BI1097">
        <v>342.02659054990897</v>
      </c>
      <c r="BJ1097">
        <v>342.52155594156602</v>
      </c>
      <c r="BK1097">
        <v>352.16449919444199</v>
      </c>
      <c r="BL1097">
        <v>344.44130014072999</v>
      </c>
      <c r="BM1097">
        <v>347.71431423015099</v>
      </c>
      <c r="BN1097">
        <v>335.06217867249097</v>
      </c>
      <c r="BO1097">
        <v>348.70613432429599</v>
      </c>
      <c r="BP1097">
        <v>340.89966679397799</v>
      </c>
      <c r="BQ1097">
        <v>349.60757525605601</v>
      </c>
      <c r="BR1097">
        <v>344.123974672906</v>
      </c>
      <c r="BS1097">
        <v>333.81579923055801</v>
      </c>
      <c r="BT1097">
        <v>338.18571484699402</v>
      </c>
      <c r="BU1097">
        <v>334.52611502535302</v>
      </c>
      <c r="BV1097">
        <v>336.59790763038097</v>
      </c>
      <c r="BW1097">
        <v>345.928313551553</v>
      </c>
      <c r="BX1097">
        <v>335.68605597007399</v>
      </c>
      <c r="BY1097">
        <v>334.95709294427598</v>
      </c>
      <c r="BZ1097">
        <v>342.60447450629403</v>
      </c>
      <c r="CA1097">
        <v>335.81957167723999</v>
      </c>
      <c r="CB1097">
        <v>334.61294724472299</v>
      </c>
      <c r="CC1097">
        <v>337.67619278519197</v>
      </c>
      <c r="CD1097">
        <v>335.13739689137202</v>
      </c>
      <c r="CE1097">
        <v>343.00144901037402</v>
      </c>
      <c r="CF1097">
        <v>336.96902597315801</v>
      </c>
      <c r="CG1097">
        <v>340.55684468302201</v>
      </c>
      <c r="CH1097">
        <v>339.960555125344</v>
      </c>
      <c r="CI1097">
        <v>327.12401910678699</v>
      </c>
      <c r="CJ1097">
        <v>336.35946623705797</v>
      </c>
      <c r="CK1097">
        <v>360.97459251376898</v>
      </c>
      <c r="CL1097">
        <v>388.39888164037399</v>
      </c>
      <c r="CM1097">
        <v>402.70796741306799</v>
      </c>
      <c r="CN1097">
        <v>401.89900914041499</v>
      </c>
      <c r="CO1097">
        <v>371.49847559493099</v>
      </c>
      <c r="CP1097">
        <v>343.114275905282</v>
      </c>
      <c r="CQ1097">
        <v>348.558753829708</v>
      </c>
      <c r="CR1097">
        <v>337.27458385413598</v>
      </c>
      <c r="CS1097">
        <v>344.54464801401002</v>
      </c>
      <c r="CT1097">
        <v>336.69537424045399</v>
      </c>
      <c r="CU1097">
        <v>354.91365621073697</v>
      </c>
      <c r="CV1097">
        <v>345.604471729723</v>
      </c>
      <c r="CW1097">
        <v>333.43314019833599</v>
      </c>
      <c r="CX1097">
        <v>328.94529954219797</v>
      </c>
      <c r="CY1097">
        <v>332.08456040443099</v>
      </c>
      <c r="CZ1097">
        <v>322.51367544339303</v>
      </c>
      <c r="DA1097">
        <v>329.09304922377999</v>
      </c>
      <c r="DB1097">
        <v>312.19821857006701</v>
      </c>
      <c r="DC1097">
        <v>336.433000881591</v>
      </c>
      <c r="DD1097">
        <v>330.73355331004598</v>
      </c>
      <c r="DE1097">
        <v>335.75084972687699</v>
      </c>
      <c r="DF1097">
        <v>328.02559182175099</v>
      </c>
      <c r="DG1097">
        <v>325.09471390537402</v>
      </c>
      <c r="DH1097">
        <v>342.54692982700902</v>
      </c>
    </row>
    <row r="1098" spans="1:112" x14ac:dyDescent="0.25">
      <c r="A1098">
        <v>263.39118825100098</v>
      </c>
      <c r="B1098">
        <v>330.32540639288402</v>
      </c>
      <c r="C1098">
        <v>334.27180345420697</v>
      </c>
      <c r="D1098">
        <v>329.881467164154</v>
      </c>
      <c r="E1098">
        <v>318.25759096623699</v>
      </c>
      <c r="F1098">
        <v>338.66295807519299</v>
      </c>
      <c r="G1098">
        <v>332.33191298113098</v>
      </c>
      <c r="H1098">
        <v>325.26769477364098</v>
      </c>
      <c r="I1098">
        <v>329.581206966026</v>
      </c>
      <c r="J1098">
        <v>340.11182367570899</v>
      </c>
      <c r="K1098">
        <v>346.00027358459698</v>
      </c>
      <c r="L1098">
        <v>340.728002265236</v>
      </c>
      <c r="M1098">
        <v>358.05092556004598</v>
      </c>
      <c r="N1098">
        <v>347.13426184618299</v>
      </c>
      <c r="O1098">
        <v>362.92936356800902</v>
      </c>
      <c r="P1098">
        <v>332.19040832815102</v>
      </c>
      <c r="Q1098">
        <v>346.66795107063899</v>
      </c>
      <c r="R1098">
        <v>371.22767091890103</v>
      </c>
      <c r="S1098">
        <v>371.16211458050901</v>
      </c>
      <c r="T1098">
        <v>371.384119156645</v>
      </c>
      <c r="U1098">
        <v>382.620934908278</v>
      </c>
      <c r="V1098">
        <v>377.91791680479503</v>
      </c>
      <c r="W1098">
        <v>390.173930077779</v>
      </c>
      <c r="X1098">
        <v>386.62891656617802</v>
      </c>
      <c r="Y1098">
        <v>391.67685097156999</v>
      </c>
      <c r="Z1098">
        <v>398.96379736178699</v>
      </c>
      <c r="AA1098">
        <v>398.741502757879</v>
      </c>
      <c r="AB1098">
        <v>379.92171410511702</v>
      </c>
      <c r="AC1098">
        <v>386.35131012150202</v>
      </c>
      <c r="AD1098">
        <v>394.16017558989398</v>
      </c>
      <c r="AE1098">
        <v>385.48949433881398</v>
      </c>
      <c r="AF1098">
        <v>397.90391944697001</v>
      </c>
      <c r="AG1098">
        <v>390.21265436416797</v>
      </c>
      <c r="AH1098">
        <v>387.99002515631298</v>
      </c>
      <c r="AI1098">
        <v>406.34646379708403</v>
      </c>
      <c r="AJ1098">
        <v>410.02353006862302</v>
      </c>
      <c r="AK1098">
        <v>413.84092288542502</v>
      </c>
      <c r="AL1098">
        <v>434.26126085014499</v>
      </c>
      <c r="AM1098">
        <v>421.739506977156</v>
      </c>
      <c r="AN1098">
        <v>416.899622593853</v>
      </c>
      <c r="AO1098">
        <v>419.96702330237599</v>
      </c>
      <c r="AP1098">
        <v>427.81864740539999</v>
      </c>
      <c r="AQ1098">
        <v>414.57632176477398</v>
      </c>
      <c r="AR1098">
        <v>399.53484212428901</v>
      </c>
      <c r="AS1098">
        <v>382.65644876976899</v>
      </c>
      <c r="AT1098">
        <v>356.45165989806702</v>
      </c>
      <c r="AU1098">
        <v>349.356070707725</v>
      </c>
      <c r="AV1098">
        <v>347.40887604549403</v>
      </c>
      <c r="AW1098">
        <v>338.67723311073502</v>
      </c>
      <c r="AX1098">
        <v>352.00748680109001</v>
      </c>
      <c r="AY1098">
        <v>345.37140552235098</v>
      </c>
      <c r="AZ1098">
        <v>351.09030729570901</v>
      </c>
      <c r="BA1098">
        <v>338.09266348976303</v>
      </c>
      <c r="BB1098">
        <v>368.22561869123598</v>
      </c>
      <c r="BC1098">
        <v>351.10596575598203</v>
      </c>
      <c r="BD1098">
        <v>346.90836163226402</v>
      </c>
      <c r="BE1098">
        <v>336.05720338886601</v>
      </c>
      <c r="BF1098">
        <v>346.79038171526798</v>
      </c>
      <c r="BG1098">
        <v>344.13320632017002</v>
      </c>
      <c r="BH1098">
        <v>350.09758777779302</v>
      </c>
      <c r="BI1098">
        <v>337.35980862511201</v>
      </c>
      <c r="BJ1098">
        <v>342.25631040016401</v>
      </c>
      <c r="BK1098">
        <v>350.14427608364099</v>
      </c>
      <c r="BL1098">
        <v>343.05103932501402</v>
      </c>
      <c r="BM1098">
        <v>344.40888230902698</v>
      </c>
      <c r="BN1098">
        <v>332.086395302418</v>
      </c>
      <c r="BO1098">
        <v>344.50089476168301</v>
      </c>
      <c r="BP1098">
        <v>337.55494234755997</v>
      </c>
      <c r="BQ1098">
        <v>347.562231970943</v>
      </c>
      <c r="BR1098">
        <v>342.01470798662001</v>
      </c>
      <c r="BS1098">
        <v>335.102484504833</v>
      </c>
      <c r="BT1098">
        <v>338.36544868529302</v>
      </c>
      <c r="BU1098">
        <v>334.451354661295</v>
      </c>
      <c r="BV1098">
        <v>341.85734032196501</v>
      </c>
      <c r="BW1098">
        <v>340.58528445305302</v>
      </c>
      <c r="BX1098">
        <v>330.82988244863702</v>
      </c>
      <c r="BY1098">
        <v>338.00780738567698</v>
      </c>
      <c r="BZ1098">
        <v>345.20587882271701</v>
      </c>
      <c r="CA1098">
        <v>335.59873517379401</v>
      </c>
      <c r="CB1098">
        <v>333.24341159698503</v>
      </c>
      <c r="CC1098">
        <v>337.53428050380398</v>
      </c>
      <c r="CD1098">
        <v>338.478994852136</v>
      </c>
      <c r="CE1098">
        <v>333.75051529586</v>
      </c>
      <c r="CF1098">
        <v>337.94172205196401</v>
      </c>
      <c r="CG1098">
        <v>343.60801283469601</v>
      </c>
      <c r="CH1098">
        <v>338.99730318277102</v>
      </c>
      <c r="CI1098">
        <v>327.01401853686502</v>
      </c>
      <c r="CJ1098">
        <v>334.49273709272899</v>
      </c>
      <c r="CK1098">
        <v>355.46350805613099</v>
      </c>
      <c r="CL1098">
        <v>380.22519719406199</v>
      </c>
      <c r="CM1098">
        <v>397.74872611497301</v>
      </c>
      <c r="CN1098">
        <v>408.62556734269498</v>
      </c>
      <c r="CO1098">
        <v>370.41448088968298</v>
      </c>
      <c r="CP1098">
        <v>347.80024176351799</v>
      </c>
      <c r="CQ1098">
        <v>351.88792487641399</v>
      </c>
      <c r="CR1098">
        <v>343.69348482330702</v>
      </c>
      <c r="CS1098">
        <v>349.18494705722702</v>
      </c>
      <c r="CT1098">
        <v>335.61282307829799</v>
      </c>
      <c r="CU1098">
        <v>352.71115573067101</v>
      </c>
      <c r="CV1098">
        <v>346.976429407235</v>
      </c>
      <c r="CW1098">
        <v>328.56405211730498</v>
      </c>
      <c r="CX1098">
        <v>329.86713624966598</v>
      </c>
      <c r="CY1098">
        <v>328.46135916094897</v>
      </c>
      <c r="CZ1098">
        <v>321.82645294271299</v>
      </c>
      <c r="DA1098">
        <v>331.89699214209702</v>
      </c>
      <c r="DB1098">
        <v>319.26945969280803</v>
      </c>
      <c r="DC1098">
        <v>334.24194828082801</v>
      </c>
      <c r="DD1098">
        <v>328.239641859502</v>
      </c>
      <c r="DE1098">
        <v>335.86696994131398</v>
      </c>
      <c r="DF1098">
        <v>331.02605113860898</v>
      </c>
      <c r="DG1098">
        <v>322.37619149690698</v>
      </c>
      <c r="DH1098">
        <v>337.57705883433403</v>
      </c>
    </row>
    <row r="1099" spans="1:112" x14ac:dyDescent="0.25">
      <c r="A1099">
        <v>263.63150867823703</v>
      </c>
      <c r="B1099">
        <v>328.86398482585901</v>
      </c>
      <c r="C1099">
        <v>334.225309127277</v>
      </c>
      <c r="D1099">
        <v>329.34390132698701</v>
      </c>
      <c r="E1099">
        <v>320.21079576137998</v>
      </c>
      <c r="F1099">
        <v>343.32893371414099</v>
      </c>
      <c r="G1099">
        <v>329.70810780343498</v>
      </c>
      <c r="H1099">
        <v>318.19336038987302</v>
      </c>
      <c r="I1099">
        <v>334.05091950169498</v>
      </c>
      <c r="J1099">
        <v>340.57358561898599</v>
      </c>
      <c r="K1099">
        <v>349.75241884801699</v>
      </c>
      <c r="L1099">
        <v>340.482869992681</v>
      </c>
      <c r="M1099">
        <v>365.06873036022301</v>
      </c>
      <c r="N1099">
        <v>348.59848080176903</v>
      </c>
      <c r="O1099">
        <v>360.55388972728298</v>
      </c>
      <c r="P1099">
        <v>335.42029823725699</v>
      </c>
      <c r="Q1099">
        <v>348.47961939329298</v>
      </c>
      <c r="R1099">
        <v>369.20685917415398</v>
      </c>
      <c r="S1099">
        <v>365.26855650046502</v>
      </c>
      <c r="T1099">
        <v>377.28859769118498</v>
      </c>
      <c r="U1099">
        <v>384.96777715629003</v>
      </c>
      <c r="V1099">
        <v>383.36691483889803</v>
      </c>
      <c r="W1099">
        <v>395.39327356297298</v>
      </c>
      <c r="X1099">
        <v>389.377572363919</v>
      </c>
      <c r="Y1099">
        <v>403.08912245590801</v>
      </c>
      <c r="Z1099">
        <v>401.86860430910798</v>
      </c>
      <c r="AA1099">
        <v>404.18574301604502</v>
      </c>
      <c r="AB1099">
        <v>380.49506505108297</v>
      </c>
      <c r="AC1099">
        <v>392.02902274881802</v>
      </c>
      <c r="AD1099">
        <v>395.28590939326801</v>
      </c>
      <c r="AE1099">
        <v>386.77071113493503</v>
      </c>
      <c r="AF1099">
        <v>396.86612483405997</v>
      </c>
      <c r="AG1099">
        <v>397.029856272014</v>
      </c>
      <c r="AH1099">
        <v>391.225638705763</v>
      </c>
      <c r="AI1099">
        <v>412.59578450589402</v>
      </c>
      <c r="AJ1099">
        <v>413.23841707005403</v>
      </c>
      <c r="AK1099">
        <v>412.24555348063802</v>
      </c>
      <c r="AL1099">
        <v>435.01693345508102</v>
      </c>
      <c r="AM1099">
        <v>423.55198014253898</v>
      </c>
      <c r="AN1099">
        <v>417.30083109117999</v>
      </c>
      <c r="AO1099">
        <v>421.40641531710003</v>
      </c>
      <c r="AP1099">
        <v>428.46016941282602</v>
      </c>
      <c r="AQ1099">
        <v>415.71596475268899</v>
      </c>
      <c r="AR1099">
        <v>401.044544372654</v>
      </c>
      <c r="AS1099">
        <v>383.57302829300102</v>
      </c>
      <c r="AT1099">
        <v>357.03780591023002</v>
      </c>
      <c r="AU1099">
        <v>351.127553152583</v>
      </c>
      <c r="AV1099">
        <v>346.84180016224701</v>
      </c>
      <c r="AW1099">
        <v>338.07968233703201</v>
      </c>
      <c r="AX1099">
        <v>349.24952420432902</v>
      </c>
      <c r="AY1099">
        <v>353.45548567933702</v>
      </c>
      <c r="AZ1099">
        <v>351.42752404934703</v>
      </c>
      <c r="BA1099">
        <v>342.37471066133497</v>
      </c>
      <c r="BB1099">
        <v>367.67013746622899</v>
      </c>
      <c r="BC1099">
        <v>360.59886248623201</v>
      </c>
      <c r="BD1099">
        <v>345.733344407787</v>
      </c>
      <c r="BE1099">
        <v>339.41465940572601</v>
      </c>
      <c r="BF1099">
        <v>340.25034506820998</v>
      </c>
      <c r="BG1099">
        <v>345.12103161138202</v>
      </c>
      <c r="BH1099">
        <v>347.644573501362</v>
      </c>
      <c r="BI1099">
        <v>336.05086696807399</v>
      </c>
      <c r="BJ1099">
        <v>342.05672514068903</v>
      </c>
      <c r="BK1099">
        <v>352.72604409282098</v>
      </c>
      <c r="BL1099">
        <v>345.39561150857401</v>
      </c>
      <c r="BM1099">
        <v>341.81048880398799</v>
      </c>
      <c r="BN1099">
        <v>330.90678214534898</v>
      </c>
      <c r="BO1099">
        <v>343.00751321586</v>
      </c>
      <c r="BP1099">
        <v>340.25731925151302</v>
      </c>
      <c r="BQ1099">
        <v>343.81537289843197</v>
      </c>
      <c r="BR1099">
        <v>340.69626563614202</v>
      </c>
      <c r="BS1099">
        <v>335.21376212808701</v>
      </c>
      <c r="BT1099">
        <v>340.08031563269998</v>
      </c>
      <c r="BU1099">
        <v>338.40950116490302</v>
      </c>
      <c r="BV1099">
        <v>342.79218919316401</v>
      </c>
      <c r="BW1099">
        <v>337.64465949416598</v>
      </c>
      <c r="BX1099">
        <v>329.53335037594297</v>
      </c>
      <c r="BY1099">
        <v>335.63707302357</v>
      </c>
      <c r="BZ1099">
        <v>344.35150108742801</v>
      </c>
      <c r="CA1099">
        <v>335.51285719631602</v>
      </c>
      <c r="CB1099">
        <v>333.46661898171698</v>
      </c>
      <c r="CC1099">
        <v>334.460937808079</v>
      </c>
      <c r="CD1099">
        <v>342.81102642040503</v>
      </c>
      <c r="CE1099">
        <v>336.211595734745</v>
      </c>
      <c r="CF1099">
        <v>341.596762109331</v>
      </c>
      <c r="CG1099">
        <v>343.20486763689502</v>
      </c>
      <c r="CH1099">
        <v>343.858130293594</v>
      </c>
      <c r="CI1099">
        <v>326.65178888521501</v>
      </c>
      <c r="CJ1099">
        <v>337.40287640476799</v>
      </c>
      <c r="CK1099">
        <v>359.094174323245</v>
      </c>
      <c r="CL1099">
        <v>382.02221841224099</v>
      </c>
      <c r="CM1099">
        <v>401.28981738232198</v>
      </c>
      <c r="CN1099">
        <v>413.641533243423</v>
      </c>
      <c r="CO1099">
        <v>376.28595828380099</v>
      </c>
      <c r="CP1099">
        <v>349.88423598314699</v>
      </c>
      <c r="CQ1099">
        <v>358.037217872746</v>
      </c>
      <c r="CR1099">
        <v>349.11049583616398</v>
      </c>
      <c r="CS1099">
        <v>353.25145056878301</v>
      </c>
      <c r="CT1099">
        <v>339.63618728119502</v>
      </c>
      <c r="CU1099">
        <v>354.763851656734</v>
      </c>
      <c r="CV1099">
        <v>350.869233434168</v>
      </c>
      <c r="CW1099">
        <v>329.22857179446902</v>
      </c>
      <c r="CX1099">
        <v>330.84811584049498</v>
      </c>
      <c r="CY1099">
        <v>327.06695847426602</v>
      </c>
      <c r="CZ1099">
        <v>320.13054459921301</v>
      </c>
      <c r="DA1099">
        <v>334.61208083193202</v>
      </c>
      <c r="DB1099">
        <v>320.343847285354</v>
      </c>
      <c r="DC1099">
        <v>329.62705678200598</v>
      </c>
      <c r="DD1099">
        <v>328.37738220881698</v>
      </c>
      <c r="DE1099">
        <v>334.067580088527</v>
      </c>
      <c r="DF1099">
        <v>331.33976154673002</v>
      </c>
      <c r="DG1099">
        <v>320.01107232693101</v>
      </c>
      <c r="DH1099">
        <v>331.63268699187898</v>
      </c>
    </row>
    <row r="1100" spans="1:112" x14ac:dyDescent="0.25">
      <c r="A1100">
        <v>263.87182910547398</v>
      </c>
      <c r="B1100">
        <v>327.659117752881</v>
      </c>
      <c r="C1100">
        <v>335.01585244053001</v>
      </c>
      <c r="D1100">
        <v>329.56192724902098</v>
      </c>
      <c r="E1100">
        <v>319.43631524493401</v>
      </c>
      <c r="F1100">
        <v>341.13863518523999</v>
      </c>
      <c r="G1100">
        <v>329.62567174987998</v>
      </c>
      <c r="H1100">
        <v>317.77842169485899</v>
      </c>
      <c r="I1100">
        <v>332.19911284577699</v>
      </c>
      <c r="J1100">
        <v>340.06631534029299</v>
      </c>
      <c r="K1100">
        <v>347.301020251458</v>
      </c>
      <c r="L1100">
        <v>341.70529795413501</v>
      </c>
      <c r="M1100">
        <v>365.03676117290303</v>
      </c>
      <c r="N1100">
        <v>349.74154881058797</v>
      </c>
      <c r="O1100">
        <v>359.70096247193698</v>
      </c>
      <c r="P1100">
        <v>335.47532621142102</v>
      </c>
      <c r="Q1100">
        <v>348.996173964337</v>
      </c>
      <c r="R1100">
        <v>370.57716656577099</v>
      </c>
      <c r="S1100">
        <v>364.65430887604703</v>
      </c>
      <c r="T1100">
        <v>378.669879641043</v>
      </c>
      <c r="U1100">
        <v>383.98309898551599</v>
      </c>
      <c r="V1100">
        <v>381.18200476143801</v>
      </c>
      <c r="W1100">
        <v>394.37149444779499</v>
      </c>
      <c r="X1100">
        <v>387.98079111455797</v>
      </c>
      <c r="Y1100">
        <v>400.50908548177102</v>
      </c>
      <c r="Z1100">
        <v>398.478258950846</v>
      </c>
      <c r="AA1100">
        <v>400.36073613273601</v>
      </c>
      <c r="AB1100">
        <v>377.63763221236201</v>
      </c>
      <c r="AC1100">
        <v>390.63678485093101</v>
      </c>
      <c r="AD1100">
        <v>392.58130536600999</v>
      </c>
      <c r="AE1100">
        <v>384.65778721073701</v>
      </c>
      <c r="AF1100">
        <v>391.26613116337597</v>
      </c>
      <c r="AG1100">
        <v>393.61627284143202</v>
      </c>
      <c r="AH1100">
        <v>390.303785609606</v>
      </c>
      <c r="AI1100">
        <v>410.20423658696399</v>
      </c>
      <c r="AJ1100">
        <v>410.17311293047197</v>
      </c>
      <c r="AK1100">
        <v>409.76356410967799</v>
      </c>
      <c r="AL1100">
        <v>430.60850221598901</v>
      </c>
      <c r="AM1100">
        <v>420.50192018575001</v>
      </c>
      <c r="AN1100">
        <v>416.730990012289</v>
      </c>
      <c r="AO1100">
        <v>417.95660210135901</v>
      </c>
      <c r="AP1100">
        <v>424.64520098438101</v>
      </c>
      <c r="AQ1100">
        <v>413.49932171238299</v>
      </c>
      <c r="AR1100">
        <v>403.340280158268</v>
      </c>
      <c r="AS1100">
        <v>379.83919766935003</v>
      </c>
      <c r="AT1100">
        <v>357.89998481944201</v>
      </c>
      <c r="AU1100">
        <v>350.51187778035899</v>
      </c>
      <c r="AV1100">
        <v>348.618264770049</v>
      </c>
      <c r="AW1100">
        <v>337.84437083808803</v>
      </c>
      <c r="AX1100">
        <v>349.06640270164201</v>
      </c>
      <c r="AY1100">
        <v>355.31928423354202</v>
      </c>
      <c r="AZ1100">
        <v>352.187732710739</v>
      </c>
      <c r="BA1100">
        <v>343.37621305342299</v>
      </c>
      <c r="BB1100">
        <v>366.06165460727999</v>
      </c>
      <c r="BC1100">
        <v>361.16456413059802</v>
      </c>
      <c r="BD1100">
        <v>345.25625377268102</v>
      </c>
      <c r="BE1100">
        <v>340.07367078594399</v>
      </c>
      <c r="BF1100">
        <v>342.03174195372497</v>
      </c>
      <c r="BG1100">
        <v>342.55651307597901</v>
      </c>
      <c r="BH1100">
        <v>349.50898900670899</v>
      </c>
      <c r="BI1100">
        <v>335.54423174665698</v>
      </c>
      <c r="BJ1100">
        <v>344.79813927526197</v>
      </c>
      <c r="BK1100">
        <v>351.28278533578401</v>
      </c>
      <c r="BL1100">
        <v>344.51343040077097</v>
      </c>
      <c r="BM1100">
        <v>342.62652148830301</v>
      </c>
      <c r="BN1100">
        <v>334.40793299683901</v>
      </c>
      <c r="BO1100">
        <v>342.868737692227</v>
      </c>
      <c r="BP1100">
        <v>340.95472285372603</v>
      </c>
      <c r="BQ1100">
        <v>344.52404412229902</v>
      </c>
      <c r="BR1100">
        <v>340.54276251863803</v>
      </c>
      <c r="BS1100">
        <v>337.506177506428</v>
      </c>
      <c r="BT1100">
        <v>341.27614674682201</v>
      </c>
      <c r="BU1100">
        <v>338.49219184283299</v>
      </c>
      <c r="BV1100">
        <v>342.96168925551302</v>
      </c>
      <c r="BW1100">
        <v>340.092455945388</v>
      </c>
      <c r="BX1100">
        <v>330.99169662564401</v>
      </c>
      <c r="BY1100">
        <v>337.95622740106597</v>
      </c>
      <c r="BZ1100">
        <v>343.86646884963397</v>
      </c>
      <c r="CA1100">
        <v>334.50858584026599</v>
      </c>
      <c r="CB1100">
        <v>332.17485312137597</v>
      </c>
      <c r="CC1100">
        <v>333.80102134303598</v>
      </c>
      <c r="CD1100">
        <v>343.78327148733598</v>
      </c>
      <c r="CE1100">
        <v>335.9001437567</v>
      </c>
      <c r="CF1100">
        <v>343.39738264103102</v>
      </c>
      <c r="CG1100">
        <v>342.59992031744798</v>
      </c>
      <c r="CH1100">
        <v>344.571089687224</v>
      </c>
      <c r="CI1100">
        <v>327.95778615127301</v>
      </c>
      <c r="CJ1100">
        <v>339.22215596960598</v>
      </c>
      <c r="CK1100">
        <v>363.98515104956698</v>
      </c>
      <c r="CL1100">
        <v>398.196233075392</v>
      </c>
      <c r="CM1100">
        <v>417.901772528935</v>
      </c>
      <c r="CN1100">
        <v>434.89042757404599</v>
      </c>
      <c r="CO1100">
        <v>387.39297907688001</v>
      </c>
      <c r="CP1100">
        <v>359.45010825468898</v>
      </c>
      <c r="CQ1100">
        <v>364.64425239232497</v>
      </c>
      <c r="CR1100">
        <v>353.25944982354002</v>
      </c>
      <c r="CS1100">
        <v>356.885768559486</v>
      </c>
      <c r="CT1100">
        <v>342.85980563327797</v>
      </c>
      <c r="CU1100">
        <v>356.69601176191702</v>
      </c>
      <c r="CV1100">
        <v>351.29343706560297</v>
      </c>
      <c r="CW1100">
        <v>328.52001634039101</v>
      </c>
      <c r="CX1100">
        <v>329.67625356870798</v>
      </c>
      <c r="CY1100">
        <v>324.83750664826903</v>
      </c>
      <c r="CZ1100">
        <v>320.29712015546102</v>
      </c>
      <c r="DA1100">
        <v>334.27963505560302</v>
      </c>
      <c r="DB1100">
        <v>320.72217457834699</v>
      </c>
      <c r="DC1100">
        <v>328.10804805685802</v>
      </c>
      <c r="DD1100">
        <v>328.06277273668201</v>
      </c>
      <c r="DE1100">
        <v>334.11224665137797</v>
      </c>
      <c r="DF1100">
        <v>330.32690032538801</v>
      </c>
      <c r="DG1100">
        <v>321.02788596054398</v>
      </c>
      <c r="DH1100">
        <v>332.51501942248501</v>
      </c>
    </row>
    <row r="1101" spans="1:112" x14ac:dyDescent="0.25">
      <c r="A1101">
        <v>264.11214953271002</v>
      </c>
      <c r="B1101">
        <v>323.29865170883102</v>
      </c>
      <c r="C1101">
        <v>340.16238724615499</v>
      </c>
      <c r="D1101">
        <v>330.06813098836301</v>
      </c>
      <c r="E1101">
        <v>321.50721327630401</v>
      </c>
      <c r="F1101">
        <v>336.00469453924001</v>
      </c>
      <c r="G1101">
        <v>334.36269132150198</v>
      </c>
      <c r="H1101">
        <v>323.32917741705199</v>
      </c>
      <c r="I1101">
        <v>333.73704481982298</v>
      </c>
      <c r="J1101">
        <v>339.14738524115103</v>
      </c>
      <c r="K1101">
        <v>344.32046466604299</v>
      </c>
      <c r="L1101">
        <v>341.574345069191</v>
      </c>
      <c r="M1101">
        <v>360.17005956363897</v>
      </c>
      <c r="N1101">
        <v>352.95397424827701</v>
      </c>
      <c r="O1101">
        <v>365.49306566838601</v>
      </c>
      <c r="P1101">
        <v>344.06277386488898</v>
      </c>
      <c r="Q1101">
        <v>356.93377561307801</v>
      </c>
      <c r="R1101">
        <v>380.33603581291902</v>
      </c>
      <c r="S1101">
        <v>368.856451143063</v>
      </c>
      <c r="T1101">
        <v>382.850730208019</v>
      </c>
      <c r="U1101">
        <v>386.52634362768299</v>
      </c>
      <c r="V1101">
        <v>380.962923880907</v>
      </c>
      <c r="W1101">
        <v>403.45235319085998</v>
      </c>
      <c r="X1101">
        <v>385.75740203086298</v>
      </c>
      <c r="Y1101">
        <v>400.68429820344699</v>
      </c>
      <c r="Z1101">
        <v>398.76969705417798</v>
      </c>
      <c r="AA1101">
        <v>404.970507183248</v>
      </c>
      <c r="AB1101">
        <v>379.49296651799699</v>
      </c>
      <c r="AC1101">
        <v>402.437061638741</v>
      </c>
      <c r="AD1101">
        <v>395.54405280014703</v>
      </c>
      <c r="AE1101">
        <v>386.87607131063402</v>
      </c>
      <c r="AF1101">
        <v>391.14790048985799</v>
      </c>
      <c r="AG1101">
        <v>394.64604866697903</v>
      </c>
      <c r="AH1101">
        <v>396.619291397155</v>
      </c>
      <c r="AI1101">
        <v>417.49804139044602</v>
      </c>
      <c r="AJ1101">
        <v>411.96187042643101</v>
      </c>
      <c r="AK1101">
        <v>420.610510776203</v>
      </c>
      <c r="AL1101">
        <v>426.47384653222599</v>
      </c>
      <c r="AM1101">
        <v>428.04683712966698</v>
      </c>
      <c r="AN1101">
        <v>421.215494602945</v>
      </c>
      <c r="AO1101">
        <v>418.67840932645998</v>
      </c>
      <c r="AP1101">
        <v>420.84660088541602</v>
      </c>
      <c r="AQ1101">
        <v>414.73006508518199</v>
      </c>
      <c r="AR1101">
        <v>407.915351156442</v>
      </c>
      <c r="AS1101">
        <v>382.22105149019399</v>
      </c>
      <c r="AT1101">
        <v>355.39670296486599</v>
      </c>
      <c r="AU1101">
        <v>353.04696657604399</v>
      </c>
      <c r="AV1101">
        <v>355.662306064321</v>
      </c>
      <c r="AW1101">
        <v>340.13228932690799</v>
      </c>
      <c r="AX1101">
        <v>348.45255815907501</v>
      </c>
      <c r="AY1101">
        <v>357.03948513630797</v>
      </c>
      <c r="AZ1101">
        <v>351.04139838940102</v>
      </c>
      <c r="BA1101">
        <v>347.42233466997197</v>
      </c>
      <c r="BB1101">
        <v>355.65268916093999</v>
      </c>
      <c r="BC1101">
        <v>351.51771138941399</v>
      </c>
      <c r="BD1101">
        <v>347.85954184407098</v>
      </c>
      <c r="BE1101">
        <v>347.29620772821602</v>
      </c>
      <c r="BF1101">
        <v>342.57849278855201</v>
      </c>
      <c r="BG1101">
        <v>334.927467897268</v>
      </c>
      <c r="BH1101">
        <v>347.73969117986002</v>
      </c>
      <c r="BI1101">
        <v>329.88786119890199</v>
      </c>
      <c r="BJ1101">
        <v>346.30655333853599</v>
      </c>
      <c r="BK1101">
        <v>346.17415029501097</v>
      </c>
      <c r="BL1101">
        <v>343.37831809574999</v>
      </c>
      <c r="BM1101">
        <v>343.25327995229901</v>
      </c>
      <c r="BN1101">
        <v>335.706205471018</v>
      </c>
      <c r="BO1101">
        <v>344.85816328264701</v>
      </c>
      <c r="BP1101">
        <v>345.94139015283997</v>
      </c>
      <c r="BQ1101">
        <v>346.78162066015199</v>
      </c>
      <c r="BR1101">
        <v>340.41169807702403</v>
      </c>
      <c r="BS1101">
        <v>341.83232021057898</v>
      </c>
      <c r="BT1101">
        <v>344.47231508819101</v>
      </c>
      <c r="BU1101">
        <v>338.56220527654199</v>
      </c>
      <c r="BV1101">
        <v>338.85860043136</v>
      </c>
      <c r="BW1101">
        <v>345.17274444514698</v>
      </c>
      <c r="BX1101">
        <v>335.37743837125902</v>
      </c>
      <c r="BY1101">
        <v>340.681870565054</v>
      </c>
      <c r="BZ1101">
        <v>345.45412596787702</v>
      </c>
      <c r="CA1101">
        <v>337.57119730055598</v>
      </c>
      <c r="CB1101">
        <v>330.33975188952599</v>
      </c>
      <c r="CC1101">
        <v>338.36689987132598</v>
      </c>
      <c r="CD1101">
        <v>342.72551252271001</v>
      </c>
      <c r="CE1101">
        <v>340.00164393969101</v>
      </c>
      <c r="CF1101">
        <v>343.10430001109302</v>
      </c>
      <c r="CG1101">
        <v>343.46961394620399</v>
      </c>
      <c r="CH1101">
        <v>347.03863979238298</v>
      </c>
      <c r="CI1101">
        <v>333.07775185771601</v>
      </c>
      <c r="CJ1101">
        <v>345.46862631555399</v>
      </c>
      <c r="CK1101">
        <v>363.31795977173601</v>
      </c>
      <c r="CL1101">
        <v>406.33624815287698</v>
      </c>
      <c r="CM1101">
        <v>418.62546219473802</v>
      </c>
      <c r="CN1101">
        <v>446.31026476465701</v>
      </c>
      <c r="CO1101">
        <v>394.00630448365598</v>
      </c>
      <c r="CP1101">
        <v>375.49558832238199</v>
      </c>
      <c r="CQ1101">
        <v>370.53938311129798</v>
      </c>
      <c r="CR1101">
        <v>360.595037162935</v>
      </c>
      <c r="CS1101">
        <v>361.34236308856498</v>
      </c>
      <c r="CT1101">
        <v>354.05140348334101</v>
      </c>
      <c r="CU1101">
        <v>358.48314571535099</v>
      </c>
      <c r="CV1101">
        <v>350.98239076398102</v>
      </c>
      <c r="CW1101">
        <v>332.58442279737801</v>
      </c>
      <c r="CX1101">
        <v>322.27978015748101</v>
      </c>
      <c r="CY1101">
        <v>325.39351492090702</v>
      </c>
      <c r="CZ1101">
        <v>322.88158044698002</v>
      </c>
      <c r="DA1101">
        <v>329.57132411213303</v>
      </c>
      <c r="DB1101">
        <v>327.597286178388</v>
      </c>
      <c r="DC1101">
        <v>331.92920615633602</v>
      </c>
      <c r="DD1101">
        <v>330.80731985479201</v>
      </c>
      <c r="DE1101">
        <v>332.99014795270602</v>
      </c>
      <c r="DF1101">
        <v>330.44879787111</v>
      </c>
      <c r="DG1101">
        <v>322.87656465106801</v>
      </c>
      <c r="DH1101">
        <v>326.09764763122502</v>
      </c>
    </row>
    <row r="1102" spans="1:112" x14ac:dyDescent="0.25">
      <c r="A1102">
        <v>264.35246995994601</v>
      </c>
      <c r="B1102">
        <v>326.90073224429301</v>
      </c>
      <c r="C1102">
        <v>345.37795803264498</v>
      </c>
      <c r="D1102">
        <v>332.050195779202</v>
      </c>
      <c r="E1102">
        <v>328.49587233839497</v>
      </c>
      <c r="F1102">
        <v>332.93872149636002</v>
      </c>
      <c r="G1102">
        <v>330.28669099996802</v>
      </c>
      <c r="H1102">
        <v>325.53223735138198</v>
      </c>
      <c r="I1102">
        <v>335.79423624801802</v>
      </c>
      <c r="J1102">
        <v>331.17517004139802</v>
      </c>
      <c r="K1102">
        <v>335.85540040813697</v>
      </c>
      <c r="L1102">
        <v>336.97481430888399</v>
      </c>
      <c r="M1102">
        <v>362.26744562191197</v>
      </c>
      <c r="N1102">
        <v>359.71311302287398</v>
      </c>
      <c r="O1102">
        <v>375.07849812777198</v>
      </c>
      <c r="P1102">
        <v>357.20848606940098</v>
      </c>
      <c r="Q1102">
        <v>369.15882027464897</v>
      </c>
      <c r="R1102">
        <v>394.32876174829698</v>
      </c>
      <c r="S1102">
        <v>387.39840315364802</v>
      </c>
      <c r="T1102">
        <v>398.54330666626498</v>
      </c>
      <c r="U1102">
        <v>401.96361236387202</v>
      </c>
      <c r="V1102">
        <v>394.18174548519403</v>
      </c>
      <c r="W1102">
        <v>416.431580645449</v>
      </c>
      <c r="X1102">
        <v>405.64427586616802</v>
      </c>
      <c r="Y1102">
        <v>425.33264532817702</v>
      </c>
      <c r="Z1102">
        <v>419.54992775338701</v>
      </c>
      <c r="AA1102">
        <v>428.951001319959</v>
      </c>
      <c r="AB1102">
        <v>411.524649355485</v>
      </c>
      <c r="AC1102">
        <v>434.79088240179198</v>
      </c>
      <c r="AD1102">
        <v>417.21715214293499</v>
      </c>
      <c r="AE1102">
        <v>405.11874061186899</v>
      </c>
      <c r="AF1102">
        <v>417.51888362784899</v>
      </c>
      <c r="AG1102">
        <v>423.84335127272902</v>
      </c>
      <c r="AH1102">
        <v>415.27591687969101</v>
      </c>
      <c r="AI1102">
        <v>436.45390441646401</v>
      </c>
      <c r="AJ1102">
        <v>429.35384454933302</v>
      </c>
      <c r="AK1102">
        <v>439.34202075344399</v>
      </c>
      <c r="AL1102">
        <v>444.52079688498799</v>
      </c>
      <c r="AM1102">
        <v>442.460323043877</v>
      </c>
      <c r="AN1102">
        <v>438.164849113961</v>
      </c>
      <c r="AO1102">
        <v>423.94306107997699</v>
      </c>
      <c r="AP1102">
        <v>423.66741984744698</v>
      </c>
      <c r="AQ1102">
        <v>419.28813368900001</v>
      </c>
      <c r="AR1102">
        <v>410.66725202166401</v>
      </c>
      <c r="AS1102">
        <v>382.70702844196501</v>
      </c>
      <c r="AT1102">
        <v>351.50651650907599</v>
      </c>
      <c r="AU1102">
        <v>361.78414373587202</v>
      </c>
      <c r="AV1102">
        <v>362.87202665091797</v>
      </c>
      <c r="AW1102">
        <v>348.28460013460102</v>
      </c>
      <c r="AX1102">
        <v>345.63943690674199</v>
      </c>
      <c r="AY1102">
        <v>358.14084195624298</v>
      </c>
      <c r="AZ1102">
        <v>350.23873055389998</v>
      </c>
      <c r="BA1102">
        <v>344.15971740771499</v>
      </c>
      <c r="BB1102">
        <v>340.995579514074</v>
      </c>
      <c r="BC1102">
        <v>343.36854294237799</v>
      </c>
      <c r="BD1102">
        <v>346.38475867986102</v>
      </c>
      <c r="BE1102">
        <v>350.42304836863201</v>
      </c>
      <c r="BF1102">
        <v>342.85258017820001</v>
      </c>
      <c r="BG1102">
        <v>334.36313893716601</v>
      </c>
      <c r="BH1102">
        <v>341.58128745835597</v>
      </c>
      <c r="BI1102">
        <v>331.29733600305002</v>
      </c>
      <c r="BJ1102">
        <v>344.48783217796898</v>
      </c>
      <c r="BK1102">
        <v>337.36299359900102</v>
      </c>
      <c r="BL1102">
        <v>339.07019849097497</v>
      </c>
      <c r="BM1102">
        <v>341.68178780630001</v>
      </c>
      <c r="BN1102">
        <v>341.514192913572</v>
      </c>
      <c r="BO1102">
        <v>345.71746310837301</v>
      </c>
      <c r="BP1102">
        <v>349.37324516529901</v>
      </c>
      <c r="BQ1102">
        <v>348.59900042754703</v>
      </c>
      <c r="BR1102">
        <v>332.62693596255599</v>
      </c>
      <c r="BS1102">
        <v>345.07758258814101</v>
      </c>
      <c r="BT1102">
        <v>342.19561177060598</v>
      </c>
      <c r="BU1102">
        <v>340.10754985779897</v>
      </c>
      <c r="BV1102">
        <v>340.734035449901</v>
      </c>
      <c r="BW1102">
        <v>345.98464438218599</v>
      </c>
      <c r="BX1102">
        <v>336.46873323860098</v>
      </c>
      <c r="BY1102">
        <v>336.21589606678702</v>
      </c>
      <c r="BZ1102">
        <v>339.58319800788797</v>
      </c>
      <c r="CA1102">
        <v>344.84575006046401</v>
      </c>
      <c r="CB1102">
        <v>335.29982128181098</v>
      </c>
      <c r="CC1102">
        <v>338.37147030296398</v>
      </c>
      <c r="CD1102">
        <v>345.89353811909803</v>
      </c>
      <c r="CE1102">
        <v>335.19087641055</v>
      </c>
      <c r="CF1102">
        <v>344.175811825918</v>
      </c>
      <c r="CG1102">
        <v>344.84830166632997</v>
      </c>
      <c r="CH1102">
        <v>343.391011694783</v>
      </c>
      <c r="CI1102">
        <v>341.50269227232701</v>
      </c>
      <c r="CJ1102">
        <v>349.25498136614499</v>
      </c>
      <c r="CK1102">
        <v>361.243544235282</v>
      </c>
      <c r="CL1102">
        <v>397.84272983421698</v>
      </c>
      <c r="CM1102">
        <v>407.350593725436</v>
      </c>
      <c r="CN1102">
        <v>435.34806987599302</v>
      </c>
      <c r="CO1102">
        <v>386.13919329126497</v>
      </c>
      <c r="CP1102">
        <v>378.60995882068801</v>
      </c>
      <c r="CQ1102">
        <v>375.565058818951</v>
      </c>
      <c r="CR1102">
        <v>361.45036995648098</v>
      </c>
      <c r="CS1102">
        <v>353.75954981694798</v>
      </c>
      <c r="CT1102">
        <v>354.23368072967702</v>
      </c>
      <c r="CU1102">
        <v>355.97593217011899</v>
      </c>
      <c r="CV1102">
        <v>346.56713419754101</v>
      </c>
      <c r="CW1102">
        <v>334.06310551546801</v>
      </c>
      <c r="CX1102">
        <v>324.194935135896</v>
      </c>
      <c r="CY1102">
        <v>326.79451643322398</v>
      </c>
      <c r="CZ1102">
        <v>325.67881122096202</v>
      </c>
      <c r="DA1102">
        <v>330.424830300027</v>
      </c>
      <c r="DB1102">
        <v>332.56137354927</v>
      </c>
      <c r="DC1102">
        <v>329.13666041236002</v>
      </c>
      <c r="DD1102">
        <v>335.48468331544302</v>
      </c>
      <c r="DE1102">
        <v>335.29265660112202</v>
      </c>
      <c r="DF1102">
        <v>332.50506570900598</v>
      </c>
      <c r="DG1102">
        <v>323.12586277498502</v>
      </c>
      <c r="DH1102">
        <v>330.27884925902703</v>
      </c>
    </row>
    <row r="1103" spans="1:112" x14ac:dyDescent="0.25">
      <c r="A1103">
        <v>264.59279038718199</v>
      </c>
      <c r="B1103">
        <v>329.05892754241199</v>
      </c>
      <c r="C1103">
        <v>350.85080862031498</v>
      </c>
      <c r="D1103">
        <v>333.11499714576797</v>
      </c>
      <c r="E1103">
        <v>326.77933662096399</v>
      </c>
      <c r="F1103">
        <v>332.568150231397</v>
      </c>
      <c r="G1103">
        <v>329.30627634782002</v>
      </c>
      <c r="H1103">
        <v>328.11792774545597</v>
      </c>
      <c r="I1103">
        <v>334.963657819204</v>
      </c>
      <c r="J1103">
        <v>330.23805674317998</v>
      </c>
      <c r="K1103">
        <v>334.56676856156997</v>
      </c>
      <c r="L1103">
        <v>334.84743528769297</v>
      </c>
      <c r="M1103">
        <v>362.931573200846</v>
      </c>
      <c r="N1103">
        <v>368.068005683433</v>
      </c>
      <c r="O1103">
        <v>386.53848208979298</v>
      </c>
      <c r="P1103">
        <v>366.43127642042799</v>
      </c>
      <c r="Q1103">
        <v>382.47750030628202</v>
      </c>
      <c r="R1103">
        <v>405.57042414140801</v>
      </c>
      <c r="S1103">
        <v>407.72373520604401</v>
      </c>
      <c r="T1103">
        <v>402.03587704413798</v>
      </c>
      <c r="U1103">
        <v>422.25823093827699</v>
      </c>
      <c r="V1103">
        <v>416.96858264155497</v>
      </c>
      <c r="W1103">
        <v>427.24475237776301</v>
      </c>
      <c r="X1103">
        <v>427.85951817802197</v>
      </c>
      <c r="Y1103">
        <v>446.235767559301</v>
      </c>
      <c r="Z1103">
        <v>442.37574286155899</v>
      </c>
      <c r="AA1103">
        <v>455.14833765966398</v>
      </c>
      <c r="AB1103">
        <v>440.92432120928601</v>
      </c>
      <c r="AC1103">
        <v>459.39126941287299</v>
      </c>
      <c r="AD1103">
        <v>435.26100175083201</v>
      </c>
      <c r="AE1103">
        <v>424.545830369123</v>
      </c>
      <c r="AF1103">
        <v>432.28766329226102</v>
      </c>
      <c r="AG1103">
        <v>441.53307337812902</v>
      </c>
      <c r="AH1103">
        <v>430.71471668728702</v>
      </c>
      <c r="AI1103">
        <v>440.61454622534802</v>
      </c>
      <c r="AJ1103">
        <v>435.71633244371299</v>
      </c>
      <c r="AK1103">
        <v>446.11620498532398</v>
      </c>
      <c r="AL1103">
        <v>445.29002162328698</v>
      </c>
      <c r="AM1103">
        <v>446.193972238394</v>
      </c>
      <c r="AN1103">
        <v>446.90439176273401</v>
      </c>
      <c r="AO1103">
        <v>426.63329022904003</v>
      </c>
      <c r="AP1103">
        <v>415.92690622675502</v>
      </c>
      <c r="AQ1103">
        <v>413.69246031398001</v>
      </c>
      <c r="AR1103">
        <v>415.87626925042798</v>
      </c>
      <c r="AS1103">
        <v>381.928274067703</v>
      </c>
      <c r="AT1103">
        <v>356.709178044162</v>
      </c>
      <c r="AU1103">
        <v>358.66825465016899</v>
      </c>
      <c r="AV1103">
        <v>366.47660664226203</v>
      </c>
      <c r="AW1103">
        <v>350.88036206788098</v>
      </c>
      <c r="AX1103">
        <v>339.75120626387098</v>
      </c>
      <c r="AY1103">
        <v>362.38047769221703</v>
      </c>
      <c r="AZ1103">
        <v>356.33840387647899</v>
      </c>
      <c r="BA1103">
        <v>343.99202131143801</v>
      </c>
      <c r="BB1103">
        <v>337.28966641765697</v>
      </c>
      <c r="BC1103">
        <v>338.20395703330701</v>
      </c>
      <c r="BD1103">
        <v>347.09633818028902</v>
      </c>
      <c r="BE1103">
        <v>350.05649894951898</v>
      </c>
      <c r="BF1103">
        <v>355.38367616271</v>
      </c>
      <c r="BG1103">
        <v>334.16284199124499</v>
      </c>
      <c r="BH1103">
        <v>337.24533079580198</v>
      </c>
      <c r="BI1103">
        <v>330.49004192808002</v>
      </c>
      <c r="BJ1103">
        <v>349.16250150925299</v>
      </c>
      <c r="BK1103">
        <v>337.50490775778002</v>
      </c>
      <c r="BL1103">
        <v>341.68655884287602</v>
      </c>
      <c r="BM1103">
        <v>349.37518892175598</v>
      </c>
      <c r="BN1103">
        <v>346.188818972761</v>
      </c>
      <c r="BO1103">
        <v>358.05344696574701</v>
      </c>
      <c r="BP1103">
        <v>354.90891083902898</v>
      </c>
      <c r="BQ1103">
        <v>346.38620943769899</v>
      </c>
      <c r="BR1103">
        <v>333.343075373906</v>
      </c>
      <c r="BS1103">
        <v>344.04069239870398</v>
      </c>
      <c r="BT1103">
        <v>341.63921142567102</v>
      </c>
      <c r="BU1103">
        <v>344.16852127596599</v>
      </c>
      <c r="BV1103">
        <v>336.40681840568698</v>
      </c>
      <c r="BW1103">
        <v>349.63486662562099</v>
      </c>
      <c r="BX1103">
        <v>344.01355386941799</v>
      </c>
      <c r="BY1103">
        <v>335.56775541631703</v>
      </c>
      <c r="BZ1103">
        <v>328.34896733785899</v>
      </c>
      <c r="CA1103">
        <v>347.26239259607001</v>
      </c>
      <c r="CB1103">
        <v>339.41439630189598</v>
      </c>
      <c r="CC1103">
        <v>343.265039791937</v>
      </c>
      <c r="CD1103">
        <v>345.13687226038002</v>
      </c>
      <c r="CE1103">
        <v>334.12665405289601</v>
      </c>
      <c r="CF1103">
        <v>346.64954606248699</v>
      </c>
      <c r="CG1103">
        <v>338.71898006527499</v>
      </c>
      <c r="CH1103">
        <v>346.425033076175</v>
      </c>
      <c r="CI1103">
        <v>343.680112275243</v>
      </c>
      <c r="CJ1103">
        <v>361.30459158391699</v>
      </c>
      <c r="CK1103">
        <v>364.25930553488001</v>
      </c>
      <c r="CL1103">
        <v>410.33676816733401</v>
      </c>
      <c r="CM1103">
        <v>417.05426432854</v>
      </c>
      <c r="CN1103">
        <v>440.19616101670698</v>
      </c>
      <c r="CO1103">
        <v>388.90955552294599</v>
      </c>
      <c r="CP1103">
        <v>381.77822840422402</v>
      </c>
      <c r="CQ1103">
        <v>378.38422830155997</v>
      </c>
      <c r="CR1103">
        <v>362.01055830464099</v>
      </c>
      <c r="CS1103">
        <v>352.76235821501001</v>
      </c>
      <c r="CT1103">
        <v>353.82393434101402</v>
      </c>
      <c r="CU1103">
        <v>353.93886984892703</v>
      </c>
      <c r="CV1103">
        <v>343.94185078197899</v>
      </c>
      <c r="CW1103">
        <v>338.497305393592</v>
      </c>
      <c r="CX1103">
        <v>325.55879680047798</v>
      </c>
      <c r="CY1103">
        <v>327.25589961421701</v>
      </c>
      <c r="CZ1103">
        <v>330.90403269051598</v>
      </c>
      <c r="DA1103">
        <v>330.32594525152399</v>
      </c>
      <c r="DB1103">
        <v>335.54075820033</v>
      </c>
      <c r="DC1103">
        <v>328.715361068535</v>
      </c>
      <c r="DD1103">
        <v>345.32717396968701</v>
      </c>
      <c r="DE1103">
        <v>335.41427413667299</v>
      </c>
      <c r="DF1103">
        <v>327.849602238194</v>
      </c>
      <c r="DG1103">
        <v>327.47749180248297</v>
      </c>
      <c r="DH1103">
        <v>334.89253136769202</v>
      </c>
    </row>
    <row r="1104" spans="1:112" x14ac:dyDescent="0.25">
      <c r="A1104">
        <v>264.833110814419</v>
      </c>
      <c r="B1104">
        <v>329.01713958587499</v>
      </c>
      <c r="C1104">
        <v>352.047610340213</v>
      </c>
      <c r="D1104">
        <v>333.42406785103998</v>
      </c>
      <c r="E1104">
        <v>325.06886618377501</v>
      </c>
      <c r="F1104">
        <v>331.15962463108002</v>
      </c>
      <c r="G1104">
        <v>328.97353193527999</v>
      </c>
      <c r="H1104">
        <v>328.42400260838798</v>
      </c>
      <c r="I1104">
        <v>333.35124342678301</v>
      </c>
      <c r="J1104">
        <v>329.37548500653401</v>
      </c>
      <c r="K1104">
        <v>334.31164022408899</v>
      </c>
      <c r="L1104">
        <v>334.18145886363101</v>
      </c>
      <c r="M1104">
        <v>362.94740670160098</v>
      </c>
      <c r="N1104">
        <v>367.74547140801201</v>
      </c>
      <c r="O1104">
        <v>388.11233329112201</v>
      </c>
      <c r="P1104">
        <v>365.78910630662398</v>
      </c>
      <c r="Q1104">
        <v>383.37533700790198</v>
      </c>
      <c r="R1104">
        <v>405.71746139074298</v>
      </c>
      <c r="S1104">
        <v>410.39751486927901</v>
      </c>
      <c r="T1104">
        <v>400.40573808740101</v>
      </c>
      <c r="U1104">
        <v>423.10144761984202</v>
      </c>
      <c r="V1104">
        <v>417.598621516322</v>
      </c>
      <c r="W1104">
        <v>427.53468913519799</v>
      </c>
      <c r="X1104">
        <v>429.47669821632599</v>
      </c>
      <c r="Y1104">
        <v>447.116983995851</v>
      </c>
      <c r="Z1104">
        <v>442.89462381399301</v>
      </c>
      <c r="AA1104">
        <v>456.60759249759201</v>
      </c>
      <c r="AB1104">
        <v>443.23303363969501</v>
      </c>
      <c r="AC1104">
        <v>460.81291154458302</v>
      </c>
      <c r="AD1104">
        <v>437.91424339390602</v>
      </c>
      <c r="AE1104">
        <v>427.723583038215</v>
      </c>
      <c r="AF1104">
        <v>434.67075928562099</v>
      </c>
      <c r="AG1104">
        <v>443.00577213815302</v>
      </c>
      <c r="AH1104">
        <v>433.40316471617899</v>
      </c>
      <c r="AI1104">
        <v>439.27090279903098</v>
      </c>
      <c r="AJ1104">
        <v>435.45821100065598</v>
      </c>
      <c r="AK1104">
        <v>446.43542344139797</v>
      </c>
      <c r="AL1104">
        <v>444.89394557328399</v>
      </c>
      <c r="AM1104">
        <v>446.79247002040398</v>
      </c>
      <c r="AN1104">
        <v>449.13649465448998</v>
      </c>
      <c r="AO1104">
        <v>428.912292804233</v>
      </c>
      <c r="AP1104">
        <v>417.28461541366102</v>
      </c>
      <c r="AQ1104">
        <v>415.65912181395601</v>
      </c>
      <c r="AR1104">
        <v>418.748951045333</v>
      </c>
      <c r="AS1104">
        <v>382.95896089174602</v>
      </c>
      <c r="AT1104">
        <v>356.80602824256903</v>
      </c>
      <c r="AU1104">
        <v>359.30846080558001</v>
      </c>
      <c r="AV1104">
        <v>368.394184374715</v>
      </c>
      <c r="AW1104">
        <v>351.75915708248999</v>
      </c>
      <c r="AX1104">
        <v>339.49580512872302</v>
      </c>
      <c r="AY1104">
        <v>363.24637681777898</v>
      </c>
      <c r="AZ1104">
        <v>356.59990040583301</v>
      </c>
      <c r="BA1104">
        <v>344.15537115689199</v>
      </c>
      <c r="BB1104">
        <v>337.61157008545302</v>
      </c>
      <c r="BC1104">
        <v>336.31174272007797</v>
      </c>
      <c r="BD1104">
        <v>348.19373100595402</v>
      </c>
      <c r="BE1104">
        <v>351.66062085747097</v>
      </c>
      <c r="BF1104">
        <v>358.28113468694397</v>
      </c>
      <c r="BG1104">
        <v>333.826369407757</v>
      </c>
      <c r="BH1104">
        <v>338.88340594930202</v>
      </c>
      <c r="BI1104">
        <v>330.070463428187</v>
      </c>
      <c r="BJ1104">
        <v>349.75895384343897</v>
      </c>
      <c r="BK1104">
        <v>335.13756935339899</v>
      </c>
      <c r="BL1104">
        <v>341.66936175502798</v>
      </c>
      <c r="BM1104">
        <v>349.72163781382301</v>
      </c>
      <c r="BN1104">
        <v>346.33097744657601</v>
      </c>
      <c r="BO1104">
        <v>360.08013884978197</v>
      </c>
      <c r="BP1104">
        <v>356.418036303446</v>
      </c>
      <c r="BQ1104">
        <v>346.98072510532302</v>
      </c>
      <c r="BR1104">
        <v>332.77057733872402</v>
      </c>
      <c r="BS1104">
        <v>345.05857354842499</v>
      </c>
      <c r="BT1104">
        <v>342.73919621928701</v>
      </c>
      <c r="BU1104">
        <v>345.14587273481698</v>
      </c>
      <c r="BV1104">
        <v>336.65501344104001</v>
      </c>
      <c r="BW1104">
        <v>350.66711716869497</v>
      </c>
      <c r="BX1104">
        <v>346.19396944922698</v>
      </c>
      <c r="BY1104">
        <v>336.95762197750599</v>
      </c>
      <c r="BZ1104">
        <v>327.13242503979899</v>
      </c>
      <c r="CA1104">
        <v>349.62584451870299</v>
      </c>
      <c r="CB1104">
        <v>339.60286581989999</v>
      </c>
      <c r="CC1104">
        <v>345.30097868218297</v>
      </c>
      <c r="CD1104">
        <v>343.94141311622201</v>
      </c>
      <c r="CE1104">
        <v>332.28860269380601</v>
      </c>
      <c r="CF1104">
        <v>347.75387007101602</v>
      </c>
      <c r="CG1104">
        <v>338.70153809108501</v>
      </c>
      <c r="CH1104">
        <v>346.19472075610798</v>
      </c>
      <c r="CI1104">
        <v>343.926962669587</v>
      </c>
      <c r="CJ1104">
        <v>364.27877417512099</v>
      </c>
      <c r="CK1104">
        <v>365.75957095395199</v>
      </c>
      <c r="CL1104">
        <v>415.86497847720102</v>
      </c>
      <c r="CM1104">
        <v>422.50946735014998</v>
      </c>
      <c r="CN1104">
        <v>446.16098554155599</v>
      </c>
      <c r="CO1104">
        <v>390.563572827423</v>
      </c>
      <c r="CP1104">
        <v>383.48928427442797</v>
      </c>
      <c r="CQ1104">
        <v>379.69890243689002</v>
      </c>
      <c r="CR1104">
        <v>362.031620662065</v>
      </c>
      <c r="CS1104">
        <v>353.40108596688498</v>
      </c>
      <c r="CT1104">
        <v>353.97326344927302</v>
      </c>
      <c r="CU1104">
        <v>353.95098723844001</v>
      </c>
      <c r="CV1104">
        <v>342.82145069376497</v>
      </c>
      <c r="CW1104">
        <v>339.65694626657</v>
      </c>
      <c r="CX1104">
        <v>325.64269040798501</v>
      </c>
      <c r="CY1104">
        <v>327.796776892759</v>
      </c>
      <c r="CZ1104">
        <v>331.26719872756502</v>
      </c>
      <c r="DA1104">
        <v>329.87432092427298</v>
      </c>
      <c r="DB1104">
        <v>336.90586326645899</v>
      </c>
      <c r="DC1104">
        <v>329.20882003538497</v>
      </c>
      <c r="DD1104">
        <v>347.23657005776897</v>
      </c>
      <c r="DE1104">
        <v>336.307642872374</v>
      </c>
      <c r="DF1104">
        <v>326.91260998305501</v>
      </c>
      <c r="DG1104">
        <v>327.95426590465098</v>
      </c>
      <c r="DH1104">
        <v>335.65150951166601</v>
      </c>
    </row>
    <row r="1105" spans="1:112" x14ac:dyDescent="0.25">
      <c r="A1105">
        <v>265.07343124165499</v>
      </c>
      <c r="B1105">
        <v>329.30080109670098</v>
      </c>
      <c r="C1105">
        <v>351.58092154399202</v>
      </c>
      <c r="D1105">
        <v>332.79944326928398</v>
      </c>
      <c r="E1105">
        <v>327.16049542621801</v>
      </c>
      <c r="F1105">
        <v>332.33470598976402</v>
      </c>
      <c r="G1105">
        <v>330.260217554051</v>
      </c>
      <c r="H1105">
        <v>327.820302169976</v>
      </c>
      <c r="I1105">
        <v>332.41128455370699</v>
      </c>
      <c r="J1105">
        <v>329.14852219426501</v>
      </c>
      <c r="K1105">
        <v>335.051834952391</v>
      </c>
      <c r="L1105">
        <v>338.832150486633</v>
      </c>
      <c r="M1105">
        <v>362.06645330088998</v>
      </c>
      <c r="N1105">
        <v>366.87049499477303</v>
      </c>
      <c r="O1105">
        <v>387.15102646739899</v>
      </c>
      <c r="P1105">
        <v>362.65615007865898</v>
      </c>
      <c r="Q1105">
        <v>380.63467100148603</v>
      </c>
      <c r="R1105">
        <v>405.97864724885699</v>
      </c>
      <c r="S1105">
        <v>405.45309049555902</v>
      </c>
      <c r="T1105">
        <v>396.46508317193502</v>
      </c>
      <c r="U1105">
        <v>419.945780671752</v>
      </c>
      <c r="V1105">
        <v>412.97818688450599</v>
      </c>
      <c r="W1105">
        <v>421.66527836015302</v>
      </c>
      <c r="X1105">
        <v>423.23895660680301</v>
      </c>
      <c r="Y1105">
        <v>441.23052956051203</v>
      </c>
      <c r="Z1105">
        <v>435.50516772384498</v>
      </c>
      <c r="AA1105">
        <v>451.26784562279897</v>
      </c>
      <c r="AB1105">
        <v>438.79076621536001</v>
      </c>
      <c r="AC1105">
        <v>452.71746489514101</v>
      </c>
      <c r="AD1105">
        <v>429.33666636077697</v>
      </c>
      <c r="AE1105">
        <v>422.29503846617001</v>
      </c>
      <c r="AF1105">
        <v>429.80721271929201</v>
      </c>
      <c r="AG1105">
        <v>438.912459779404</v>
      </c>
      <c r="AH1105">
        <v>429.23685641887602</v>
      </c>
      <c r="AI1105">
        <v>434.86282671430899</v>
      </c>
      <c r="AJ1105">
        <v>429.54721906545302</v>
      </c>
      <c r="AK1105">
        <v>439.77433235386701</v>
      </c>
      <c r="AL1105">
        <v>442.25198988851201</v>
      </c>
      <c r="AM1105">
        <v>441.81607659742201</v>
      </c>
      <c r="AN1105">
        <v>444.34866173940497</v>
      </c>
      <c r="AO1105">
        <v>423.13311303360399</v>
      </c>
      <c r="AP1105">
        <v>416.54002275289298</v>
      </c>
      <c r="AQ1105">
        <v>412.38409427252498</v>
      </c>
      <c r="AR1105">
        <v>413.08580644633099</v>
      </c>
      <c r="AS1105">
        <v>384.60220839611497</v>
      </c>
      <c r="AT1105">
        <v>357.44999610759402</v>
      </c>
      <c r="AU1105">
        <v>360.149228131261</v>
      </c>
      <c r="AV1105">
        <v>365.020819946985</v>
      </c>
      <c r="AW1105">
        <v>352.68739270770101</v>
      </c>
      <c r="AX1105">
        <v>338.22795749915002</v>
      </c>
      <c r="AY1105">
        <v>358.78554548226299</v>
      </c>
      <c r="AZ1105">
        <v>357.870421099775</v>
      </c>
      <c r="BA1105">
        <v>345.41422160529999</v>
      </c>
      <c r="BB1105">
        <v>337.30128646945798</v>
      </c>
      <c r="BC1105">
        <v>335.07079376310497</v>
      </c>
      <c r="BD1105">
        <v>349.81938336353301</v>
      </c>
      <c r="BE1105">
        <v>351.81698666315998</v>
      </c>
      <c r="BF1105">
        <v>360.36904763383399</v>
      </c>
      <c r="BG1105">
        <v>333.52087723212202</v>
      </c>
      <c r="BH1105">
        <v>337.93474147265101</v>
      </c>
      <c r="BI1105">
        <v>333.08581540960199</v>
      </c>
      <c r="BJ1105">
        <v>347.72301059867902</v>
      </c>
      <c r="BK1105">
        <v>336.01676734326901</v>
      </c>
      <c r="BL1105">
        <v>342.44376499275199</v>
      </c>
      <c r="BM1105">
        <v>348.71875565186298</v>
      </c>
      <c r="BN1105">
        <v>344.15856700506799</v>
      </c>
      <c r="BO1105">
        <v>360.68900722061898</v>
      </c>
      <c r="BP1105">
        <v>357.798369498233</v>
      </c>
      <c r="BQ1105">
        <v>348.95233130695499</v>
      </c>
      <c r="BR1105">
        <v>332.92894523313601</v>
      </c>
      <c r="BS1105">
        <v>344.02846244075698</v>
      </c>
      <c r="BT1105">
        <v>343.650633281615</v>
      </c>
      <c r="BU1105">
        <v>345.81117498245101</v>
      </c>
      <c r="BV1105">
        <v>338.97228171780199</v>
      </c>
      <c r="BW1105">
        <v>348.58005253621798</v>
      </c>
      <c r="BX1105">
        <v>346.13974943605098</v>
      </c>
      <c r="BY1105">
        <v>338.36108524276102</v>
      </c>
      <c r="BZ1105">
        <v>329.094898920101</v>
      </c>
      <c r="CA1105">
        <v>349.42127266608901</v>
      </c>
      <c r="CB1105">
        <v>340.09957677068797</v>
      </c>
      <c r="CC1105">
        <v>347.43614928411102</v>
      </c>
      <c r="CD1105">
        <v>343.80276091543999</v>
      </c>
      <c r="CE1105">
        <v>334.057814811154</v>
      </c>
      <c r="CF1105">
        <v>348.08705476366703</v>
      </c>
      <c r="CG1105">
        <v>340.44386785314998</v>
      </c>
      <c r="CH1105">
        <v>350.11777361927</v>
      </c>
      <c r="CI1105">
        <v>345.77635900848998</v>
      </c>
      <c r="CJ1105">
        <v>365.771369750384</v>
      </c>
      <c r="CK1105">
        <v>372.62462488742801</v>
      </c>
      <c r="CL1105">
        <v>429.41527699490899</v>
      </c>
      <c r="CM1105">
        <v>445.72378655266101</v>
      </c>
      <c r="CN1105">
        <v>484.11834557880798</v>
      </c>
      <c r="CO1105">
        <v>426.090631102678</v>
      </c>
      <c r="CP1105">
        <v>406.650134364461</v>
      </c>
      <c r="CQ1105">
        <v>391.44947514413502</v>
      </c>
      <c r="CR1105">
        <v>372.80999356099198</v>
      </c>
      <c r="CS1105">
        <v>365.43073127993802</v>
      </c>
      <c r="CT1105">
        <v>362.72029327370001</v>
      </c>
      <c r="CU1105">
        <v>358.72464529563899</v>
      </c>
      <c r="CV1105">
        <v>342.66665687681001</v>
      </c>
      <c r="CW1105">
        <v>342.19336219087899</v>
      </c>
      <c r="CX1105">
        <v>324.347859546998</v>
      </c>
      <c r="CY1105">
        <v>326.46169136671102</v>
      </c>
      <c r="CZ1105">
        <v>330.655141898007</v>
      </c>
      <c r="DA1105">
        <v>330.56234550401399</v>
      </c>
      <c r="DB1105">
        <v>337.39888095457599</v>
      </c>
      <c r="DC1105">
        <v>329.79164348498398</v>
      </c>
      <c r="DD1105">
        <v>349.73139689705999</v>
      </c>
      <c r="DE1105">
        <v>332.62681263008398</v>
      </c>
      <c r="DF1105">
        <v>326.200115831836</v>
      </c>
      <c r="DG1105">
        <v>326.308361232518</v>
      </c>
      <c r="DH1105">
        <v>335.97866124431101</v>
      </c>
    </row>
    <row r="1106" spans="1:112" x14ac:dyDescent="0.25">
      <c r="A1106">
        <v>265.31375166889097</v>
      </c>
      <c r="B1106">
        <v>328.56154786193702</v>
      </c>
      <c r="C1106">
        <v>348.93429672023001</v>
      </c>
      <c r="D1106">
        <v>334.18054894803601</v>
      </c>
      <c r="E1106">
        <v>330.06076511139202</v>
      </c>
      <c r="F1106">
        <v>338.811126104805</v>
      </c>
      <c r="G1106">
        <v>326.79170020184199</v>
      </c>
      <c r="H1106">
        <v>331.98669396195601</v>
      </c>
      <c r="I1106">
        <v>326.54257761041299</v>
      </c>
      <c r="J1106">
        <v>332.27844950594499</v>
      </c>
      <c r="K1106">
        <v>344.13825345354297</v>
      </c>
      <c r="L1106">
        <v>340.40548752692501</v>
      </c>
      <c r="M1106">
        <v>361.302735663416</v>
      </c>
      <c r="N1106">
        <v>368.012602861294</v>
      </c>
      <c r="O1106">
        <v>385.33929497602202</v>
      </c>
      <c r="P1106">
        <v>366.62391565292597</v>
      </c>
      <c r="Q1106">
        <v>381.09221259486401</v>
      </c>
      <c r="R1106">
        <v>412.49257928300398</v>
      </c>
      <c r="S1106">
        <v>411.95085917123998</v>
      </c>
      <c r="T1106">
        <v>404.97104071301698</v>
      </c>
      <c r="U1106">
        <v>430.27008754120698</v>
      </c>
      <c r="V1106">
        <v>426.08318329910003</v>
      </c>
      <c r="W1106">
        <v>424.06087589659001</v>
      </c>
      <c r="X1106">
        <v>435.65415265631998</v>
      </c>
      <c r="Y1106">
        <v>451.67648407571301</v>
      </c>
      <c r="Z1106">
        <v>447.03219798271903</v>
      </c>
      <c r="AA1106">
        <v>462.13429936687498</v>
      </c>
      <c r="AB1106">
        <v>458.48856084696598</v>
      </c>
      <c r="AC1106">
        <v>455.63336632795301</v>
      </c>
      <c r="AD1106">
        <v>430.75421175714899</v>
      </c>
      <c r="AE1106">
        <v>434.22907214780503</v>
      </c>
      <c r="AF1106">
        <v>448.50244239825702</v>
      </c>
      <c r="AG1106">
        <v>458.57277968374399</v>
      </c>
      <c r="AH1106">
        <v>441.80326893636902</v>
      </c>
      <c r="AI1106">
        <v>448.23246077157302</v>
      </c>
      <c r="AJ1106">
        <v>441.42699504923502</v>
      </c>
      <c r="AK1106">
        <v>438.87408939551898</v>
      </c>
      <c r="AL1106">
        <v>456.216291134963</v>
      </c>
      <c r="AM1106">
        <v>446.36675538016999</v>
      </c>
      <c r="AN1106">
        <v>448.49047748330099</v>
      </c>
      <c r="AO1106">
        <v>424.834008210999</v>
      </c>
      <c r="AP1106">
        <v>425.515000971608</v>
      </c>
      <c r="AQ1106">
        <v>416.21505948044899</v>
      </c>
      <c r="AR1106">
        <v>415.57097314565902</v>
      </c>
      <c r="AS1106">
        <v>392.61945011696201</v>
      </c>
      <c r="AT1106">
        <v>366.05753997031798</v>
      </c>
      <c r="AU1106">
        <v>363.42117184870898</v>
      </c>
      <c r="AV1106">
        <v>356.19262380889103</v>
      </c>
      <c r="AW1106">
        <v>350.96514070112499</v>
      </c>
      <c r="AX1106">
        <v>346.24000358806501</v>
      </c>
      <c r="AY1106">
        <v>357.18532449248698</v>
      </c>
      <c r="AZ1106">
        <v>356.12658942138</v>
      </c>
      <c r="BA1106">
        <v>349.423208041289</v>
      </c>
      <c r="BB1106">
        <v>337.88509759308801</v>
      </c>
      <c r="BC1106">
        <v>328.06856283818098</v>
      </c>
      <c r="BD1106">
        <v>350.03427700702201</v>
      </c>
      <c r="BE1106">
        <v>349.49055749950298</v>
      </c>
      <c r="BF1106">
        <v>361.05458254066502</v>
      </c>
      <c r="BG1106">
        <v>338.526705698792</v>
      </c>
      <c r="BH1106">
        <v>337.45956939475599</v>
      </c>
      <c r="BI1106">
        <v>342.57779080770001</v>
      </c>
      <c r="BJ1106">
        <v>336.21110009374502</v>
      </c>
      <c r="BK1106">
        <v>335.83453793376799</v>
      </c>
      <c r="BL1106">
        <v>336.729388311386</v>
      </c>
      <c r="BM1106">
        <v>349.03699407945498</v>
      </c>
      <c r="BN1106">
        <v>346.93379913538098</v>
      </c>
      <c r="BO1106">
        <v>362.68588955894</v>
      </c>
      <c r="BP1106">
        <v>351.61840073942898</v>
      </c>
      <c r="BQ1106">
        <v>348.72565916400299</v>
      </c>
      <c r="BR1106">
        <v>335.74593758098001</v>
      </c>
      <c r="BS1106">
        <v>339.08183064423702</v>
      </c>
      <c r="BT1106">
        <v>346.01909430882699</v>
      </c>
      <c r="BU1106">
        <v>351.30711143351402</v>
      </c>
      <c r="BV1106">
        <v>342.49474054754398</v>
      </c>
      <c r="BW1106">
        <v>345.58267160590498</v>
      </c>
      <c r="BX1106">
        <v>337.49943921328099</v>
      </c>
      <c r="BY1106">
        <v>349.15142094545303</v>
      </c>
      <c r="BZ1106">
        <v>332.88111230033502</v>
      </c>
      <c r="CA1106">
        <v>354.70052834344301</v>
      </c>
      <c r="CB1106">
        <v>346.63915269991998</v>
      </c>
      <c r="CC1106">
        <v>355.56330783965501</v>
      </c>
      <c r="CD1106">
        <v>348.56998108686702</v>
      </c>
      <c r="CE1106">
        <v>331.76028816448797</v>
      </c>
      <c r="CF1106">
        <v>351.86904234735999</v>
      </c>
      <c r="CG1106">
        <v>344.41923023418701</v>
      </c>
      <c r="CH1106">
        <v>349.42068911348298</v>
      </c>
      <c r="CI1106">
        <v>352.00479648131898</v>
      </c>
      <c r="CJ1106">
        <v>362.94862279427701</v>
      </c>
      <c r="CK1106">
        <v>368.536624358712</v>
      </c>
      <c r="CL1106">
        <v>423.08138657140597</v>
      </c>
      <c r="CM1106">
        <v>447.64794114198497</v>
      </c>
      <c r="CN1106">
        <v>490.60702613398303</v>
      </c>
      <c r="CO1106">
        <v>444.70321917834502</v>
      </c>
      <c r="CP1106">
        <v>417.88197231095</v>
      </c>
      <c r="CQ1106">
        <v>395.88345566795101</v>
      </c>
      <c r="CR1106">
        <v>385.28826482380299</v>
      </c>
      <c r="CS1106">
        <v>377.28605190245798</v>
      </c>
      <c r="CT1106">
        <v>366.37753822522097</v>
      </c>
      <c r="CU1106">
        <v>362.79285399471001</v>
      </c>
      <c r="CV1106">
        <v>340.29666125343499</v>
      </c>
      <c r="CW1106">
        <v>346.37171350476598</v>
      </c>
      <c r="CX1106">
        <v>325.09425929351301</v>
      </c>
      <c r="CY1106">
        <v>334.74453432095203</v>
      </c>
      <c r="CZ1106">
        <v>332.388330784613</v>
      </c>
      <c r="DA1106">
        <v>337.20147249639098</v>
      </c>
      <c r="DB1106">
        <v>339.78853741356397</v>
      </c>
      <c r="DC1106">
        <v>325.881952594626</v>
      </c>
      <c r="DD1106">
        <v>345.45210900747298</v>
      </c>
      <c r="DE1106">
        <v>337.01296243632402</v>
      </c>
      <c r="DF1106">
        <v>329.10275426650003</v>
      </c>
      <c r="DG1106">
        <v>321.61012253596198</v>
      </c>
      <c r="DH1106">
        <v>335.84575871529302</v>
      </c>
    </row>
    <row r="1107" spans="1:112" x14ac:dyDescent="0.25">
      <c r="A1107">
        <v>265.55407209612798</v>
      </c>
      <c r="B1107">
        <v>329.55126203844497</v>
      </c>
      <c r="C1107">
        <v>340.34690468609398</v>
      </c>
      <c r="D1107">
        <v>330.58826007740703</v>
      </c>
      <c r="E1107">
        <v>328.02251416676802</v>
      </c>
      <c r="F1107">
        <v>338.09217747699898</v>
      </c>
      <c r="G1107">
        <v>322.95052006773102</v>
      </c>
      <c r="H1107">
        <v>333.77440164419102</v>
      </c>
      <c r="I1107">
        <v>314.72656740846702</v>
      </c>
      <c r="J1107">
        <v>331.10920460959602</v>
      </c>
      <c r="K1107">
        <v>350.42891261470299</v>
      </c>
      <c r="L1107">
        <v>344.57822612134697</v>
      </c>
      <c r="M1107">
        <v>362.32559158115703</v>
      </c>
      <c r="N1107">
        <v>376.78615331839802</v>
      </c>
      <c r="O1107">
        <v>391.15404065336998</v>
      </c>
      <c r="P1107">
        <v>394.35262091683597</v>
      </c>
      <c r="Q1107">
        <v>426.89482892306103</v>
      </c>
      <c r="R1107">
        <v>450.94551798256799</v>
      </c>
      <c r="S1107">
        <v>444.43234980967702</v>
      </c>
      <c r="T1107">
        <v>457.01869376539099</v>
      </c>
      <c r="U1107">
        <v>490.15062099251497</v>
      </c>
      <c r="V1107">
        <v>485.47296344015098</v>
      </c>
      <c r="W1107">
        <v>477.96686397821702</v>
      </c>
      <c r="X1107">
        <v>508.99347956307702</v>
      </c>
      <c r="Y1107">
        <v>517.56996556021204</v>
      </c>
      <c r="Z1107">
        <v>528.76934292689805</v>
      </c>
      <c r="AA1107">
        <v>533.54683218515697</v>
      </c>
      <c r="AB1107">
        <v>529.590686480861</v>
      </c>
      <c r="AC1107">
        <v>518.92438980461202</v>
      </c>
      <c r="AD1107">
        <v>488.95971833846897</v>
      </c>
      <c r="AE1107">
        <v>482.88551696683197</v>
      </c>
      <c r="AF1107">
        <v>495.1228833975</v>
      </c>
      <c r="AG1107">
        <v>493.73760939755601</v>
      </c>
      <c r="AH1107">
        <v>474.85255955578202</v>
      </c>
      <c r="AI1107">
        <v>480.63467800399002</v>
      </c>
      <c r="AJ1107">
        <v>471.70821101929897</v>
      </c>
      <c r="AK1107">
        <v>462.28185706220199</v>
      </c>
      <c r="AL1107">
        <v>470.60501451533702</v>
      </c>
      <c r="AM1107">
        <v>452.80152254248799</v>
      </c>
      <c r="AN1107">
        <v>443.88324954905499</v>
      </c>
      <c r="AO1107">
        <v>426.27527337464898</v>
      </c>
      <c r="AP1107">
        <v>425.92178903126</v>
      </c>
      <c r="AQ1107">
        <v>419.71550341753499</v>
      </c>
      <c r="AR1107">
        <v>410.49029832046801</v>
      </c>
      <c r="AS1107">
        <v>392.74766412479602</v>
      </c>
      <c r="AT1107">
        <v>371.34032076543502</v>
      </c>
      <c r="AU1107">
        <v>363.91460710472199</v>
      </c>
      <c r="AV1107">
        <v>348.60809563110502</v>
      </c>
      <c r="AW1107">
        <v>350.88873898621603</v>
      </c>
      <c r="AX1107">
        <v>353.96275564392602</v>
      </c>
      <c r="AY1107">
        <v>354.09541349405902</v>
      </c>
      <c r="AZ1107">
        <v>354.047199029056</v>
      </c>
      <c r="BA1107">
        <v>353.600129431916</v>
      </c>
      <c r="BB1107">
        <v>340.50246079132802</v>
      </c>
      <c r="BC1107">
        <v>330.99426754580003</v>
      </c>
      <c r="BD1107">
        <v>351.34985194954299</v>
      </c>
      <c r="BE1107">
        <v>343.79431849663501</v>
      </c>
      <c r="BF1107">
        <v>362.26078103121398</v>
      </c>
      <c r="BG1107">
        <v>337.13836186098803</v>
      </c>
      <c r="BH1107">
        <v>341.81663701321298</v>
      </c>
      <c r="BI1107">
        <v>352.59593781792199</v>
      </c>
      <c r="BJ1107">
        <v>333.16645703041598</v>
      </c>
      <c r="BK1107">
        <v>335.87857635731001</v>
      </c>
      <c r="BL1107">
        <v>336.30925176747598</v>
      </c>
      <c r="BM1107">
        <v>352.14854975110399</v>
      </c>
      <c r="BN1107">
        <v>347.95735921299001</v>
      </c>
      <c r="BO1107">
        <v>366.430196884015</v>
      </c>
      <c r="BP1107">
        <v>351.14760991764098</v>
      </c>
      <c r="BQ1107">
        <v>345.15626220731701</v>
      </c>
      <c r="BR1107">
        <v>337.64093423100201</v>
      </c>
      <c r="BS1107">
        <v>344.829990229521</v>
      </c>
      <c r="BT1107">
        <v>352.88388769393998</v>
      </c>
      <c r="BU1107">
        <v>350.07569350624499</v>
      </c>
      <c r="BV1107">
        <v>347.31020106865498</v>
      </c>
      <c r="BW1107">
        <v>343.88443974779602</v>
      </c>
      <c r="BX1107">
        <v>331.54683694998698</v>
      </c>
      <c r="BY1107">
        <v>359.37077669009398</v>
      </c>
      <c r="BZ1107">
        <v>335.58158983449198</v>
      </c>
      <c r="CA1107">
        <v>348.87656669010897</v>
      </c>
      <c r="CB1107">
        <v>350.05371683022099</v>
      </c>
      <c r="CC1107">
        <v>359.99010747492201</v>
      </c>
      <c r="CD1107">
        <v>346.00368181898699</v>
      </c>
      <c r="CE1107">
        <v>333.04374619144301</v>
      </c>
      <c r="CF1107">
        <v>352.399344493098</v>
      </c>
      <c r="CG1107">
        <v>343.32068749506197</v>
      </c>
      <c r="CH1107">
        <v>350.63164136289799</v>
      </c>
      <c r="CI1107">
        <v>352.64427802098601</v>
      </c>
      <c r="CJ1107">
        <v>350.048975889475</v>
      </c>
      <c r="CK1107">
        <v>361.449526600821</v>
      </c>
      <c r="CL1107">
        <v>421.40126877980401</v>
      </c>
      <c r="CM1107">
        <v>445.04405932635001</v>
      </c>
      <c r="CN1107">
        <v>484.93394582298799</v>
      </c>
      <c r="CO1107">
        <v>444.81761030079798</v>
      </c>
      <c r="CP1107">
        <v>421.55632301219703</v>
      </c>
      <c r="CQ1107">
        <v>389.322759684765</v>
      </c>
      <c r="CR1107">
        <v>383.50177358511303</v>
      </c>
      <c r="CS1107">
        <v>373.849460594687</v>
      </c>
      <c r="CT1107">
        <v>366.52888597315803</v>
      </c>
      <c r="CU1107">
        <v>364.983335357697</v>
      </c>
      <c r="CV1107">
        <v>341.12758928894101</v>
      </c>
      <c r="CW1107">
        <v>341.87735066319999</v>
      </c>
      <c r="CX1107">
        <v>320.50412048648298</v>
      </c>
      <c r="CY1107">
        <v>334.25963770509298</v>
      </c>
      <c r="CZ1107">
        <v>334.78421993749203</v>
      </c>
      <c r="DA1107">
        <v>343.52472039877102</v>
      </c>
      <c r="DB1107">
        <v>334.25487099025298</v>
      </c>
      <c r="DC1107">
        <v>328.86243367360902</v>
      </c>
      <c r="DD1107">
        <v>346.36637740457797</v>
      </c>
      <c r="DE1107">
        <v>332.33615257703201</v>
      </c>
      <c r="DF1107">
        <v>325.37698828510003</v>
      </c>
      <c r="DG1107">
        <v>322.74982828548002</v>
      </c>
      <c r="DH1107">
        <v>333.30786137387298</v>
      </c>
    </row>
    <row r="1108" spans="1:112" x14ac:dyDescent="0.25">
      <c r="A1108">
        <v>265.79439252336402</v>
      </c>
      <c r="B1108">
        <v>328.08650740915101</v>
      </c>
      <c r="C1108">
        <v>336.244421204579</v>
      </c>
      <c r="D1108">
        <v>328.79280854536103</v>
      </c>
      <c r="E1108">
        <v>328.69787160893202</v>
      </c>
      <c r="F1108">
        <v>335.92659589604898</v>
      </c>
      <c r="G1108">
        <v>322.42027245478801</v>
      </c>
      <c r="H1108">
        <v>334.25406562239101</v>
      </c>
      <c r="I1108">
        <v>309.19795991011802</v>
      </c>
      <c r="J1108">
        <v>327.84453931935298</v>
      </c>
      <c r="K1108">
        <v>350.237592934698</v>
      </c>
      <c r="L1108">
        <v>346.17955030557499</v>
      </c>
      <c r="M1108">
        <v>363.21059309243998</v>
      </c>
      <c r="N1108">
        <v>378.54695399118901</v>
      </c>
      <c r="O1108">
        <v>391.71891969726499</v>
      </c>
      <c r="P1108">
        <v>399.478407823135</v>
      </c>
      <c r="Q1108">
        <v>440.11098091004698</v>
      </c>
      <c r="R1108">
        <v>462.19219978959001</v>
      </c>
      <c r="S1108">
        <v>452.12501445358498</v>
      </c>
      <c r="T1108">
        <v>472.80236469959698</v>
      </c>
      <c r="U1108">
        <v>503.73120201317101</v>
      </c>
      <c r="V1108">
        <v>497.944187134419</v>
      </c>
      <c r="W1108">
        <v>492.103316262752</v>
      </c>
      <c r="X1108">
        <v>525.67554950644899</v>
      </c>
      <c r="Y1108">
        <v>536.097718382268</v>
      </c>
      <c r="Z1108">
        <v>550.33851428416699</v>
      </c>
      <c r="AA1108">
        <v>548.768795511804</v>
      </c>
      <c r="AB1108">
        <v>549.65820758733503</v>
      </c>
      <c r="AC1108">
        <v>536.09167112151397</v>
      </c>
      <c r="AD1108">
        <v>505.22142629582402</v>
      </c>
      <c r="AE1108">
        <v>498.75614523027502</v>
      </c>
      <c r="AF1108">
        <v>507.94550720996102</v>
      </c>
      <c r="AG1108">
        <v>502.14529035011702</v>
      </c>
      <c r="AH1108">
        <v>479.59649450375298</v>
      </c>
      <c r="AI1108">
        <v>490.36904935570101</v>
      </c>
      <c r="AJ1108">
        <v>476.13048101141902</v>
      </c>
      <c r="AK1108">
        <v>464.68825921367102</v>
      </c>
      <c r="AL1108">
        <v>474.86511556740902</v>
      </c>
      <c r="AM1108">
        <v>447.49922515267002</v>
      </c>
      <c r="AN1108">
        <v>441.66004744340802</v>
      </c>
      <c r="AO1108">
        <v>423.72681475804399</v>
      </c>
      <c r="AP1108">
        <v>425.339197405623</v>
      </c>
      <c r="AQ1108">
        <v>423.17031465728599</v>
      </c>
      <c r="AR1108">
        <v>405.58040577691497</v>
      </c>
      <c r="AS1108">
        <v>394.58246897860602</v>
      </c>
      <c r="AT1108">
        <v>373.01522717076898</v>
      </c>
      <c r="AU1108">
        <v>369.31959281182799</v>
      </c>
      <c r="AV1108">
        <v>346.93764395893902</v>
      </c>
      <c r="AW1108">
        <v>350.24265177992697</v>
      </c>
      <c r="AX1108">
        <v>359.342759466085</v>
      </c>
      <c r="AY1108">
        <v>352.339985922864</v>
      </c>
      <c r="AZ1108">
        <v>352.23668923049303</v>
      </c>
      <c r="BA1108">
        <v>357.18032201308802</v>
      </c>
      <c r="BB1108">
        <v>340.749780292021</v>
      </c>
      <c r="BC1108">
        <v>328.13971009447698</v>
      </c>
      <c r="BD1108">
        <v>352.05638482276999</v>
      </c>
      <c r="BE1108">
        <v>344.307839859306</v>
      </c>
      <c r="BF1108">
        <v>361.72688233719902</v>
      </c>
      <c r="BG1108">
        <v>336.88760048576802</v>
      </c>
      <c r="BH1108">
        <v>344.97467314028199</v>
      </c>
      <c r="BI1108">
        <v>357.91004754633502</v>
      </c>
      <c r="BJ1108">
        <v>331.55438423730197</v>
      </c>
      <c r="BK1108">
        <v>332.31543571426698</v>
      </c>
      <c r="BL1108">
        <v>333.88773005431602</v>
      </c>
      <c r="BM1108">
        <v>348.73516753184703</v>
      </c>
      <c r="BN1108">
        <v>345.875288038593</v>
      </c>
      <c r="BO1108">
        <v>365.478528258675</v>
      </c>
      <c r="BP1108">
        <v>350.53634847496897</v>
      </c>
      <c r="BQ1108">
        <v>345.76779630708899</v>
      </c>
      <c r="BR1108">
        <v>337.47528695287798</v>
      </c>
      <c r="BS1108">
        <v>348.04221775460798</v>
      </c>
      <c r="BT1108">
        <v>355.601149692398</v>
      </c>
      <c r="BU1108">
        <v>349.47664575814798</v>
      </c>
      <c r="BV1108">
        <v>349.62802006214702</v>
      </c>
      <c r="BW1108">
        <v>346.93217088582497</v>
      </c>
      <c r="BX1108">
        <v>329.25825440662402</v>
      </c>
      <c r="BY1108">
        <v>362.64514904629198</v>
      </c>
      <c r="BZ1108">
        <v>340.48018345105498</v>
      </c>
      <c r="CA1108">
        <v>347.38378519145499</v>
      </c>
      <c r="CB1108">
        <v>350.28334108423297</v>
      </c>
      <c r="CC1108">
        <v>360.29443891236798</v>
      </c>
      <c r="CD1108">
        <v>345.39658213112102</v>
      </c>
      <c r="CE1108">
        <v>333.80658105902199</v>
      </c>
      <c r="CF1108">
        <v>353.72314677801199</v>
      </c>
      <c r="CG1108">
        <v>348.18972796879001</v>
      </c>
      <c r="CH1108">
        <v>351.32642456426601</v>
      </c>
      <c r="CI1108">
        <v>352.62506498353201</v>
      </c>
      <c r="CJ1108">
        <v>345.22636022407499</v>
      </c>
      <c r="CK1108">
        <v>363.482316126</v>
      </c>
      <c r="CL1108">
        <v>428.66653605112498</v>
      </c>
      <c r="CM1108">
        <v>453.662986064579</v>
      </c>
      <c r="CN1108">
        <v>497.33193363467302</v>
      </c>
      <c r="CO1108">
        <v>455.09623188923598</v>
      </c>
      <c r="CP1108">
        <v>428.74707796659999</v>
      </c>
      <c r="CQ1108">
        <v>393.775471120737</v>
      </c>
      <c r="CR1108">
        <v>386.37670165163001</v>
      </c>
      <c r="CS1108">
        <v>374.21373536368401</v>
      </c>
      <c r="CT1108">
        <v>369.70463544363599</v>
      </c>
      <c r="CU1108">
        <v>366.18454213109402</v>
      </c>
      <c r="CV1108">
        <v>341.95853201428702</v>
      </c>
      <c r="CW1108">
        <v>341.55651505749802</v>
      </c>
      <c r="CX1108">
        <v>318.52635332545901</v>
      </c>
      <c r="CY1108">
        <v>333.62928435810198</v>
      </c>
      <c r="CZ1108">
        <v>332.733682644704</v>
      </c>
      <c r="DA1108">
        <v>345.37950970397401</v>
      </c>
      <c r="DB1108">
        <v>329.715488710003</v>
      </c>
      <c r="DC1108">
        <v>330.39407084208102</v>
      </c>
      <c r="DD1108">
        <v>342.07168011306197</v>
      </c>
      <c r="DE1108">
        <v>330.81266795001</v>
      </c>
      <c r="DF1108">
        <v>326.72011842595901</v>
      </c>
      <c r="DG1108">
        <v>320.38487070838403</v>
      </c>
      <c r="DH1108">
        <v>331.18697219237998</v>
      </c>
    </row>
    <row r="1109" spans="1:112" x14ac:dyDescent="0.25">
      <c r="A1109">
        <v>266.03471295060001</v>
      </c>
      <c r="B1109">
        <v>328.08650740915101</v>
      </c>
      <c r="C1109">
        <v>336.244421204579</v>
      </c>
      <c r="D1109">
        <v>328.79280854536103</v>
      </c>
      <c r="E1109">
        <v>328.69787160893202</v>
      </c>
      <c r="F1109">
        <v>335.92659589604898</v>
      </c>
      <c r="G1109">
        <v>322.42027245478801</v>
      </c>
      <c r="H1109">
        <v>334.25406562239101</v>
      </c>
      <c r="I1109">
        <v>309.19795991011802</v>
      </c>
      <c r="J1109">
        <v>327.84453931935298</v>
      </c>
      <c r="K1109">
        <v>350.237592934698</v>
      </c>
      <c r="L1109">
        <v>346.17955030557499</v>
      </c>
      <c r="M1109">
        <v>363.21059309243998</v>
      </c>
      <c r="N1109">
        <v>378.54695399118901</v>
      </c>
      <c r="O1109">
        <v>391.71891969726499</v>
      </c>
      <c r="P1109">
        <v>399.478407823135</v>
      </c>
      <c r="Q1109">
        <v>440.11098091004698</v>
      </c>
      <c r="R1109">
        <v>462.19219978959001</v>
      </c>
      <c r="S1109">
        <v>452.12501445358498</v>
      </c>
      <c r="T1109">
        <v>472.80236469959698</v>
      </c>
      <c r="U1109">
        <v>503.73120201317101</v>
      </c>
      <c r="V1109">
        <v>497.944187134419</v>
      </c>
      <c r="W1109">
        <v>492.103316262752</v>
      </c>
      <c r="X1109">
        <v>525.67554950644899</v>
      </c>
      <c r="Y1109">
        <v>536.097718382268</v>
      </c>
      <c r="Z1109">
        <v>550.33851428416699</v>
      </c>
      <c r="AA1109">
        <v>548.768795511804</v>
      </c>
      <c r="AB1109">
        <v>549.65820758733503</v>
      </c>
      <c r="AC1109">
        <v>536.09167112151397</v>
      </c>
      <c r="AD1109">
        <v>505.22142629582402</v>
      </c>
      <c r="AE1109">
        <v>498.75614523027502</v>
      </c>
      <c r="AF1109">
        <v>507.94550720996102</v>
      </c>
      <c r="AG1109">
        <v>502.14529035011702</v>
      </c>
      <c r="AH1109">
        <v>479.59649450375298</v>
      </c>
      <c r="AI1109">
        <v>490.36904935570101</v>
      </c>
      <c r="AJ1109">
        <v>476.13048101141902</v>
      </c>
      <c r="AK1109">
        <v>464.68825921367102</v>
      </c>
      <c r="AL1109">
        <v>474.86511556740902</v>
      </c>
      <c r="AM1109">
        <v>447.49922515267002</v>
      </c>
      <c r="AN1109">
        <v>441.66004744340802</v>
      </c>
      <c r="AO1109">
        <v>423.72681475804399</v>
      </c>
      <c r="AP1109">
        <v>425.339197405623</v>
      </c>
      <c r="AQ1109">
        <v>423.17031465728599</v>
      </c>
      <c r="AR1109">
        <v>405.58040577691497</v>
      </c>
      <c r="AS1109">
        <v>394.58246897860602</v>
      </c>
      <c r="AT1109">
        <v>373.01522717076898</v>
      </c>
      <c r="AU1109">
        <v>369.31959281182799</v>
      </c>
      <c r="AV1109">
        <v>346.93764395893902</v>
      </c>
      <c r="AW1109">
        <v>350.24265177992697</v>
      </c>
      <c r="AX1109">
        <v>359.342759466085</v>
      </c>
      <c r="AY1109">
        <v>352.339985922864</v>
      </c>
      <c r="AZ1109">
        <v>352.23668923049303</v>
      </c>
      <c r="BA1109">
        <v>357.18032201308802</v>
      </c>
      <c r="BB1109">
        <v>340.749780292021</v>
      </c>
      <c r="BC1109">
        <v>328.13971009447698</v>
      </c>
      <c r="BD1109">
        <v>352.05638482276999</v>
      </c>
      <c r="BE1109">
        <v>344.307839859306</v>
      </c>
      <c r="BF1109">
        <v>361.72688233719902</v>
      </c>
      <c r="BG1109">
        <v>336.88760048576802</v>
      </c>
      <c r="BH1109">
        <v>344.97467314028199</v>
      </c>
      <c r="BI1109">
        <v>357.91004754633502</v>
      </c>
      <c r="BJ1109">
        <v>331.55438423730197</v>
      </c>
      <c r="BK1109">
        <v>332.31543571426698</v>
      </c>
      <c r="BL1109">
        <v>333.88773005431602</v>
      </c>
      <c r="BM1109">
        <v>348.73516753184703</v>
      </c>
      <c r="BN1109">
        <v>345.875288038593</v>
      </c>
      <c r="BO1109">
        <v>365.478528258675</v>
      </c>
      <c r="BP1109">
        <v>350.53634847496897</v>
      </c>
      <c r="BQ1109">
        <v>345.76779630708899</v>
      </c>
      <c r="BR1109">
        <v>337.47528695287798</v>
      </c>
      <c r="BS1109">
        <v>348.04221775460798</v>
      </c>
      <c r="BT1109">
        <v>355.601149692398</v>
      </c>
      <c r="BU1109">
        <v>349.47664575814798</v>
      </c>
      <c r="BV1109">
        <v>349.62802006214702</v>
      </c>
      <c r="BW1109">
        <v>346.93217088582497</v>
      </c>
      <c r="BX1109">
        <v>329.25825440662402</v>
      </c>
      <c r="BY1109">
        <v>362.64514904629198</v>
      </c>
      <c r="BZ1109">
        <v>340.48018345105498</v>
      </c>
      <c r="CA1109">
        <v>347.38378519145499</v>
      </c>
      <c r="CB1109">
        <v>350.28334108423297</v>
      </c>
      <c r="CC1109">
        <v>360.29443891236798</v>
      </c>
      <c r="CD1109">
        <v>345.39658213112102</v>
      </c>
      <c r="CE1109">
        <v>333.80658105902199</v>
      </c>
      <c r="CF1109">
        <v>353.72314677801199</v>
      </c>
      <c r="CG1109">
        <v>348.18972796879001</v>
      </c>
      <c r="CH1109">
        <v>351.32642456426601</v>
      </c>
      <c r="CI1109">
        <v>352.62506498353201</v>
      </c>
      <c r="CJ1109">
        <v>345.22636022407499</v>
      </c>
      <c r="CK1109">
        <v>363.482316126</v>
      </c>
      <c r="CL1109">
        <v>428.66653605112498</v>
      </c>
      <c r="CM1109">
        <v>453.662986064579</v>
      </c>
      <c r="CN1109">
        <v>497.33193363467302</v>
      </c>
      <c r="CO1109">
        <v>455.09623188923598</v>
      </c>
      <c r="CP1109">
        <v>428.74707796659999</v>
      </c>
      <c r="CQ1109">
        <v>393.775471120737</v>
      </c>
      <c r="CR1109">
        <v>386.37670165163001</v>
      </c>
      <c r="CS1109">
        <v>374.21373536368401</v>
      </c>
      <c r="CT1109">
        <v>369.70463544363599</v>
      </c>
      <c r="CU1109">
        <v>366.18454213109402</v>
      </c>
      <c r="CV1109">
        <v>341.95853201428702</v>
      </c>
      <c r="CW1109">
        <v>341.55651505749802</v>
      </c>
      <c r="CX1109">
        <v>318.52635332545901</v>
      </c>
      <c r="CY1109">
        <v>333.62928435810198</v>
      </c>
      <c r="CZ1109">
        <v>332.733682644704</v>
      </c>
      <c r="DA1109">
        <v>345.37950970397401</v>
      </c>
      <c r="DB1109">
        <v>329.715488710003</v>
      </c>
      <c r="DC1109">
        <v>330.39407084208102</v>
      </c>
      <c r="DD1109">
        <v>342.07168011306197</v>
      </c>
      <c r="DE1109">
        <v>330.81266795001</v>
      </c>
      <c r="DF1109">
        <v>326.72011842595901</v>
      </c>
      <c r="DG1109">
        <v>320.38487070838403</v>
      </c>
      <c r="DH1109">
        <v>331.18697219237998</v>
      </c>
    </row>
    <row r="1110" spans="1:112" x14ac:dyDescent="0.25">
      <c r="A1110">
        <v>266.27503337783702</v>
      </c>
      <c r="B1110">
        <v>326.00194081795303</v>
      </c>
      <c r="C1110">
        <v>337.22496302246901</v>
      </c>
      <c r="D1110">
        <v>329.73326824522798</v>
      </c>
      <c r="E1110">
        <v>328.56108548205799</v>
      </c>
      <c r="F1110">
        <v>333.34846981656398</v>
      </c>
      <c r="G1110">
        <v>322.132582203786</v>
      </c>
      <c r="H1110">
        <v>336.03500645425999</v>
      </c>
      <c r="I1110">
        <v>310.97034522913498</v>
      </c>
      <c r="J1110">
        <v>325.39744844245303</v>
      </c>
      <c r="K1110">
        <v>350.58254473931999</v>
      </c>
      <c r="L1110">
        <v>353.68374389249402</v>
      </c>
      <c r="M1110">
        <v>362.67048537550102</v>
      </c>
      <c r="N1110">
        <v>377.45263697990998</v>
      </c>
      <c r="O1110">
        <v>393.05785992352799</v>
      </c>
      <c r="P1110">
        <v>399.04878876061099</v>
      </c>
      <c r="Q1110">
        <v>433.51031541295498</v>
      </c>
      <c r="R1110">
        <v>450.68642625957699</v>
      </c>
      <c r="S1110">
        <v>445.04661781758199</v>
      </c>
      <c r="T1110">
        <v>465.94037264200398</v>
      </c>
      <c r="U1110">
        <v>492.80548389177801</v>
      </c>
      <c r="V1110">
        <v>485.20418046424902</v>
      </c>
      <c r="W1110">
        <v>482.44999024606102</v>
      </c>
      <c r="X1110">
        <v>513.68975413704402</v>
      </c>
      <c r="Y1110">
        <v>521.21152710794797</v>
      </c>
      <c r="Z1110">
        <v>536.68588695865799</v>
      </c>
      <c r="AA1110">
        <v>533.92446125036702</v>
      </c>
      <c r="AB1110">
        <v>536.18109504322899</v>
      </c>
      <c r="AC1110">
        <v>520.51308031176097</v>
      </c>
      <c r="AD1110">
        <v>494.69193702616701</v>
      </c>
      <c r="AE1110">
        <v>487.33169657256798</v>
      </c>
      <c r="AF1110">
        <v>496.32198464577601</v>
      </c>
      <c r="AG1110">
        <v>489.10611887564602</v>
      </c>
      <c r="AH1110">
        <v>471.49046161768302</v>
      </c>
      <c r="AI1110">
        <v>480.44759829031602</v>
      </c>
      <c r="AJ1110">
        <v>471.04217147505801</v>
      </c>
      <c r="AK1110">
        <v>458.04641787795998</v>
      </c>
      <c r="AL1110">
        <v>465.09416062467398</v>
      </c>
      <c r="AM1110">
        <v>443.89016290460199</v>
      </c>
      <c r="AN1110">
        <v>433.54015744463601</v>
      </c>
      <c r="AO1110">
        <v>419.34341557696899</v>
      </c>
      <c r="AP1110">
        <v>419.30869637102899</v>
      </c>
      <c r="AQ1110">
        <v>419.93430445711601</v>
      </c>
      <c r="AR1110">
        <v>404.349067888977</v>
      </c>
      <c r="AS1110">
        <v>393.08571644722701</v>
      </c>
      <c r="AT1110">
        <v>370.62938492900298</v>
      </c>
      <c r="AU1110">
        <v>371.46922851495702</v>
      </c>
      <c r="AV1110">
        <v>348.34120108598501</v>
      </c>
      <c r="AW1110">
        <v>348.72071085479001</v>
      </c>
      <c r="AX1110">
        <v>363.33262893607099</v>
      </c>
      <c r="AY1110">
        <v>355.01395715477503</v>
      </c>
      <c r="AZ1110">
        <v>352.08672038376199</v>
      </c>
      <c r="BA1110">
        <v>360.505869769051</v>
      </c>
      <c r="BB1110">
        <v>342.638673374078</v>
      </c>
      <c r="BC1110">
        <v>331.35958888623998</v>
      </c>
      <c r="BD1110">
        <v>350.816256556572</v>
      </c>
      <c r="BE1110">
        <v>344.97766500487501</v>
      </c>
      <c r="BF1110">
        <v>359.050524732074</v>
      </c>
      <c r="BG1110">
        <v>341.14414417669201</v>
      </c>
      <c r="BH1110">
        <v>347.88314224187502</v>
      </c>
      <c r="BI1110">
        <v>356.63213338908099</v>
      </c>
      <c r="BJ1110">
        <v>333.52364855203302</v>
      </c>
      <c r="BK1110">
        <v>333.25824463376603</v>
      </c>
      <c r="BL1110">
        <v>333.75645062790102</v>
      </c>
      <c r="BM1110">
        <v>348.48346100229702</v>
      </c>
      <c r="BN1110">
        <v>348.959180654362</v>
      </c>
      <c r="BO1110">
        <v>364.203736554665</v>
      </c>
      <c r="BP1110">
        <v>348.70559358653099</v>
      </c>
      <c r="BQ1110">
        <v>346.11774431926602</v>
      </c>
      <c r="BR1110">
        <v>338.80559576178803</v>
      </c>
      <c r="BS1110">
        <v>349.50230946891298</v>
      </c>
      <c r="BT1110">
        <v>356.17870850224102</v>
      </c>
      <c r="BU1110">
        <v>353.589379850471</v>
      </c>
      <c r="BV1110">
        <v>354.02706912263199</v>
      </c>
      <c r="BW1110">
        <v>348.19188168984903</v>
      </c>
      <c r="BX1110">
        <v>332.03555941092299</v>
      </c>
      <c r="BY1110">
        <v>359.82519477193</v>
      </c>
      <c r="BZ1110">
        <v>338.60900467151401</v>
      </c>
      <c r="CA1110">
        <v>345.46218488407999</v>
      </c>
      <c r="CB1110">
        <v>350.32435383829801</v>
      </c>
      <c r="CC1110">
        <v>358.91014182549401</v>
      </c>
      <c r="CD1110">
        <v>346.80112263363799</v>
      </c>
      <c r="CE1110">
        <v>334.60610849445101</v>
      </c>
      <c r="CF1110">
        <v>353.277990242675</v>
      </c>
      <c r="CG1110">
        <v>347.81740412405202</v>
      </c>
      <c r="CH1110">
        <v>347.86014741090298</v>
      </c>
      <c r="CI1110">
        <v>354.16212356070002</v>
      </c>
      <c r="CJ1110">
        <v>347.08318901717399</v>
      </c>
      <c r="CK1110">
        <v>373.067616799522</v>
      </c>
      <c r="CL1110">
        <v>442.50295754660198</v>
      </c>
      <c r="CM1110">
        <v>482.17833197656603</v>
      </c>
      <c r="CN1110">
        <v>546.52264900945397</v>
      </c>
      <c r="CO1110">
        <v>510.86961783588299</v>
      </c>
      <c r="CP1110">
        <v>496.31450397022797</v>
      </c>
      <c r="CQ1110">
        <v>439.842608613094</v>
      </c>
      <c r="CR1110">
        <v>433.44225954253898</v>
      </c>
      <c r="CS1110">
        <v>428.802897364714</v>
      </c>
      <c r="CT1110">
        <v>420.93363069322203</v>
      </c>
      <c r="CU1110">
        <v>390.93576532353001</v>
      </c>
      <c r="CV1110">
        <v>349.34818569228401</v>
      </c>
      <c r="CW1110">
        <v>341.52793158410498</v>
      </c>
      <c r="CX1110">
        <v>318.57576039177002</v>
      </c>
      <c r="CY1110">
        <v>337.37951571349203</v>
      </c>
      <c r="CZ1110">
        <v>331.46230810811898</v>
      </c>
      <c r="DA1110">
        <v>343.73987615160001</v>
      </c>
      <c r="DB1110">
        <v>330.87886525221398</v>
      </c>
      <c r="DC1110">
        <v>331.54711168678602</v>
      </c>
      <c r="DD1110">
        <v>340.65432084169203</v>
      </c>
      <c r="DE1110">
        <v>332.88953441908302</v>
      </c>
      <c r="DF1110">
        <v>330.10791985069102</v>
      </c>
      <c r="DG1110">
        <v>321.95676735360701</v>
      </c>
      <c r="DH1110">
        <v>330.58097118597101</v>
      </c>
    </row>
    <row r="1111" spans="1:112" x14ac:dyDescent="0.25">
      <c r="A1111">
        <v>266.515353805073</v>
      </c>
      <c r="B1111">
        <v>324.78493306439998</v>
      </c>
      <c r="C1111">
        <v>334.59778342435499</v>
      </c>
      <c r="D1111">
        <v>333.50806031697198</v>
      </c>
      <c r="E1111">
        <v>327.23568286009601</v>
      </c>
      <c r="F1111">
        <v>331.44671312902</v>
      </c>
      <c r="G1111">
        <v>324.10902202704602</v>
      </c>
      <c r="H1111">
        <v>332.71470485561201</v>
      </c>
      <c r="I1111">
        <v>320.37197795120699</v>
      </c>
      <c r="J1111">
        <v>322.95556492325301</v>
      </c>
      <c r="K1111">
        <v>342.99863689326298</v>
      </c>
      <c r="L1111">
        <v>355.72993064508699</v>
      </c>
      <c r="M1111">
        <v>365.74332966716798</v>
      </c>
      <c r="N1111">
        <v>387.87305703775797</v>
      </c>
      <c r="O1111">
        <v>408.70734819960001</v>
      </c>
      <c r="P1111">
        <v>428.24403245370797</v>
      </c>
      <c r="Q1111">
        <v>484.12246712925202</v>
      </c>
      <c r="R1111">
        <v>495.429876253141</v>
      </c>
      <c r="S1111">
        <v>492.12125439808801</v>
      </c>
      <c r="T1111">
        <v>536.53635798427797</v>
      </c>
      <c r="U1111">
        <v>562.58200400779697</v>
      </c>
      <c r="V1111">
        <v>560.06400503181101</v>
      </c>
      <c r="W1111">
        <v>555.03368542648604</v>
      </c>
      <c r="X1111">
        <v>596.21254838565198</v>
      </c>
      <c r="Y1111">
        <v>600.49171686028103</v>
      </c>
      <c r="Z1111">
        <v>625.10568234728498</v>
      </c>
      <c r="AA1111">
        <v>632.89527970398399</v>
      </c>
      <c r="AB1111">
        <v>618.14013126385703</v>
      </c>
      <c r="AC1111">
        <v>592.80636236400903</v>
      </c>
      <c r="AD1111">
        <v>581.08753179869905</v>
      </c>
      <c r="AE1111">
        <v>565.77088822379994</v>
      </c>
      <c r="AF1111">
        <v>557.49778225810701</v>
      </c>
      <c r="AG1111">
        <v>561.28585571257599</v>
      </c>
      <c r="AH1111">
        <v>535.84006414438795</v>
      </c>
      <c r="AI1111">
        <v>532.96425998927396</v>
      </c>
      <c r="AJ1111">
        <v>508.25203942712301</v>
      </c>
      <c r="AK1111">
        <v>488.38382686817198</v>
      </c>
      <c r="AL1111">
        <v>482.22371854471999</v>
      </c>
      <c r="AM1111">
        <v>460.43774393900998</v>
      </c>
      <c r="AN1111">
        <v>443.32443350746598</v>
      </c>
      <c r="AO1111">
        <v>429.56924199843201</v>
      </c>
      <c r="AP1111">
        <v>430.01231752807399</v>
      </c>
      <c r="AQ1111">
        <v>436.720500847577</v>
      </c>
      <c r="AR1111">
        <v>406.92611757848198</v>
      </c>
      <c r="AS1111">
        <v>391.040546138541</v>
      </c>
      <c r="AT1111">
        <v>358.54604946749998</v>
      </c>
      <c r="AU1111">
        <v>374.76065439992101</v>
      </c>
      <c r="AV1111">
        <v>350.80401572984601</v>
      </c>
      <c r="AW1111">
        <v>352.82856437610002</v>
      </c>
      <c r="AX1111">
        <v>361.16197294083798</v>
      </c>
      <c r="AY1111">
        <v>354.59836920244999</v>
      </c>
      <c r="AZ1111">
        <v>349.62245335837298</v>
      </c>
      <c r="BA1111">
        <v>349.13625310906298</v>
      </c>
      <c r="BB1111">
        <v>342.75815924655899</v>
      </c>
      <c r="BC1111">
        <v>338.38933688553999</v>
      </c>
      <c r="BD1111">
        <v>348.76520655072898</v>
      </c>
      <c r="BE1111">
        <v>347.89388146861103</v>
      </c>
      <c r="BF1111">
        <v>351.46812476389499</v>
      </c>
      <c r="BG1111">
        <v>350.72064281471501</v>
      </c>
      <c r="BH1111">
        <v>346.31832992422801</v>
      </c>
      <c r="BI1111">
        <v>349.52279279093898</v>
      </c>
      <c r="BJ1111">
        <v>348.84311302788598</v>
      </c>
      <c r="BK1111">
        <v>337.11896271467799</v>
      </c>
      <c r="BL1111">
        <v>346.266969554414</v>
      </c>
      <c r="BM1111">
        <v>349.21714081257699</v>
      </c>
      <c r="BN1111">
        <v>346.004789061466</v>
      </c>
      <c r="BO1111">
        <v>355.41391051115698</v>
      </c>
      <c r="BP1111">
        <v>349.11111953125101</v>
      </c>
      <c r="BQ1111">
        <v>349.58387116814299</v>
      </c>
      <c r="BR1111">
        <v>339.71092091085302</v>
      </c>
      <c r="BS1111">
        <v>355.36379115133201</v>
      </c>
      <c r="BT1111">
        <v>354.82795061052002</v>
      </c>
      <c r="BU1111">
        <v>350.10386244507703</v>
      </c>
      <c r="BV1111">
        <v>362.55132851052002</v>
      </c>
      <c r="BW1111">
        <v>350.89392167512199</v>
      </c>
      <c r="BX1111">
        <v>342.91736306668298</v>
      </c>
      <c r="BY1111">
        <v>349.86969643675502</v>
      </c>
      <c r="BZ1111">
        <v>330.35482586234298</v>
      </c>
      <c r="CA1111">
        <v>336.42676515940798</v>
      </c>
      <c r="CB1111">
        <v>345.260328014474</v>
      </c>
      <c r="CC1111">
        <v>350.64294911090599</v>
      </c>
      <c r="CD1111">
        <v>351.75646822649998</v>
      </c>
      <c r="CE1111">
        <v>337.23869355944697</v>
      </c>
      <c r="CF1111">
        <v>347.70121565850002</v>
      </c>
      <c r="CG1111">
        <v>345.70019287319002</v>
      </c>
      <c r="CH1111">
        <v>343.18866968770999</v>
      </c>
      <c r="CI1111">
        <v>358.06273077350301</v>
      </c>
      <c r="CJ1111">
        <v>352.25266550848801</v>
      </c>
      <c r="CK1111">
        <v>369.89833504486</v>
      </c>
      <c r="CL1111">
        <v>403.60541685518302</v>
      </c>
      <c r="CM1111">
        <v>464.06361226285202</v>
      </c>
      <c r="CN1111">
        <v>531.17693783270295</v>
      </c>
      <c r="CO1111">
        <v>511.65693655493197</v>
      </c>
      <c r="CP1111">
        <v>521.48270131099002</v>
      </c>
      <c r="CQ1111">
        <v>462.28191528358002</v>
      </c>
      <c r="CR1111">
        <v>459.08793991050499</v>
      </c>
      <c r="CS1111">
        <v>458.10174166606203</v>
      </c>
      <c r="CT1111">
        <v>444.075441691192</v>
      </c>
      <c r="CU1111">
        <v>400.113587080581</v>
      </c>
      <c r="CV1111">
        <v>355.52660742966202</v>
      </c>
      <c r="CW1111">
        <v>332.28507901796303</v>
      </c>
      <c r="CX1111">
        <v>324.292096972092</v>
      </c>
      <c r="CY1111">
        <v>328.74684014091099</v>
      </c>
      <c r="CZ1111">
        <v>332.08213704254501</v>
      </c>
      <c r="DA1111">
        <v>335.96248447872</v>
      </c>
      <c r="DB1111">
        <v>330.699535974855</v>
      </c>
      <c r="DC1111">
        <v>337.44567635580199</v>
      </c>
      <c r="DD1111">
        <v>342.75237529137598</v>
      </c>
      <c r="DE1111">
        <v>327.58014488039601</v>
      </c>
      <c r="DF1111">
        <v>334.079048557813</v>
      </c>
      <c r="DG1111">
        <v>331.39099968041899</v>
      </c>
      <c r="DH1111">
        <v>337.66935510707299</v>
      </c>
    </row>
    <row r="1112" spans="1:112" x14ac:dyDescent="0.25">
      <c r="A1112">
        <v>266.75567423230899</v>
      </c>
      <c r="B1112">
        <v>320.93262281055001</v>
      </c>
      <c r="C1112">
        <v>334.10527456119701</v>
      </c>
      <c r="D1112">
        <v>341.00532611794398</v>
      </c>
      <c r="E1112">
        <v>325.20082861795902</v>
      </c>
      <c r="F1112">
        <v>332.65109475687302</v>
      </c>
      <c r="G1112">
        <v>327.20196554554599</v>
      </c>
      <c r="H1112">
        <v>334.96585314416899</v>
      </c>
      <c r="I1112">
        <v>331.01241844508201</v>
      </c>
      <c r="J1112">
        <v>326.80105572366</v>
      </c>
      <c r="K1112">
        <v>343.652939838885</v>
      </c>
      <c r="L1112">
        <v>364.38893043398099</v>
      </c>
      <c r="M1112">
        <v>374.37168161180301</v>
      </c>
      <c r="N1112">
        <v>401.94867702664402</v>
      </c>
      <c r="O1112">
        <v>437.504759434108</v>
      </c>
      <c r="P1112">
        <v>485.80886666730902</v>
      </c>
      <c r="Q1112">
        <v>563.55044308122604</v>
      </c>
      <c r="R1112">
        <v>598.25168252499202</v>
      </c>
      <c r="S1112">
        <v>584.91788494860498</v>
      </c>
      <c r="T1112">
        <v>663.38765535808704</v>
      </c>
      <c r="U1112">
        <v>678.52852920049304</v>
      </c>
      <c r="V1112">
        <v>691.80743543253595</v>
      </c>
      <c r="W1112">
        <v>669.90645863658403</v>
      </c>
      <c r="X1112">
        <v>724.471658687689</v>
      </c>
      <c r="Y1112">
        <v>740.32286751480603</v>
      </c>
      <c r="Z1112">
        <v>758.61340800040796</v>
      </c>
      <c r="AA1112">
        <v>780.52174605377797</v>
      </c>
      <c r="AB1112">
        <v>749.66781081924398</v>
      </c>
      <c r="AC1112">
        <v>713.80323998018196</v>
      </c>
      <c r="AD1112">
        <v>696.44316517525294</v>
      </c>
      <c r="AE1112">
        <v>681.42834710179295</v>
      </c>
      <c r="AF1112">
        <v>642.66834679749797</v>
      </c>
      <c r="AG1112">
        <v>643.27971386233605</v>
      </c>
      <c r="AH1112">
        <v>599.50483806912996</v>
      </c>
      <c r="AI1112">
        <v>575.23344106323896</v>
      </c>
      <c r="AJ1112">
        <v>528.77315712080895</v>
      </c>
      <c r="AK1112">
        <v>496.94273088683701</v>
      </c>
      <c r="AL1112">
        <v>485.35444699208199</v>
      </c>
      <c r="AM1112">
        <v>459.11237189483501</v>
      </c>
      <c r="AN1112">
        <v>446.97420254096698</v>
      </c>
      <c r="AO1112">
        <v>427.84804448265203</v>
      </c>
      <c r="AP1112">
        <v>429.91297376286502</v>
      </c>
      <c r="AQ1112">
        <v>431.24462357240299</v>
      </c>
      <c r="AR1112">
        <v>408.54490888666697</v>
      </c>
      <c r="AS1112">
        <v>382.88993114284199</v>
      </c>
      <c r="AT1112">
        <v>355.11314616587401</v>
      </c>
      <c r="AU1112">
        <v>370.67238435062598</v>
      </c>
      <c r="AV1112">
        <v>354.09148126798698</v>
      </c>
      <c r="AW1112">
        <v>357.78115125439098</v>
      </c>
      <c r="AX1112">
        <v>357.37021222413802</v>
      </c>
      <c r="AY1112">
        <v>354.02614143147701</v>
      </c>
      <c r="AZ1112">
        <v>348.75250421775002</v>
      </c>
      <c r="BA1112">
        <v>347.45246466063401</v>
      </c>
      <c r="BB1112">
        <v>343.39418550066802</v>
      </c>
      <c r="BC1112">
        <v>340.92773513558899</v>
      </c>
      <c r="BD1112">
        <v>349.71274107758597</v>
      </c>
      <c r="BE1112">
        <v>350.48494633539502</v>
      </c>
      <c r="BF1112">
        <v>347.243436246079</v>
      </c>
      <c r="BG1112">
        <v>350.77983450206199</v>
      </c>
      <c r="BH1112">
        <v>344.694437811988</v>
      </c>
      <c r="BI1112">
        <v>346.93770296566299</v>
      </c>
      <c r="BJ1112">
        <v>353.73936483909699</v>
      </c>
      <c r="BK1112">
        <v>346.09665940944097</v>
      </c>
      <c r="BL1112">
        <v>356.62720681795099</v>
      </c>
      <c r="BM1112">
        <v>345.12707800726503</v>
      </c>
      <c r="BN1112">
        <v>344.74108252742798</v>
      </c>
      <c r="BO1112">
        <v>348.61527890083897</v>
      </c>
      <c r="BP1112">
        <v>355.26310567183299</v>
      </c>
      <c r="BQ1112">
        <v>351.245171579491</v>
      </c>
      <c r="BR1112">
        <v>345.777437965665</v>
      </c>
      <c r="BS1112">
        <v>355.21917402795998</v>
      </c>
      <c r="BT1112">
        <v>349.52197686917401</v>
      </c>
      <c r="BU1112">
        <v>352.28491693055997</v>
      </c>
      <c r="BV1112">
        <v>366.20003573074399</v>
      </c>
      <c r="BW1112">
        <v>350.50212675182598</v>
      </c>
      <c r="BX1112">
        <v>346.76973029403302</v>
      </c>
      <c r="BY1112">
        <v>345.470460299146</v>
      </c>
      <c r="BZ1112">
        <v>332.50069468490801</v>
      </c>
      <c r="CA1112">
        <v>330.67066989754198</v>
      </c>
      <c r="CB1112">
        <v>344.55244030046799</v>
      </c>
      <c r="CC1112">
        <v>341.94198485482298</v>
      </c>
      <c r="CD1112">
        <v>360.40985349160201</v>
      </c>
      <c r="CE1112">
        <v>339.00656314333298</v>
      </c>
      <c r="CF1112">
        <v>345.61233301530302</v>
      </c>
      <c r="CG1112">
        <v>346.75023436722398</v>
      </c>
      <c r="CH1112">
        <v>343.562453850758</v>
      </c>
      <c r="CI1112">
        <v>358.51288197362499</v>
      </c>
      <c r="CJ1112">
        <v>359.668403379062</v>
      </c>
      <c r="CK1112">
        <v>376.842072529642</v>
      </c>
      <c r="CL1112">
        <v>398.16697044805198</v>
      </c>
      <c r="CM1112">
        <v>472.31722482987402</v>
      </c>
      <c r="CN1112">
        <v>551.44275757917205</v>
      </c>
      <c r="CO1112">
        <v>535.58836984200695</v>
      </c>
      <c r="CP1112">
        <v>536.33209209486097</v>
      </c>
      <c r="CQ1112">
        <v>478.477780941378</v>
      </c>
      <c r="CR1112">
        <v>478.35539123626302</v>
      </c>
      <c r="CS1112">
        <v>479.03712012650698</v>
      </c>
      <c r="CT1112">
        <v>461.91869914167</v>
      </c>
      <c r="CU1112">
        <v>408.38606756873497</v>
      </c>
      <c r="CV1112">
        <v>352.42849830069599</v>
      </c>
      <c r="CW1112">
        <v>334.22927181616899</v>
      </c>
      <c r="CX1112">
        <v>328.05101338753298</v>
      </c>
      <c r="CY1112">
        <v>333.39853392423498</v>
      </c>
      <c r="CZ1112">
        <v>334.04603981122801</v>
      </c>
      <c r="DA1112">
        <v>333.831556513566</v>
      </c>
      <c r="DB1112">
        <v>340.314798189123</v>
      </c>
      <c r="DC1112">
        <v>336.44661156691001</v>
      </c>
      <c r="DD1112">
        <v>336.99604189268001</v>
      </c>
      <c r="DE1112">
        <v>324.53211148042402</v>
      </c>
      <c r="DF1112">
        <v>340.58900267495898</v>
      </c>
      <c r="DG1112">
        <v>334.03816884327398</v>
      </c>
      <c r="DH1112">
        <v>334.34566646540497</v>
      </c>
    </row>
    <row r="1113" spans="1:112" x14ac:dyDescent="0.25">
      <c r="A1113">
        <v>266.995994659546</v>
      </c>
      <c r="B1113">
        <v>320.70533021241403</v>
      </c>
      <c r="C1113">
        <v>334.15412229177798</v>
      </c>
      <c r="D1113">
        <v>341.141809783469</v>
      </c>
      <c r="E1113">
        <v>325.01319331504902</v>
      </c>
      <c r="F1113">
        <v>332.253456209896</v>
      </c>
      <c r="G1113">
        <v>327.12039608242401</v>
      </c>
      <c r="H1113">
        <v>335.01485208152201</v>
      </c>
      <c r="I1113">
        <v>331.057829451842</v>
      </c>
      <c r="J1113">
        <v>326.36970585098101</v>
      </c>
      <c r="K1113">
        <v>343.740494090254</v>
      </c>
      <c r="L1113">
        <v>365.21527969662401</v>
      </c>
      <c r="M1113">
        <v>374.12155750991502</v>
      </c>
      <c r="N1113">
        <v>401.54059065708202</v>
      </c>
      <c r="O1113">
        <v>437.35217479170501</v>
      </c>
      <c r="P1113">
        <v>486.13155869090599</v>
      </c>
      <c r="Q1113">
        <v>563.23204214853797</v>
      </c>
      <c r="R1113">
        <v>599.30676817699202</v>
      </c>
      <c r="S1113">
        <v>585.70240185457999</v>
      </c>
      <c r="T1113">
        <v>664.54462306963205</v>
      </c>
      <c r="U1113">
        <v>679.29168586238302</v>
      </c>
      <c r="V1113">
        <v>692.40819316538796</v>
      </c>
      <c r="W1113">
        <v>669.82519341548402</v>
      </c>
      <c r="X1113">
        <v>725.85537086124202</v>
      </c>
      <c r="Y1113">
        <v>740.67361345296399</v>
      </c>
      <c r="Z1113">
        <v>759.42717291151496</v>
      </c>
      <c r="AA1113">
        <v>782.36432505533503</v>
      </c>
      <c r="AB1113">
        <v>750.24417494055001</v>
      </c>
      <c r="AC1113">
        <v>714.528484179099</v>
      </c>
      <c r="AD1113">
        <v>697.83372077780098</v>
      </c>
      <c r="AE1113">
        <v>682.31554177377802</v>
      </c>
      <c r="AF1113">
        <v>643.98876912601497</v>
      </c>
      <c r="AG1113">
        <v>644.33077681429302</v>
      </c>
      <c r="AH1113">
        <v>601.78058685917404</v>
      </c>
      <c r="AI1113">
        <v>576.42535752545905</v>
      </c>
      <c r="AJ1113">
        <v>529.51441742226598</v>
      </c>
      <c r="AK1113">
        <v>497.24276019415299</v>
      </c>
      <c r="AL1113">
        <v>485.329210214927</v>
      </c>
      <c r="AM1113">
        <v>460.63189347634398</v>
      </c>
      <c r="AN1113">
        <v>447.41713496790197</v>
      </c>
      <c r="AO1113">
        <v>428.463901291745</v>
      </c>
      <c r="AP1113">
        <v>430.77200528281901</v>
      </c>
      <c r="AQ1113">
        <v>432.10202818833199</v>
      </c>
      <c r="AR1113">
        <v>409.65148035003898</v>
      </c>
      <c r="AS1113">
        <v>383.33150334005899</v>
      </c>
      <c r="AT1113">
        <v>354.97308361019799</v>
      </c>
      <c r="AU1113">
        <v>371.296894981283</v>
      </c>
      <c r="AV1113">
        <v>354.28045134668599</v>
      </c>
      <c r="AW1113">
        <v>358.15252745750001</v>
      </c>
      <c r="AX1113">
        <v>357.317334703114</v>
      </c>
      <c r="AY1113">
        <v>354.28615944409898</v>
      </c>
      <c r="AZ1113">
        <v>349.04818779419202</v>
      </c>
      <c r="BA1113">
        <v>347.69673457165698</v>
      </c>
      <c r="BB1113">
        <v>343.01852391596401</v>
      </c>
      <c r="BC1113">
        <v>340.98570624593998</v>
      </c>
      <c r="BD1113">
        <v>349.80025348549202</v>
      </c>
      <c r="BE1113">
        <v>350.41308939746602</v>
      </c>
      <c r="BF1113">
        <v>347.386152941609</v>
      </c>
      <c r="BG1113">
        <v>350.88414348523702</v>
      </c>
      <c r="BH1113">
        <v>344.94343570141302</v>
      </c>
      <c r="BI1113">
        <v>347.04768790439698</v>
      </c>
      <c r="BJ1113">
        <v>353.61415137694098</v>
      </c>
      <c r="BK1113">
        <v>345.84278775744798</v>
      </c>
      <c r="BL1113">
        <v>357.09544451329799</v>
      </c>
      <c r="BM1113">
        <v>345.47537422687702</v>
      </c>
      <c r="BN1113">
        <v>344.85711543873902</v>
      </c>
      <c r="BO1113">
        <v>348.74494507544898</v>
      </c>
      <c r="BP1113">
        <v>355.56593693142997</v>
      </c>
      <c r="BQ1113">
        <v>351.60595167209902</v>
      </c>
      <c r="BR1113">
        <v>345.88957703478201</v>
      </c>
      <c r="BS1113">
        <v>355.474160745532</v>
      </c>
      <c r="BT1113">
        <v>349.82500004229701</v>
      </c>
      <c r="BU1113">
        <v>351.87553024004899</v>
      </c>
      <c r="BV1113">
        <v>367.18013470420499</v>
      </c>
      <c r="BW1113">
        <v>350.561234391982</v>
      </c>
      <c r="BX1113">
        <v>347.34368136180802</v>
      </c>
      <c r="BY1113">
        <v>345.91699982055599</v>
      </c>
      <c r="BZ1113">
        <v>333.06930003871202</v>
      </c>
      <c r="CA1113">
        <v>330.797574593896</v>
      </c>
      <c r="CB1113">
        <v>345.13084783734701</v>
      </c>
      <c r="CC1113">
        <v>342.20519583810699</v>
      </c>
      <c r="CD1113">
        <v>360.87444510114398</v>
      </c>
      <c r="CE1113">
        <v>339.33765528392098</v>
      </c>
      <c r="CF1113">
        <v>346.18688065738098</v>
      </c>
      <c r="CG1113">
        <v>346.31806105126998</v>
      </c>
      <c r="CH1113">
        <v>343.65909879009899</v>
      </c>
      <c r="CI1113">
        <v>359.54977228534199</v>
      </c>
      <c r="CJ1113">
        <v>360.57859165570898</v>
      </c>
      <c r="CK1113">
        <v>377.96610704090801</v>
      </c>
      <c r="CL1113">
        <v>399.777029413587</v>
      </c>
      <c r="CM1113">
        <v>475.38464748112801</v>
      </c>
      <c r="CN1113">
        <v>556.36286405317196</v>
      </c>
      <c r="CO1113">
        <v>540.20607832816199</v>
      </c>
      <c r="CP1113">
        <v>540.57816053980901</v>
      </c>
      <c r="CQ1113">
        <v>481.136407132209</v>
      </c>
      <c r="CR1113">
        <v>480.99943848495599</v>
      </c>
      <c r="CS1113">
        <v>482.96403670850299</v>
      </c>
      <c r="CT1113">
        <v>464.605063170037</v>
      </c>
      <c r="CU1113">
        <v>409.90443097106203</v>
      </c>
      <c r="CV1113">
        <v>352.52204681755501</v>
      </c>
      <c r="CW1113">
        <v>333.64917434465599</v>
      </c>
      <c r="CX1113">
        <v>328.20165154876997</v>
      </c>
      <c r="CY1113">
        <v>333.61516803130701</v>
      </c>
      <c r="CZ1113">
        <v>334.26659672781102</v>
      </c>
      <c r="DA1113">
        <v>333.41274096394397</v>
      </c>
      <c r="DB1113">
        <v>340.60609059149903</v>
      </c>
      <c r="DC1113">
        <v>336.63925991175398</v>
      </c>
      <c r="DD1113">
        <v>337.32033932389101</v>
      </c>
      <c r="DE1113">
        <v>323.98867582772402</v>
      </c>
      <c r="DF1113">
        <v>340.975228669861</v>
      </c>
      <c r="DG1113">
        <v>334.433578488433</v>
      </c>
      <c r="DH1113">
        <v>334.428001393165</v>
      </c>
    </row>
    <row r="1114" spans="1:112" x14ac:dyDescent="0.25">
      <c r="A1114">
        <v>267.23631508678199</v>
      </c>
      <c r="B1114">
        <v>320.70533021241403</v>
      </c>
      <c r="C1114">
        <v>334.15412229177798</v>
      </c>
      <c r="D1114">
        <v>341.141809783469</v>
      </c>
      <c r="E1114">
        <v>325.01319331504902</v>
      </c>
      <c r="F1114">
        <v>332.253456209896</v>
      </c>
      <c r="G1114">
        <v>327.12039608242401</v>
      </c>
      <c r="H1114">
        <v>335.01485208152201</v>
      </c>
      <c r="I1114">
        <v>331.057829451842</v>
      </c>
      <c r="J1114">
        <v>326.36970585098101</v>
      </c>
      <c r="K1114">
        <v>343.740494090254</v>
      </c>
      <c r="L1114">
        <v>365.21527969662401</v>
      </c>
      <c r="M1114">
        <v>374.12155750991502</v>
      </c>
      <c r="N1114">
        <v>401.54059065708202</v>
      </c>
      <c r="O1114">
        <v>437.35217479170501</v>
      </c>
      <c r="P1114">
        <v>486.13155869090599</v>
      </c>
      <c r="Q1114">
        <v>563.23204214853797</v>
      </c>
      <c r="R1114">
        <v>599.30676817699202</v>
      </c>
      <c r="S1114">
        <v>585.70240185457999</v>
      </c>
      <c r="T1114">
        <v>664.54462306963205</v>
      </c>
      <c r="U1114">
        <v>679.29168586238302</v>
      </c>
      <c r="V1114">
        <v>692.40819316538796</v>
      </c>
      <c r="W1114">
        <v>669.82519341548402</v>
      </c>
      <c r="X1114">
        <v>725.85537086124202</v>
      </c>
      <c r="Y1114">
        <v>740.67361345296399</v>
      </c>
      <c r="Z1114">
        <v>759.42717291151496</v>
      </c>
      <c r="AA1114">
        <v>782.36432505533503</v>
      </c>
      <c r="AB1114">
        <v>750.24417494055001</v>
      </c>
      <c r="AC1114">
        <v>714.528484179099</v>
      </c>
      <c r="AD1114">
        <v>697.83372077780098</v>
      </c>
      <c r="AE1114">
        <v>682.31554177377802</v>
      </c>
      <c r="AF1114">
        <v>643.98876912601497</v>
      </c>
      <c r="AG1114">
        <v>644.33077681429302</v>
      </c>
      <c r="AH1114">
        <v>601.78058685917404</v>
      </c>
      <c r="AI1114">
        <v>576.42535752545905</v>
      </c>
      <c r="AJ1114">
        <v>529.51441742226598</v>
      </c>
      <c r="AK1114">
        <v>497.24276019415299</v>
      </c>
      <c r="AL1114">
        <v>485.329210214927</v>
      </c>
      <c r="AM1114">
        <v>460.63189347634398</v>
      </c>
      <c r="AN1114">
        <v>447.41713496790197</v>
      </c>
      <c r="AO1114">
        <v>428.463901291745</v>
      </c>
      <c r="AP1114">
        <v>430.77200528281901</v>
      </c>
      <c r="AQ1114">
        <v>432.10202818833199</v>
      </c>
      <c r="AR1114">
        <v>409.65148035003898</v>
      </c>
      <c r="AS1114">
        <v>383.33150334005899</v>
      </c>
      <c r="AT1114">
        <v>354.97308361019799</v>
      </c>
      <c r="AU1114">
        <v>371.296894981283</v>
      </c>
      <c r="AV1114">
        <v>354.28045134668599</v>
      </c>
      <c r="AW1114">
        <v>358.15252745750001</v>
      </c>
      <c r="AX1114">
        <v>357.317334703114</v>
      </c>
      <c r="AY1114">
        <v>354.28615944409898</v>
      </c>
      <c r="AZ1114">
        <v>349.04818779419202</v>
      </c>
      <c r="BA1114">
        <v>347.69673457165698</v>
      </c>
      <c r="BB1114">
        <v>343.01852391596401</v>
      </c>
      <c r="BC1114">
        <v>340.98570624593998</v>
      </c>
      <c r="BD1114">
        <v>349.80025348549202</v>
      </c>
      <c r="BE1114">
        <v>350.41308939746602</v>
      </c>
      <c r="BF1114">
        <v>347.386152941609</v>
      </c>
      <c r="BG1114">
        <v>350.88414348523702</v>
      </c>
      <c r="BH1114">
        <v>344.94343570141302</v>
      </c>
      <c r="BI1114">
        <v>347.04768790439698</v>
      </c>
      <c r="BJ1114">
        <v>353.61415137694098</v>
      </c>
      <c r="BK1114">
        <v>345.84278775744798</v>
      </c>
      <c r="BL1114">
        <v>357.09544451329799</v>
      </c>
      <c r="BM1114">
        <v>345.47537422687702</v>
      </c>
      <c r="BN1114">
        <v>344.85711543873902</v>
      </c>
      <c r="BO1114">
        <v>348.74494507544898</v>
      </c>
      <c r="BP1114">
        <v>355.56593693142997</v>
      </c>
      <c r="BQ1114">
        <v>351.60595167209902</v>
      </c>
      <c r="BR1114">
        <v>345.88957703478201</v>
      </c>
      <c r="BS1114">
        <v>355.474160745532</v>
      </c>
      <c r="BT1114">
        <v>349.82500004229701</v>
      </c>
      <c r="BU1114">
        <v>351.87553024004899</v>
      </c>
      <c r="BV1114">
        <v>367.18013470420499</v>
      </c>
      <c r="BW1114">
        <v>350.561234391982</v>
      </c>
      <c r="BX1114">
        <v>347.34368136180802</v>
      </c>
      <c r="BY1114">
        <v>345.91699982055599</v>
      </c>
      <c r="BZ1114">
        <v>333.06930003871202</v>
      </c>
      <c r="CA1114">
        <v>330.797574593896</v>
      </c>
      <c r="CB1114">
        <v>345.13084783734701</v>
      </c>
      <c r="CC1114">
        <v>342.20519583810699</v>
      </c>
      <c r="CD1114">
        <v>360.87444510114398</v>
      </c>
      <c r="CE1114">
        <v>339.33765528392098</v>
      </c>
      <c r="CF1114">
        <v>346.18688065738098</v>
      </c>
      <c r="CG1114">
        <v>346.31806105126998</v>
      </c>
      <c r="CH1114">
        <v>343.65909879009899</v>
      </c>
      <c r="CI1114">
        <v>359.54977228534199</v>
      </c>
      <c r="CJ1114">
        <v>360.57859165570898</v>
      </c>
      <c r="CK1114">
        <v>377.96610704090801</v>
      </c>
      <c r="CL1114">
        <v>399.777029413587</v>
      </c>
      <c r="CM1114">
        <v>475.38464748112801</v>
      </c>
      <c r="CN1114">
        <v>556.36286405317196</v>
      </c>
      <c r="CO1114">
        <v>540.20607832816199</v>
      </c>
      <c r="CP1114">
        <v>540.57816053980901</v>
      </c>
      <c r="CQ1114">
        <v>481.136407132209</v>
      </c>
      <c r="CR1114">
        <v>480.99943848495599</v>
      </c>
      <c r="CS1114">
        <v>482.96403670850299</v>
      </c>
      <c r="CT1114">
        <v>464.605063170037</v>
      </c>
      <c r="CU1114">
        <v>409.90443097106203</v>
      </c>
      <c r="CV1114">
        <v>352.52204681755501</v>
      </c>
      <c r="CW1114">
        <v>333.64917434465599</v>
      </c>
      <c r="CX1114">
        <v>328.20165154876997</v>
      </c>
      <c r="CY1114">
        <v>333.61516803130701</v>
      </c>
      <c r="CZ1114">
        <v>334.26659672781102</v>
      </c>
      <c r="DA1114">
        <v>333.41274096394397</v>
      </c>
      <c r="DB1114">
        <v>340.60609059149903</v>
      </c>
      <c r="DC1114">
        <v>336.63925991175398</v>
      </c>
      <c r="DD1114">
        <v>337.32033932389101</v>
      </c>
      <c r="DE1114">
        <v>323.98867582772402</v>
      </c>
      <c r="DF1114">
        <v>340.975228669861</v>
      </c>
      <c r="DG1114">
        <v>334.433578488433</v>
      </c>
      <c r="DH1114">
        <v>334.428001393165</v>
      </c>
    </row>
    <row r="1115" spans="1:112" x14ac:dyDescent="0.25">
      <c r="A1115">
        <v>267.47663551401803</v>
      </c>
      <c r="B1115">
        <v>320.75688630911498</v>
      </c>
      <c r="C1115">
        <v>333.85234441400797</v>
      </c>
      <c r="D1115">
        <v>341.863745739374</v>
      </c>
      <c r="E1115">
        <v>323.48812789271</v>
      </c>
      <c r="F1115">
        <v>336.38081097530699</v>
      </c>
      <c r="G1115">
        <v>326.61402597817198</v>
      </c>
      <c r="H1115">
        <v>333.08177008759799</v>
      </c>
      <c r="I1115">
        <v>331.76874763683702</v>
      </c>
      <c r="J1115">
        <v>330.662303911241</v>
      </c>
      <c r="K1115">
        <v>341.81350497405299</v>
      </c>
      <c r="L1115">
        <v>368.24786375897401</v>
      </c>
      <c r="M1115">
        <v>376.145168682617</v>
      </c>
      <c r="N1115">
        <v>396.592875996136</v>
      </c>
      <c r="O1115">
        <v>431.87376924475598</v>
      </c>
      <c r="P1115">
        <v>484.64015790107999</v>
      </c>
      <c r="Q1115">
        <v>548.21980863368401</v>
      </c>
      <c r="R1115">
        <v>589.98835723555999</v>
      </c>
      <c r="S1115">
        <v>575.81912461837601</v>
      </c>
      <c r="T1115">
        <v>648.43584826977099</v>
      </c>
      <c r="U1115">
        <v>660.530410472938</v>
      </c>
      <c r="V1115">
        <v>676.02043551430802</v>
      </c>
      <c r="W1115">
        <v>651.33279284924799</v>
      </c>
      <c r="X1115">
        <v>704.78288354678398</v>
      </c>
      <c r="Y1115">
        <v>720.70480269362804</v>
      </c>
      <c r="Z1115">
        <v>734.01451949663306</v>
      </c>
      <c r="AA1115">
        <v>752.31630116024598</v>
      </c>
      <c r="AB1115">
        <v>724.61713723377602</v>
      </c>
      <c r="AC1115">
        <v>693.20766922437997</v>
      </c>
      <c r="AD1115">
        <v>678.78189212489804</v>
      </c>
      <c r="AE1115">
        <v>670.59604178846905</v>
      </c>
      <c r="AF1115">
        <v>633.63000899721396</v>
      </c>
      <c r="AG1115">
        <v>632.69760000989197</v>
      </c>
      <c r="AH1115">
        <v>594.22345978774297</v>
      </c>
      <c r="AI1115">
        <v>567.81739200817503</v>
      </c>
      <c r="AJ1115">
        <v>515.72828429669005</v>
      </c>
      <c r="AK1115">
        <v>491.23483213217099</v>
      </c>
      <c r="AL1115">
        <v>478.27004015274201</v>
      </c>
      <c r="AM1115">
        <v>451.65978317208197</v>
      </c>
      <c r="AN1115">
        <v>444.27525168101698</v>
      </c>
      <c r="AO1115">
        <v>421.58917617415102</v>
      </c>
      <c r="AP1115">
        <v>426.26822635301102</v>
      </c>
      <c r="AQ1115">
        <v>427.50187869909598</v>
      </c>
      <c r="AR1115">
        <v>412.44533909586602</v>
      </c>
      <c r="AS1115">
        <v>380.29348939356697</v>
      </c>
      <c r="AT1115">
        <v>352.82387685894599</v>
      </c>
      <c r="AU1115">
        <v>365.91093731912599</v>
      </c>
      <c r="AV1115">
        <v>355.97024502425103</v>
      </c>
      <c r="AW1115">
        <v>360.45315589158099</v>
      </c>
      <c r="AX1115">
        <v>354.39189577802102</v>
      </c>
      <c r="AY1115">
        <v>350.36738488379802</v>
      </c>
      <c r="AZ1115">
        <v>345.94073283536898</v>
      </c>
      <c r="BA1115">
        <v>346.76848242952798</v>
      </c>
      <c r="BB1115">
        <v>340.83137980980399</v>
      </c>
      <c r="BC1115">
        <v>339.61557411479799</v>
      </c>
      <c r="BD1115">
        <v>350.16733747091399</v>
      </c>
      <c r="BE1115">
        <v>354.25220557427701</v>
      </c>
      <c r="BF1115">
        <v>349.48423917444001</v>
      </c>
      <c r="BG1115">
        <v>347.23799186874197</v>
      </c>
      <c r="BH1115">
        <v>343.22101281759001</v>
      </c>
      <c r="BI1115">
        <v>349.97947780484401</v>
      </c>
      <c r="BJ1115">
        <v>354.32647328583801</v>
      </c>
      <c r="BK1115">
        <v>347.20762127079502</v>
      </c>
      <c r="BL1115">
        <v>355.85324439815099</v>
      </c>
      <c r="BM1115">
        <v>349.35489867565099</v>
      </c>
      <c r="BN1115">
        <v>342.35045065355303</v>
      </c>
      <c r="BO1115">
        <v>350.541959175638</v>
      </c>
      <c r="BP1115">
        <v>359.01408774566102</v>
      </c>
      <c r="BQ1115">
        <v>353.89182469989203</v>
      </c>
      <c r="BR1115">
        <v>347.17342450386701</v>
      </c>
      <c r="BS1115">
        <v>354.49088329773701</v>
      </c>
      <c r="BT1115">
        <v>350.64239351468098</v>
      </c>
      <c r="BU1115">
        <v>348.93469609055501</v>
      </c>
      <c r="BV1115">
        <v>363.10795411997799</v>
      </c>
      <c r="BW1115">
        <v>352.33615901836299</v>
      </c>
      <c r="BX1115">
        <v>348.001078497089</v>
      </c>
      <c r="BY1115">
        <v>351.38250209199998</v>
      </c>
      <c r="BZ1115">
        <v>336.33557917048398</v>
      </c>
      <c r="CA1115">
        <v>334.371002003569</v>
      </c>
      <c r="CB1115">
        <v>347.83454831768597</v>
      </c>
      <c r="CC1115">
        <v>346.670478917791</v>
      </c>
      <c r="CD1115">
        <v>361.05465035354001</v>
      </c>
      <c r="CE1115">
        <v>341.77370985268698</v>
      </c>
      <c r="CF1115">
        <v>343.74957418325403</v>
      </c>
      <c r="CG1115">
        <v>346.52769514049498</v>
      </c>
      <c r="CH1115">
        <v>344.69416910891402</v>
      </c>
      <c r="CI1115">
        <v>356.90884870199397</v>
      </c>
      <c r="CJ1115">
        <v>363.29606486581503</v>
      </c>
      <c r="CK1115">
        <v>381.57548832525299</v>
      </c>
      <c r="CL1115">
        <v>419.00281019944299</v>
      </c>
      <c r="CM1115">
        <v>500.71770429522797</v>
      </c>
      <c r="CN1115">
        <v>579.61460839210895</v>
      </c>
      <c r="CO1115">
        <v>599.62963107288795</v>
      </c>
      <c r="CP1115">
        <v>622.46371342899897</v>
      </c>
      <c r="CQ1115">
        <v>561.85552859735299</v>
      </c>
      <c r="CR1115">
        <v>585.20986759876496</v>
      </c>
      <c r="CS1115">
        <v>604.24774620501103</v>
      </c>
      <c r="CT1115">
        <v>585.69156553143898</v>
      </c>
      <c r="CU1115">
        <v>451.35579229311702</v>
      </c>
      <c r="CV1115">
        <v>351.622195017205</v>
      </c>
      <c r="CW1115">
        <v>336.61292004938701</v>
      </c>
      <c r="CX1115">
        <v>332.49728066906499</v>
      </c>
      <c r="CY1115">
        <v>333.43645592297003</v>
      </c>
      <c r="CZ1115">
        <v>332.46297254877697</v>
      </c>
      <c r="DA1115">
        <v>334.568865408828</v>
      </c>
      <c r="DB1115">
        <v>340.67585647876803</v>
      </c>
      <c r="DC1115">
        <v>336.82144646391203</v>
      </c>
      <c r="DD1115">
        <v>335.64205195136901</v>
      </c>
      <c r="DE1115">
        <v>326.52573932892801</v>
      </c>
      <c r="DF1115">
        <v>338.16320192800498</v>
      </c>
      <c r="DG1115">
        <v>338.62951833023601</v>
      </c>
      <c r="DH1115">
        <v>334.44066665218998</v>
      </c>
    </row>
    <row r="1116" spans="1:112" x14ac:dyDescent="0.25">
      <c r="A1116">
        <v>267.71695594125498</v>
      </c>
      <c r="B1116">
        <v>333.31584153169399</v>
      </c>
      <c r="C1116">
        <v>332.55046905167097</v>
      </c>
      <c r="D1116">
        <v>341.81958484416901</v>
      </c>
      <c r="E1116">
        <v>326.55859765884401</v>
      </c>
      <c r="F1116">
        <v>336.95913019003302</v>
      </c>
      <c r="G1116">
        <v>328.50122867440803</v>
      </c>
      <c r="H1116">
        <v>333.21672786105103</v>
      </c>
      <c r="I1116">
        <v>336.94385626957097</v>
      </c>
      <c r="J1116">
        <v>339.70585678689503</v>
      </c>
      <c r="K1116">
        <v>339.28929289269399</v>
      </c>
      <c r="L1116">
        <v>365.445203976801</v>
      </c>
      <c r="M1116">
        <v>396.93970745734703</v>
      </c>
      <c r="N1116">
        <v>421.93604560767102</v>
      </c>
      <c r="O1116">
        <v>484.03177186442701</v>
      </c>
      <c r="P1116">
        <v>601.51725946019303</v>
      </c>
      <c r="Q1116">
        <v>674.01186623998899</v>
      </c>
      <c r="R1116">
        <v>749.58261582701903</v>
      </c>
      <c r="S1116">
        <v>727.38768450787404</v>
      </c>
      <c r="T1116">
        <v>880.02425834678002</v>
      </c>
      <c r="U1116">
        <v>858.57982583199498</v>
      </c>
      <c r="V1116">
        <v>957.93272577117204</v>
      </c>
      <c r="W1116">
        <v>862.61412289730299</v>
      </c>
      <c r="X1116">
        <v>943.65757730970597</v>
      </c>
      <c r="Y1116">
        <v>977.90443587127402</v>
      </c>
      <c r="Z1116">
        <v>995.73929804995305</v>
      </c>
      <c r="AA1116">
        <v>1045.30737192794</v>
      </c>
      <c r="AB1116">
        <v>985.59321416049397</v>
      </c>
      <c r="AC1116">
        <v>967.632165524573</v>
      </c>
      <c r="AD1116">
        <v>908.90630372598503</v>
      </c>
      <c r="AE1116">
        <v>935.88866460728696</v>
      </c>
      <c r="AF1116">
        <v>849.26299130766699</v>
      </c>
      <c r="AG1116">
        <v>781.890276850943</v>
      </c>
      <c r="AH1116">
        <v>731.44382003492899</v>
      </c>
      <c r="AI1116">
        <v>646.21645715041302</v>
      </c>
      <c r="AJ1116">
        <v>542.90009119597801</v>
      </c>
      <c r="AK1116">
        <v>489.98519763250499</v>
      </c>
      <c r="AL1116">
        <v>480.443820791973</v>
      </c>
      <c r="AM1116">
        <v>445.97583024112299</v>
      </c>
      <c r="AN1116">
        <v>445.32862459682599</v>
      </c>
      <c r="AO1116">
        <v>411.98718534680398</v>
      </c>
      <c r="AP1116">
        <v>419.46345877860699</v>
      </c>
      <c r="AQ1116">
        <v>416.70119039662501</v>
      </c>
      <c r="AR1116">
        <v>424.33940148463199</v>
      </c>
      <c r="AS1116">
        <v>366.59101869023903</v>
      </c>
      <c r="AT1116">
        <v>354.00621904979999</v>
      </c>
      <c r="AU1116">
        <v>353.01135053400498</v>
      </c>
      <c r="AV1116">
        <v>350.38385851915001</v>
      </c>
      <c r="AW1116">
        <v>357.31253737351801</v>
      </c>
      <c r="AX1116">
        <v>355.430995661086</v>
      </c>
      <c r="AY1116">
        <v>354.12277762956597</v>
      </c>
      <c r="AZ1116">
        <v>350.667971221507</v>
      </c>
      <c r="BA1116">
        <v>352.68834344882799</v>
      </c>
      <c r="BB1116">
        <v>337.749928035952</v>
      </c>
      <c r="BC1116">
        <v>339.67716780305</v>
      </c>
      <c r="BD1116">
        <v>342.30198992032899</v>
      </c>
      <c r="BE1116">
        <v>355.333168213303</v>
      </c>
      <c r="BF1116">
        <v>355.92488544280502</v>
      </c>
      <c r="BG1116">
        <v>340.61509920349698</v>
      </c>
      <c r="BH1116">
        <v>339.83343733294402</v>
      </c>
      <c r="BI1116">
        <v>356.02770259436898</v>
      </c>
      <c r="BJ1116">
        <v>340.45245331374099</v>
      </c>
      <c r="BK1116">
        <v>349.22043506174799</v>
      </c>
      <c r="BL1116">
        <v>347.22084132332799</v>
      </c>
      <c r="BM1116">
        <v>351.48551812576602</v>
      </c>
      <c r="BN1116">
        <v>346.97931326439601</v>
      </c>
      <c r="BO1116">
        <v>354.11676954310002</v>
      </c>
      <c r="BP1116">
        <v>362.78416724896903</v>
      </c>
      <c r="BQ1116">
        <v>359.37317457709901</v>
      </c>
      <c r="BR1116">
        <v>357.85788279472001</v>
      </c>
      <c r="BS1116">
        <v>353.76674707526502</v>
      </c>
      <c r="BT1116">
        <v>358.12398464597197</v>
      </c>
      <c r="BU1116">
        <v>357.88626489900298</v>
      </c>
      <c r="BV1116">
        <v>353.737811550711</v>
      </c>
      <c r="BW1116">
        <v>346.12586921317001</v>
      </c>
      <c r="BX1116">
        <v>354.88883730083501</v>
      </c>
      <c r="BY1116">
        <v>356.75789676422897</v>
      </c>
      <c r="BZ1116">
        <v>341.333644580998</v>
      </c>
      <c r="CA1116">
        <v>335.67291514441501</v>
      </c>
      <c r="CB1116">
        <v>356.703978601796</v>
      </c>
      <c r="CC1116">
        <v>350.72608620682098</v>
      </c>
      <c r="CD1116">
        <v>359.348358261047</v>
      </c>
      <c r="CE1116">
        <v>349.151319556651</v>
      </c>
      <c r="CF1116">
        <v>348.68557464219202</v>
      </c>
      <c r="CG1116">
        <v>344.67779803647102</v>
      </c>
      <c r="CH1116">
        <v>346.08316040057298</v>
      </c>
      <c r="CI1116">
        <v>350.31269724270601</v>
      </c>
      <c r="CJ1116">
        <v>360.80371736229301</v>
      </c>
      <c r="CK1116">
        <v>377.72892629055298</v>
      </c>
      <c r="CL1116">
        <v>424.23066583491698</v>
      </c>
      <c r="CM1116">
        <v>489.012549118474</v>
      </c>
      <c r="CN1116">
        <v>534.38750319852204</v>
      </c>
      <c r="CO1116">
        <v>597.49664556745302</v>
      </c>
      <c r="CP1116">
        <v>635.82312237799601</v>
      </c>
      <c r="CQ1116">
        <v>587.75550881701099</v>
      </c>
      <c r="CR1116">
        <v>633.93273216277601</v>
      </c>
      <c r="CS1116">
        <v>641.50237199569699</v>
      </c>
      <c r="CT1116">
        <v>617.31903569404597</v>
      </c>
      <c r="CU1116">
        <v>459.74889892523998</v>
      </c>
      <c r="CV1116">
        <v>347.98361317198101</v>
      </c>
      <c r="CW1116">
        <v>337.89575194015998</v>
      </c>
      <c r="CX1116">
        <v>335.27828792915398</v>
      </c>
      <c r="CY1116">
        <v>343.42908351007901</v>
      </c>
      <c r="CZ1116">
        <v>326.980807169983</v>
      </c>
      <c r="DA1116">
        <v>336.64014608286999</v>
      </c>
      <c r="DB1116">
        <v>340.35741671422198</v>
      </c>
      <c r="DC1116">
        <v>333.500564607461</v>
      </c>
      <c r="DD1116">
        <v>338.886553702963</v>
      </c>
      <c r="DE1116">
        <v>333.87095372994702</v>
      </c>
      <c r="DF1116">
        <v>334.49624422489001</v>
      </c>
      <c r="DG1116">
        <v>343.40347224747802</v>
      </c>
      <c r="DH1116">
        <v>328.90677148761102</v>
      </c>
    </row>
    <row r="1117" spans="1:112" x14ac:dyDescent="0.25">
      <c r="A1117">
        <v>267.95727636849102</v>
      </c>
      <c r="B1117">
        <v>334.10220090859502</v>
      </c>
      <c r="C1117">
        <v>332.23197034339103</v>
      </c>
      <c r="D1117">
        <v>339.58974352435098</v>
      </c>
      <c r="E1117">
        <v>329.25212927835099</v>
      </c>
      <c r="F1117">
        <v>335.89223627930102</v>
      </c>
      <c r="G1117">
        <v>330.137066850753</v>
      </c>
      <c r="H1117">
        <v>332.60056034414401</v>
      </c>
      <c r="I1117">
        <v>338.56650690063401</v>
      </c>
      <c r="J1117">
        <v>341.59633651575302</v>
      </c>
      <c r="K1117">
        <v>336.48618548694901</v>
      </c>
      <c r="L1117">
        <v>365.648071148535</v>
      </c>
      <c r="M1117">
        <v>399.77280564314401</v>
      </c>
      <c r="N1117">
        <v>425.43523684934303</v>
      </c>
      <c r="O1117">
        <v>495.52841581052297</v>
      </c>
      <c r="P1117">
        <v>620.99014294759297</v>
      </c>
      <c r="Q1117">
        <v>697.07935939043796</v>
      </c>
      <c r="R1117">
        <v>781.23041011196801</v>
      </c>
      <c r="S1117">
        <v>751.70331540529696</v>
      </c>
      <c r="T1117">
        <v>924.44428804046595</v>
      </c>
      <c r="U1117">
        <v>890.574978447734</v>
      </c>
      <c r="V1117">
        <v>1014.23811281976</v>
      </c>
      <c r="W1117">
        <v>903.44055508890597</v>
      </c>
      <c r="X1117">
        <v>990.43182209384804</v>
      </c>
      <c r="Y1117">
        <v>1017.20011904691</v>
      </c>
      <c r="Z1117">
        <v>1040.8505376908199</v>
      </c>
      <c r="AA1117">
        <v>1102.3133934867401</v>
      </c>
      <c r="AB1117">
        <v>1033.8158237236601</v>
      </c>
      <c r="AC1117">
        <v>1017.14350812541</v>
      </c>
      <c r="AD1117">
        <v>948.94208574458401</v>
      </c>
      <c r="AE1117">
        <v>986.64000367389497</v>
      </c>
      <c r="AF1117">
        <v>887.50823983281396</v>
      </c>
      <c r="AG1117">
        <v>800.88634617913397</v>
      </c>
      <c r="AH1117">
        <v>756.62102061968801</v>
      </c>
      <c r="AI1117">
        <v>654.33948133327704</v>
      </c>
      <c r="AJ1117">
        <v>538.55442602969504</v>
      </c>
      <c r="AK1117">
        <v>480.20112826304398</v>
      </c>
      <c r="AL1117">
        <v>475.39830375717401</v>
      </c>
      <c r="AM1117">
        <v>444.09128318783098</v>
      </c>
      <c r="AN1117">
        <v>440.78185753374402</v>
      </c>
      <c r="AO1117">
        <v>405.96816200555003</v>
      </c>
      <c r="AP1117">
        <v>417.58159323130099</v>
      </c>
      <c r="AQ1117">
        <v>415.098450348776</v>
      </c>
      <c r="AR1117">
        <v>425.53905068620702</v>
      </c>
      <c r="AS1117">
        <v>367.021816617203</v>
      </c>
      <c r="AT1117">
        <v>354.307861211062</v>
      </c>
      <c r="AU1117">
        <v>351.35577793812098</v>
      </c>
      <c r="AV1117">
        <v>347.07100074125498</v>
      </c>
      <c r="AW1117">
        <v>353.44024040274502</v>
      </c>
      <c r="AX1117">
        <v>355.65184221275302</v>
      </c>
      <c r="AY1117">
        <v>353.68150509440102</v>
      </c>
      <c r="AZ1117">
        <v>354.40780567893597</v>
      </c>
      <c r="BA1117">
        <v>354.14137508615698</v>
      </c>
      <c r="BB1117">
        <v>337.826666704525</v>
      </c>
      <c r="BC1117">
        <v>341.21858084860202</v>
      </c>
      <c r="BD1117">
        <v>340.41621369770701</v>
      </c>
      <c r="BE1117">
        <v>355.582504272893</v>
      </c>
      <c r="BF1117">
        <v>356.36867185690397</v>
      </c>
      <c r="BG1117">
        <v>342.068302821641</v>
      </c>
      <c r="BH1117">
        <v>342.202119379848</v>
      </c>
      <c r="BI1117">
        <v>356.03476384826098</v>
      </c>
      <c r="BJ1117">
        <v>338.57748858352198</v>
      </c>
      <c r="BK1117">
        <v>348.325667833117</v>
      </c>
      <c r="BL1117">
        <v>345.121183312791</v>
      </c>
      <c r="BM1117">
        <v>353.50832610596399</v>
      </c>
      <c r="BN1117">
        <v>348.02917452431899</v>
      </c>
      <c r="BO1117">
        <v>355.12909609990601</v>
      </c>
      <c r="BP1117">
        <v>359.71317595146797</v>
      </c>
      <c r="BQ1117">
        <v>361.95035765268898</v>
      </c>
      <c r="BR1117">
        <v>359.55604537111299</v>
      </c>
      <c r="BS1117">
        <v>353.30753593931001</v>
      </c>
      <c r="BT1117">
        <v>361.32674509335698</v>
      </c>
      <c r="BU1117">
        <v>359.624939394075</v>
      </c>
      <c r="BV1117">
        <v>355.23101455377798</v>
      </c>
      <c r="BW1117">
        <v>345.29639535593401</v>
      </c>
      <c r="BX1117">
        <v>357.211620819789</v>
      </c>
      <c r="BY1117">
        <v>358.60464152096398</v>
      </c>
      <c r="BZ1117">
        <v>341.75738848992103</v>
      </c>
      <c r="CA1117">
        <v>338.23094560345601</v>
      </c>
      <c r="CB1117">
        <v>357.21423440515701</v>
      </c>
      <c r="CC1117">
        <v>352.32341859757599</v>
      </c>
      <c r="CD1117">
        <v>360.62845934478599</v>
      </c>
      <c r="CE1117">
        <v>352.53770217157103</v>
      </c>
      <c r="CF1117">
        <v>352.16253035404901</v>
      </c>
      <c r="CG1117">
        <v>343.04785503122702</v>
      </c>
      <c r="CH1117">
        <v>346.844036816536</v>
      </c>
      <c r="CI1117">
        <v>351.73871146825502</v>
      </c>
      <c r="CJ1117">
        <v>363.200783745031</v>
      </c>
      <c r="CK1117">
        <v>382.45271128711801</v>
      </c>
      <c r="CL1117">
        <v>432.86165151560698</v>
      </c>
      <c r="CM1117">
        <v>500.72637922980698</v>
      </c>
      <c r="CN1117">
        <v>548.83838382846795</v>
      </c>
      <c r="CO1117">
        <v>616.45223519163198</v>
      </c>
      <c r="CP1117">
        <v>660.88258852127797</v>
      </c>
      <c r="CQ1117">
        <v>604.16801535067498</v>
      </c>
      <c r="CR1117">
        <v>653.58340088229704</v>
      </c>
      <c r="CS1117">
        <v>666.88858182063098</v>
      </c>
      <c r="CT1117">
        <v>637.02930078542795</v>
      </c>
      <c r="CU1117">
        <v>466.33860233099699</v>
      </c>
      <c r="CV1117">
        <v>352.58515519824499</v>
      </c>
      <c r="CW1117">
        <v>336.65127210359901</v>
      </c>
      <c r="CX1117">
        <v>334.14984554053399</v>
      </c>
      <c r="CY1117">
        <v>343.54507728429701</v>
      </c>
      <c r="CZ1117">
        <v>324.76253898464603</v>
      </c>
      <c r="DA1117">
        <v>336.71943183655799</v>
      </c>
      <c r="DB1117">
        <v>339.56840993947401</v>
      </c>
      <c r="DC1117">
        <v>335.093203762923</v>
      </c>
      <c r="DD1117">
        <v>342.146478967338</v>
      </c>
      <c r="DE1117">
        <v>335.51851226798601</v>
      </c>
      <c r="DF1117">
        <v>334.17288581150399</v>
      </c>
      <c r="DG1117">
        <v>343.52145633376199</v>
      </c>
      <c r="DH1117">
        <v>330.401477303783</v>
      </c>
    </row>
    <row r="1118" spans="1:112" x14ac:dyDescent="0.25">
      <c r="A1118">
        <v>268.19759679572701</v>
      </c>
      <c r="B1118">
        <v>334.10220090859502</v>
      </c>
      <c r="C1118">
        <v>332.23197034339103</v>
      </c>
      <c r="D1118">
        <v>339.58974352435098</v>
      </c>
      <c r="E1118">
        <v>329.25212927835099</v>
      </c>
      <c r="F1118">
        <v>335.89223627930102</v>
      </c>
      <c r="G1118">
        <v>330.137066850753</v>
      </c>
      <c r="H1118">
        <v>332.60056034414401</v>
      </c>
      <c r="I1118">
        <v>338.56650690063401</v>
      </c>
      <c r="J1118">
        <v>341.59633651575302</v>
      </c>
      <c r="K1118">
        <v>336.48618548694901</v>
      </c>
      <c r="L1118">
        <v>365.648071148535</v>
      </c>
      <c r="M1118">
        <v>399.77280564314401</v>
      </c>
      <c r="N1118">
        <v>425.43523684934303</v>
      </c>
      <c r="O1118">
        <v>495.52841581052297</v>
      </c>
      <c r="P1118">
        <v>620.99014294759297</v>
      </c>
      <c r="Q1118">
        <v>697.07935939043796</v>
      </c>
      <c r="R1118">
        <v>781.23041011196801</v>
      </c>
      <c r="S1118">
        <v>751.70331540529696</v>
      </c>
      <c r="T1118">
        <v>924.44428804046595</v>
      </c>
      <c r="U1118">
        <v>890.574978447734</v>
      </c>
      <c r="V1118">
        <v>1014.23811281976</v>
      </c>
      <c r="W1118">
        <v>903.44055508890597</v>
      </c>
      <c r="X1118">
        <v>990.43182209384804</v>
      </c>
      <c r="Y1118">
        <v>1017.20011904691</v>
      </c>
      <c r="Z1118">
        <v>1040.8505376908199</v>
      </c>
      <c r="AA1118">
        <v>1102.3133934867401</v>
      </c>
      <c r="AB1118">
        <v>1033.8158237236601</v>
      </c>
      <c r="AC1118">
        <v>1017.14350812541</v>
      </c>
      <c r="AD1118">
        <v>948.94208574458401</v>
      </c>
      <c r="AE1118">
        <v>986.64000367389497</v>
      </c>
      <c r="AF1118">
        <v>887.50823983281396</v>
      </c>
      <c r="AG1118">
        <v>800.88634617913397</v>
      </c>
      <c r="AH1118">
        <v>756.62102061968801</v>
      </c>
      <c r="AI1118">
        <v>654.33948133327704</v>
      </c>
      <c r="AJ1118">
        <v>538.55442602969504</v>
      </c>
      <c r="AK1118">
        <v>480.20112826304398</v>
      </c>
      <c r="AL1118">
        <v>475.39830375717401</v>
      </c>
      <c r="AM1118">
        <v>444.09128318783098</v>
      </c>
      <c r="AN1118">
        <v>440.78185753374402</v>
      </c>
      <c r="AO1118">
        <v>405.96816200555003</v>
      </c>
      <c r="AP1118">
        <v>417.58159323130099</v>
      </c>
      <c r="AQ1118">
        <v>415.098450348776</v>
      </c>
      <c r="AR1118">
        <v>425.53905068620702</v>
      </c>
      <c r="AS1118">
        <v>367.021816617203</v>
      </c>
      <c r="AT1118">
        <v>354.307861211062</v>
      </c>
      <c r="AU1118">
        <v>351.35577793812098</v>
      </c>
      <c r="AV1118">
        <v>347.07100074125498</v>
      </c>
      <c r="AW1118">
        <v>353.44024040274502</v>
      </c>
      <c r="AX1118">
        <v>355.65184221275302</v>
      </c>
      <c r="AY1118">
        <v>353.68150509440102</v>
      </c>
      <c r="AZ1118">
        <v>354.40780567893597</v>
      </c>
      <c r="BA1118">
        <v>354.14137508615698</v>
      </c>
      <c r="BB1118">
        <v>337.826666704525</v>
      </c>
      <c r="BC1118">
        <v>341.21858084860202</v>
      </c>
      <c r="BD1118">
        <v>340.41621369770701</v>
      </c>
      <c r="BE1118">
        <v>355.582504272893</v>
      </c>
      <c r="BF1118">
        <v>356.36867185690397</v>
      </c>
      <c r="BG1118">
        <v>342.068302821641</v>
      </c>
      <c r="BH1118">
        <v>342.202119379848</v>
      </c>
      <c r="BI1118">
        <v>356.03476384826098</v>
      </c>
      <c r="BJ1118">
        <v>338.57748858352198</v>
      </c>
      <c r="BK1118">
        <v>348.325667833117</v>
      </c>
      <c r="BL1118">
        <v>345.121183312791</v>
      </c>
      <c r="BM1118">
        <v>353.50832610596399</v>
      </c>
      <c r="BN1118">
        <v>348.02917452431899</v>
      </c>
      <c r="BO1118">
        <v>355.12909609990601</v>
      </c>
      <c r="BP1118">
        <v>359.71317595146797</v>
      </c>
      <c r="BQ1118">
        <v>361.95035765268898</v>
      </c>
      <c r="BR1118">
        <v>359.55604537111299</v>
      </c>
      <c r="BS1118">
        <v>353.30753593931001</v>
      </c>
      <c r="BT1118">
        <v>361.32674509335698</v>
      </c>
      <c r="BU1118">
        <v>359.624939394075</v>
      </c>
      <c r="BV1118">
        <v>355.23101455377798</v>
      </c>
      <c r="BW1118">
        <v>345.29639535593401</v>
      </c>
      <c r="BX1118">
        <v>357.211620819789</v>
      </c>
      <c r="BY1118">
        <v>358.60464152096398</v>
      </c>
      <c r="BZ1118">
        <v>341.75738848992103</v>
      </c>
      <c r="CA1118">
        <v>338.23094560345601</v>
      </c>
      <c r="CB1118">
        <v>357.21423440515701</v>
      </c>
      <c r="CC1118">
        <v>352.32341859757599</v>
      </c>
      <c r="CD1118">
        <v>360.62845934478599</v>
      </c>
      <c r="CE1118">
        <v>352.53770217157103</v>
      </c>
      <c r="CF1118">
        <v>352.16253035404901</v>
      </c>
      <c r="CG1118">
        <v>343.04785503122702</v>
      </c>
      <c r="CH1118">
        <v>346.844036816536</v>
      </c>
      <c r="CI1118">
        <v>351.73871146825502</v>
      </c>
      <c r="CJ1118">
        <v>363.200783745031</v>
      </c>
      <c r="CK1118">
        <v>382.45271128711801</v>
      </c>
      <c r="CL1118">
        <v>432.86165151560698</v>
      </c>
      <c r="CM1118">
        <v>500.72637922980698</v>
      </c>
      <c r="CN1118">
        <v>548.83838382846795</v>
      </c>
      <c r="CO1118">
        <v>616.45223519163198</v>
      </c>
      <c r="CP1118">
        <v>660.88258852127797</v>
      </c>
      <c r="CQ1118">
        <v>604.16801535067498</v>
      </c>
      <c r="CR1118">
        <v>653.58340088229704</v>
      </c>
      <c r="CS1118">
        <v>666.88858182063098</v>
      </c>
      <c r="CT1118">
        <v>637.02930078542795</v>
      </c>
      <c r="CU1118">
        <v>466.33860233099699</v>
      </c>
      <c r="CV1118">
        <v>352.58515519824499</v>
      </c>
      <c r="CW1118">
        <v>336.65127210359901</v>
      </c>
      <c r="CX1118">
        <v>334.14984554053399</v>
      </c>
      <c r="CY1118">
        <v>343.54507728429701</v>
      </c>
      <c r="CZ1118">
        <v>324.76253898464603</v>
      </c>
      <c r="DA1118">
        <v>336.71943183655799</v>
      </c>
      <c r="DB1118">
        <v>339.56840993947401</v>
      </c>
      <c r="DC1118">
        <v>335.093203762923</v>
      </c>
      <c r="DD1118">
        <v>342.146478967338</v>
      </c>
      <c r="DE1118">
        <v>335.51851226798601</v>
      </c>
      <c r="DF1118">
        <v>334.17288581150399</v>
      </c>
      <c r="DG1118">
        <v>343.52145633376199</v>
      </c>
      <c r="DH1118">
        <v>330.401477303783</v>
      </c>
    </row>
    <row r="1119" spans="1:112" x14ac:dyDescent="0.25">
      <c r="A1119">
        <v>268.43791722296299</v>
      </c>
      <c r="B1119">
        <v>334.10220090859502</v>
      </c>
      <c r="C1119">
        <v>332.23197034339103</v>
      </c>
      <c r="D1119">
        <v>339.58974352435098</v>
      </c>
      <c r="E1119">
        <v>329.25212927835099</v>
      </c>
      <c r="F1119">
        <v>335.89223627930102</v>
      </c>
      <c r="G1119">
        <v>330.137066850753</v>
      </c>
      <c r="H1119">
        <v>332.60056034414401</v>
      </c>
      <c r="I1119">
        <v>338.56650690063401</v>
      </c>
      <c r="J1119">
        <v>341.59633651575302</v>
      </c>
      <c r="K1119">
        <v>336.48618548694901</v>
      </c>
      <c r="L1119">
        <v>365.648071148535</v>
      </c>
      <c r="M1119">
        <v>399.77280564314401</v>
      </c>
      <c r="N1119">
        <v>425.43523684934303</v>
      </c>
      <c r="O1119">
        <v>495.52841581052297</v>
      </c>
      <c r="P1119">
        <v>620.99014294759297</v>
      </c>
      <c r="Q1119">
        <v>697.07935939043796</v>
      </c>
      <c r="R1119">
        <v>781.23041011196801</v>
      </c>
      <c r="S1119">
        <v>751.70331540529696</v>
      </c>
      <c r="T1119">
        <v>924.44428804046595</v>
      </c>
      <c r="U1119">
        <v>890.574978447734</v>
      </c>
      <c r="V1119">
        <v>1014.23811281976</v>
      </c>
      <c r="W1119">
        <v>903.44055508890597</v>
      </c>
      <c r="X1119">
        <v>990.43182209384804</v>
      </c>
      <c r="Y1119">
        <v>1017.20011904691</v>
      </c>
      <c r="Z1119">
        <v>1040.8505376908199</v>
      </c>
      <c r="AA1119">
        <v>1102.3133934867401</v>
      </c>
      <c r="AB1119">
        <v>1033.8158237236601</v>
      </c>
      <c r="AC1119">
        <v>1017.14350812541</v>
      </c>
      <c r="AD1119">
        <v>948.94208574458401</v>
      </c>
      <c r="AE1119">
        <v>986.64000367389497</v>
      </c>
      <c r="AF1119">
        <v>887.50823983281396</v>
      </c>
      <c r="AG1119">
        <v>800.88634617913397</v>
      </c>
      <c r="AH1119">
        <v>756.62102061968801</v>
      </c>
      <c r="AI1119">
        <v>654.33948133327704</v>
      </c>
      <c r="AJ1119">
        <v>538.55442602969504</v>
      </c>
      <c r="AK1119">
        <v>480.20112826304398</v>
      </c>
      <c r="AL1119">
        <v>475.39830375717401</v>
      </c>
      <c r="AM1119">
        <v>444.09128318783098</v>
      </c>
      <c r="AN1119">
        <v>440.78185753374402</v>
      </c>
      <c r="AO1119">
        <v>405.96816200555003</v>
      </c>
      <c r="AP1119">
        <v>417.58159323130099</v>
      </c>
      <c r="AQ1119">
        <v>415.098450348776</v>
      </c>
      <c r="AR1119">
        <v>425.53905068620702</v>
      </c>
      <c r="AS1119">
        <v>367.021816617203</v>
      </c>
      <c r="AT1119">
        <v>354.307861211062</v>
      </c>
      <c r="AU1119">
        <v>351.35577793812098</v>
      </c>
      <c r="AV1119">
        <v>347.07100074125498</v>
      </c>
      <c r="AW1119">
        <v>353.44024040274502</v>
      </c>
      <c r="AX1119">
        <v>355.65184221275302</v>
      </c>
      <c r="AY1119">
        <v>353.68150509440102</v>
      </c>
      <c r="AZ1119">
        <v>354.40780567893597</v>
      </c>
      <c r="BA1119">
        <v>354.14137508615698</v>
      </c>
      <c r="BB1119">
        <v>337.826666704525</v>
      </c>
      <c r="BC1119">
        <v>341.21858084860202</v>
      </c>
      <c r="BD1119">
        <v>340.41621369770701</v>
      </c>
      <c r="BE1119">
        <v>355.582504272893</v>
      </c>
      <c r="BF1119">
        <v>356.36867185690397</v>
      </c>
      <c r="BG1119">
        <v>342.068302821641</v>
      </c>
      <c r="BH1119">
        <v>342.202119379848</v>
      </c>
      <c r="BI1119">
        <v>356.03476384826098</v>
      </c>
      <c r="BJ1119">
        <v>338.57748858352198</v>
      </c>
      <c r="BK1119">
        <v>348.325667833117</v>
      </c>
      <c r="BL1119">
        <v>345.121183312791</v>
      </c>
      <c r="BM1119">
        <v>353.50832610596399</v>
      </c>
      <c r="BN1119">
        <v>348.02917452431899</v>
      </c>
      <c r="BO1119">
        <v>355.12909609990601</v>
      </c>
      <c r="BP1119">
        <v>359.71317595146797</v>
      </c>
      <c r="BQ1119">
        <v>361.95035765268898</v>
      </c>
      <c r="BR1119">
        <v>359.55604537111299</v>
      </c>
      <c r="BS1119">
        <v>353.30753593931001</v>
      </c>
      <c r="BT1119">
        <v>361.32674509335698</v>
      </c>
      <c r="BU1119">
        <v>359.624939394075</v>
      </c>
      <c r="BV1119">
        <v>355.23101455377798</v>
      </c>
      <c r="BW1119">
        <v>345.29639535593401</v>
      </c>
      <c r="BX1119">
        <v>357.211620819789</v>
      </c>
      <c r="BY1119">
        <v>358.60464152096398</v>
      </c>
      <c r="BZ1119">
        <v>341.75738848992103</v>
      </c>
      <c r="CA1119">
        <v>338.23094560345601</v>
      </c>
      <c r="CB1119">
        <v>357.21423440515701</v>
      </c>
      <c r="CC1119">
        <v>352.32341859757599</v>
      </c>
      <c r="CD1119">
        <v>360.62845934478599</v>
      </c>
      <c r="CE1119">
        <v>352.53770217157103</v>
      </c>
      <c r="CF1119">
        <v>352.16253035404901</v>
      </c>
      <c r="CG1119">
        <v>343.04785503122702</v>
      </c>
      <c r="CH1119">
        <v>346.844036816536</v>
      </c>
      <c r="CI1119">
        <v>351.73871146825502</v>
      </c>
      <c r="CJ1119">
        <v>363.200783745031</v>
      </c>
      <c r="CK1119">
        <v>382.45271128711801</v>
      </c>
      <c r="CL1119">
        <v>432.86165151560698</v>
      </c>
      <c r="CM1119">
        <v>500.72637922980698</v>
      </c>
      <c r="CN1119">
        <v>548.83838382846795</v>
      </c>
      <c r="CO1119">
        <v>616.45223519163198</v>
      </c>
      <c r="CP1119">
        <v>660.88258852127797</v>
      </c>
      <c r="CQ1119">
        <v>604.16801535067498</v>
      </c>
      <c r="CR1119">
        <v>653.58340088229704</v>
      </c>
      <c r="CS1119">
        <v>666.88858182063098</v>
      </c>
      <c r="CT1119">
        <v>637.02930078542795</v>
      </c>
      <c r="CU1119">
        <v>466.33860233099699</v>
      </c>
      <c r="CV1119">
        <v>352.58515519824499</v>
      </c>
      <c r="CW1119">
        <v>336.65127210359901</v>
      </c>
      <c r="CX1119">
        <v>334.14984554053399</v>
      </c>
      <c r="CY1119">
        <v>343.54507728429701</v>
      </c>
      <c r="CZ1119">
        <v>324.76253898464603</v>
      </c>
      <c r="DA1119">
        <v>336.71943183655799</v>
      </c>
      <c r="DB1119">
        <v>339.56840993947401</v>
      </c>
      <c r="DC1119">
        <v>335.093203762923</v>
      </c>
      <c r="DD1119">
        <v>342.146478967338</v>
      </c>
      <c r="DE1119">
        <v>335.51851226798601</v>
      </c>
      <c r="DF1119">
        <v>334.17288581150399</v>
      </c>
      <c r="DG1119">
        <v>343.52145633376199</v>
      </c>
      <c r="DH1119">
        <v>330.401477303783</v>
      </c>
    </row>
    <row r="1120" spans="1:112" x14ac:dyDescent="0.25">
      <c r="A1120">
        <v>268.6782376502</v>
      </c>
      <c r="B1120">
        <v>342.12610232506</v>
      </c>
      <c r="C1120">
        <v>337.74242963502797</v>
      </c>
      <c r="D1120">
        <v>337.11447716946799</v>
      </c>
      <c r="E1120">
        <v>331.27370104288599</v>
      </c>
      <c r="F1120">
        <v>333.86153485869499</v>
      </c>
      <c r="G1120">
        <v>329.59463253562899</v>
      </c>
      <c r="H1120">
        <v>333.06115150470902</v>
      </c>
      <c r="I1120">
        <v>341.02940750344197</v>
      </c>
      <c r="J1120">
        <v>343.43099991699802</v>
      </c>
      <c r="K1120">
        <v>340.576205542835</v>
      </c>
      <c r="L1120">
        <v>359.72194030333497</v>
      </c>
      <c r="M1120">
        <v>401.01071697313898</v>
      </c>
      <c r="N1120">
        <v>431.04623306975299</v>
      </c>
      <c r="O1120">
        <v>505.25612175622302</v>
      </c>
      <c r="P1120">
        <v>620.38817248431906</v>
      </c>
      <c r="Q1120">
        <v>700.86871599904202</v>
      </c>
      <c r="R1120">
        <v>789.22280110301597</v>
      </c>
      <c r="S1120">
        <v>763.52423334294701</v>
      </c>
      <c r="T1120">
        <v>935.14574522327996</v>
      </c>
      <c r="U1120">
        <v>903.27517351975996</v>
      </c>
      <c r="V1120">
        <v>1032.3155456761699</v>
      </c>
      <c r="W1120">
        <v>919.40145193491003</v>
      </c>
      <c r="X1120">
        <v>1004.46094407797</v>
      </c>
      <c r="Y1120">
        <v>1042.3840306592499</v>
      </c>
      <c r="Z1120">
        <v>1067.18665974856</v>
      </c>
      <c r="AA1120">
        <v>1122.69905016237</v>
      </c>
      <c r="AB1120">
        <v>1077.8358748638</v>
      </c>
      <c r="AC1120">
        <v>1065.4167167333301</v>
      </c>
      <c r="AD1120">
        <v>986.31546685884098</v>
      </c>
      <c r="AE1120">
        <v>1024.0290621003901</v>
      </c>
      <c r="AF1120">
        <v>922.70390966500395</v>
      </c>
      <c r="AG1120">
        <v>827.58302272185495</v>
      </c>
      <c r="AH1120">
        <v>774.06731903237596</v>
      </c>
      <c r="AI1120">
        <v>675.03247341475605</v>
      </c>
      <c r="AJ1120">
        <v>547.53449325961503</v>
      </c>
      <c r="AK1120">
        <v>482.31081560669202</v>
      </c>
      <c r="AL1120">
        <v>477.99503264004198</v>
      </c>
      <c r="AM1120">
        <v>440.68195374138799</v>
      </c>
      <c r="AN1120">
        <v>435.05795584572797</v>
      </c>
      <c r="AO1120">
        <v>405.29326687293201</v>
      </c>
      <c r="AP1120">
        <v>411.98416276524102</v>
      </c>
      <c r="AQ1120">
        <v>416.67647054839398</v>
      </c>
      <c r="AR1120">
        <v>405.080936939835</v>
      </c>
      <c r="AS1120">
        <v>365.643294484629</v>
      </c>
      <c r="AT1120">
        <v>360.91442110526401</v>
      </c>
      <c r="AU1120">
        <v>348.742392196357</v>
      </c>
      <c r="AV1120">
        <v>346.585789786676</v>
      </c>
      <c r="AW1120">
        <v>351.129100086741</v>
      </c>
      <c r="AX1120">
        <v>353.543942316852</v>
      </c>
      <c r="AY1120">
        <v>354.347494929368</v>
      </c>
      <c r="AZ1120">
        <v>357.48841822678997</v>
      </c>
      <c r="BA1120">
        <v>360.54315647453399</v>
      </c>
      <c r="BB1120">
        <v>346.93055888013299</v>
      </c>
      <c r="BC1120">
        <v>350.09973672470198</v>
      </c>
      <c r="BD1120">
        <v>343.16237362683597</v>
      </c>
      <c r="BE1120">
        <v>347.474863037148</v>
      </c>
      <c r="BF1120">
        <v>358.68413617905497</v>
      </c>
      <c r="BG1120">
        <v>338.01545105948702</v>
      </c>
      <c r="BH1120">
        <v>341.22080668438599</v>
      </c>
      <c r="BI1120">
        <v>354.31770697906501</v>
      </c>
      <c r="BJ1120">
        <v>336.06735308456302</v>
      </c>
      <c r="BK1120">
        <v>346.50752281030299</v>
      </c>
      <c r="BL1120">
        <v>352.36326598476001</v>
      </c>
      <c r="BM1120">
        <v>349.51107348252202</v>
      </c>
      <c r="BN1120">
        <v>355.38466797801101</v>
      </c>
      <c r="BO1120">
        <v>360.05437052744202</v>
      </c>
      <c r="BP1120">
        <v>364.31513940924401</v>
      </c>
      <c r="BQ1120">
        <v>359.02286146568201</v>
      </c>
      <c r="BR1120">
        <v>366.214959758514</v>
      </c>
      <c r="BS1120">
        <v>369.65002955193899</v>
      </c>
      <c r="BT1120">
        <v>366.71178806996897</v>
      </c>
      <c r="BU1120">
        <v>364.42812065060798</v>
      </c>
      <c r="BV1120">
        <v>360.503650653774</v>
      </c>
      <c r="BW1120">
        <v>347.632358682036</v>
      </c>
      <c r="BX1120">
        <v>357.507463061838</v>
      </c>
      <c r="BY1120">
        <v>357.09325298746398</v>
      </c>
      <c r="BZ1120">
        <v>340.74168906802697</v>
      </c>
      <c r="CA1120">
        <v>342.53898940871801</v>
      </c>
      <c r="CB1120">
        <v>349.86480606237802</v>
      </c>
      <c r="CC1120">
        <v>346.82734042523902</v>
      </c>
      <c r="CD1120">
        <v>357.62084903709598</v>
      </c>
      <c r="CE1120">
        <v>353.99008247749998</v>
      </c>
      <c r="CF1120">
        <v>355.24233969593502</v>
      </c>
      <c r="CG1120">
        <v>343.94667120484502</v>
      </c>
      <c r="CH1120">
        <v>352.27669140856102</v>
      </c>
      <c r="CI1120">
        <v>354.137702591927</v>
      </c>
      <c r="CJ1120">
        <v>359.72825784815899</v>
      </c>
      <c r="CK1120">
        <v>383.79062445332698</v>
      </c>
      <c r="CL1120">
        <v>421.50998058903798</v>
      </c>
      <c r="CM1120">
        <v>496.38103670671302</v>
      </c>
      <c r="CN1120">
        <v>540.04168961498101</v>
      </c>
      <c r="CO1120">
        <v>591.20989456286895</v>
      </c>
      <c r="CP1120">
        <v>661.47690497851102</v>
      </c>
      <c r="CQ1120">
        <v>624.68931431782903</v>
      </c>
      <c r="CR1120">
        <v>726.80468697392905</v>
      </c>
      <c r="CS1120">
        <v>771.81531935478597</v>
      </c>
      <c r="CT1120">
        <v>723.17272559700996</v>
      </c>
      <c r="CU1120">
        <v>505.16829334120899</v>
      </c>
      <c r="CV1120">
        <v>360.77475662691501</v>
      </c>
      <c r="CW1120">
        <v>341.73982248394799</v>
      </c>
      <c r="CX1120">
        <v>339.38896113161798</v>
      </c>
      <c r="CY1120">
        <v>341.79723706076999</v>
      </c>
      <c r="CZ1120">
        <v>329.28038396670797</v>
      </c>
      <c r="DA1120">
        <v>338.47606260668999</v>
      </c>
      <c r="DB1120">
        <v>337.65737006800902</v>
      </c>
      <c r="DC1120">
        <v>332.28047482564398</v>
      </c>
      <c r="DD1120">
        <v>347.20310973279499</v>
      </c>
      <c r="DE1120">
        <v>338.86837859493602</v>
      </c>
      <c r="DF1120">
        <v>333.801512509887</v>
      </c>
      <c r="DG1120">
        <v>340.13078998791298</v>
      </c>
      <c r="DH1120">
        <v>336.63024426750297</v>
      </c>
    </row>
    <row r="1121" spans="1:112" x14ac:dyDescent="0.25">
      <c r="A1121">
        <v>268.91855807743599</v>
      </c>
      <c r="B1121">
        <v>346.94220059827501</v>
      </c>
      <c r="C1121">
        <v>346.84592523951198</v>
      </c>
      <c r="D1121">
        <v>334.09953779733098</v>
      </c>
      <c r="E1121">
        <v>333.062308948669</v>
      </c>
      <c r="F1121">
        <v>331.91952159855703</v>
      </c>
      <c r="G1121">
        <v>327.557806151477</v>
      </c>
      <c r="H1121">
        <v>334.05884570363997</v>
      </c>
      <c r="I1121">
        <v>341.06876185106302</v>
      </c>
      <c r="J1121">
        <v>344.503755732542</v>
      </c>
      <c r="K1121">
        <v>341.58631617861698</v>
      </c>
      <c r="L1121">
        <v>353.51975710975103</v>
      </c>
      <c r="M1121">
        <v>407.44692882318998</v>
      </c>
      <c r="N1121">
        <v>448.60727229643101</v>
      </c>
      <c r="O1121">
        <v>521.469604389192</v>
      </c>
      <c r="P1121">
        <v>645.93554868939202</v>
      </c>
      <c r="Q1121">
        <v>723.31438891242897</v>
      </c>
      <c r="R1121">
        <v>823.24630136994097</v>
      </c>
      <c r="S1121">
        <v>803.94569409034295</v>
      </c>
      <c r="T1121">
        <v>978.47041752119401</v>
      </c>
      <c r="U1121">
        <v>943.46572127115098</v>
      </c>
      <c r="V1121">
        <v>1090.0929222076099</v>
      </c>
      <c r="W1121">
        <v>969.47870419777996</v>
      </c>
      <c r="X1121">
        <v>1061.5837707559101</v>
      </c>
      <c r="Y1121">
        <v>1137.6664479332601</v>
      </c>
      <c r="Z1121">
        <v>1159.30238304573</v>
      </c>
      <c r="AA1121">
        <v>1196.7092701844899</v>
      </c>
      <c r="AB1121">
        <v>1190.32293338042</v>
      </c>
      <c r="AC1121">
        <v>1193.3051619416401</v>
      </c>
      <c r="AD1121">
        <v>1087.11075286904</v>
      </c>
      <c r="AE1121">
        <v>1131.0480523005001</v>
      </c>
      <c r="AF1121">
        <v>1019.04786603771</v>
      </c>
      <c r="AG1121">
        <v>900.18946680312695</v>
      </c>
      <c r="AH1121">
        <v>813.29380052252804</v>
      </c>
      <c r="AI1121">
        <v>716.80805830255201</v>
      </c>
      <c r="AJ1121">
        <v>565.18334121583598</v>
      </c>
      <c r="AK1121">
        <v>495.60008426586501</v>
      </c>
      <c r="AL1121">
        <v>479.89197194456801</v>
      </c>
      <c r="AM1121">
        <v>433.41371699480197</v>
      </c>
      <c r="AN1121">
        <v>426.76135174387599</v>
      </c>
      <c r="AO1121">
        <v>399.728806959054</v>
      </c>
      <c r="AP1121">
        <v>403.99819698766902</v>
      </c>
      <c r="AQ1121">
        <v>418.92494349668402</v>
      </c>
      <c r="AR1121">
        <v>382.28357514798398</v>
      </c>
      <c r="AS1121">
        <v>364.38570075088802</v>
      </c>
      <c r="AT1121">
        <v>365.31664619290899</v>
      </c>
      <c r="AU1121">
        <v>346.42975380730502</v>
      </c>
      <c r="AV1121">
        <v>348.645675805689</v>
      </c>
      <c r="AW1121">
        <v>345.07568560464199</v>
      </c>
      <c r="AX1121">
        <v>351.88801907461198</v>
      </c>
      <c r="AY1121">
        <v>349.48357284376402</v>
      </c>
      <c r="AZ1121">
        <v>353.293857121842</v>
      </c>
      <c r="BA1121">
        <v>365.85741422399599</v>
      </c>
      <c r="BB1121">
        <v>359.94324461106498</v>
      </c>
      <c r="BC1121">
        <v>354.14708570153198</v>
      </c>
      <c r="BD1121">
        <v>351.89646040028998</v>
      </c>
      <c r="BE1121">
        <v>341.17664954567499</v>
      </c>
      <c r="BF1121">
        <v>363.87177613444697</v>
      </c>
      <c r="BG1121">
        <v>333.24670823498798</v>
      </c>
      <c r="BH1121">
        <v>338.628171093307</v>
      </c>
      <c r="BI1121">
        <v>354.545743715284</v>
      </c>
      <c r="BJ1121">
        <v>339.35568893073702</v>
      </c>
      <c r="BK1121">
        <v>345.27268381781698</v>
      </c>
      <c r="BL1121">
        <v>360.482594975513</v>
      </c>
      <c r="BM1121">
        <v>343.53658652092298</v>
      </c>
      <c r="BN1121">
        <v>364.06595919275401</v>
      </c>
      <c r="BO1121">
        <v>363.52690799668699</v>
      </c>
      <c r="BP1121">
        <v>375.54374285425001</v>
      </c>
      <c r="BQ1121">
        <v>360.48269822909498</v>
      </c>
      <c r="BR1121">
        <v>368.16407317807801</v>
      </c>
      <c r="BS1121">
        <v>388.38244975389301</v>
      </c>
      <c r="BT1121">
        <v>371.97972517828799</v>
      </c>
      <c r="BU1121">
        <v>369.43553946287699</v>
      </c>
      <c r="BV1121">
        <v>365.63136774008399</v>
      </c>
      <c r="BW1121">
        <v>354.33327408978801</v>
      </c>
      <c r="BX1121">
        <v>360.71876131842998</v>
      </c>
      <c r="BY1121">
        <v>354.99873631689701</v>
      </c>
      <c r="BZ1121">
        <v>334.901302907081</v>
      </c>
      <c r="CA1121">
        <v>350.42189107219201</v>
      </c>
      <c r="CB1121">
        <v>339.39899240625101</v>
      </c>
      <c r="CC1121">
        <v>338.69488476412499</v>
      </c>
      <c r="CD1121">
        <v>347.66631024079999</v>
      </c>
      <c r="CE1121">
        <v>354.389529870361</v>
      </c>
      <c r="CF1121">
        <v>351.625523392883</v>
      </c>
      <c r="CG1121">
        <v>345.09073230247998</v>
      </c>
      <c r="CH1121">
        <v>355.83243495565102</v>
      </c>
      <c r="CI1121">
        <v>350.79185630905999</v>
      </c>
      <c r="CJ1121">
        <v>355.99819142172697</v>
      </c>
      <c r="CK1121">
        <v>381.690093379107</v>
      </c>
      <c r="CL1121">
        <v>415.07708135531101</v>
      </c>
      <c r="CM1121">
        <v>489.43809209028097</v>
      </c>
      <c r="CN1121">
        <v>534.15275233604495</v>
      </c>
      <c r="CO1121">
        <v>569.97217008064001</v>
      </c>
      <c r="CP1121">
        <v>657.80418719733495</v>
      </c>
      <c r="CQ1121">
        <v>636.19673068546899</v>
      </c>
      <c r="CR1121">
        <v>755.53069633320604</v>
      </c>
      <c r="CS1121">
        <v>815.36562775231096</v>
      </c>
      <c r="CT1121">
        <v>766.37011923150396</v>
      </c>
      <c r="CU1121">
        <v>520.19251106578997</v>
      </c>
      <c r="CV1121">
        <v>359.377789083089</v>
      </c>
      <c r="CW1121">
        <v>348.858631372942</v>
      </c>
      <c r="CX1121">
        <v>352.041777204342</v>
      </c>
      <c r="CY1121">
        <v>332.67319721501599</v>
      </c>
      <c r="CZ1121">
        <v>337.74928206237797</v>
      </c>
      <c r="DA1121">
        <v>344.61673144267297</v>
      </c>
      <c r="DB1121">
        <v>337.52749304775398</v>
      </c>
      <c r="DC1121">
        <v>325.79125521507001</v>
      </c>
      <c r="DD1121">
        <v>352.90900907495501</v>
      </c>
      <c r="DE1121">
        <v>346.65942276903002</v>
      </c>
      <c r="DF1121">
        <v>329.74484950191999</v>
      </c>
      <c r="DG1121">
        <v>339.96822836041201</v>
      </c>
      <c r="DH1121">
        <v>344.03368864689401</v>
      </c>
    </row>
    <row r="1122" spans="1:112" x14ac:dyDescent="0.25">
      <c r="A1122">
        <v>269.15887850467197</v>
      </c>
      <c r="B1122">
        <v>346.94220059827501</v>
      </c>
      <c r="C1122">
        <v>346.84592523951198</v>
      </c>
      <c r="D1122">
        <v>334.09953779733098</v>
      </c>
      <c r="E1122">
        <v>333.062308948669</v>
      </c>
      <c r="F1122">
        <v>331.91952159855703</v>
      </c>
      <c r="G1122">
        <v>327.557806151477</v>
      </c>
      <c r="H1122">
        <v>334.05884570363997</v>
      </c>
      <c r="I1122">
        <v>341.06876185106302</v>
      </c>
      <c r="J1122">
        <v>344.503755732542</v>
      </c>
      <c r="K1122">
        <v>341.58631617861698</v>
      </c>
      <c r="L1122">
        <v>353.51975710975103</v>
      </c>
      <c r="M1122">
        <v>407.44692882318998</v>
      </c>
      <c r="N1122">
        <v>448.60727229643101</v>
      </c>
      <c r="O1122">
        <v>521.469604389192</v>
      </c>
      <c r="P1122">
        <v>645.93554868939202</v>
      </c>
      <c r="Q1122">
        <v>723.31438891242897</v>
      </c>
      <c r="R1122">
        <v>823.24630136994097</v>
      </c>
      <c r="S1122">
        <v>803.94569409034295</v>
      </c>
      <c r="T1122">
        <v>978.47041752119401</v>
      </c>
      <c r="U1122">
        <v>943.46572127115098</v>
      </c>
      <c r="V1122">
        <v>1090.0929222076099</v>
      </c>
      <c r="W1122">
        <v>969.47870419777996</v>
      </c>
      <c r="X1122">
        <v>1061.5837707559101</v>
      </c>
      <c r="Y1122">
        <v>1137.6664479332601</v>
      </c>
      <c r="Z1122">
        <v>1159.30238304573</v>
      </c>
      <c r="AA1122">
        <v>1196.7092701844899</v>
      </c>
      <c r="AB1122">
        <v>1190.32293338042</v>
      </c>
      <c r="AC1122">
        <v>1193.3051619416401</v>
      </c>
      <c r="AD1122">
        <v>1087.11075286904</v>
      </c>
      <c r="AE1122">
        <v>1131.0480523005001</v>
      </c>
      <c r="AF1122">
        <v>1019.04786603771</v>
      </c>
      <c r="AG1122">
        <v>900.18946680312695</v>
      </c>
      <c r="AH1122">
        <v>813.29380052252804</v>
      </c>
      <c r="AI1122">
        <v>716.80805830255201</v>
      </c>
      <c r="AJ1122">
        <v>565.18334121583598</v>
      </c>
      <c r="AK1122">
        <v>495.60008426586501</v>
      </c>
      <c r="AL1122">
        <v>479.89197194456801</v>
      </c>
      <c r="AM1122">
        <v>433.41371699480197</v>
      </c>
      <c r="AN1122">
        <v>426.76135174387599</v>
      </c>
      <c r="AO1122">
        <v>399.728806959054</v>
      </c>
      <c r="AP1122">
        <v>403.99819698766902</v>
      </c>
      <c r="AQ1122">
        <v>418.92494349668402</v>
      </c>
      <c r="AR1122">
        <v>382.28357514798398</v>
      </c>
      <c r="AS1122">
        <v>364.38570075088802</v>
      </c>
      <c r="AT1122">
        <v>365.31664619290899</v>
      </c>
      <c r="AU1122">
        <v>346.42975380730502</v>
      </c>
      <c r="AV1122">
        <v>348.645675805689</v>
      </c>
      <c r="AW1122">
        <v>345.07568560464199</v>
      </c>
      <c r="AX1122">
        <v>351.88801907461198</v>
      </c>
      <c r="AY1122">
        <v>349.48357284376402</v>
      </c>
      <c r="AZ1122">
        <v>353.293857121842</v>
      </c>
      <c r="BA1122">
        <v>365.85741422399599</v>
      </c>
      <c r="BB1122">
        <v>359.94324461106498</v>
      </c>
      <c r="BC1122">
        <v>354.14708570153198</v>
      </c>
      <c r="BD1122">
        <v>351.89646040028998</v>
      </c>
      <c r="BE1122">
        <v>341.17664954567499</v>
      </c>
      <c r="BF1122">
        <v>363.87177613444697</v>
      </c>
      <c r="BG1122">
        <v>333.24670823498798</v>
      </c>
      <c r="BH1122">
        <v>338.628171093307</v>
      </c>
      <c r="BI1122">
        <v>354.545743715284</v>
      </c>
      <c r="BJ1122">
        <v>339.35568893073702</v>
      </c>
      <c r="BK1122">
        <v>345.27268381781698</v>
      </c>
      <c r="BL1122">
        <v>360.482594975513</v>
      </c>
      <c r="BM1122">
        <v>343.53658652092298</v>
      </c>
      <c r="BN1122">
        <v>364.06595919275401</v>
      </c>
      <c r="BO1122">
        <v>363.52690799668699</v>
      </c>
      <c r="BP1122">
        <v>375.54374285425001</v>
      </c>
      <c r="BQ1122">
        <v>360.48269822909498</v>
      </c>
      <c r="BR1122">
        <v>368.16407317807801</v>
      </c>
      <c r="BS1122">
        <v>388.38244975389301</v>
      </c>
      <c r="BT1122">
        <v>371.97972517828799</v>
      </c>
      <c r="BU1122">
        <v>369.43553946287699</v>
      </c>
      <c r="BV1122">
        <v>365.63136774008399</v>
      </c>
      <c r="BW1122">
        <v>354.33327408978801</v>
      </c>
      <c r="BX1122">
        <v>360.71876131842998</v>
      </c>
      <c r="BY1122">
        <v>354.99873631689701</v>
      </c>
      <c r="BZ1122">
        <v>334.901302907081</v>
      </c>
      <c r="CA1122">
        <v>350.42189107219201</v>
      </c>
      <c r="CB1122">
        <v>339.39899240625101</v>
      </c>
      <c r="CC1122">
        <v>338.69488476412499</v>
      </c>
      <c r="CD1122">
        <v>347.66631024079999</v>
      </c>
      <c r="CE1122">
        <v>354.389529870361</v>
      </c>
      <c r="CF1122">
        <v>351.625523392883</v>
      </c>
      <c r="CG1122">
        <v>345.09073230247998</v>
      </c>
      <c r="CH1122">
        <v>355.83243495565102</v>
      </c>
      <c r="CI1122">
        <v>350.79185630905999</v>
      </c>
      <c r="CJ1122">
        <v>355.99819142172697</v>
      </c>
      <c r="CK1122">
        <v>381.690093379107</v>
      </c>
      <c r="CL1122">
        <v>415.07708135531101</v>
      </c>
      <c r="CM1122">
        <v>489.43809209028097</v>
      </c>
      <c r="CN1122">
        <v>534.15275233604495</v>
      </c>
      <c r="CO1122">
        <v>569.97217008064001</v>
      </c>
      <c r="CP1122">
        <v>657.80418719733495</v>
      </c>
      <c r="CQ1122">
        <v>636.19673068546899</v>
      </c>
      <c r="CR1122">
        <v>755.53069633320604</v>
      </c>
      <c r="CS1122">
        <v>815.36562775231096</v>
      </c>
      <c r="CT1122">
        <v>766.37011923150396</v>
      </c>
      <c r="CU1122">
        <v>520.19251106578997</v>
      </c>
      <c r="CV1122">
        <v>359.377789083089</v>
      </c>
      <c r="CW1122">
        <v>348.858631372942</v>
      </c>
      <c r="CX1122">
        <v>352.041777204342</v>
      </c>
      <c r="CY1122">
        <v>332.67319721501599</v>
      </c>
      <c r="CZ1122">
        <v>337.74928206237797</v>
      </c>
      <c r="DA1122">
        <v>344.61673144267297</v>
      </c>
      <c r="DB1122">
        <v>337.52749304775398</v>
      </c>
      <c r="DC1122">
        <v>325.79125521507001</v>
      </c>
      <c r="DD1122">
        <v>352.90900907495501</v>
      </c>
      <c r="DE1122">
        <v>346.65942276903002</v>
      </c>
      <c r="DF1122">
        <v>329.74484950191999</v>
      </c>
      <c r="DG1122">
        <v>339.96822836041201</v>
      </c>
      <c r="DH1122">
        <v>344.03368864689401</v>
      </c>
    </row>
    <row r="1123" spans="1:112" x14ac:dyDescent="0.25">
      <c r="A1123">
        <v>269.39919893190898</v>
      </c>
      <c r="B1123">
        <v>346.94220059827501</v>
      </c>
      <c r="C1123">
        <v>346.84592523951198</v>
      </c>
      <c r="D1123">
        <v>334.09953779733098</v>
      </c>
      <c r="E1123">
        <v>333.062308948669</v>
      </c>
      <c r="F1123">
        <v>331.91952159855703</v>
      </c>
      <c r="G1123">
        <v>327.557806151477</v>
      </c>
      <c r="H1123">
        <v>334.05884570363997</v>
      </c>
      <c r="I1123">
        <v>341.06876185106302</v>
      </c>
      <c r="J1123">
        <v>344.503755732542</v>
      </c>
      <c r="K1123">
        <v>341.58631617861698</v>
      </c>
      <c r="L1123">
        <v>353.51975710975103</v>
      </c>
      <c r="M1123">
        <v>407.44692882318998</v>
      </c>
      <c r="N1123">
        <v>448.60727229643101</v>
      </c>
      <c r="O1123">
        <v>521.469604389192</v>
      </c>
      <c r="P1123">
        <v>645.93554868939202</v>
      </c>
      <c r="Q1123">
        <v>723.31438891242897</v>
      </c>
      <c r="R1123">
        <v>823.24630136994097</v>
      </c>
      <c r="S1123">
        <v>803.94569409034295</v>
      </c>
      <c r="T1123">
        <v>978.47041752119401</v>
      </c>
      <c r="U1123">
        <v>943.46572127115098</v>
      </c>
      <c r="V1123">
        <v>1090.0929222076099</v>
      </c>
      <c r="W1123">
        <v>969.47870419777996</v>
      </c>
      <c r="X1123">
        <v>1061.5837707559101</v>
      </c>
      <c r="Y1123">
        <v>1137.6664479332601</v>
      </c>
      <c r="Z1123">
        <v>1159.30238304573</v>
      </c>
      <c r="AA1123">
        <v>1196.7092701844899</v>
      </c>
      <c r="AB1123">
        <v>1190.32293338042</v>
      </c>
      <c r="AC1123">
        <v>1193.3051619416401</v>
      </c>
      <c r="AD1123">
        <v>1087.11075286904</v>
      </c>
      <c r="AE1123">
        <v>1131.0480523005001</v>
      </c>
      <c r="AF1123">
        <v>1019.04786603771</v>
      </c>
      <c r="AG1123">
        <v>900.18946680312695</v>
      </c>
      <c r="AH1123">
        <v>813.29380052252804</v>
      </c>
      <c r="AI1123">
        <v>716.80805830255201</v>
      </c>
      <c r="AJ1123">
        <v>565.18334121583598</v>
      </c>
      <c r="AK1123">
        <v>495.60008426586501</v>
      </c>
      <c r="AL1123">
        <v>479.89197194456801</v>
      </c>
      <c r="AM1123">
        <v>433.41371699480197</v>
      </c>
      <c r="AN1123">
        <v>426.76135174387599</v>
      </c>
      <c r="AO1123">
        <v>399.728806959054</v>
      </c>
      <c r="AP1123">
        <v>403.99819698766902</v>
      </c>
      <c r="AQ1123">
        <v>418.92494349668402</v>
      </c>
      <c r="AR1123">
        <v>382.28357514798398</v>
      </c>
      <c r="AS1123">
        <v>364.38570075088802</v>
      </c>
      <c r="AT1123">
        <v>365.31664619290899</v>
      </c>
      <c r="AU1123">
        <v>346.42975380730502</v>
      </c>
      <c r="AV1123">
        <v>348.645675805689</v>
      </c>
      <c r="AW1123">
        <v>345.07568560464199</v>
      </c>
      <c r="AX1123">
        <v>351.88801907461198</v>
      </c>
      <c r="AY1123">
        <v>349.48357284376402</v>
      </c>
      <c r="AZ1123">
        <v>353.293857121842</v>
      </c>
      <c r="BA1123">
        <v>365.85741422399599</v>
      </c>
      <c r="BB1123">
        <v>359.94324461106498</v>
      </c>
      <c r="BC1123">
        <v>354.14708570153198</v>
      </c>
      <c r="BD1123">
        <v>351.89646040028998</v>
      </c>
      <c r="BE1123">
        <v>341.17664954567499</v>
      </c>
      <c r="BF1123">
        <v>363.87177613444697</v>
      </c>
      <c r="BG1123">
        <v>333.24670823498798</v>
      </c>
      <c r="BH1123">
        <v>338.628171093307</v>
      </c>
      <c r="BI1123">
        <v>354.545743715284</v>
      </c>
      <c r="BJ1123">
        <v>339.35568893073702</v>
      </c>
      <c r="BK1123">
        <v>345.27268381781698</v>
      </c>
      <c r="BL1123">
        <v>360.482594975513</v>
      </c>
      <c r="BM1123">
        <v>343.53658652092298</v>
      </c>
      <c r="BN1123">
        <v>364.06595919275401</v>
      </c>
      <c r="BO1123">
        <v>363.52690799668699</v>
      </c>
      <c r="BP1123">
        <v>375.54374285425001</v>
      </c>
      <c r="BQ1123">
        <v>360.48269822909498</v>
      </c>
      <c r="BR1123">
        <v>368.16407317807801</v>
      </c>
      <c r="BS1123">
        <v>388.38244975389301</v>
      </c>
      <c r="BT1123">
        <v>371.97972517828799</v>
      </c>
      <c r="BU1123">
        <v>369.43553946287699</v>
      </c>
      <c r="BV1123">
        <v>365.63136774008399</v>
      </c>
      <c r="BW1123">
        <v>354.33327408978801</v>
      </c>
      <c r="BX1123">
        <v>360.71876131842998</v>
      </c>
      <c r="BY1123">
        <v>354.99873631689701</v>
      </c>
      <c r="BZ1123">
        <v>334.901302907081</v>
      </c>
      <c r="CA1123">
        <v>350.42189107219201</v>
      </c>
      <c r="CB1123">
        <v>339.39899240625101</v>
      </c>
      <c r="CC1123">
        <v>338.69488476412499</v>
      </c>
      <c r="CD1123">
        <v>347.66631024079999</v>
      </c>
      <c r="CE1123">
        <v>354.389529870361</v>
      </c>
      <c r="CF1123">
        <v>351.625523392883</v>
      </c>
      <c r="CG1123">
        <v>345.09073230247998</v>
      </c>
      <c r="CH1123">
        <v>355.83243495565102</v>
      </c>
      <c r="CI1123">
        <v>350.79185630905999</v>
      </c>
      <c r="CJ1123">
        <v>355.99819142172697</v>
      </c>
      <c r="CK1123">
        <v>381.690093379107</v>
      </c>
      <c r="CL1123">
        <v>415.07708135531101</v>
      </c>
      <c r="CM1123">
        <v>489.43809209028097</v>
      </c>
      <c r="CN1123">
        <v>534.15275233604495</v>
      </c>
      <c r="CO1123">
        <v>569.97217008064001</v>
      </c>
      <c r="CP1123">
        <v>657.80418719733495</v>
      </c>
      <c r="CQ1123">
        <v>636.19673068546899</v>
      </c>
      <c r="CR1123">
        <v>755.53069633320604</v>
      </c>
      <c r="CS1123">
        <v>815.36562775231096</v>
      </c>
      <c r="CT1123">
        <v>766.37011923150396</v>
      </c>
      <c r="CU1123">
        <v>520.19251106578997</v>
      </c>
      <c r="CV1123">
        <v>359.377789083089</v>
      </c>
      <c r="CW1123">
        <v>348.858631372942</v>
      </c>
      <c r="CX1123">
        <v>352.041777204342</v>
      </c>
      <c r="CY1123">
        <v>332.67319721501599</v>
      </c>
      <c r="CZ1123">
        <v>337.74928206237797</v>
      </c>
      <c r="DA1123">
        <v>344.61673144267297</v>
      </c>
      <c r="DB1123">
        <v>337.52749304775398</v>
      </c>
      <c r="DC1123">
        <v>325.79125521507001</v>
      </c>
      <c r="DD1123">
        <v>352.90900907495501</v>
      </c>
      <c r="DE1123">
        <v>346.65942276903002</v>
      </c>
      <c r="DF1123">
        <v>329.74484950191999</v>
      </c>
      <c r="DG1123">
        <v>339.96822836041201</v>
      </c>
      <c r="DH1123">
        <v>344.03368864689401</v>
      </c>
    </row>
    <row r="1124" spans="1:112" x14ac:dyDescent="0.25">
      <c r="A1124">
        <v>269.63951935914503</v>
      </c>
      <c r="B1124">
        <v>346.94220059827501</v>
      </c>
      <c r="C1124">
        <v>346.84592523951198</v>
      </c>
      <c r="D1124">
        <v>334.09953779733098</v>
      </c>
      <c r="E1124">
        <v>333.062308948669</v>
      </c>
      <c r="F1124">
        <v>331.91952159855703</v>
      </c>
      <c r="G1124">
        <v>327.557806151477</v>
      </c>
      <c r="H1124">
        <v>334.05884570363997</v>
      </c>
      <c r="I1124">
        <v>341.06876185106302</v>
      </c>
      <c r="J1124">
        <v>344.503755732542</v>
      </c>
      <c r="K1124">
        <v>341.58631617861698</v>
      </c>
      <c r="L1124">
        <v>353.51975710975103</v>
      </c>
      <c r="M1124">
        <v>407.44692882318998</v>
      </c>
      <c r="N1124">
        <v>448.60727229643101</v>
      </c>
      <c r="O1124">
        <v>521.469604389192</v>
      </c>
      <c r="P1124">
        <v>645.93554868939202</v>
      </c>
      <c r="Q1124">
        <v>723.31438891242897</v>
      </c>
      <c r="R1124">
        <v>823.24630136994097</v>
      </c>
      <c r="S1124">
        <v>803.94569409034295</v>
      </c>
      <c r="T1124">
        <v>978.47041752119401</v>
      </c>
      <c r="U1124">
        <v>943.46572127115098</v>
      </c>
      <c r="V1124">
        <v>1090.0929222076099</v>
      </c>
      <c r="W1124">
        <v>969.47870419777996</v>
      </c>
      <c r="X1124">
        <v>1061.5837707559101</v>
      </c>
      <c r="Y1124">
        <v>1137.6664479332601</v>
      </c>
      <c r="Z1124">
        <v>1159.30238304573</v>
      </c>
      <c r="AA1124">
        <v>1196.7092701844899</v>
      </c>
      <c r="AB1124">
        <v>1190.32293338042</v>
      </c>
      <c r="AC1124">
        <v>1193.3051619416401</v>
      </c>
      <c r="AD1124">
        <v>1087.11075286904</v>
      </c>
      <c r="AE1124">
        <v>1131.0480523005001</v>
      </c>
      <c r="AF1124">
        <v>1019.04786603771</v>
      </c>
      <c r="AG1124">
        <v>900.18946680312695</v>
      </c>
      <c r="AH1124">
        <v>813.29380052252804</v>
      </c>
      <c r="AI1124">
        <v>716.80805830255201</v>
      </c>
      <c r="AJ1124">
        <v>565.18334121583598</v>
      </c>
      <c r="AK1124">
        <v>495.60008426586501</v>
      </c>
      <c r="AL1124">
        <v>479.89197194456801</v>
      </c>
      <c r="AM1124">
        <v>433.41371699480197</v>
      </c>
      <c r="AN1124">
        <v>426.76135174387599</v>
      </c>
      <c r="AO1124">
        <v>399.728806959054</v>
      </c>
      <c r="AP1124">
        <v>403.99819698766902</v>
      </c>
      <c r="AQ1124">
        <v>418.92494349668402</v>
      </c>
      <c r="AR1124">
        <v>382.28357514798398</v>
      </c>
      <c r="AS1124">
        <v>364.38570075088802</v>
      </c>
      <c r="AT1124">
        <v>365.31664619290899</v>
      </c>
      <c r="AU1124">
        <v>346.42975380730502</v>
      </c>
      <c r="AV1124">
        <v>348.645675805689</v>
      </c>
      <c r="AW1124">
        <v>345.07568560464199</v>
      </c>
      <c r="AX1124">
        <v>351.88801907461198</v>
      </c>
      <c r="AY1124">
        <v>349.48357284376402</v>
      </c>
      <c r="AZ1124">
        <v>353.293857121842</v>
      </c>
      <c r="BA1124">
        <v>365.85741422399599</v>
      </c>
      <c r="BB1124">
        <v>359.94324461106498</v>
      </c>
      <c r="BC1124">
        <v>354.14708570153198</v>
      </c>
      <c r="BD1124">
        <v>351.89646040028998</v>
      </c>
      <c r="BE1124">
        <v>341.17664954567499</v>
      </c>
      <c r="BF1124">
        <v>363.87177613444697</v>
      </c>
      <c r="BG1124">
        <v>333.24670823498798</v>
      </c>
      <c r="BH1124">
        <v>338.628171093307</v>
      </c>
      <c r="BI1124">
        <v>354.545743715284</v>
      </c>
      <c r="BJ1124">
        <v>339.35568893073702</v>
      </c>
      <c r="BK1124">
        <v>345.27268381781698</v>
      </c>
      <c r="BL1124">
        <v>360.482594975513</v>
      </c>
      <c r="BM1124">
        <v>343.53658652092298</v>
      </c>
      <c r="BN1124">
        <v>364.06595919275401</v>
      </c>
      <c r="BO1124">
        <v>363.52690799668699</v>
      </c>
      <c r="BP1124">
        <v>375.54374285425001</v>
      </c>
      <c r="BQ1124">
        <v>360.48269822909498</v>
      </c>
      <c r="BR1124">
        <v>368.16407317807801</v>
      </c>
      <c r="BS1124">
        <v>388.38244975389301</v>
      </c>
      <c r="BT1124">
        <v>371.97972517828799</v>
      </c>
      <c r="BU1124">
        <v>369.43553946287699</v>
      </c>
      <c r="BV1124">
        <v>365.63136774008399</v>
      </c>
      <c r="BW1124">
        <v>354.33327408978801</v>
      </c>
      <c r="BX1124">
        <v>360.71876131842998</v>
      </c>
      <c r="BY1124">
        <v>354.99873631689701</v>
      </c>
      <c r="BZ1124">
        <v>334.901302907081</v>
      </c>
      <c r="CA1124">
        <v>350.42189107219201</v>
      </c>
      <c r="CB1124">
        <v>339.39899240625101</v>
      </c>
      <c r="CC1124">
        <v>338.69488476412499</v>
      </c>
      <c r="CD1124">
        <v>347.66631024079999</v>
      </c>
      <c r="CE1124">
        <v>354.389529870361</v>
      </c>
      <c r="CF1124">
        <v>351.625523392883</v>
      </c>
      <c r="CG1124">
        <v>345.09073230247998</v>
      </c>
      <c r="CH1124">
        <v>355.83243495565102</v>
      </c>
      <c r="CI1124">
        <v>350.79185630905999</v>
      </c>
      <c r="CJ1124">
        <v>355.99819142172697</v>
      </c>
      <c r="CK1124">
        <v>381.690093379107</v>
      </c>
      <c r="CL1124">
        <v>415.07708135531101</v>
      </c>
      <c r="CM1124">
        <v>489.43809209028097</v>
      </c>
      <c r="CN1124">
        <v>534.15275233604495</v>
      </c>
      <c r="CO1124">
        <v>569.97217008064001</v>
      </c>
      <c r="CP1124">
        <v>657.80418719733495</v>
      </c>
      <c r="CQ1124">
        <v>636.19673068546899</v>
      </c>
      <c r="CR1124">
        <v>755.53069633320604</v>
      </c>
      <c r="CS1124">
        <v>815.36562775231096</v>
      </c>
      <c r="CT1124">
        <v>766.37011923150396</v>
      </c>
      <c r="CU1124">
        <v>520.19251106578997</v>
      </c>
      <c r="CV1124">
        <v>359.377789083089</v>
      </c>
      <c r="CW1124">
        <v>348.858631372942</v>
      </c>
      <c r="CX1124">
        <v>352.041777204342</v>
      </c>
      <c r="CY1124">
        <v>332.67319721501599</v>
      </c>
      <c r="CZ1124">
        <v>337.74928206237797</v>
      </c>
      <c r="DA1124">
        <v>344.61673144267297</v>
      </c>
      <c r="DB1124">
        <v>337.52749304775398</v>
      </c>
      <c r="DC1124">
        <v>325.79125521507001</v>
      </c>
      <c r="DD1124">
        <v>352.90900907495501</v>
      </c>
      <c r="DE1124">
        <v>346.65942276903002</v>
      </c>
      <c r="DF1124">
        <v>329.74484950191999</v>
      </c>
      <c r="DG1124">
        <v>339.96822836041201</v>
      </c>
      <c r="DH1124">
        <v>344.03368864689401</v>
      </c>
    </row>
    <row r="1125" spans="1:112" x14ac:dyDescent="0.25">
      <c r="A1125">
        <v>269.87983978638101</v>
      </c>
      <c r="B1125">
        <v>336.73617026322802</v>
      </c>
      <c r="C1125">
        <v>340.88696662370899</v>
      </c>
      <c r="D1125">
        <v>338.45265311153003</v>
      </c>
      <c r="E1125">
        <v>332.226307592583</v>
      </c>
      <c r="F1125">
        <v>330.597510272362</v>
      </c>
      <c r="G1125">
        <v>338.29527129523098</v>
      </c>
      <c r="H1125">
        <v>324.86437896981602</v>
      </c>
      <c r="I1125">
        <v>343.69925744003501</v>
      </c>
      <c r="J1125">
        <v>342.48662950639903</v>
      </c>
      <c r="K1125">
        <v>340.88489986309997</v>
      </c>
      <c r="L1125">
        <v>343.24466632282298</v>
      </c>
      <c r="M1125">
        <v>401.61808275562402</v>
      </c>
      <c r="N1125">
        <v>441.90412075556401</v>
      </c>
      <c r="O1125">
        <v>491.99316124660101</v>
      </c>
      <c r="P1125">
        <v>585.86863813876505</v>
      </c>
      <c r="Q1125">
        <v>645.30568839156797</v>
      </c>
      <c r="R1125">
        <v>709.84586095924305</v>
      </c>
      <c r="S1125">
        <v>669.81075349479295</v>
      </c>
      <c r="T1125">
        <v>837.64338321888602</v>
      </c>
      <c r="U1125">
        <v>820.81850149944796</v>
      </c>
      <c r="V1125">
        <v>934.05636821918404</v>
      </c>
      <c r="W1125">
        <v>844.84920832942203</v>
      </c>
      <c r="X1125">
        <v>911.91649906643397</v>
      </c>
      <c r="Y1125">
        <v>1019.4957284396399</v>
      </c>
      <c r="Z1125">
        <v>1028.1833290443401</v>
      </c>
      <c r="AA1125">
        <v>1061.12209225283</v>
      </c>
      <c r="AB1125">
        <v>1041.88792141563</v>
      </c>
      <c r="AC1125">
        <v>1070.72739754646</v>
      </c>
      <c r="AD1125">
        <v>974.61261085483397</v>
      </c>
      <c r="AE1125">
        <v>1006.75680122161</v>
      </c>
      <c r="AF1125">
        <v>931.52042820018301</v>
      </c>
      <c r="AG1125">
        <v>846.012646517127</v>
      </c>
      <c r="AH1125">
        <v>754.35386178918702</v>
      </c>
      <c r="AI1125">
        <v>656.78245002033304</v>
      </c>
      <c r="AJ1125">
        <v>543.69243552523994</v>
      </c>
      <c r="AK1125">
        <v>471.94618667183101</v>
      </c>
      <c r="AL1125">
        <v>446.23040438463198</v>
      </c>
      <c r="AM1125">
        <v>411.04096672455699</v>
      </c>
      <c r="AN1125">
        <v>407.79293728970902</v>
      </c>
      <c r="AO1125">
        <v>394.88122347704899</v>
      </c>
      <c r="AP1125">
        <v>394.97865436149101</v>
      </c>
      <c r="AQ1125">
        <v>387.21192223205099</v>
      </c>
      <c r="AR1125">
        <v>379.73131628129499</v>
      </c>
      <c r="AS1125">
        <v>352.46249267575598</v>
      </c>
      <c r="AT1125">
        <v>355.35311197084201</v>
      </c>
      <c r="AU1125">
        <v>347.77389363619</v>
      </c>
      <c r="AV1125">
        <v>347.90550153371498</v>
      </c>
      <c r="AW1125">
        <v>356.07820531119302</v>
      </c>
      <c r="AX1125">
        <v>338.81084248257798</v>
      </c>
      <c r="AY1125">
        <v>357.04369894296201</v>
      </c>
      <c r="AZ1125">
        <v>352.06535673587598</v>
      </c>
      <c r="BA1125">
        <v>354.16236827163402</v>
      </c>
      <c r="BB1125">
        <v>354.42077400645098</v>
      </c>
      <c r="BC1125">
        <v>347.99883777594903</v>
      </c>
      <c r="BD1125">
        <v>354.87680013887098</v>
      </c>
      <c r="BE1125">
        <v>341.35130227419199</v>
      </c>
      <c r="BF1125">
        <v>365.19790960285599</v>
      </c>
      <c r="BG1125">
        <v>338.27639103445102</v>
      </c>
      <c r="BH1125">
        <v>344.333548380943</v>
      </c>
      <c r="BI1125">
        <v>347.03617919634002</v>
      </c>
      <c r="BJ1125">
        <v>347.44176134065799</v>
      </c>
      <c r="BK1125">
        <v>339.16117305243802</v>
      </c>
      <c r="BL1125">
        <v>353.70162939242999</v>
      </c>
      <c r="BM1125">
        <v>351.56634544511098</v>
      </c>
      <c r="BN1125">
        <v>359.43825834900798</v>
      </c>
      <c r="BO1125">
        <v>360.96350734973902</v>
      </c>
      <c r="BP1125">
        <v>376.79497594054601</v>
      </c>
      <c r="BQ1125">
        <v>365.28326542647801</v>
      </c>
      <c r="BR1125">
        <v>380.24694146358303</v>
      </c>
      <c r="BS1125">
        <v>371.982660089126</v>
      </c>
      <c r="BT1125">
        <v>377.86056298354299</v>
      </c>
      <c r="BU1125">
        <v>370.653951344402</v>
      </c>
      <c r="BV1125">
        <v>361.76797764849499</v>
      </c>
      <c r="BW1125">
        <v>362.84679718258502</v>
      </c>
      <c r="BX1125">
        <v>363.85852719728501</v>
      </c>
      <c r="BY1125">
        <v>359.389300126671</v>
      </c>
      <c r="BZ1125">
        <v>347.24428079740397</v>
      </c>
      <c r="CA1125">
        <v>338.17843534677002</v>
      </c>
      <c r="CB1125">
        <v>344.91545254031797</v>
      </c>
      <c r="CC1125">
        <v>354.82799481275902</v>
      </c>
      <c r="CD1125">
        <v>349.60538819239099</v>
      </c>
      <c r="CE1125">
        <v>345.61373614768598</v>
      </c>
      <c r="CF1125">
        <v>342.146511118717</v>
      </c>
      <c r="CG1125">
        <v>359.39603757908799</v>
      </c>
      <c r="CH1125">
        <v>348.61205188923498</v>
      </c>
      <c r="CI1125">
        <v>347.03859663278098</v>
      </c>
      <c r="CJ1125">
        <v>341.01236441602703</v>
      </c>
      <c r="CK1125">
        <v>365.71534986068002</v>
      </c>
      <c r="CL1125">
        <v>420.11680178003797</v>
      </c>
      <c r="CM1125">
        <v>467.92525833199198</v>
      </c>
      <c r="CN1125">
        <v>500.22669768770299</v>
      </c>
      <c r="CO1125">
        <v>483.94524469015897</v>
      </c>
      <c r="CP1125">
        <v>546.98778958897299</v>
      </c>
      <c r="CQ1125">
        <v>573.11145915713905</v>
      </c>
      <c r="CR1125">
        <v>688.71053056897495</v>
      </c>
      <c r="CS1125">
        <v>720.73245171162398</v>
      </c>
      <c r="CT1125">
        <v>728.60984422502804</v>
      </c>
      <c r="CU1125">
        <v>513.80039164281197</v>
      </c>
      <c r="CV1125">
        <v>372.54492587153999</v>
      </c>
      <c r="CW1125">
        <v>353.21739894341198</v>
      </c>
      <c r="CX1125">
        <v>351.25158838371101</v>
      </c>
      <c r="CY1125">
        <v>336.315318118184</v>
      </c>
      <c r="CZ1125">
        <v>332.68198572956499</v>
      </c>
      <c r="DA1125">
        <v>340.597979987229</v>
      </c>
      <c r="DB1125">
        <v>343.19457519178201</v>
      </c>
      <c r="DC1125">
        <v>340.47679936399601</v>
      </c>
      <c r="DD1125">
        <v>341.57470956089702</v>
      </c>
      <c r="DE1125">
        <v>333.39266821312202</v>
      </c>
      <c r="DF1125">
        <v>328.33299393004802</v>
      </c>
      <c r="DG1125">
        <v>330.91498087106402</v>
      </c>
      <c r="DH1125">
        <v>340.93690207758198</v>
      </c>
    </row>
    <row r="1126" spans="1:112" x14ac:dyDescent="0.25">
      <c r="A1126">
        <v>270.12016021361802</v>
      </c>
      <c r="B1126">
        <v>333.40346356510798</v>
      </c>
      <c r="C1126">
        <v>338.97249820422797</v>
      </c>
      <c r="D1126">
        <v>340.09074885188102</v>
      </c>
      <c r="E1126">
        <v>331.88033921322301</v>
      </c>
      <c r="F1126">
        <v>330.62377996518001</v>
      </c>
      <c r="G1126">
        <v>341.27899154281999</v>
      </c>
      <c r="H1126">
        <v>322.463654334289</v>
      </c>
      <c r="I1126">
        <v>344.45806282680002</v>
      </c>
      <c r="J1126">
        <v>341.63607660784999</v>
      </c>
      <c r="K1126">
        <v>340.55971474056599</v>
      </c>
      <c r="L1126">
        <v>340.64548623521301</v>
      </c>
      <c r="M1126">
        <v>400.085907581573</v>
      </c>
      <c r="N1126">
        <v>439.73034987073902</v>
      </c>
      <c r="O1126">
        <v>482.400214217501</v>
      </c>
      <c r="P1126">
        <v>565.39080724394</v>
      </c>
      <c r="Q1126">
        <v>618.85444997257105</v>
      </c>
      <c r="R1126">
        <v>671.94636390762003</v>
      </c>
      <c r="S1126">
        <v>626.83951363499295</v>
      </c>
      <c r="T1126">
        <v>792.02379377089301</v>
      </c>
      <c r="U1126">
        <v>780.52337295485904</v>
      </c>
      <c r="V1126">
        <v>882.414263163496</v>
      </c>
      <c r="W1126">
        <v>804.10672850072694</v>
      </c>
      <c r="X1126">
        <v>862.43037238484806</v>
      </c>
      <c r="Y1126">
        <v>980.71057798264405</v>
      </c>
      <c r="Z1126">
        <v>985.35141410697497</v>
      </c>
      <c r="AA1126">
        <v>1016.03981250844</v>
      </c>
      <c r="AB1126">
        <v>994.42110408244002</v>
      </c>
      <c r="AC1126">
        <v>1030.3231299434301</v>
      </c>
      <c r="AD1126">
        <v>938.55803641784098</v>
      </c>
      <c r="AE1126">
        <v>966.35811849564095</v>
      </c>
      <c r="AF1126">
        <v>903.09952253207598</v>
      </c>
      <c r="AG1126">
        <v>828.96044913869503</v>
      </c>
      <c r="AH1126">
        <v>736.32878549581301</v>
      </c>
      <c r="AI1126">
        <v>637.69645217697303</v>
      </c>
      <c r="AJ1126">
        <v>536.77422783517295</v>
      </c>
      <c r="AK1126">
        <v>464.42963601570398</v>
      </c>
      <c r="AL1126">
        <v>436.12159779264499</v>
      </c>
      <c r="AM1126">
        <v>403.98680709727199</v>
      </c>
      <c r="AN1126">
        <v>401.26214297776698</v>
      </c>
      <c r="AO1126">
        <v>393.43597986359902</v>
      </c>
      <c r="AP1126">
        <v>391.70241851381002</v>
      </c>
      <c r="AQ1126">
        <v>377.59498150879</v>
      </c>
      <c r="AR1126">
        <v>378.71387596178101</v>
      </c>
      <c r="AS1126">
        <v>348.87003619088802</v>
      </c>
      <c r="AT1126">
        <v>352.33882914296402</v>
      </c>
      <c r="AU1126">
        <v>348.275211942753</v>
      </c>
      <c r="AV1126">
        <v>347.59433897862698</v>
      </c>
      <c r="AW1126">
        <v>359.83434114483498</v>
      </c>
      <c r="AX1126">
        <v>334.66036523440602</v>
      </c>
      <c r="AY1126">
        <v>359.64209527531398</v>
      </c>
      <c r="AZ1126">
        <v>351.69485319715199</v>
      </c>
      <c r="BA1126">
        <v>350.632718716402</v>
      </c>
      <c r="BB1126">
        <v>352.59919519649202</v>
      </c>
      <c r="BC1126">
        <v>346.356029832182</v>
      </c>
      <c r="BD1126">
        <v>355.35086729078398</v>
      </c>
      <c r="BE1126">
        <v>341.23727189878701</v>
      </c>
      <c r="BF1126">
        <v>365.15858373118698</v>
      </c>
      <c r="BG1126">
        <v>339.998411539632</v>
      </c>
      <c r="BH1126">
        <v>346.15264986652602</v>
      </c>
      <c r="BI1126">
        <v>344.968605210639</v>
      </c>
      <c r="BJ1126">
        <v>349.78708934471803</v>
      </c>
      <c r="BK1126">
        <v>337.36958637474999</v>
      </c>
      <c r="BL1126">
        <v>351.820896467225</v>
      </c>
      <c r="BM1126">
        <v>354.04464450178801</v>
      </c>
      <c r="BN1126">
        <v>357.61779940998002</v>
      </c>
      <c r="BO1126">
        <v>360.059988481213</v>
      </c>
      <c r="BP1126">
        <v>377.18317233588101</v>
      </c>
      <c r="BQ1126">
        <v>366.27566935167403</v>
      </c>
      <c r="BR1126">
        <v>384.07576439998098</v>
      </c>
      <c r="BS1126">
        <v>367.33723145824803</v>
      </c>
      <c r="BT1126">
        <v>379.42524862168801</v>
      </c>
      <c r="BU1126">
        <v>370.98341462973701</v>
      </c>
      <c r="BV1126">
        <v>360.654376723957</v>
      </c>
      <c r="BW1126">
        <v>365.725301499838</v>
      </c>
      <c r="BX1126">
        <v>364.39893603934001</v>
      </c>
      <c r="BY1126">
        <v>361.06494280792998</v>
      </c>
      <c r="BZ1126">
        <v>351.06022449562602</v>
      </c>
      <c r="CA1126">
        <v>334.61870677490703</v>
      </c>
      <c r="CB1126">
        <v>346.66042054603798</v>
      </c>
      <c r="CC1126">
        <v>360.45564134712498</v>
      </c>
      <c r="CD1126">
        <v>350.32412466937097</v>
      </c>
      <c r="CE1126">
        <v>343.11782609212099</v>
      </c>
      <c r="CF1126">
        <v>339.23588926783299</v>
      </c>
      <c r="CG1126">
        <v>363.906949363536</v>
      </c>
      <c r="CH1126">
        <v>346.27791290807198</v>
      </c>
      <c r="CI1126">
        <v>346.53093703726103</v>
      </c>
      <c r="CJ1126">
        <v>336.43236832172101</v>
      </c>
      <c r="CK1126">
        <v>361.21943514061701</v>
      </c>
      <c r="CL1126">
        <v>421.46416689919801</v>
      </c>
      <c r="CM1126">
        <v>462.69723006965398</v>
      </c>
      <c r="CN1126">
        <v>492.34899880330698</v>
      </c>
      <c r="CO1126">
        <v>462.64332446081698</v>
      </c>
      <c r="CP1126">
        <v>519.86497804615999</v>
      </c>
      <c r="CQ1126">
        <v>557.26795995271902</v>
      </c>
      <c r="CR1126">
        <v>672.13860702245097</v>
      </c>
      <c r="CS1126">
        <v>697.61505596336997</v>
      </c>
      <c r="CT1126">
        <v>719.28708904346502</v>
      </c>
      <c r="CU1126">
        <v>512.40383377904095</v>
      </c>
      <c r="CV1126">
        <v>376.532632019723</v>
      </c>
      <c r="CW1126">
        <v>354.56336251653198</v>
      </c>
      <c r="CX1126">
        <v>350.57343622579702</v>
      </c>
      <c r="CY1126">
        <v>338.14873250528399</v>
      </c>
      <c r="CZ1126">
        <v>330.91744032138001</v>
      </c>
      <c r="DA1126">
        <v>339.17978969901901</v>
      </c>
      <c r="DB1126">
        <v>344.610443757702</v>
      </c>
      <c r="DC1126">
        <v>345.24440856652802</v>
      </c>
      <c r="DD1126">
        <v>338.58158771740199</v>
      </c>
      <c r="DE1126">
        <v>329.061010921427</v>
      </c>
      <c r="DF1126">
        <v>328.40472806510502</v>
      </c>
      <c r="DG1126">
        <v>328.34699317546603</v>
      </c>
      <c r="DH1126">
        <v>340.69363239540701</v>
      </c>
    </row>
    <row r="1127" spans="1:112" x14ac:dyDescent="0.25">
      <c r="A1127">
        <v>270.36048064085401</v>
      </c>
      <c r="B1127">
        <v>333.40346356510798</v>
      </c>
      <c r="C1127">
        <v>338.97249820422797</v>
      </c>
      <c r="D1127">
        <v>340.09074885188102</v>
      </c>
      <c r="E1127">
        <v>331.88033921322301</v>
      </c>
      <c r="F1127">
        <v>330.62377996518001</v>
      </c>
      <c r="G1127">
        <v>341.27899154281999</v>
      </c>
      <c r="H1127">
        <v>322.463654334289</v>
      </c>
      <c r="I1127">
        <v>344.45806282680002</v>
      </c>
      <c r="J1127">
        <v>341.63607660784999</v>
      </c>
      <c r="K1127">
        <v>340.55971474056599</v>
      </c>
      <c r="L1127">
        <v>340.64548623521301</v>
      </c>
      <c r="M1127">
        <v>400.085907581573</v>
      </c>
      <c r="N1127">
        <v>439.73034987073902</v>
      </c>
      <c r="O1127">
        <v>482.400214217501</v>
      </c>
      <c r="P1127">
        <v>565.39080724394</v>
      </c>
      <c r="Q1127">
        <v>618.85444997257105</v>
      </c>
      <c r="R1127">
        <v>671.94636390762003</v>
      </c>
      <c r="S1127">
        <v>626.83951363499295</v>
      </c>
      <c r="T1127">
        <v>792.02379377089301</v>
      </c>
      <c r="U1127">
        <v>780.52337295485904</v>
      </c>
      <c r="V1127">
        <v>882.414263163496</v>
      </c>
      <c r="W1127">
        <v>804.10672850072694</v>
      </c>
      <c r="X1127">
        <v>862.43037238484806</v>
      </c>
      <c r="Y1127">
        <v>980.71057798264405</v>
      </c>
      <c r="Z1127">
        <v>985.35141410697497</v>
      </c>
      <c r="AA1127">
        <v>1016.03981250844</v>
      </c>
      <c r="AB1127">
        <v>994.42110408244002</v>
      </c>
      <c r="AC1127">
        <v>1030.3231299434301</v>
      </c>
      <c r="AD1127">
        <v>938.55803641784098</v>
      </c>
      <c r="AE1127">
        <v>966.35811849564095</v>
      </c>
      <c r="AF1127">
        <v>903.09952253207598</v>
      </c>
      <c r="AG1127">
        <v>828.96044913869503</v>
      </c>
      <c r="AH1127">
        <v>736.32878549581301</v>
      </c>
      <c r="AI1127">
        <v>637.69645217697303</v>
      </c>
      <c r="AJ1127">
        <v>536.77422783517295</v>
      </c>
      <c r="AK1127">
        <v>464.42963601570398</v>
      </c>
      <c r="AL1127">
        <v>436.12159779264499</v>
      </c>
      <c r="AM1127">
        <v>403.98680709727199</v>
      </c>
      <c r="AN1127">
        <v>401.26214297776698</v>
      </c>
      <c r="AO1127">
        <v>393.43597986359902</v>
      </c>
      <c r="AP1127">
        <v>391.70241851381002</v>
      </c>
      <c r="AQ1127">
        <v>377.59498150879</v>
      </c>
      <c r="AR1127">
        <v>378.71387596178101</v>
      </c>
      <c r="AS1127">
        <v>348.87003619088802</v>
      </c>
      <c r="AT1127">
        <v>352.33882914296402</v>
      </c>
      <c r="AU1127">
        <v>348.275211942753</v>
      </c>
      <c r="AV1127">
        <v>347.59433897862698</v>
      </c>
      <c r="AW1127">
        <v>359.83434114483498</v>
      </c>
      <c r="AX1127">
        <v>334.66036523440602</v>
      </c>
      <c r="AY1127">
        <v>359.64209527531398</v>
      </c>
      <c r="AZ1127">
        <v>351.69485319715199</v>
      </c>
      <c r="BA1127">
        <v>350.632718716402</v>
      </c>
      <c r="BB1127">
        <v>352.59919519649202</v>
      </c>
      <c r="BC1127">
        <v>346.356029832182</v>
      </c>
      <c r="BD1127">
        <v>355.35086729078398</v>
      </c>
      <c r="BE1127">
        <v>341.23727189878701</v>
      </c>
      <c r="BF1127">
        <v>365.15858373118698</v>
      </c>
      <c r="BG1127">
        <v>339.998411539632</v>
      </c>
      <c r="BH1127">
        <v>346.15264986652602</v>
      </c>
      <c r="BI1127">
        <v>344.968605210639</v>
      </c>
      <c r="BJ1127">
        <v>349.78708934471803</v>
      </c>
      <c r="BK1127">
        <v>337.36958637474999</v>
      </c>
      <c r="BL1127">
        <v>351.820896467225</v>
      </c>
      <c r="BM1127">
        <v>354.04464450178801</v>
      </c>
      <c r="BN1127">
        <v>357.61779940998002</v>
      </c>
      <c r="BO1127">
        <v>360.059988481213</v>
      </c>
      <c r="BP1127">
        <v>377.18317233588101</v>
      </c>
      <c r="BQ1127">
        <v>366.27566935167403</v>
      </c>
      <c r="BR1127">
        <v>384.07576439998098</v>
      </c>
      <c r="BS1127">
        <v>367.33723145824803</v>
      </c>
      <c r="BT1127">
        <v>379.42524862168801</v>
      </c>
      <c r="BU1127">
        <v>370.98341462973701</v>
      </c>
      <c r="BV1127">
        <v>360.654376723957</v>
      </c>
      <c r="BW1127">
        <v>365.725301499838</v>
      </c>
      <c r="BX1127">
        <v>364.39893603934001</v>
      </c>
      <c r="BY1127">
        <v>361.06494280792998</v>
      </c>
      <c r="BZ1127">
        <v>351.06022449562602</v>
      </c>
      <c r="CA1127">
        <v>334.61870677490703</v>
      </c>
      <c r="CB1127">
        <v>346.66042054603798</v>
      </c>
      <c r="CC1127">
        <v>360.45564134712498</v>
      </c>
      <c r="CD1127">
        <v>350.32412466937097</v>
      </c>
      <c r="CE1127">
        <v>343.11782609212099</v>
      </c>
      <c r="CF1127">
        <v>339.23588926783299</v>
      </c>
      <c r="CG1127">
        <v>363.906949363536</v>
      </c>
      <c r="CH1127">
        <v>346.27791290807198</v>
      </c>
      <c r="CI1127">
        <v>346.53093703726103</v>
      </c>
      <c r="CJ1127">
        <v>336.43236832172101</v>
      </c>
      <c r="CK1127">
        <v>361.21943514061701</v>
      </c>
      <c r="CL1127">
        <v>421.46416689919801</v>
      </c>
      <c r="CM1127">
        <v>462.69723006965398</v>
      </c>
      <c r="CN1127">
        <v>492.34899880330698</v>
      </c>
      <c r="CO1127">
        <v>462.64332446081698</v>
      </c>
      <c r="CP1127">
        <v>519.86497804615999</v>
      </c>
      <c r="CQ1127">
        <v>557.26795995271902</v>
      </c>
      <c r="CR1127">
        <v>672.13860702245097</v>
      </c>
      <c r="CS1127">
        <v>697.61505596336997</v>
      </c>
      <c r="CT1127">
        <v>719.28708904346502</v>
      </c>
      <c r="CU1127">
        <v>512.40383377904095</v>
      </c>
      <c r="CV1127">
        <v>376.532632019723</v>
      </c>
      <c r="CW1127">
        <v>354.56336251653198</v>
      </c>
      <c r="CX1127">
        <v>350.57343622579702</v>
      </c>
      <c r="CY1127">
        <v>338.14873250528399</v>
      </c>
      <c r="CZ1127">
        <v>330.91744032138001</v>
      </c>
      <c r="DA1127">
        <v>339.17978969901901</v>
      </c>
      <c r="DB1127">
        <v>344.610443757702</v>
      </c>
      <c r="DC1127">
        <v>345.24440856652802</v>
      </c>
      <c r="DD1127">
        <v>338.58158771740199</v>
      </c>
      <c r="DE1127">
        <v>329.061010921427</v>
      </c>
      <c r="DF1127">
        <v>328.40472806510502</v>
      </c>
      <c r="DG1127">
        <v>328.34699317546603</v>
      </c>
      <c r="DH1127">
        <v>340.69363239540701</v>
      </c>
    </row>
    <row r="1128" spans="1:112" x14ac:dyDescent="0.25">
      <c r="A1128">
        <v>270.60080106808999</v>
      </c>
      <c r="B1128">
        <v>333.40346356510798</v>
      </c>
      <c r="C1128">
        <v>338.97249820422797</v>
      </c>
      <c r="D1128">
        <v>340.09074885188102</v>
      </c>
      <c r="E1128">
        <v>331.88033921322301</v>
      </c>
      <c r="F1128">
        <v>330.62377996518001</v>
      </c>
      <c r="G1128">
        <v>341.27899154281999</v>
      </c>
      <c r="H1128">
        <v>322.463654334289</v>
      </c>
      <c r="I1128">
        <v>344.45806282680002</v>
      </c>
      <c r="J1128">
        <v>341.63607660784999</v>
      </c>
      <c r="K1128">
        <v>340.55971474056599</v>
      </c>
      <c r="L1128">
        <v>340.64548623521301</v>
      </c>
      <c r="M1128">
        <v>400.085907581573</v>
      </c>
      <c r="N1128">
        <v>439.73034987073902</v>
      </c>
      <c r="O1128">
        <v>482.400214217501</v>
      </c>
      <c r="P1128">
        <v>565.39080724394</v>
      </c>
      <c r="Q1128">
        <v>618.85444997257105</v>
      </c>
      <c r="R1128">
        <v>671.94636390762003</v>
      </c>
      <c r="S1128">
        <v>626.83951363499295</v>
      </c>
      <c r="T1128">
        <v>792.02379377089301</v>
      </c>
      <c r="U1128">
        <v>780.52337295485904</v>
      </c>
      <c r="V1128">
        <v>882.414263163496</v>
      </c>
      <c r="W1128">
        <v>804.10672850072694</v>
      </c>
      <c r="X1128">
        <v>862.43037238484806</v>
      </c>
      <c r="Y1128">
        <v>980.71057798264405</v>
      </c>
      <c r="Z1128">
        <v>985.35141410697497</v>
      </c>
      <c r="AA1128">
        <v>1016.03981250844</v>
      </c>
      <c r="AB1128">
        <v>994.42110408244002</v>
      </c>
      <c r="AC1128">
        <v>1030.3231299434301</v>
      </c>
      <c r="AD1128">
        <v>938.55803641784098</v>
      </c>
      <c r="AE1128">
        <v>966.35811849564095</v>
      </c>
      <c r="AF1128">
        <v>903.09952253207598</v>
      </c>
      <c r="AG1128">
        <v>828.96044913869503</v>
      </c>
      <c r="AH1128">
        <v>736.32878549581301</v>
      </c>
      <c r="AI1128">
        <v>637.69645217697303</v>
      </c>
      <c r="AJ1128">
        <v>536.77422783517295</v>
      </c>
      <c r="AK1128">
        <v>464.42963601570398</v>
      </c>
      <c r="AL1128">
        <v>436.12159779264499</v>
      </c>
      <c r="AM1128">
        <v>403.98680709727199</v>
      </c>
      <c r="AN1128">
        <v>401.26214297776698</v>
      </c>
      <c r="AO1128">
        <v>393.43597986359902</v>
      </c>
      <c r="AP1128">
        <v>391.70241851381002</v>
      </c>
      <c r="AQ1128">
        <v>377.59498150879</v>
      </c>
      <c r="AR1128">
        <v>378.71387596178101</v>
      </c>
      <c r="AS1128">
        <v>348.87003619088802</v>
      </c>
      <c r="AT1128">
        <v>352.33882914296402</v>
      </c>
      <c r="AU1128">
        <v>348.275211942753</v>
      </c>
      <c r="AV1128">
        <v>347.59433897862698</v>
      </c>
      <c r="AW1128">
        <v>359.83434114483498</v>
      </c>
      <c r="AX1128">
        <v>334.66036523440602</v>
      </c>
      <c r="AY1128">
        <v>359.64209527531398</v>
      </c>
      <c r="AZ1128">
        <v>351.69485319715199</v>
      </c>
      <c r="BA1128">
        <v>350.632718716402</v>
      </c>
      <c r="BB1128">
        <v>352.59919519649202</v>
      </c>
      <c r="BC1128">
        <v>346.356029832182</v>
      </c>
      <c r="BD1128">
        <v>355.35086729078398</v>
      </c>
      <c r="BE1128">
        <v>341.23727189878701</v>
      </c>
      <c r="BF1128">
        <v>365.15858373118698</v>
      </c>
      <c r="BG1128">
        <v>339.998411539632</v>
      </c>
      <c r="BH1128">
        <v>346.15264986652602</v>
      </c>
      <c r="BI1128">
        <v>344.968605210639</v>
      </c>
      <c r="BJ1128">
        <v>349.78708934471803</v>
      </c>
      <c r="BK1128">
        <v>337.36958637474999</v>
      </c>
      <c r="BL1128">
        <v>351.820896467225</v>
      </c>
      <c r="BM1128">
        <v>354.04464450178801</v>
      </c>
      <c r="BN1128">
        <v>357.61779940998002</v>
      </c>
      <c r="BO1128">
        <v>360.059988481213</v>
      </c>
      <c r="BP1128">
        <v>377.18317233588101</v>
      </c>
      <c r="BQ1128">
        <v>366.27566935167403</v>
      </c>
      <c r="BR1128">
        <v>384.07576439998098</v>
      </c>
      <c r="BS1128">
        <v>367.33723145824803</v>
      </c>
      <c r="BT1128">
        <v>379.42524862168801</v>
      </c>
      <c r="BU1128">
        <v>370.98341462973701</v>
      </c>
      <c r="BV1128">
        <v>360.654376723957</v>
      </c>
      <c r="BW1128">
        <v>365.725301499838</v>
      </c>
      <c r="BX1128">
        <v>364.39893603934001</v>
      </c>
      <c r="BY1128">
        <v>361.06494280792998</v>
      </c>
      <c r="BZ1128">
        <v>351.06022449562602</v>
      </c>
      <c r="CA1128">
        <v>334.61870677490703</v>
      </c>
      <c r="CB1128">
        <v>346.66042054603798</v>
      </c>
      <c r="CC1128">
        <v>360.45564134712498</v>
      </c>
      <c r="CD1128">
        <v>350.32412466937097</v>
      </c>
      <c r="CE1128">
        <v>343.11782609212099</v>
      </c>
      <c r="CF1128">
        <v>339.23588926783299</v>
      </c>
      <c r="CG1128">
        <v>363.906949363536</v>
      </c>
      <c r="CH1128">
        <v>346.27791290807198</v>
      </c>
      <c r="CI1128">
        <v>346.53093703726103</v>
      </c>
      <c r="CJ1128">
        <v>336.43236832172101</v>
      </c>
      <c r="CK1128">
        <v>361.21943514061701</v>
      </c>
      <c r="CL1128">
        <v>421.46416689919801</v>
      </c>
      <c r="CM1128">
        <v>462.69723006965398</v>
      </c>
      <c r="CN1128">
        <v>492.34899880330698</v>
      </c>
      <c r="CO1128">
        <v>462.64332446081698</v>
      </c>
      <c r="CP1128">
        <v>519.86497804615999</v>
      </c>
      <c r="CQ1128">
        <v>557.26795995271902</v>
      </c>
      <c r="CR1128">
        <v>672.13860702245097</v>
      </c>
      <c r="CS1128">
        <v>697.61505596336997</v>
      </c>
      <c r="CT1128">
        <v>719.28708904346502</v>
      </c>
      <c r="CU1128">
        <v>512.40383377904095</v>
      </c>
      <c r="CV1128">
        <v>376.532632019723</v>
      </c>
      <c r="CW1128">
        <v>354.56336251653198</v>
      </c>
      <c r="CX1128">
        <v>350.57343622579702</v>
      </c>
      <c r="CY1128">
        <v>338.14873250528399</v>
      </c>
      <c r="CZ1128">
        <v>330.91744032138001</v>
      </c>
      <c r="DA1128">
        <v>339.17978969901901</v>
      </c>
      <c r="DB1128">
        <v>344.610443757702</v>
      </c>
      <c r="DC1128">
        <v>345.24440856652802</v>
      </c>
      <c r="DD1128">
        <v>338.58158771740199</v>
      </c>
      <c r="DE1128">
        <v>329.061010921427</v>
      </c>
      <c r="DF1128">
        <v>328.40472806510502</v>
      </c>
      <c r="DG1128">
        <v>328.34699317546603</v>
      </c>
      <c r="DH1128">
        <v>340.69363239540701</v>
      </c>
    </row>
    <row r="1129" spans="1:112" x14ac:dyDescent="0.25">
      <c r="A1129">
        <v>270.841121495327</v>
      </c>
      <c r="B1129">
        <v>335.97645195437798</v>
      </c>
      <c r="C1129">
        <v>339.08776839748202</v>
      </c>
      <c r="D1129">
        <v>341.085301276574</v>
      </c>
      <c r="E1129">
        <v>330.91318102682902</v>
      </c>
      <c r="F1129">
        <v>334.14473825387398</v>
      </c>
      <c r="G1129">
        <v>342.81751543428999</v>
      </c>
      <c r="H1129">
        <v>324.70262329603401</v>
      </c>
      <c r="I1129">
        <v>344.63980917652998</v>
      </c>
      <c r="J1129">
        <v>341.46819936407098</v>
      </c>
      <c r="K1129">
        <v>342.30710810137401</v>
      </c>
      <c r="L1129">
        <v>342.87936741271602</v>
      </c>
      <c r="M1129">
        <v>397.34449041798598</v>
      </c>
      <c r="N1129">
        <v>429.88547593651202</v>
      </c>
      <c r="O1129">
        <v>465.83390440956799</v>
      </c>
      <c r="P1129">
        <v>534.09722967805499</v>
      </c>
      <c r="Q1129">
        <v>583.67827732451201</v>
      </c>
      <c r="R1129">
        <v>631.50045665276105</v>
      </c>
      <c r="S1129">
        <v>596.43529124289103</v>
      </c>
      <c r="T1129">
        <v>729.59739330955699</v>
      </c>
      <c r="U1129">
        <v>724.85036728839304</v>
      </c>
      <c r="V1129">
        <v>807.97315556100205</v>
      </c>
      <c r="W1129">
        <v>741.47383377178505</v>
      </c>
      <c r="X1129">
        <v>794.13158599925896</v>
      </c>
      <c r="Y1129">
        <v>896.21066025567302</v>
      </c>
      <c r="Z1129">
        <v>896.67748973413302</v>
      </c>
      <c r="AA1129">
        <v>931.58852184030798</v>
      </c>
      <c r="AB1129">
        <v>912.35701158352504</v>
      </c>
      <c r="AC1129">
        <v>949.63806157742397</v>
      </c>
      <c r="AD1129">
        <v>867.55252713090897</v>
      </c>
      <c r="AE1129">
        <v>897.65430887605305</v>
      </c>
      <c r="AF1129">
        <v>849.23257605057597</v>
      </c>
      <c r="AG1129">
        <v>784.11149900605596</v>
      </c>
      <c r="AH1129">
        <v>692.99474602804901</v>
      </c>
      <c r="AI1129">
        <v>609.84395110886601</v>
      </c>
      <c r="AJ1129">
        <v>519.85971051262698</v>
      </c>
      <c r="AK1129">
        <v>457.46131078309202</v>
      </c>
      <c r="AL1129">
        <v>427.34133037650997</v>
      </c>
      <c r="AM1129">
        <v>401.78678406348598</v>
      </c>
      <c r="AN1129">
        <v>399.68660398309601</v>
      </c>
      <c r="AO1129">
        <v>389.26582747977398</v>
      </c>
      <c r="AP1129">
        <v>388.45491472365597</v>
      </c>
      <c r="AQ1129">
        <v>373.93160597502799</v>
      </c>
      <c r="AR1129">
        <v>376.36033713329499</v>
      </c>
      <c r="AS1129">
        <v>352.06586905041502</v>
      </c>
      <c r="AT1129">
        <v>351.17786589634301</v>
      </c>
      <c r="AU1129">
        <v>349.551317628258</v>
      </c>
      <c r="AV1129">
        <v>347.48903140255499</v>
      </c>
      <c r="AW1129">
        <v>359.586736349386</v>
      </c>
      <c r="AX1129">
        <v>338.37014658095399</v>
      </c>
      <c r="AY1129">
        <v>357.59821827281399</v>
      </c>
      <c r="AZ1129">
        <v>355.29169131439102</v>
      </c>
      <c r="BA1129">
        <v>353.45671737165202</v>
      </c>
      <c r="BB1129">
        <v>352.39505300774499</v>
      </c>
      <c r="BC1129">
        <v>349.38087089947601</v>
      </c>
      <c r="BD1129">
        <v>355.92271395122702</v>
      </c>
      <c r="BE1129">
        <v>340.25460020707698</v>
      </c>
      <c r="BF1129">
        <v>361.64413884396799</v>
      </c>
      <c r="BG1129">
        <v>342.93831535366297</v>
      </c>
      <c r="BH1129">
        <v>348.34427544279498</v>
      </c>
      <c r="BI1129">
        <v>345.323005585381</v>
      </c>
      <c r="BJ1129">
        <v>349.65748788703502</v>
      </c>
      <c r="BK1129">
        <v>335.93481973145799</v>
      </c>
      <c r="BL1129">
        <v>353.57207212639099</v>
      </c>
      <c r="BM1129">
        <v>354.93078915178597</v>
      </c>
      <c r="BN1129">
        <v>359.02874057864102</v>
      </c>
      <c r="BO1129">
        <v>364.47976201284001</v>
      </c>
      <c r="BP1129">
        <v>379.65594910435198</v>
      </c>
      <c r="BQ1129">
        <v>368.28183083744801</v>
      </c>
      <c r="BR1129">
        <v>385.64955922769701</v>
      </c>
      <c r="BS1129">
        <v>369.50020754487201</v>
      </c>
      <c r="BT1129">
        <v>383.80066613273198</v>
      </c>
      <c r="BU1129">
        <v>372.08805335015302</v>
      </c>
      <c r="BV1129">
        <v>364.834732143184</v>
      </c>
      <c r="BW1129">
        <v>364.038167334001</v>
      </c>
      <c r="BX1129">
        <v>365.65213236098901</v>
      </c>
      <c r="BY1129">
        <v>361.57259143853702</v>
      </c>
      <c r="BZ1129">
        <v>348.71305703438099</v>
      </c>
      <c r="CA1129">
        <v>332.81815054194698</v>
      </c>
      <c r="CB1129">
        <v>346.76271553473202</v>
      </c>
      <c r="CC1129">
        <v>358.374928924041</v>
      </c>
      <c r="CD1129">
        <v>351.528958555857</v>
      </c>
      <c r="CE1129">
        <v>342.97243719480502</v>
      </c>
      <c r="CF1129">
        <v>341.96189335520802</v>
      </c>
      <c r="CG1129">
        <v>360.416710948679</v>
      </c>
      <c r="CH1129">
        <v>346.12311058847598</v>
      </c>
      <c r="CI1129">
        <v>346.76890666587201</v>
      </c>
      <c r="CJ1129">
        <v>335.83881369457703</v>
      </c>
      <c r="CK1129">
        <v>362.37734299079102</v>
      </c>
      <c r="CL1129">
        <v>416.74256817233498</v>
      </c>
      <c r="CM1129">
        <v>455.14501776851802</v>
      </c>
      <c r="CN1129">
        <v>485.17950685159798</v>
      </c>
      <c r="CO1129">
        <v>460.78520571020198</v>
      </c>
      <c r="CP1129">
        <v>512.54775390829298</v>
      </c>
      <c r="CQ1129">
        <v>545.78618180565695</v>
      </c>
      <c r="CR1129">
        <v>654.16003456900398</v>
      </c>
      <c r="CS1129">
        <v>681.447602053644</v>
      </c>
      <c r="CT1129">
        <v>698.85714113660504</v>
      </c>
      <c r="CU1129">
        <v>503.86622803359398</v>
      </c>
      <c r="CV1129">
        <v>373.28931664883498</v>
      </c>
      <c r="CW1129">
        <v>350.92233134510599</v>
      </c>
      <c r="CX1129">
        <v>349.72192981915703</v>
      </c>
      <c r="CY1129">
        <v>338.50342520369799</v>
      </c>
      <c r="CZ1129">
        <v>330.72370652863799</v>
      </c>
      <c r="DA1129">
        <v>338.53912012578201</v>
      </c>
      <c r="DB1129">
        <v>342.71425222329998</v>
      </c>
      <c r="DC1129">
        <v>345.16565325150998</v>
      </c>
      <c r="DD1129">
        <v>337.342177187934</v>
      </c>
      <c r="DE1129">
        <v>331.54703059975702</v>
      </c>
      <c r="DF1129">
        <v>331.04814983780898</v>
      </c>
      <c r="DG1129">
        <v>329.95821886956702</v>
      </c>
      <c r="DH1129">
        <v>339.28494862813102</v>
      </c>
    </row>
    <row r="1130" spans="1:112" x14ac:dyDescent="0.25">
      <c r="A1130">
        <v>271.08144192256299</v>
      </c>
      <c r="B1130">
        <v>332.184226874155</v>
      </c>
      <c r="C1130">
        <v>330.29287765472202</v>
      </c>
      <c r="D1130">
        <v>343.20971339521702</v>
      </c>
      <c r="E1130">
        <v>335.75610304251302</v>
      </c>
      <c r="F1130">
        <v>342.15857192132501</v>
      </c>
      <c r="G1130">
        <v>345.77778415128103</v>
      </c>
      <c r="H1130">
        <v>346.69094658289299</v>
      </c>
      <c r="I1130">
        <v>342.30788531316102</v>
      </c>
      <c r="J1130">
        <v>337.41598766223802</v>
      </c>
      <c r="K1130">
        <v>344.621110981583</v>
      </c>
      <c r="L1130">
        <v>351.565376637947</v>
      </c>
      <c r="M1130">
        <v>385.28702183732997</v>
      </c>
      <c r="N1130">
        <v>392.88594918946001</v>
      </c>
      <c r="O1130">
        <v>411.11677345848801</v>
      </c>
      <c r="P1130">
        <v>434.24850315184301</v>
      </c>
      <c r="Q1130">
        <v>482.62558694617297</v>
      </c>
      <c r="R1130">
        <v>509.84993899407198</v>
      </c>
      <c r="S1130">
        <v>522.02616717523904</v>
      </c>
      <c r="T1130">
        <v>559.44739827592196</v>
      </c>
      <c r="U1130">
        <v>544.887824137091</v>
      </c>
      <c r="V1130">
        <v>587.39860881612401</v>
      </c>
      <c r="W1130">
        <v>564.54418776164096</v>
      </c>
      <c r="X1130">
        <v>593.84320456551995</v>
      </c>
      <c r="Y1130">
        <v>644.929615951747</v>
      </c>
      <c r="Z1130">
        <v>645.46379785918498</v>
      </c>
      <c r="AA1130">
        <v>684.29471902827004</v>
      </c>
      <c r="AB1130">
        <v>671.37248878715195</v>
      </c>
      <c r="AC1130">
        <v>704.46990890199697</v>
      </c>
      <c r="AD1130">
        <v>656.63559297614302</v>
      </c>
      <c r="AE1130">
        <v>673.20014638718203</v>
      </c>
      <c r="AF1130">
        <v>666.82178693082699</v>
      </c>
      <c r="AG1130">
        <v>632.51314107643498</v>
      </c>
      <c r="AH1130">
        <v>553.69204978244102</v>
      </c>
      <c r="AI1130">
        <v>506.52859479367402</v>
      </c>
      <c r="AJ1130">
        <v>462.07341531716003</v>
      </c>
      <c r="AK1130">
        <v>431.09141482157099</v>
      </c>
      <c r="AL1130">
        <v>394.41932492017298</v>
      </c>
      <c r="AM1130">
        <v>392.24862358863999</v>
      </c>
      <c r="AN1130">
        <v>385.07881324236899</v>
      </c>
      <c r="AO1130">
        <v>378.53454289349202</v>
      </c>
      <c r="AP1130">
        <v>372.35918819157899</v>
      </c>
      <c r="AQ1130">
        <v>364.300797693373</v>
      </c>
      <c r="AR1130">
        <v>374.59584430251198</v>
      </c>
      <c r="AS1130">
        <v>367.06083471342998</v>
      </c>
      <c r="AT1130">
        <v>352.159120113445</v>
      </c>
      <c r="AU1130">
        <v>360.77995243937897</v>
      </c>
      <c r="AV1130">
        <v>343.77176950072601</v>
      </c>
      <c r="AW1130">
        <v>358.013796885658</v>
      </c>
      <c r="AX1130">
        <v>351.36120060620698</v>
      </c>
      <c r="AY1130">
        <v>354.01759526839402</v>
      </c>
      <c r="AZ1130">
        <v>372.09948827322802</v>
      </c>
      <c r="BA1130">
        <v>359.82549867560903</v>
      </c>
      <c r="BB1130">
        <v>357.69856075478401</v>
      </c>
      <c r="BC1130">
        <v>361.17467467470402</v>
      </c>
      <c r="BD1130">
        <v>354.87454868726502</v>
      </c>
      <c r="BE1130">
        <v>335.40160923555999</v>
      </c>
      <c r="BF1130">
        <v>344.68088337002899</v>
      </c>
      <c r="BG1130">
        <v>366.98178778793601</v>
      </c>
      <c r="BH1130">
        <v>360.67158432764398</v>
      </c>
      <c r="BI1130">
        <v>358.56942832616102</v>
      </c>
      <c r="BJ1130">
        <v>351.49290910264199</v>
      </c>
      <c r="BK1130">
        <v>330.77029648886997</v>
      </c>
      <c r="BL1130">
        <v>357.27639392545598</v>
      </c>
      <c r="BM1130">
        <v>355.79548801414899</v>
      </c>
      <c r="BN1130">
        <v>357.29860443554998</v>
      </c>
      <c r="BO1130">
        <v>372.30885267087501</v>
      </c>
      <c r="BP1130">
        <v>391.36936353910397</v>
      </c>
      <c r="BQ1130">
        <v>381.28190816136498</v>
      </c>
      <c r="BR1130">
        <v>388.10249428237802</v>
      </c>
      <c r="BS1130">
        <v>380.754732632995</v>
      </c>
      <c r="BT1130">
        <v>389.27879134235502</v>
      </c>
      <c r="BU1130">
        <v>384.71816625334299</v>
      </c>
      <c r="BV1130">
        <v>371.93620806582402</v>
      </c>
      <c r="BW1130">
        <v>363.69731135350099</v>
      </c>
      <c r="BX1130">
        <v>362.14228502059598</v>
      </c>
      <c r="BY1130">
        <v>359.62336624575602</v>
      </c>
      <c r="BZ1130">
        <v>345.57522784974498</v>
      </c>
      <c r="CA1130">
        <v>330.81434564455799</v>
      </c>
      <c r="CB1130">
        <v>350.25467380941399</v>
      </c>
      <c r="CC1130">
        <v>351.18289247332501</v>
      </c>
      <c r="CD1130">
        <v>355.95952789086499</v>
      </c>
      <c r="CE1130">
        <v>342.374325125393</v>
      </c>
      <c r="CF1130">
        <v>352.82288592426102</v>
      </c>
      <c r="CG1130">
        <v>349.88440736484199</v>
      </c>
      <c r="CH1130">
        <v>338.90628165357401</v>
      </c>
      <c r="CI1130">
        <v>351.29091818706797</v>
      </c>
      <c r="CJ1130">
        <v>340.36360437766399</v>
      </c>
      <c r="CK1130">
        <v>367.87419510426503</v>
      </c>
      <c r="CL1130">
        <v>392.41020271649597</v>
      </c>
      <c r="CM1130">
        <v>418.50174238199202</v>
      </c>
      <c r="CN1130">
        <v>447.09444101252802</v>
      </c>
      <c r="CO1130">
        <v>438.78353528897298</v>
      </c>
      <c r="CP1130">
        <v>429.34907703911301</v>
      </c>
      <c r="CQ1130">
        <v>447.035236459685</v>
      </c>
      <c r="CR1130">
        <v>484.80335895009199</v>
      </c>
      <c r="CS1130">
        <v>504.59737262550499</v>
      </c>
      <c r="CT1130">
        <v>526.15486972794895</v>
      </c>
      <c r="CU1130">
        <v>430.155721603698</v>
      </c>
      <c r="CV1130">
        <v>357.01857745035898</v>
      </c>
      <c r="CW1130">
        <v>336.834358943604</v>
      </c>
      <c r="CX1130">
        <v>342.21025104287099</v>
      </c>
      <c r="CY1130">
        <v>341.345438229504</v>
      </c>
      <c r="CZ1130">
        <v>328.648852632981</v>
      </c>
      <c r="DA1130">
        <v>328.66845522346199</v>
      </c>
      <c r="DB1130">
        <v>331.86230166389902</v>
      </c>
      <c r="DC1130">
        <v>342.39032838868701</v>
      </c>
      <c r="DD1130">
        <v>339.18928952227299</v>
      </c>
      <c r="DE1130">
        <v>340.65892025814298</v>
      </c>
      <c r="DF1130">
        <v>338.80534752165499</v>
      </c>
      <c r="DG1130">
        <v>338.121779568759</v>
      </c>
      <c r="DH1130">
        <v>345.54706692870002</v>
      </c>
    </row>
    <row r="1131" spans="1:112" x14ac:dyDescent="0.25">
      <c r="A1131">
        <v>271.32176234979897</v>
      </c>
      <c r="B1131">
        <v>331.72339831336097</v>
      </c>
      <c r="C1131">
        <v>329.81851747078201</v>
      </c>
      <c r="D1131">
        <v>343.59924842445997</v>
      </c>
      <c r="E1131">
        <v>335.94936465849003</v>
      </c>
      <c r="F1131">
        <v>342.33727818029701</v>
      </c>
      <c r="G1131">
        <v>345.77903586106601</v>
      </c>
      <c r="H1131">
        <v>347.57184428529399</v>
      </c>
      <c r="I1131">
        <v>342.09106284745297</v>
      </c>
      <c r="J1131">
        <v>337.07711873292601</v>
      </c>
      <c r="K1131">
        <v>344.64647363255602</v>
      </c>
      <c r="L1131">
        <v>351.168716225521</v>
      </c>
      <c r="M1131">
        <v>385.64626785607902</v>
      </c>
      <c r="N1131">
        <v>393.73176686273501</v>
      </c>
      <c r="O1131">
        <v>411.17039042992201</v>
      </c>
      <c r="P1131">
        <v>434.605273740597</v>
      </c>
      <c r="Q1131">
        <v>484.52646345073902</v>
      </c>
      <c r="R1131">
        <v>512.06680897182696</v>
      </c>
      <c r="S1131">
        <v>525.12310134825498</v>
      </c>
      <c r="T1131">
        <v>562.62710826797104</v>
      </c>
      <c r="U1131">
        <v>547.24994296691398</v>
      </c>
      <c r="V1131">
        <v>590.39986347736601</v>
      </c>
      <c r="W1131">
        <v>567.77359310421605</v>
      </c>
      <c r="X1131">
        <v>597.25264812071396</v>
      </c>
      <c r="Y1131">
        <v>649.11195174522004</v>
      </c>
      <c r="Z1131">
        <v>649.64032017338002</v>
      </c>
      <c r="AA1131">
        <v>689.19984584292399</v>
      </c>
      <c r="AB1131">
        <v>676.08546991590299</v>
      </c>
      <c r="AC1131">
        <v>709.36380103642</v>
      </c>
      <c r="AD1131">
        <v>661.17003742541101</v>
      </c>
      <c r="AE1131">
        <v>678.04252971670803</v>
      </c>
      <c r="AF1131">
        <v>671.22186341271095</v>
      </c>
      <c r="AG1131">
        <v>636.95050021040197</v>
      </c>
      <c r="AH1131">
        <v>556.08097403872</v>
      </c>
      <c r="AI1131">
        <v>508.369263963207</v>
      </c>
      <c r="AJ1131">
        <v>463.76215695838602</v>
      </c>
      <c r="AK1131">
        <v>432.13239365582501</v>
      </c>
      <c r="AL1131">
        <v>395.16286558773101</v>
      </c>
      <c r="AM1131">
        <v>392.91178006003099</v>
      </c>
      <c r="AN1131">
        <v>385.40529502545797</v>
      </c>
      <c r="AO1131">
        <v>378.48420012880302</v>
      </c>
      <c r="AP1131">
        <v>372.40230436276897</v>
      </c>
      <c r="AQ1131">
        <v>364.66045903135699</v>
      </c>
      <c r="AR1131">
        <v>374.96260968439702</v>
      </c>
      <c r="AS1131">
        <v>367.42656972481302</v>
      </c>
      <c r="AT1131">
        <v>352.061011404922</v>
      </c>
      <c r="AU1131">
        <v>361.37309850522598</v>
      </c>
      <c r="AV1131">
        <v>343.379639147825</v>
      </c>
      <c r="AW1131">
        <v>358.01301267635199</v>
      </c>
      <c r="AX1131">
        <v>351.28407253267397</v>
      </c>
      <c r="AY1131">
        <v>354.26100781105299</v>
      </c>
      <c r="AZ1131">
        <v>372.18954837508898</v>
      </c>
      <c r="BA1131">
        <v>359.88221881903502</v>
      </c>
      <c r="BB1131">
        <v>357.79137728897098</v>
      </c>
      <c r="BC1131">
        <v>360.94469833736298</v>
      </c>
      <c r="BD1131">
        <v>354.70974653031101</v>
      </c>
      <c r="BE1131">
        <v>334.731978068177</v>
      </c>
      <c r="BF1131">
        <v>343.97565072444002</v>
      </c>
      <c r="BG1131">
        <v>367.89896766916598</v>
      </c>
      <c r="BH1131">
        <v>361.10387934931799</v>
      </c>
      <c r="BI1131">
        <v>358.92363894344697</v>
      </c>
      <c r="BJ1131">
        <v>351.34217087513599</v>
      </c>
      <c r="BK1131">
        <v>330.55305688681199</v>
      </c>
      <c r="BL1131">
        <v>357.65704438213601</v>
      </c>
      <c r="BM1131">
        <v>355.90686616060299</v>
      </c>
      <c r="BN1131">
        <v>357.12832961264797</v>
      </c>
      <c r="BO1131">
        <v>372.26990720391001</v>
      </c>
      <c r="BP1131">
        <v>391.66275326178902</v>
      </c>
      <c r="BQ1131">
        <v>381.57605780201698</v>
      </c>
      <c r="BR1131">
        <v>387.89823436871501</v>
      </c>
      <c r="BS1131">
        <v>380.73097862741002</v>
      </c>
      <c r="BT1131">
        <v>389.38839195257401</v>
      </c>
      <c r="BU1131">
        <v>384.88796648683802</v>
      </c>
      <c r="BV1131">
        <v>372.14472330671703</v>
      </c>
      <c r="BW1131">
        <v>363.81452029470199</v>
      </c>
      <c r="BX1131">
        <v>362.12488109614401</v>
      </c>
      <c r="BY1131">
        <v>359.74332006396901</v>
      </c>
      <c r="BZ1131">
        <v>345.542262569385</v>
      </c>
      <c r="CA1131">
        <v>330.679589280404</v>
      </c>
      <c r="CB1131">
        <v>350.68426957830502</v>
      </c>
      <c r="CC1131">
        <v>351.19765696918199</v>
      </c>
      <c r="CD1131">
        <v>355.62132207544801</v>
      </c>
      <c r="CE1131">
        <v>342.47484237507598</v>
      </c>
      <c r="CF1131">
        <v>352.829909503409</v>
      </c>
      <c r="CG1131">
        <v>349.58917972726601</v>
      </c>
      <c r="CH1131">
        <v>338.66628483468099</v>
      </c>
      <c r="CI1131">
        <v>351.20506467164699</v>
      </c>
      <c r="CJ1131">
        <v>340.42775867481799</v>
      </c>
      <c r="CK1131">
        <v>366.380055132687</v>
      </c>
      <c r="CL1131">
        <v>388.26278967819599</v>
      </c>
      <c r="CM1131">
        <v>411.91507402761403</v>
      </c>
      <c r="CN1131">
        <v>439.67651312261</v>
      </c>
      <c r="CO1131">
        <v>431.528319350164</v>
      </c>
      <c r="CP1131">
        <v>419.24862106939099</v>
      </c>
      <c r="CQ1131">
        <v>434.53465356052101</v>
      </c>
      <c r="CR1131">
        <v>464.82486546565599</v>
      </c>
      <c r="CS1131">
        <v>478.66736167173002</v>
      </c>
      <c r="CT1131">
        <v>499.36301997660502</v>
      </c>
      <c r="CU1131">
        <v>417.867304213468</v>
      </c>
      <c r="CV1131">
        <v>355.57564099762402</v>
      </c>
      <c r="CW1131">
        <v>335.99690564862698</v>
      </c>
      <c r="CX1131">
        <v>342.25346773997899</v>
      </c>
      <c r="CY1131">
        <v>341.35985045797401</v>
      </c>
      <c r="CZ1131">
        <v>328.92284078518003</v>
      </c>
      <c r="DA1131">
        <v>328.51256565421602</v>
      </c>
      <c r="DB1131">
        <v>331.60150861097401</v>
      </c>
      <c r="DC1131">
        <v>342.63083662917398</v>
      </c>
      <c r="DD1131">
        <v>339.50875116178401</v>
      </c>
      <c r="DE1131">
        <v>340.92515022088099</v>
      </c>
      <c r="DF1131">
        <v>339.34136648946401</v>
      </c>
      <c r="DG1131">
        <v>338.62112515387503</v>
      </c>
      <c r="DH1131">
        <v>345.800550013612</v>
      </c>
    </row>
    <row r="1132" spans="1:112" x14ac:dyDescent="0.25">
      <c r="A1132">
        <v>271.56208277703598</v>
      </c>
      <c r="B1132">
        <v>331.72339831336097</v>
      </c>
      <c r="C1132">
        <v>329.81851747078201</v>
      </c>
      <c r="D1132">
        <v>343.59924842445997</v>
      </c>
      <c r="E1132">
        <v>335.94936465849003</v>
      </c>
      <c r="F1132">
        <v>342.33727818029701</v>
      </c>
      <c r="G1132">
        <v>345.77903586106601</v>
      </c>
      <c r="H1132">
        <v>347.57184428529399</v>
      </c>
      <c r="I1132">
        <v>342.09106284745297</v>
      </c>
      <c r="J1132">
        <v>337.07711873292601</v>
      </c>
      <c r="K1132">
        <v>344.64647363255602</v>
      </c>
      <c r="L1132">
        <v>351.168716225521</v>
      </c>
      <c r="M1132">
        <v>385.64626785607902</v>
      </c>
      <c r="N1132">
        <v>393.73176686273501</v>
      </c>
      <c r="O1132">
        <v>411.17039042992201</v>
      </c>
      <c r="P1132">
        <v>434.605273740597</v>
      </c>
      <c r="Q1132">
        <v>484.52646345073902</v>
      </c>
      <c r="R1132">
        <v>512.06680897182696</v>
      </c>
      <c r="S1132">
        <v>525.12310134825498</v>
      </c>
      <c r="T1132">
        <v>562.62710826797104</v>
      </c>
      <c r="U1132">
        <v>547.24994296691398</v>
      </c>
      <c r="V1132">
        <v>590.39986347736601</v>
      </c>
      <c r="W1132">
        <v>567.77359310421605</v>
      </c>
      <c r="X1132">
        <v>597.25264812071396</v>
      </c>
      <c r="Y1132">
        <v>649.11195174522004</v>
      </c>
      <c r="Z1132">
        <v>649.64032017338002</v>
      </c>
      <c r="AA1132">
        <v>689.19984584292399</v>
      </c>
      <c r="AB1132">
        <v>676.08546991590299</v>
      </c>
      <c r="AC1132">
        <v>709.36380103642</v>
      </c>
      <c r="AD1132">
        <v>661.17003742541101</v>
      </c>
      <c r="AE1132">
        <v>678.04252971670803</v>
      </c>
      <c r="AF1132">
        <v>671.22186341271095</v>
      </c>
      <c r="AG1132">
        <v>636.95050021040197</v>
      </c>
      <c r="AH1132">
        <v>556.08097403872</v>
      </c>
      <c r="AI1132">
        <v>508.369263963207</v>
      </c>
      <c r="AJ1132">
        <v>463.76215695838602</v>
      </c>
      <c r="AK1132">
        <v>432.13239365582501</v>
      </c>
      <c r="AL1132">
        <v>395.16286558773101</v>
      </c>
      <c r="AM1132">
        <v>392.91178006003099</v>
      </c>
      <c r="AN1132">
        <v>385.40529502545797</v>
      </c>
      <c r="AO1132">
        <v>378.48420012880302</v>
      </c>
      <c r="AP1132">
        <v>372.40230436276897</v>
      </c>
      <c r="AQ1132">
        <v>364.66045903135699</v>
      </c>
      <c r="AR1132">
        <v>374.96260968439702</v>
      </c>
      <c r="AS1132">
        <v>367.42656972481302</v>
      </c>
      <c r="AT1132">
        <v>352.061011404922</v>
      </c>
      <c r="AU1132">
        <v>361.37309850522598</v>
      </c>
      <c r="AV1132">
        <v>343.379639147825</v>
      </c>
      <c r="AW1132">
        <v>358.01301267635199</v>
      </c>
      <c r="AX1132">
        <v>351.28407253267397</v>
      </c>
      <c r="AY1132">
        <v>354.26100781105299</v>
      </c>
      <c r="AZ1132">
        <v>372.18954837508898</v>
      </c>
      <c r="BA1132">
        <v>359.88221881903502</v>
      </c>
      <c r="BB1132">
        <v>357.79137728897098</v>
      </c>
      <c r="BC1132">
        <v>360.94469833736298</v>
      </c>
      <c r="BD1132">
        <v>354.70974653031101</v>
      </c>
      <c r="BE1132">
        <v>334.731978068177</v>
      </c>
      <c r="BF1132">
        <v>343.97565072444002</v>
      </c>
      <c r="BG1132">
        <v>367.89896766916598</v>
      </c>
      <c r="BH1132">
        <v>361.10387934931799</v>
      </c>
      <c r="BI1132">
        <v>358.92363894344697</v>
      </c>
      <c r="BJ1132">
        <v>351.34217087513599</v>
      </c>
      <c r="BK1132">
        <v>330.55305688681199</v>
      </c>
      <c r="BL1132">
        <v>357.65704438213601</v>
      </c>
      <c r="BM1132">
        <v>355.90686616060299</v>
      </c>
      <c r="BN1132">
        <v>357.12832961264797</v>
      </c>
      <c r="BO1132">
        <v>372.26990720391001</v>
      </c>
      <c r="BP1132">
        <v>391.66275326178902</v>
      </c>
      <c r="BQ1132">
        <v>381.57605780201698</v>
      </c>
      <c r="BR1132">
        <v>387.89823436871501</v>
      </c>
      <c r="BS1132">
        <v>380.73097862741002</v>
      </c>
      <c r="BT1132">
        <v>389.38839195257401</v>
      </c>
      <c r="BU1132">
        <v>384.88796648683802</v>
      </c>
      <c r="BV1132">
        <v>372.14472330671703</v>
      </c>
      <c r="BW1132">
        <v>363.81452029470199</v>
      </c>
      <c r="BX1132">
        <v>362.12488109614401</v>
      </c>
      <c r="BY1132">
        <v>359.74332006396901</v>
      </c>
      <c r="BZ1132">
        <v>345.542262569385</v>
      </c>
      <c r="CA1132">
        <v>330.679589280404</v>
      </c>
      <c r="CB1132">
        <v>350.68426957830502</v>
      </c>
      <c r="CC1132">
        <v>351.19765696918199</v>
      </c>
      <c r="CD1132">
        <v>355.62132207544801</v>
      </c>
      <c r="CE1132">
        <v>342.47484237507598</v>
      </c>
      <c r="CF1132">
        <v>352.829909503409</v>
      </c>
      <c r="CG1132">
        <v>349.58917972726601</v>
      </c>
      <c r="CH1132">
        <v>338.66628483468099</v>
      </c>
      <c r="CI1132">
        <v>351.20506467164699</v>
      </c>
      <c r="CJ1132">
        <v>340.42775867481799</v>
      </c>
      <c r="CK1132">
        <v>366.380055132687</v>
      </c>
      <c r="CL1132">
        <v>388.26278967819599</v>
      </c>
      <c r="CM1132">
        <v>411.91507402761403</v>
      </c>
      <c r="CN1132">
        <v>439.67651312261</v>
      </c>
      <c r="CO1132">
        <v>431.528319350164</v>
      </c>
      <c r="CP1132">
        <v>419.24862106939099</v>
      </c>
      <c r="CQ1132">
        <v>434.53465356052101</v>
      </c>
      <c r="CR1132">
        <v>464.82486546565599</v>
      </c>
      <c r="CS1132">
        <v>478.66736167173002</v>
      </c>
      <c r="CT1132">
        <v>499.36301997660502</v>
      </c>
      <c r="CU1132">
        <v>417.867304213468</v>
      </c>
      <c r="CV1132">
        <v>355.57564099762402</v>
      </c>
      <c r="CW1132">
        <v>335.99690564862698</v>
      </c>
      <c r="CX1132">
        <v>342.25346773997899</v>
      </c>
      <c r="CY1132">
        <v>341.35985045797401</v>
      </c>
      <c r="CZ1132">
        <v>328.92284078518003</v>
      </c>
      <c r="DA1132">
        <v>328.51256565421602</v>
      </c>
      <c r="DB1132">
        <v>331.60150861097401</v>
      </c>
      <c r="DC1132">
        <v>342.63083662917398</v>
      </c>
      <c r="DD1132">
        <v>339.50875116178401</v>
      </c>
      <c r="DE1132">
        <v>340.92515022088099</v>
      </c>
      <c r="DF1132">
        <v>339.34136648946401</v>
      </c>
      <c r="DG1132">
        <v>338.62112515387503</v>
      </c>
      <c r="DH1132">
        <v>345.800550013612</v>
      </c>
    </row>
    <row r="1133" spans="1:112" x14ac:dyDescent="0.25">
      <c r="A1133">
        <v>271.80240320427203</v>
      </c>
      <c r="B1133">
        <v>331.84547959368302</v>
      </c>
      <c r="C1133">
        <v>329.81927423961002</v>
      </c>
      <c r="D1133">
        <v>343.471651804315</v>
      </c>
      <c r="E1133">
        <v>336.02463448306497</v>
      </c>
      <c r="F1133">
        <v>342.32336197521897</v>
      </c>
      <c r="G1133">
        <v>345.62983990747301</v>
      </c>
      <c r="H1133">
        <v>347.47772135125098</v>
      </c>
      <c r="I1133">
        <v>341.95724547065402</v>
      </c>
      <c r="J1133">
        <v>337.17270546541999</v>
      </c>
      <c r="K1133">
        <v>344.57705905925098</v>
      </c>
      <c r="L1133">
        <v>351.017895333409</v>
      </c>
      <c r="M1133">
        <v>385.66859252619003</v>
      </c>
      <c r="N1133">
        <v>393.94138170555601</v>
      </c>
      <c r="O1133">
        <v>411.14049042808898</v>
      </c>
      <c r="P1133">
        <v>434.63610920637399</v>
      </c>
      <c r="Q1133">
        <v>484.39917033859302</v>
      </c>
      <c r="R1133">
        <v>512.01232133743395</v>
      </c>
      <c r="S1133">
        <v>524.81401345578604</v>
      </c>
      <c r="T1133">
        <v>562.29089914399799</v>
      </c>
      <c r="U1133">
        <v>547.12797285149702</v>
      </c>
      <c r="V1133">
        <v>589.88112517680599</v>
      </c>
      <c r="W1133">
        <v>567.56187094742302</v>
      </c>
      <c r="X1133">
        <v>597.00556892681004</v>
      </c>
      <c r="Y1133">
        <v>648.66947269436901</v>
      </c>
      <c r="Z1133">
        <v>649.09138969979995</v>
      </c>
      <c r="AA1133">
        <v>688.56101372962996</v>
      </c>
      <c r="AB1133">
        <v>675.69314041161499</v>
      </c>
      <c r="AC1133">
        <v>708.886912379656</v>
      </c>
      <c r="AD1133">
        <v>660.72731616153601</v>
      </c>
      <c r="AE1133">
        <v>677.45856264600002</v>
      </c>
      <c r="AF1133">
        <v>670.70386735935597</v>
      </c>
      <c r="AG1133">
        <v>636.42529586847195</v>
      </c>
      <c r="AH1133">
        <v>555.69283320851605</v>
      </c>
      <c r="AI1133">
        <v>508.13420826961698</v>
      </c>
      <c r="AJ1133">
        <v>463.49210351699003</v>
      </c>
      <c r="AK1133">
        <v>432.035933272048</v>
      </c>
      <c r="AL1133">
        <v>395.24558498231403</v>
      </c>
      <c r="AM1133">
        <v>392.87044866463998</v>
      </c>
      <c r="AN1133">
        <v>385.34522600245703</v>
      </c>
      <c r="AO1133">
        <v>378.34874339839502</v>
      </c>
      <c r="AP1133">
        <v>372.425646342741</v>
      </c>
      <c r="AQ1133">
        <v>364.49924775462199</v>
      </c>
      <c r="AR1133">
        <v>374.84183772768</v>
      </c>
      <c r="AS1133">
        <v>367.37058191448301</v>
      </c>
      <c r="AT1133">
        <v>352.06909684505501</v>
      </c>
      <c r="AU1133">
        <v>361.40907205129997</v>
      </c>
      <c r="AV1133">
        <v>343.41975534650601</v>
      </c>
      <c r="AW1133">
        <v>358.01295841444602</v>
      </c>
      <c r="AX1133">
        <v>351.31207745730802</v>
      </c>
      <c r="AY1133">
        <v>354.21405023496601</v>
      </c>
      <c r="AZ1133">
        <v>372.030300761229</v>
      </c>
      <c r="BA1133">
        <v>359.96610849004497</v>
      </c>
      <c r="BB1133">
        <v>357.637959945923</v>
      </c>
      <c r="BC1133">
        <v>360.96577857427002</v>
      </c>
      <c r="BD1133">
        <v>354.64423804027302</v>
      </c>
      <c r="BE1133">
        <v>334.74977540638702</v>
      </c>
      <c r="BF1133">
        <v>343.88818380039601</v>
      </c>
      <c r="BG1133">
        <v>367.82016036104699</v>
      </c>
      <c r="BH1133">
        <v>361.06174691399099</v>
      </c>
      <c r="BI1133">
        <v>358.80719941846598</v>
      </c>
      <c r="BJ1133">
        <v>351.42831250643599</v>
      </c>
      <c r="BK1133">
        <v>330.63414921231498</v>
      </c>
      <c r="BL1133">
        <v>357.63762484885899</v>
      </c>
      <c r="BM1133">
        <v>356.02401246685997</v>
      </c>
      <c r="BN1133">
        <v>357.106944854549</v>
      </c>
      <c r="BO1133">
        <v>372.18538317854899</v>
      </c>
      <c r="BP1133">
        <v>391.49736249167501</v>
      </c>
      <c r="BQ1133">
        <v>381.57365568326202</v>
      </c>
      <c r="BR1133">
        <v>387.81526019179802</v>
      </c>
      <c r="BS1133">
        <v>380.673721454298</v>
      </c>
      <c r="BT1133">
        <v>389.15742642328001</v>
      </c>
      <c r="BU1133">
        <v>384.83005468587402</v>
      </c>
      <c r="BV1133">
        <v>372.07323106883899</v>
      </c>
      <c r="BW1133">
        <v>363.727725272724</v>
      </c>
      <c r="BX1133">
        <v>362.14937991077801</v>
      </c>
      <c r="BY1133">
        <v>359.71103098761199</v>
      </c>
      <c r="BZ1133">
        <v>345.45660284213898</v>
      </c>
      <c r="CA1133">
        <v>330.69760507601399</v>
      </c>
      <c r="CB1133">
        <v>350.81485387579301</v>
      </c>
      <c r="CC1133">
        <v>351.06756502932598</v>
      </c>
      <c r="CD1133">
        <v>355.57703194192902</v>
      </c>
      <c r="CE1133">
        <v>342.36861415205902</v>
      </c>
      <c r="CF1133">
        <v>352.74722023616602</v>
      </c>
      <c r="CG1133">
        <v>349.47413487266903</v>
      </c>
      <c r="CH1133">
        <v>338.80945390704898</v>
      </c>
      <c r="CI1133">
        <v>351.133320814706</v>
      </c>
      <c r="CJ1133">
        <v>340.363426053441</v>
      </c>
      <c r="CK1133">
        <v>366.18248378017199</v>
      </c>
      <c r="CL1133">
        <v>388.11157650669003</v>
      </c>
      <c r="CM1133">
        <v>411.60685359380398</v>
      </c>
      <c r="CN1133">
        <v>439.21083025921803</v>
      </c>
      <c r="CO1133">
        <v>431.18001238890901</v>
      </c>
      <c r="CP1133">
        <v>418.95568947532303</v>
      </c>
      <c r="CQ1133">
        <v>434.15713069982701</v>
      </c>
      <c r="CR1133">
        <v>464.30018501139</v>
      </c>
      <c r="CS1133">
        <v>478.22673652885499</v>
      </c>
      <c r="CT1133">
        <v>498.69431795290399</v>
      </c>
      <c r="CU1133">
        <v>417.538433343245</v>
      </c>
      <c r="CV1133">
        <v>355.51069171781501</v>
      </c>
      <c r="CW1133">
        <v>336.03444789130299</v>
      </c>
      <c r="CX1133">
        <v>342.26075065131897</v>
      </c>
      <c r="CY1133">
        <v>341.44174844010502</v>
      </c>
      <c r="CZ1133">
        <v>328.97737157932698</v>
      </c>
      <c r="DA1133">
        <v>328.59382682518702</v>
      </c>
      <c r="DB1133">
        <v>331.66154926331097</v>
      </c>
      <c r="DC1133">
        <v>342.515618068354</v>
      </c>
      <c r="DD1133">
        <v>339.31064315627299</v>
      </c>
      <c r="DE1133">
        <v>340.92546233896599</v>
      </c>
      <c r="DF1133">
        <v>339.27739411715902</v>
      </c>
      <c r="DG1133">
        <v>338.64772459381498</v>
      </c>
      <c r="DH1133">
        <v>345.85142082469503</v>
      </c>
    </row>
    <row r="1134" spans="1:112" x14ac:dyDescent="0.25">
      <c r="A1134">
        <v>272.04272363150801</v>
      </c>
      <c r="B1134">
        <v>328.38931846386902</v>
      </c>
      <c r="C1134">
        <v>322.46072843472302</v>
      </c>
      <c r="D1134">
        <v>330.79597642731397</v>
      </c>
      <c r="E1134">
        <v>336.46363006645998</v>
      </c>
      <c r="F1134">
        <v>342.29908514360898</v>
      </c>
      <c r="G1134">
        <v>344.05961460943502</v>
      </c>
      <c r="H1134">
        <v>340.57735662455099</v>
      </c>
      <c r="I1134">
        <v>333.62626535820999</v>
      </c>
      <c r="J1134">
        <v>336.248818394811</v>
      </c>
      <c r="K1134">
        <v>345.64476957895801</v>
      </c>
      <c r="L1134">
        <v>339.14728492088602</v>
      </c>
      <c r="M1134">
        <v>379.17009620985101</v>
      </c>
      <c r="N1134">
        <v>379.45719724071398</v>
      </c>
      <c r="O1134">
        <v>388.70093559961998</v>
      </c>
      <c r="P1134">
        <v>384.529886496948</v>
      </c>
      <c r="Q1134">
        <v>426.10858648280703</v>
      </c>
      <c r="R1134">
        <v>449.09987720753998</v>
      </c>
      <c r="S1134">
        <v>450.76617840287099</v>
      </c>
      <c r="T1134">
        <v>474.271679667841</v>
      </c>
      <c r="U1134">
        <v>452.72310828581197</v>
      </c>
      <c r="V1134">
        <v>479.69608023105098</v>
      </c>
      <c r="W1134">
        <v>474.83041448712999</v>
      </c>
      <c r="X1134">
        <v>486.14974811245702</v>
      </c>
      <c r="Y1134">
        <v>520.29552903610204</v>
      </c>
      <c r="Z1134">
        <v>525.68896409245997</v>
      </c>
      <c r="AA1134">
        <v>532.82988421121104</v>
      </c>
      <c r="AB1134">
        <v>541.03632512861304</v>
      </c>
      <c r="AC1134">
        <v>544.02124441597402</v>
      </c>
      <c r="AD1134">
        <v>524.592842430931</v>
      </c>
      <c r="AE1134">
        <v>537.17896272920302</v>
      </c>
      <c r="AF1134">
        <v>530.66722012351102</v>
      </c>
      <c r="AG1134">
        <v>525.37530067675698</v>
      </c>
      <c r="AH1134">
        <v>481.668155638798</v>
      </c>
      <c r="AI1134">
        <v>454.43781139833499</v>
      </c>
      <c r="AJ1134">
        <v>424.35695094527802</v>
      </c>
      <c r="AK1134">
        <v>407.73439250083999</v>
      </c>
      <c r="AL1134">
        <v>385.54797982944802</v>
      </c>
      <c r="AM1134">
        <v>382.619494324691</v>
      </c>
      <c r="AN1134">
        <v>382.85639336899499</v>
      </c>
      <c r="AO1134">
        <v>368.04778476045999</v>
      </c>
      <c r="AP1134">
        <v>372.844804835324</v>
      </c>
      <c r="AQ1134">
        <v>361.76938895602001</v>
      </c>
      <c r="AR1134">
        <v>371.28651887695599</v>
      </c>
      <c r="AS1134">
        <v>360.68984106443401</v>
      </c>
      <c r="AT1134">
        <v>349.51372371748101</v>
      </c>
      <c r="AU1134">
        <v>355.585320463725</v>
      </c>
      <c r="AV1134">
        <v>346.855219374603</v>
      </c>
      <c r="AW1134">
        <v>350.46416100812502</v>
      </c>
      <c r="AX1134">
        <v>350.38887696682502</v>
      </c>
      <c r="AY1134">
        <v>357.88845067274701</v>
      </c>
      <c r="AZ1134">
        <v>369.11123084979602</v>
      </c>
      <c r="BA1134">
        <v>359.53941322301</v>
      </c>
      <c r="BB1134">
        <v>359.56665940115897</v>
      </c>
      <c r="BC1134">
        <v>361.45482334172698</v>
      </c>
      <c r="BD1134">
        <v>350.568146477271</v>
      </c>
      <c r="BE1134">
        <v>339.66506339917902</v>
      </c>
      <c r="BF1134">
        <v>350.056450114413</v>
      </c>
      <c r="BG1134">
        <v>362.131229959471</v>
      </c>
      <c r="BH1134">
        <v>359.785050863175</v>
      </c>
      <c r="BI1134">
        <v>363.27254165457299</v>
      </c>
      <c r="BJ1134">
        <v>350.90818773478298</v>
      </c>
      <c r="BK1134">
        <v>338.52505326610901</v>
      </c>
      <c r="BL1134">
        <v>347.66122778826599</v>
      </c>
      <c r="BM1134">
        <v>356.94757201014397</v>
      </c>
      <c r="BN1134">
        <v>359.54945929899401</v>
      </c>
      <c r="BO1134">
        <v>369.75119119302599</v>
      </c>
      <c r="BP1134">
        <v>385.39795184094498</v>
      </c>
      <c r="BQ1134">
        <v>381.77381750927998</v>
      </c>
      <c r="BR1134">
        <v>385.10182159517399</v>
      </c>
      <c r="BS1134">
        <v>382.392585591368</v>
      </c>
      <c r="BT1134">
        <v>384.54455025301797</v>
      </c>
      <c r="BU1134">
        <v>395.36210844568501</v>
      </c>
      <c r="BV1134">
        <v>370.66099217054398</v>
      </c>
      <c r="BW1134">
        <v>368.129715420342</v>
      </c>
      <c r="BX1134">
        <v>367.75800659941399</v>
      </c>
      <c r="BY1134">
        <v>354.12597950864699</v>
      </c>
      <c r="BZ1134">
        <v>351.481030328298</v>
      </c>
      <c r="CA1134">
        <v>336.12824859248201</v>
      </c>
      <c r="CB1134">
        <v>348.30238647629398</v>
      </c>
      <c r="CC1134">
        <v>347.91894797044802</v>
      </c>
      <c r="CD1134">
        <v>350.644346869804</v>
      </c>
      <c r="CE1134">
        <v>338.545446345041</v>
      </c>
      <c r="CF1134">
        <v>343.92863682767597</v>
      </c>
      <c r="CG1134">
        <v>349.875543284755</v>
      </c>
      <c r="CH1134">
        <v>347.27050976790298</v>
      </c>
      <c r="CI1134">
        <v>349.17483145888701</v>
      </c>
      <c r="CJ1134">
        <v>351.58955995513799</v>
      </c>
      <c r="CK1134">
        <v>360.74896093045902</v>
      </c>
      <c r="CL1134">
        <v>387.77222461301602</v>
      </c>
      <c r="CM1134">
        <v>417.49013112146503</v>
      </c>
      <c r="CN1134">
        <v>434.90578067745798</v>
      </c>
      <c r="CO1134">
        <v>416.394027711359</v>
      </c>
      <c r="CP1134">
        <v>414.75802281363798</v>
      </c>
      <c r="CQ1134">
        <v>425.28291983813398</v>
      </c>
      <c r="CR1134">
        <v>448.12247072941699</v>
      </c>
      <c r="CS1134">
        <v>469.77686497592202</v>
      </c>
      <c r="CT1134">
        <v>483.878443789637</v>
      </c>
      <c r="CU1134">
        <v>407.20015433894503</v>
      </c>
      <c r="CV1134">
        <v>353.15506300901802</v>
      </c>
      <c r="CW1134">
        <v>341.48973214939099</v>
      </c>
      <c r="CX1134">
        <v>338.13618859885099</v>
      </c>
      <c r="CY1134">
        <v>338.21663670472299</v>
      </c>
      <c r="CZ1134">
        <v>330.14064272732702</v>
      </c>
      <c r="DA1134">
        <v>332.012144557878</v>
      </c>
      <c r="DB1134">
        <v>335.70183794212301</v>
      </c>
      <c r="DC1134">
        <v>335.06523476136402</v>
      </c>
      <c r="DD1134">
        <v>328.49460277071802</v>
      </c>
      <c r="DE1134">
        <v>342.11293752704898</v>
      </c>
      <c r="DF1134">
        <v>332.09535208425598</v>
      </c>
      <c r="DG1134">
        <v>338.33511081947398</v>
      </c>
      <c r="DH1134">
        <v>350.68208303063602</v>
      </c>
    </row>
    <row r="1135" spans="1:112" x14ac:dyDescent="0.25">
      <c r="A1135">
        <v>272.28304405874502</v>
      </c>
      <c r="B1135">
        <v>330.452074498998</v>
      </c>
      <c r="C1135">
        <v>321.68443783633199</v>
      </c>
      <c r="D1135">
        <v>324.09967547078998</v>
      </c>
      <c r="E1135">
        <v>332.79720763120702</v>
      </c>
      <c r="F1135">
        <v>345.008782989819</v>
      </c>
      <c r="G1135">
        <v>341.61455549364001</v>
      </c>
      <c r="H1135">
        <v>333.53174467449702</v>
      </c>
      <c r="I1135">
        <v>328.49836355794901</v>
      </c>
      <c r="J1135">
        <v>339.22643889141102</v>
      </c>
      <c r="K1135">
        <v>345.12264060387798</v>
      </c>
      <c r="L1135">
        <v>327.49154199309299</v>
      </c>
      <c r="M1135">
        <v>382.54405499479202</v>
      </c>
      <c r="N1135">
        <v>388.59429937326303</v>
      </c>
      <c r="O1135">
        <v>382.91252270840198</v>
      </c>
      <c r="P1135">
        <v>363.80231810144699</v>
      </c>
      <c r="Q1135">
        <v>401.875409175556</v>
      </c>
      <c r="R1135">
        <v>423.69394442244902</v>
      </c>
      <c r="S1135">
        <v>419.04588316376902</v>
      </c>
      <c r="T1135">
        <v>428.651092686872</v>
      </c>
      <c r="U1135">
        <v>415.33467836608003</v>
      </c>
      <c r="V1135">
        <v>431.89069741779701</v>
      </c>
      <c r="W1135">
        <v>436.047835060171</v>
      </c>
      <c r="X1135">
        <v>445.87528446934698</v>
      </c>
      <c r="Y1135">
        <v>474.609539099107</v>
      </c>
      <c r="Z1135">
        <v>479.38848058945098</v>
      </c>
      <c r="AA1135">
        <v>461.961677928526</v>
      </c>
      <c r="AB1135">
        <v>490.66307086784201</v>
      </c>
      <c r="AC1135">
        <v>471.04633313975597</v>
      </c>
      <c r="AD1135">
        <v>466.57677567614599</v>
      </c>
      <c r="AE1135">
        <v>486.140415689419</v>
      </c>
      <c r="AF1135">
        <v>470.03703064910798</v>
      </c>
      <c r="AG1135">
        <v>474.340178573407</v>
      </c>
      <c r="AH1135">
        <v>439.07387351075698</v>
      </c>
      <c r="AI1135">
        <v>423.51876827910098</v>
      </c>
      <c r="AJ1135">
        <v>400.63052766792498</v>
      </c>
      <c r="AK1135">
        <v>390.10699619922201</v>
      </c>
      <c r="AL1135">
        <v>377.07875926971599</v>
      </c>
      <c r="AM1135">
        <v>379.98053496054098</v>
      </c>
      <c r="AN1135">
        <v>374.93858091419401</v>
      </c>
      <c r="AO1135">
        <v>355.800800946984</v>
      </c>
      <c r="AP1135">
        <v>371.05155687068299</v>
      </c>
      <c r="AQ1135">
        <v>357.48679651853797</v>
      </c>
      <c r="AR1135">
        <v>364.48445015337899</v>
      </c>
      <c r="AS1135">
        <v>353.84667164372399</v>
      </c>
      <c r="AT1135">
        <v>342.53811652347201</v>
      </c>
      <c r="AU1135">
        <v>353.55930111208102</v>
      </c>
      <c r="AV1135">
        <v>348.10649197174899</v>
      </c>
      <c r="AW1135">
        <v>345.07342772923801</v>
      </c>
      <c r="AX1135">
        <v>353.87951799050001</v>
      </c>
      <c r="AY1135">
        <v>358.46853774734399</v>
      </c>
      <c r="AZ1135">
        <v>363.60095360574297</v>
      </c>
      <c r="BA1135">
        <v>357.793637667947</v>
      </c>
      <c r="BB1135">
        <v>361.17943939739001</v>
      </c>
      <c r="BC1135">
        <v>363.06125683088698</v>
      </c>
      <c r="BD1135">
        <v>351.15814163686099</v>
      </c>
      <c r="BE1135">
        <v>345.65980206109299</v>
      </c>
      <c r="BF1135">
        <v>348.82158874818901</v>
      </c>
      <c r="BG1135">
        <v>353.21389027948402</v>
      </c>
      <c r="BH1135">
        <v>360.49855941942502</v>
      </c>
      <c r="BI1135">
        <v>364.66108226360598</v>
      </c>
      <c r="BJ1135">
        <v>350.62192737373101</v>
      </c>
      <c r="BK1135">
        <v>341.70403921888999</v>
      </c>
      <c r="BL1135">
        <v>344.13981745807899</v>
      </c>
      <c r="BM1135">
        <v>358.07020932824503</v>
      </c>
      <c r="BN1135">
        <v>374.64208705361699</v>
      </c>
      <c r="BO1135">
        <v>372.99656885782002</v>
      </c>
      <c r="BP1135">
        <v>381.120127318595</v>
      </c>
      <c r="BQ1135">
        <v>380.41063640956099</v>
      </c>
      <c r="BR1135">
        <v>381.60996435326803</v>
      </c>
      <c r="BS1135">
        <v>382.97370743379003</v>
      </c>
      <c r="BT1135">
        <v>388.61893568312098</v>
      </c>
      <c r="BU1135">
        <v>400.62084103540502</v>
      </c>
      <c r="BV1135">
        <v>375.122593145346</v>
      </c>
      <c r="BW1135">
        <v>371.00846516144099</v>
      </c>
      <c r="BX1135">
        <v>373.67699646427297</v>
      </c>
      <c r="BY1135">
        <v>352.14843122118998</v>
      </c>
      <c r="BZ1135">
        <v>344.19197446863097</v>
      </c>
      <c r="CA1135">
        <v>342.02424636027399</v>
      </c>
      <c r="CB1135">
        <v>344.75456779525001</v>
      </c>
      <c r="CC1135">
        <v>349.21648847495698</v>
      </c>
      <c r="CD1135">
        <v>343.710136433331</v>
      </c>
      <c r="CE1135">
        <v>336.21717882917198</v>
      </c>
      <c r="CF1135">
        <v>338.10414126642002</v>
      </c>
      <c r="CG1135">
        <v>345.39476065325903</v>
      </c>
      <c r="CH1135">
        <v>352.977998748993</v>
      </c>
      <c r="CI1135">
        <v>347.73976925554302</v>
      </c>
      <c r="CJ1135">
        <v>354.120146035988</v>
      </c>
      <c r="CK1135">
        <v>352.98754866378403</v>
      </c>
      <c r="CL1135">
        <v>385.63369967015802</v>
      </c>
      <c r="CM1135">
        <v>409.86720825711001</v>
      </c>
      <c r="CN1135">
        <v>412.02488628281498</v>
      </c>
      <c r="CO1135">
        <v>380.14716151593399</v>
      </c>
      <c r="CP1135">
        <v>391.747301587896</v>
      </c>
      <c r="CQ1135">
        <v>385.486935371264</v>
      </c>
      <c r="CR1135">
        <v>380.02688499221898</v>
      </c>
      <c r="CS1135">
        <v>409.34483420177401</v>
      </c>
      <c r="CT1135">
        <v>403.41092966724</v>
      </c>
      <c r="CU1135">
        <v>375.55112959005498</v>
      </c>
      <c r="CV1135">
        <v>346.38173121280897</v>
      </c>
      <c r="CW1135">
        <v>345.492017774739</v>
      </c>
      <c r="CX1135">
        <v>330.99410700485902</v>
      </c>
      <c r="CY1135">
        <v>336.40381661415898</v>
      </c>
      <c r="CZ1135">
        <v>334.30209582959998</v>
      </c>
      <c r="DA1135">
        <v>332.22761539455303</v>
      </c>
      <c r="DB1135">
        <v>338.30609829542698</v>
      </c>
      <c r="DC1135">
        <v>337.83246582985498</v>
      </c>
      <c r="DD1135">
        <v>325.09670028055001</v>
      </c>
      <c r="DE1135">
        <v>340.28194095768202</v>
      </c>
      <c r="DF1135">
        <v>330.692950219929</v>
      </c>
      <c r="DG1135">
        <v>336.16634117765</v>
      </c>
      <c r="DH1135">
        <v>345.85450230955399</v>
      </c>
    </row>
    <row r="1136" spans="1:112" x14ac:dyDescent="0.25">
      <c r="A1136">
        <v>272.52336448598101</v>
      </c>
      <c r="B1136">
        <v>330.86645997723701</v>
      </c>
      <c r="C1136">
        <v>321.67217406996099</v>
      </c>
      <c r="D1136">
        <v>323.942129413798</v>
      </c>
      <c r="E1136">
        <v>332.80463925884698</v>
      </c>
      <c r="F1136">
        <v>345.44700229094798</v>
      </c>
      <c r="G1136">
        <v>341.77875966373699</v>
      </c>
      <c r="H1136">
        <v>333.32229396081999</v>
      </c>
      <c r="I1136">
        <v>328.71741701564599</v>
      </c>
      <c r="J1136">
        <v>339.27516013566998</v>
      </c>
      <c r="K1136">
        <v>345.32886947193202</v>
      </c>
      <c r="L1136">
        <v>327.33764894438201</v>
      </c>
      <c r="M1136">
        <v>382.74489024562803</v>
      </c>
      <c r="N1136">
        <v>388.79560300585803</v>
      </c>
      <c r="O1136">
        <v>383.10747076923798</v>
      </c>
      <c r="P1136">
        <v>363.94962846249501</v>
      </c>
      <c r="Q1136">
        <v>402.28441893762101</v>
      </c>
      <c r="R1136">
        <v>424.39024681620498</v>
      </c>
      <c r="S1136">
        <v>419.66156770018199</v>
      </c>
      <c r="T1136">
        <v>429.51479292550198</v>
      </c>
      <c r="U1136">
        <v>416.01830958259097</v>
      </c>
      <c r="V1136">
        <v>432.73798712342801</v>
      </c>
      <c r="W1136">
        <v>436.74743644824298</v>
      </c>
      <c r="X1136">
        <v>446.71310842146698</v>
      </c>
      <c r="Y1136">
        <v>475.88302317897501</v>
      </c>
      <c r="Z1136">
        <v>480.678548091545</v>
      </c>
      <c r="AA1136">
        <v>462.98674870440999</v>
      </c>
      <c r="AB1136">
        <v>492.09552921375399</v>
      </c>
      <c r="AC1136">
        <v>471.84846332851998</v>
      </c>
      <c r="AD1136">
        <v>467.533003855007</v>
      </c>
      <c r="AE1136">
        <v>487.26037340055802</v>
      </c>
      <c r="AF1136">
        <v>471.435686783829</v>
      </c>
      <c r="AG1136">
        <v>475.21962459377602</v>
      </c>
      <c r="AH1136">
        <v>439.94151494303998</v>
      </c>
      <c r="AI1136">
        <v>424.01767413755698</v>
      </c>
      <c r="AJ1136">
        <v>400.79488073179499</v>
      </c>
      <c r="AK1136">
        <v>390.56477519681101</v>
      </c>
      <c r="AL1136">
        <v>377.43373223888699</v>
      </c>
      <c r="AM1136">
        <v>380.07357423484501</v>
      </c>
      <c r="AN1136">
        <v>374.695634466066</v>
      </c>
      <c r="AO1136">
        <v>355.88284265483202</v>
      </c>
      <c r="AP1136">
        <v>370.76305322824498</v>
      </c>
      <c r="AQ1136">
        <v>357.36082545081399</v>
      </c>
      <c r="AR1136">
        <v>364.54489867030901</v>
      </c>
      <c r="AS1136">
        <v>353.83592023273002</v>
      </c>
      <c r="AT1136">
        <v>342.39397971880999</v>
      </c>
      <c r="AU1136">
        <v>353.48993837475399</v>
      </c>
      <c r="AV1136">
        <v>348.12612884343503</v>
      </c>
      <c r="AW1136">
        <v>344.87834869735798</v>
      </c>
      <c r="AX1136">
        <v>353.869072775544</v>
      </c>
      <c r="AY1136">
        <v>358.53816000054701</v>
      </c>
      <c r="AZ1136">
        <v>363.31757147971001</v>
      </c>
      <c r="BA1136">
        <v>357.68917114154499</v>
      </c>
      <c r="BB1136">
        <v>360.836195447894</v>
      </c>
      <c r="BC1136">
        <v>362.78216568506701</v>
      </c>
      <c r="BD1136">
        <v>350.982496459966</v>
      </c>
      <c r="BE1136">
        <v>345.66595278399399</v>
      </c>
      <c r="BF1136">
        <v>348.819925585497</v>
      </c>
      <c r="BG1136">
        <v>352.92689992091402</v>
      </c>
      <c r="BH1136">
        <v>360.60574982837102</v>
      </c>
      <c r="BI1136">
        <v>364.40622687995102</v>
      </c>
      <c r="BJ1136">
        <v>351.075184524375</v>
      </c>
      <c r="BK1136">
        <v>341.77585683397501</v>
      </c>
      <c r="BL1136">
        <v>344.02925597202801</v>
      </c>
      <c r="BM1136">
        <v>358.06154175183798</v>
      </c>
      <c r="BN1136">
        <v>374.67603885457299</v>
      </c>
      <c r="BO1136">
        <v>373.16433418434002</v>
      </c>
      <c r="BP1136">
        <v>381.279722393209</v>
      </c>
      <c r="BQ1136">
        <v>380.39582024633501</v>
      </c>
      <c r="BR1136">
        <v>381.75548157865597</v>
      </c>
      <c r="BS1136">
        <v>382.93617404104299</v>
      </c>
      <c r="BT1136">
        <v>388.85775726871998</v>
      </c>
      <c r="BU1136">
        <v>400.626628560786</v>
      </c>
      <c r="BV1136">
        <v>375.328821570988</v>
      </c>
      <c r="BW1136">
        <v>370.65430530477403</v>
      </c>
      <c r="BX1136">
        <v>373.70195162041801</v>
      </c>
      <c r="BY1136">
        <v>352.07523832479598</v>
      </c>
      <c r="BZ1136">
        <v>344.09122126691602</v>
      </c>
      <c r="CA1136">
        <v>342.14565933407903</v>
      </c>
      <c r="CB1136">
        <v>344.52855010918</v>
      </c>
      <c r="CC1136">
        <v>349.321049398002</v>
      </c>
      <c r="CD1136">
        <v>343.56760321080498</v>
      </c>
      <c r="CE1136">
        <v>336.032761928404</v>
      </c>
      <c r="CF1136">
        <v>337.86273818396199</v>
      </c>
      <c r="CG1136">
        <v>345.48233929677798</v>
      </c>
      <c r="CH1136">
        <v>353.02440401613802</v>
      </c>
      <c r="CI1136">
        <v>347.57886812658199</v>
      </c>
      <c r="CJ1136">
        <v>353.822959713866</v>
      </c>
      <c r="CK1136">
        <v>351.84081762702601</v>
      </c>
      <c r="CL1136">
        <v>383.896379435722</v>
      </c>
      <c r="CM1136">
        <v>407.79647018298499</v>
      </c>
      <c r="CN1136">
        <v>408.60391752683802</v>
      </c>
      <c r="CO1136">
        <v>377.53835295933101</v>
      </c>
      <c r="CP1136">
        <v>389.62883537065102</v>
      </c>
      <c r="CQ1136">
        <v>382.08891801632899</v>
      </c>
      <c r="CR1136">
        <v>374.788130656352</v>
      </c>
      <c r="CS1136">
        <v>403.51243114715999</v>
      </c>
      <c r="CT1136">
        <v>395.37913355920398</v>
      </c>
      <c r="CU1136">
        <v>372.20964309559798</v>
      </c>
      <c r="CV1136">
        <v>345.46240452367198</v>
      </c>
      <c r="CW1136">
        <v>345.56185891046903</v>
      </c>
      <c r="CX1136">
        <v>330.71438988346699</v>
      </c>
      <c r="CY1136">
        <v>336.45419138647799</v>
      </c>
      <c r="CZ1136">
        <v>334.12779260418102</v>
      </c>
      <c r="DA1136">
        <v>332.29499175202398</v>
      </c>
      <c r="DB1136">
        <v>338.18776481857998</v>
      </c>
      <c r="DC1136">
        <v>338.10124417768998</v>
      </c>
      <c r="DD1136">
        <v>325.13489001914098</v>
      </c>
      <c r="DE1136">
        <v>340.004907045376</v>
      </c>
      <c r="DF1136">
        <v>330.68076580661898</v>
      </c>
      <c r="DG1136">
        <v>336.26111255105201</v>
      </c>
      <c r="DH1136">
        <v>345.73195902201297</v>
      </c>
    </row>
    <row r="1137" spans="1:112" x14ac:dyDescent="0.25">
      <c r="A1137">
        <v>272.76368491321699</v>
      </c>
      <c r="B1137">
        <v>330.86645997723701</v>
      </c>
      <c r="C1137">
        <v>321.67217406996099</v>
      </c>
      <c r="D1137">
        <v>323.942129413798</v>
      </c>
      <c r="E1137">
        <v>332.80463925884698</v>
      </c>
      <c r="F1137">
        <v>345.44700229094798</v>
      </c>
      <c r="G1137">
        <v>341.77875966373699</v>
      </c>
      <c r="H1137">
        <v>333.32229396081999</v>
      </c>
      <c r="I1137">
        <v>328.71741701564599</v>
      </c>
      <c r="J1137">
        <v>339.27516013566998</v>
      </c>
      <c r="K1137">
        <v>345.32886947193202</v>
      </c>
      <c r="L1137">
        <v>327.33764894438201</v>
      </c>
      <c r="M1137">
        <v>382.74489024562803</v>
      </c>
      <c r="N1137">
        <v>388.79560300585803</v>
      </c>
      <c r="O1137">
        <v>383.10747076923798</v>
      </c>
      <c r="P1137">
        <v>363.94962846249501</v>
      </c>
      <c r="Q1137">
        <v>402.28441893762101</v>
      </c>
      <c r="R1137">
        <v>424.39024681620498</v>
      </c>
      <c r="S1137">
        <v>419.66156770018199</v>
      </c>
      <c r="T1137">
        <v>429.51479292550198</v>
      </c>
      <c r="U1137">
        <v>416.01830958259097</v>
      </c>
      <c r="V1137">
        <v>432.73798712342801</v>
      </c>
      <c r="W1137">
        <v>436.74743644824298</v>
      </c>
      <c r="X1137">
        <v>446.71310842146698</v>
      </c>
      <c r="Y1137">
        <v>475.88302317897501</v>
      </c>
      <c r="Z1137">
        <v>480.678548091545</v>
      </c>
      <c r="AA1137">
        <v>462.98674870440999</v>
      </c>
      <c r="AB1137">
        <v>492.09552921375399</v>
      </c>
      <c r="AC1137">
        <v>471.84846332851998</v>
      </c>
      <c r="AD1137">
        <v>467.533003855007</v>
      </c>
      <c r="AE1137">
        <v>487.26037340055802</v>
      </c>
      <c r="AF1137">
        <v>471.435686783829</v>
      </c>
      <c r="AG1137">
        <v>475.21962459377602</v>
      </c>
      <c r="AH1137">
        <v>439.94151494303998</v>
      </c>
      <c r="AI1137">
        <v>424.01767413755698</v>
      </c>
      <c r="AJ1137">
        <v>400.79488073179499</v>
      </c>
      <c r="AK1137">
        <v>390.56477519681101</v>
      </c>
      <c r="AL1137">
        <v>377.43373223888699</v>
      </c>
      <c r="AM1137">
        <v>380.07357423484501</v>
      </c>
      <c r="AN1137">
        <v>374.695634466066</v>
      </c>
      <c r="AO1137">
        <v>355.88284265483202</v>
      </c>
      <c r="AP1137">
        <v>370.76305322824498</v>
      </c>
      <c r="AQ1137">
        <v>357.36082545081399</v>
      </c>
      <c r="AR1137">
        <v>364.54489867030901</v>
      </c>
      <c r="AS1137">
        <v>353.83592023273002</v>
      </c>
      <c r="AT1137">
        <v>342.39397971880999</v>
      </c>
      <c r="AU1137">
        <v>353.48993837475399</v>
      </c>
      <c r="AV1137">
        <v>348.12612884343503</v>
      </c>
      <c r="AW1137">
        <v>344.87834869735798</v>
      </c>
      <c r="AX1137">
        <v>353.869072775544</v>
      </c>
      <c r="AY1137">
        <v>358.53816000054701</v>
      </c>
      <c r="AZ1137">
        <v>363.31757147971001</v>
      </c>
      <c r="BA1137">
        <v>357.68917114154499</v>
      </c>
      <c r="BB1137">
        <v>360.836195447894</v>
      </c>
      <c r="BC1137">
        <v>362.78216568506701</v>
      </c>
      <c r="BD1137">
        <v>350.982496459966</v>
      </c>
      <c r="BE1137">
        <v>345.66595278399399</v>
      </c>
      <c r="BF1137">
        <v>348.819925585497</v>
      </c>
      <c r="BG1137">
        <v>352.92689992091402</v>
      </c>
      <c r="BH1137">
        <v>360.60574982837102</v>
      </c>
      <c r="BI1137">
        <v>364.40622687995102</v>
      </c>
      <c r="BJ1137">
        <v>351.075184524375</v>
      </c>
      <c r="BK1137">
        <v>341.77585683397501</v>
      </c>
      <c r="BL1137">
        <v>344.02925597202801</v>
      </c>
      <c r="BM1137">
        <v>358.06154175183798</v>
      </c>
      <c r="BN1137">
        <v>374.67603885457299</v>
      </c>
      <c r="BO1137">
        <v>373.16433418434002</v>
      </c>
      <c r="BP1137">
        <v>381.279722393209</v>
      </c>
      <c r="BQ1137">
        <v>380.39582024633501</v>
      </c>
      <c r="BR1137">
        <v>381.75548157865597</v>
      </c>
      <c r="BS1137">
        <v>382.93617404104299</v>
      </c>
      <c r="BT1137">
        <v>388.85775726871998</v>
      </c>
      <c r="BU1137">
        <v>400.626628560786</v>
      </c>
      <c r="BV1137">
        <v>375.328821570988</v>
      </c>
      <c r="BW1137">
        <v>370.65430530477403</v>
      </c>
      <c r="BX1137">
        <v>373.70195162041801</v>
      </c>
      <c r="BY1137">
        <v>352.07523832479598</v>
      </c>
      <c r="BZ1137">
        <v>344.09122126691602</v>
      </c>
      <c r="CA1137">
        <v>342.14565933407903</v>
      </c>
      <c r="CB1137">
        <v>344.52855010918</v>
      </c>
      <c r="CC1137">
        <v>349.321049398002</v>
      </c>
      <c r="CD1137">
        <v>343.56760321080498</v>
      </c>
      <c r="CE1137">
        <v>336.032761928404</v>
      </c>
      <c r="CF1137">
        <v>337.86273818396199</v>
      </c>
      <c r="CG1137">
        <v>345.48233929677798</v>
      </c>
      <c r="CH1137">
        <v>353.02440401613802</v>
      </c>
      <c r="CI1137">
        <v>347.57886812658199</v>
      </c>
      <c r="CJ1137">
        <v>353.822959713866</v>
      </c>
      <c r="CK1137">
        <v>351.84081762702601</v>
      </c>
      <c r="CL1137">
        <v>383.896379435722</v>
      </c>
      <c r="CM1137">
        <v>407.79647018298499</v>
      </c>
      <c r="CN1137">
        <v>408.60391752683802</v>
      </c>
      <c r="CO1137">
        <v>377.53835295933101</v>
      </c>
      <c r="CP1137">
        <v>389.62883537065102</v>
      </c>
      <c r="CQ1137">
        <v>382.08891801632899</v>
      </c>
      <c r="CR1137">
        <v>374.788130656352</v>
      </c>
      <c r="CS1137">
        <v>403.51243114715999</v>
      </c>
      <c r="CT1137">
        <v>395.37913355920398</v>
      </c>
      <c r="CU1137">
        <v>372.20964309559798</v>
      </c>
      <c r="CV1137">
        <v>345.46240452367198</v>
      </c>
      <c r="CW1137">
        <v>345.56185891046903</v>
      </c>
      <c r="CX1137">
        <v>330.71438988346699</v>
      </c>
      <c r="CY1137">
        <v>336.45419138647799</v>
      </c>
      <c r="CZ1137">
        <v>334.12779260418102</v>
      </c>
      <c r="DA1137">
        <v>332.29499175202398</v>
      </c>
      <c r="DB1137">
        <v>338.18776481857998</v>
      </c>
      <c r="DC1137">
        <v>338.10124417768998</v>
      </c>
      <c r="DD1137">
        <v>325.13489001914098</v>
      </c>
      <c r="DE1137">
        <v>340.004907045376</v>
      </c>
      <c r="DF1137">
        <v>330.68076580661898</v>
      </c>
      <c r="DG1137">
        <v>336.26111255105201</v>
      </c>
      <c r="DH1137">
        <v>345.73195902201297</v>
      </c>
    </row>
    <row r="1138" spans="1:112" x14ac:dyDescent="0.25">
      <c r="A1138">
        <v>273.00400534045298</v>
      </c>
      <c r="B1138">
        <v>328.51083111874198</v>
      </c>
      <c r="C1138">
        <v>319.64059831206299</v>
      </c>
      <c r="D1138">
        <v>325.65857481567599</v>
      </c>
      <c r="E1138">
        <v>334.20834946526401</v>
      </c>
      <c r="F1138">
        <v>341.119719319512</v>
      </c>
      <c r="G1138">
        <v>340.63701671406</v>
      </c>
      <c r="H1138">
        <v>335.60022626436501</v>
      </c>
      <c r="I1138">
        <v>328.06143848374199</v>
      </c>
      <c r="J1138">
        <v>337.14041581024998</v>
      </c>
      <c r="K1138">
        <v>346.12306940705901</v>
      </c>
      <c r="L1138">
        <v>329.13780605702101</v>
      </c>
      <c r="M1138">
        <v>380.45509675328498</v>
      </c>
      <c r="N1138">
        <v>385.63279295688699</v>
      </c>
      <c r="O1138">
        <v>375.91928395934099</v>
      </c>
      <c r="P1138">
        <v>359.07623903265699</v>
      </c>
      <c r="Q1138">
        <v>392.79894442734297</v>
      </c>
      <c r="R1138">
        <v>413.61210020334801</v>
      </c>
      <c r="S1138">
        <v>412.94494511294999</v>
      </c>
      <c r="T1138">
        <v>416.51392893766803</v>
      </c>
      <c r="U1138">
        <v>407.33875544771598</v>
      </c>
      <c r="V1138">
        <v>417.17301601245799</v>
      </c>
      <c r="W1138">
        <v>424.407730843016</v>
      </c>
      <c r="X1138">
        <v>436.79291935614299</v>
      </c>
      <c r="Y1138">
        <v>461.64819403750101</v>
      </c>
      <c r="Z1138">
        <v>467.98174238849498</v>
      </c>
      <c r="AA1138">
        <v>451.98822399486897</v>
      </c>
      <c r="AB1138">
        <v>473.55329677173302</v>
      </c>
      <c r="AC1138">
        <v>456.309206296865</v>
      </c>
      <c r="AD1138">
        <v>451.731928792742</v>
      </c>
      <c r="AE1138">
        <v>471.83821325581403</v>
      </c>
      <c r="AF1138">
        <v>449.24364821207701</v>
      </c>
      <c r="AG1138">
        <v>460.36588940516299</v>
      </c>
      <c r="AH1138">
        <v>429.59229551942298</v>
      </c>
      <c r="AI1138">
        <v>417.82916557037203</v>
      </c>
      <c r="AJ1138">
        <v>395.99605689653998</v>
      </c>
      <c r="AK1138">
        <v>386.13373816541701</v>
      </c>
      <c r="AL1138">
        <v>373.08138898476602</v>
      </c>
      <c r="AM1138">
        <v>377.79277960771498</v>
      </c>
      <c r="AN1138">
        <v>369.50201442685602</v>
      </c>
      <c r="AO1138">
        <v>361.51611422605799</v>
      </c>
      <c r="AP1138">
        <v>366.81359010327498</v>
      </c>
      <c r="AQ1138">
        <v>358.68000063296898</v>
      </c>
      <c r="AR1138">
        <v>366.06199744709397</v>
      </c>
      <c r="AS1138">
        <v>351.89893313990399</v>
      </c>
      <c r="AT1138">
        <v>345.51502325190103</v>
      </c>
      <c r="AU1138">
        <v>353.60725496698399</v>
      </c>
      <c r="AV1138">
        <v>348.01051016903699</v>
      </c>
      <c r="AW1138">
        <v>345.19724721170201</v>
      </c>
      <c r="AX1138">
        <v>357.26546872125402</v>
      </c>
      <c r="AY1138">
        <v>355.13788993523502</v>
      </c>
      <c r="AZ1138">
        <v>361.64293269748401</v>
      </c>
      <c r="BA1138">
        <v>354.46998262862201</v>
      </c>
      <c r="BB1138">
        <v>359.99889773610403</v>
      </c>
      <c r="BC1138">
        <v>363.690430506317</v>
      </c>
      <c r="BD1138">
        <v>353.30894267804098</v>
      </c>
      <c r="BE1138">
        <v>346.91419324602799</v>
      </c>
      <c r="BF1138">
        <v>342.924416275444</v>
      </c>
      <c r="BG1138">
        <v>353.523580034014</v>
      </c>
      <c r="BH1138">
        <v>357.66650084047899</v>
      </c>
      <c r="BI1138">
        <v>362.77699928450699</v>
      </c>
      <c r="BJ1138">
        <v>350.84590750268802</v>
      </c>
      <c r="BK1138">
        <v>341.09969512821402</v>
      </c>
      <c r="BL1138">
        <v>343.90207028027601</v>
      </c>
      <c r="BM1138">
        <v>356.15505654694198</v>
      </c>
      <c r="BN1138">
        <v>373.15719704257901</v>
      </c>
      <c r="BO1138">
        <v>371.97355330752998</v>
      </c>
      <c r="BP1138">
        <v>379.283917986132</v>
      </c>
      <c r="BQ1138">
        <v>379.10589670662199</v>
      </c>
      <c r="BR1138">
        <v>379.74353826671398</v>
      </c>
      <c r="BS1138">
        <v>384.20095807138802</v>
      </c>
      <c r="BT1138">
        <v>387.92957862291502</v>
      </c>
      <c r="BU1138">
        <v>400.63368387595801</v>
      </c>
      <c r="BV1138">
        <v>374.55604095652001</v>
      </c>
      <c r="BW1138">
        <v>374.12171854052201</v>
      </c>
      <c r="BX1138">
        <v>372.40553930878701</v>
      </c>
      <c r="BY1138">
        <v>350.70337362568699</v>
      </c>
      <c r="BZ1138">
        <v>341.12562132186702</v>
      </c>
      <c r="CA1138">
        <v>341.41281159480098</v>
      </c>
      <c r="CB1138">
        <v>346.24465059588698</v>
      </c>
      <c r="CC1138">
        <v>348.73861338303999</v>
      </c>
      <c r="CD1138">
        <v>345.00778846512702</v>
      </c>
      <c r="CE1138">
        <v>338.96134211253798</v>
      </c>
      <c r="CF1138">
        <v>344.12105956782801</v>
      </c>
      <c r="CG1138">
        <v>342.55262820394699</v>
      </c>
      <c r="CH1138">
        <v>350.94814621078098</v>
      </c>
      <c r="CI1138">
        <v>346.021025519538</v>
      </c>
      <c r="CJ1138">
        <v>352.58523828274599</v>
      </c>
      <c r="CK1138">
        <v>350.58910897186001</v>
      </c>
      <c r="CL1138">
        <v>381.95475116383199</v>
      </c>
      <c r="CM1138">
        <v>399.743259944557</v>
      </c>
      <c r="CN1138">
        <v>398.51135918596202</v>
      </c>
      <c r="CO1138">
        <v>371.24365593768601</v>
      </c>
      <c r="CP1138">
        <v>384.44390425038</v>
      </c>
      <c r="CQ1138">
        <v>380.81588483087103</v>
      </c>
      <c r="CR1138">
        <v>371.685014021293</v>
      </c>
      <c r="CS1138">
        <v>398.16960799344099</v>
      </c>
      <c r="CT1138">
        <v>391.259515367929</v>
      </c>
      <c r="CU1138">
        <v>372.045663900004</v>
      </c>
      <c r="CV1138">
        <v>349.57785064696998</v>
      </c>
      <c r="CW1138">
        <v>344.86942425325401</v>
      </c>
      <c r="CX1138">
        <v>331.40855384376999</v>
      </c>
      <c r="CY1138">
        <v>336.27886979478899</v>
      </c>
      <c r="CZ1138">
        <v>334.80620159018702</v>
      </c>
      <c r="DA1138">
        <v>330.97664168068297</v>
      </c>
      <c r="DB1138">
        <v>337.30920575421698</v>
      </c>
      <c r="DC1138">
        <v>340.50444045569202</v>
      </c>
      <c r="DD1138">
        <v>327.87281446765297</v>
      </c>
      <c r="DE1138">
        <v>336.245923002881</v>
      </c>
      <c r="DF1138">
        <v>331.342196660502</v>
      </c>
      <c r="DG1138">
        <v>335.923764032451</v>
      </c>
      <c r="DH1138">
        <v>343.04444713235102</v>
      </c>
    </row>
    <row r="1139" spans="1:112" x14ac:dyDescent="0.25">
      <c r="A1139">
        <v>273.24432576768999</v>
      </c>
      <c r="B1139">
        <v>328.97508696805102</v>
      </c>
      <c r="C1139">
        <v>325.96239094583899</v>
      </c>
      <c r="D1139">
        <v>323.42344455546998</v>
      </c>
      <c r="E1139">
        <v>344.77887277357502</v>
      </c>
      <c r="F1139">
        <v>338.44643746056698</v>
      </c>
      <c r="G1139">
        <v>332.19315188041298</v>
      </c>
      <c r="H1139">
        <v>338.33788519177</v>
      </c>
      <c r="I1139">
        <v>321.94034217263498</v>
      </c>
      <c r="J1139">
        <v>339.916890494602</v>
      </c>
      <c r="K1139">
        <v>354.28470109602802</v>
      </c>
      <c r="L1139">
        <v>336.44177416699802</v>
      </c>
      <c r="M1139">
        <v>363.62570485039498</v>
      </c>
      <c r="N1139">
        <v>372.27334747608199</v>
      </c>
      <c r="O1139">
        <v>364.32572769690103</v>
      </c>
      <c r="P1139">
        <v>345.90078879285198</v>
      </c>
      <c r="Q1139">
        <v>361.166072532768</v>
      </c>
      <c r="R1139">
        <v>378.49957524171498</v>
      </c>
      <c r="S1139">
        <v>386.557561299822</v>
      </c>
      <c r="T1139">
        <v>370.736302264198</v>
      </c>
      <c r="U1139">
        <v>383.41949792601599</v>
      </c>
      <c r="V1139">
        <v>370.17614216647303</v>
      </c>
      <c r="W1139">
        <v>378.71890984225001</v>
      </c>
      <c r="X1139">
        <v>392.20261627946201</v>
      </c>
      <c r="Y1139">
        <v>405.73789884206298</v>
      </c>
      <c r="Z1139">
        <v>413.471320986357</v>
      </c>
      <c r="AA1139">
        <v>400.73476062911197</v>
      </c>
      <c r="AB1139">
        <v>399.82966871442898</v>
      </c>
      <c r="AC1139">
        <v>399.761349735907</v>
      </c>
      <c r="AD1139">
        <v>392.297454191138</v>
      </c>
      <c r="AE1139">
        <v>416.589325120529</v>
      </c>
      <c r="AF1139">
        <v>387.45800617685597</v>
      </c>
      <c r="AG1139">
        <v>400.850765411353</v>
      </c>
      <c r="AH1139">
        <v>383.74432413368999</v>
      </c>
      <c r="AI1139">
        <v>389.36469484843798</v>
      </c>
      <c r="AJ1139">
        <v>377.01978749468799</v>
      </c>
      <c r="AK1139">
        <v>369.55725438455102</v>
      </c>
      <c r="AL1139">
        <v>357.25602957913298</v>
      </c>
      <c r="AM1139">
        <v>373.95404356871398</v>
      </c>
      <c r="AN1139">
        <v>359.33813840249502</v>
      </c>
      <c r="AO1139">
        <v>361.90229883540798</v>
      </c>
      <c r="AP1139">
        <v>363.84051821077497</v>
      </c>
      <c r="AQ1139">
        <v>357.14484390216597</v>
      </c>
      <c r="AR1139">
        <v>369.48951393565898</v>
      </c>
      <c r="AS1139">
        <v>348.01032386872299</v>
      </c>
      <c r="AT1139">
        <v>353.73007037465698</v>
      </c>
      <c r="AU1139">
        <v>362.19940281327899</v>
      </c>
      <c r="AV1139">
        <v>345.77257088989899</v>
      </c>
      <c r="AW1139">
        <v>351.94970754753399</v>
      </c>
      <c r="AX1139">
        <v>358.93612113049699</v>
      </c>
      <c r="AY1139">
        <v>354.39014859325101</v>
      </c>
      <c r="AZ1139">
        <v>358.13791421123898</v>
      </c>
      <c r="BA1139">
        <v>346.17180103248103</v>
      </c>
      <c r="BB1139">
        <v>354.17167769091202</v>
      </c>
      <c r="BC1139">
        <v>357.15312039337499</v>
      </c>
      <c r="BD1139">
        <v>356.39432786729702</v>
      </c>
      <c r="BE1139">
        <v>352.64617082594401</v>
      </c>
      <c r="BF1139">
        <v>337.16811075261199</v>
      </c>
      <c r="BG1139">
        <v>352.92791774814702</v>
      </c>
      <c r="BH1139">
        <v>354.12256413693501</v>
      </c>
      <c r="BI1139">
        <v>353.36429378981899</v>
      </c>
      <c r="BJ1139">
        <v>347.80357479915398</v>
      </c>
      <c r="BK1139">
        <v>344.27246653144698</v>
      </c>
      <c r="BL1139">
        <v>357.12516487807198</v>
      </c>
      <c r="BM1139">
        <v>366.24221883995398</v>
      </c>
      <c r="BN1139">
        <v>383.277292825497</v>
      </c>
      <c r="BO1139">
        <v>375.27743712378901</v>
      </c>
      <c r="BP1139">
        <v>384.65023403415302</v>
      </c>
      <c r="BQ1139">
        <v>381.14453944071897</v>
      </c>
      <c r="BR1139">
        <v>371.56668174482297</v>
      </c>
      <c r="BS1139">
        <v>390.02386895729097</v>
      </c>
      <c r="BT1139">
        <v>384.46862974578801</v>
      </c>
      <c r="BU1139">
        <v>393.14548379921598</v>
      </c>
      <c r="BV1139">
        <v>381.43928316223901</v>
      </c>
      <c r="BW1139">
        <v>376.827733702253</v>
      </c>
      <c r="BX1139">
        <v>368.280873865812</v>
      </c>
      <c r="BY1139">
        <v>353.45183123045598</v>
      </c>
      <c r="BZ1139">
        <v>339.74956386800199</v>
      </c>
      <c r="CA1139">
        <v>343.75462706322202</v>
      </c>
      <c r="CB1139">
        <v>348.90595561699098</v>
      </c>
      <c r="CC1139">
        <v>344.28158491815702</v>
      </c>
      <c r="CD1139">
        <v>345.82844309259599</v>
      </c>
      <c r="CE1139">
        <v>341.37243905709897</v>
      </c>
      <c r="CF1139">
        <v>357.57613475519503</v>
      </c>
      <c r="CG1139">
        <v>336.92314586157602</v>
      </c>
      <c r="CH1139">
        <v>352.57303735220501</v>
      </c>
      <c r="CI1139">
        <v>345.00881970282001</v>
      </c>
      <c r="CJ1139">
        <v>354.96063218539001</v>
      </c>
      <c r="CK1139">
        <v>353.67203348467899</v>
      </c>
      <c r="CL1139">
        <v>383.32416498678703</v>
      </c>
      <c r="CM1139">
        <v>391.27556768992702</v>
      </c>
      <c r="CN1139">
        <v>396.65167820360102</v>
      </c>
      <c r="CO1139">
        <v>372.91471222107901</v>
      </c>
      <c r="CP1139">
        <v>373.03301872113201</v>
      </c>
      <c r="CQ1139">
        <v>377.82068526877703</v>
      </c>
      <c r="CR1139">
        <v>372.86175083630502</v>
      </c>
      <c r="CS1139">
        <v>388.85587335655799</v>
      </c>
      <c r="CT1139">
        <v>389.006396003144</v>
      </c>
      <c r="CU1139">
        <v>373.86614097962303</v>
      </c>
      <c r="CV1139">
        <v>358.27834421122702</v>
      </c>
      <c r="CW1139">
        <v>348.07569616232598</v>
      </c>
      <c r="CX1139">
        <v>334.38488026268101</v>
      </c>
      <c r="CY1139">
        <v>339.275290453521</v>
      </c>
      <c r="CZ1139">
        <v>334.09388489571398</v>
      </c>
      <c r="DA1139">
        <v>327.87734003988299</v>
      </c>
      <c r="DB1139">
        <v>329.41989776973901</v>
      </c>
      <c r="DC1139">
        <v>337.05049832998702</v>
      </c>
      <c r="DD1139">
        <v>334.16440421597702</v>
      </c>
      <c r="DE1139">
        <v>331.22375242406702</v>
      </c>
      <c r="DF1139">
        <v>327.35328785086699</v>
      </c>
      <c r="DG1139">
        <v>334.67399270826598</v>
      </c>
      <c r="DH1139">
        <v>333.03134439478299</v>
      </c>
    </row>
    <row r="1140" spans="1:112" x14ac:dyDescent="0.25">
      <c r="A1140">
        <v>273.48464619492597</v>
      </c>
      <c r="B1140">
        <v>327.21872910939902</v>
      </c>
      <c r="C1140">
        <v>324.210273595942</v>
      </c>
      <c r="D1140">
        <v>320.11788010001101</v>
      </c>
      <c r="E1140">
        <v>346.66130296861201</v>
      </c>
      <c r="F1140">
        <v>338.93743787787503</v>
      </c>
      <c r="G1140">
        <v>326.87903700913398</v>
      </c>
      <c r="H1140">
        <v>337.68583843484402</v>
      </c>
      <c r="I1140">
        <v>320.66619118337599</v>
      </c>
      <c r="J1140">
        <v>332.06961790738399</v>
      </c>
      <c r="K1140">
        <v>357.478036963975</v>
      </c>
      <c r="L1140">
        <v>340.23476871683198</v>
      </c>
      <c r="M1140">
        <v>357.43625388456798</v>
      </c>
      <c r="N1140">
        <v>366.08183819342702</v>
      </c>
      <c r="O1140">
        <v>357.43573168295802</v>
      </c>
      <c r="P1140">
        <v>346.84249948413401</v>
      </c>
      <c r="Q1140">
        <v>358.631937546774</v>
      </c>
      <c r="R1140">
        <v>376.03435414727699</v>
      </c>
      <c r="S1140">
        <v>385.41500762109001</v>
      </c>
      <c r="T1140">
        <v>373.07568667553198</v>
      </c>
      <c r="U1140">
        <v>390.30503485374902</v>
      </c>
      <c r="V1140">
        <v>367.207304579138</v>
      </c>
      <c r="W1140">
        <v>372.54853572467698</v>
      </c>
      <c r="X1140">
        <v>386.97546408019298</v>
      </c>
      <c r="Y1140">
        <v>404.53741253260802</v>
      </c>
      <c r="Z1140">
        <v>414.225700516252</v>
      </c>
      <c r="AA1140">
        <v>404.164083506037</v>
      </c>
      <c r="AB1140">
        <v>391.706832780799</v>
      </c>
      <c r="AC1140">
        <v>404.18623998873699</v>
      </c>
      <c r="AD1140">
        <v>390.96765951540903</v>
      </c>
      <c r="AE1140">
        <v>413.27393421555098</v>
      </c>
      <c r="AF1140">
        <v>381.35430271446</v>
      </c>
      <c r="AG1140">
        <v>393.49970856643603</v>
      </c>
      <c r="AH1140">
        <v>382.19294569170103</v>
      </c>
      <c r="AI1140">
        <v>389.096090412732</v>
      </c>
      <c r="AJ1140">
        <v>370.93635787198002</v>
      </c>
      <c r="AK1140">
        <v>369.062122506219</v>
      </c>
      <c r="AL1140">
        <v>358.48349169145399</v>
      </c>
      <c r="AM1140">
        <v>370.391949754319</v>
      </c>
      <c r="AN1140">
        <v>361.88729462226303</v>
      </c>
      <c r="AO1140">
        <v>361.62682842787899</v>
      </c>
      <c r="AP1140">
        <v>361.43634148165199</v>
      </c>
      <c r="AQ1140">
        <v>356.390700547412</v>
      </c>
      <c r="AR1140">
        <v>366.576450683605</v>
      </c>
      <c r="AS1140">
        <v>345.58365551880598</v>
      </c>
      <c r="AT1140">
        <v>355.30562126302499</v>
      </c>
      <c r="AU1140">
        <v>361.85730408700499</v>
      </c>
      <c r="AV1140">
        <v>350.01602151754798</v>
      </c>
      <c r="AW1140">
        <v>354.69440430618198</v>
      </c>
      <c r="AX1140">
        <v>356.53438993453199</v>
      </c>
      <c r="AY1140">
        <v>355.908649508449</v>
      </c>
      <c r="AZ1140">
        <v>360.62845705833502</v>
      </c>
      <c r="BA1140">
        <v>340.72206080419897</v>
      </c>
      <c r="BB1140">
        <v>346.50727121420499</v>
      </c>
      <c r="BC1140">
        <v>353.681789710038</v>
      </c>
      <c r="BD1140">
        <v>358.22553553732502</v>
      </c>
      <c r="BE1140">
        <v>356.49135912488703</v>
      </c>
      <c r="BF1140">
        <v>338.25241934777898</v>
      </c>
      <c r="BG1140">
        <v>354.76854352721898</v>
      </c>
      <c r="BH1140">
        <v>350.46443519200301</v>
      </c>
      <c r="BI1140">
        <v>343.99774156156201</v>
      </c>
      <c r="BJ1140">
        <v>343.61880308648699</v>
      </c>
      <c r="BK1140">
        <v>350.85159086273399</v>
      </c>
      <c r="BL1140">
        <v>357.702474101191</v>
      </c>
      <c r="BM1140">
        <v>370.40392475004802</v>
      </c>
      <c r="BN1140">
        <v>375.53592404805801</v>
      </c>
      <c r="BO1140">
        <v>372.108203060866</v>
      </c>
      <c r="BP1140">
        <v>387.80775338878198</v>
      </c>
      <c r="BQ1140">
        <v>379.18523205039497</v>
      </c>
      <c r="BR1140">
        <v>373.89203789897698</v>
      </c>
      <c r="BS1140">
        <v>393.31315117627599</v>
      </c>
      <c r="BT1140">
        <v>387.27323262054898</v>
      </c>
      <c r="BU1140">
        <v>391.72862003449399</v>
      </c>
      <c r="BV1140">
        <v>384.147850514445</v>
      </c>
      <c r="BW1140">
        <v>379.94081497150199</v>
      </c>
      <c r="BX1140">
        <v>366.05099533716799</v>
      </c>
      <c r="BY1140">
        <v>352.58525262563899</v>
      </c>
      <c r="BZ1140">
        <v>341.86953247639099</v>
      </c>
      <c r="CA1140">
        <v>346.13044500419198</v>
      </c>
      <c r="CB1140">
        <v>348.42623780719401</v>
      </c>
      <c r="CC1140">
        <v>343.41776598122101</v>
      </c>
      <c r="CD1140">
        <v>346.50518064622003</v>
      </c>
      <c r="CE1140">
        <v>342.60561864959902</v>
      </c>
      <c r="CF1140">
        <v>360.28501547078201</v>
      </c>
      <c r="CG1140">
        <v>338.83457654236003</v>
      </c>
      <c r="CH1140">
        <v>354.20057665797299</v>
      </c>
      <c r="CI1140">
        <v>344.70145620541598</v>
      </c>
      <c r="CJ1140">
        <v>354.591201122369</v>
      </c>
      <c r="CK1140">
        <v>356.78570769461697</v>
      </c>
      <c r="CL1140">
        <v>358.93410556346402</v>
      </c>
      <c r="CM1140">
        <v>369.37711406163999</v>
      </c>
      <c r="CN1140">
        <v>374.92444866930998</v>
      </c>
      <c r="CO1140">
        <v>357.06511159578201</v>
      </c>
      <c r="CP1140">
        <v>356.26219548615597</v>
      </c>
      <c r="CQ1140">
        <v>360.98800921676002</v>
      </c>
      <c r="CR1140">
        <v>354.25245380409302</v>
      </c>
      <c r="CS1140">
        <v>363.62215144370998</v>
      </c>
      <c r="CT1140">
        <v>365.24554831356198</v>
      </c>
      <c r="CU1140">
        <v>356.78196584547402</v>
      </c>
      <c r="CV1140">
        <v>355.99393931748602</v>
      </c>
      <c r="CW1140">
        <v>346.746010962166</v>
      </c>
      <c r="CX1140">
        <v>335.19378326999703</v>
      </c>
      <c r="CY1140">
        <v>342.82126271665499</v>
      </c>
      <c r="CZ1140">
        <v>332.50329730801502</v>
      </c>
      <c r="DA1140">
        <v>333.32684122090501</v>
      </c>
      <c r="DB1140">
        <v>327.01790428423698</v>
      </c>
      <c r="DC1140">
        <v>329.21639457791099</v>
      </c>
      <c r="DD1140">
        <v>333.62673604421002</v>
      </c>
      <c r="DE1140">
        <v>327.80715428424003</v>
      </c>
      <c r="DF1140">
        <v>330.27988467483402</v>
      </c>
      <c r="DG1140">
        <v>333.92948158805899</v>
      </c>
      <c r="DH1140">
        <v>332.38296881624302</v>
      </c>
    </row>
    <row r="1141" spans="1:112" x14ac:dyDescent="0.25">
      <c r="A1141">
        <v>273.72496662216201</v>
      </c>
      <c r="B1141">
        <v>327.06245752476099</v>
      </c>
      <c r="C1141">
        <v>323.97197022343698</v>
      </c>
      <c r="D1141">
        <v>320.03664498906198</v>
      </c>
      <c r="E1141">
        <v>346.57718866586703</v>
      </c>
      <c r="F1141">
        <v>339.13253047272798</v>
      </c>
      <c r="G1141">
        <v>326.92241646368001</v>
      </c>
      <c r="H1141">
        <v>337.816284075265</v>
      </c>
      <c r="I1141">
        <v>320.71453446042801</v>
      </c>
      <c r="J1141">
        <v>332.05113881261798</v>
      </c>
      <c r="K1141">
        <v>357.493663554107</v>
      </c>
      <c r="L1141">
        <v>340.204718997143</v>
      </c>
      <c r="M1141">
        <v>357.42639284537802</v>
      </c>
      <c r="N1141">
        <v>365.93100940568502</v>
      </c>
      <c r="O1141">
        <v>357.36911302737201</v>
      </c>
      <c r="P1141">
        <v>346.86673042394301</v>
      </c>
      <c r="Q1141">
        <v>358.68006481916302</v>
      </c>
      <c r="R1141">
        <v>376.09132510913798</v>
      </c>
      <c r="S1141">
        <v>385.70770232685999</v>
      </c>
      <c r="T1141">
        <v>373.41038386273999</v>
      </c>
      <c r="U1141">
        <v>390.660096426601</v>
      </c>
      <c r="V1141">
        <v>367.44824121461897</v>
      </c>
      <c r="W1141">
        <v>372.67180949334403</v>
      </c>
      <c r="X1141">
        <v>387.16449043371398</v>
      </c>
      <c r="Y1141">
        <v>405.05159038571202</v>
      </c>
      <c r="Z1141">
        <v>414.510895408686</v>
      </c>
      <c r="AA1141">
        <v>404.600234701722</v>
      </c>
      <c r="AB1141">
        <v>392.06442810581598</v>
      </c>
      <c r="AC1141">
        <v>404.71081540702301</v>
      </c>
      <c r="AD1141">
        <v>391.40887809028101</v>
      </c>
      <c r="AE1141">
        <v>413.74230831340901</v>
      </c>
      <c r="AF1141">
        <v>381.54571803802003</v>
      </c>
      <c r="AG1141">
        <v>393.88752793836602</v>
      </c>
      <c r="AH1141">
        <v>382.51577024661799</v>
      </c>
      <c r="AI1141">
        <v>389.437222302571</v>
      </c>
      <c r="AJ1141">
        <v>371.05577122511301</v>
      </c>
      <c r="AK1141">
        <v>369.16971686379298</v>
      </c>
      <c r="AL1141">
        <v>358.66310961348398</v>
      </c>
      <c r="AM1141">
        <v>370.545766265883</v>
      </c>
      <c r="AN1141">
        <v>362.11990722752699</v>
      </c>
      <c r="AO1141">
        <v>361.80735023651903</v>
      </c>
      <c r="AP1141">
        <v>361.60305000090398</v>
      </c>
      <c r="AQ1141">
        <v>356.26704360049303</v>
      </c>
      <c r="AR1141">
        <v>366.76926688024099</v>
      </c>
      <c r="AS1141">
        <v>345.61886625113101</v>
      </c>
      <c r="AT1141">
        <v>355.389526988787</v>
      </c>
      <c r="AU1141">
        <v>361.654611091677</v>
      </c>
      <c r="AV1141">
        <v>350.12332516062997</v>
      </c>
      <c r="AW1141">
        <v>354.70508928061702</v>
      </c>
      <c r="AX1141">
        <v>356.51253567293799</v>
      </c>
      <c r="AY1141">
        <v>355.81348291001001</v>
      </c>
      <c r="AZ1141">
        <v>360.563053735891</v>
      </c>
      <c r="BA1141">
        <v>340.68877792999098</v>
      </c>
      <c r="BB1141">
        <v>346.24561657562998</v>
      </c>
      <c r="BC1141">
        <v>353.667170992656</v>
      </c>
      <c r="BD1141">
        <v>358.20173362880502</v>
      </c>
      <c r="BE1141">
        <v>356.696250802956</v>
      </c>
      <c r="BF1141">
        <v>338.11527832278699</v>
      </c>
      <c r="BG1141">
        <v>354.91842881671602</v>
      </c>
      <c r="BH1141">
        <v>350.09530781711601</v>
      </c>
      <c r="BI1141">
        <v>343.94097299639401</v>
      </c>
      <c r="BJ1141">
        <v>343.62901131691501</v>
      </c>
      <c r="BK1141">
        <v>350.894797240895</v>
      </c>
      <c r="BL1141">
        <v>357.65645564067</v>
      </c>
      <c r="BM1141">
        <v>370.43800209368698</v>
      </c>
      <c r="BN1141">
        <v>375.432100993544</v>
      </c>
      <c r="BO1141">
        <v>372.20978196814298</v>
      </c>
      <c r="BP1141">
        <v>387.95788593707499</v>
      </c>
      <c r="BQ1141">
        <v>379.43864156757797</v>
      </c>
      <c r="BR1141">
        <v>374.06792609214102</v>
      </c>
      <c r="BS1141">
        <v>393.56736735606199</v>
      </c>
      <c r="BT1141">
        <v>387.325403922715</v>
      </c>
      <c r="BU1141">
        <v>391.97915013989802</v>
      </c>
      <c r="BV1141">
        <v>384.04788629021499</v>
      </c>
      <c r="BW1141">
        <v>380.08548057498501</v>
      </c>
      <c r="BX1141">
        <v>366.000868628153</v>
      </c>
      <c r="BY1141">
        <v>352.59524928565497</v>
      </c>
      <c r="BZ1141">
        <v>342.04527874955102</v>
      </c>
      <c r="CA1141">
        <v>346.08712534356198</v>
      </c>
      <c r="CB1141">
        <v>348.37847739067797</v>
      </c>
      <c r="CC1141">
        <v>343.45823664409102</v>
      </c>
      <c r="CD1141">
        <v>346.45161201015202</v>
      </c>
      <c r="CE1141">
        <v>342.60943770256398</v>
      </c>
      <c r="CF1141">
        <v>360.25528260892997</v>
      </c>
      <c r="CG1141">
        <v>338.770473016788</v>
      </c>
      <c r="CH1141">
        <v>354.302738076472</v>
      </c>
      <c r="CI1141">
        <v>344.59237096670398</v>
      </c>
      <c r="CJ1141">
        <v>354.53186889858398</v>
      </c>
      <c r="CK1141">
        <v>356.48166663497898</v>
      </c>
      <c r="CL1141">
        <v>357.92472428191201</v>
      </c>
      <c r="CM1141">
        <v>368.20026343747202</v>
      </c>
      <c r="CN1141">
        <v>373.53033829928</v>
      </c>
      <c r="CO1141">
        <v>356.10069869448898</v>
      </c>
      <c r="CP1141">
        <v>355.60171512761798</v>
      </c>
      <c r="CQ1141">
        <v>360.31949379382502</v>
      </c>
      <c r="CR1141">
        <v>353.28922228949699</v>
      </c>
      <c r="CS1141">
        <v>362.33333738733</v>
      </c>
      <c r="CT1141">
        <v>363.834544701634</v>
      </c>
      <c r="CU1141">
        <v>355.75270705760198</v>
      </c>
      <c r="CV1141">
        <v>356.01281920639599</v>
      </c>
      <c r="CW1141">
        <v>346.56784029211599</v>
      </c>
      <c r="CX1141">
        <v>335.26437166949501</v>
      </c>
      <c r="CY1141">
        <v>343.02823477862802</v>
      </c>
      <c r="CZ1141">
        <v>332.56322544229698</v>
      </c>
      <c r="DA1141">
        <v>333.537001479092</v>
      </c>
      <c r="DB1141">
        <v>327.005405117436</v>
      </c>
      <c r="DC1141">
        <v>329.00335394825998</v>
      </c>
      <c r="DD1141">
        <v>333.58654601271002</v>
      </c>
      <c r="DE1141">
        <v>327.86899855153098</v>
      </c>
      <c r="DF1141">
        <v>330.51497296707601</v>
      </c>
      <c r="DG1141">
        <v>333.87858860897597</v>
      </c>
      <c r="DH1141">
        <v>332.48628040624499</v>
      </c>
    </row>
    <row r="1142" spans="1:112" x14ac:dyDescent="0.25">
      <c r="A1142">
        <v>273.96528704939902</v>
      </c>
      <c r="B1142">
        <v>327.406884295944</v>
      </c>
      <c r="C1142">
        <v>324.48354374769099</v>
      </c>
      <c r="D1142">
        <v>320.46075263322098</v>
      </c>
      <c r="E1142">
        <v>345.92897093663998</v>
      </c>
      <c r="F1142">
        <v>339.84666760122502</v>
      </c>
      <c r="G1142">
        <v>326.720411947093</v>
      </c>
      <c r="H1142">
        <v>337.95979429056302</v>
      </c>
      <c r="I1142">
        <v>322.29963102289503</v>
      </c>
      <c r="J1142">
        <v>332.86511745277602</v>
      </c>
      <c r="K1142">
        <v>356.961378328737</v>
      </c>
      <c r="L1142">
        <v>339.668502532677</v>
      </c>
      <c r="M1142">
        <v>357.14676881251</v>
      </c>
      <c r="N1142">
        <v>365.17004253970902</v>
      </c>
      <c r="O1142">
        <v>358.01575014589702</v>
      </c>
      <c r="P1142">
        <v>346.77825788814499</v>
      </c>
      <c r="Q1142">
        <v>357.94649767220898</v>
      </c>
      <c r="R1142">
        <v>375.41022330899199</v>
      </c>
      <c r="S1142">
        <v>383.48832740701198</v>
      </c>
      <c r="T1142">
        <v>373.054802532949</v>
      </c>
      <c r="U1142">
        <v>390.52346058985597</v>
      </c>
      <c r="V1142">
        <v>367.08782423883503</v>
      </c>
      <c r="W1142">
        <v>372.661981362451</v>
      </c>
      <c r="X1142">
        <v>386.03592784513501</v>
      </c>
      <c r="Y1142">
        <v>403.88135380337098</v>
      </c>
      <c r="Z1142">
        <v>413.479558689133</v>
      </c>
      <c r="AA1142">
        <v>403.41815324491398</v>
      </c>
      <c r="AB1142">
        <v>391.14452068916398</v>
      </c>
      <c r="AC1142">
        <v>404.23054068118898</v>
      </c>
      <c r="AD1142">
        <v>389.77977938627498</v>
      </c>
      <c r="AE1142">
        <v>413.04168682161497</v>
      </c>
      <c r="AF1142">
        <v>380.20615710030802</v>
      </c>
      <c r="AG1142">
        <v>393.21086396183802</v>
      </c>
      <c r="AH1142">
        <v>381.575834881074</v>
      </c>
      <c r="AI1142">
        <v>388.279603425098</v>
      </c>
      <c r="AJ1142">
        <v>370.896290756898</v>
      </c>
      <c r="AK1142">
        <v>368.21195988738702</v>
      </c>
      <c r="AL1142">
        <v>358.33635593192702</v>
      </c>
      <c r="AM1142">
        <v>369.80612303786899</v>
      </c>
      <c r="AN1142">
        <v>362.05195416210501</v>
      </c>
      <c r="AO1142">
        <v>361.35034849216299</v>
      </c>
      <c r="AP1142">
        <v>360.73710605038701</v>
      </c>
      <c r="AQ1142">
        <v>356.00379783103398</v>
      </c>
      <c r="AR1142">
        <v>366.52862234986497</v>
      </c>
      <c r="AS1142">
        <v>344.71203839136899</v>
      </c>
      <c r="AT1142">
        <v>356.09689326585499</v>
      </c>
      <c r="AU1142">
        <v>361.46749577029902</v>
      </c>
      <c r="AV1142">
        <v>349.71209234031397</v>
      </c>
      <c r="AW1142">
        <v>354.16424568472598</v>
      </c>
      <c r="AX1142">
        <v>356.29616713356199</v>
      </c>
      <c r="AY1142">
        <v>355.57467465962799</v>
      </c>
      <c r="AZ1142">
        <v>359.76597772644101</v>
      </c>
      <c r="BA1142">
        <v>340.483649926498</v>
      </c>
      <c r="BB1142">
        <v>345.98129942764302</v>
      </c>
      <c r="BC1142">
        <v>353.77396159740402</v>
      </c>
      <c r="BD1142">
        <v>358.53697985840301</v>
      </c>
      <c r="BE1142">
        <v>356.78961159674901</v>
      </c>
      <c r="BF1142">
        <v>338.96958336910001</v>
      </c>
      <c r="BG1142">
        <v>355.46762608461597</v>
      </c>
      <c r="BH1142">
        <v>349.95883527723299</v>
      </c>
      <c r="BI1142">
        <v>344.252014758852</v>
      </c>
      <c r="BJ1142">
        <v>343.989245071276</v>
      </c>
      <c r="BK1142">
        <v>350.030935857006</v>
      </c>
      <c r="BL1142">
        <v>357.30443749010902</v>
      </c>
      <c r="BM1142">
        <v>369.39392998109901</v>
      </c>
      <c r="BN1142">
        <v>374.104523969897</v>
      </c>
      <c r="BO1142">
        <v>371.46971710090003</v>
      </c>
      <c r="BP1142">
        <v>386.94138161484398</v>
      </c>
      <c r="BQ1142">
        <v>378.99881119940301</v>
      </c>
      <c r="BR1142">
        <v>373.32443794379401</v>
      </c>
      <c r="BS1142">
        <v>392.84807694710702</v>
      </c>
      <c r="BT1142">
        <v>386.17557452663402</v>
      </c>
      <c r="BU1142">
        <v>390.86809744014801</v>
      </c>
      <c r="BV1142">
        <v>383.61535910241003</v>
      </c>
      <c r="BW1142">
        <v>378.93924050670103</v>
      </c>
      <c r="BX1142">
        <v>365.19968505669101</v>
      </c>
      <c r="BY1142">
        <v>351.59826511607298</v>
      </c>
      <c r="BZ1142">
        <v>341.67147869070698</v>
      </c>
      <c r="CA1142">
        <v>345.61868610520003</v>
      </c>
      <c r="CB1142">
        <v>348.72227232907602</v>
      </c>
      <c r="CC1142">
        <v>343.20099700118902</v>
      </c>
      <c r="CD1142">
        <v>346.670569555935</v>
      </c>
      <c r="CE1142">
        <v>342.58887202224702</v>
      </c>
      <c r="CF1142">
        <v>358.21616325829501</v>
      </c>
      <c r="CG1142">
        <v>338.15242889437502</v>
      </c>
      <c r="CH1142">
        <v>353.504232055861</v>
      </c>
      <c r="CI1142">
        <v>345.02223557142401</v>
      </c>
      <c r="CJ1142">
        <v>353.67614510866099</v>
      </c>
      <c r="CK1142">
        <v>355.923740373795</v>
      </c>
      <c r="CL1142">
        <v>357.70601305697801</v>
      </c>
      <c r="CM1142">
        <v>368.11017502782801</v>
      </c>
      <c r="CN1142">
        <v>373.169052384488</v>
      </c>
      <c r="CO1142">
        <v>355.64042172164199</v>
      </c>
      <c r="CP1142">
        <v>355.48593006226201</v>
      </c>
      <c r="CQ1142">
        <v>359.13635950119999</v>
      </c>
      <c r="CR1142">
        <v>353.10146153953298</v>
      </c>
      <c r="CS1142">
        <v>361.50868551858798</v>
      </c>
      <c r="CT1142">
        <v>363.28617321322599</v>
      </c>
      <c r="CU1142">
        <v>356.628187914769</v>
      </c>
      <c r="CV1142">
        <v>355.12552524150601</v>
      </c>
      <c r="CW1142">
        <v>346.750529719013</v>
      </c>
      <c r="CX1142">
        <v>335.794361320044</v>
      </c>
      <c r="CY1142">
        <v>342.158072328522</v>
      </c>
      <c r="CZ1142">
        <v>332.47389655417498</v>
      </c>
      <c r="DA1142">
        <v>334.39519603641997</v>
      </c>
      <c r="DB1142">
        <v>327.09950515699802</v>
      </c>
      <c r="DC1142">
        <v>329.866293514912</v>
      </c>
      <c r="DD1142">
        <v>333.68618179321498</v>
      </c>
      <c r="DE1142">
        <v>328.97547422514299</v>
      </c>
      <c r="DF1142">
        <v>330.90647633083398</v>
      </c>
      <c r="DG1142">
        <v>333.10274403440201</v>
      </c>
      <c r="DH1142">
        <v>332.62941802545299</v>
      </c>
    </row>
    <row r="1143" spans="1:112" x14ac:dyDescent="0.25">
      <c r="A1143">
        <v>274.20560747663501</v>
      </c>
      <c r="B1143">
        <v>332.61924932208899</v>
      </c>
      <c r="C1143">
        <v>329.76828079839402</v>
      </c>
      <c r="D1143">
        <v>325.19169568808002</v>
      </c>
      <c r="E1143">
        <v>342.06920336201</v>
      </c>
      <c r="F1143">
        <v>346.22840484300701</v>
      </c>
      <c r="G1143">
        <v>329.71222745896802</v>
      </c>
      <c r="H1143">
        <v>333.60165313860398</v>
      </c>
      <c r="I1143">
        <v>335.947177888049</v>
      </c>
      <c r="J1143">
        <v>337.55128049608498</v>
      </c>
      <c r="K1143">
        <v>351.10556756474898</v>
      </c>
      <c r="L1143">
        <v>332.72113346297101</v>
      </c>
      <c r="M1143">
        <v>355.975324826779</v>
      </c>
      <c r="N1143">
        <v>352.04260980387301</v>
      </c>
      <c r="O1143">
        <v>361.25767498414598</v>
      </c>
      <c r="P1143">
        <v>341.55181751608001</v>
      </c>
      <c r="Q1143">
        <v>351.77270713188199</v>
      </c>
      <c r="R1143">
        <v>365.42805150122501</v>
      </c>
      <c r="S1143">
        <v>365.04253741116099</v>
      </c>
      <c r="T1143">
        <v>364.14664711181098</v>
      </c>
      <c r="U1143">
        <v>382.47759064950702</v>
      </c>
      <c r="V1143">
        <v>368.72597938794797</v>
      </c>
      <c r="W1143">
        <v>369.61809306920998</v>
      </c>
      <c r="X1143">
        <v>376.55753615130197</v>
      </c>
      <c r="Y1143">
        <v>389.12073507887402</v>
      </c>
      <c r="Z1143">
        <v>390.67996820429897</v>
      </c>
      <c r="AA1143">
        <v>381.94415943947502</v>
      </c>
      <c r="AB1143">
        <v>377.17138729749502</v>
      </c>
      <c r="AC1143">
        <v>395.14932225796298</v>
      </c>
      <c r="AD1143">
        <v>376.00297053423998</v>
      </c>
      <c r="AE1143">
        <v>397.85193913341197</v>
      </c>
      <c r="AF1143">
        <v>376.78003226821102</v>
      </c>
      <c r="AG1143">
        <v>386.678634969276</v>
      </c>
      <c r="AH1143">
        <v>370.94943468287403</v>
      </c>
      <c r="AI1143">
        <v>378.85059326412602</v>
      </c>
      <c r="AJ1143">
        <v>372.72806853652003</v>
      </c>
      <c r="AK1143">
        <v>358.38697542951098</v>
      </c>
      <c r="AL1143">
        <v>353.13174875512402</v>
      </c>
      <c r="AM1143">
        <v>364.46269010934702</v>
      </c>
      <c r="AN1143">
        <v>361.25908693057801</v>
      </c>
      <c r="AO1143">
        <v>353.03017421938898</v>
      </c>
      <c r="AP1143">
        <v>358.16323812966499</v>
      </c>
      <c r="AQ1143">
        <v>354.78044757786603</v>
      </c>
      <c r="AR1143">
        <v>364.64286941978003</v>
      </c>
      <c r="AS1143">
        <v>348.14201984783801</v>
      </c>
      <c r="AT1143">
        <v>353.69940350908303</v>
      </c>
      <c r="AU1143">
        <v>357.70472311670198</v>
      </c>
      <c r="AV1143">
        <v>347.80841747812201</v>
      </c>
      <c r="AW1143">
        <v>353.21501480272201</v>
      </c>
      <c r="AX1143">
        <v>351.53654949497002</v>
      </c>
      <c r="AY1143">
        <v>359.12902339797699</v>
      </c>
      <c r="AZ1143">
        <v>354.33348224248198</v>
      </c>
      <c r="BA1143">
        <v>347.41124438988197</v>
      </c>
      <c r="BB1143">
        <v>351.45378594776099</v>
      </c>
      <c r="BC1143">
        <v>354.20168174014799</v>
      </c>
      <c r="BD1143">
        <v>361.26058172552098</v>
      </c>
      <c r="BE1143">
        <v>356.89547812285701</v>
      </c>
      <c r="BF1143">
        <v>348.21653986718201</v>
      </c>
      <c r="BG1143">
        <v>353.40091814670501</v>
      </c>
      <c r="BH1143">
        <v>350.11228851803997</v>
      </c>
      <c r="BI1143">
        <v>348.38845493431899</v>
      </c>
      <c r="BJ1143">
        <v>347.55225927942797</v>
      </c>
      <c r="BK1143">
        <v>350.65910035472098</v>
      </c>
      <c r="BL1143">
        <v>354.54776362434802</v>
      </c>
      <c r="BM1143">
        <v>366.23131397129401</v>
      </c>
      <c r="BN1143">
        <v>371.07138694887999</v>
      </c>
      <c r="BO1143">
        <v>373.65433165203399</v>
      </c>
      <c r="BP1143">
        <v>387.90775305744501</v>
      </c>
      <c r="BQ1143">
        <v>382.81721734393801</v>
      </c>
      <c r="BR1143">
        <v>377.73634880770197</v>
      </c>
      <c r="BS1143">
        <v>387.99137458375799</v>
      </c>
      <c r="BT1143">
        <v>392.55490419472397</v>
      </c>
      <c r="BU1143">
        <v>381.34736643635699</v>
      </c>
      <c r="BV1143">
        <v>385.08634888381999</v>
      </c>
      <c r="BW1143">
        <v>374.17269445442702</v>
      </c>
      <c r="BX1143">
        <v>356.14979794730402</v>
      </c>
      <c r="BY1143">
        <v>346.45439617502598</v>
      </c>
      <c r="BZ1143">
        <v>349.569831608036</v>
      </c>
      <c r="CA1143">
        <v>345.17853340829498</v>
      </c>
      <c r="CB1143">
        <v>340.15839892981199</v>
      </c>
      <c r="CC1143">
        <v>340.35420221714003</v>
      </c>
      <c r="CD1143">
        <v>348.522148934325</v>
      </c>
      <c r="CE1143">
        <v>344.38561888845197</v>
      </c>
      <c r="CF1143">
        <v>348.97068710406802</v>
      </c>
      <c r="CG1143">
        <v>343.19463794168001</v>
      </c>
      <c r="CH1143">
        <v>356.35442925698499</v>
      </c>
      <c r="CI1143">
        <v>347.99190318169298</v>
      </c>
      <c r="CJ1143">
        <v>350.465701287115</v>
      </c>
      <c r="CK1143">
        <v>354.39650581699601</v>
      </c>
      <c r="CL1143">
        <v>351.52601600928602</v>
      </c>
      <c r="CM1143">
        <v>369.17315268627198</v>
      </c>
      <c r="CN1143">
        <v>383.21036856588597</v>
      </c>
      <c r="CO1143">
        <v>356.17645000985902</v>
      </c>
      <c r="CP1143">
        <v>356.85604443738799</v>
      </c>
      <c r="CQ1143">
        <v>354.37513063134901</v>
      </c>
      <c r="CR1143">
        <v>354.98991464009902</v>
      </c>
      <c r="CS1143">
        <v>356.02996944288901</v>
      </c>
      <c r="CT1143">
        <v>363.936545665594</v>
      </c>
      <c r="CU1143">
        <v>357.88243463476698</v>
      </c>
      <c r="CV1143">
        <v>348.02485462401398</v>
      </c>
      <c r="CW1143">
        <v>340.58399056588098</v>
      </c>
      <c r="CX1143">
        <v>335.52889781691499</v>
      </c>
      <c r="CY1143">
        <v>336.21502957674801</v>
      </c>
      <c r="CZ1143">
        <v>331.94198515773002</v>
      </c>
      <c r="DA1143">
        <v>331.43290668977397</v>
      </c>
      <c r="DB1143">
        <v>322.05237682715898</v>
      </c>
      <c r="DC1143">
        <v>330.04958912672703</v>
      </c>
      <c r="DD1143">
        <v>332.210776493156</v>
      </c>
      <c r="DE1143">
        <v>338.27341457702698</v>
      </c>
      <c r="DF1143">
        <v>329.69192242478402</v>
      </c>
      <c r="DG1143">
        <v>331.115296074882</v>
      </c>
      <c r="DH1143">
        <v>331.31745140661201</v>
      </c>
    </row>
    <row r="1144" spans="1:112" x14ac:dyDescent="0.25">
      <c r="A1144">
        <v>274.445927903871</v>
      </c>
      <c r="B1144">
        <v>332.02956067285498</v>
      </c>
      <c r="C1144">
        <v>327.74429569808598</v>
      </c>
      <c r="D1144">
        <v>334.32830103924999</v>
      </c>
      <c r="E1144">
        <v>332.17423127854897</v>
      </c>
      <c r="F1144">
        <v>342.00810510868598</v>
      </c>
      <c r="G1144">
        <v>334.29390254712501</v>
      </c>
      <c r="H1144">
        <v>328.41417453995302</v>
      </c>
      <c r="I1144">
        <v>347.28570618728003</v>
      </c>
      <c r="J1144">
        <v>334.07094699764599</v>
      </c>
      <c r="K1144">
        <v>337.25439654227</v>
      </c>
      <c r="L1144">
        <v>332.56991580642699</v>
      </c>
      <c r="M1144">
        <v>352.40452609890798</v>
      </c>
      <c r="N1144">
        <v>346.56660763334298</v>
      </c>
      <c r="O1144">
        <v>351.026037369211</v>
      </c>
      <c r="P1144">
        <v>337.03998285880101</v>
      </c>
      <c r="Q1144">
        <v>346.285508882317</v>
      </c>
      <c r="R1144">
        <v>361.86904512713102</v>
      </c>
      <c r="S1144">
        <v>348.26838696737298</v>
      </c>
      <c r="T1144">
        <v>358.71923929752501</v>
      </c>
      <c r="U1144">
        <v>375.34219741475601</v>
      </c>
      <c r="V1144">
        <v>368.74645362043901</v>
      </c>
      <c r="W1144">
        <v>369.49959303170402</v>
      </c>
      <c r="X1144">
        <v>365.63524244559898</v>
      </c>
      <c r="Y1144">
        <v>370.41343755786602</v>
      </c>
      <c r="Z1144">
        <v>373.03867530704201</v>
      </c>
      <c r="AA1144">
        <v>362.53385766638303</v>
      </c>
      <c r="AB1144">
        <v>369.33833777617298</v>
      </c>
      <c r="AC1144">
        <v>381.46323339049798</v>
      </c>
      <c r="AD1144">
        <v>367.51248565130697</v>
      </c>
      <c r="AE1144">
        <v>378.71241898808699</v>
      </c>
      <c r="AF1144">
        <v>373.31744475381203</v>
      </c>
      <c r="AG1144">
        <v>373.48439849971999</v>
      </c>
      <c r="AH1144">
        <v>354.17440646228602</v>
      </c>
      <c r="AI1144">
        <v>370.94362377875302</v>
      </c>
      <c r="AJ1144">
        <v>363.87728729808998</v>
      </c>
      <c r="AK1144">
        <v>354.08578272894403</v>
      </c>
      <c r="AL1144">
        <v>350.88589128684799</v>
      </c>
      <c r="AM1144">
        <v>348.19774200788902</v>
      </c>
      <c r="AN1144">
        <v>350.34976020149202</v>
      </c>
      <c r="AO1144">
        <v>350.46089732713898</v>
      </c>
      <c r="AP1144">
        <v>352.61176891842302</v>
      </c>
      <c r="AQ1144">
        <v>349.550696555782</v>
      </c>
      <c r="AR1144">
        <v>355.302747656956</v>
      </c>
      <c r="AS1144">
        <v>349.207535363918</v>
      </c>
      <c r="AT1144">
        <v>347.53456204377102</v>
      </c>
      <c r="AU1144">
        <v>352.86293875653399</v>
      </c>
      <c r="AV1144">
        <v>348.29880880348998</v>
      </c>
      <c r="AW1144">
        <v>351.377783843229</v>
      </c>
      <c r="AX1144">
        <v>348.50378748939301</v>
      </c>
      <c r="AY1144">
        <v>363.76529327212302</v>
      </c>
      <c r="AZ1144">
        <v>353.20921967993399</v>
      </c>
      <c r="BA1144">
        <v>352.18593864419802</v>
      </c>
      <c r="BB1144">
        <v>353.66906847137199</v>
      </c>
      <c r="BC1144">
        <v>360.24253633203</v>
      </c>
      <c r="BD1144">
        <v>372.71547517951598</v>
      </c>
      <c r="BE1144">
        <v>352.86019512618299</v>
      </c>
      <c r="BF1144">
        <v>360.16323492205601</v>
      </c>
      <c r="BG1144">
        <v>349.26649772426799</v>
      </c>
      <c r="BH1144">
        <v>356.516814112612</v>
      </c>
      <c r="BI1144">
        <v>355.33504091612701</v>
      </c>
      <c r="BJ1144">
        <v>351.84430066385102</v>
      </c>
      <c r="BK1144">
        <v>341.75925475470802</v>
      </c>
      <c r="BL1144">
        <v>350.19472809845098</v>
      </c>
      <c r="BM1144">
        <v>356.92635094851698</v>
      </c>
      <c r="BN1144">
        <v>368.22851912543899</v>
      </c>
      <c r="BO1144">
        <v>375.23485593178202</v>
      </c>
      <c r="BP1144">
        <v>381.44694119934201</v>
      </c>
      <c r="BQ1144">
        <v>385.93757457536498</v>
      </c>
      <c r="BR1144">
        <v>384.42499017262099</v>
      </c>
      <c r="BS1144">
        <v>376.56578606300502</v>
      </c>
      <c r="BT1144">
        <v>393.34845006243</v>
      </c>
      <c r="BU1144">
        <v>377.12018349252799</v>
      </c>
      <c r="BV1144">
        <v>378.93340180029799</v>
      </c>
      <c r="BW1144">
        <v>365.542831413729</v>
      </c>
      <c r="BX1144">
        <v>347.19355061621502</v>
      </c>
      <c r="BY1144">
        <v>340.41727928404202</v>
      </c>
      <c r="BZ1144">
        <v>353.30913928623602</v>
      </c>
      <c r="CA1144">
        <v>343.22597831922599</v>
      </c>
      <c r="CB1144">
        <v>345.20154506438399</v>
      </c>
      <c r="CC1144">
        <v>339.02043225772002</v>
      </c>
      <c r="CD1144">
        <v>346.43893886270098</v>
      </c>
      <c r="CE1144">
        <v>351.34753303041299</v>
      </c>
      <c r="CF1144">
        <v>352.87507773455201</v>
      </c>
      <c r="CG1144">
        <v>343.515625862881</v>
      </c>
      <c r="CH1144">
        <v>353.70445936393799</v>
      </c>
      <c r="CI1144">
        <v>347.919574629679</v>
      </c>
      <c r="CJ1144">
        <v>347.13027587566</v>
      </c>
      <c r="CK1144">
        <v>361.68891649847899</v>
      </c>
      <c r="CL1144">
        <v>351.53215210334201</v>
      </c>
      <c r="CM1144">
        <v>379.562725699201</v>
      </c>
      <c r="CN1144">
        <v>384.715656180444</v>
      </c>
      <c r="CO1144">
        <v>358.250641754311</v>
      </c>
      <c r="CP1144">
        <v>363.11107635380898</v>
      </c>
      <c r="CQ1144">
        <v>357.30331685331203</v>
      </c>
      <c r="CR1144">
        <v>359.38969005627501</v>
      </c>
      <c r="CS1144">
        <v>354.15403064808498</v>
      </c>
      <c r="CT1144">
        <v>362.39405828593101</v>
      </c>
      <c r="CU1144">
        <v>354.41797878399899</v>
      </c>
      <c r="CV1144">
        <v>337.93531663053398</v>
      </c>
      <c r="CW1144">
        <v>335.225643731856</v>
      </c>
      <c r="CX1144">
        <v>337.89427306413899</v>
      </c>
      <c r="CY1144">
        <v>338.16472455659499</v>
      </c>
      <c r="CZ1144">
        <v>335.85409806085897</v>
      </c>
      <c r="DA1144">
        <v>329.08487444070698</v>
      </c>
      <c r="DB1144">
        <v>324.44886185980198</v>
      </c>
      <c r="DC1144">
        <v>329.76015706610201</v>
      </c>
      <c r="DD1144">
        <v>327.15206869303</v>
      </c>
      <c r="DE1144">
        <v>333.09965817270597</v>
      </c>
      <c r="DF1144">
        <v>326.31087038912301</v>
      </c>
      <c r="DG1144">
        <v>334.93175263390901</v>
      </c>
      <c r="DH1144">
        <v>331.27281468906102</v>
      </c>
    </row>
    <row r="1145" spans="1:112" x14ac:dyDescent="0.25">
      <c r="A1145">
        <v>274.686248331108</v>
      </c>
      <c r="B1145">
        <v>333.54448703554402</v>
      </c>
      <c r="C1145">
        <v>332.40999866229799</v>
      </c>
      <c r="D1145">
        <v>342.376127737692</v>
      </c>
      <c r="E1145">
        <v>329.904568752096</v>
      </c>
      <c r="F1145">
        <v>342.20781737677402</v>
      </c>
      <c r="G1145">
        <v>338.72157316947101</v>
      </c>
      <c r="H1145">
        <v>325.09745713026399</v>
      </c>
      <c r="I1145">
        <v>349.925116155561</v>
      </c>
      <c r="J1145">
        <v>336.22269616513597</v>
      </c>
      <c r="K1145">
        <v>331.331293332933</v>
      </c>
      <c r="L1145">
        <v>331.46382689176897</v>
      </c>
      <c r="M1145">
        <v>356.05046096453799</v>
      </c>
      <c r="N1145">
        <v>345.15945087655598</v>
      </c>
      <c r="O1145">
        <v>350.90509580245998</v>
      </c>
      <c r="P1145">
        <v>337.37081142508299</v>
      </c>
      <c r="Q1145">
        <v>346.48542190824901</v>
      </c>
      <c r="R1145">
        <v>366.49795037182298</v>
      </c>
      <c r="S1145">
        <v>344.14075139503501</v>
      </c>
      <c r="T1145">
        <v>359.46049028092102</v>
      </c>
      <c r="U1145">
        <v>375.22547111404299</v>
      </c>
      <c r="V1145">
        <v>370.02431364488302</v>
      </c>
      <c r="W1145">
        <v>370.48574857818801</v>
      </c>
      <c r="X1145">
        <v>370.20996389104101</v>
      </c>
      <c r="Y1145">
        <v>370.50321332753998</v>
      </c>
      <c r="Z1145">
        <v>371.46995670919398</v>
      </c>
      <c r="AA1145">
        <v>363.12630493473102</v>
      </c>
      <c r="AB1145">
        <v>375.50437746017701</v>
      </c>
      <c r="AC1145">
        <v>382.89424187553402</v>
      </c>
      <c r="AD1145">
        <v>367.37044611089999</v>
      </c>
      <c r="AE1145">
        <v>378.66757852661499</v>
      </c>
      <c r="AF1145">
        <v>375.35098855055099</v>
      </c>
      <c r="AG1145">
        <v>376.46690054938</v>
      </c>
      <c r="AH1145">
        <v>350.527742773081</v>
      </c>
      <c r="AI1145">
        <v>369.83427447508399</v>
      </c>
      <c r="AJ1145">
        <v>364.20567841719702</v>
      </c>
      <c r="AK1145">
        <v>356.47112423873602</v>
      </c>
      <c r="AL1145">
        <v>348.55961369755499</v>
      </c>
      <c r="AM1145">
        <v>344.70471420734799</v>
      </c>
      <c r="AN1145">
        <v>350.19890972227103</v>
      </c>
      <c r="AO1145">
        <v>353.42785971145003</v>
      </c>
      <c r="AP1145">
        <v>354.33535402668701</v>
      </c>
      <c r="AQ1145">
        <v>345.64411885063498</v>
      </c>
      <c r="AR1145">
        <v>356.45584500251601</v>
      </c>
      <c r="AS1145">
        <v>351.57623328523198</v>
      </c>
      <c r="AT1145">
        <v>347.66788528131201</v>
      </c>
      <c r="AU1145">
        <v>348.79442631390498</v>
      </c>
      <c r="AV1145">
        <v>346.05140468033397</v>
      </c>
      <c r="AW1145">
        <v>348.54307625082498</v>
      </c>
      <c r="AX1145">
        <v>349.91896058678202</v>
      </c>
      <c r="AY1145">
        <v>369.00090277505399</v>
      </c>
      <c r="AZ1145">
        <v>348.27547316215902</v>
      </c>
      <c r="BA1145">
        <v>356.503744049798</v>
      </c>
      <c r="BB1145">
        <v>356.597581833969</v>
      </c>
      <c r="BC1145">
        <v>362.59907941424302</v>
      </c>
      <c r="BD1145">
        <v>373.44856377563201</v>
      </c>
      <c r="BE1145">
        <v>350.48249807739199</v>
      </c>
      <c r="BF1145">
        <v>362.61351746952897</v>
      </c>
      <c r="BG1145">
        <v>346.94812417455802</v>
      </c>
      <c r="BH1145">
        <v>358.52077395236398</v>
      </c>
      <c r="BI1145">
        <v>361.86499505863202</v>
      </c>
      <c r="BJ1145">
        <v>357.16764657244499</v>
      </c>
      <c r="BK1145">
        <v>336.56308885276798</v>
      </c>
      <c r="BL1145">
        <v>349.89448877631401</v>
      </c>
      <c r="BM1145">
        <v>353.12359927647799</v>
      </c>
      <c r="BN1145">
        <v>366.585059828326</v>
      </c>
      <c r="BO1145">
        <v>377.430254950662</v>
      </c>
      <c r="BP1145">
        <v>381.12306175865302</v>
      </c>
      <c r="BQ1145">
        <v>385.07993767662498</v>
      </c>
      <c r="BR1145">
        <v>384.95212552247602</v>
      </c>
      <c r="BS1145">
        <v>376.061399337701</v>
      </c>
      <c r="BT1145">
        <v>390.43492088643399</v>
      </c>
      <c r="BU1145">
        <v>371.82726692880999</v>
      </c>
      <c r="BV1145">
        <v>376.30440859753799</v>
      </c>
      <c r="BW1145">
        <v>363.64686114338002</v>
      </c>
      <c r="BX1145">
        <v>344.84101786112001</v>
      </c>
      <c r="BY1145">
        <v>341.38454876991801</v>
      </c>
      <c r="BZ1145">
        <v>352.76071096886301</v>
      </c>
      <c r="CA1145">
        <v>336.243759881941</v>
      </c>
      <c r="CB1145">
        <v>344.50201955789203</v>
      </c>
      <c r="CC1145">
        <v>335.77318864770803</v>
      </c>
      <c r="CD1145">
        <v>346.53264524663001</v>
      </c>
      <c r="CE1145">
        <v>351.92501602455701</v>
      </c>
      <c r="CF1145">
        <v>356.86410831507999</v>
      </c>
      <c r="CG1145">
        <v>341.11938773000401</v>
      </c>
      <c r="CH1145">
        <v>350.43193473281298</v>
      </c>
      <c r="CI1145">
        <v>346.74730212331099</v>
      </c>
      <c r="CJ1145">
        <v>342.44491377062201</v>
      </c>
      <c r="CK1145">
        <v>349.65227105355598</v>
      </c>
      <c r="CL1145">
        <v>350.85892813126998</v>
      </c>
      <c r="CM1145">
        <v>370.00855047867498</v>
      </c>
      <c r="CN1145">
        <v>372.048042582135</v>
      </c>
      <c r="CO1145">
        <v>353.87576633812</v>
      </c>
      <c r="CP1145">
        <v>355.29993129437503</v>
      </c>
      <c r="CQ1145">
        <v>352.00832585744598</v>
      </c>
      <c r="CR1145">
        <v>355.38216919351902</v>
      </c>
      <c r="CS1145">
        <v>344.60707045754799</v>
      </c>
      <c r="CT1145">
        <v>354.93398998089799</v>
      </c>
      <c r="CU1145">
        <v>349.12840355577299</v>
      </c>
      <c r="CV1145">
        <v>336.12719711895801</v>
      </c>
      <c r="CW1145">
        <v>329.70108545533702</v>
      </c>
      <c r="CX1145">
        <v>338.39458520703698</v>
      </c>
      <c r="CY1145">
        <v>335.57788923253702</v>
      </c>
      <c r="CZ1145">
        <v>340.441324005122</v>
      </c>
      <c r="DA1145">
        <v>328.288989801946</v>
      </c>
      <c r="DB1145">
        <v>324.21363576143</v>
      </c>
      <c r="DC1145">
        <v>333.74304697127798</v>
      </c>
      <c r="DD1145">
        <v>321.47611700118398</v>
      </c>
      <c r="DE1145">
        <v>333.16472264783999</v>
      </c>
      <c r="DF1145">
        <v>321.48628226459499</v>
      </c>
      <c r="DG1145">
        <v>337.859652993157</v>
      </c>
      <c r="DH1145">
        <v>332.35823294244898</v>
      </c>
    </row>
    <row r="1146" spans="1:112" x14ac:dyDescent="0.25">
      <c r="A1146">
        <v>274.92656875834399</v>
      </c>
      <c r="B1146">
        <v>333.55600590248503</v>
      </c>
      <c r="C1146">
        <v>332.46844045295001</v>
      </c>
      <c r="D1146">
        <v>342.478787505968</v>
      </c>
      <c r="E1146">
        <v>329.96924804385901</v>
      </c>
      <c r="F1146">
        <v>342.13255445422499</v>
      </c>
      <c r="G1146">
        <v>338.75229837663602</v>
      </c>
      <c r="H1146">
        <v>325.06889563839502</v>
      </c>
      <c r="I1146">
        <v>349.81194870815102</v>
      </c>
      <c r="J1146">
        <v>336.40776688367998</v>
      </c>
      <c r="K1146">
        <v>331.24347431444801</v>
      </c>
      <c r="L1146">
        <v>331.60988112033698</v>
      </c>
      <c r="M1146">
        <v>356.15138789252399</v>
      </c>
      <c r="N1146">
        <v>345.18309421336102</v>
      </c>
      <c r="O1146">
        <v>350.72061545959298</v>
      </c>
      <c r="P1146">
        <v>337.41504802992398</v>
      </c>
      <c r="Q1146">
        <v>346.54336916230602</v>
      </c>
      <c r="R1146">
        <v>366.44235628583101</v>
      </c>
      <c r="S1146">
        <v>344.193392369126</v>
      </c>
      <c r="T1146">
        <v>359.36623769744</v>
      </c>
      <c r="U1146">
        <v>375.10168920275203</v>
      </c>
      <c r="V1146">
        <v>370.01855448702202</v>
      </c>
      <c r="W1146">
        <v>370.42851043108402</v>
      </c>
      <c r="X1146">
        <v>370.34511932906099</v>
      </c>
      <c r="Y1146">
        <v>370.64964899867999</v>
      </c>
      <c r="Z1146">
        <v>371.51443084662901</v>
      </c>
      <c r="AA1146">
        <v>363.37611171957798</v>
      </c>
      <c r="AB1146">
        <v>375.38536605764301</v>
      </c>
      <c r="AC1146">
        <v>382.83978872345602</v>
      </c>
      <c r="AD1146">
        <v>367.25651913338402</v>
      </c>
      <c r="AE1146">
        <v>378.60571195128</v>
      </c>
      <c r="AF1146">
        <v>375.34067398134999</v>
      </c>
      <c r="AG1146">
        <v>376.417354156822</v>
      </c>
      <c r="AH1146">
        <v>350.47678437334798</v>
      </c>
      <c r="AI1146">
        <v>369.622372618285</v>
      </c>
      <c r="AJ1146">
        <v>364.12424374723901</v>
      </c>
      <c r="AK1146">
        <v>356.53554126375798</v>
      </c>
      <c r="AL1146">
        <v>348.62104207890701</v>
      </c>
      <c r="AM1146">
        <v>344.79364366631398</v>
      </c>
      <c r="AN1146">
        <v>350.05057923496099</v>
      </c>
      <c r="AO1146">
        <v>353.42311509175897</v>
      </c>
      <c r="AP1146">
        <v>354.31439675661198</v>
      </c>
      <c r="AQ1146">
        <v>345.64848615460699</v>
      </c>
      <c r="AR1146">
        <v>356.39071959948399</v>
      </c>
      <c r="AS1146">
        <v>351.67657433021202</v>
      </c>
      <c r="AT1146">
        <v>347.62177311721899</v>
      </c>
      <c r="AU1146">
        <v>348.50319111601198</v>
      </c>
      <c r="AV1146">
        <v>345.88117058675101</v>
      </c>
      <c r="AW1146">
        <v>348.579415034269</v>
      </c>
      <c r="AX1146">
        <v>349.91014883777098</v>
      </c>
      <c r="AY1146">
        <v>368.81211008810601</v>
      </c>
      <c r="AZ1146">
        <v>348.24433323854299</v>
      </c>
      <c r="BA1146">
        <v>356.60017803801901</v>
      </c>
      <c r="BB1146">
        <v>356.49871350727699</v>
      </c>
      <c r="BC1146">
        <v>362.44675126038402</v>
      </c>
      <c r="BD1146">
        <v>373.33382286893101</v>
      </c>
      <c r="BE1146">
        <v>350.41719956353398</v>
      </c>
      <c r="BF1146">
        <v>362.56827096619702</v>
      </c>
      <c r="BG1146">
        <v>346.76677817664603</v>
      </c>
      <c r="BH1146">
        <v>358.56470388339102</v>
      </c>
      <c r="BI1146">
        <v>361.80684361828003</v>
      </c>
      <c r="BJ1146">
        <v>357.25106667987598</v>
      </c>
      <c r="BK1146">
        <v>336.58507988661802</v>
      </c>
      <c r="BL1146">
        <v>350.10683984115099</v>
      </c>
      <c r="BM1146">
        <v>353.00183118899901</v>
      </c>
      <c r="BN1146">
        <v>366.50511971875602</v>
      </c>
      <c r="BO1146">
        <v>377.33110930635502</v>
      </c>
      <c r="BP1146">
        <v>380.954342419677</v>
      </c>
      <c r="BQ1146">
        <v>385.00608481127301</v>
      </c>
      <c r="BR1146">
        <v>384.82376368962503</v>
      </c>
      <c r="BS1146">
        <v>375.98753665324801</v>
      </c>
      <c r="BT1146">
        <v>390.282457300749</v>
      </c>
      <c r="BU1146">
        <v>371.63150446407701</v>
      </c>
      <c r="BV1146">
        <v>376.18865430098703</v>
      </c>
      <c r="BW1146">
        <v>363.42886634626598</v>
      </c>
      <c r="BX1146">
        <v>344.76344088264</v>
      </c>
      <c r="BY1146">
        <v>341.26121355761097</v>
      </c>
      <c r="BZ1146">
        <v>352.79165482916801</v>
      </c>
      <c r="CA1146">
        <v>336.12793378740298</v>
      </c>
      <c r="CB1146">
        <v>344.39588451285499</v>
      </c>
      <c r="CC1146">
        <v>335.70719009904701</v>
      </c>
      <c r="CD1146">
        <v>346.42257267660699</v>
      </c>
      <c r="CE1146">
        <v>351.70352137283402</v>
      </c>
      <c r="CF1146">
        <v>356.76208104099402</v>
      </c>
      <c r="CG1146">
        <v>340.999099251404</v>
      </c>
      <c r="CH1146">
        <v>350.52256873077602</v>
      </c>
      <c r="CI1146">
        <v>346.70927088230798</v>
      </c>
      <c r="CJ1146">
        <v>342.29546010675898</v>
      </c>
      <c r="CK1146">
        <v>349.34555470578499</v>
      </c>
      <c r="CL1146">
        <v>350.67737510394699</v>
      </c>
      <c r="CM1146">
        <v>369.80029668548502</v>
      </c>
      <c r="CN1146">
        <v>371.64267158926998</v>
      </c>
      <c r="CO1146">
        <v>353.79113958460499</v>
      </c>
      <c r="CP1146">
        <v>355.08799628040799</v>
      </c>
      <c r="CQ1146">
        <v>351.93913502689901</v>
      </c>
      <c r="CR1146">
        <v>355.19396840596897</v>
      </c>
      <c r="CS1146">
        <v>344.61805737331599</v>
      </c>
      <c r="CT1146">
        <v>354.75534464043898</v>
      </c>
      <c r="CU1146">
        <v>349.15008084817998</v>
      </c>
      <c r="CV1146">
        <v>336.129244521423</v>
      </c>
      <c r="CW1146">
        <v>329.658974963079</v>
      </c>
      <c r="CX1146">
        <v>338.50222086206298</v>
      </c>
      <c r="CY1146">
        <v>335.54026596802697</v>
      </c>
      <c r="CZ1146">
        <v>340.45853347210601</v>
      </c>
      <c r="DA1146">
        <v>328.32472944542798</v>
      </c>
      <c r="DB1146">
        <v>324.20971993521499</v>
      </c>
      <c r="DC1146">
        <v>333.80136699275999</v>
      </c>
      <c r="DD1146">
        <v>321.41658892308999</v>
      </c>
      <c r="DE1146">
        <v>333.27044921165202</v>
      </c>
      <c r="DF1146">
        <v>321.43468897580902</v>
      </c>
      <c r="DG1146">
        <v>337.988577022416</v>
      </c>
      <c r="DH1146">
        <v>332.3402000996</v>
      </c>
    </row>
    <row r="1147" spans="1:112" x14ac:dyDescent="0.25">
      <c r="A1147">
        <v>275.16688918557998</v>
      </c>
      <c r="B1147">
        <v>335.46201585563699</v>
      </c>
      <c r="C1147">
        <v>334.66910340011202</v>
      </c>
      <c r="D1147">
        <v>344.95474981907</v>
      </c>
      <c r="E1147">
        <v>331.47095475273198</v>
      </c>
      <c r="F1147">
        <v>340.023121330582</v>
      </c>
      <c r="G1147">
        <v>339.32423879118301</v>
      </c>
      <c r="H1147">
        <v>324.54965236847102</v>
      </c>
      <c r="I1147">
        <v>343.61779583911903</v>
      </c>
      <c r="J1147">
        <v>340.070500186255</v>
      </c>
      <c r="K1147">
        <v>334.03474493758301</v>
      </c>
      <c r="L1147">
        <v>330.64354560637003</v>
      </c>
      <c r="M1147">
        <v>358.45001928727498</v>
      </c>
      <c r="N1147">
        <v>340.774243447147</v>
      </c>
      <c r="O1147">
        <v>349.23193918002897</v>
      </c>
      <c r="P1147">
        <v>337.25859007012701</v>
      </c>
      <c r="Q1147">
        <v>351.23712039721499</v>
      </c>
      <c r="R1147">
        <v>366.65573646597699</v>
      </c>
      <c r="S1147">
        <v>347.42080403722503</v>
      </c>
      <c r="T1147">
        <v>360.72441240110697</v>
      </c>
      <c r="U1147">
        <v>367.11671292761201</v>
      </c>
      <c r="V1147">
        <v>368.20054116065103</v>
      </c>
      <c r="W1147">
        <v>366.91018504462897</v>
      </c>
      <c r="X1147">
        <v>368.19960207623501</v>
      </c>
      <c r="Y1147">
        <v>368.21860245490097</v>
      </c>
      <c r="Z1147">
        <v>369.85638206599799</v>
      </c>
      <c r="AA1147">
        <v>360.86731527107003</v>
      </c>
      <c r="AB1147">
        <v>374.37018414584702</v>
      </c>
      <c r="AC1147">
        <v>377.958258678037</v>
      </c>
      <c r="AD1147">
        <v>367.585128826318</v>
      </c>
      <c r="AE1147">
        <v>375.37024625385499</v>
      </c>
      <c r="AF1147">
        <v>375.11016635117198</v>
      </c>
      <c r="AG1147">
        <v>372.84147872971499</v>
      </c>
      <c r="AH1147">
        <v>348.80108233893702</v>
      </c>
      <c r="AI1147">
        <v>366.03834245178598</v>
      </c>
      <c r="AJ1147">
        <v>364.89664922267201</v>
      </c>
      <c r="AK1147">
        <v>359.83865027348401</v>
      </c>
      <c r="AL1147">
        <v>349.10711503824598</v>
      </c>
      <c r="AM1147">
        <v>345.82404897464102</v>
      </c>
      <c r="AN1147">
        <v>343.629615081937</v>
      </c>
      <c r="AO1147">
        <v>352.691898803063</v>
      </c>
      <c r="AP1147">
        <v>354.41247357262102</v>
      </c>
      <c r="AQ1147">
        <v>348.16133130565203</v>
      </c>
      <c r="AR1147">
        <v>356.53432953486299</v>
      </c>
      <c r="AS1147">
        <v>352.05207675330502</v>
      </c>
      <c r="AT1147">
        <v>345.04697241436497</v>
      </c>
      <c r="AU1147">
        <v>345.54289931243801</v>
      </c>
      <c r="AV1147">
        <v>345.07158616765099</v>
      </c>
      <c r="AW1147">
        <v>349.73368214924898</v>
      </c>
      <c r="AX1147">
        <v>348.121209176148</v>
      </c>
      <c r="AY1147">
        <v>367.69125913487898</v>
      </c>
      <c r="AZ1147">
        <v>349.60181456321902</v>
      </c>
      <c r="BA1147">
        <v>357.08489597989001</v>
      </c>
      <c r="BB1147">
        <v>357.47678475401</v>
      </c>
      <c r="BC1147">
        <v>357.96993246640199</v>
      </c>
      <c r="BD1147">
        <v>371.26297327806299</v>
      </c>
      <c r="BE1147">
        <v>344.95808382344501</v>
      </c>
      <c r="BF1147">
        <v>363.91868004846998</v>
      </c>
      <c r="BG1147">
        <v>345.25815156921402</v>
      </c>
      <c r="BH1147">
        <v>357.36556036383001</v>
      </c>
      <c r="BI1147">
        <v>356.81304032266002</v>
      </c>
      <c r="BJ1147">
        <v>358.90712818839802</v>
      </c>
      <c r="BK1147">
        <v>337.10882799471699</v>
      </c>
      <c r="BL1147">
        <v>355.09365691518201</v>
      </c>
      <c r="BM1147">
        <v>352.987701446676</v>
      </c>
      <c r="BN1147">
        <v>366.04011120837703</v>
      </c>
      <c r="BO1147">
        <v>376.961952889185</v>
      </c>
      <c r="BP1147">
        <v>375.92112799660498</v>
      </c>
      <c r="BQ1147">
        <v>375.57304040012599</v>
      </c>
      <c r="BR1147">
        <v>378.81866002054102</v>
      </c>
      <c r="BS1147">
        <v>370.949064716301</v>
      </c>
      <c r="BT1147">
        <v>385.01064770945698</v>
      </c>
      <c r="BU1147">
        <v>368.091503230851</v>
      </c>
      <c r="BV1147">
        <v>371.104025982373</v>
      </c>
      <c r="BW1147">
        <v>363.15181782910201</v>
      </c>
      <c r="BX1147">
        <v>347.20731113034202</v>
      </c>
      <c r="BY1147">
        <v>343.93330845910202</v>
      </c>
      <c r="BZ1147">
        <v>351.91840909250999</v>
      </c>
      <c r="CA1147">
        <v>333.51873694078</v>
      </c>
      <c r="CB1147">
        <v>341.03489331668101</v>
      </c>
      <c r="CC1147">
        <v>337.05537601779298</v>
      </c>
      <c r="CD1147">
        <v>345.827716327855</v>
      </c>
      <c r="CE1147">
        <v>344.371760856989</v>
      </c>
      <c r="CF1147">
        <v>354.66861531525399</v>
      </c>
      <c r="CG1147">
        <v>340.86032602012602</v>
      </c>
      <c r="CH1147">
        <v>349.05651007471999</v>
      </c>
      <c r="CI1147">
        <v>346.60980709278601</v>
      </c>
      <c r="CJ1147">
        <v>344.32553702590502</v>
      </c>
      <c r="CK1147">
        <v>348.22526476309702</v>
      </c>
      <c r="CL1147">
        <v>347.66933734621801</v>
      </c>
      <c r="CM1147">
        <v>364.87728921819303</v>
      </c>
      <c r="CN1147">
        <v>367.43289451203998</v>
      </c>
      <c r="CO1147">
        <v>350.36676402345103</v>
      </c>
      <c r="CP1147">
        <v>349.86837972592298</v>
      </c>
      <c r="CQ1147">
        <v>349.99528222623599</v>
      </c>
      <c r="CR1147">
        <v>351.663110544956</v>
      </c>
      <c r="CS1147">
        <v>345.67315168559099</v>
      </c>
      <c r="CT1147">
        <v>352.518412644183</v>
      </c>
      <c r="CU1147">
        <v>342.94730800924901</v>
      </c>
      <c r="CV1147">
        <v>332.39430807360998</v>
      </c>
      <c r="CW1147">
        <v>330.70058037644299</v>
      </c>
      <c r="CX1147">
        <v>338.91596811659201</v>
      </c>
      <c r="CY1147">
        <v>339.45683324538697</v>
      </c>
      <c r="CZ1147">
        <v>343.45127771673299</v>
      </c>
      <c r="DA1147">
        <v>325.98349611465301</v>
      </c>
      <c r="DB1147">
        <v>327.23190628078601</v>
      </c>
      <c r="DC1147">
        <v>331.99702249725499</v>
      </c>
      <c r="DD1147">
        <v>320.574381236009</v>
      </c>
      <c r="DE1147">
        <v>331.14392524477802</v>
      </c>
      <c r="DF1147">
        <v>325.39965038298902</v>
      </c>
      <c r="DG1147">
        <v>340.92783979626398</v>
      </c>
      <c r="DH1147">
        <v>330.11050522691801</v>
      </c>
    </row>
    <row r="1148" spans="1:112" x14ac:dyDescent="0.25">
      <c r="A1148">
        <v>275.40720961281698</v>
      </c>
      <c r="B1148">
        <v>333.43329161932598</v>
      </c>
      <c r="C1148">
        <v>337.85587675405401</v>
      </c>
      <c r="D1148">
        <v>344.37820327689201</v>
      </c>
      <c r="E1148">
        <v>334.91849277540899</v>
      </c>
      <c r="F1148">
        <v>337.10172866939502</v>
      </c>
      <c r="G1148">
        <v>335.42613997817602</v>
      </c>
      <c r="H1148">
        <v>327.368547389409</v>
      </c>
      <c r="I1148">
        <v>336.16770166632699</v>
      </c>
      <c r="J1148">
        <v>340.02344533617401</v>
      </c>
      <c r="K1148">
        <v>336.84241552434003</v>
      </c>
      <c r="L1148">
        <v>338.74316092108302</v>
      </c>
      <c r="M1148">
        <v>356.00540911233202</v>
      </c>
      <c r="N1148">
        <v>337.91454407188502</v>
      </c>
      <c r="O1148">
        <v>341.98003061507598</v>
      </c>
      <c r="P1148">
        <v>341.32515310963203</v>
      </c>
      <c r="Q1148">
        <v>348.27396443982599</v>
      </c>
      <c r="R1148">
        <v>364.71442103919401</v>
      </c>
      <c r="S1148">
        <v>347.27908624077298</v>
      </c>
      <c r="T1148">
        <v>362.08186539534</v>
      </c>
      <c r="U1148">
        <v>360.86734816660601</v>
      </c>
      <c r="V1148">
        <v>356.03425151826298</v>
      </c>
      <c r="W1148">
        <v>355.133652586908</v>
      </c>
      <c r="X1148">
        <v>362.33420080707299</v>
      </c>
      <c r="Y1148">
        <v>361.600312022857</v>
      </c>
      <c r="Z1148">
        <v>368.52000312565002</v>
      </c>
      <c r="AA1148">
        <v>355.77150487791999</v>
      </c>
      <c r="AB1148">
        <v>368.92892501049403</v>
      </c>
      <c r="AC1148">
        <v>365.06196288397501</v>
      </c>
      <c r="AD1148">
        <v>362.83649178472001</v>
      </c>
      <c r="AE1148">
        <v>370.17926944641499</v>
      </c>
      <c r="AF1148">
        <v>366.05874350667102</v>
      </c>
      <c r="AG1148">
        <v>360.35715670994699</v>
      </c>
      <c r="AH1148">
        <v>343.26344570409202</v>
      </c>
      <c r="AI1148">
        <v>361.49631108825503</v>
      </c>
      <c r="AJ1148">
        <v>352.33337314519599</v>
      </c>
      <c r="AK1148">
        <v>360.65011904134701</v>
      </c>
      <c r="AL1148">
        <v>343.414214924021</v>
      </c>
      <c r="AM1148">
        <v>350.458560826574</v>
      </c>
      <c r="AN1148">
        <v>339.54965583844802</v>
      </c>
      <c r="AO1148">
        <v>352.10934774215298</v>
      </c>
      <c r="AP1148">
        <v>360.24225192556003</v>
      </c>
      <c r="AQ1148">
        <v>345.26803026749798</v>
      </c>
      <c r="AR1148">
        <v>349.75057608493302</v>
      </c>
      <c r="AS1148">
        <v>348.92040834096599</v>
      </c>
      <c r="AT1148">
        <v>344.00545976612898</v>
      </c>
      <c r="AU1148">
        <v>348.68268605901198</v>
      </c>
      <c r="AV1148">
        <v>348.64039355226498</v>
      </c>
      <c r="AW1148">
        <v>350.11911993699999</v>
      </c>
      <c r="AX1148">
        <v>349.74221878239598</v>
      </c>
      <c r="AY1148">
        <v>364.91612143641203</v>
      </c>
      <c r="AZ1148">
        <v>351.08902572693898</v>
      </c>
      <c r="BA1148">
        <v>358.400015633946</v>
      </c>
      <c r="BB1148">
        <v>352.19799720576202</v>
      </c>
      <c r="BC1148">
        <v>356.23432169561698</v>
      </c>
      <c r="BD1148">
        <v>365.68586021367503</v>
      </c>
      <c r="BE1148">
        <v>344.98429596647799</v>
      </c>
      <c r="BF1148">
        <v>366.64174005965401</v>
      </c>
      <c r="BG1148">
        <v>348.18886859873402</v>
      </c>
      <c r="BH1148">
        <v>354.626166957186</v>
      </c>
      <c r="BI1148">
        <v>350.40875860125698</v>
      </c>
      <c r="BJ1148">
        <v>356.53034739152702</v>
      </c>
      <c r="BK1148">
        <v>336.14383153543099</v>
      </c>
      <c r="BL1148">
        <v>359.59643048077697</v>
      </c>
      <c r="BM1148">
        <v>353.192310209732</v>
      </c>
      <c r="BN1148">
        <v>374.82701793224498</v>
      </c>
      <c r="BO1148">
        <v>381.22709918020502</v>
      </c>
      <c r="BP1148">
        <v>377.39256016083601</v>
      </c>
      <c r="BQ1148">
        <v>368.12084389799901</v>
      </c>
      <c r="BR1148">
        <v>376.69043655736198</v>
      </c>
      <c r="BS1148">
        <v>373.27590815612001</v>
      </c>
      <c r="BT1148">
        <v>374.57750653892799</v>
      </c>
      <c r="BU1148">
        <v>367.47052355390201</v>
      </c>
      <c r="BV1148">
        <v>365.91402739551302</v>
      </c>
      <c r="BW1148">
        <v>362.32392401029699</v>
      </c>
      <c r="BX1148">
        <v>351.75905999442</v>
      </c>
      <c r="BY1148">
        <v>346.12324288100098</v>
      </c>
      <c r="BZ1148">
        <v>350.50992138015198</v>
      </c>
      <c r="CA1148">
        <v>330.61900986671998</v>
      </c>
      <c r="CB1148">
        <v>345.007320298877</v>
      </c>
      <c r="CC1148">
        <v>339.10076163486002</v>
      </c>
      <c r="CD1148">
        <v>334.47440238199903</v>
      </c>
      <c r="CE1148">
        <v>334.77684395642001</v>
      </c>
      <c r="CF1148">
        <v>351.83397191464201</v>
      </c>
      <c r="CG1148">
        <v>336.98245934896698</v>
      </c>
      <c r="CH1148">
        <v>340.46144165039402</v>
      </c>
      <c r="CI1148">
        <v>351.02234481439899</v>
      </c>
      <c r="CJ1148">
        <v>349.63661898015903</v>
      </c>
      <c r="CK1148">
        <v>347.29449044704802</v>
      </c>
      <c r="CL1148">
        <v>349.14142675784097</v>
      </c>
      <c r="CM1148">
        <v>366.46113474369798</v>
      </c>
      <c r="CN1148">
        <v>365.296954702672</v>
      </c>
      <c r="CO1148">
        <v>347.15469122424599</v>
      </c>
      <c r="CP1148">
        <v>350.08113500999099</v>
      </c>
      <c r="CQ1148">
        <v>351.55073553608702</v>
      </c>
      <c r="CR1148">
        <v>351.907515140812</v>
      </c>
      <c r="CS1148">
        <v>343.59753371513699</v>
      </c>
      <c r="CT1148">
        <v>349.336251353058</v>
      </c>
      <c r="CU1148">
        <v>338.06264861799701</v>
      </c>
      <c r="CV1148">
        <v>331.06976340917799</v>
      </c>
      <c r="CW1148">
        <v>334.78584754092299</v>
      </c>
      <c r="CX1148">
        <v>336.03593675195799</v>
      </c>
      <c r="CY1148">
        <v>345.50827479026401</v>
      </c>
      <c r="CZ1148">
        <v>347.79728184893997</v>
      </c>
      <c r="DA1148">
        <v>328.51187527258202</v>
      </c>
      <c r="DB1148">
        <v>336.166999657296</v>
      </c>
      <c r="DC1148">
        <v>335.16221526230601</v>
      </c>
      <c r="DD1148">
        <v>322.73464256268198</v>
      </c>
      <c r="DE1148">
        <v>327.70439271839803</v>
      </c>
      <c r="DF1148">
        <v>333.24867230979601</v>
      </c>
      <c r="DG1148">
        <v>338.64713862641503</v>
      </c>
      <c r="DH1148">
        <v>332.07839611714502</v>
      </c>
    </row>
    <row r="1149" spans="1:112" x14ac:dyDescent="0.25">
      <c r="A1149">
        <v>275.64753004005303</v>
      </c>
      <c r="B1149">
        <v>338.802485359304</v>
      </c>
      <c r="C1149">
        <v>344.393113656016</v>
      </c>
      <c r="D1149">
        <v>343.197870369653</v>
      </c>
      <c r="E1149">
        <v>338.67364914219201</v>
      </c>
      <c r="F1149">
        <v>337.96302165380098</v>
      </c>
      <c r="G1149">
        <v>331.26130932818302</v>
      </c>
      <c r="H1149">
        <v>332.19204770817498</v>
      </c>
      <c r="I1149">
        <v>326.93147166492298</v>
      </c>
      <c r="J1149">
        <v>338.50206781468103</v>
      </c>
      <c r="K1149">
        <v>350.750457111407</v>
      </c>
      <c r="L1149">
        <v>333.39169594687502</v>
      </c>
      <c r="M1149">
        <v>355.945366685453</v>
      </c>
      <c r="N1149">
        <v>333.59567369114501</v>
      </c>
      <c r="O1149">
        <v>339.69916529930202</v>
      </c>
      <c r="P1149">
        <v>345.33278951634202</v>
      </c>
      <c r="Q1149">
        <v>343.508866975096</v>
      </c>
      <c r="R1149">
        <v>358.44469424232301</v>
      </c>
      <c r="S1149">
        <v>350.79373267161202</v>
      </c>
      <c r="T1149">
        <v>359.946797142864</v>
      </c>
      <c r="U1149">
        <v>349.56153221253697</v>
      </c>
      <c r="V1149">
        <v>343.61669916877099</v>
      </c>
      <c r="W1149">
        <v>343.77144653523499</v>
      </c>
      <c r="X1149">
        <v>361.82990564805499</v>
      </c>
      <c r="Y1149">
        <v>361.631202934052</v>
      </c>
      <c r="Z1149">
        <v>362.20720225797697</v>
      </c>
      <c r="AA1149">
        <v>357.13576714572997</v>
      </c>
      <c r="AB1149">
        <v>364.81712795150702</v>
      </c>
      <c r="AC1149">
        <v>358.36673462185303</v>
      </c>
      <c r="AD1149">
        <v>357.18431538122201</v>
      </c>
      <c r="AE1149">
        <v>363.807459546399</v>
      </c>
      <c r="AF1149">
        <v>346.50335872598203</v>
      </c>
      <c r="AG1149">
        <v>356.29799872021101</v>
      </c>
      <c r="AH1149">
        <v>337.949183902166</v>
      </c>
      <c r="AI1149">
        <v>351.29943929013399</v>
      </c>
      <c r="AJ1149">
        <v>350.30305971150102</v>
      </c>
      <c r="AK1149">
        <v>358.66913107352701</v>
      </c>
      <c r="AL1149">
        <v>338.12483117975103</v>
      </c>
      <c r="AM1149">
        <v>346.86608825624597</v>
      </c>
      <c r="AN1149">
        <v>332.84616873638601</v>
      </c>
      <c r="AO1149">
        <v>354.29727172246902</v>
      </c>
      <c r="AP1149">
        <v>355.40030917412997</v>
      </c>
      <c r="AQ1149">
        <v>351.65641268461201</v>
      </c>
      <c r="AR1149">
        <v>345.05367845178199</v>
      </c>
      <c r="AS1149">
        <v>353.25274399648299</v>
      </c>
      <c r="AT1149">
        <v>346.22755428706</v>
      </c>
      <c r="AU1149">
        <v>350.24000808635901</v>
      </c>
      <c r="AV1149">
        <v>348.38295080287401</v>
      </c>
      <c r="AW1149">
        <v>349.23115459761698</v>
      </c>
      <c r="AX1149">
        <v>354.98254835986302</v>
      </c>
      <c r="AY1149">
        <v>362.95364261572502</v>
      </c>
      <c r="AZ1149">
        <v>358.55406799784299</v>
      </c>
      <c r="BA1149">
        <v>363.526317563573</v>
      </c>
      <c r="BB1149">
        <v>350.00349613688201</v>
      </c>
      <c r="BC1149">
        <v>356.80734775525599</v>
      </c>
      <c r="BD1149">
        <v>367.45812957432503</v>
      </c>
      <c r="BE1149">
        <v>350.77093211523902</v>
      </c>
      <c r="BF1149">
        <v>360.89393391594899</v>
      </c>
      <c r="BG1149">
        <v>359.099669950102</v>
      </c>
      <c r="BH1149">
        <v>351.91262505234101</v>
      </c>
      <c r="BI1149">
        <v>349.76326247631499</v>
      </c>
      <c r="BJ1149">
        <v>356.53763158967701</v>
      </c>
      <c r="BK1149">
        <v>342.67852440247498</v>
      </c>
      <c r="BL1149">
        <v>361.71761532537698</v>
      </c>
      <c r="BM1149">
        <v>363.00865381627301</v>
      </c>
      <c r="BN1149">
        <v>378.22718647156103</v>
      </c>
      <c r="BO1149">
        <v>383.54723914263502</v>
      </c>
      <c r="BP1149">
        <v>375.43909572495801</v>
      </c>
      <c r="BQ1149">
        <v>361.32919952025202</v>
      </c>
      <c r="BR1149">
        <v>378.48418071652299</v>
      </c>
      <c r="BS1149">
        <v>377.593928566476</v>
      </c>
      <c r="BT1149">
        <v>373.30524592545203</v>
      </c>
      <c r="BU1149">
        <v>367.09862209893703</v>
      </c>
      <c r="BV1149">
        <v>362.30656881154198</v>
      </c>
      <c r="BW1149">
        <v>367.879780259683</v>
      </c>
      <c r="BX1149">
        <v>349.99068360610698</v>
      </c>
      <c r="BY1149">
        <v>343.54991786367901</v>
      </c>
      <c r="BZ1149">
        <v>350.37916107279301</v>
      </c>
      <c r="CA1149">
        <v>334.84448425840299</v>
      </c>
      <c r="CB1149">
        <v>338.31605587478799</v>
      </c>
      <c r="CC1149">
        <v>340.91820680605002</v>
      </c>
      <c r="CD1149">
        <v>332.65385801103002</v>
      </c>
      <c r="CE1149">
        <v>331.30929989930701</v>
      </c>
      <c r="CF1149">
        <v>339.981503885726</v>
      </c>
      <c r="CG1149">
        <v>334.75762902658602</v>
      </c>
      <c r="CH1149">
        <v>331.23107012839199</v>
      </c>
      <c r="CI1149">
        <v>351.264984853974</v>
      </c>
      <c r="CJ1149">
        <v>349.52409125865597</v>
      </c>
      <c r="CK1149">
        <v>340.741631048589</v>
      </c>
      <c r="CL1149">
        <v>348.96708213544599</v>
      </c>
      <c r="CM1149">
        <v>365.45166109886202</v>
      </c>
      <c r="CN1149">
        <v>368.19528543327198</v>
      </c>
      <c r="CO1149">
        <v>351.15622381073001</v>
      </c>
      <c r="CP1149">
        <v>344.91392122728303</v>
      </c>
      <c r="CQ1149">
        <v>350.97133075966201</v>
      </c>
      <c r="CR1149">
        <v>350.53417405074799</v>
      </c>
      <c r="CS1149">
        <v>343.37118548725903</v>
      </c>
      <c r="CT1149">
        <v>348.79127405272601</v>
      </c>
      <c r="CU1149">
        <v>341.18155489406502</v>
      </c>
      <c r="CV1149">
        <v>335.11679299466101</v>
      </c>
      <c r="CW1149">
        <v>336.03279250551901</v>
      </c>
      <c r="CX1149">
        <v>332.15281422152401</v>
      </c>
      <c r="CY1149">
        <v>340.324859975565</v>
      </c>
      <c r="CZ1149">
        <v>345.86839087579801</v>
      </c>
      <c r="DA1149">
        <v>328.116922679928</v>
      </c>
      <c r="DB1149">
        <v>331.71219930529998</v>
      </c>
      <c r="DC1149">
        <v>339.61616378814102</v>
      </c>
      <c r="DD1149">
        <v>323.848710874836</v>
      </c>
      <c r="DE1149">
        <v>337.07001475435999</v>
      </c>
      <c r="DF1149">
        <v>341.977773886401</v>
      </c>
      <c r="DG1149">
        <v>329.49584856529901</v>
      </c>
      <c r="DH1149">
        <v>335.45641809800702</v>
      </c>
    </row>
    <row r="1150" spans="1:112" x14ac:dyDescent="0.25">
      <c r="A1150">
        <v>275.88785046728901</v>
      </c>
      <c r="B1150">
        <v>339.39694131236598</v>
      </c>
      <c r="C1150">
        <v>342.51493753120002</v>
      </c>
      <c r="D1150">
        <v>338.57458206561898</v>
      </c>
      <c r="E1150">
        <v>341.07040294947399</v>
      </c>
      <c r="F1150">
        <v>339.31087821384301</v>
      </c>
      <c r="G1150">
        <v>330.57812826095898</v>
      </c>
      <c r="H1150">
        <v>336.890546351897</v>
      </c>
      <c r="I1150">
        <v>327.652326850176</v>
      </c>
      <c r="J1150">
        <v>341.04223224283498</v>
      </c>
      <c r="K1150">
        <v>352.55449751069602</v>
      </c>
      <c r="L1150">
        <v>331.761306905558</v>
      </c>
      <c r="M1150">
        <v>360.08589986416598</v>
      </c>
      <c r="N1150">
        <v>328.18064370327602</v>
      </c>
      <c r="O1150">
        <v>341.06955212665099</v>
      </c>
      <c r="P1150">
        <v>345.01437380663901</v>
      </c>
      <c r="Q1150">
        <v>343.05039958861101</v>
      </c>
      <c r="R1150">
        <v>353.908909612277</v>
      </c>
      <c r="S1150">
        <v>353.98938301105198</v>
      </c>
      <c r="T1150">
        <v>359.30215165559702</v>
      </c>
      <c r="U1150">
        <v>350.05839027544698</v>
      </c>
      <c r="V1150">
        <v>342.52050285192797</v>
      </c>
      <c r="W1150">
        <v>345.91687927405098</v>
      </c>
      <c r="X1150">
        <v>363.606781520639</v>
      </c>
      <c r="Y1150">
        <v>364.48568250952599</v>
      </c>
      <c r="Z1150">
        <v>361.84897546528401</v>
      </c>
      <c r="AA1150">
        <v>361.65642559653702</v>
      </c>
      <c r="AB1150">
        <v>364.41014458897502</v>
      </c>
      <c r="AC1150">
        <v>356.52409908951</v>
      </c>
      <c r="AD1150">
        <v>356.25142146980698</v>
      </c>
      <c r="AE1150">
        <v>363.49994941886001</v>
      </c>
      <c r="AF1150">
        <v>346.69146774189198</v>
      </c>
      <c r="AG1150">
        <v>357.621106559525</v>
      </c>
      <c r="AH1150">
        <v>340.93277374815199</v>
      </c>
      <c r="AI1150">
        <v>351.16480796132799</v>
      </c>
      <c r="AJ1150">
        <v>353.56442362617599</v>
      </c>
      <c r="AK1150">
        <v>356.14975188594502</v>
      </c>
      <c r="AL1150">
        <v>339.04440296800499</v>
      </c>
      <c r="AM1150">
        <v>345.040934752834</v>
      </c>
      <c r="AN1150">
        <v>331.57716185183602</v>
      </c>
      <c r="AO1150">
        <v>355.20458273051099</v>
      </c>
      <c r="AP1150">
        <v>354.93804628308197</v>
      </c>
      <c r="AQ1150">
        <v>356.25262898935699</v>
      </c>
      <c r="AR1150">
        <v>344.57973092518603</v>
      </c>
      <c r="AS1150">
        <v>353.364091989001</v>
      </c>
      <c r="AT1150">
        <v>348.76591900502501</v>
      </c>
      <c r="AU1150">
        <v>347.392255221401</v>
      </c>
      <c r="AV1150">
        <v>345.50246510964303</v>
      </c>
      <c r="AW1150">
        <v>350.75868581142697</v>
      </c>
      <c r="AX1150">
        <v>353.82521915230899</v>
      </c>
      <c r="AY1150">
        <v>353.25070841314698</v>
      </c>
      <c r="AZ1150">
        <v>358.96187737946798</v>
      </c>
      <c r="BA1150">
        <v>362.686053742578</v>
      </c>
      <c r="BB1150">
        <v>348.79786641354701</v>
      </c>
      <c r="BC1150">
        <v>357.34940629239497</v>
      </c>
      <c r="BD1150">
        <v>366.19563410575</v>
      </c>
      <c r="BE1150">
        <v>349.197448510963</v>
      </c>
      <c r="BF1150">
        <v>358.76878477991897</v>
      </c>
      <c r="BG1150">
        <v>359.90776756076798</v>
      </c>
      <c r="BH1150">
        <v>348.20060603463997</v>
      </c>
      <c r="BI1150">
        <v>347.99291358276901</v>
      </c>
      <c r="BJ1150">
        <v>353.73634337350097</v>
      </c>
      <c r="BK1150">
        <v>346.65563802003697</v>
      </c>
      <c r="BL1150">
        <v>363.10489795660902</v>
      </c>
      <c r="BM1150">
        <v>363.81122976920602</v>
      </c>
      <c r="BN1150">
        <v>378.46317621466801</v>
      </c>
      <c r="BO1150">
        <v>386.65211966657</v>
      </c>
      <c r="BP1150">
        <v>373.37440138914098</v>
      </c>
      <c r="BQ1150">
        <v>361.970925913651</v>
      </c>
      <c r="BR1150">
        <v>379.39617608558399</v>
      </c>
      <c r="BS1150">
        <v>376.89517883921297</v>
      </c>
      <c r="BT1150">
        <v>371.06904830078099</v>
      </c>
      <c r="BU1150">
        <v>372.328204473038</v>
      </c>
      <c r="BV1150">
        <v>362.28132869283502</v>
      </c>
      <c r="BW1150">
        <v>367.61039386057098</v>
      </c>
      <c r="BX1150">
        <v>348.77654489484098</v>
      </c>
      <c r="BY1150">
        <v>341.38160307754299</v>
      </c>
      <c r="BZ1150">
        <v>352.04603935010198</v>
      </c>
      <c r="CA1150">
        <v>336.46128685856502</v>
      </c>
      <c r="CB1150">
        <v>335.42965827466799</v>
      </c>
      <c r="CC1150">
        <v>339.61208382429697</v>
      </c>
      <c r="CD1150">
        <v>332.06752704514901</v>
      </c>
      <c r="CE1150">
        <v>329.26598210613997</v>
      </c>
      <c r="CF1150">
        <v>331.04853309448498</v>
      </c>
      <c r="CG1150">
        <v>334.614063339636</v>
      </c>
      <c r="CH1150">
        <v>329.07166280093998</v>
      </c>
      <c r="CI1150">
        <v>350.58731563696</v>
      </c>
      <c r="CJ1150">
        <v>348.80864313823503</v>
      </c>
      <c r="CK1150">
        <v>338.19167254677598</v>
      </c>
      <c r="CL1150">
        <v>342.78183424956302</v>
      </c>
      <c r="CM1150">
        <v>353.33150619701701</v>
      </c>
      <c r="CN1150">
        <v>365.63037112532299</v>
      </c>
      <c r="CO1150">
        <v>344.50855474488702</v>
      </c>
      <c r="CP1150">
        <v>343.37697459088798</v>
      </c>
      <c r="CQ1150">
        <v>348.175883988034</v>
      </c>
      <c r="CR1150">
        <v>347.64592237718</v>
      </c>
      <c r="CS1150">
        <v>343.74911694680401</v>
      </c>
      <c r="CT1150">
        <v>342.419599469829</v>
      </c>
      <c r="CU1150">
        <v>343.440966718754</v>
      </c>
      <c r="CV1150">
        <v>332.33440921237502</v>
      </c>
      <c r="CW1150">
        <v>337.68401203421001</v>
      </c>
      <c r="CX1150">
        <v>331.31777370495098</v>
      </c>
      <c r="CY1150">
        <v>340.692475937447</v>
      </c>
      <c r="CZ1150">
        <v>341.71192356952997</v>
      </c>
      <c r="DA1150">
        <v>326.55048842045102</v>
      </c>
      <c r="DB1150">
        <v>329.877467296563</v>
      </c>
      <c r="DC1150">
        <v>339.765811277289</v>
      </c>
      <c r="DD1150">
        <v>326.35966976020399</v>
      </c>
      <c r="DE1150">
        <v>341.09599738529801</v>
      </c>
      <c r="DF1150">
        <v>345.70586263263903</v>
      </c>
      <c r="DG1150">
        <v>326.08162631822199</v>
      </c>
      <c r="DH1150">
        <v>335.51530612095303</v>
      </c>
    </row>
    <row r="1151" spans="1:112" x14ac:dyDescent="0.25">
      <c r="A1151">
        <v>276.12817089452602</v>
      </c>
      <c r="B1151">
        <v>338.995948012665</v>
      </c>
      <c r="C1151">
        <v>343.70677102520102</v>
      </c>
      <c r="D1151">
        <v>337.86099973485102</v>
      </c>
      <c r="E1151">
        <v>342.32666373513899</v>
      </c>
      <c r="F1151">
        <v>338.90905960080198</v>
      </c>
      <c r="G1151">
        <v>332.69337606632502</v>
      </c>
      <c r="H1151">
        <v>334.97386374464298</v>
      </c>
      <c r="I1151">
        <v>328.48160362737798</v>
      </c>
      <c r="J1151">
        <v>341.01901807876499</v>
      </c>
      <c r="K1151">
        <v>351.48618187922</v>
      </c>
      <c r="L1151">
        <v>331.990535418901</v>
      </c>
      <c r="M1151">
        <v>361.00200544431101</v>
      </c>
      <c r="N1151">
        <v>327.95273964345802</v>
      </c>
      <c r="O1151">
        <v>341.68774803472002</v>
      </c>
      <c r="P1151">
        <v>343.65308283760203</v>
      </c>
      <c r="Q1151">
        <v>340.86759798971002</v>
      </c>
      <c r="R1151">
        <v>353.614120385511</v>
      </c>
      <c r="S1151">
        <v>353.27241152127601</v>
      </c>
      <c r="T1151">
        <v>357.59481709019798</v>
      </c>
      <c r="U1151">
        <v>351.48588351366999</v>
      </c>
      <c r="V1151">
        <v>341.82570374775003</v>
      </c>
      <c r="W1151">
        <v>344.60559088474997</v>
      </c>
      <c r="X1151">
        <v>360.619254351601</v>
      </c>
      <c r="Y1151">
        <v>361.62015602791899</v>
      </c>
      <c r="Z1151">
        <v>360.829179310673</v>
      </c>
      <c r="AA1151">
        <v>359.11069411675999</v>
      </c>
      <c r="AB1151">
        <v>365.19434674324998</v>
      </c>
      <c r="AC1151">
        <v>355.280648741981</v>
      </c>
      <c r="AD1151">
        <v>354.42014938940298</v>
      </c>
      <c r="AE1151">
        <v>361.77895338386702</v>
      </c>
      <c r="AF1151">
        <v>346.835548130159</v>
      </c>
      <c r="AG1151">
        <v>356.26427894924399</v>
      </c>
      <c r="AH1151">
        <v>341.04202194610502</v>
      </c>
      <c r="AI1151">
        <v>349.63305104472198</v>
      </c>
      <c r="AJ1151">
        <v>353.192031434917</v>
      </c>
      <c r="AK1151">
        <v>354.13390186286898</v>
      </c>
      <c r="AL1151">
        <v>340.04832699197402</v>
      </c>
      <c r="AM1151">
        <v>343.864395920763</v>
      </c>
      <c r="AN1151">
        <v>334.44071795079299</v>
      </c>
      <c r="AO1151">
        <v>352.58055982457103</v>
      </c>
      <c r="AP1151">
        <v>356.29195747988899</v>
      </c>
      <c r="AQ1151">
        <v>356.17307976501701</v>
      </c>
      <c r="AR1151">
        <v>343.89276649773302</v>
      </c>
      <c r="AS1151">
        <v>351.16224901585201</v>
      </c>
      <c r="AT1151">
        <v>349.09168485982798</v>
      </c>
      <c r="AU1151">
        <v>349.64807109498298</v>
      </c>
      <c r="AV1151">
        <v>346.96504841361798</v>
      </c>
      <c r="AW1151">
        <v>350.08308282742098</v>
      </c>
      <c r="AX1151">
        <v>353.10613167397099</v>
      </c>
      <c r="AY1151">
        <v>353.77424112192602</v>
      </c>
      <c r="AZ1151">
        <v>356.650011579215</v>
      </c>
      <c r="BA1151">
        <v>361.31172074690198</v>
      </c>
      <c r="BB1151">
        <v>348.26493907776501</v>
      </c>
      <c r="BC1151">
        <v>357.73308306429101</v>
      </c>
      <c r="BD1151">
        <v>364.89182363721397</v>
      </c>
      <c r="BE1151">
        <v>348.95546117241298</v>
      </c>
      <c r="BF1151">
        <v>356.68698316630997</v>
      </c>
      <c r="BG1151">
        <v>358.46002241613098</v>
      </c>
      <c r="BH1151">
        <v>350.05986781981397</v>
      </c>
      <c r="BI1151">
        <v>346.63919052917998</v>
      </c>
      <c r="BJ1151">
        <v>351.63638286640401</v>
      </c>
      <c r="BK1151">
        <v>348.61616038269102</v>
      </c>
      <c r="BL1151">
        <v>361.76114783981501</v>
      </c>
      <c r="BM1151">
        <v>361.869746028973</v>
      </c>
      <c r="BN1151">
        <v>377.36171701485301</v>
      </c>
      <c r="BO1151">
        <v>385.97185407994903</v>
      </c>
      <c r="BP1151">
        <v>372.88032665332298</v>
      </c>
      <c r="BQ1151">
        <v>360.669860522683</v>
      </c>
      <c r="BR1151">
        <v>379.486352572508</v>
      </c>
      <c r="BS1151">
        <v>376.116167891099</v>
      </c>
      <c r="BT1151">
        <v>369.50894223263299</v>
      </c>
      <c r="BU1151">
        <v>372.38089630930301</v>
      </c>
      <c r="BV1151">
        <v>359.933864624612</v>
      </c>
      <c r="BW1151">
        <v>365.79587191382001</v>
      </c>
      <c r="BX1151">
        <v>349.61512230807801</v>
      </c>
      <c r="BY1151">
        <v>340.866756541435</v>
      </c>
      <c r="BZ1151">
        <v>351.42803586338903</v>
      </c>
      <c r="CA1151">
        <v>334.50974747528102</v>
      </c>
      <c r="CB1151">
        <v>337.39057576204101</v>
      </c>
      <c r="CC1151">
        <v>340.40954784307399</v>
      </c>
      <c r="CD1151">
        <v>333.70294710393603</v>
      </c>
      <c r="CE1151">
        <v>330.10804364309797</v>
      </c>
      <c r="CF1151">
        <v>331.66142932533899</v>
      </c>
      <c r="CG1151">
        <v>334.794552541705</v>
      </c>
      <c r="CH1151">
        <v>328.66885643979799</v>
      </c>
      <c r="CI1151">
        <v>348.74998600927898</v>
      </c>
      <c r="CJ1151">
        <v>348.76542204335698</v>
      </c>
      <c r="CK1151">
        <v>338.71199335386899</v>
      </c>
      <c r="CL1151">
        <v>341.76875124041902</v>
      </c>
      <c r="CM1151">
        <v>351.91193003136601</v>
      </c>
      <c r="CN1151">
        <v>363.83043813414503</v>
      </c>
      <c r="CO1151">
        <v>344.13229368617903</v>
      </c>
      <c r="CP1151">
        <v>342.21820285457801</v>
      </c>
      <c r="CQ1151">
        <v>349.57763340650303</v>
      </c>
      <c r="CR1151">
        <v>347.13880470106102</v>
      </c>
      <c r="CS1151">
        <v>342.80466041888599</v>
      </c>
      <c r="CT1151">
        <v>342.91147497992898</v>
      </c>
      <c r="CU1151">
        <v>343.90893443211399</v>
      </c>
      <c r="CV1151">
        <v>332.45156874223301</v>
      </c>
      <c r="CW1151">
        <v>338.58145397269999</v>
      </c>
      <c r="CX1151">
        <v>331.48432075786002</v>
      </c>
      <c r="CY1151">
        <v>340.42139667257197</v>
      </c>
      <c r="CZ1151">
        <v>342.39985013584999</v>
      </c>
      <c r="DA1151">
        <v>327.58878450960799</v>
      </c>
      <c r="DB1151">
        <v>331.69949528169002</v>
      </c>
      <c r="DC1151">
        <v>341.16580263740701</v>
      </c>
      <c r="DD1151">
        <v>327.75946885582101</v>
      </c>
      <c r="DE1151">
        <v>341.60985344271802</v>
      </c>
      <c r="DF1151">
        <v>344.03001256935102</v>
      </c>
      <c r="DG1151">
        <v>328.32780028688501</v>
      </c>
      <c r="DH1151">
        <v>338.48836299491001</v>
      </c>
    </row>
    <row r="1152" spans="1:112" x14ac:dyDescent="0.25">
      <c r="A1152">
        <v>276.36849132176201</v>
      </c>
      <c r="B1152">
        <v>335.60935816881801</v>
      </c>
      <c r="C1152">
        <v>343.96505373701501</v>
      </c>
      <c r="D1152">
        <v>332.57923407791998</v>
      </c>
      <c r="E1152">
        <v>342.06760537057397</v>
      </c>
      <c r="F1152">
        <v>339.388586438701</v>
      </c>
      <c r="G1152">
        <v>335.07555005333398</v>
      </c>
      <c r="H1152">
        <v>335.88522395423303</v>
      </c>
      <c r="I1152">
        <v>328.81314593003202</v>
      </c>
      <c r="J1152">
        <v>338.54704458823301</v>
      </c>
      <c r="K1152">
        <v>347.92947923950402</v>
      </c>
      <c r="L1152">
        <v>334.23520086132902</v>
      </c>
      <c r="M1152">
        <v>358.02566083350899</v>
      </c>
      <c r="N1152">
        <v>328.36424635617902</v>
      </c>
      <c r="O1152">
        <v>338.12963770082899</v>
      </c>
      <c r="P1152">
        <v>345.06571559684602</v>
      </c>
      <c r="Q1152">
        <v>329.60036911008399</v>
      </c>
      <c r="R1152">
        <v>352.43398682310698</v>
      </c>
      <c r="S1152">
        <v>354.97209675106899</v>
      </c>
      <c r="T1152">
        <v>350.28630747405998</v>
      </c>
      <c r="U1152">
        <v>354.35505604332798</v>
      </c>
      <c r="V1152">
        <v>342.438469144919</v>
      </c>
      <c r="W1152">
        <v>341.20784857268802</v>
      </c>
      <c r="X1152">
        <v>354.84562261712199</v>
      </c>
      <c r="Y1152">
        <v>354.84131114051303</v>
      </c>
      <c r="Z1152">
        <v>356.57681230014998</v>
      </c>
      <c r="AA1152">
        <v>353.51711534047303</v>
      </c>
      <c r="AB1152">
        <v>360.32850880940202</v>
      </c>
      <c r="AC1152">
        <v>356.80368956023301</v>
      </c>
      <c r="AD1152">
        <v>351.32221002081798</v>
      </c>
      <c r="AE1152">
        <v>358.35737544578802</v>
      </c>
      <c r="AF1152">
        <v>347.00494804956202</v>
      </c>
      <c r="AG1152">
        <v>355.81779474969301</v>
      </c>
      <c r="AH1152">
        <v>340.257891392278</v>
      </c>
      <c r="AI1152">
        <v>347.01409750667398</v>
      </c>
      <c r="AJ1152">
        <v>348.02321825383399</v>
      </c>
      <c r="AK1152">
        <v>351.07866851143501</v>
      </c>
      <c r="AL1152">
        <v>342.506173759224</v>
      </c>
      <c r="AM1152">
        <v>343.335131372918</v>
      </c>
      <c r="AN1152">
        <v>343.52604963178101</v>
      </c>
      <c r="AO1152">
        <v>347.45250094251497</v>
      </c>
      <c r="AP1152">
        <v>360.028021749841</v>
      </c>
      <c r="AQ1152">
        <v>350.45690156884899</v>
      </c>
      <c r="AR1152">
        <v>341.70030240127801</v>
      </c>
      <c r="AS1152">
        <v>351.27256483602298</v>
      </c>
      <c r="AT1152">
        <v>350.85192746031498</v>
      </c>
      <c r="AU1152">
        <v>353.99556521347699</v>
      </c>
      <c r="AV1152">
        <v>354.16698919565601</v>
      </c>
      <c r="AW1152">
        <v>354.01813866915802</v>
      </c>
      <c r="AX1152">
        <v>359.46625862307297</v>
      </c>
      <c r="AY1152">
        <v>356.54099364758702</v>
      </c>
      <c r="AZ1152">
        <v>352.06553175171098</v>
      </c>
      <c r="BA1152">
        <v>362.15613739545199</v>
      </c>
      <c r="BB1152">
        <v>346.950578579737</v>
      </c>
      <c r="BC1152">
        <v>363.95761288086402</v>
      </c>
      <c r="BD1152">
        <v>362.39075728485602</v>
      </c>
      <c r="BE1152">
        <v>350.69699020339903</v>
      </c>
      <c r="BF1152">
        <v>353.92085147724799</v>
      </c>
      <c r="BG1152">
        <v>360.65747474048101</v>
      </c>
      <c r="BH1152">
        <v>356.59582831117899</v>
      </c>
      <c r="BI1152">
        <v>348.12700596073</v>
      </c>
      <c r="BJ1152">
        <v>341.75512132612403</v>
      </c>
      <c r="BK1152">
        <v>354.97157678553702</v>
      </c>
      <c r="BL1152">
        <v>360.58120249338901</v>
      </c>
      <c r="BM1152">
        <v>360.92766595984699</v>
      </c>
      <c r="BN1152">
        <v>377.46456197857299</v>
      </c>
      <c r="BO1152">
        <v>384.06846974839499</v>
      </c>
      <c r="BP1152">
        <v>373.94983880103399</v>
      </c>
      <c r="BQ1152">
        <v>366.48564165464398</v>
      </c>
      <c r="BR1152">
        <v>387.90946918466602</v>
      </c>
      <c r="BS1152">
        <v>375.87966633478698</v>
      </c>
      <c r="BT1152">
        <v>375.147065705133</v>
      </c>
      <c r="BU1152">
        <v>376.02713250248303</v>
      </c>
      <c r="BV1152">
        <v>360.92482562237001</v>
      </c>
      <c r="BW1152">
        <v>359.85169417106101</v>
      </c>
      <c r="BX1152">
        <v>351.14258070610799</v>
      </c>
      <c r="BY1152">
        <v>337.47536705140499</v>
      </c>
      <c r="BZ1152">
        <v>352.28686350676099</v>
      </c>
      <c r="CA1152">
        <v>334.07608886312602</v>
      </c>
      <c r="CB1152">
        <v>340.33508781308501</v>
      </c>
      <c r="CC1152">
        <v>340.31325016776498</v>
      </c>
      <c r="CD1152">
        <v>336.43948979657802</v>
      </c>
      <c r="CE1152">
        <v>336.66112802302399</v>
      </c>
      <c r="CF1152">
        <v>336.55185840772299</v>
      </c>
      <c r="CG1152">
        <v>334.50097828479102</v>
      </c>
      <c r="CH1152">
        <v>330.41491506506998</v>
      </c>
      <c r="CI1152">
        <v>347.26507391125</v>
      </c>
      <c r="CJ1152">
        <v>346.68502117286403</v>
      </c>
      <c r="CK1152">
        <v>337.83016181215999</v>
      </c>
      <c r="CL1152">
        <v>341.813844312051</v>
      </c>
      <c r="CM1152">
        <v>349.120203605499</v>
      </c>
      <c r="CN1152">
        <v>363.32453248264</v>
      </c>
      <c r="CO1152">
        <v>346.239417753211</v>
      </c>
      <c r="CP1152">
        <v>341.263433753703</v>
      </c>
      <c r="CQ1152">
        <v>357.043383813785</v>
      </c>
      <c r="CR1152">
        <v>345.21938947515599</v>
      </c>
      <c r="CS1152">
        <v>343.03735062425801</v>
      </c>
      <c r="CT1152">
        <v>345.540846917365</v>
      </c>
      <c r="CU1152">
        <v>349.09130948867301</v>
      </c>
      <c r="CV1152">
        <v>335.98423421243001</v>
      </c>
      <c r="CW1152">
        <v>338.138767377931</v>
      </c>
      <c r="CX1152">
        <v>334.13863682558599</v>
      </c>
      <c r="CY1152">
        <v>337.322406780667</v>
      </c>
      <c r="CZ1152">
        <v>340.53307770352097</v>
      </c>
      <c r="DA1152">
        <v>331.82395642362502</v>
      </c>
      <c r="DB1152">
        <v>331.65732712765202</v>
      </c>
      <c r="DC1152">
        <v>343.66732297127299</v>
      </c>
      <c r="DD1152">
        <v>332.40451952548199</v>
      </c>
      <c r="DE1152">
        <v>344.69742092193201</v>
      </c>
      <c r="DF1152">
        <v>337.76417237405502</v>
      </c>
      <c r="DG1152">
        <v>329.02777331183302</v>
      </c>
      <c r="DH1152">
        <v>344.52992985579903</v>
      </c>
    </row>
    <row r="1153" spans="1:112" x14ac:dyDescent="0.25">
      <c r="A1153">
        <v>276.60881174899799</v>
      </c>
      <c r="B1153">
        <v>336.70043958794298</v>
      </c>
      <c r="C1153">
        <v>342.99770833428897</v>
      </c>
      <c r="D1153">
        <v>330.79339725060998</v>
      </c>
      <c r="E1153">
        <v>338.65885904515102</v>
      </c>
      <c r="F1153">
        <v>337.21612471803297</v>
      </c>
      <c r="G1153">
        <v>331.17563144850999</v>
      </c>
      <c r="H1153">
        <v>335.17903206747002</v>
      </c>
      <c r="I1153">
        <v>327.83815482085203</v>
      </c>
      <c r="J1153">
        <v>341.41883301609602</v>
      </c>
      <c r="K1153">
        <v>350.13418168170602</v>
      </c>
      <c r="L1153">
        <v>332.41799679600302</v>
      </c>
      <c r="M1153">
        <v>351.41174057744701</v>
      </c>
      <c r="N1153">
        <v>327.59562552855499</v>
      </c>
      <c r="O1153">
        <v>337.63131190543999</v>
      </c>
      <c r="P1153">
        <v>339.81619940953402</v>
      </c>
      <c r="Q1153">
        <v>329.76752760236502</v>
      </c>
      <c r="R1153">
        <v>354.36389252931502</v>
      </c>
      <c r="S1153">
        <v>353.342099785644</v>
      </c>
      <c r="T1153">
        <v>345.50606180532702</v>
      </c>
      <c r="U1153">
        <v>348.89435392242098</v>
      </c>
      <c r="V1153">
        <v>346.684801336894</v>
      </c>
      <c r="W1153">
        <v>340.42565586803602</v>
      </c>
      <c r="X1153">
        <v>348.14214481241402</v>
      </c>
      <c r="Y1153">
        <v>351.60154607873898</v>
      </c>
      <c r="Z1153">
        <v>354.01174258249699</v>
      </c>
      <c r="AA1153">
        <v>348.436984886152</v>
      </c>
      <c r="AB1153">
        <v>351.32856908846497</v>
      </c>
      <c r="AC1153">
        <v>357.70814527179499</v>
      </c>
      <c r="AD1153">
        <v>347.29319604755102</v>
      </c>
      <c r="AE1153">
        <v>350.53662818138002</v>
      </c>
      <c r="AF1153">
        <v>349.56383346239397</v>
      </c>
      <c r="AG1153">
        <v>360.53959084672999</v>
      </c>
      <c r="AH1153">
        <v>340.06721726888998</v>
      </c>
      <c r="AI1153">
        <v>342.04452143104101</v>
      </c>
      <c r="AJ1153">
        <v>349.79017715504801</v>
      </c>
      <c r="AK1153">
        <v>350.75313638931402</v>
      </c>
      <c r="AL1153">
        <v>352.20312519141203</v>
      </c>
      <c r="AM1153">
        <v>345.190392471466</v>
      </c>
      <c r="AN1153">
        <v>341.92543177688998</v>
      </c>
      <c r="AO1153">
        <v>343.86398016573702</v>
      </c>
      <c r="AP1153">
        <v>351.78778146071699</v>
      </c>
      <c r="AQ1153">
        <v>355.18224840869902</v>
      </c>
      <c r="AR1153">
        <v>343.08656300982898</v>
      </c>
      <c r="AS1153">
        <v>351.52588688332997</v>
      </c>
      <c r="AT1153">
        <v>353.82306578463198</v>
      </c>
      <c r="AU1153">
        <v>352.34333918680699</v>
      </c>
      <c r="AV1153">
        <v>358.049349696349</v>
      </c>
      <c r="AW1153">
        <v>363.13170853203701</v>
      </c>
      <c r="AX1153">
        <v>360.76169219495102</v>
      </c>
      <c r="AY1153">
        <v>364.18697823602503</v>
      </c>
      <c r="AZ1153">
        <v>353.51250314924999</v>
      </c>
      <c r="BA1153">
        <v>359.18449711644001</v>
      </c>
      <c r="BB1153">
        <v>352.02943931822199</v>
      </c>
      <c r="BC1153">
        <v>367.10156130661198</v>
      </c>
      <c r="BD1153">
        <v>369.91226195079003</v>
      </c>
      <c r="BE1153">
        <v>349.828225578841</v>
      </c>
      <c r="BF1153">
        <v>355.28698407759998</v>
      </c>
      <c r="BG1153">
        <v>360.280537888982</v>
      </c>
      <c r="BH1153">
        <v>366.727948712059</v>
      </c>
      <c r="BI1153">
        <v>355.72657076570403</v>
      </c>
      <c r="BJ1153">
        <v>338.82341280133801</v>
      </c>
      <c r="BK1153">
        <v>355.79918218400002</v>
      </c>
      <c r="BL1153">
        <v>359.98164735734798</v>
      </c>
      <c r="BM1153">
        <v>361.26129468748002</v>
      </c>
      <c r="BN1153">
        <v>378.08464834784002</v>
      </c>
      <c r="BO1153">
        <v>380.078313963124</v>
      </c>
      <c r="BP1153">
        <v>367.91162324597599</v>
      </c>
      <c r="BQ1153">
        <v>376.265882516597</v>
      </c>
      <c r="BR1153">
        <v>388.914072059452</v>
      </c>
      <c r="BS1153">
        <v>376.77303907299199</v>
      </c>
      <c r="BT1153">
        <v>382.08869020219498</v>
      </c>
      <c r="BU1153">
        <v>381.45366645110403</v>
      </c>
      <c r="BV1153">
        <v>365.86499590642597</v>
      </c>
      <c r="BW1153">
        <v>357.87377557760402</v>
      </c>
      <c r="BX1153">
        <v>351.71081869512199</v>
      </c>
      <c r="BY1153">
        <v>340.898044739895</v>
      </c>
      <c r="BZ1153">
        <v>356.074978488493</v>
      </c>
      <c r="CA1153">
        <v>340.19048375868999</v>
      </c>
      <c r="CB1153">
        <v>338.81058648571701</v>
      </c>
      <c r="CC1153">
        <v>346.686390816764</v>
      </c>
      <c r="CD1153">
        <v>346.60459066910403</v>
      </c>
      <c r="CE1153">
        <v>341.11710419772999</v>
      </c>
      <c r="CF1153">
        <v>337.88338727021397</v>
      </c>
      <c r="CG1153">
        <v>336.442825383105</v>
      </c>
      <c r="CH1153">
        <v>330.652103083903</v>
      </c>
      <c r="CI1153">
        <v>342.26790026989198</v>
      </c>
      <c r="CJ1153">
        <v>339.65476712204099</v>
      </c>
      <c r="CK1153">
        <v>338.96572260072401</v>
      </c>
      <c r="CL1153">
        <v>340.596468800803</v>
      </c>
      <c r="CM1153">
        <v>350.16437754138298</v>
      </c>
      <c r="CN1153">
        <v>360.361414813132</v>
      </c>
      <c r="CO1153">
        <v>349.98126515723601</v>
      </c>
      <c r="CP1153">
        <v>339.27584464332898</v>
      </c>
      <c r="CQ1153">
        <v>355.46188555257601</v>
      </c>
      <c r="CR1153">
        <v>343.69656934741602</v>
      </c>
      <c r="CS1153">
        <v>345.26793743622699</v>
      </c>
      <c r="CT1153">
        <v>344.07318247828698</v>
      </c>
      <c r="CU1153">
        <v>348.131415680261</v>
      </c>
      <c r="CV1153">
        <v>333.192467970233</v>
      </c>
      <c r="CW1153">
        <v>336.85547242183401</v>
      </c>
      <c r="CX1153">
        <v>333.14572850506403</v>
      </c>
      <c r="CY1153">
        <v>334.929393053529</v>
      </c>
      <c r="CZ1153">
        <v>336.27375740767297</v>
      </c>
      <c r="DA1153">
        <v>334.26857786068899</v>
      </c>
      <c r="DB1153">
        <v>330.50143439088498</v>
      </c>
      <c r="DC1153">
        <v>339.59394463456499</v>
      </c>
      <c r="DD1153">
        <v>335.92019986595102</v>
      </c>
      <c r="DE1153">
        <v>345.19708920091301</v>
      </c>
      <c r="DF1153">
        <v>337.74934660204298</v>
      </c>
      <c r="DG1153">
        <v>328.66107983168803</v>
      </c>
      <c r="DH1153">
        <v>342.88066910452699</v>
      </c>
    </row>
    <row r="1154" spans="1:112" x14ac:dyDescent="0.25">
      <c r="A1154">
        <v>276.849132176235</v>
      </c>
      <c r="B1154">
        <v>335.81705363987697</v>
      </c>
      <c r="C1154">
        <v>338.10855624565397</v>
      </c>
      <c r="D1154">
        <v>329.50729567450799</v>
      </c>
      <c r="E1154">
        <v>338.97201552642298</v>
      </c>
      <c r="F1154">
        <v>332.32709992268002</v>
      </c>
      <c r="G1154">
        <v>330.40055841775302</v>
      </c>
      <c r="H1154">
        <v>337.65340307688899</v>
      </c>
      <c r="I1154">
        <v>332.81094052540601</v>
      </c>
      <c r="J1154">
        <v>343.49623349008499</v>
      </c>
      <c r="K1154">
        <v>342.53074821979601</v>
      </c>
      <c r="L1154">
        <v>335.34131588220998</v>
      </c>
      <c r="M1154">
        <v>346.78863934297402</v>
      </c>
      <c r="N1154">
        <v>331.16142263111499</v>
      </c>
      <c r="O1154">
        <v>340.51314836125601</v>
      </c>
      <c r="P1154">
        <v>336.557297860635</v>
      </c>
      <c r="Q1154">
        <v>328.11678131245702</v>
      </c>
      <c r="R1154">
        <v>352.50380102199802</v>
      </c>
      <c r="S1154">
        <v>349.63744362396102</v>
      </c>
      <c r="T1154">
        <v>343.239146814229</v>
      </c>
      <c r="U1154">
        <v>344.94220366795298</v>
      </c>
      <c r="V1154">
        <v>347.30268998160301</v>
      </c>
      <c r="W1154">
        <v>345.98593379334699</v>
      </c>
      <c r="X1154">
        <v>343.39647392639102</v>
      </c>
      <c r="Y1154">
        <v>346.95232907835901</v>
      </c>
      <c r="Z1154">
        <v>354.92642415096998</v>
      </c>
      <c r="AA1154">
        <v>344.29029375907601</v>
      </c>
      <c r="AB1154">
        <v>345.521752579355</v>
      </c>
      <c r="AC1154">
        <v>354.85662339864899</v>
      </c>
      <c r="AD1154">
        <v>345.77982007721198</v>
      </c>
      <c r="AE1154">
        <v>346.18901234397998</v>
      </c>
      <c r="AF1154">
        <v>350.20064343031498</v>
      </c>
      <c r="AG1154">
        <v>359.57105789148397</v>
      </c>
      <c r="AH1154">
        <v>341.763420985957</v>
      </c>
      <c r="AI1154">
        <v>333.59463436579199</v>
      </c>
      <c r="AJ1154">
        <v>345.38326897837601</v>
      </c>
      <c r="AK1154">
        <v>356.402027602874</v>
      </c>
      <c r="AL1154">
        <v>353.54193625833</v>
      </c>
      <c r="AM1154">
        <v>348.39247667917198</v>
      </c>
      <c r="AN1154">
        <v>350.10512284966399</v>
      </c>
      <c r="AO1154">
        <v>338.48612040158901</v>
      </c>
      <c r="AP1154">
        <v>350.75677685693</v>
      </c>
      <c r="AQ1154">
        <v>353.00930638722701</v>
      </c>
      <c r="AR1154">
        <v>350.04992639355203</v>
      </c>
      <c r="AS1154">
        <v>347.45941446681599</v>
      </c>
      <c r="AT1154">
        <v>358.22499665508002</v>
      </c>
      <c r="AU1154">
        <v>354.83148906378801</v>
      </c>
      <c r="AV1154">
        <v>355.94601832376202</v>
      </c>
      <c r="AW1154">
        <v>366.08305296234499</v>
      </c>
      <c r="AX1154">
        <v>364.23090147907698</v>
      </c>
      <c r="AY1154">
        <v>371.53520356315499</v>
      </c>
      <c r="AZ1154">
        <v>349.968892541554</v>
      </c>
      <c r="BA1154">
        <v>357.05976762485801</v>
      </c>
      <c r="BB1154">
        <v>355.997656485064</v>
      </c>
      <c r="BC1154">
        <v>365.14843894292</v>
      </c>
      <c r="BD1154">
        <v>366.21823913295702</v>
      </c>
      <c r="BE1154">
        <v>349.083333070229</v>
      </c>
      <c r="BF1154">
        <v>360.879142749793</v>
      </c>
      <c r="BG1154">
        <v>357.42276760421498</v>
      </c>
      <c r="BH1154">
        <v>373.23800815377598</v>
      </c>
      <c r="BI1154">
        <v>352.79434551094801</v>
      </c>
      <c r="BJ1154">
        <v>335.531293204343</v>
      </c>
      <c r="BK1154">
        <v>351.27298869947703</v>
      </c>
      <c r="BL1154">
        <v>359.75711747750699</v>
      </c>
      <c r="BM1154">
        <v>360.51581189701898</v>
      </c>
      <c r="BN1154">
        <v>377.91714995792398</v>
      </c>
      <c r="BO1154">
        <v>379.419002871911</v>
      </c>
      <c r="BP1154">
        <v>368.83760254128799</v>
      </c>
      <c r="BQ1154">
        <v>375.76369082181401</v>
      </c>
      <c r="BR1154">
        <v>379.28828003277698</v>
      </c>
      <c r="BS1154">
        <v>376.12447194868997</v>
      </c>
      <c r="BT1154">
        <v>382.33727774166198</v>
      </c>
      <c r="BU1154">
        <v>379.90682505989798</v>
      </c>
      <c r="BV1154">
        <v>362.57553272676603</v>
      </c>
      <c r="BW1154">
        <v>354.25006562066898</v>
      </c>
      <c r="BX1154">
        <v>353.33064082025498</v>
      </c>
      <c r="BY1154">
        <v>341.85804150155201</v>
      </c>
      <c r="BZ1154">
        <v>359.03984274789599</v>
      </c>
      <c r="CA1154">
        <v>341.90029041654299</v>
      </c>
      <c r="CB1154">
        <v>339.391586042629</v>
      </c>
      <c r="CC1154">
        <v>351.75461573929101</v>
      </c>
      <c r="CD1154">
        <v>346.69912242129197</v>
      </c>
      <c r="CE1154">
        <v>342.06677618197301</v>
      </c>
      <c r="CF1154">
        <v>337.14791093993199</v>
      </c>
      <c r="CG1154">
        <v>340.39267303832298</v>
      </c>
      <c r="CH1154">
        <v>339.33833751135199</v>
      </c>
      <c r="CI1154">
        <v>342.54054667350101</v>
      </c>
      <c r="CJ1154">
        <v>337.85813908853999</v>
      </c>
      <c r="CK1154">
        <v>341.79122758140699</v>
      </c>
      <c r="CL1154">
        <v>341.67505724857898</v>
      </c>
      <c r="CM1154">
        <v>350.54919632738802</v>
      </c>
      <c r="CN1154">
        <v>359.70733560307502</v>
      </c>
      <c r="CO1154">
        <v>348.00881607684403</v>
      </c>
      <c r="CP1154">
        <v>337.77824481848103</v>
      </c>
      <c r="CQ1154">
        <v>352.66724619142502</v>
      </c>
      <c r="CR1154">
        <v>339.911859870255</v>
      </c>
      <c r="CS1154">
        <v>343.476346205798</v>
      </c>
      <c r="CT1154">
        <v>340.40604068911102</v>
      </c>
      <c r="CU1154">
        <v>346.734813556137</v>
      </c>
      <c r="CV1154">
        <v>328.49631804208798</v>
      </c>
      <c r="CW1154">
        <v>343.076234713735</v>
      </c>
      <c r="CX1154">
        <v>332.32027833941601</v>
      </c>
      <c r="CY1154">
        <v>334.76853092301099</v>
      </c>
      <c r="CZ1154">
        <v>334.90896902169601</v>
      </c>
      <c r="DA1154">
        <v>333.46731669111301</v>
      </c>
      <c r="DB1154">
        <v>333.08044454659603</v>
      </c>
      <c r="DC1154">
        <v>334.34790746082399</v>
      </c>
      <c r="DD1154">
        <v>344.63156498717598</v>
      </c>
      <c r="DE1154">
        <v>344.94370151610002</v>
      </c>
      <c r="DF1154">
        <v>337.40965688780898</v>
      </c>
      <c r="DG1154">
        <v>328.933543857931</v>
      </c>
      <c r="DH1154">
        <v>337.188449315985</v>
      </c>
    </row>
    <row r="1155" spans="1:112" x14ac:dyDescent="0.25">
      <c r="A1155">
        <v>277.08945260347099</v>
      </c>
      <c r="B1155">
        <v>332.21534615908502</v>
      </c>
      <c r="C1155">
        <v>338.32587153424799</v>
      </c>
      <c r="D1155">
        <v>329.152656246871</v>
      </c>
      <c r="E1155">
        <v>338.20707342504699</v>
      </c>
      <c r="F1155">
        <v>332.156304728978</v>
      </c>
      <c r="G1155">
        <v>330.62061767315902</v>
      </c>
      <c r="H1155">
        <v>337.56484280389998</v>
      </c>
      <c r="I1155">
        <v>332.174132408513</v>
      </c>
      <c r="J1155">
        <v>345.78657442716201</v>
      </c>
      <c r="K1155">
        <v>340.86563732122198</v>
      </c>
      <c r="L1155">
        <v>334.73737301019401</v>
      </c>
      <c r="M1155">
        <v>345.36851880971801</v>
      </c>
      <c r="N1155">
        <v>333.07580430120299</v>
      </c>
      <c r="O1155">
        <v>341.51933574643903</v>
      </c>
      <c r="P1155">
        <v>337.05864952613803</v>
      </c>
      <c r="Q1155">
        <v>329.24079339753598</v>
      </c>
      <c r="R1155">
        <v>351.290828104681</v>
      </c>
      <c r="S1155">
        <v>345.421036558254</v>
      </c>
      <c r="T1155">
        <v>343.39600114074699</v>
      </c>
      <c r="U1155">
        <v>344.66076129714298</v>
      </c>
      <c r="V1155">
        <v>349.94377428278199</v>
      </c>
      <c r="W1155">
        <v>346.21819322564301</v>
      </c>
      <c r="X1155">
        <v>342.69613694419002</v>
      </c>
      <c r="Y1155">
        <v>345.615244663993</v>
      </c>
      <c r="Z1155">
        <v>355.14771184791101</v>
      </c>
      <c r="AA1155">
        <v>341.42921378359301</v>
      </c>
      <c r="AB1155">
        <v>343.591653016365</v>
      </c>
      <c r="AC1155">
        <v>354.46302705049902</v>
      </c>
      <c r="AD1155">
        <v>345.466955920857</v>
      </c>
      <c r="AE1155">
        <v>344.63797623536698</v>
      </c>
      <c r="AF1155">
        <v>352.20019665296599</v>
      </c>
      <c r="AG1155">
        <v>357.37043496281399</v>
      </c>
      <c r="AH1155">
        <v>341.98542316659899</v>
      </c>
      <c r="AI1155">
        <v>334.15693026877801</v>
      </c>
      <c r="AJ1155">
        <v>342.623542423424</v>
      </c>
      <c r="AK1155">
        <v>355.84955344806701</v>
      </c>
      <c r="AL1155">
        <v>350.51629783317497</v>
      </c>
      <c r="AM1155">
        <v>353.82283765712498</v>
      </c>
      <c r="AN1155">
        <v>351.11921988758399</v>
      </c>
      <c r="AO1155">
        <v>337.20819541781202</v>
      </c>
      <c r="AP1155">
        <v>352.95331423847102</v>
      </c>
      <c r="AQ1155">
        <v>350.52491429420297</v>
      </c>
      <c r="AR1155">
        <v>352.32177925864801</v>
      </c>
      <c r="AS1155">
        <v>345.01626719252698</v>
      </c>
      <c r="AT1155">
        <v>357.15874407007601</v>
      </c>
      <c r="AU1155">
        <v>357.88570198526799</v>
      </c>
      <c r="AV1155">
        <v>359.44293565416501</v>
      </c>
      <c r="AW1155">
        <v>368.42821083532999</v>
      </c>
      <c r="AX1155">
        <v>366.94540327944202</v>
      </c>
      <c r="AY1155">
        <v>374.42641095151799</v>
      </c>
      <c r="AZ1155">
        <v>344.09164398580998</v>
      </c>
      <c r="BA1155">
        <v>355.23142421093098</v>
      </c>
      <c r="BB1155">
        <v>357.489418097998</v>
      </c>
      <c r="BC1155">
        <v>362.86099344565099</v>
      </c>
      <c r="BD1155">
        <v>362.98190346318597</v>
      </c>
      <c r="BE1155">
        <v>347.26669631314201</v>
      </c>
      <c r="BF1155">
        <v>360.05084133137302</v>
      </c>
      <c r="BG1155">
        <v>356.918418932473</v>
      </c>
      <c r="BH1155">
        <v>373.61669927852603</v>
      </c>
      <c r="BI1155">
        <v>348.67140419146898</v>
      </c>
      <c r="BJ1155">
        <v>334.74776831550798</v>
      </c>
      <c r="BK1155">
        <v>349.69114472311998</v>
      </c>
      <c r="BL1155">
        <v>357.26948180685099</v>
      </c>
      <c r="BM1155">
        <v>354.78866112540902</v>
      </c>
      <c r="BN1155">
        <v>377.19058598922101</v>
      </c>
      <c r="BO1155">
        <v>376.873951532776</v>
      </c>
      <c r="BP1155">
        <v>368.20012565704599</v>
      </c>
      <c r="BQ1155">
        <v>374.06341797123798</v>
      </c>
      <c r="BR1155">
        <v>378.307459078958</v>
      </c>
      <c r="BS1155">
        <v>375.12376237701602</v>
      </c>
      <c r="BT1155">
        <v>381.955063932249</v>
      </c>
      <c r="BU1155">
        <v>376.62399046696902</v>
      </c>
      <c r="BV1155">
        <v>360.57346223492499</v>
      </c>
      <c r="BW1155">
        <v>352.67047146303997</v>
      </c>
      <c r="BX1155">
        <v>357.12414184531099</v>
      </c>
      <c r="BY1155">
        <v>341.52787504095699</v>
      </c>
      <c r="BZ1155">
        <v>360.80013419258597</v>
      </c>
      <c r="CA1155">
        <v>337.88786828972201</v>
      </c>
      <c r="CB1155">
        <v>341.47841969970102</v>
      </c>
      <c r="CC1155">
        <v>354.70277062936998</v>
      </c>
      <c r="CD1155">
        <v>349.70838905896602</v>
      </c>
      <c r="CE1155">
        <v>341.45597095272097</v>
      </c>
      <c r="CF1155">
        <v>338.86748196626502</v>
      </c>
      <c r="CG1155">
        <v>341.37068340214302</v>
      </c>
      <c r="CH1155">
        <v>342.90928694950799</v>
      </c>
      <c r="CI1155">
        <v>343.17361466978099</v>
      </c>
      <c r="CJ1155">
        <v>336.438542062853</v>
      </c>
      <c r="CK1155">
        <v>340.953807933934</v>
      </c>
      <c r="CL1155">
        <v>339.24846262417998</v>
      </c>
      <c r="CM1155">
        <v>347.71351026725301</v>
      </c>
      <c r="CN1155">
        <v>352.20872979192399</v>
      </c>
      <c r="CO1155">
        <v>344.16287396737198</v>
      </c>
      <c r="CP1155">
        <v>337.14955326900798</v>
      </c>
      <c r="CQ1155">
        <v>348.20640474063703</v>
      </c>
      <c r="CR1155">
        <v>333.53988106092299</v>
      </c>
      <c r="CS1155">
        <v>341.11519542060199</v>
      </c>
      <c r="CT1155">
        <v>339.005246090833</v>
      </c>
      <c r="CU1155">
        <v>344.12535897840201</v>
      </c>
      <c r="CV1155">
        <v>328.05193838454699</v>
      </c>
      <c r="CW1155">
        <v>341.72763218123902</v>
      </c>
      <c r="CX1155">
        <v>331.71943696630899</v>
      </c>
      <c r="CY1155">
        <v>334.196301431704</v>
      </c>
      <c r="CZ1155">
        <v>335.17164062110402</v>
      </c>
      <c r="DA1155">
        <v>335.20283655108898</v>
      </c>
      <c r="DB1155">
        <v>338.287206501426</v>
      </c>
      <c r="DC1155">
        <v>333.66695403082701</v>
      </c>
      <c r="DD1155">
        <v>351.24526397705199</v>
      </c>
      <c r="DE1155">
        <v>344.713255648673</v>
      </c>
      <c r="DF1155">
        <v>339.61190082447001</v>
      </c>
      <c r="DG1155">
        <v>330.81046312050802</v>
      </c>
      <c r="DH1155">
        <v>337.99497366480199</v>
      </c>
    </row>
    <row r="1156" spans="1:112" x14ac:dyDescent="0.25">
      <c r="A1156">
        <v>277.32977303070697</v>
      </c>
      <c r="B1156">
        <v>335.92417558598697</v>
      </c>
      <c r="C1156">
        <v>337.77644931536901</v>
      </c>
      <c r="D1156">
        <v>334.82742296641197</v>
      </c>
      <c r="E1156">
        <v>338.083414626023</v>
      </c>
      <c r="F1156">
        <v>332.56464936906502</v>
      </c>
      <c r="G1156">
        <v>325.65809851522903</v>
      </c>
      <c r="H1156">
        <v>343.01129985769802</v>
      </c>
      <c r="I1156">
        <v>334.024208795373</v>
      </c>
      <c r="J1156">
        <v>348.84780838127801</v>
      </c>
      <c r="K1156">
        <v>337.92254427900099</v>
      </c>
      <c r="L1156">
        <v>333.16133113022897</v>
      </c>
      <c r="M1156">
        <v>339.59737765480997</v>
      </c>
      <c r="N1156">
        <v>334.92192291948197</v>
      </c>
      <c r="O1156">
        <v>342.205867519523</v>
      </c>
      <c r="P1156">
        <v>332.86499494041499</v>
      </c>
      <c r="Q1156">
        <v>334.56432277831698</v>
      </c>
      <c r="R1156">
        <v>351.16101579806798</v>
      </c>
      <c r="S1156">
        <v>345.57091184773498</v>
      </c>
      <c r="T1156">
        <v>346.49301109018802</v>
      </c>
      <c r="U1156">
        <v>341.19168155292698</v>
      </c>
      <c r="V1156">
        <v>347.38740404253201</v>
      </c>
      <c r="W1156">
        <v>343.444326370243</v>
      </c>
      <c r="X1156">
        <v>341.83383606231502</v>
      </c>
      <c r="Y1156">
        <v>347.56061521963198</v>
      </c>
      <c r="Z1156">
        <v>357.11597664591102</v>
      </c>
      <c r="AA1156">
        <v>344.62047756441001</v>
      </c>
      <c r="AB1156">
        <v>342.151660057828</v>
      </c>
      <c r="AC1156">
        <v>354.80286547917802</v>
      </c>
      <c r="AD1156">
        <v>349.70211820172398</v>
      </c>
      <c r="AE1156">
        <v>349.12271076506198</v>
      </c>
      <c r="AF1156">
        <v>354.96074796539898</v>
      </c>
      <c r="AG1156">
        <v>358.12238404845101</v>
      </c>
      <c r="AH1156">
        <v>342.91383215862902</v>
      </c>
      <c r="AI1156">
        <v>340.151808549225</v>
      </c>
      <c r="AJ1156">
        <v>345.52526781328601</v>
      </c>
      <c r="AK1156">
        <v>359.69893542869198</v>
      </c>
      <c r="AL1156">
        <v>349.797173395188</v>
      </c>
      <c r="AM1156">
        <v>349.54160973851202</v>
      </c>
      <c r="AN1156">
        <v>344.546774904122</v>
      </c>
      <c r="AO1156">
        <v>338.008602275192</v>
      </c>
      <c r="AP1156">
        <v>353.01220201741</v>
      </c>
      <c r="AQ1156">
        <v>346.054715677464</v>
      </c>
      <c r="AR1156">
        <v>356.22561316649899</v>
      </c>
      <c r="AS1156">
        <v>345.93494274237401</v>
      </c>
      <c r="AT1156">
        <v>351.74673396636098</v>
      </c>
      <c r="AU1156">
        <v>351.98687296755401</v>
      </c>
      <c r="AV1156">
        <v>354.68578292832001</v>
      </c>
      <c r="AW1156">
        <v>370.04892915542302</v>
      </c>
      <c r="AX1156">
        <v>367.06769616285698</v>
      </c>
      <c r="AY1156">
        <v>369.82445788160197</v>
      </c>
      <c r="AZ1156">
        <v>343.78384684581602</v>
      </c>
      <c r="BA1156">
        <v>352.43446767612397</v>
      </c>
      <c r="BB1156">
        <v>354.38212812627398</v>
      </c>
      <c r="BC1156">
        <v>363.54057229586402</v>
      </c>
      <c r="BD1156">
        <v>359.04992401191299</v>
      </c>
      <c r="BE1156">
        <v>343.63587334410499</v>
      </c>
      <c r="BF1156">
        <v>359.22265948244097</v>
      </c>
      <c r="BG1156">
        <v>357.67156296255303</v>
      </c>
      <c r="BH1156">
        <v>367.33226619054898</v>
      </c>
      <c r="BI1156">
        <v>346.07373721911603</v>
      </c>
      <c r="BJ1156">
        <v>339.30252941826598</v>
      </c>
      <c r="BK1156">
        <v>351.58063219484302</v>
      </c>
      <c r="BL1156">
        <v>352.56223967439399</v>
      </c>
      <c r="BM1156">
        <v>354.37155938175101</v>
      </c>
      <c r="BN1156">
        <v>375.23532591453102</v>
      </c>
      <c r="BO1156">
        <v>375.25054024215302</v>
      </c>
      <c r="BP1156">
        <v>369.868412118565</v>
      </c>
      <c r="BQ1156">
        <v>376.02164427736898</v>
      </c>
      <c r="BR1156">
        <v>375.49631555767002</v>
      </c>
      <c r="BS1156">
        <v>369.59946972728301</v>
      </c>
      <c r="BT1156">
        <v>375.101878430032</v>
      </c>
      <c r="BU1156">
        <v>367.74343821874402</v>
      </c>
      <c r="BV1156">
        <v>363.85131457540598</v>
      </c>
      <c r="BW1156">
        <v>348.22557149313099</v>
      </c>
      <c r="BX1156">
        <v>353.73658579886001</v>
      </c>
      <c r="BY1156">
        <v>337.31015386645299</v>
      </c>
      <c r="BZ1156">
        <v>356.21172584580501</v>
      </c>
      <c r="CA1156">
        <v>341.77964691463001</v>
      </c>
      <c r="CB1156">
        <v>335.85005690915699</v>
      </c>
      <c r="CC1156">
        <v>349.54128439658501</v>
      </c>
      <c r="CD1156">
        <v>346.307412077572</v>
      </c>
      <c r="CE1156">
        <v>341.10629653000001</v>
      </c>
      <c r="CF1156">
        <v>340.92486562528501</v>
      </c>
      <c r="CG1156">
        <v>340.22302295285198</v>
      </c>
      <c r="CH1156">
        <v>340.93497789192998</v>
      </c>
      <c r="CI1156">
        <v>347.13423789191802</v>
      </c>
      <c r="CJ1156">
        <v>334.590964627125</v>
      </c>
      <c r="CK1156">
        <v>341.770493649939</v>
      </c>
      <c r="CL1156">
        <v>333.22668896600402</v>
      </c>
      <c r="CM1156">
        <v>353.93459448662998</v>
      </c>
      <c r="CN1156">
        <v>352.28826711384698</v>
      </c>
      <c r="CO1156">
        <v>347.23887816840301</v>
      </c>
      <c r="CP1156">
        <v>344.97790667823898</v>
      </c>
      <c r="CQ1156">
        <v>348.04532324100597</v>
      </c>
      <c r="CR1156">
        <v>330.74289824260597</v>
      </c>
      <c r="CS1156">
        <v>342.20042558369101</v>
      </c>
      <c r="CT1156">
        <v>341.75949916054799</v>
      </c>
      <c r="CU1156">
        <v>345.83058217733901</v>
      </c>
      <c r="CV1156">
        <v>337.804664781214</v>
      </c>
      <c r="CW1156">
        <v>334.985314231416</v>
      </c>
      <c r="CX1156">
        <v>331.03518406261298</v>
      </c>
      <c r="CY1156">
        <v>332.79466941976199</v>
      </c>
      <c r="CZ1156">
        <v>336.19156010719598</v>
      </c>
      <c r="DA1156">
        <v>331.03859007354902</v>
      </c>
      <c r="DB1156">
        <v>333.20257465794998</v>
      </c>
      <c r="DC1156">
        <v>335.78098682293</v>
      </c>
      <c r="DD1156">
        <v>347.67091330634503</v>
      </c>
      <c r="DE1156">
        <v>337.83787490814899</v>
      </c>
      <c r="DF1156">
        <v>345.96015992655401</v>
      </c>
      <c r="DG1156">
        <v>327.30359537171603</v>
      </c>
      <c r="DH1156">
        <v>329.15595171637</v>
      </c>
    </row>
    <row r="1157" spans="1:112" x14ac:dyDescent="0.25">
      <c r="A1157">
        <v>277.57009345794302</v>
      </c>
      <c r="B1157">
        <v>334.82225309962399</v>
      </c>
      <c r="C1157">
        <v>336.15007542619003</v>
      </c>
      <c r="D1157">
        <v>339.28057166249602</v>
      </c>
      <c r="E1157">
        <v>336.15726552924798</v>
      </c>
      <c r="F1157">
        <v>334.034134280248</v>
      </c>
      <c r="G1157">
        <v>324.30659065640299</v>
      </c>
      <c r="H1157">
        <v>340.804580676814</v>
      </c>
      <c r="I1157">
        <v>338.217584188969</v>
      </c>
      <c r="J1157">
        <v>345.40358768537601</v>
      </c>
      <c r="K1157">
        <v>338.882909150579</v>
      </c>
      <c r="L1157">
        <v>334.08607742590402</v>
      </c>
      <c r="M1157">
        <v>332.31665468348001</v>
      </c>
      <c r="N1157">
        <v>339.98319445902899</v>
      </c>
      <c r="O1157">
        <v>343.99182323705799</v>
      </c>
      <c r="P1157">
        <v>330.15516022875403</v>
      </c>
      <c r="Q1157">
        <v>335.05844073852302</v>
      </c>
      <c r="R1157">
        <v>347.61966994139902</v>
      </c>
      <c r="S1157">
        <v>339.49498559198599</v>
      </c>
      <c r="T1157">
        <v>343.42975748750899</v>
      </c>
      <c r="U1157">
        <v>339.43131167548398</v>
      </c>
      <c r="V1157">
        <v>340.30323853230499</v>
      </c>
      <c r="W1157">
        <v>343.20476144462401</v>
      </c>
      <c r="X1157">
        <v>338.34431463460999</v>
      </c>
      <c r="Y1157">
        <v>350.53881134814202</v>
      </c>
      <c r="Z1157">
        <v>356.20576019878098</v>
      </c>
      <c r="AA1157">
        <v>346.496979359835</v>
      </c>
      <c r="AB1157">
        <v>345.79320810008898</v>
      </c>
      <c r="AC1157">
        <v>354.85963018305102</v>
      </c>
      <c r="AD1157">
        <v>347.26939680260398</v>
      </c>
      <c r="AE1157">
        <v>346.92643111229899</v>
      </c>
      <c r="AF1157">
        <v>350.65927051145201</v>
      </c>
      <c r="AG1157">
        <v>354.16877922301001</v>
      </c>
      <c r="AH1157">
        <v>346.99629760489501</v>
      </c>
      <c r="AI1157">
        <v>341.55051756737799</v>
      </c>
      <c r="AJ1157">
        <v>346.11938290842897</v>
      </c>
      <c r="AK1157">
        <v>362.619537681802</v>
      </c>
      <c r="AL1157">
        <v>345.81055111357603</v>
      </c>
      <c r="AM1157">
        <v>345.47196983227201</v>
      </c>
      <c r="AN1157">
        <v>341.467021965892</v>
      </c>
      <c r="AO1157">
        <v>340.08813214630999</v>
      </c>
      <c r="AP1157">
        <v>351.627188999542</v>
      </c>
      <c r="AQ1157">
        <v>347.35939376416599</v>
      </c>
      <c r="AR1157">
        <v>359.568656654846</v>
      </c>
      <c r="AS1157">
        <v>349.07121591762302</v>
      </c>
      <c r="AT1157">
        <v>354.043853244986</v>
      </c>
      <c r="AU1157">
        <v>347.42977973460302</v>
      </c>
      <c r="AV1157">
        <v>353.243728262503</v>
      </c>
      <c r="AW1157">
        <v>364.27193663384901</v>
      </c>
      <c r="AX1157">
        <v>362.538377063886</v>
      </c>
      <c r="AY1157">
        <v>368.15952459528199</v>
      </c>
      <c r="AZ1157">
        <v>346.775636147493</v>
      </c>
      <c r="BA1157">
        <v>353.22182720228898</v>
      </c>
      <c r="BB1157">
        <v>352.12077127399698</v>
      </c>
      <c r="BC1157">
        <v>363.28205226402702</v>
      </c>
      <c r="BD1157">
        <v>357.09860816153298</v>
      </c>
      <c r="BE1157">
        <v>340.935363728239</v>
      </c>
      <c r="BF1157">
        <v>356.43658688707501</v>
      </c>
      <c r="BG1157">
        <v>360.25668001003902</v>
      </c>
      <c r="BH1157">
        <v>360.18369391853503</v>
      </c>
      <c r="BI1157">
        <v>351.65529466032098</v>
      </c>
      <c r="BJ1157">
        <v>349.26828180221401</v>
      </c>
      <c r="BK1157">
        <v>353.70870090772399</v>
      </c>
      <c r="BL1157">
        <v>349.03880542362799</v>
      </c>
      <c r="BM1157">
        <v>354.87368420558801</v>
      </c>
      <c r="BN1157">
        <v>377.24247106444898</v>
      </c>
      <c r="BO1157">
        <v>373.31825990698701</v>
      </c>
      <c r="BP1157">
        <v>373.126021433446</v>
      </c>
      <c r="BQ1157">
        <v>379.07388431644699</v>
      </c>
      <c r="BR1157">
        <v>373.47559567409797</v>
      </c>
      <c r="BS1157">
        <v>372.81655378174702</v>
      </c>
      <c r="BT1157">
        <v>370.226895374452</v>
      </c>
      <c r="BU1157">
        <v>359.17140695893102</v>
      </c>
      <c r="BV1157">
        <v>370.422463651182</v>
      </c>
      <c r="BW1157">
        <v>350.28815008106898</v>
      </c>
      <c r="BX1157">
        <v>346.19985822678098</v>
      </c>
      <c r="BY1157">
        <v>337.72613728907697</v>
      </c>
      <c r="BZ1157">
        <v>357.28158822617002</v>
      </c>
      <c r="CA1157">
        <v>349.16177133795998</v>
      </c>
      <c r="CB1157">
        <v>336.87854720735697</v>
      </c>
      <c r="CC1157">
        <v>349.98018775677002</v>
      </c>
      <c r="CD1157">
        <v>343.85468870383198</v>
      </c>
      <c r="CE1157">
        <v>340.85970198060897</v>
      </c>
      <c r="CF1157">
        <v>338.81310062905902</v>
      </c>
      <c r="CG1157">
        <v>343.91144845048001</v>
      </c>
      <c r="CH1157">
        <v>338.04805135569001</v>
      </c>
      <c r="CI1157">
        <v>342.85323496997199</v>
      </c>
      <c r="CJ1157">
        <v>334.15421602688099</v>
      </c>
      <c r="CK1157">
        <v>344.38896155340501</v>
      </c>
      <c r="CL1157">
        <v>332.61768255612299</v>
      </c>
      <c r="CM1157">
        <v>357.307457688466</v>
      </c>
      <c r="CN1157">
        <v>351.466458900242</v>
      </c>
      <c r="CO1157">
        <v>350.95739456951998</v>
      </c>
      <c r="CP1157">
        <v>355.28914094572099</v>
      </c>
      <c r="CQ1157">
        <v>349.86621528349599</v>
      </c>
      <c r="CR1157">
        <v>330.609695302918</v>
      </c>
      <c r="CS1157">
        <v>342.04946472438797</v>
      </c>
      <c r="CT1157">
        <v>342.51442678393897</v>
      </c>
      <c r="CU1157">
        <v>343.89003168780903</v>
      </c>
      <c r="CV1157">
        <v>341.77344019321202</v>
      </c>
      <c r="CW1157">
        <v>330.01204052504397</v>
      </c>
      <c r="CX1157">
        <v>329.80685320177901</v>
      </c>
      <c r="CY1157">
        <v>331.25995171478797</v>
      </c>
      <c r="CZ1157">
        <v>338.22086216526702</v>
      </c>
      <c r="DA1157">
        <v>323.17836253634698</v>
      </c>
      <c r="DB1157">
        <v>334.587627883496</v>
      </c>
      <c r="DC1157">
        <v>335.34606764430299</v>
      </c>
      <c r="DD1157">
        <v>350.72244980870403</v>
      </c>
      <c r="DE1157">
        <v>331.35677399957001</v>
      </c>
      <c r="DF1157">
        <v>348.42173763767198</v>
      </c>
      <c r="DG1157">
        <v>324.08451450840198</v>
      </c>
      <c r="DH1157">
        <v>319.30060345865797</v>
      </c>
    </row>
    <row r="1158" spans="1:112" x14ac:dyDescent="0.25">
      <c r="A1158">
        <v>277.81041388518003</v>
      </c>
      <c r="B1158">
        <v>332.55163310987001</v>
      </c>
      <c r="C1158">
        <v>335.13460831076998</v>
      </c>
      <c r="D1158">
        <v>346.11497215567499</v>
      </c>
      <c r="E1158">
        <v>336.89548417427301</v>
      </c>
      <c r="F1158">
        <v>335.88074411879001</v>
      </c>
      <c r="G1158">
        <v>324.57521899663601</v>
      </c>
      <c r="H1158">
        <v>338.33927548663098</v>
      </c>
      <c r="I1158">
        <v>339.883550999634</v>
      </c>
      <c r="J1158">
        <v>341.19759807191002</v>
      </c>
      <c r="K1158">
        <v>331.40405719874798</v>
      </c>
      <c r="L1158">
        <v>336.21318727245199</v>
      </c>
      <c r="M1158">
        <v>331.89021399920199</v>
      </c>
      <c r="N1158">
        <v>341.92400342348202</v>
      </c>
      <c r="O1158">
        <v>348.01224903163597</v>
      </c>
      <c r="P1158">
        <v>331.14130054832998</v>
      </c>
      <c r="Q1158">
        <v>332.995741923401</v>
      </c>
      <c r="R1158">
        <v>343.41966240761701</v>
      </c>
      <c r="S1158">
        <v>343.54894074863699</v>
      </c>
      <c r="T1158">
        <v>337.52252110665398</v>
      </c>
      <c r="U1158">
        <v>337.88296838028901</v>
      </c>
      <c r="V1158">
        <v>330.85534590207999</v>
      </c>
      <c r="W1158">
        <v>343.54358372724698</v>
      </c>
      <c r="X1158">
        <v>336.22839101977502</v>
      </c>
      <c r="Y1158">
        <v>348.35369789313501</v>
      </c>
      <c r="Z1158">
        <v>358.98608305866298</v>
      </c>
      <c r="AA1158">
        <v>350.190483405311</v>
      </c>
      <c r="AB1158">
        <v>347.87781166982597</v>
      </c>
      <c r="AC1158">
        <v>351.114622395835</v>
      </c>
      <c r="AD1158">
        <v>350.70315782725902</v>
      </c>
      <c r="AE1158">
        <v>340.74222672356399</v>
      </c>
      <c r="AF1158">
        <v>346.57015434597798</v>
      </c>
      <c r="AG1158">
        <v>343.65039717744298</v>
      </c>
      <c r="AH1158">
        <v>343.65204040342502</v>
      </c>
      <c r="AI1158">
        <v>336.76660910671899</v>
      </c>
      <c r="AJ1158">
        <v>345.84151229832298</v>
      </c>
      <c r="AK1158">
        <v>364.53096760830101</v>
      </c>
      <c r="AL1158">
        <v>341.606341915173</v>
      </c>
      <c r="AM1158">
        <v>338.20519001231798</v>
      </c>
      <c r="AN1158">
        <v>347.53930667331298</v>
      </c>
      <c r="AO1158">
        <v>337.52504927784798</v>
      </c>
      <c r="AP1158">
        <v>350.34200631092199</v>
      </c>
      <c r="AQ1158">
        <v>347.80115818404101</v>
      </c>
      <c r="AR1158">
        <v>362.09660965449899</v>
      </c>
      <c r="AS1158">
        <v>344.95806535627298</v>
      </c>
      <c r="AT1158">
        <v>356.92076351589299</v>
      </c>
      <c r="AU1158">
        <v>343.57852302897999</v>
      </c>
      <c r="AV1158">
        <v>347.08954744237798</v>
      </c>
      <c r="AW1158">
        <v>359.38049456822603</v>
      </c>
      <c r="AX1158">
        <v>359.06994903334299</v>
      </c>
      <c r="AY1158">
        <v>373.85907125014899</v>
      </c>
      <c r="AZ1158">
        <v>350.420059301744</v>
      </c>
      <c r="BA1158">
        <v>357.54451987126703</v>
      </c>
      <c r="BB1158">
        <v>350.36945047381602</v>
      </c>
      <c r="BC1158">
        <v>359.90609823378901</v>
      </c>
      <c r="BD1158">
        <v>352.15299889518701</v>
      </c>
      <c r="BE1158">
        <v>340.04824690570899</v>
      </c>
      <c r="BF1158">
        <v>355.71099066684297</v>
      </c>
      <c r="BG1158">
        <v>359.89137832700499</v>
      </c>
      <c r="BH1158">
        <v>356.15865096260097</v>
      </c>
      <c r="BI1158">
        <v>349.09899867012399</v>
      </c>
      <c r="BJ1158">
        <v>352.66476169169198</v>
      </c>
      <c r="BK1158">
        <v>352.69433106990402</v>
      </c>
      <c r="BL1158">
        <v>351.04381469829002</v>
      </c>
      <c r="BM1158">
        <v>357.23402374282801</v>
      </c>
      <c r="BN1158">
        <v>373.511402563047</v>
      </c>
      <c r="BO1158">
        <v>373.93617407515399</v>
      </c>
      <c r="BP1158">
        <v>380.68512665307099</v>
      </c>
      <c r="BQ1158">
        <v>377.75958889131101</v>
      </c>
      <c r="BR1158">
        <v>373.12358136875798</v>
      </c>
      <c r="BS1158">
        <v>376.65182471276501</v>
      </c>
      <c r="BT1158">
        <v>365.29529318316798</v>
      </c>
      <c r="BU1158">
        <v>360.28308149979898</v>
      </c>
      <c r="BV1158">
        <v>367.26464715522599</v>
      </c>
      <c r="BW1158">
        <v>348.48225054787099</v>
      </c>
      <c r="BX1158">
        <v>345.34717298307999</v>
      </c>
      <c r="BY1158">
        <v>328.99026352329003</v>
      </c>
      <c r="BZ1158">
        <v>350.69653648676302</v>
      </c>
      <c r="CA1158">
        <v>349.52048144448298</v>
      </c>
      <c r="CB1158">
        <v>337.00848346217202</v>
      </c>
      <c r="CC1158">
        <v>343.706733652938</v>
      </c>
      <c r="CD1158">
        <v>334.89564060251502</v>
      </c>
      <c r="CE1158">
        <v>340.56701616019501</v>
      </c>
      <c r="CF1158">
        <v>341.49877772894598</v>
      </c>
      <c r="CG1158">
        <v>345.670668455363</v>
      </c>
      <c r="CH1158">
        <v>337.42265048111301</v>
      </c>
      <c r="CI1158">
        <v>338.90801169129799</v>
      </c>
      <c r="CJ1158">
        <v>335.48891644705799</v>
      </c>
      <c r="CK1158">
        <v>343.363876279039</v>
      </c>
      <c r="CL1158">
        <v>333.394064137008</v>
      </c>
      <c r="CM1158">
        <v>357.91357721523002</v>
      </c>
      <c r="CN1158">
        <v>353.10575334036002</v>
      </c>
      <c r="CO1158">
        <v>357.06845625759701</v>
      </c>
      <c r="CP1158">
        <v>367.83500407497502</v>
      </c>
      <c r="CQ1158">
        <v>354.55448794133201</v>
      </c>
      <c r="CR1158">
        <v>333.73180681661802</v>
      </c>
      <c r="CS1158">
        <v>339.14477378732897</v>
      </c>
      <c r="CT1158">
        <v>342.67428863449999</v>
      </c>
      <c r="CU1158">
        <v>343.92096817994201</v>
      </c>
      <c r="CV1158">
        <v>346.15911979217901</v>
      </c>
      <c r="CW1158">
        <v>331.667423272419</v>
      </c>
      <c r="CX1158">
        <v>333.17857396664198</v>
      </c>
      <c r="CY1158">
        <v>334.08400681109498</v>
      </c>
      <c r="CZ1158">
        <v>339.572257934172</v>
      </c>
      <c r="DA1158">
        <v>319.36364835704899</v>
      </c>
      <c r="DB1158">
        <v>337.17614830281701</v>
      </c>
      <c r="DC1158">
        <v>336.61848141049597</v>
      </c>
      <c r="DD1158">
        <v>353.03625155251598</v>
      </c>
      <c r="DE1158">
        <v>327.99998089269502</v>
      </c>
      <c r="DF1158">
        <v>344.99880803542999</v>
      </c>
      <c r="DG1158">
        <v>327.93232826839898</v>
      </c>
      <c r="DH1158">
        <v>321.53033087884103</v>
      </c>
    </row>
    <row r="1159" spans="1:112" x14ac:dyDescent="0.25">
      <c r="A1159">
        <v>278.05073431241601</v>
      </c>
      <c r="B1159">
        <v>331.76132445910503</v>
      </c>
      <c r="C1159">
        <v>336.17541480584902</v>
      </c>
      <c r="D1159">
        <v>350.034851051011</v>
      </c>
      <c r="E1159">
        <v>338.47063120840602</v>
      </c>
      <c r="F1159">
        <v>335.12873112992202</v>
      </c>
      <c r="G1159">
        <v>324.93161442606203</v>
      </c>
      <c r="H1159">
        <v>335.93558397947101</v>
      </c>
      <c r="I1159">
        <v>343.21964661296198</v>
      </c>
      <c r="J1159">
        <v>339.343909908108</v>
      </c>
      <c r="K1159">
        <v>329.04610241545902</v>
      </c>
      <c r="L1159">
        <v>333.881702733537</v>
      </c>
      <c r="M1159">
        <v>332.374479318971</v>
      </c>
      <c r="N1159">
        <v>340.53897931268898</v>
      </c>
      <c r="O1159">
        <v>348.06140253090899</v>
      </c>
      <c r="P1159">
        <v>335.79025825710801</v>
      </c>
      <c r="Q1159">
        <v>336.35529235619498</v>
      </c>
      <c r="R1159">
        <v>343.41169252731402</v>
      </c>
      <c r="S1159">
        <v>346.92695741345801</v>
      </c>
      <c r="T1159">
        <v>336.55437831773799</v>
      </c>
      <c r="U1159">
        <v>337.41302168393599</v>
      </c>
      <c r="V1159">
        <v>326.573573067008</v>
      </c>
      <c r="W1159">
        <v>340.28012618819298</v>
      </c>
      <c r="X1159">
        <v>334.14985964562499</v>
      </c>
      <c r="Y1159">
        <v>345.85717055587298</v>
      </c>
      <c r="Z1159">
        <v>349.75809301874602</v>
      </c>
      <c r="AA1159">
        <v>348.98628519482799</v>
      </c>
      <c r="AB1159">
        <v>346.96663662936101</v>
      </c>
      <c r="AC1159">
        <v>353.62594508791199</v>
      </c>
      <c r="AD1159">
        <v>348.08124497308501</v>
      </c>
      <c r="AE1159">
        <v>337.706034635962</v>
      </c>
      <c r="AF1159">
        <v>349.78034205565501</v>
      </c>
      <c r="AG1159">
        <v>336.696091268114</v>
      </c>
      <c r="AH1159">
        <v>337.28014208309702</v>
      </c>
      <c r="AI1159">
        <v>340.318439773271</v>
      </c>
      <c r="AJ1159">
        <v>352.16291105560401</v>
      </c>
      <c r="AK1159">
        <v>361.34758039356501</v>
      </c>
      <c r="AL1159">
        <v>349.23915852929099</v>
      </c>
      <c r="AM1159">
        <v>335.967704845176</v>
      </c>
      <c r="AN1159">
        <v>348.138197864711</v>
      </c>
      <c r="AO1159">
        <v>332.15503454192299</v>
      </c>
      <c r="AP1159">
        <v>353.02307786206399</v>
      </c>
      <c r="AQ1159">
        <v>344.84675762158298</v>
      </c>
      <c r="AR1159">
        <v>364.73286652982603</v>
      </c>
      <c r="AS1159">
        <v>348.10024816526402</v>
      </c>
      <c r="AT1159">
        <v>363.11808480984701</v>
      </c>
      <c r="AU1159">
        <v>345.57258256222002</v>
      </c>
      <c r="AV1159">
        <v>343.828644124731</v>
      </c>
      <c r="AW1159">
        <v>356.436695030831</v>
      </c>
      <c r="AX1159">
        <v>360.932926614981</v>
      </c>
      <c r="AY1159">
        <v>377.36593764683897</v>
      </c>
      <c r="AZ1159">
        <v>350.31245256900797</v>
      </c>
      <c r="BA1159">
        <v>367.08833914625097</v>
      </c>
      <c r="BB1159">
        <v>355.14175504837903</v>
      </c>
      <c r="BC1159">
        <v>364.18233298902402</v>
      </c>
      <c r="BD1159">
        <v>352.06752878970099</v>
      </c>
      <c r="BE1159">
        <v>339.06959730533401</v>
      </c>
      <c r="BF1159">
        <v>348.85104450456402</v>
      </c>
      <c r="BG1159">
        <v>365.68469651408401</v>
      </c>
      <c r="BH1159">
        <v>352.49219070071899</v>
      </c>
      <c r="BI1159">
        <v>350.13197302933298</v>
      </c>
      <c r="BJ1159">
        <v>354.47477643765501</v>
      </c>
      <c r="BK1159">
        <v>362.47518953101098</v>
      </c>
      <c r="BL1159">
        <v>351.72308225165898</v>
      </c>
      <c r="BM1159">
        <v>357.985130201532</v>
      </c>
      <c r="BN1159">
        <v>371.67068439056197</v>
      </c>
      <c r="BO1159">
        <v>370.65153099379597</v>
      </c>
      <c r="BP1159">
        <v>380.50490103636798</v>
      </c>
      <c r="BQ1159">
        <v>376.67750995802902</v>
      </c>
      <c r="BR1159">
        <v>371.83358158743999</v>
      </c>
      <c r="BS1159">
        <v>373.98460392862302</v>
      </c>
      <c r="BT1159">
        <v>360.29986413344602</v>
      </c>
      <c r="BU1159">
        <v>357.70692805261302</v>
      </c>
      <c r="BV1159">
        <v>366.751902798017</v>
      </c>
      <c r="BW1159">
        <v>342.80036138143498</v>
      </c>
      <c r="BX1159">
        <v>341.16145733862601</v>
      </c>
      <c r="BY1159">
        <v>326.79597017718299</v>
      </c>
      <c r="BZ1159">
        <v>348.96524842483598</v>
      </c>
      <c r="CA1159">
        <v>346.80575267339799</v>
      </c>
      <c r="CB1159">
        <v>334.914211740621</v>
      </c>
      <c r="CC1159">
        <v>340.40500528483699</v>
      </c>
      <c r="CD1159">
        <v>335.16584482877602</v>
      </c>
      <c r="CE1159">
        <v>337.86791109382602</v>
      </c>
      <c r="CF1159">
        <v>347.51991078893298</v>
      </c>
      <c r="CG1159">
        <v>341.168100498672</v>
      </c>
      <c r="CH1159">
        <v>337.86731555823201</v>
      </c>
      <c r="CI1159">
        <v>334.88829643561201</v>
      </c>
      <c r="CJ1159">
        <v>334.115087147834</v>
      </c>
      <c r="CK1159">
        <v>345.049688954945</v>
      </c>
      <c r="CL1159">
        <v>333.99321928982403</v>
      </c>
      <c r="CM1159">
        <v>359.96224110354598</v>
      </c>
      <c r="CN1159">
        <v>352.34058183035899</v>
      </c>
      <c r="CO1159">
        <v>357.40675586375102</v>
      </c>
      <c r="CP1159">
        <v>370.768970232794</v>
      </c>
      <c r="CQ1159">
        <v>360.588374071158</v>
      </c>
      <c r="CR1159">
        <v>331.59724138737602</v>
      </c>
      <c r="CS1159">
        <v>339.64224507995101</v>
      </c>
      <c r="CT1159">
        <v>344.32025270264501</v>
      </c>
      <c r="CU1159">
        <v>340.12101235458499</v>
      </c>
      <c r="CV1159">
        <v>353.80185276671898</v>
      </c>
      <c r="CW1159">
        <v>334.34127021803198</v>
      </c>
      <c r="CX1159">
        <v>338.45727892671698</v>
      </c>
      <c r="CY1159">
        <v>331.92270976154998</v>
      </c>
      <c r="CZ1159">
        <v>338.16884041059501</v>
      </c>
      <c r="DA1159">
        <v>328.07804243356497</v>
      </c>
      <c r="DB1159">
        <v>340.22392434824502</v>
      </c>
      <c r="DC1159">
        <v>342.81668994049699</v>
      </c>
      <c r="DD1159">
        <v>350.94434370233699</v>
      </c>
      <c r="DE1159">
        <v>322.93543803380999</v>
      </c>
      <c r="DF1159">
        <v>338.41926796458802</v>
      </c>
      <c r="DG1159">
        <v>332.73295412220801</v>
      </c>
      <c r="DH1159">
        <v>323.02852435221303</v>
      </c>
    </row>
    <row r="1160" spans="1:112" x14ac:dyDescent="0.25">
      <c r="A1160">
        <v>278.291054739652</v>
      </c>
      <c r="B1160">
        <v>333.34423900579202</v>
      </c>
      <c r="C1160">
        <v>336.30385372535898</v>
      </c>
      <c r="D1160">
        <v>350.16467439520198</v>
      </c>
      <c r="E1160">
        <v>335.98262244798298</v>
      </c>
      <c r="F1160">
        <v>336.13217752345003</v>
      </c>
      <c r="G1160">
        <v>327.30581959775401</v>
      </c>
      <c r="H1160">
        <v>334.00676104590502</v>
      </c>
      <c r="I1160">
        <v>344.179219916465</v>
      </c>
      <c r="J1160">
        <v>339.951892754862</v>
      </c>
      <c r="K1160">
        <v>327.85013384219098</v>
      </c>
      <c r="L1160">
        <v>335.718490018902</v>
      </c>
      <c r="M1160">
        <v>335.93034879302297</v>
      </c>
      <c r="N1160">
        <v>338.50331053794201</v>
      </c>
      <c r="O1160">
        <v>347.38310107607902</v>
      </c>
      <c r="P1160">
        <v>334.01256902328203</v>
      </c>
      <c r="Q1160">
        <v>337.42989065457698</v>
      </c>
      <c r="R1160">
        <v>344.710932111028</v>
      </c>
      <c r="S1160">
        <v>345.303999010486</v>
      </c>
      <c r="T1160">
        <v>334.17412704349999</v>
      </c>
      <c r="U1160">
        <v>338.000956595106</v>
      </c>
      <c r="V1160">
        <v>325.94211720637099</v>
      </c>
      <c r="W1160">
        <v>337.599366818097</v>
      </c>
      <c r="X1160">
        <v>332.70048721616803</v>
      </c>
      <c r="Y1160">
        <v>345.59159852730897</v>
      </c>
      <c r="Z1160">
        <v>347.20443221404003</v>
      </c>
      <c r="AA1160">
        <v>347.88788568134999</v>
      </c>
      <c r="AB1160">
        <v>350.65758492036201</v>
      </c>
      <c r="AC1160">
        <v>355.18385538196497</v>
      </c>
      <c r="AD1160">
        <v>348.51828469536002</v>
      </c>
      <c r="AE1160">
        <v>340.66765964059198</v>
      </c>
      <c r="AF1160">
        <v>349.861799399831</v>
      </c>
      <c r="AG1160">
        <v>340.001313060396</v>
      </c>
      <c r="AH1160">
        <v>341.92481334724101</v>
      </c>
      <c r="AI1160">
        <v>342.24367266789199</v>
      </c>
      <c r="AJ1160">
        <v>357.47950824282702</v>
      </c>
      <c r="AK1160">
        <v>357.74660707259898</v>
      </c>
      <c r="AL1160">
        <v>349.75730536836801</v>
      </c>
      <c r="AM1160">
        <v>334.60643822245402</v>
      </c>
      <c r="AN1160">
        <v>344.81296723517403</v>
      </c>
      <c r="AO1160">
        <v>330.141705852776</v>
      </c>
      <c r="AP1160">
        <v>350.36233983444799</v>
      </c>
      <c r="AQ1160">
        <v>343.43915660457901</v>
      </c>
      <c r="AR1160">
        <v>362.099500370501</v>
      </c>
      <c r="AS1160">
        <v>344.83658752901403</v>
      </c>
      <c r="AT1160">
        <v>362.90247364995997</v>
      </c>
      <c r="AU1160">
        <v>343.63581900219202</v>
      </c>
      <c r="AV1160">
        <v>347.322371868353</v>
      </c>
      <c r="AW1160">
        <v>353.31164378438501</v>
      </c>
      <c r="AX1160">
        <v>358.312221901832</v>
      </c>
      <c r="AY1160">
        <v>370.72995901437599</v>
      </c>
      <c r="AZ1160">
        <v>352.05142365412303</v>
      </c>
      <c r="BA1160">
        <v>367.463438295618</v>
      </c>
      <c r="BB1160">
        <v>355.30625152858602</v>
      </c>
      <c r="BC1160">
        <v>365.43648709124199</v>
      </c>
      <c r="BD1160">
        <v>351.37576116397099</v>
      </c>
      <c r="BE1160">
        <v>338.38238802249998</v>
      </c>
      <c r="BF1160">
        <v>343.86120265685202</v>
      </c>
      <c r="BG1160">
        <v>361.507455177829</v>
      </c>
      <c r="BH1160">
        <v>352.03679123048698</v>
      </c>
      <c r="BI1160">
        <v>351.484162951793</v>
      </c>
      <c r="BJ1160">
        <v>355.44803383135599</v>
      </c>
      <c r="BK1160">
        <v>366.11665673855299</v>
      </c>
      <c r="BL1160">
        <v>351.134403153628</v>
      </c>
      <c r="BM1160">
        <v>354.49631379430099</v>
      </c>
      <c r="BN1160">
        <v>363.99849002246202</v>
      </c>
      <c r="BO1160">
        <v>366.65962024152299</v>
      </c>
      <c r="BP1160">
        <v>373.66221860928698</v>
      </c>
      <c r="BQ1160">
        <v>372.67245468437397</v>
      </c>
      <c r="BR1160">
        <v>369.59936274391703</v>
      </c>
      <c r="BS1160">
        <v>369.756825159995</v>
      </c>
      <c r="BT1160">
        <v>354.809093674758</v>
      </c>
      <c r="BU1160">
        <v>350.456624102398</v>
      </c>
      <c r="BV1160">
        <v>371.069065715519</v>
      </c>
      <c r="BW1160">
        <v>339.75741622347101</v>
      </c>
      <c r="BX1160">
        <v>341.47065836489298</v>
      </c>
      <c r="BY1160">
        <v>325.41161180547601</v>
      </c>
      <c r="BZ1160">
        <v>341.55347016547699</v>
      </c>
      <c r="CA1160">
        <v>343.85291830952599</v>
      </c>
      <c r="CB1160">
        <v>333.962620992886</v>
      </c>
      <c r="CC1160">
        <v>336.064072917663</v>
      </c>
      <c r="CD1160">
        <v>335.91393428353501</v>
      </c>
      <c r="CE1160">
        <v>335.33422753572802</v>
      </c>
      <c r="CF1160">
        <v>348.64311335307002</v>
      </c>
      <c r="CG1160">
        <v>342.491721388965</v>
      </c>
      <c r="CH1160">
        <v>334.14475365362</v>
      </c>
      <c r="CI1160">
        <v>333.30115449671899</v>
      </c>
      <c r="CJ1160">
        <v>336.52698989415399</v>
      </c>
      <c r="CK1160">
        <v>340.01325388901103</v>
      </c>
      <c r="CL1160">
        <v>332.16378733274303</v>
      </c>
      <c r="CM1160">
        <v>356.15012211719898</v>
      </c>
      <c r="CN1160">
        <v>349.02787917927299</v>
      </c>
      <c r="CO1160">
        <v>355.41338464658003</v>
      </c>
      <c r="CP1160">
        <v>373.44563712625501</v>
      </c>
      <c r="CQ1160">
        <v>364.88938688672101</v>
      </c>
      <c r="CR1160">
        <v>333.459018046746</v>
      </c>
      <c r="CS1160">
        <v>337.70191599224</v>
      </c>
      <c r="CT1160">
        <v>347.08174738655703</v>
      </c>
      <c r="CU1160">
        <v>339.02404603674</v>
      </c>
      <c r="CV1160">
        <v>355.38840429522298</v>
      </c>
      <c r="CW1160">
        <v>335.70930820857001</v>
      </c>
      <c r="CX1160">
        <v>341.49611905246701</v>
      </c>
      <c r="CY1160">
        <v>333.87140589958</v>
      </c>
      <c r="CZ1160">
        <v>338.90431394498199</v>
      </c>
      <c r="DA1160">
        <v>327.90507769883902</v>
      </c>
      <c r="DB1160">
        <v>339.52723553845198</v>
      </c>
      <c r="DC1160">
        <v>342.255666168782</v>
      </c>
      <c r="DD1160">
        <v>344.79104600790902</v>
      </c>
      <c r="DE1160">
        <v>322.84063478384297</v>
      </c>
      <c r="DF1160">
        <v>339.23153160133802</v>
      </c>
      <c r="DG1160">
        <v>335.59208546072898</v>
      </c>
      <c r="DH1160">
        <v>321.97801174023499</v>
      </c>
    </row>
    <row r="1161" spans="1:112" x14ac:dyDescent="0.25">
      <c r="A1161">
        <v>278.53137516688901</v>
      </c>
      <c r="B1161">
        <v>333.95121550157</v>
      </c>
      <c r="C1161">
        <v>331.42927546662401</v>
      </c>
      <c r="D1161">
        <v>347.46973303035901</v>
      </c>
      <c r="E1161">
        <v>329.80860021817199</v>
      </c>
      <c r="F1161">
        <v>331.69073538699001</v>
      </c>
      <c r="G1161">
        <v>340.142261510315</v>
      </c>
      <c r="H1161">
        <v>327.15452154417898</v>
      </c>
      <c r="I1161">
        <v>343.26268248262198</v>
      </c>
      <c r="J1161">
        <v>332.96588313950099</v>
      </c>
      <c r="K1161">
        <v>330.06093310039398</v>
      </c>
      <c r="L1161">
        <v>334.80794424694398</v>
      </c>
      <c r="M1161">
        <v>337.95880996169501</v>
      </c>
      <c r="N1161">
        <v>339.86143241671499</v>
      </c>
      <c r="O1161">
        <v>347.103022987808</v>
      </c>
      <c r="P1161">
        <v>333.86546071351302</v>
      </c>
      <c r="Q1161">
        <v>337.68351735574203</v>
      </c>
      <c r="R1161">
        <v>344.65998276276798</v>
      </c>
      <c r="S1161">
        <v>341.275882939805</v>
      </c>
      <c r="T1161">
        <v>327.70883861300598</v>
      </c>
      <c r="U1161">
        <v>337.53209001848398</v>
      </c>
      <c r="V1161">
        <v>328.63362789106901</v>
      </c>
      <c r="W1161">
        <v>337.12150642828999</v>
      </c>
      <c r="X1161">
        <v>329.55527187870899</v>
      </c>
      <c r="Y1161">
        <v>348.25768328733898</v>
      </c>
      <c r="Z1161">
        <v>343.92690661130501</v>
      </c>
      <c r="AA1161">
        <v>345.49146618916899</v>
      </c>
      <c r="AB1161">
        <v>352.49277823564898</v>
      </c>
      <c r="AC1161">
        <v>352.66448623230298</v>
      </c>
      <c r="AD1161">
        <v>345.12904665251898</v>
      </c>
      <c r="AE1161">
        <v>334.84774134670198</v>
      </c>
      <c r="AF1161">
        <v>336.997214753452</v>
      </c>
      <c r="AG1161">
        <v>342.88972814315503</v>
      </c>
      <c r="AH1161">
        <v>342.04701321919799</v>
      </c>
      <c r="AI1161">
        <v>332.53374411314797</v>
      </c>
      <c r="AJ1161">
        <v>354.91433714114402</v>
      </c>
      <c r="AK1161">
        <v>354.13191897899202</v>
      </c>
      <c r="AL1161">
        <v>345.88244739821101</v>
      </c>
      <c r="AM1161">
        <v>341.472979455597</v>
      </c>
      <c r="AN1161">
        <v>346.10280235830902</v>
      </c>
      <c r="AO1161">
        <v>331.882684193893</v>
      </c>
      <c r="AP1161">
        <v>344.29979283144002</v>
      </c>
      <c r="AQ1161">
        <v>344.92732020146502</v>
      </c>
      <c r="AR1161">
        <v>359.243423103341</v>
      </c>
      <c r="AS1161">
        <v>342.47262490399203</v>
      </c>
      <c r="AT1161">
        <v>364.15656585058099</v>
      </c>
      <c r="AU1161">
        <v>352.919630112356</v>
      </c>
      <c r="AV1161">
        <v>349.76314144393399</v>
      </c>
      <c r="AW1161">
        <v>348.20266855711799</v>
      </c>
      <c r="AX1161">
        <v>356.29070231373998</v>
      </c>
      <c r="AY1161">
        <v>373.41613595811299</v>
      </c>
      <c r="AZ1161">
        <v>352.140381437408</v>
      </c>
      <c r="BA1161">
        <v>370.02336745666997</v>
      </c>
      <c r="BB1161">
        <v>357.75743107948</v>
      </c>
      <c r="BC1161">
        <v>362.206733772657</v>
      </c>
      <c r="BD1161">
        <v>355.97083227920302</v>
      </c>
      <c r="BE1161">
        <v>343.05433225321099</v>
      </c>
      <c r="BF1161">
        <v>340.89965519260301</v>
      </c>
      <c r="BG1161">
        <v>357.54132402352099</v>
      </c>
      <c r="BH1161">
        <v>350.94670573765598</v>
      </c>
      <c r="BI1161">
        <v>356.22186783790102</v>
      </c>
      <c r="BJ1161">
        <v>351.88975810542098</v>
      </c>
      <c r="BK1161">
        <v>362.05109251664999</v>
      </c>
      <c r="BL1161">
        <v>359.71531439835599</v>
      </c>
      <c r="BM1161">
        <v>357.45143170991099</v>
      </c>
      <c r="BN1161">
        <v>359.623138012239</v>
      </c>
      <c r="BO1161">
        <v>360.28563603085399</v>
      </c>
      <c r="BP1161">
        <v>369.918734365087</v>
      </c>
      <c r="BQ1161">
        <v>369.46754168647999</v>
      </c>
      <c r="BR1161">
        <v>366.99669698080299</v>
      </c>
      <c r="BS1161">
        <v>363.89347756150698</v>
      </c>
      <c r="BT1161">
        <v>358.61935968262299</v>
      </c>
      <c r="BU1161">
        <v>354.48432159345498</v>
      </c>
      <c r="BV1161">
        <v>369.42727498051602</v>
      </c>
      <c r="BW1161">
        <v>345.06257286266202</v>
      </c>
      <c r="BX1161">
        <v>341.32048956737202</v>
      </c>
      <c r="BY1161">
        <v>333.82301555807601</v>
      </c>
      <c r="BZ1161">
        <v>335.45154477819602</v>
      </c>
      <c r="CA1161">
        <v>339.62289238944197</v>
      </c>
      <c r="CB1161">
        <v>336.165778756799</v>
      </c>
      <c r="CC1161">
        <v>338.84151990253702</v>
      </c>
      <c r="CD1161">
        <v>335.019997378862</v>
      </c>
      <c r="CE1161">
        <v>331.47657315517898</v>
      </c>
      <c r="CF1161">
        <v>346.90861438019101</v>
      </c>
      <c r="CG1161">
        <v>348.063343941543</v>
      </c>
      <c r="CH1161">
        <v>339.54126882193901</v>
      </c>
      <c r="CI1161">
        <v>326.77775276941799</v>
      </c>
      <c r="CJ1161">
        <v>337.183008935587</v>
      </c>
      <c r="CK1161">
        <v>339.17291632045499</v>
      </c>
      <c r="CL1161">
        <v>340.65755237834401</v>
      </c>
      <c r="CM1161">
        <v>343.70264342961701</v>
      </c>
      <c r="CN1161">
        <v>350.07474847844202</v>
      </c>
      <c r="CO1161">
        <v>346.84854861968302</v>
      </c>
      <c r="CP1161">
        <v>367.83875975771701</v>
      </c>
      <c r="CQ1161">
        <v>362.17496429751299</v>
      </c>
      <c r="CR1161">
        <v>336.86934219544798</v>
      </c>
      <c r="CS1161">
        <v>336.90551827383098</v>
      </c>
      <c r="CT1161">
        <v>348.25767525204702</v>
      </c>
      <c r="CU1161">
        <v>339.21329622200801</v>
      </c>
      <c r="CV1161">
        <v>342.92931260117598</v>
      </c>
      <c r="CW1161">
        <v>347.98476265999102</v>
      </c>
      <c r="CX1161">
        <v>342.62842814616602</v>
      </c>
      <c r="CY1161">
        <v>331.40322503218999</v>
      </c>
      <c r="CZ1161">
        <v>335.120504452234</v>
      </c>
      <c r="DA1161">
        <v>331.731531216409</v>
      </c>
      <c r="DB1161">
        <v>346.613975260291</v>
      </c>
      <c r="DC1161">
        <v>335.28333166324501</v>
      </c>
      <c r="DD1161">
        <v>347.04751482951002</v>
      </c>
      <c r="DE1161">
        <v>329.26643443911701</v>
      </c>
      <c r="DF1161">
        <v>335.40803178772501</v>
      </c>
      <c r="DG1161">
        <v>339.48991931020601</v>
      </c>
      <c r="DH1161">
        <v>325.78920494317202</v>
      </c>
    </row>
    <row r="1162" spans="1:112" x14ac:dyDescent="0.25">
      <c r="A1162">
        <v>278.77169559412499</v>
      </c>
      <c r="B1162">
        <v>333.894629681852</v>
      </c>
      <c r="C1162">
        <v>329.82310700148702</v>
      </c>
      <c r="D1162">
        <v>345.83466075598</v>
      </c>
      <c r="E1162">
        <v>330.55515540990501</v>
      </c>
      <c r="F1162">
        <v>329.62517952668298</v>
      </c>
      <c r="G1162">
        <v>340.20560458966497</v>
      </c>
      <c r="H1162">
        <v>326.063794468585</v>
      </c>
      <c r="I1162">
        <v>344.62039445483998</v>
      </c>
      <c r="J1162">
        <v>331.34628901726802</v>
      </c>
      <c r="K1162">
        <v>332.58465115335702</v>
      </c>
      <c r="L1162">
        <v>337.40158300767303</v>
      </c>
      <c r="M1162">
        <v>340.56116179187899</v>
      </c>
      <c r="N1162">
        <v>338.408367818724</v>
      </c>
      <c r="O1162">
        <v>344.74757681730301</v>
      </c>
      <c r="P1162">
        <v>331.61601715378902</v>
      </c>
      <c r="Q1162">
        <v>338.44016814737103</v>
      </c>
      <c r="R1162">
        <v>342.51275008731</v>
      </c>
      <c r="S1162">
        <v>346.83072001790998</v>
      </c>
      <c r="T1162">
        <v>329.58164534362101</v>
      </c>
      <c r="U1162">
        <v>339.87205886576498</v>
      </c>
      <c r="V1162">
        <v>332.36793629687298</v>
      </c>
      <c r="W1162">
        <v>340.76725967229402</v>
      </c>
      <c r="X1162">
        <v>335.637753664206</v>
      </c>
      <c r="Y1162">
        <v>347.85832232750602</v>
      </c>
      <c r="Z1162">
        <v>346.59434591599501</v>
      </c>
      <c r="AA1162">
        <v>341.18560451533</v>
      </c>
      <c r="AB1162">
        <v>345.36368980581199</v>
      </c>
      <c r="AC1162">
        <v>346.65838516915699</v>
      </c>
      <c r="AD1162">
        <v>341.98470221047103</v>
      </c>
      <c r="AE1162">
        <v>335.40673438051198</v>
      </c>
      <c r="AF1162">
        <v>335.13997811705201</v>
      </c>
      <c r="AG1162">
        <v>337.58606598525699</v>
      </c>
      <c r="AH1162">
        <v>338.66537441470899</v>
      </c>
      <c r="AI1162">
        <v>328.613607549942</v>
      </c>
      <c r="AJ1162">
        <v>358.64964405051097</v>
      </c>
      <c r="AK1162">
        <v>348.33197704969803</v>
      </c>
      <c r="AL1162">
        <v>344.16408481602201</v>
      </c>
      <c r="AM1162">
        <v>348.489794112178</v>
      </c>
      <c r="AN1162">
        <v>344.74477686253198</v>
      </c>
      <c r="AO1162">
        <v>333.29666713760798</v>
      </c>
      <c r="AP1162">
        <v>345.28114653008799</v>
      </c>
      <c r="AQ1162">
        <v>342.85201917684702</v>
      </c>
      <c r="AR1162">
        <v>357.40259621385201</v>
      </c>
      <c r="AS1162">
        <v>339.728442954385</v>
      </c>
      <c r="AT1162">
        <v>360.36003738674401</v>
      </c>
      <c r="AU1162">
        <v>357.08223512313299</v>
      </c>
      <c r="AV1162">
        <v>347.33938879216203</v>
      </c>
      <c r="AW1162">
        <v>352.57007586427898</v>
      </c>
      <c r="AX1162">
        <v>354.697248852504</v>
      </c>
      <c r="AY1162">
        <v>372.510755921341</v>
      </c>
      <c r="AZ1162">
        <v>360.39644934447301</v>
      </c>
      <c r="BA1162">
        <v>371.24216387353999</v>
      </c>
      <c r="BB1162">
        <v>363.79407326181399</v>
      </c>
      <c r="BC1162">
        <v>360.00029672865003</v>
      </c>
      <c r="BD1162">
        <v>360.733110636324</v>
      </c>
      <c r="BE1162">
        <v>346.85258373609298</v>
      </c>
      <c r="BF1162">
        <v>345.00902031778702</v>
      </c>
      <c r="BG1162">
        <v>353.57851295242898</v>
      </c>
      <c r="BH1162">
        <v>357.83761659997202</v>
      </c>
      <c r="BI1162">
        <v>357.98958861408403</v>
      </c>
      <c r="BJ1162">
        <v>347.426345404914</v>
      </c>
      <c r="BK1162">
        <v>357.643280850211</v>
      </c>
      <c r="BL1162">
        <v>360.80248765344197</v>
      </c>
      <c r="BM1162">
        <v>357.107401851688</v>
      </c>
      <c r="BN1162">
        <v>363.563904026388</v>
      </c>
      <c r="BO1162">
        <v>361.50080398555201</v>
      </c>
      <c r="BP1162">
        <v>379.22023177485602</v>
      </c>
      <c r="BQ1162">
        <v>368.14859682888499</v>
      </c>
      <c r="BR1162">
        <v>367.77425872626998</v>
      </c>
      <c r="BS1162">
        <v>365.25264334486798</v>
      </c>
      <c r="BT1162">
        <v>365.30859192095602</v>
      </c>
      <c r="BU1162">
        <v>363.585404674318</v>
      </c>
      <c r="BV1162">
        <v>367.338407029167</v>
      </c>
      <c r="BW1162">
        <v>348.83882623811002</v>
      </c>
      <c r="BX1162">
        <v>344.156616192108</v>
      </c>
      <c r="BY1162">
        <v>334.92120717238703</v>
      </c>
      <c r="BZ1162">
        <v>331.82358494953502</v>
      </c>
      <c r="CA1162">
        <v>336.64642023425898</v>
      </c>
      <c r="CB1162">
        <v>334.66045757431499</v>
      </c>
      <c r="CC1162">
        <v>333.41264757451899</v>
      </c>
      <c r="CD1162">
        <v>334.42176434872903</v>
      </c>
      <c r="CE1162">
        <v>328.70156200838198</v>
      </c>
      <c r="CF1162">
        <v>352.35178404457503</v>
      </c>
      <c r="CG1162">
        <v>343.688544342304</v>
      </c>
      <c r="CH1162">
        <v>345.16912879851401</v>
      </c>
      <c r="CI1162">
        <v>325.56310974156099</v>
      </c>
      <c r="CJ1162">
        <v>338.358281596653</v>
      </c>
      <c r="CK1162">
        <v>340.15799505208901</v>
      </c>
      <c r="CL1162">
        <v>346.91029005918</v>
      </c>
      <c r="CM1162">
        <v>343.02952171645001</v>
      </c>
      <c r="CN1162">
        <v>349.73511693346597</v>
      </c>
      <c r="CO1162">
        <v>342.17469723532503</v>
      </c>
      <c r="CP1162">
        <v>363.828113443201</v>
      </c>
      <c r="CQ1162">
        <v>359.359865141179</v>
      </c>
      <c r="CR1162">
        <v>341.06419507572599</v>
      </c>
      <c r="CS1162">
        <v>337.61666188625202</v>
      </c>
      <c r="CT1162">
        <v>344.15532567925101</v>
      </c>
      <c r="CU1162">
        <v>343.63384692563397</v>
      </c>
      <c r="CV1162">
        <v>337.33999648680202</v>
      </c>
      <c r="CW1162">
        <v>352.29081784225502</v>
      </c>
      <c r="CX1162">
        <v>337.37177391935597</v>
      </c>
      <c r="CY1162">
        <v>331.96719055785098</v>
      </c>
      <c r="CZ1162">
        <v>331.01607500307898</v>
      </c>
      <c r="DA1162">
        <v>335.58453188755198</v>
      </c>
      <c r="DB1162">
        <v>348.109922558969</v>
      </c>
      <c r="DC1162">
        <v>334.78623855398502</v>
      </c>
      <c r="DD1162">
        <v>344.600404069278</v>
      </c>
      <c r="DE1162">
        <v>333.45444727399098</v>
      </c>
      <c r="DF1162">
        <v>334.060656248116</v>
      </c>
      <c r="DG1162">
        <v>342.970871567247</v>
      </c>
      <c r="DH1162">
        <v>333.047111754171</v>
      </c>
    </row>
    <row r="1163" spans="1:112" x14ac:dyDescent="0.25">
      <c r="A1163">
        <v>279.01201602136098</v>
      </c>
      <c r="B1163">
        <v>335.37705701602101</v>
      </c>
      <c r="C1163">
        <v>331.51580161414302</v>
      </c>
      <c r="D1163">
        <v>341.20363918623599</v>
      </c>
      <c r="E1163">
        <v>328.10515004208901</v>
      </c>
      <c r="F1163">
        <v>325.17613792471599</v>
      </c>
      <c r="G1163">
        <v>341.50010718743698</v>
      </c>
      <c r="H1163">
        <v>331.39872116545001</v>
      </c>
      <c r="I1163">
        <v>342.71576632244802</v>
      </c>
      <c r="J1163">
        <v>334.57293619830699</v>
      </c>
      <c r="K1163">
        <v>329.331877859575</v>
      </c>
      <c r="L1163">
        <v>335.30394299462603</v>
      </c>
      <c r="M1163">
        <v>347.48513620965798</v>
      </c>
      <c r="N1163">
        <v>337.03434549882201</v>
      </c>
      <c r="O1163">
        <v>340.44450562903802</v>
      </c>
      <c r="P1163">
        <v>321.99091069544102</v>
      </c>
      <c r="Q1163">
        <v>334.59090866662899</v>
      </c>
      <c r="R1163">
        <v>345.36132395951</v>
      </c>
      <c r="S1163">
        <v>340.75644756206799</v>
      </c>
      <c r="T1163">
        <v>331.235201211358</v>
      </c>
      <c r="U1163">
        <v>340.47360453895999</v>
      </c>
      <c r="V1163">
        <v>338.38362193597999</v>
      </c>
      <c r="W1163">
        <v>345.54838343102699</v>
      </c>
      <c r="X1163">
        <v>338.71356867011099</v>
      </c>
      <c r="Y1163">
        <v>351.98056969568103</v>
      </c>
      <c r="Z1163">
        <v>340.83397395686302</v>
      </c>
      <c r="AA1163">
        <v>346.634461967552</v>
      </c>
      <c r="AB1163">
        <v>344.483955910254</v>
      </c>
      <c r="AC1163">
        <v>335.03348111781003</v>
      </c>
      <c r="AD1163">
        <v>339.10641403945601</v>
      </c>
      <c r="AE1163">
        <v>333.62970151979698</v>
      </c>
      <c r="AF1163">
        <v>335.33969977223001</v>
      </c>
      <c r="AG1163">
        <v>333.55077338762101</v>
      </c>
      <c r="AH1163">
        <v>338.91015230391099</v>
      </c>
      <c r="AI1163">
        <v>328.44627764979799</v>
      </c>
      <c r="AJ1163">
        <v>357.14008802792199</v>
      </c>
      <c r="AK1163">
        <v>346.30222634353203</v>
      </c>
      <c r="AL1163">
        <v>339.77624369158201</v>
      </c>
      <c r="AM1163">
        <v>348.33477953305498</v>
      </c>
      <c r="AN1163">
        <v>339.34709556284002</v>
      </c>
      <c r="AO1163">
        <v>332.29338823164198</v>
      </c>
      <c r="AP1163">
        <v>346.23909711799001</v>
      </c>
      <c r="AQ1163">
        <v>341.24980825688198</v>
      </c>
      <c r="AR1163">
        <v>355.94207787804498</v>
      </c>
      <c r="AS1163">
        <v>342.77442386290397</v>
      </c>
      <c r="AT1163">
        <v>354.40452258982299</v>
      </c>
      <c r="AU1163">
        <v>366.61027692689299</v>
      </c>
      <c r="AV1163">
        <v>352.38892299953898</v>
      </c>
      <c r="AW1163">
        <v>352.67605111723998</v>
      </c>
      <c r="AX1163">
        <v>353.65532323006897</v>
      </c>
      <c r="AY1163">
        <v>369.336957182925</v>
      </c>
      <c r="AZ1163">
        <v>362.00629697176998</v>
      </c>
      <c r="BA1163">
        <v>366.57684970139297</v>
      </c>
      <c r="BB1163">
        <v>362.13105781139399</v>
      </c>
      <c r="BC1163">
        <v>358.69636803247403</v>
      </c>
      <c r="BD1163">
        <v>363.68987476531697</v>
      </c>
      <c r="BE1163">
        <v>355.00652964718603</v>
      </c>
      <c r="BF1163">
        <v>342.93914514401598</v>
      </c>
      <c r="BG1163">
        <v>349.30891894612699</v>
      </c>
      <c r="BH1163">
        <v>358.94166823284701</v>
      </c>
      <c r="BI1163">
        <v>359.40638517634</v>
      </c>
      <c r="BJ1163">
        <v>346.28429945663902</v>
      </c>
      <c r="BK1163">
        <v>361.009911276514</v>
      </c>
      <c r="BL1163">
        <v>354.22017622632598</v>
      </c>
      <c r="BM1163">
        <v>357.27581168188601</v>
      </c>
      <c r="BN1163">
        <v>370.19216189316501</v>
      </c>
      <c r="BO1163">
        <v>361.37097753648698</v>
      </c>
      <c r="BP1163">
        <v>376.01943788661799</v>
      </c>
      <c r="BQ1163">
        <v>366.17291365850798</v>
      </c>
      <c r="BR1163">
        <v>364.544331014428</v>
      </c>
      <c r="BS1163">
        <v>364.01059832652697</v>
      </c>
      <c r="BT1163">
        <v>368.51831177264597</v>
      </c>
      <c r="BU1163">
        <v>357.29611374581799</v>
      </c>
      <c r="BV1163">
        <v>367.54252571109299</v>
      </c>
      <c r="BW1163">
        <v>348.78819912590501</v>
      </c>
      <c r="BX1163">
        <v>343.583064397866</v>
      </c>
      <c r="BY1163">
        <v>341.85449471877598</v>
      </c>
      <c r="BZ1163">
        <v>332.24365656757197</v>
      </c>
      <c r="CA1163">
        <v>335.82994422976401</v>
      </c>
      <c r="CB1163">
        <v>333.04785622312602</v>
      </c>
      <c r="CC1163">
        <v>332.37259721457798</v>
      </c>
      <c r="CD1163">
        <v>334.77876226151199</v>
      </c>
      <c r="CE1163">
        <v>328.83103273787202</v>
      </c>
      <c r="CF1163">
        <v>353.447632187289</v>
      </c>
      <c r="CG1163">
        <v>340.99386588519701</v>
      </c>
      <c r="CH1163">
        <v>342.78398177148</v>
      </c>
      <c r="CI1163">
        <v>330.86806351673698</v>
      </c>
      <c r="CJ1163">
        <v>340.10748943562101</v>
      </c>
      <c r="CK1163">
        <v>341.67068935472503</v>
      </c>
      <c r="CL1163">
        <v>347.800616461213</v>
      </c>
      <c r="CM1163">
        <v>337.74001603503302</v>
      </c>
      <c r="CN1163">
        <v>350.95054393649798</v>
      </c>
      <c r="CO1163">
        <v>334.76851655161698</v>
      </c>
      <c r="CP1163">
        <v>355.08688703374997</v>
      </c>
      <c r="CQ1163">
        <v>355.62088035139402</v>
      </c>
      <c r="CR1163">
        <v>336.06930582218598</v>
      </c>
      <c r="CS1163">
        <v>342.34511461847001</v>
      </c>
      <c r="CT1163">
        <v>342.06670861626702</v>
      </c>
      <c r="CU1163">
        <v>345.23377119478101</v>
      </c>
      <c r="CV1163">
        <v>333.60469620925898</v>
      </c>
      <c r="CW1163">
        <v>352.43991788898001</v>
      </c>
      <c r="CX1163">
        <v>337.52910801156298</v>
      </c>
      <c r="CY1163">
        <v>328.898655590994</v>
      </c>
      <c r="CZ1163">
        <v>331.49419984466903</v>
      </c>
      <c r="DA1163">
        <v>337.36313537284298</v>
      </c>
      <c r="DB1163">
        <v>348.29811810608902</v>
      </c>
      <c r="DC1163">
        <v>334.07384918258902</v>
      </c>
      <c r="DD1163">
        <v>340.14875541473998</v>
      </c>
      <c r="DE1163">
        <v>339.47113563384698</v>
      </c>
      <c r="DF1163">
        <v>338.13249625172398</v>
      </c>
      <c r="DG1163">
        <v>346.59892630786101</v>
      </c>
      <c r="DH1163">
        <v>336.75286332166303</v>
      </c>
    </row>
    <row r="1164" spans="1:112" x14ac:dyDescent="0.25">
      <c r="A1164">
        <v>279.25233644859799</v>
      </c>
      <c r="B1164">
        <v>336.597743062993</v>
      </c>
      <c r="C1164">
        <v>333.86117686390099</v>
      </c>
      <c r="D1164">
        <v>333.66560581438199</v>
      </c>
      <c r="E1164">
        <v>325.418339217842</v>
      </c>
      <c r="F1164">
        <v>325.27868623252198</v>
      </c>
      <c r="G1164">
        <v>348.71270963926997</v>
      </c>
      <c r="H1164">
        <v>328.42485100355299</v>
      </c>
      <c r="I1164">
        <v>338.30333111578</v>
      </c>
      <c r="J1164">
        <v>336.82518633620299</v>
      </c>
      <c r="K1164">
        <v>333.664198639522</v>
      </c>
      <c r="L1164">
        <v>332.44598067798398</v>
      </c>
      <c r="M1164">
        <v>349.55674961798098</v>
      </c>
      <c r="N1164">
        <v>337.27741040238402</v>
      </c>
      <c r="O1164">
        <v>335.989751081218</v>
      </c>
      <c r="P1164">
        <v>316.52496944881102</v>
      </c>
      <c r="Q1164">
        <v>328.34861573453099</v>
      </c>
      <c r="R1164">
        <v>349.30080861029199</v>
      </c>
      <c r="S1164">
        <v>337.73575889121798</v>
      </c>
      <c r="T1164">
        <v>333.10351101697501</v>
      </c>
      <c r="U1164">
        <v>344.345027902173</v>
      </c>
      <c r="V1164">
        <v>339.64152172483898</v>
      </c>
      <c r="W1164">
        <v>344.279315100882</v>
      </c>
      <c r="X1164">
        <v>340.05216826070102</v>
      </c>
      <c r="Y1164">
        <v>355.69736446604998</v>
      </c>
      <c r="Z1164">
        <v>341.99214326854002</v>
      </c>
      <c r="AA1164">
        <v>345.88669329706198</v>
      </c>
      <c r="AB1164">
        <v>347.84578281890902</v>
      </c>
      <c r="AC1164">
        <v>331.104228064545</v>
      </c>
      <c r="AD1164">
        <v>342.06245754428699</v>
      </c>
      <c r="AE1164">
        <v>337.18771908822799</v>
      </c>
      <c r="AF1164">
        <v>333.99857830870201</v>
      </c>
      <c r="AG1164">
        <v>333.92530114955099</v>
      </c>
      <c r="AH1164">
        <v>341.96776555175501</v>
      </c>
      <c r="AI1164">
        <v>328.744676151497</v>
      </c>
      <c r="AJ1164">
        <v>349.879693838489</v>
      </c>
      <c r="AK1164">
        <v>346.597485844331</v>
      </c>
      <c r="AL1164">
        <v>334.35998920654799</v>
      </c>
      <c r="AM1164">
        <v>348.99968199595799</v>
      </c>
      <c r="AN1164">
        <v>336.27364410764699</v>
      </c>
      <c r="AO1164">
        <v>339.55987828006897</v>
      </c>
      <c r="AP1164">
        <v>349.48293014343699</v>
      </c>
      <c r="AQ1164">
        <v>339.34109042541201</v>
      </c>
      <c r="AR1164">
        <v>350.84122200185601</v>
      </c>
      <c r="AS1164">
        <v>344.941469085736</v>
      </c>
      <c r="AT1164">
        <v>352.14148647422002</v>
      </c>
      <c r="AU1164">
        <v>368.84109702018998</v>
      </c>
      <c r="AV1164">
        <v>361.19231320825799</v>
      </c>
      <c r="AW1164">
        <v>352.28867769814502</v>
      </c>
      <c r="AX1164">
        <v>352.38218021935899</v>
      </c>
      <c r="AY1164">
        <v>364.61991236376502</v>
      </c>
      <c r="AZ1164">
        <v>360.11503201539699</v>
      </c>
      <c r="BA1164">
        <v>361.14771140264298</v>
      </c>
      <c r="BB1164">
        <v>360.97076497211498</v>
      </c>
      <c r="BC1164">
        <v>356.23290992947898</v>
      </c>
      <c r="BD1164">
        <v>366.50867541236101</v>
      </c>
      <c r="BE1164">
        <v>360.25750664231202</v>
      </c>
      <c r="BF1164">
        <v>344.742206999188</v>
      </c>
      <c r="BG1164">
        <v>350.853426806691</v>
      </c>
      <c r="BH1164">
        <v>358.58753151310998</v>
      </c>
      <c r="BI1164">
        <v>358.67817257682998</v>
      </c>
      <c r="BJ1164">
        <v>350.50104871445598</v>
      </c>
      <c r="BK1164">
        <v>355.17460551622901</v>
      </c>
      <c r="BL1164">
        <v>351.70444318497402</v>
      </c>
      <c r="BM1164">
        <v>349.96936696611499</v>
      </c>
      <c r="BN1164">
        <v>371.66599611399403</v>
      </c>
      <c r="BO1164">
        <v>359.00550139108799</v>
      </c>
      <c r="BP1164">
        <v>373.82154396451</v>
      </c>
      <c r="BQ1164">
        <v>360.63243992695402</v>
      </c>
      <c r="BR1164">
        <v>361.89718320786199</v>
      </c>
      <c r="BS1164">
        <v>358.432579165954</v>
      </c>
      <c r="BT1164">
        <v>363.36953751874302</v>
      </c>
      <c r="BU1164">
        <v>351.73956054150398</v>
      </c>
      <c r="BV1164">
        <v>362.81379052426001</v>
      </c>
      <c r="BW1164">
        <v>351.21358558671898</v>
      </c>
      <c r="BX1164">
        <v>344.80423119343601</v>
      </c>
      <c r="BY1164">
        <v>348.19116152862102</v>
      </c>
      <c r="BZ1164">
        <v>330.05158906400698</v>
      </c>
      <c r="CA1164">
        <v>335.09940760038302</v>
      </c>
      <c r="CB1164">
        <v>333.36700718093999</v>
      </c>
      <c r="CC1164">
        <v>335.44781379461801</v>
      </c>
      <c r="CD1164">
        <v>333.67408745755699</v>
      </c>
      <c r="CE1164">
        <v>332.102728879327</v>
      </c>
      <c r="CF1164">
        <v>349.79332143726901</v>
      </c>
      <c r="CG1164">
        <v>338.670207856422</v>
      </c>
      <c r="CH1164">
        <v>345.54416295588999</v>
      </c>
      <c r="CI1164">
        <v>328.90105209776698</v>
      </c>
      <c r="CJ1164">
        <v>341.653851254713</v>
      </c>
      <c r="CK1164">
        <v>341.43214490800801</v>
      </c>
      <c r="CL1164">
        <v>350.83701624695601</v>
      </c>
      <c r="CM1164">
        <v>332.48383778914098</v>
      </c>
      <c r="CN1164">
        <v>350.65533152697299</v>
      </c>
      <c r="CO1164">
        <v>333.93110424963902</v>
      </c>
      <c r="CP1164">
        <v>346.36961663022402</v>
      </c>
      <c r="CQ1164">
        <v>356.78859739075301</v>
      </c>
      <c r="CR1164">
        <v>336.856076346105</v>
      </c>
      <c r="CS1164">
        <v>343.66737258324599</v>
      </c>
      <c r="CT1164">
        <v>339.77632447072398</v>
      </c>
      <c r="CU1164">
        <v>344.36824087693299</v>
      </c>
      <c r="CV1164">
        <v>333.45608963870001</v>
      </c>
      <c r="CW1164">
        <v>352.07303450261901</v>
      </c>
      <c r="CX1164">
        <v>337.55690628919098</v>
      </c>
      <c r="CY1164">
        <v>329.56112325467097</v>
      </c>
      <c r="CZ1164">
        <v>331.86866505748299</v>
      </c>
      <c r="DA1164">
        <v>334.201156040201</v>
      </c>
      <c r="DB1164">
        <v>345.31023255083801</v>
      </c>
      <c r="DC1164">
        <v>333.91507203725598</v>
      </c>
      <c r="DD1164">
        <v>339.029614909712</v>
      </c>
      <c r="DE1164">
        <v>338.94099884718702</v>
      </c>
      <c r="DF1164">
        <v>337.470607700622</v>
      </c>
      <c r="DG1164">
        <v>345.639652892247</v>
      </c>
      <c r="DH1164">
        <v>338.68315374386998</v>
      </c>
    </row>
    <row r="1165" spans="1:112" x14ac:dyDescent="0.25">
      <c r="A1165">
        <v>279.49265687583397</v>
      </c>
      <c r="B1165">
        <v>337.14208569373397</v>
      </c>
      <c r="C1165">
        <v>333.75961143425701</v>
      </c>
      <c r="D1165">
        <v>333.065457241449</v>
      </c>
      <c r="E1165">
        <v>324.75782672564497</v>
      </c>
      <c r="F1165">
        <v>328.58429368115497</v>
      </c>
      <c r="G1165">
        <v>342.27466162609699</v>
      </c>
      <c r="H1165">
        <v>322.452066568796</v>
      </c>
      <c r="I1165">
        <v>339.430307357814</v>
      </c>
      <c r="J1165">
        <v>338.14001742532798</v>
      </c>
      <c r="K1165">
        <v>333.96710650915497</v>
      </c>
      <c r="L1165">
        <v>336.047445399943</v>
      </c>
      <c r="M1165">
        <v>348.77652833370701</v>
      </c>
      <c r="N1165">
        <v>336.58594976360899</v>
      </c>
      <c r="O1165">
        <v>335.39049056937102</v>
      </c>
      <c r="P1165">
        <v>314.17160103460299</v>
      </c>
      <c r="Q1165">
        <v>324.734071908538</v>
      </c>
      <c r="R1165">
        <v>354.16672510752198</v>
      </c>
      <c r="S1165">
        <v>339.84114689579201</v>
      </c>
      <c r="T1165">
        <v>330.91143659390798</v>
      </c>
      <c r="U1165">
        <v>345.84578612405801</v>
      </c>
      <c r="V1165">
        <v>339.968663252498</v>
      </c>
      <c r="W1165">
        <v>341.373018889197</v>
      </c>
      <c r="X1165">
        <v>336.91855118292</v>
      </c>
      <c r="Y1165">
        <v>351.68725015179399</v>
      </c>
      <c r="Z1165">
        <v>348.93594180803802</v>
      </c>
      <c r="AA1165">
        <v>344.51414539230598</v>
      </c>
      <c r="AB1165">
        <v>349.35299408696301</v>
      </c>
      <c r="AC1165">
        <v>327.80421308286299</v>
      </c>
      <c r="AD1165">
        <v>343.72890951670399</v>
      </c>
      <c r="AE1165">
        <v>336.09350549445003</v>
      </c>
      <c r="AF1165">
        <v>330.32759090801301</v>
      </c>
      <c r="AG1165">
        <v>331.34756340001798</v>
      </c>
      <c r="AH1165">
        <v>337.48420566672502</v>
      </c>
      <c r="AI1165">
        <v>328.663881275687</v>
      </c>
      <c r="AJ1165">
        <v>344.56995721752997</v>
      </c>
      <c r="AK1165">
        <v>342.082866662215</v>
      </c>
      <c r="AL1165">
        <v>330.86794851378102</v>
      </c>
      <c r="AM1165">
        <v>346.06165318465099</v>
      </c>
      <c r="AN1165">
        <v>332.20072609027301</v>
      </c>
      <c r="AO1165">
        <v>340.83635724957901</v>
      </c>
      <c r="AP1165">
        <v>345.16564341740701</v>
      </c>
      <c r="AQ1165">
        <v>336.78680330956701</v>
      </c>
      <c r="AR1165">
        <v>350.72711768162401</v>
      </c>
      <c r="AS1165">
        <v>341.65462267347698</v>
      </c>
      <c r="AT1165">
        <v>346.39812795472801</v>
      </c>
      <c r="AU1165">
        <v>360.746303017895</v>
      </c>
      <c r="AV1165">
        <v>355.95367922350198</v>
      </c>
      <c r="AW1165">
        <v>352.26604140805102</v>
      </c>
      <c r="AX1165">
        <v>348.04094068071697</v>
      </c>
      <c r="AY1165">
        <v>362.63759269423201</v>
      </c>
      <c r="AZ1165">
        <v>356.847018915089</v>
      </c>
      <c r="BA1165">
        <v>358.294535783725</v>
      </c>
      <c r="BB1165">
        <v>356.679167913448</v>
      </c>
      <c r="BC1165">
        <v>353.78052973474598</v>
      </c>
      <c r="BD1165">
        <v>365.119416565042</v>
      </c>
      <c r="BE1165">
        <v>356.11719591260999</v>
      </c>
      <c r="BF1165">
        <v>350.23689547238899</v>
      </c>
      <c r="BG1165">
        <v>348.93638192594102</v>
      </c>
      <c r="BH1165">
        <v>355.89276695152</v>
      </c>
      <c r="BI1165">
        <v>355.031261739211</v>
      </c>
      <c r="BJ1165">
        <v>349.95789911132499</v>
      </c>
      <c r="BK1165">
        <v>349.71348437127898</v>
      </c>
      <c r="BL1165">
        <v>351.24752551220502</v>
      </c>
      <c r="BM1165">
        <v>350.87942225547198</v>
      </c>
      <c r="BN1165">
        <v>367.55308177943499</v>
      </c>
      <c r="BO1165">
        <v>354.86657276046202</v>
      </c>
      <c r="BP1165">
        <v>371.25037179420599</v>
      </c>
      <c r="BQ1165">
        <v>361.29583490657802</v>
      </c>
      <c r="BR1165">
        <v>358.32680326348799</v>
      </c>
      <c r="BS1165">
        <v>354.694879078464</v>
      </c>
      <c r="BT1165">
        <v>361.20304411325901</v>
      </c>
      <c r="BU1165">
        <v>351.67927192872497</v>
      </c>
      <c r="BV1165">
        <v>358.90617345801002</v>
      </c>
      <c r="BW1165">
        <v>354.61891985288099</v>
      </c>
      <c r="BX1165">
        <v>351.18095629237501</v>
      </c>
      <c r="BY1165">
        <v>349.62782232922899</v>
      </c>
      <c r="BZ1165">
        <v>328.82992946978902</v>
      </c>
      <c r="CA1165">
        <v>336.74043894232301</v>
      </c>
      <c r="CB1165">
        <v>334.76450981012601</v>
      </c>
      <c r="CC1165">
        <v>334.01867603912802</v>
      </c>
      <c r="CD1165">
        <v>332.17077056734701</v>
      </c>
      <c r="CE1165">
        <v>331.69907639398099</v>
      </c>
      <c r="CF1165">
        <v>345.95934376108301</v>
      </c>
      <c r="CG1165">
        <v>334.56164711744202</v>
      </c>
      <c r="CH1165">
        <v>343.93730029883699</v>
      </c>
      <c r="CI1165">
        <v>331.13545002996</v>
      </c>
      <c r="CJ1165">
        <v>341.60540113188199</v>
      </c>
      <c r="CK1165">
        <v>336.668710804863</v>
      </c>
      <c r="CL1165">
        <v>349.57562333443099</v>
      </c>
      <c r="CM1165">
        <v>325.04133829579303</v>
      </c>
      <c r="CN1165">
        <v>350.05049481733198</v>
      </c>
      <c r="CO1165">
        <v>336.25234930729999</v>
      </c>
      <c r="CP1165">
        <v>337.702037209146</v>
      </c>
      <c r="CQ1165">
        <v>348.36128083387803</v>
      </c>
      <c r="CR1165">
        <v>340.10752650207297</v>
      </c>
      <c r="CS1165">
        <v>346.96457931288199</v>
      </c>
      <c r="CT1165">
        <v>341.45222166194299</v>
      </c>
      <c r="CU1165">
        <v>348.11518334985402</v>
      </c>
      <c r="CV1165">
        <v>327.72827238206003</v>
      </c>
      <c r="CW1165">
        <v>347.26850432296698</v>
      </c>
      <c r="CX1165">
        <v>336.46371503835098</v>
      </c>
      <c r="CY1165">
        <v>332.34305575050701</v>
      </c>
      <c r="CZ1165">
        <v>337.07356817417002</v>
      </c>
      <c r="DA1165">
        <v>331.57318235708698</v>
      </c>
      <c r="DB1165">
        <v>345.19345992333001</v>
      </c>
      <c r="DC1165">
        <v>332.60415728302002</v>
      </c>
      <c r="DD1165">
        <v>336.81357998170103</v>
      </c>
      <c r="DE1165">
        <v>335.70789762780402</v>
      </c>
      <c r="DF1165">
        <v>334.903996293624</v>
      </c>
      <c r="DG1165">
        <v>346.78335084801802</v>
      </c>
      <c r="DH1165">
        <v>344.98709344080601</v>
      </c>
    </row>
    <row r="1166" spans="1:112" x14ac:dyDescent="0.25">
      <c r="A1166">
        <v>279.73297730307002</v>
      </c>
      <c r="B1166">
        <v>335.27314938559499</v>
      </c>
      <c r="C1166">
        <v>335.35723431762</v>
      </c>
      <c r="D1166">
        <v>328.50520086674197</v>
      </c>
      <c r="E1166">
        <v>329.95211897753899</v>
      </c>
      <c r="F1166">
        <v>331.642140951393</v>
      </c>
      <c r="G1166">
        <v>330.24141638729702</v>
      </c>
      <c r="H1166">
        <v>324.05223554811403</v>
      </c>
      <c r="I1166">
        <v>340.23623576325002</v>
      </c>
      <c r="J1166">
        <v>341.75119209936202</v>
      </c>
      <c r="K1166">
        <v>335.29096333089097</v>
      </c>
      <c r="L1166">
        <v>341.15085723884101</v>
      </c>
      <c r="M1166">
        <v>348.47509948379297</v>
      </c>
      <c r="N1166">
        <v>333.19120603578898</v>
      </c>
      <c r="O1166">
        <v>332.598056270239</v>
      </c>
      <c r="P1166">
        <v>319.88236981438001</v>
      </c>
      <c r="Q1166">
        <v>320.27507780604799</v>
      </c>
      <c r="R1166">
        <v>352.038496536629</v>
      </c>
      <c r="S1166">
        <v>333.75031559969199</v>
      </c>
      <c r="T1166">
        <v>333.90098618088302</v>
      </c>
      <c r="U1166">
        <v>345.76745532328999</v>
      </c>
      <c r="V1166">
        <v>338.27841791602998</v>
      </c>
      <c r="W1166">
        <v>346.55790117653601</v>
      </c>
      <c r="X1166">
        <v>341.41761562157501</v>
      </c>
      <c r="Y1166">
        <v>345.38601628252599</v>
      </c>
      <c r="Z1166">
        <v>350.02976638933097</v>
      </c>
      <c r="AA1166">
        <v>341.518019471483</v>
      </c>
      <c r="AB1166">
        <v>350.84203085480101</v>
      </c>
      <c r="AC1166">
        <v>325.60365506698901</v>
      </c>
      <c r="AD1166">
        <v>343.99175406721901</v>
      </c>
      <c r="AE1166">
        <v>335.44617654873002</v>
      </c>
      <c r="AF1166">
        <v>332.70783553694201</v>
      </c>
      <c r="AG1166">
        <v>325.15042882773702</v>
      </c>
      <c r="AH1166">
        <v>339.10793476944798</v>
      </c>
      <c r="AI1166">
        <v>332.53158847093101</v>
      </c>
      <c r="AJ1166">
        <v>339.37095006225701</v>
      </c>
      <c r="AK1166">
        <v>335.657246873894</v>
      </c>
      <c r="AL1166">
        <v>332.98825490649</v>
      </c>
      <c r="AM1166">
        <v>343.42839991969601</v>
      </c>
      <c r="AN1166">
        <v>332.945173123335</v>
      </c>
      <c r="AO1166">
        <v>339.16519954505998</v>
      </c>
      <c r="AP1166">
        <v>342.45775744708197</v>
      </c>
      <c r="AQ1166">
        <v>336.16980226186701</v>
      </c>
      <c r="AR1166">
        <v>350.62033743951997</v>
      </c>
      <c r="AS1166">
        <v>344.96340451390398</v>
      </c>
      <c r="AT1166">
        <v>351.09046500123202</v>
      </c>
      <c r="AU1166">
        <v>353.02666631625198</v>
      </c>
      <c r="AV1166">
        <v>353.75935996504199</v>
      </c>
      <c r="AW1166">
        <v>354.83311242401697</v>
      </c>
      <c r="AX1166">
        <v>347.66428868242002</v>
      </c>
      <c r="AY1166">
        <v>361.25936786560101</v>
      </c>
      <c r="AZ1166">
        <v>359.19432759506202</v>
      </c>
      <c r="BA1166">
        <v>356.89584107320798</v>
      </c>
      <c r="BB1166">
        <v>358.06868498236798</v>
      </c>
      <c r="BC1166">
        <v>357.408751698233</v>
      </c>
      <c r="BD1166">
        <v>367.40407376605299</v>
      </c>
      <c r="BE1166">
        <v>353.12459964403399</v>
      </c>
      <c r="BF1166">
        <v>359.00511608069797</v>
      </c>
      <c r="BG1166">
        <v>348.05412892479001</v>
      </c>
      <c r="BH1166">
        <v>355.06549919397497</v>
      </c>
      <c r="BI1166">
        <v>356.16910856159399</v>
      </c>
      <c r="BJ1166">
        <v>353.26252586910402</v>
      </c>
      <c r="BK1166">
        <v>347.94089138169898</v>
      </c>
      <c r="BL1166">
        <v>342.51574290888402</v>
      </c>
      <c r="BM1166">
        <v>347.71683921303099</v>
      </c>
      <c r="BN1166">
        <v>371.87630288187597</v>
      </c>
      <c r="BO1166">
        <v>358.068879348927</v>
      </c>
      <c r="BP1166">
        <v>374.16461392033602</v>
      </c>
      <c r="BQ1166">
        <v>361.16527201964402</v>
      </c>
      <c r="BR1166">
        <v>358.27790471346998</v>
      </c>
      <c r="BS1166">
        <v>361.26176075340499</v>
      </c>
      <c r="BT1166">
        <v>363.60772646523498</v>
      </c>
      <c r="BU1166">
        <v>354.20818777306198</v>
      </c>
      <c r="BV1166">
        <v>357.97907901982802</v>
      </c>
      <c r="BW1166">
        <v>355.34083182227198</v>
      </c>
      <c r="BX1166">
        <v>357.336152345519</v>
      </c>
      <c r="BY1166">
        <v>345.38391764089499</v>
      </c>
      <c r="BZ1166">
        <v>333.13648851024101</v>
      </c>
      <c r="CA1166">
        <v>343.89773090406698</v>
      </c>
      <c r="CB1166">
        <v>334.94650315610801</v>
      </c>
      <c r="CC1166">
        <v>328.04096250068699</v>
      </c>
      <c r="CD1166">
        <v>333.65138161508298</v>
      </c>
      <c r="CE1166">
        <v>333.99882613360501</v>
      </c>
      <c r="CF1166">
        <v>342.68173657600101</v>
      </c>
      <c r="CG1166">
        <v>329.72087543755498</v>
      </c>
      <c r="CH1166">
        <v>338.79765279306298</v>
      </c>
      <c r="CI1166">
        <v>335.19170154950399</v>
      </c>
      <c r="CJ1166">
        <v>342.55083745907001</v>
      </c>
      <c r="CK1166">
        <v>337.34527311315202</v>
      </c>
      <c r="CL1166">
        <v>350.52150856485503</v>
      </c>
      <c r="CM1166">
        <v>328.59048543015399</v>
      </c>
      <c r="CN1166">
        <v>343.85204327640901</v>
      </c>
      <c r="CO1166">
        <v>336.67341975181398</v>
      </c>
      <c r="CP1166">
        <v>336.34395997584198</v>
      </c>
      <c r="CQ1166">
        <v>346.18907966799799</v>
      </c>
      <c r="CR1166">
        <v>342.45685311075499</v>
      </c>
      <c r="CS1166">
        <v>348.67407881103099</v>
      </c>
      <c r="CT1166">
        <v>341.48807287325201</v>
      </c>
      <c r="CU1166">
        <v>348.36422673812399</v>
      </c>
      <c r="CV1166">
        <v>330.44712599106703</v>
      </c>
      <c r="CW1166">
        <v>341.624643656378</v>
      </c>
      <c r="CX1166">
        <v>334.20065259607799</v>
      </c>
      <c r="CY1166">
        <v>341.04533352279702</v>
      </c>
      <c r="CZ1166">
        <v>338.89878786792298</v>
      </c>
      <c r="DA1166">
        <v>334.827984353376</v>
      </c>
      <c r="DB1166">
        <v>337.17900623727598</v>
      </c>
      <c r="DC1166">
        <v>336.73577974082599</v>
      </c>
      <c r="DD1166">
        <v>339.82315477598002</v>
      </c>
      <c r="DE1166">
        <v>330.16446473716798</v>
      </c>
      <c r="DF1166">
        <v>334.66875529095898</v>
      </c>
      <c r="DG1166">
        <v>345.42348458228702</v>
      </c>
      <c r="DH1166">
        <v>347.48959929002802</v>
      </c>
    </row>
    <row r="1167" spans="1:112" x14ac:dyDescent="0.25">
      <c r="A1167">
        <v>279.97329773030702</v>
      </c>
      <c r="B1167">
        <v>331.262586454168</v>
      </c>
      <c r="C1167">
        <v>330.59893586657103</v>
      </c>
      <c r="D1167">
        <v>321.521807071664</v>
      </c>
      <c r="E1167">
        <v>330.14529973694403</v>
      </c>
      <c r="F1167">
        <v>335.35548062172597</v>
      </c>
      <c r="G1167">
        <v>329.67905848852098</v>
      </c>
      <c r="H1167">
        <v>325.81989014617398</v>
      </c>
      <c r="I1167">
        <v>336.433719304492</v>
      </c>
      <c r="J1167">
        <v>343.85843018958599</v>
      </c>
      <c r="K1167">
        <v>331.08015589342602</v>
      </c>
      <c r="L1167">
        <v>341.20436212402399</v>
      </c>
      <c r="M1167">
        <v>349.25809850589297</v>
      </c>
      <c r="N1167">
        <v>330.58221551671102</v>
      </c>
      <c r="O1167">
        <v>333.54710788016899</v>
      </c>
      <c r="P1167">
        <v>321.84714364002201</v>
      </c>
      <c r="Q1167">
        <v>322.59305964037202</v>
      </c>
      <c r="R1167">
        <v>350.15700281341998</v>
      </c>
      <c r="S1167">
        <v>330.73587221697801</v>
      </c>
      <c r="T1167">
        <v>336.823213779345</v>
      </c>
      <c r="U1167">
        <v>346.77785584679401</v>
      </c>
      <c r="V1167">
        <v>342.26635414004699</v>
      </c>
      <c r="W1167">
        <v>340.79664075897301</v>
      </c>
      <c r="X1167">
        <v>337.66222152539598</v>
      </c>
      <c r="Y1167">
        <v>340.781629892632</v>
      </c>
      <c r="Z1167">
        <v>344.95793236909901</v>
      </c>
      <c r="AA1167">
        <v>336.52811469616802</v>
      </c>
      <c r="AB1167">
        <v>355.60331646156499</v>
      </c>
      <c r="AC1167">
        <v>326.84322508947503</v>
      </c>
      <c r="AD1167">
        <v>347.53979599730798</v>
      </c>
      <c r="AE1167">
        <v>331.82609982491101</v>
      </c>
      <c r="AF1167">
        <v>333.13472073923401</v>
      </c>
      <c r="AG1167">
        <v>319.724620096173</v>
      </c>
      <c r="AH1167">
        <v>342.60262827931399</v>
      </c>
      <c r="AI1167">
        <v>338.746332972093</v>
      </c>
      <c r="AJ1167">
        <v>334.13934066428402</v>
      </c>
      <c r="AK1167">
        <v>333.54002680665502</v>
      </c>
      <c r="AL1167">
        <v>331.11677216110002</v>
      </c>
      <c r="AM1167">
        <v>341.66690823836899</v>
      </c>
      <c r="AN1167">
        <v>337.07859031214002</v>
      </c>
      <c r="AO1167">
        <v>333.979285132435</v>
      </c>
      <c r="AP1167">
        <v>341.642774420747</v>
      </c>
      <c r="AQ1167">
        <v>333.07575319752999</v>
      </c>
      <c r="AR1167">
        <v>345.48867640216901</v>
      </c>
      <c r="AS1167">
        <v>347.60148423607899</v>
      </c>
      <c r="AT1167">
        <v>353.98401565355698</v>
      </c>
      <c r="AU1167">
        <v>351.31712286546201</v>
      </c>
      <c r="AV1167">
        <v>353.941027683274</v>
      </c>
      <c r="AW1167">
        <v>352.174803783779</v>
      </c>
      <c r="AX1167">
        <v>353.07113473632597</v>
      </c>
      <c r="AY1167">
        <v>363.746582410315</v>
      </c>
      <c r="AZ1167">
        <v>351.76133359757398</v>
      </c>
      <c r="BA1167">
        <v>361.09000776615699</v>
      </c>
      <c r="BB1167">
        <v>361.59745992718501</v>
      </c>
      <c r="BC1167">
        <v>357.80995096716202</v>
      </c>
      <c r="BD1167">
        <v>370.93143364356399</v>
      </c>
      <c r="BE1167">
        <v>351.618154849956</v>
      </c>
      <c r="BF1167">
        <v>362.92462123076098</v>
      </c>
      <c r="BG1167">
        <v>344.83272814062099</v>
      </c>
      <c r="BH1167">
        <v>354.637532278381</v>
      </c>
      <c r="BI1167">
        <v>347.34888491851899</v>
      </c>
      <c r="BJ1167">
        <v>357.73239259523501</v>
      </c>
      <c r="BK1167">
        <v>344.33407047402801</v>
      </c>
      <c r="BL1167">
        <v>341.90599050470797</v>
      </c>
      <c r="BM1167">
        <v>348.50496356007</v>
      </c>
      <c r="BN1167">
        <v>370.64071500483101</v>
      </c>
      <c r="BO1167">
        <v>360.67695517206698</v>
      </c>
      <c r="BP1167">
        <v>362.90109835996401</v>
      </c>
      <c r="BQ1167">
        <v>363.353879467159</v>
      </c>
      <c r="BR1167">
        <v>355.14845376825002</v>
      </c>
      <c r="BS1167">
        <v>361.400966742577</v>
      </c>
      <c r="BT1167">
        <v>355.06653005216299</v>
      </c>
      <c r="BU1167">
        <v>354.29072343456198</v>
      </c>
      <c r="BV1167">
        <v>356.17644842677902</v>
      </c>
      <c r="BW1167">
        <v>357.15760817053501</v>
      </c>
      <c r="BX1167">
        <v>356.44154048189802</v>
      </c>
      <c r="BY1167">
        <v>346.03433419330202</v>
      </c>
      <c r="BZ1167">
        <v>338.68548521801898</v>
      </c>
      <c r="CA1167">
        <v>345.291429248898</v>
      </c>
      <c r="CB1167">
        <v>338.447573030326</v>
      </c>
      <c r="CC1167">
        <v>331.22030428545099</v>
      </c>
      <c r="CD1167">
        <v>332.22970821306399</v>
      </c>
      <c r="CE1167">
        <v>338.90692515906699</v>
      </c>
      <c r="CF1167">
        <v>336.85950242199101</v>
      </c>
      <c r="CG1167">
        <v>328.913421960748</v>
      </c>
      <c r="CH1167">
        <v>334.52436798471899</v>
      </c>
      <c r="CI1167">
        <v>332.34974792161802</v>
      </c>
      <c r="CJ1167">
        <v>341.50252644846699</v>
      </c>
      <c r="CK1167">
        <v>336.65816500187702</v>
      </c>
      <c r="CL1167">
        <v>346.07275273531599</v>
      </c>
      <c r="CM1167">
        <v>327.54768160537901</v>
      </c>
      <c r="CN1167">
        <v>341.42866914331501</v>
      </c>
      <c r="CO1167">
        <v>332.413779285982</v>
      </c>
      <c r="CP1167">
        <v>343.012539894692</v>
      </c>
      <c r="CQ1167">
        <v>344.98582833720502</v>
      </c>
      <c r="CR1167">
        <v>341.953594187742</v>
      </c>
      <c r="CS1167">
        <v>347.85107012743202</v>
      </c>
      <c r="CT1167">
        <v>342.12004358811799</v>
      </c>
      <c r="CU1167">
        <v>337.33880372100998</v>
      </c>
      <c r="CV1167">
        <v>332.02668466889003</v>
      </c>
      <c r="CW1167">
        <v>339.68434552236698</v>
      </c>
      <c r="CX1167">
        <v>336.00724389940501</v>
      </c>
      <c r="CY1167">
        <v>342.38642281004797</v>
      </c>
      <c r="CZ1167">
        <v>340.95881318947301</v>
      </c>
      <c r="DA1167">
        <v>336.08842737370901</v>
      </c>
      <c r="DB1167">
        <v>328.96013535541999</v>
      </c>
      <c r="DC1167">
        <v>338.13147142081999</v>
      </c>
      <c r="DD1167">
        <v>338.955819629296</v>
      </c>
      <c r="DE1167">
        <v>330.16042796388899</v>
      </c>
      <c r="DF1167">
        <v>336.71957131247802</v>
      </c>
      <c r="DG1167">
        <v>343.00964824141897</v>
      </c>
      <c r="DH1167">
        <v>351.29029843244098</v>
      </c>
    </row>
    <row r="1168" spans="1:112" x14ac:dyDescent="0.25">
      <c r="A1168">
        <v>280.21361815754301</v>
      </c>
      <c r="B1168">
        <v>330.92615700333101</v>
      </c>
      <c r="C1168">
        <v>331.79703571946601</v>
      </c>
      <c r="D1168">
        <v>320.45604487548297</v>
      </c>
      <c r="E1168">
        <v>336.356561008619</v>
      </c>
      <c r="F1168">
        <v>336.34838344174801</v>
      </c>
      <c r="G1168">
        <v>330.726981151377</v>
      </c>
      <c r="H1168">
        <v>325.191184832906</v>
      </c>
      <c r="I1168">
        <v>339.607111505246</v>
      </c>
      <c r="J1168">
        <v>345.07067634525498</v>
      </c>
      <c r="K1168">
        <v>331.46653881135302</v>
      </c>
      <c r="L1168">
        <v>348.66352215989701</v>
      </c>
      <c r="M1168">
        <v>346.704330165952</v>
      </c>
      <c r="N1168">
        <v>333.42540629673499</v>
      </c>
      <c r="O1168">
        <v>332.29949395021299</v>
      </c>
      <c r="P1168">
        <v>324.50868994839698</v>
      </c>
      <c r="Q1168">
        <v>324.32731599023703</v>
      </c>
      <c r="R1168">
        <v>347.672861361993</v>
      </c>
      <c r="S1168">
        <v>325.38859931309298</v>
      </c>
      <c r="T1168">
        <v>338.22163254107898</v>
      </c>
      <c r="U1168">
        <v>339.61280406681198</v>
      </c>
      <c r="V1168">
        <v>341.39909099323597</v>
      </c>
      <c r="W1168">
        <v>338.88745747671601</v>
      </c>
      <c r="X1168">
        <v>332.05669597903602</v>
      </c>
      <c r="Y1168">
        <v>338.69446972039299</v>
      </c>
      <c r="Z1168">
        <v>340.98906769804199</v>
      </c>
      <c r="AA1168">
        <v>331.67206177513401</v>
      </c>
      <c r="AB1168">
        <v>353.59765833855897</v>
      </c>
      <c r="AC1168">
        <v>335.22547073318401</v>
      </c>
      <c r="AD1168">
        <v>348.54732527208603</v>
      </c>
      <c r="AE1168">
        <v>334.06144691913198</v>
      </c>
      <c r="AF1168">
        <v>334.374311804873</v>
      </c>
      <c r="AG1168">
        <v>326.75766911177902</v>
      </c>
      <c r="AH1168">
        <v>343.48126868012503</v>
      </c>
      <c r="AI1168">
        <v>336.84559496793298</v>
      </c>
      <c r="AJ1168">
        <v>329.38261476802199</v>
      </c>
      <c r="AK1168">
        <v>332.72546152954499</v>
      </c>
      <c r="AL1168">
        <v>332.896350052777</v>
      </c>
      <c r="AM1168">
        <v>341.750384906048</v>
      </c>
      <c r="AN1168">
        <v>341.587581527282</v>
      </c>
      <c r="AO1168">
        <v>335.34906111316701</v>
      </c>
      <c r="AP1168">
        <v>340.86435636981798</v>
      </c>
      <c r="AQ1168">
        <v>331.97968447200702</v>
      </c>
      <c r="AR1168">
        <v>344.117939576379</v>
      </c>
      <c r="AS1168">
        <v>349.26818481535201</v>
      </c>
      <c r="AT1168">
        <v>357.97081735260599</v>
      </c>
      <c r="AU1168">
        <v>354.85542826544901</v>
      </c>
      <c r="AV1168">
        <v>353.700629712124</v>
      </c>
      <c r="AW1168">
        <v>357.110529178354</v>
      </c>
      <c r="AX1168">
        <v>358.57238222326703</v>
      </c>
      <c r="AY1168">
        <v>368.49504805167697</v>
      </c>
      <c r="AZ1168">
        <v>348.09146002191801</v>
      </c>
      <c r="BA1168">
        <v>363.85062642934599</v>
      </c>
      <c r="BB1168">
        <v>362.83100783913198</v>
      </c>
      <c r="BC1168">
        <v>359.380315754462</v>
      </c>
      <c r="BD1168">
        <v>376.00601446639399</v>
      </c>
      <c r="BE1168">
        <v>350.05117509956898</v>
      </c>
      <c r="BF1168">
        <v>364.31980196145901</v>
      </c>
      <c r="BG1168">
        <v>349.174066948122</v>
      </c>
      <c r="BH1168">
        <v>353.50014756746702</v>
      </c>
      <c r="BI1168">
        <v>345.80761036606202</v>
      </c>
      <c r="BJ1168">
        <v>358.07929042839498</v>
      </c>
      <c r="BK1168">
        <v>351.04636607862301</v>
      </c>
      <c r="BL1168">
        <v>344.815621993761</v>
      </c>
      <c r="BM1168">
        <v>347.69906649204597</v>
      </c>
      <c r="BN1168">
        <v>367.13820562220599</v>
      </c>
      <c r="BO1168">
        <v>356.33716318793103</v>
      </c>
      <c r="BP1168">
        <v>357.05411968762098</v>
      </c>
      <c r="BQ1168">
        <v>360.56731715549699</v>
      </c>
      <c r="BR1168">
        <v>356.18612026097298</v>
      </c>
      <c r="BS1168">
        <v>357.51123871846403</v>
      </c>
      <c r="BT1168">
        <v>352.31113854790402</v>
      </c>
      <c r="BU1168">
        <v>357.023570763002</v>
      </c>
      <c r="BV1168">
        <v>354.51672955932997</v>
      </c>
      <c r="BW1168">
        <v>355.46481852846301</v>
      </c>
      <c r="BX1168">
        <v>352.82772127819601</v>
      </c>
      <c r="BY1168">
        <v>347.34505357884399</v>
      </c>
      <c r="BZ1168">
        <v>337.78514190107001</v>
      </c>
      <c r="CA1168">
        <v>349.20204491497998</v>
      </c>
      <c r="CB1168">
        <v>341.941868616443</v>
      </c>
      <c r="CC1168">
        <v>335.74951973494001</v>
      </c>
      <c r="CD1168">
        <v>332.16323403398002</v>
      </c>
      <c r="CE1168">
        <v>341.86288095014203</v>
      </c>
      <c r="CF1168">
        <v>335.38140396713902</v>
      </c>
      <c r="CG1168">
        <v>329.10712267173699</v>
      </c>
      <c r="CH1168">
        <v>341.49636635588303</v>
      </c>
      <c r="CI1168">
        <v>334.38761693908299</v>
      </c>
      <c r="CJ1168">
        <v>338.54868369314403</v>
      </c>
      <c r="CK1168">
        <v>336.71096622909403</v>
      </c>
      <c r="CL1168">
        <v>345.15047926449103</v>
      </c>
      <c r="CM1168">
        <v>331.65879708475097</v>
      </c>
      <c r="CN1168">
        <v>337.24244573483202</v>
      </c>
      <c r="CO1168">
        <v>328.23427524870698</v>
      </c>
      <c r="CP1168">
        <v>347.46372358766598</v>
      </c>
      <c r="CQ1168">
        <v>344.68807953222301</v>
      </c>
      <c r="CR1168">
        <v>339.30984045281701</v>
      </c>
      <c r="CS1168">
        <v>346.022804614444</v>
      </c>
      <c r="CT1168">
        <v>341.77990747118901</v>
      </c>
      <c r="CU1168">
        <v>333.86509571616801</v>
      </c>
      <c r="CV1168">
        <v>333.35451396080498</v>
      </c>
      <c r="CW1168">
        <v>342.44084350057398</v>
      </c>
      <c r="CX1168">
        <v>336.55995223897003</v>
      </c>
      <c r="CY1168">
        <v>340.31096998123297</v>
      </c>
      <c r="CZ1168">
        <v>342.49396296865001</v>
      </c>
      <c r="DA1168">
        <v>339.06737020329899</v>
      </c>
      <c r="DB1168">
        <v>327.02452629565897</v>
      </c>
      <c r="DC1168">
        <v>340.19255291292302</v>
      </c>
      <c r="DD1168">
        <v>338.348121652359</v>
      </c>
      <c r="DE1168">
        <v>329.14084510539499</v>
      </c>
      <c r="DF1168">
        <v>336.12189001300101</v>
      </c>
      <c r="DG1168">
        <v>339.46470803782597</v>
      </c>
      <c r="DH1168">
        <v>352.21207578382598</v>
      </c>
    </row>
    <row r="1169" spans="1:112" x14ac:dyDescent="0.25">
      <c r="A1169">
        <v>280.453938584779</v>
      </c>
      <c r="B1169">
        <v>327.97401165634699</v>
      </c>
      <c r="C1169">
        <v>332.30614687612501</v>
      </c>
      <c r="D1169">
        <v>326.15057811524798</v>
      </c>
      <c r="E1169">
        <v>340.53103659852798</v>
      </c>
      <c r="F1169">
        <v>338.14997127017898</v>
      </c>
      <c r="G1169">
        <v>326.41695921625802</v>
      </c>
      <c r="H1169">
        <v>324.26818294275301</v>
      </c>
      <c r="I1169">
        <v>344.91679202771098</v>
      </c>
      <c r="J1169">
        <v>344.12187020394299</v>
      </c>
      <c r="K1169">
        <v>330.58096919634602</v>
      </c>
      <c r="L1169">
        <v>353.86624442198001</v>
      </c>
      <c r="M1169">
        <v>342.75196747611398</v>
      </c>
      <c r="N1169">
        <v>333.434556678013</v>
      </c>
      <c r="O1169">
        <v>333.52132505735699</v>
      </c>
      <c r="P1169">
        <v>327.986587690379</v>
      </c>
      <c r="Q1169">
        <v>328.57478167972698</v>
      </c>
      <c r="R1169">
        <v>338.09902655424997</v>
      </c>
      <c r="S1169">
        <v>323.581954613329</v>
      </c>
      <c r="T1169">
        <v>339.24870482586903</v>
      </c>
      <c r="U1169">
        <v>341.02250694089702</v>
      </c>
      <c r="V1169">
        <v>338.99850405932</v>
      </c>
      <c r="W1169">
        <v>333.54622942588497</v>
      </c>
      <c r="X1169">
        <v>332.200152880784</v>
      </c>
      <c r="Y1169">
        <v>330.527111990945</v>
      </c>
      <c r="Z1169">
        <v>339.63517068028102</v>
      </c>
      <c r="AA1169">
        <v>327.63968509690699</v>
      </c>
      <c r="AB1169">
        <v>349.24490166672899</v>
      </c>
      <c r="AC1169">
        <v>337.79119619755897</v>
      </c>
      <c r="AD1169">
        <v>348.43177565242502</v>
      </c>
      <c r="AE1169">
        <v>337.41386381473001</v>
      </c>
      <c r="AF1169">
        <v>331.32958261219397</v>
      </c>
      <c r="AG1169">
        <v>329.32908801077599</v>
      </c>
      <c r="AH1169">
        <v>346.78694752830802</v>
      </c>
      <c r="AI1169">
        <v>339.13738622452399</v>
      </c>
      <c r="AJ1169">
        <v>329.578827825058</v>
      </c>
      <c r="AK1169">
        <v>329.77876510876098</v>
      </c>
      <c r="AL1169">
        <v>334.90386987516302</v>
      </c>
      <c r="AM1169">
        <v>340.90332153682999</v>
      </c>
      <c r="AN1169">
        <v>342.42443950984301</v>
      </c>
      <c r="AO1169">
        <v>336.891112646848</v>
      </c>
      <c r="AP1169">
        <v>340.85499189684299</v>
      </c>
      <c r="AQ1169">
        <v>333.89223056094397</v>
      </c>
      <c r="AR1169">
        <v>342.69037818917002</v>
      </c>
      <c r="AS1169">
        <v>350.04608209277501</v>
      </c>
      <c r="AT1169">
        <v>359.01540397986599</v>
      </c>
      <c r="AU1169">
        <v>353.11320101959097</v>
      </c>
      <c r="AV1169">
        <v>346.80285119103303</v>
      </c>
      <c r="AW1169">
        <v>360.35772100711603</v>
      </c>
      <c r="AX1169">
        <v>358.46167033526399</v>
      </c>
      <c r="AY1169">
        <v>369.65783259804198</v>
      </c>
      <c r="AZ1169">
        <v>352.55688004128302</v>
      </c>
      <c r="BA1169">
        <v>364.18529088558302</v>
      </c>
      <c r="BB1169">
        <v>364.08380841894598</v>
      </c>
      <c r="BC1169">
        <v>362.86304749258301</v>
      </c>
      <c r="BD1169">
        <v>374.39586665988702</v>
      </c>
      <c r="BE1169">
        <v>345.55997143033198</v>
      </c>
      <c r="BF1169">
        <v>364.469106163253</v>
      </c>
      <c r="BG1169">
        <v>351.704987399674</v>
      </c>
      <c r="BH1169">
        <v>356.51374440790897</v>
      </c>
      <c r="BI1169">
        <v>347.12951792866698</v>
      </c>
      <c r="BJ1169">
        <v>355.00377839213297</v>
      </c>
      <c r="BK1169">
        <v>354.67013239301502</v>
      </c>
      <c r="BL1169">
        <v>348.56856299505603</v>
      </c>
      <c r="BM1169">
        <v>351.607089789057</v>
      </c>
      <c r="BN1169">
        <v>361.48818707837597</v>
      </c>
      <c r="BO1169">
        <v>352.102734225885</v>
      </c>
      <c r="BP1169">
        <v>354.98873564115797</v>
      </c>
      <c r="BQ1169">
        <v>355.13537833602101</v>
      </c>
      <c r="BR1169">
        <v>353.17905658492299</v>
      </c>
      <c r="BS1169">
        <v>352.79497493909503</v>
      </c>
      <c r="BT1169">
        <v>348.29151222212499</v>
      </c>
      <c r="BU1169">
        <v>357.51119864718402</v>
      </c>
      <c r="BV1169">
        <v>348.299122909039</v>
      </c>
      <c r="BW1169">
        <v>351.92852031875498</v>
      </c>
      <c r="BX1169">
        <v>351.58526927460099</v>
      </c>
      <c r="BY1169">
        <v>343.26291345882998</v>
      </c>
      <c r="BZ1169">
        <v>338.75918851765402</v>
      </c>
      <c r="CA1169">
        <v>347.81778352749001</v>
      </c>
      <c r="CB1169">
        <v>346.87491349800803</v>
      </c>
      <c r="CC1169">
        <v>337.21295858594902</v>
      </c>
      <c r="CD1169">
        <v>333.93915562986899</v>
      </c>
      <c r="CE1169">
        <v>335.99396840486497</v>
      </c>
      <c r="CF1169">
        <v>335.70302335377602</v>
      </c>
      <c r="CG1169">
        <v>334.57242870354298</v>
      </c>
      <c r="CH1169">
        <v>344.080129574914</v>
      </c>
      <c r="CI1169">
        <v>334.537449978675</v>
      </c>
      <c r="CJ1169">
        <v>335.86550617778801</v>
      </c>
      <c r="CK1169">
        <v>336.44075891924399</v>
      </c>
      <c r="CL1169">
        <v>341.17379148211302</v>
      </c>
      <c r="CM1169">
        <v>335.39800030418297</v>
      </c>
      <c r="CN1169">
        <v>334.48378410864598</v>
      </c>
      <c r="CO1169">
        <v>324.962327874246</v>
      </c>
      <c r="CP1169">
        <v>350.02121336449397</v>
      </c>
      <c r="CQ1169">
        <v>343.622054203017</v>
      </c>
      <c r="CR1169">
        <v>337.45976309259299</v>
      </c>
      <c r="CS1169">
        <v>344.53946901878902</v>
      </c>
      <c r="CT1169">
        <v>345.05324392848303</v>
      </c>
      <c r="CU1169">
        <v>334.23981911527602</v>
      </c>
      <c r="CV1169">
        <v>335.59702624296</v>
      </c>
      <c r="CW1169">
        <v>339.616988545006</v>
      </c>
      <c r="CX1169">
        <v>335.79480391475698</v>
      </c>
      <c r="CY1169">
        <v>341.73538544838198</v>
      </c>
      <c r="CZ1169">
        <v>342.37963580565298</v>
      </c>
      <c r="DA1169">
        <v>339.79953496280098</v>
      </c>
      <c r="DB1169">
        <v>329.84074020035598</v>
      </c>
      <c r="DC1169">
        <v>339.92356636452399</v>
      </c>
      <c r="DD1169">
        <v>338.52606309227798</v>
      </c>
      <c r="DE1169">
        <v>329.754235590804</v>
      </c>
      <c r="DF1169">
        <v>337.96019190928399</v>
      </c>
      <c r="DG1169">
        <v>337.567898652694</v>
      </c>
      <c r="DH1169">
        <v>350.05477430159101</v>
      </c>
    </row>
    <row r="1170" spans="1:112" x14ac:dyDescent="0.25">
      <c r="A1170">
        <v>280.694259012016</v>
      </c>
      <c r="B1170">
        <v>324.82907610386701</v>
      </c>
      <c r="C1170">
        <v>332.55112256148198</v>
      </c>
      <c r="D1170">
        <v>331.53124003074203</v>
      </c>
      <c r="E1170">
        <v>342.16732144095499</v>
      </c>
      <c r="F1170">
        <v>337.33373465793602</v>
      </c>
      <c r="G1170">
        <v>326.07448308450699</v>
      </c>
      <c r="H1170">
        <v>328.35274540666001</v>
      </c>
      <c r="I1170">
        <v>347.92588541174803</v>
      </c>
      <c r="J1170">
        <v>344.81194306681198</v>
      </c>
      <c r="K1170">
        <v>333.810029479923</v>
      </c>
      <c r="L1170">
        <v>352.53580106871999</v>
      </c>
      <c r="M1170">
        <v>338.87669730614198</v>
      </c>
      <c r="N1170">
        <v>330.999084299684</v>
      </c>
      <c r="O1170">
        <v>331.84197206955997</v>
      </c>
      <c r="P1170">
        <v>330.28364698719702</v>
      </c>
      <c r="Q1170">
        <v>333.27548724553901</v>
      </c>
      <c r="R1170">
        <v>332.286924050957</v>
      </c>
      <c r="S1170">
        <v>318.84624782105197</v>
      </c>
      <c r="T1170">
        <v>344.76180266051199</v>
      </c>
      <c r="U1170">
        <v>336.71218304716399</v>
      </c>
      <c r="V1170">
        <v>338.87800392121</v>
      </c>
      <c r="W1170">
        <v>332.09895270978399</v>
      </c>
      <c r="X1170">
        <v>331.60672316704103</v>
      </c>
      <c r="Y1170">
        <v>325.43934754818798</v>
      </c>
      <c r="Z1170">
        <v>338.21320530012503</v>
      </c>
      <c r="AA1170">
        <v>327.53878206352101</v>
      </c>
      <c r="AB1170">
        <v>344.63818144304901</v>
      </c>
      <c r="AC1170">
        <v>335.41102198773001</v>
      </c>
      <c r="AD1170">
        <v>349.94292815388098</v>
      </c>
      <c r="AE1170">
        <v>339.93908587728498</v>
      </c>
      <c r="AF1170">
        <v>333.39338986356398</v>
      </c>
      <c r="AG1170">
        <v>326.38131965149699</v>
      </c>
      <c r="AH1170">
        <v>350.83155085470702</v>
      </c>
      <c r="AI1170">
        <v>339.62212286204903</v>
      </c>
      <c r="AJ1170">
        <v>331.61929880555601</v>
      </c>
      <c r="AK1170">
        <v>325.77711312935998</v>
      </c>
      <c r="AL1170">
        <v>334.39500292802597</v>
      </c>
      <c r="AM1170">
        <v>341.28654959343999</v>
      </c>
      <c r="AN1170">
        <v>348.18336696168899</v>
      </c>
      <c r="AO1170">
        <v>335.68084807986401</v>
      </c>
      <c r="AP1170">
        <v>346.50478648376901</v>
      </c>
      <c r="AQ1170">
        <v>334.19815075917398</v>
      </c>
      <c r="AR1170">
        <v>342.36632513020999</v>
      </c>
      <c r="AS1170">
        <v>356.41358942946999</v>
      </c>
      <c r="AT1170">
        <v>356.186605255892</v>
      </c>
      <c r="AU1170">
        <v>351.14072463448002</v>
      </c>
      <c r="AV1170">
        <v>348.784856496283</v>
      </c>
      <c r="AW1170">
        <v>360.11730963315603</v>
      </c>
      <c r="AX1170">
        <v>353.517194546572</v>
      </c>
      <c r="AY1170">
        <v>367.003112569618</v>
      </c>
      <c r="AZ1170">
        <v>354.09677592168998</v>
      </c>
      <c r="BA1170">
        <v>362.105023262538</v>
      </c>
      <c r="BB1170">
        <v>362.04449681985301</v>
      </c>
      <c r="BC1170">
        <v>362.81415849793399</v>
      </c>
      <c r="BD1170">
        <v>368.22757573321002</v>
      </c>
      <c r="BE1170">
        <v>344.12749596518</v>
      </c>
      <c r="BF1170">
        <v>364.38648721850302</v>
      </c>
      <c r="BG1170">
        <v>354.581705989596</v>
      </c>
      <c r="BH1170">
        <v>354.02885686575701</v>
      </c>
      <c r="BI1170">
        <v>354.189134370592</v>
      </c>
      <c r="BJ1170">
        <v>355.94193214455697</v>
      </c>
      <c r="BK1170">
        <v>356.42738760682801</v>
      </c>
      <c r="BL1170">
        <v>347.23800639154501</v>
      </c>
      <c r="BM1170">
        <v>352.00244391174698</v>
      </c>
      <c r="BN1170">
        <v>364.94278087465699</v>
      </c>
      <c r="BO1170">
        <v>353.89413496869298</v>
      </c>
      <c r="BP1170">
        <v>354.85688792654099</v>
      </c>
      <c r="BQ1170">
        <v>352.16868054980199</v>
      </c>
      <c r="BR1170">
        <v>350.86846381391399</v>
      </c>
      <c r="BS1170">
        <v>347.89167262266602</v>
      </c>
      <c r="BT1170">
        <v>347.53556885290698</v>
      </c>
      <c r="BU1170">
        <v>360.42813584304503</v>
      </c>
      <c r="BV1170">
        <v>344.33950290387702</v>
      </c>
      <c r="BW1170">
        <v>349.91359259251197</v>
      </c>
      <c r="BX1170">
        <v>343.631580566732</v>
      </c>
      <c r="BY1170">
        <v>340.45961148813899</v>
      </c>
      <c r="BZ1170">
        <v>333.37506331754599</v>
      </c>
      <c r="CA1170">
        <v>348.47109712598802</v>
      </c>
      <c r="CB1170">
        <v>346.90558131555298</v>
      </c>
      <c r="CC1170">
        <v>337.540664760575</v>
      </c>
      <c r="CD1170">
        <v>334.04231458149297</v>
      </c>
      <c r="CE1170">
        <v>335.395394690545</v>
      </c>
      <c r="CF1170">
        <v>337.79455667047802</v>
      </c>
      <c r="CG1170">
        <v>337.83060453215199</v>
      </c>
      <c r="CH1170">
        <v>340.12962857295003</v>
      </c>
      <c r="CI1170">
        <v>336.44098850343698</v>
      </c>
      <c r="CJ1170">
        <v>335.90164338347302</v>
      </c>
      <c r="CK1170">
        <v>338.10088707563699</v>
      </c>
      <c r="CL1170">
        <v>340.04115528835899</v>
      </c>
      <c r="CM1170">
        <v>335.00080828386302</v>
      </c>
      <c r="CN1170">
        <v>330.46373213054</v>
      </c>
      <c r="CO1170">
        <v>321.20782094619699</v>
      </c>
      <c r="CP1170">
        <v>348.19256441856902</v>
      </c>
      <c r="CQ1170">
        <v>343.880243914625</v>
      </c>
      <c r="CR1170">
        <v>331.13845646829799</v>
      </c>
      <c r="CS1170">
        <v>342.483036499425</v>
      </c>
      <c r="CT1170">
        <v>348.98498757809102</v>
      </c>
      <c r="CU1170">
        <v>334.524019166507</v>
      </c>
      <c r="CV1170">
        <v>342.133192554191</v>
      </c>
      <c r="CW1170">
        <v>337.879230685773</v>
      </c>
      <c r="CX1170">
        <v>332.84874160908203</v>
      </c>
      <c r="CY1170">
        <v>342.04168526827499</v>
      </c>
      <c r="CZ1170">
        <v>340.23587591946199</v>
      </c>
      <c r="DA1170">
        <v>340.14671400206402</v>
      </c>
      <c r="DB1170">
        <v>332.98130190502098</v>
      </c>
      <c r="DC1170">
        <v>342.54791449054301</v>
      </c>
      <c r="DD1170">
        <v>340.967504346194</v>
      </c>
      <c r="DE1170">
        <v>335.34860983392502</v>
      </c>
      <c r="DF1170">
        <v>338.873473338427</v>
      </c>
      <c r="DG1170">
        <v>336.88936921892599</v>
      </c>
      <c r="DH1170">
        <v>345.82857686791601</v>
      </c>
    </row>
    <row r="1171" spans="1:112" x14ac:dyDescent="0.25">
      <c r="A1171">
        <v>280.93457943925199</v>
      </c>
      <c r="B1171">
        <v>323.47766712683898</v>
      </c>
      <c r="C1171">
        <v>331.88329362366801</v>
      </c>
      <c r="D1171">
        <v>336.09720984387502</v>
      </c>
      <c r="E1171">
        <v>344.94093200805298</v>
      </c>
      <c r="F1171">
        <v>336.59111537191501</v>
      </c>
      <c r="G1171">
        <v>329.648713002953</v>
      </c>
      <c r="H1171">
        <v>333.57051268396998</v>
      </c>
      <c r="I1171">
        <v>343.081782372514</v>
      </c>
      <c r="J1171">
        <v>341.51497954041798</v>
      </c>
      <c r="K1171">
        <v>336.48213936282701</v>
      </c>
      <c r="L1171">
        <v>344.71192157047199</v>
      </c>
      <c r="M1171">
        <v>336.61098942088501</v>
      </c>
      <c r="N1171">
        <v>331.64971828616399</v>
      </c>
      <c r="O1171">
        <v>336.00933386986799</v>
      </c>
      <c r="P1171">
        <v>329.65319508486499</v>
      </c>
      <c r="Q1171">
        <v>335.20117107645098</v>
      </c>
      <c r="R1171">
        <v>331.924049587556</v>
      </c>
      <c r="S1171">
        <v>319.74041903118399</v>
      </c>
      <c r="T1171">
        <v>344.07259759951398</v>
      </c>
      <c r="U1171">
        <v>337.972326461271</v>
      </c>
      <c r="V1171">
        <v>337.96147869475197</v>
      </c>
      <c r="W1171">
        <v>329.72941298553098</v>
      </c>
      <c r="X1171">
        <v>328.432252624645</v>
      </c>
      <c r="Y1171">
        <v>324.69399805409103</v>
      </c>
      <c r="Z1171">
        <v>333.95348178967998</v>
      </c>
      <c r="AA1171">
        <v>325.83644565164599</v>
      </c>
      <c r="AB1171">
        <v>340.082046705653</v>
      </c>
      <c r="AC1171">
        <v>339.209779005359</v>
      </c>
      <c r="AD1171">
        <v>348.68999280557603</v>
      </c>
      <c r="AE1171">
        <v>342.53903241178301</v>
      </c>
      <c r="AF1171">
        <v>331.40623999164399</v>
      </c>
      <c r="AG1171">
        <v>326.067194102428</v>
      </c>
      <c r="AH1171">
        <v>347.505177546433</v>
      </c>
      <c r="AI1171">
        <v>340.22117462600397</v>
      </c>
      <c r="AJ1171">
        <v>332.090363572532</v>
      </c>
      <c r="AK1171">
        <v>328.68496334371798</v>
      </c>
      <c r="AL1171">
        <v>336.42287976870801</v>
      </c>
      <c r="AM1171">
        <v>342.31239220403302</v>
      </c>
      <c r="AN1171">
        <v>349.80066339739102</v>
      </c>
      <c r="AO1171">
        <v>339.24461344483899</v>
      </c>
      <c r="AP1171">
        <v>353.41794620277</v>
      </c>
      <c r="AQ1171">
        <v>336.57805068398397</v>
      </c>
      <c r="AR1171">
        <v>339.25102754469702</v>
      </c>
      <c r="AS1171">
        <v>358.72472222287598</v>
      </c>
      <c r="AT1171">
        <v>348.65840632969201</v>
      </c>
      <c r="AU1171">
        <v>352.86165765727799</v>
      </c>
      <c r="AV1171">
        <v>357.273743932787</v>
      </c>
      <c r="AW1171">
        <v>362.236072021057</v>
      </c>
      <c r="AX1171">
        <v>354.23089138088301</v>
      </c>
      <c r="AY1171">
        <v>367.795908798195</v>
      </c>
      <c r="AZ1171">
        <v>350.73869045439</v>
      </c>
      <c r="BA1171">
        <v>368.63294104889798</v>
      </c>
      <c r="BB1171">
        <v>362.24666337296901</v>
      </c>
      <c r="BC1171">
        <v>359.60521337434699</v>
      </c>
      <c r="BD1171">
        <v>367.25892864005903</v>
      </c>
      <c r="BE1171">
        <v>346.65963467351202</v>
      </c>
      <c r="BF1171">
        <v>362.609725952882</v>
      </c>
      <c r="BG1171">
        <v>358.13769487928801</v>
      </c>
      <c r="BH1171">
        <v>357.76100583255698</v>
      </c>
      <c r="BI1171">
        <v>355.07734623226401</v>
      </c>
      <c r="BJ1171">
        <v>356.05379447891403</v>
      </c>
      <c r="BK1171">
        <v>359.22413024657101</v>
      </c>
      <c r="BL1171">
        <v>347.39074028101197</v>
      </c>
      <c r="BM1171">
        <v>352.48528937704498</v>
      </c>
      <c r="BN1171">
        <v>367.41521761620101</v>
      </c>
      <c r="BO1171">
        <v>353.19438373024099</v>
      </c>
      <c r="BP1171">
        <v>355.12339645732902</v>
      </c>
      <c r="BQ1171">
        <v>351.22999716285602</v>
      </c>
      <c r="BR1171">
        <v>351.40705009868799</v>
      </c>
      <c r="BS1171">
        <v>349.86734790604601</v>
      </c>
      <c r="BT1171">
        <v>350.48066282633698</v>
      </c>
      <c r="BU1171">
        <v>364.23426886357203</v>
      </c>
      <c r="BV1171">
        <v>343.32060149302703</v>
      </c>
      <c r="BW1171">
        <v>350.68790595174801</v>
      </c>
      <c r="BX1171">
        <v>333.82376796303402</v>
      </c>
      <c r="BY1171">
        <v>342.91197460671702</v>
      </c>
      <c r="BZ1171">
        <v>333.68303632674503</v>
      </c>
      <c r="CA1171">
        <v>346.94518957583301</v>
      </c>
      <c r="CB1171">
        <v>345.75655290880701</v>
      </c>
      <c r="CC1171">
        <v>337.84372490055898</v>
      </c>
      <c r="CD1171">
        <v>335.25201175958</v>
      </c>
      <c r="CE1171">
        <v>332.669235370541</v>
      </c>
      <c r="CF1171">
        <v>340.59499424133497</v>
      </c>
      <c r="CG1171">
        <v>338.15404763089299</v>
      </c>
      <c r="CH1171">
        <v>344.06580377658003</v>
      </c>
      <c r="CI1171">
        <v>334.867006340361</v>
      </c>
      <c r="CJ1171">
        <v>335.03185978014</v>
      </c>
      <c r="CK1171">
        <v>339.58731195784202</v>
      </c>
      <c r="CL1171">
        <v>339.21720920386099</v>
      </c>
      <c r="CM1171">
        <v>339.30648838478999</v>
      </c>
      <c r="CN1171">
        <v>332.60085754586402</v>
      </c>
      <c r="CO1171">
        <v>318.362093235749</v>
      </c>
      <c r="CP1171">
        <v>347.94050843075701</v>
      </c>
      <c r="CQ1171">
        <v>346.769452913419</v>
      </c>
      <c r="CR1171">
        <v>328.42741636253197</v>
      </c>
      <c r="CS1171">
        <v>339.82154771262702</v>
      </c>
      <c r="CT1171">
        <v>345.16160411377598</v>
      </c>
      <c r="CU1171">
        <v>329.759150849619</v>
      </c>
      <c r="CV1171">
        <v>345.18823015435299</v>
      </c>
      <c r="CW1171">
        <v>338.43561741970501</v>
      </c>
      <c r="CX1171">
        <v>328.86921489544198</v>
      </c>
      <c r="CY1171">
        <v>336.74740043480801</v>
      </c>
      <c r="CZ1171">
        <v>338.56344290839098</v>
      </c>
      <c r="DA1171">
        <v>337.524643306938</v>
      </c>
      <c r="DB1171">
        <v>337.36027834580398</v>
      </c>
      <c r="DC1171">
        <v>343.51055280177201</v>
      </c>
      <c r="DD1171">
        <v>339.81298292721902</v>
      </c>
      <c r="DE1171">
        <v>337.65715640847401</v>
      </c>
      <c r="DF1171">
        <v>339.56757361840403</v>
      </c>
      <c r="DG1171">
        <v>333.78613683278502</v>
      </c>
      <c r="DH1171">
        <v>343.69778917220702</v>
      </c>
    </row>
    <row r="1172" spans="1:112" x14ac:dyDescent="0.25">
      <c r="A1172">
        <v>281.17489986648798</v>
      </c>
      <c r="B1172">
        <v>321.45469531315501</v>
      </c>
      <c r="C1172">
        <v>331.684802547706</v>
      </c>
      <c r="D1172">
        <v>340.61007060542198</v>
      </c>
      <c r="E1172">
        <v>347.43363721374197</v>
      </c>
      <c r="F1172">
        <v>336.33874633060498</v>
      </c>
      <c r="G1172">
        <v>324.69067151249902</v>
      </c>
      <c r="H1172">
        <v>330.69898559494197</v>
      </c>
      <c r="I1172">
        <v>343.63745689550598</v>
      </c>
      <c r="J1172">
        <v>338.36467758970502</v>
      </c>
      <c r="K1172">
        <v>339.68767870392003</v>
      </c>
      <c r="L1172">
        <v>339.239516274236</v>
      </c>
      <c r="M1172">
        <v>334.26744257611898</v>
      </c>
      <c r="N1172">
        <v>334.11152126602099</v>
      </c>
      <c r="O1172">
        <v>340.67160069602801</v>
      </c>
      <c r="P1172">
        <v>329.63747700559497</v>
      </c>
      <c r="Q1172">
        <v>334.90320220807502</v>
      </c>
      <c r="R1172">
        <v>332.570863350195</v>
      </c>
      <c r="S1172">
        <v>319.98589245360802</v>
      </c>
      <c r="T1172">
        <v>343.36326692531998</v>
      </c>
      <c r="U1172">
        <v>334.69418977163099</v>
      </c>
      <c r="V1172">
        <v>334.73280879191401</v>
      </c>
      <c r="W1172">
        <v>326.72784227354401</v>
      </c>
      <c r="X1172">
        <v>329.252016561191</v>
      </c>
      <c r="Y1172">
        <v>328.795769313687</v>
      </c>
      <c r="Z1172">
        <v>328.08636157185998</v>
      </c>
      <c r="AA1172">
        <v>327.21560994911698</v>
      </c>
      <c r="AB1172">
        <v>336.566729597745</v>
      </c>
      <c r="AC1172">
        <v>339.78328672248</v>
      </c>
      <c r="AD1172">
        <v>346.57791637874999</v>
      </c>
      <c r="AE1172">
        <v>342.49176184943798</v>
      </c>
      <c r="AF1172">
        <v>328.99017221274499</v>
      </c>
      <c r="AG1172">
        <v>328.48200470025199</v>
      </c>
      <c r="AH1172">
        <v>338.31107965377601</v>
      </c>
      <c r="AI1172">
        <v>336.87075952587003</v>
      </c>
      <c r="AJ1172">
        <v>331.49252852913401</v>
      </c>
      <c r="AK1172">
        <v>332.82000785952602</v>
      </c>
      <c r="AL1172">
        <v>337.739817644011</v>
      </c>
      <c r="AM1172">
        <v>340.20321220706097</v>
      </c>
      <c r="AN1172">
        <v>346.92763245228298</v>
      </c>
      <c r="AO1172">
        <v>344.18319316107397</v>
      </c>
      <c r="AP1172">
        <v>353.91921057525599</v>
      </c>
      <c r="AQ1172">
        <v>341.86811116630099</v>
      </c>
      <c r="AR1172">
        <v>340.74868157668197</v>
      </c>
      <c r="AS1172">
        <v>360.21738109275901</v>
      </c>
      <c r="AT1172">
        <v>346.84234724466</v>
      </c>
      <c r="AU1172">
        <v>355.591502594693</v>
      </c>
      <c r="AV1172">
        <v>357.18377919556502</v>
      </c>
      <c r="AW1172">
        <v>362.93476350233101</v>
      </c>
      <c r="AX1172">
        <v>350.98888243975898</v>
      </c>
      <c r="AY1172">
        <v>370.40444006795701</v>
      </c>
      <c r="AZ1172">
        <v>353.10728845672702</v>
      </c>
      <c r="BA1172">
        <v>373.62783979714101</v>
      </c>
      <c r="BB1172">
        <v>361.27539160568801</v>
      </c>
      <c r="BC1172">
        <v>360.86459688047501</v>
      </c>
      <c r="BD1172">
        <v>365.89122087685797</v>
      </c>
      <c r="BE1172">
        <v>350.65053613508297</v>
      </c>
      <c r="BF1172">
        <v>358.66311023527402</v>
      </c>
      <c r="BG1172">
        <v>360.96766180204497</v>
      </c>
      <c r="BH1172">
        <v>361.48940225545903</v>
      </c>
      <c r="BI1172">
        <v>357.056211908428</v>
      </c>
      <c r="BJ1172">
        <v>358.62550304037001</v>
      </c>
      <c r="BK1172">
        <v>363.86885711156998</v>
      </c>
      <c r="BL1172">
        <v>347.09220829692299</v>
      </c>
      <c r="BM1172">
        <v>353.30075543107301</v>
      </c>
      <c r="BN1172">
        <v>365.85165058703302</v>
      </c>
      <c r="BO1172">
        <v>353.95297010748999</v>
      </c>
      <c r="BP1172">
        <v>357.72195785133999</v>
      </c>
      <c r="BQ1172">
        <v>348.17892352286901</v>
      </c>
      <c r="BR1172">
        <v>351.27264412859699</v>
      </c>
      <c r="BS1172">
        <v>349.684024000151</v>
      </c>
      <c r="BT1172">
        <v>354.068596350424</v>
      </c>
      <c r="BU1172">
        <v>364.78463863683697</v>
      </c>
      <c r="BV1172">
        <v>340.74882453995701</v>
      </c>
      <c r="BW1172">
        <v>349.19978781408003</v>
      </c>
      <c r="BX1172">
        <v>335.29921796422099</v>
      </c>
      <c r="BY1172">
        <v>341.49318836337301</v>
      </c>
      <c r="BZ1172">
        <v>333.343191712357</v>
      </c>
      <c r="CA1172">
        <v>344.219027041662</v>
      </c>
      <c r="CB1172">
        <v>343.18462326887902</v>
      </c>
      <c r="CC1172">
        <v>338.90569108183797</v>
      </c>
      <c r="CD1172">
        <v>331.74945559187603</v>
      </c>
      <c r="CE1172">
        <v>330.530847006991</v>
      </c>
      <c r="CF1172">
        <v>341.90390564791699</v>
      </c>
      <c r="CG1172">
        <v>335.548224179778</v>
      </c>
      <c r="CH1172">
        <v>346.78002522446002</v>
      </c>
      <c r="CI1172">
        <v>334.77655856172299</v>
      </c>
      <c r="CJ1172">
        <v>334.31507823977699</v>
      </c>
      <c r="CK1172">
        <v>334.20377462101499</v>
      </c>
      <c r="CL1172">
        <v>337.49347444495402</v>
      </c>
      <c r="CM1172">
        <v>339.52543918572002</v>
      </c>
      <c r="CN1172">
        <v>336.73862853297902</v>
      </c>
      <c r="CO1172">
        <v>321.54493002361897</v>
      </c>
      <c r="CP1172">
        <v>345.60147292501802</v>
      </c>
      <c r="CQ1172">
        <v>346.58196275300202</v>
      </c>
      <c r="CR1172">
        <v>324.33193805191303</v>
      </c>
      <c r="CS1172">
        <v>334.34980561807703</v>
      </c>
      <c r="CT1172">
        <v>343.52647852103098</v>
      </c>
      <c r="CU1172">
        <v>328.10291350898302</v>
      </c>
      <c r="CV1172">
        <v>347.57407594726601</v>
      </c>
      <c r="CW1172">
        <v>341.87221540652098</v>
      </c>
      <c r="CX1172">
        <v>326.49644317339499</v>
      </c>
      <c r="CY1172">
        <v>339.81098167669899</v>
      </c>
      <c r="CZ1172">
        <v>342.84216290469101</v>
      </c>
      <c r="DA1172">
        <v>333.44147256018402</v>
      </c>
      <c r="DB1172">
        <v>340.64465537857501</v>
      </c>
      <c r="DC1172">
        <v>344.36145264262097</v>
      </c>
      <c r="DD1172">
        <v>338.61489895173798</v>
      </c>
      <c r="DE1172">
        <v>340.03537750091601</v>
      </c>
      <c r="DF1172">
        <v>337.33037502066202</v>
      </c>
      <c r="DG1172">
        <v>335.09727158926</v>
      </c>
      <c r="DH1172">
        <v>340.46448667359198</v>
      </c>
    </row>
    <row r="1173" spans="1:112" x14ac:dyDescent="0.25">
      <c r="A1173">
        <v>281.41522029372499</v>
      </c>
      <c r="B1173">
        <v>325.06391711216202</v>
      </c>
      <c r="C1173">
        <v>328.801718126862</v>
      </c>
      <c r="D1173">
        <v>343.22634611508499</v>
      </c>
      <c r="E1173">
        <v>344.93943712353501</v>
      </c>
      <c r="F1173">
        <v>337.065260433069</v>
      </c>
      <c r="G1173">
        <v>323.572459698947</v>
      </c>
      <c r="H1173">
        <v>329.45379507572198</v>
      </c>
      <c r="I1173">
        <v>341.89355093634401</v>
      </c>
      <c r="J1173">
        <v>335.24697713020902</v>
      </c>
      <c r="K1173">
        <v>336.23593138274202</v>
      </c>
      <c r="L1173">
        <v>336.919357785758</v>
      </c>
      <c r="M1173">
        <v>336.20099151209303</v>
      </c>
      <c r="N1173">
        <v>333.76109643330102</v>
      </c>
      <c r="O1173">
        <v>343.90031755717803</v>
      </c>
      <c r="P1173">
        <v>328.35508955448103</v>
      </c>
      <c r="Q1173">
        <v>335.75168555188702</v>
      </c>
      <c r="R1173">
        <v>329.21316652267501</v>
      </c>
      <c r="S1173">
        <v>317.221106548926</v>
      </c>
      <c r="T1173">
        <v>338.89552706027098</v>
      </c>
      <c r="U1173">
        <v>337.36006296621099</v>
      </c>
      <c r="V1173">
        <v>333.23896176071401</v>
      </c>
      <c r="W1173">
        <v>327.16387694614298</v>
      </c>
      <c r="X1173">
        <v>334.59814634948998</v>
      </c>
      <c r="Y1173">
        <v>326.76786309770199</v>
      </c>
      <c r="Z1173">
        <v>331.02433848080801</v>
      </c>
      <c r="AA1173">
        <v>331.95933907714902</v>
      </c>
      <c r="AB1173">
        <v>338.734908614787</v>
      </c>
      <c r="AC1173">
        <v>335.64808818840999</v>
      </c>
      <c r="AD1173">
        <v>345.22176937918402</v>
      </c>
      <c r="AE1173">
        <v>344.03624132239997</v>
      </c>
      <c r="AF1173">
        <v>328.14598976054401</v>
      </c>
      <c r="AG1173">
        <v>329.67288705677998</v>
      </c>
      <c r="AH1173">
        <v>328.99483427091297</v>
      </c>
      <c r="AI1173">
        <v>335.10808199716701</v>
      </c>
      <c r="AJ1173">
        <v>330.06828145697</v>
      </c>
      <c r="AK1173">
        <v>336.56652696370401</v>
      </c>
      <c r="AL1173">
        <v>341.52810168754399</v>
      </c>
      <c r="AM1173">
        <v>337.24706181985198</v>
      </c>
      <c r="AN1173">
        <v>339.54516001834401</v>
      </c>
      <c r="AO1173">
        <v>348.82903971472598</v>
      </c>
      <c r="AP1173">
        <v>346.78551842048898</v>
      </c>
      <c r="AQ1173">
        <v>344.056874925405</v>
      </c>
      <c r="AR1173">
        <v>337.99077410804898</v>
      </c>
      <c r="AS1173">
        <v>357.11045616159203</v>
      </c>
      <c r="AT1173">
        <v>348.35162337272499</v>
      </c>
      <c r="AU1173">
        <v>355.92830748543798</v>
      </c>
      <c r="AV1173">
        <v>356.67989132114297</v>
      </c>
      <c r="AW1173">
        <v>364.98605245966797</v>
      </c>
      <c r="AX1173">
        <v>352.55320439051098</v>
      </c>
      <c r="AY1173">
        <v>370.524324113886</v>
      </c>
      <c r="AZ1173">
        <v>353.723876891271</v>
      </c>
      <c r="BA1173">
        <v>373.07768199796197</v>
      </c>
      <c r="BB1173">
        <v>364.07930657966301</v>
      </c>
      <c r="BC1173">
        <v>365.92000072448502</v>
      </c>
      <c r="BD1173">
        <v>364.78325725943802</v>
      </c>
      <c r="BE1173">
        <v>355.23969385099502</v>
      </c>
      <c r="BF1173">
        <v>356.02331016473602</v>
      </c>
      <c r="BG1173">
        <v>360.76983384665499</v>
      </c>
      <c r="BH1173">
        <v>363.21945442464602</v>
      </c>
      <c r="BI1173">
        <v>363.37074140875598</v>
      </c>
      <c r="BJ1173">
        <v>361.27157397060398</v>
      </c>
      <c r="BK1173">
        <v>365.65275550968499</v>
      </c>
      <c r="BL1173">
        <v>346.460602801763</v>
      </c>
      <c r="BM1173">
        <v>357.01111739804298</v>
      </c>
      <c r="BN1173">
        <v>360.31050575995499</v>
      </c>
      <c r="BO1173">
        <v>355.28970402032797</v>
      </c>
      <c r="BP1173">
        <v>356.619319076968</v>
      </c>
      <c r="BQ1173">
        <v>347.76978618441399</v>
      </c>
      <c r="BR1173">
        <v>353.26487301209102</v>
      </c>
      <c r="BS1173">
        <v>348.266291007527</v>
      </c>
      <c r="BT1173">
        <v>353.92352359896</v>
      </c>
      <c r="BU1173">
        <v>361.90310237695297</v>
      </c>
      <c r="BV1173">
        <v>335.716902785076</v>
      </c>
      <c r="BW1173">
        <v>347.83443281054701</v>
      </c>
      <c r="BX1173">
        <v>338.60547367877899</v>
      </c>
      <c r="BY1173">
        <v>337.50782870461501</v>
      </c>
      <c r="BZ1173">
        <v>334.99323184638502</v>
      </c>
      <c r="CA1173">
        <v>338.90194497986698</v>
      </c>
      <c r="CB1173">
        <v>342.12201979646699</v>
      </c>
      <c r="CC1173">
        <v>336.592249169328</v>
      </c>
      <c r="CD1173">
        <v>332.95881042532199</v>
      </c>
      <c r="CE1173">
        <v>330.07255176011103</v>
      </c>
      <c r="CF1173">
        <v>339.93125346379901</v>
      </c>
      <c r="CG1173">
        <v>334.34020175676301</v>
      </c>
      <c r="CH1173">
        <v>341.55186171467898</v>
      </c>
      <c r="CI1173">
        <v>337.33843737143798</v>
      </c>
      <c r="CJ1173">
        <v>336.18309975786099</v>
      </c>
      <c r="CK1173">
        <v>332.72814128708097</v>
      </c>
      <c r="CL1173">
        <v>335.79466557308098</v>
      </c>
      <c r="CM1173">
        <v>339.47510799044699</v>
      </c>
      <c r="CN1173">
        <v>337.58924789513298</v>
      </c>
      <c r="CO1173">
        <v>329.23858465188198</v>
      </c>
      <c r="CP1173">
        <v>340.55884295325598</v>
      </c>
      <c r="CQ1173">
        <v>344.916712163368</v>
      </c>
      <c r="CR1173">
        <v>324.01844705512502</v>
      </c>
      <c r="CS1173">
        <v>333.325988023729</v>
      </c>
      <c r="CT1173">
        <v>342.18643068295</v>
      </c>
      <c r="CU1173">
        <v>328.947167843405</v>
      </c>
      <c r="CV1173">
        <v>347.64776881119599</v>
      </c>
      <c r="CW1173">
        <v>340.70203717414</v>
      </c>
      <c r="CX1173">
        <v>323.85730081176803</v>
      </c>
      <c r="CY1173">
        <v>342.57815761437399</v>
      </c>
      <c r="CZ1173">
        <v>339.77685607338401</v>
      </c>
      <c r="DA1173">
        <v>332.47646564459001</v>
      </c>
      <c r="DB1173">
        <v>345.21381005806899</v>
      </c>
      <c r="DC1173">
        <v>342.74440728134101</v>
      </c>
      <c r="DD1173">
        <v>340.161698209223</v>
      </c>
      <c r="DE1173">
        <v>343.44386003935398</v>
      </c>
      <c r="DF1173">
        <v>338.097199139542</v>
      </c>
      <c r="DG1173">
        <v>332.48093859464598</v>
      </c>
      <c r="DH1173">
        <v>332.63654937622198</v>
      </c>
    </row>
    <row r="1174" spans="1:112" x14ac:dyDescent="0.25">
      <c r="A1174">
        <v>281.65554072096103</v>
      </c>
      <c r="B1174">
        <v>329.42079969494603</v>
      </c>
      <c r="C1174">
        <v>324.413036630394</v>
      </c>
      <c r="D1174">
        <v>344.01738725045601</v>
      </c>
      <c r="E1174">
        <v>338.11329032592897</v>
      </c>
      <c r="F1174">
        <v>331.783147265038</v>
      </c>
      <c r="G1174">
        <v>330.74976776847598</v>
      </c>
      <c r="H1174">
        <v>329.58740072458698</v>
      </c>
      <c r="I1174">
        <v>336.43034014704199</v>
      </c>
      <c r="J1174">
        <v>342.40764855289598</v>
      </c>
      <c r="K1174">
        <v>338.76066924597097</v>
      </c>
      <c r="L1174">
        <v>327.47793284510698</v>
      </c>
      <c r="M1174">
        <v>338.99048108284501</v>
      </c>
      <c r="N1174">
        <v>335.848921051199</v>
      </c>
      <c r="O1174">
        <v>345.268827196833</v>
      </c>
      <c r="P1174">
        <v>325.209458693633</v>
      </c>
      <c r="Q1174">
        <v>334.76112592162002</v>
      </c>
      <c r="R1174">
        <v>334.881133016538</v>
      </c>
      <c r="S1174">
        <v>320.21582263283</v>
      </c>
      <c r="T1174">
        <v>343.21261215421299</v>
      </c>
      <c r="U1174">
        <v>337.32082891278299</v>
      </c>
      <c r="V1174">
        <v>330.29510179456599</v>
      </c>
      <c r="W1174">
        <v>327.65783606021301</v>
      </c>
      <c r="X1174">
        <v>335.96733062009798</v>
      </c>
      <c r="Y1174">
        <v>328.89814724795798</v>
      </c>
      <c r="Z1174">
        <v>335.54232371255699</v>
      </c>
      <c r="AA1174">
        <v>334.59689283969402</v>
      </c>
      <c r="AB1174">
        <v>343.059692061014</v>
      </c>
      <c r="AC1174">
        <v>332.776967663844</v>
      </c>
      <c r="AD1174">
        <v>342.09813878320699</v>
      </c>
      <c r="AE1174">
        <v>341.35756779053901</v>
      </c>
      <c r="AF1174">
        <v>332.606314425515</v>
      </c>
      <c r="AG1174">
        <v>329.35793233374102</v>
      </c>
      <c r="AH1174">
        <v>321.21172697572001</v>
      </c>
      <c r="AI1174">
        <v>335.030324782452</v>
      </c>
      <c r="AJ1174">
        <v>330.98009313815402</v>
      </c>
      <c r="AK1174">
        <v>334.60431942322401</v>
      </c>
      <c r="AL1174">
        <v>337.879204697977</v>
      </c>
      <c r="AM1174">
        <v>334.82455436751701</v>
      </c>
      <c r="AN1174">
        <v>337.005967586108</v>
      </c>
      <c r="AO1174">
        <v>346.76737991615403</v>
      </c>
      <c r="AP1174">
        <v>350.62953682728602</v>
      </c>
      <c r="AQ1174">
        <v>340.63131572070102</v>
      </c>
      <c r="AR1174">
        <v>332.93566893541902</v>
      </c>
      <c r="AS1174">
        <v>358.11822181797697</v>
      </c>
      <c r="AT1174">
        <v>347.67244498813102</v>
      </c>
      <c r="AU1174">
        <v>352.32176778665797</v>
      </c>
      <c r="AV1174">
        <v>362.676005988577</v>
      </c>
      <c r="AW1174">
        <v>361.153061013887</v>
      </c>
      <c r="AX1174">
        <v>354.44870528438599</v>
      </c>
      <c r="AY1174">
        <v>367.654891925664</v>
      </c>
      <c r="AZ1174">
        <v>351.45753729601302</v>
      </c>
      <c r="BA1174">
        <v>370.61932739415101</v>
      </c>
      <c r="BB1174">
        <v>364.87658975496203</v>
      </c>
      <c r="BC1174">
        <v>366.50285422525099</v>
      </c>
      <c r="BD1174">
        <v>360.662538495045</v>
      </c>
      <c r="BE1174">
        <v>355.23892513216498</v>
      </c>
      <c r="BF1174">
        <v>355.66828666828098</v>
      </c>
      <c r="BG1174">
        <v>358.82882531397098</v>
      </c>
      <c r="BH1174">
        <v>361.370414721271</v>
      </c>
      <c r="BI1174">
        <v>361.162983858286</v>
      </c>
      <c r="BJ1174">
        <v>365.59339045425099</v>
      </c>
      <c r="BK1174">
        <v>355.69338969497898</v>
      </c>
      <c r="BL1174">
        <v>347.75288799973299</v>
      </c>
      <c r="BM1174">
        <v>358.86890948423002</v>
      </c>
      <c r="BN1174">
        <v>357.44528380217201</v>
      </c>
      <c r="BO1174">
        <v>361.88730656720099</v>
      </c>
      <c r="BP1174">
        <v>356.17109892956699</v>
      </c>
      <c r="BQ1174">
        <v>351.96720621884998</v>
      </c>
      <c r="BR1174">
        <v>357.09612410628699</v>
      </c>
      <c r="BS1174">
        <v>337.03020298464799</v>
      </c>
      <c r="BT1174">
        <v>351.90417486066298</v>
      </c>
      <c r="BU1174">
        <v>361.95916644320602</v>
      </c>
      <c r="BV1174">
        <v>338.32648826653502</v>
      </c>
      <c r="BW1174">
        <v>348.46536885167097</v>
      </c>
      <c r="BX1174">
        <v>340.577456062794</v>
      </c>
      <c r="BY1174">
        <v>331.47802924282598</v>
      </c>
      <c r="BZ1174">
        <v>332.93826201273203</v>
      </c>
      <c r="CA1174">
        <v>338.93885817361002</v>
      </c>
      <c r="CB1174">
        <v>336.62649257598002</v>
      </c>
      <c r="CC1174">
        <v>333.85594313912799</v>
      </c>
      <c r="CD1174">
        <v>334.48785420422001</v>
      </c>
      <c r="CE1174">
        <v>334.53636303918898</v>
      </c>
      <c r="CF1174">
        <v>333.72592561581303</v>
      </c>
      <c r="CG1174">
        <v>332.856844540775</v>
      </c>
      <c r="CH1174">
        <v>333.53580141998702</v>
      </c>
      <c r="CI1174">
        <v>335.54155599267898</v>
      </c>
      <c r="CJ1174">
        <v>339.271072960445</v>
      </c>
      <c r="CK1174">
        <v>333.06102594629499</v>
      </c>
      <c r="CL1174">
        <v>335.117110381347</v>
      </c>
      <c r="CM1174">
        <v>334.49351712802297</v>
      </c>
      <c r="CN1174">
        <v>338.83832350731598</v>
      </c>
      <c r="CO1174">
        <v>327.96390534004701</v>
      </c>
      <c r="CP1174">
        <v>334.31668691414001</v>
      </c>
      <c r="CQ1174">
        <v>339.40495094626698</v>
      </c>
      <c r="CR1174">
        <v>328.02217767368398</v>
      </c>
      <c r="CS1174">
        <v>332.32869586583303</v>
      </c>
      <c r="CT1174">
        <v>342.14307800521999</v>
      </c>
      <c r="CU1174">
        <v>328.776218934545</v>
      </c>
      <c r="CV1174">
        <v>347.64863413814999</v>
      </c>
      <c r="CW1174">
        <v>341.45201936403703</v>
      </c>
      <c r="CX1174">
        <v>321.31064085222999</v>
      </c>
      <c r="CY1174">
        <v>342.69210875531098</v>
      </c>
      <c r="CZ1174">
        <v>338.45921571571699</v>
      </c>
      <c r="DA1174">
        <v>330.76647066964301</v>
      </c>
      <c r="DB1174">
        <v>342.76902121344699</v>
      </c>
      <c r="DC1174">
        <v>342.13657385174503</v>
      </c>
      <c r="DD1174">
        <v>339.45269663566899</v>
      </c>
      <c r="DE1174">
        <v>345.84621857220401</v>
      </c>
      <c r="DF1174">
        <v>336.06888575905799</v>
      </c>
      <c r="DG1174">
        <v>335.51206008777501</v>
      </c>
      <c r="DH1174">
        <v>327.30456368108401</v>
      </c>
    </row>
    <row r="1175" spans="1:112" x14ac:dyDescent="0.25">
      <c r="A1175">
        <v>281.89586114819701</v>
      </c>
      <c r="B1175">
        <v>335.35957701130201</v>
      </c>
      <c r="C1175">
        <v>325.63559774213201</v>
      </c>
      <c r="D1175">
        <v>341.34122121461297</v>
      </c>
      <c r="E1175">
        <v>337.89861418925301</v>
      </c>
      <c r="F1175">
        <v>333.24320726855899</v>
      </c>
      <c r="G1175">
        <v>336.08763072155602</v>
      </c>
      <c r="H1175">
        <v>329.976740918362</v>
      </c>
      <c r="I1175">
        <v>332.02382382633198</v>
      </c>
      <c r="J1175">
        <v>339.85988786831399</v>
      </c>
      <c r="K1175">
        <v>340.18559133756497</v>
      </c>
      <c r="L1175">
        <v>321.21028019891901</v>
      </c>
      <c r="M1175">
        <v>340.95436131094402</v>
      </c>
      <c r="N1175">
        <v>337.36107928486302</v>
      </c>
      <c r="O1175">
        <v>346.50203568084203</v>
      </c>
      <c r="P1175">
        <v>329.952207076896</v>
      </c>
      <c r="Q1175">
        <v>332.67833272110698</v>
      </c>
      <c r="R1175">
        <v>336.52470514959299</v>
      </c>
      <c r="S1175">
        <v>321.07937807182498</v>
      </c>
      <c r="T1175">
        <v>339.09759756896602</v>
      </c>
      <c r="U1175">
        <v>340.19079087046299</v>
      </c>
      <c r="V1175">
        <v>331.87587279686801</v>
      </c>
      <c r="W1175">
        <v>331.65758433977197</v>
      </c>
      <c r="X1175">
        <v>335.52941753568899</v>
      </c>
      <c r="Y1175">
        <v>331.56536053983001</v>
      </c>
      <c r="Z1175">
        <v>333.677448858861</v>
      </c>
      <c r="AA1175">
        <v>325.43230508741698</v>
      </c>
      <c r="AB1175">
        <v>348.03125362005602</v>
      </c>
      <c r="AC1175">
        <v>334.05580678722401</v>
      </c>
      <c r="AD1175">
        <v>334.33293014050201</v>
      </c>
      <c r="AE1175">
        <v>340.22080012566801</v>
      </c>
      <c r="AF1175">
        <v>326.48976880828599</v>
      </c>
      <c r="AG1175">
        <v>329.099230224179</v>
      </c>
      <c r="AH1175">
        <v>320.98105026167201</v>
      </c>
      <c r="AI1175">
        <v>336.263254551356</v>
      </c>
      <c r="AJ1175">
        <v>326.49947199567498</v>
      </c>
      <c r="AK1175">
        <v>335.55861466030501</v>
      </c>
      <c r="AL1175">
        <v>334.24655566646902</v>
      </c>
      <c r="AM1175">
        <v>338.12735817348897</v>
      </c>
      <c r="AN1175">
        <v>334.64609832302</v>
      </c>
      <c r="AO1175">
        <v>348.19125401194401</v>
      </c>
      <c r="AP1175">
        <v>347.49264222827901</v>
      </c>
      <c r="AQ1175">
        <v>346.45529177245902</v>
      </c>
      <c r="AR1175">
        <v>329.18878385745899</v>
      </c>
      <c r="AS1175">
        <v>353.92247832795499</v>
      </c>
      <c r="AT1175">
        <v>341.43650387653099</v>
      </c>
      <c r="AU1175">
        <v>356.160772314165</v>
      </c>
      <c r="AV1175">
        <v>369.85336409322798</v>
      </c>
      <c r="AW1175">
        <v>358.07899254865998</v>
      </c>
      <c r="AX1175">
        <v>360.608909337368</v>
      </c>
      <c r="AY1175">
        <v>367.54876591054102</v>
      </c>
      <c r="AZ1175">
        <v>354.04524076377101</v>
      </c>
      <c r="BA1175">
        <v>376.13436170514302</v>
      </c>
      <c r="BB1175">
        <v>363.94769808199601</v>
      </c>
      <c r="BC1175">
        <v>358.81974490610702</v>
      </c>
      <c r="BD1175">
        <v>360.991717631347</v>
      </c>
      <c r="BE1175">
        <v>353.88753862647002</v>
      </c>
      <c r="BF1175">
        <v>353.44080804258101</v>
      </c>
      <c r="BG1175">
        <v>356.99954307298202</v>
      </c>
      <c r="BH1175">
        <v>366.06692330084599</v>
      </c>
      <c r="BI1175">
        <v>354.90490921957701</v>
      </c>
      <c r="BJ1175">
        <v>363.82156836232099</v>
      </c>
      <c r="BK1175">
        <v>352.87643646592602</v>
      </c>
      <c r="BL1175">
        <v>352.40644152560702</v>
      </c>
      <c r="BM1175">
        <v>361.97638727404501</v>
      </c>
      <c r="BN1175">
        <v>349.798975340911</v>
      </c>
      <c r="BO1175">
        <v>359.98026267487</v>
      </c>
      <c r="BP1175">
        <v>353.589565052382</v>
      </c>
      <c r="BQ1175">
        <v>351.71818577698599</v>
      </c>
      <c r="BR1175">
        <v>360.72465669578798</v>
      </c>
      <c r="BS1175">
        <v>344.41134335173098</v>
      </c>
      <c r="BT1175">
        <v>356.20721311963001</v>
      </c>
      <c r="BU1175">
        <v>360.38688958472801</v>
      </c>
      <c r="BV1175">
        <v>340.84338166969701</v>
      </c>
      <c r="BW1175">
        <v>348.40388206753101</v>
      </c>
      <c r="BX1175">
        <v>339.42535167268198</v>
      </c>
      <c r="BY1175">
        <v>335.78473881610199</v>
      </c>
      <c r="BZ1175">
        <v>342.64351861259001</v>
      </c>
      <c r="CA1175">
        <v>336.02428883530399</v>
      </c>
      <c r="CB1175">
        <v>325.35165157322501</v>
      </c>
      <c r="CC1175">
        <v>326.17702813853998</v>
      </c>
      <c r="CD1175">
        <v>335.95509874945799</v>
      </c>
      <c r="CE1175">
        <v>333.17212058408001</v>
      </c>
      <c r="CF1175">
        <v>324.96099219692502</v>
      </c>
      <c r="CG1175">
        <v>330.30562863904299</v>
      </c>
      <c r="CH1175">
        <v>336.79769577317001</v>
      </c>
      <c r="CI1175">
        <v>332.34507023777002</v>
      </c>
      <c r="CJ1175">
        <v>334.44870350717599</v>
      </c>
      <c r="CK1175">
        <v>334.69744424253798</v>
      </c>
      <c r="CL1175">
        <v>331.538330910529</v>
      </c>
      <c r="CM1175">
        <v>335.27835805939998</v>
      </c>
      <c r="CN1175">
        <v>345.18657571743603</v>
      </c>
      <c r="CO1175">
        <v>321.98606883478197</v>
      </c>
      <c r="CP1175">
        <v>338.63306373131797</v>
      </c>
      <c r="CQ1175">
        <v>337.45678210085703</v>
      </c>
      <c r="CR1175">
        <v>338.79581087312903</v>
      </c>
      <c r="CS1175">
        <v>328.78763654890298</v>
      </c>
      <c r="CT1175">
        <v>341.67179905284303</v>
      </c>
      <c r="CU1175">
        <v>329.20369617821802</v>
      </c>
      <c r="CV1175">
        <v>345.71265258090898</v>
      </c>
      <c r="CW1175">
        <v>343.71806415279002</v>
      </c>
      <c r="CX1175">
        <v>323.348734144768</v>
      </c>
      <c r="CY1175">
        <v>341.68529711956899</v>
      </c>
      <c r="CZ1175">
        <v>342.46737019130597</v>
      </c>
      <c r="DA1175">
        <v>330.97078866813899</v>
      </c>
      <c r="DB1175">
        <v>339.154783245526</v>
      </c>
      <c r="DC1175">
        <v>342.66076671021602</v>
      </c>
      <c r="DD1175">
        <v>339.24065141713601</v>
      </c>
      <c r="DE1175">
        <v>343.93036320033701</v>
      </c>
      <c r="DF1175">
        <v>337.73458088928601</v>
      </c>
      <c r="DG1175">
        <v>335.51575560031</v>
      </c>
      <c r="DH1175">
        <v>330.23594798148901</v>
      </c>
    </row>
    <row r="1176" spans="1:112" x14ac:dyDescent="0.25">
      <c r="A1176">
        <v>282.136181575433</v>
      </c>
      <c r="B1176">
        <v>337.005875232709</v>
      </c>
      <c r="C1176">
        <v>328.62020721952302</v>
      </c>
      <c r="D1176">
        <v>335.26902170985801</v>
      </c>
      <c r="E1176">
        <v>334.00810913016102</v>
      </c>
      <c r="F1176">
        <v>336.73123291526502</v>
      </c>
      <c r="G1176">
        <v>340.32784617106603</v>
      </c>
      <c r="H1176">
        <v>327.89229862006101</v>
      </c>
      <c r="I1176">
        <v>332.26371933607402</v>
      </c>
      <c r="J1176">
        <v>341.42061046190202</v>
      </c>
      <c r="K1176">
        <v>342.65132717212703</v>
      </c>
      <c r="L1176">
        <v>325.03630791121702</v>
      </c>
      <c r="M1176">
        <v>347.26040115854499</v>
      </c>
      <c r="N1176">
        <v>342.21851440714403</v>
      </c>
      <c r="O1176">
        <v>343.844850377439</v>
      </c>
      <c r="P1176">
        <v>330.71029291246202</v>
      </c>
      <c r="Q1176">
        <v>332.94742774120999</v>
      </c>
      <c r="R1176">
        <v>332.84594397144701</v>
      </c>
      <c r="S1176">
        <v>326.57391750238401</v>
      </c>
      <c r="T1176">
        <v>340.30077017890602</v>
      </c>
      <c r="U1176">
        <v>340.47397857419298</v>
      </c>
      <c r="V1176">
        <v>331.88814649856499</v>
      </c>
      <c r="W1176">
        <v>330.98887170474399</v>
      </c>
      <c r="X1176">
        <v>340.19580755903303</v>
      </c>
      <c r="Y1176">
        <v>331.49907302867803</v>
      </c>
      <c r="Z1176">
        <v>336.04178710412299</v>
      </c>
      <c r="AA1176">
        <v>330.00273723418297</v>
      </c>
      <c r="AB1176">
        <v>342.22302713306198</v>
      </c>
      <c r="AC1176">
        <v>331.45579093312102</v>
      </c>
      <c r="AD1176">
        <v>327.910682213661</v>
      </c>
      <c r="AE1176">
        <v>339.96316304294697</v>
      </c>
      <c r="AF1176">
        <v>327.22294669825197</v>
      </c>
      <c r="AG1176">
        <v>331.75282049734602</v>
      </c>
      <c r="AH1176">
        <v>319.51983452846002</v>
      </c>
      <c r="AI1176">
        <v>330.61853407715699</v>
      </c>
      <c r="AJ1176">
        <v>327.686489863492</v>
      </c>
      <c r="AK1176">
        <v>337.30483680884402</v>
      </c>
      <c r="AL1176">
        <v>333.03096012551202</v>
      </c>
      <c r="AM1176">
        <v>342.55764194249502</v>
      </c>
      <c r="AN1176">
        <v>328.04405839014998</v>
      </c>
      <c r="AO1176">
        <v>348.01963372451797</v>
      </c>
      <c r="AP1176">
        <v>343.96019125738002</v>
      </c>
      <c r="AQ1176">
        <v>348.99605217401</v>
      </c>
      <c r="AR1176">
        <v>327.94528766950799</v>
      </c>
      <c r="AS1176">
        <v>350.60356194733498</v>
      </c>
      <c r="AT1176">
        <v>349.98533484158497</v>
      </c>
      <c r="AU1176">
        <v>359.80705146260601</v>
      </c>
      <c r="AV1176">
        <v>365.10000268906998</v>
      </c>
      <c r="AW1176">
        <v>358.17107661235298</v>
      </c>
      <c r="AX1176">
        <v>359.89716056838301</v>
      </c>
      <c r="AY1176">
        <v>367.70447346102299</v>
      </c>
      <c r="AZ1176">
        <v>357.07697353526902</v>
      </c>
      <c r="BA1176">
        <v>364.80281501056999</v>
      </c>
      <c r="BB1176">
        <v>365.30782716289099</v>
      </c>
      <c r="BC1176">
        <v>359.37113033618402</v>
      </c>
      <c r="BD1176">
        <v>360.361440487663</v>
      </c>
      <c r="BE1176">
        <v>354.96791200392897</v>
      </c>
      <c r="BF1176">
        <v>355.56644359183798</v>
      </c>
      <c r="BG1176">
        <v>357.38520951418701</v>
      </c>
      <c r="BH1176">
        <v>369.67390458471601</v>
      </c>
      <c r="BI1176">
        <v>351.21099214824198</v>
      </c>
      <c r="BJ1176">
        <v>363.22484254587602</v>
      </c>
      <c r="BK1176">
        <v>354.18466329492003</v>
      </c>
      <c r="BL1176">
        <v>360.09512065546801</v>
      </c>
      <c r="BM1176">
        <v>367.44141833183301</v>
      </c>
      <c r="BN1176">
        <v>345.23351931875999</v>
      </c>
      <c r="BO1176">
        <v>362.40497273487398</v>
      </c>
      <c r="BP1176">
        <v>356.97815020103502</v>
      </c>
      <c r="BQ1176">
        <v>356.27050014710898</v>
      </c>
      <c r="BR1176">
        <v>358.748811658416</v>
      </c>
      <c r="BS1176">
        <v>339.779459502821</v>
      </c>
      <c r="BT1176">
        <v>352.54917400007997</v>
      </c>
      <c r="BU1176">
        <v>358.41143672977501</v>
      </c>
      <c r="BV1176">
        <v>342.82056918676301</v>
      </c>
      <c r="BW1176">
        <v>348.53782366157299</v>
      </c>
      <c r="BX1176">
        <v>346.04209887729002</v>
      </c>
      <c r="BY1176">
        <v>335.826595073639</v>
      </c>
      <c r="BZ1176">
        <v>347.22812345648299</v>
      </c>
      <c r="CA1176">
        <v>334.635220271516</v>
      </c>
      <c r="CB1176">
        <v>325.74882052725701</v>
      </c>
      <c r="CC1176">
        <v>327.17238785032998</v>
      </c>
      <c r="CD1176">
        <v>333.263471397221</v>
      </c>
      <c r="CE1176">
        <v>337.15931047955002</v>
      </c>
      <c r="CF1176">
        <v>322.70780546250802</v>
      </c>
      <c r="CG1176">
        <v>326.26883676539302</v>
      </c>
      <c r="CH1176">
        <v>332.49442032770997</v>
      </c>
      <c r="CI1176">
        <v>328.20221314950197</v>
      </c>
      <c r="CJ1176">
        <v>336.53822411665101</v>
      </c>
      <c r="CK1176">
        <v>332.13906938557</v>
      </c>
      <c r="CL1176">
        <v>328.86352192341701</v>
      </c>
      <c r="CM1176">
        <v>335.822312500691</v>
      </c>
      <c r="CN1176">
        <v>343.25441647820702</v>
      </c>
      <c r="CO1176">
        <v>316.02526404592101</v>
      </c>
      <c r="CP1176">
        <v>342.758015086174</v>
      </c>
      <c r="CQ1176">
        <v>341.63552903599401</v>
      </c>
      <c r="CR1176">
        <v>342.03539421267698</v>
      </c>
      <c r="CS1176">
        <v>324.86333602143401</v>
      </c>
      <c r="CT1176">
        <v>338.015416472288</v>
      </c>
      <c r="CU1176">
        <v>332.62685053204802</v>
      </c>
      <c r="CV1176">
        <v>343.10485277676599</v>
      </c>
      <c r="CW1176">
        <v>344.543734895341</v>
      </c>
      <c r="CX1176">
        <v>324.30375113850101</v>
      </c>
      <c r="CY1176">
        <v>341.12261098443997</v>
      </c>
      <c r="CZ1176">
        <v>350.93643067919697</v>
      </c>
      <c r="DA1176">
        <v>330.83436388383598</v>
      </c>
      <c r="DB1176">
        <v>333.40313502520598</v>
      </c>
      <c r="DC1176">
        <v>350.16174265370302</v>
      </c>
      <c r="DD1176">
        <v>338.38705214484497</v>
      </c>
      <c r="DE1176">
        <v>343.93754711351897</v>
      </c>
      <c r="DF1176">
        <v>336.161264639487</v>
      </c>
      <c r="DG1176">
        <v>340.06203590533198</v>
      </c>
      <c r="DH1176">
        <v>325.98818349190202</v>
      </c>
    </row>
    <row r="1177" spans="1:112" x14ac:dyDescent="0.25">
      <c r="A1177">
        <v>282.37650200267001</v>
      </c>
      <c r="B1177">
        <v>337.99426555632499</v>
      </c>
      <c r="C1177">
        <v>331.09746214935097</v>
      </c>
      <c r="D1177">
        <v>334.74166573678099</v>
      </c>
      <c r="E1177">
        <v>334.21607399639697</v>
      </c>
      <c r="F1177">
        <v>337.88386488015198</v>
      </c>
      <c r="G1177">
        <v>337.87691118461697</v>
      </c>
      <c r="H1177">
        <v>328.420218902974</v>
      </c>
      <c r="I1177">
        <v>330.579794773478</v>
      </c>
      <c r="J1177">
        <v>346.45478047496698</v>
      </c>
      <c r="K1177">
        <v>343.60719930014602</v>
      </c>
      <c r="L1177">
        <v>328.24059771411902</v>
      </c>
      <c r="M1177">
        <v>342.36921133924199</v>
      </c>
      <c r="N1177">
        <v>341.428487166151</v>
      </c>
      <c r="O1177">
        <v>336.87966626919803</v>
      </c>
      <c r="P1177">
        <v>328.572952457339</v>
      </c>
      <c r="Q1177">
        <v>330.35515213817501</v>
      </c>
      <c r="R1177">
        <v>337.13209017761898</v>
      </c>
      <c r="S1177">
        <v>329.43339469759297</v>
      </c>
      <c r="T1177">
        <v>341.27862676925599</v>
      </c>
      <c r="U1177">
        <v>337.99914658615302</v>
      </c>
      <c r="V1177">
        <v>334.90475965124898</v>
      </c>
      <c r="W1177">
        <v>332.99038564746297</v>
      </c>
      <c r="X1177">
        <v>341.63266282336201</v>
      </c>
      <c r="Y1177">
        <v>328.94561256338699</v>
      </c>
      <c r="Z1177">
        <v>333.24010029182</v>
      </c>
      <c r="AA1177">
        <v>331.31022735083599</v>
      </c>
      <c r="AB1177">
        <v>341.44465703456001</v>
      </c>
      <c r="AC1177">
        <v>329.17738801214301</v>
      </c>
      <c r="AD1177">
        <v>327.52036575747701</v>
      </c>
      <c r="AE1177">
        <v>341.860771138639</v>
      </c>
      <c r="AF1177">
        <v>329.79457634294403</v>
      </c>
      <c r="AG1177">
        <v>332.56946412341102</v>
      </c>
      <c r="AH1177">
        <v>322.28936038593997</v>
      </c>
      <c r="AI1177">
        <v>330.546818671371</v>
      </c>
      <c r="AJ1177">
        <v>326.55132183738903</v>
      </c>
      <c r="AK1177">
        <v>339.32924216798801</v>
      </c>
      <c r="AL1177">
        <v>329.03675319733998</v>
      </c>
      <c r="AM1177">
        <v>338.059359665822</v>
      </c>
      <c r="AN1177">
        <v>331.271229845346</v>
      </c>
      <c r="AO1177">
        <v>344.23042055915801</v>
      </c>
      <c r="AP1177">
        <v>340.613056101675</v>
      </c>
      <c r="AQ1177">
        <v>345.003682424884</v>
      </c>
      <c r="AR1177">
        <v>328.18287436543</v>
      </c>
      <c r="AS1177">
        <v>348.03326008219602</v>
      </c>
      <c r="AT1177">
        <v>350.56848528828499</v>
      </c>
      <c r="AU1177">
        <v>357.96073406443003</v>
      </c>
      <c r="AV1177">
        <v>365.648427133361</v>
      </c>
      <c r="AW1177">
        <v>359.71932365903803</v>
      </c>
      <c r="AX1177">
        <v>361.309692580952</v>
      </c>
      <c r="AY1177">
        <v>368.49769162607402</v>
      </c>
      <c r="AZ1177">
        <v>360.23150686980898</v>
      </c>
      <c r="BA1177">
        <v>360.34029934112698</v>
      </c>
      <c r="BB1177">
        <v>362.68733106294502</v>
      </c>
      <c r="BC1177">
        <v>361.76205659642801</v>
      </c>
      <c r="BD1177">
        <v>359.51846506445997</v>
      </c>
      <c r="BE1177">
        <v>352.38020249285802</v>
      </c>
      <c r="BF1177">
        <v>355.21642304641603</v>
      </c>
      <c r="BG1177">
        <v>357.688361013671</v>
      </c>
      <c r="BH1177">
        <v>368.58948098544897</v>
      </c>
      <c r="BI1177">
        <v>355.21488111327699</v>
      </c>
      <c r="BJ1177">
        <v>359.80534965166697</v>
      </c>
      <c r="BK1177">
        <v>351.80329600272103</v>
      </c>
      <c r="BL1177">
        <v>362.586708432553</v>
      </c>
      <c r="BM1177">
        <v>365.73192617587301</v>
      </c>
      <c r="BN1177">
        <v>342.258205400512</v>
      </c>
      <c r="BO1177">
        <v>366.50148205942401</v>
      </c>
      <c r="BP1177">
        <v>353.83092014941798</v>
      </c>
      <c r="BQ1177">
        <v>356.34079334661698</v>
      </c>
      <c r="BR1177">
        <v>356.32461564358698</v>
      </c>
      <c r="BS1177">
        <v>337.36385547526902</v>
      </c>
      <c r="BT1177">
        <v>352.13816503598099</v>
      </c>
      <c r="BU1177">
        <v>352.86331936950501</v>
      </c>
      <c r="BV1177">
        <v>345.95919271975902</v>
      </c>
      <c r="BW1177">
        <v>344.11698891047502</v>
      </c>
      <c r="BX1177">
        <v>348.583820429946</v>
      </c>
      <c r="BY1177">
        <v>334.32408674808499</v>
      </c>
      <c r="BZ1177">
        <v>346.30118854495601</v>
      </c>
      <c r="CA1177">
        <v>332.43844253566601</v>
      </c>
      <c r="CB1177">
        <v>323.74135450317198</v>
      </c>
      <c r="CC1177">
        <v>326.50414210112001</v>
      </c>
      <c r="CD1177">
        <v>337.27666940336599</v>
      </c>
      <c r="CE1177">
        <v>339.38551483930098</v>
      </c>
      <c r="CF1177">
        <v>322.05715251335403</v>
      </c>
      <c r="CG1177">
        <v>324.37008768322403</v>
      </c>
      <c r="CH1177">
        <v>331.66145746736697</v>
      </c>
      <c r="CI1177">
        <v>327.783879073035</v>
      </c>
      <c r="CJ1177">
        <v>338.32906982896799</v>
      </c>
      <c r="CK1177">
        <v>338.73905043197198</v>
      </c>
      <c r="CL1177">
        <v>333.83531190729298</v>
      </c>
      <c r="CM1177">
        <v>331.73008960818902</v>
      </c>
      <c r="CN1177">
        <v>340.22960227991899</v>
      </c>
      <c r="CO1177">
        <v>318.05556624098801</v>
      </c>
      <c r="CP1177">
        <v>341.19202930266403</v>
      </c>
      <c r="CQ1177">
        <v>343.39725297072403</v>
      </c>
      <c r="CR1177">
        <v>341.82015428777299</v>
      </c>
      <c r="CS1177">
        <v>325.93338566583498</v>
      </c>
      <c r="CT1177">
        <v>339.99263385718899</v>
      </c>
      <c r="CU1177">
        <v>335.779606064755</v>
      </c>
      <c r="CV1177">
        <v>341.457848373736</v>
      </c>
      <c r="CW1177">
        <v>347.03256937164099</v>
      </c>
      <c r="CX1177">
        <v>326.01808818639199</v>
      </c>
      <c r="CY1177">
        <v>338.56098533087999</v>
      </c>
      <c r="CZ1177">
        <v>346.93185538104302</v>
      </c>
      <c r="DA1177">
        <v>333.719242252176</v>
      </c>
      <c r="DB1177">
        <v>335.89949731653201</v>
      </c>
      <c r="DC1177">
        <v>347.81412761089399</v>
      </c>
      <c r="DD1177">
        <v>338.89815025657799</v>
      </c>
      <c r="DE1177">
        <v>347.81984274411701</v>
      </c>
      <c r="DF1177">
        <v>334.94574072507902</v>
      </c>
      <c r="DG1177">
        <v>341.80682978644199</v>
      </c>
      <c r="DH1177">
        <v>326.964523095169</v>
      </c>
    </row>
    <row r="1178" spans="1:112" x14ac:dyDescent="0.25">
      <c r="A1178">
        <v>282.61682242990599</v>
      </c>
      <c r="B1178">
        <v>346.85754091689699</v>
      </c>
      <c r="C1178">
        <v>338.21255450484699</v>
      </c>
      <c r="D1178">
        <v>330.41521951256101</v>
      </c>
      <c r="E1178">
        <v>333.96350424686801</v>
      </c>
      <c r="F1178">
        <v>332.91929891620902</v>
      </c>
      <c r="G1178">
        <v>339.03363264752602</v>
      </c>
      <c r="H1178">
        <v>334.47457663001501</v>
      </c>
      <c r="I1178">
        <v>336.28709213444898</v>
      </c>
      <c r="J1178">
        <v>348.56009165008101</v>
      </c>
      <c r="K1178">
        <v>345.00455735719902</v>
      </c>
      <c r="L1178">
        <v>330.71191921753302</v>
      </c>
      <c r="M1178">
        <v>344.68499176865299</v>
      </c>
      <c r="N1178">
        <v>337.557764618585</v>
      </c>
      <c r="O1178">
        <v>332.40556074774599</v>
      </c>
      <c r="P1178">
        <v>329.46457085201803</v>
      </c>
      <c r="Q1178">
        <v>332.34059680996501</v>
      </c>
      <c r="R1178">
        <v>340.48278294654602</v>
      </c>
      <c r="S1178">
        <v>330.05774430760101</v>
      </c>
      <c r="T1178">
        <v>337.99208229639203</v>
      </c>
      <c r="U1178">
        <v>342.51626652804299</v>
      </c>
      <c r="V1178">
        <v>332.851642967224</v>
      </c>
      <c r="W1178">
        <v>336.213507591807</v>
      </c>
      <c r="X1178">
        <v>341.70389607727498</v>
      </c>
      <c r="Y1178">
        <v>326.63537888719401</v>
      </c>
      <c r="Z1178">
        <v>334.42343997610402</v>
      </c>
      <c r="AA1178">
        <v>327.81334074314202</v>
      </c>
      <c r="AB1178">
        <v>342.601307211684</v>
      </c>
      <c r="AC1178">
        <v>328.85940482553502</v>
      </c>
      <c r="AD1178">
        <v>322.86274688141998</v>
      </c>
      <c r="AE1178">
        <v>340.96636093700897</v>
      </c>
      <c r="AF1178">
        <v>334.53865976345401</v>
      </c>
      <c r="AG1178">
        <v>332.136439755921</v>
      </c>
      <c r="AH1178">
        <v>326.21321668426401</v>
      </c>
      <c r="AI1178">
        <v>336.10693294614703</v>
      </c>
      <c r="AJ1178">
        <v>326.88581288132701</v>
      </c>
      <c r="AK1178">
        <v>331.51556235551601</v>
      </c>
      <c r="AL1178">
        <v>329.50516358846897</v>
      </c>
      <c r="AM1178">
        <v>338.25242383064602</v>
      </c>
      <c r="AN1178">
        <v>324.07215066340098</v>
      </c>
      <c r="AO1178">
        <v>335.88329629586599</v>
      </c>
      <c r="AP1178">
        <v>337.555162556678</v>
      </c>
      <c r="AQ1178">
        <v>345.775662226561</v>
      </c>
      <c r="AR1178">
        <v>331.530428007007</v>
      </c>
      <c r="AS1178">
        <v>342.74097398828002</v>
      </c>
      <c r="AT1178">
        <v>349.13878120296999</v>
      </c>
      <c r="AU1178">
        <v>356.65818030386299</v>
      </c>
      <c r="AV1178">
        <v>364.72488750268701</v>
      </c>
      <c r="AW1178">
        <v>359.643009521284</v>
      </c>
      <c r="AX1178">
        <v>359.60120942356002</v>
      </c>
      <c r="AY1178">
        <v>362.566817332276</v>
      </c>
      <c r="AZ1178">
        <v>357.77619195764902</v>
      </c>
      <c r="BA1178">
        <v>358.93766103446302</v>
      </c>
      <c r="BB1178">
        <v>362.28684409946902</v>
      </c>
      <c r="BC1178">
        <v>359.33449079627002</v>
      </c>
      <c r="BD1178">
        <v>365.59522645748598</v>
      </c>
      <c r="BE1178">
        <v>347.51678914505601</v>
      </c>
      <c r="BF1178">
        <v>351.654170386337</v>
      </c>
      <c r="BG1178">
        <v>362.45578120047702</v>
      </c>
      <c r="BH1178">
        <v>367.90654876321702</v>
      </c>
      <c r="BI1178">
        <v>355.93154777685402</v>
      </c>
      <c r="BJ1178">
        <v>357.26261395902299</v>
      </c>
      <c r="BK1178">
        <v>350.26224283449199</v>
      </c>
      <c r="BL1178">
        <v>365.46846754066797</v>
      </c>
      <c r="BM1178">
        <v>366.37858775272099</v>
      </c>
      <c r="BN1178">
        <v>351.41691658825903</v>
      </c>
      <c r="BO1178">
        <v>368.03868654899401</v>
      </c>
      <c r="BP1178">
        <v>353.930965565223</v>
      </c>
      <c r="BQ1178">
        <v>354.13084403221802</v>
      </c>
      <c r="BR1178">
        <v>350.59731676749101</v>
      </c>
      <c r="BS1178">
        <v>341.54203825522501</v>
      </c>
      <c r="BT1178">
        <v>350.184575929625</v>
      </c>
      <c r="BU1178">
        <v>348.95126588033901</v>
      </c>
      <c r="BV1178">
        <v>346.90926648270801</v>
      </c>
      <c r="BW1178">
        <v>343.769152947169</v>
      </c>
      <c r="BX1178">
        <v>335.06684440327501</v>
      </c>
      <c r="BY1178">
        <v>341.35603820833597</v>
      </c>
      <c r="BZ1178">
        <v>342.07766277773402</v>
      </c>
      <c r="CA1178">
        <v>334.70931716536398</v>
      </c>
      <c r="CB1178">
        <v>328.27587357211598</v>
      </c>
      <c r="CC1178">
        <v>331.086191967346</v>
      </c>
      <c r="CD1178">
        <v>333.77123857095199</v>
      </c>
      <c r="CE1178">
        <v>338.05836560652699</v>
      </c>
      <c r="CF1178">
        <v>322.55813911797901</v>
      </c>
      <c r="CG1178">
        <v>333.03958526751302</v>
      </c>
      <c r="CH1178">
        <v>329.39218826100301</v>
      </c>
      <c r="CI1178">
        <v>327.008597515151</v>
      </c>
      <c r="CJ1178">
        <v>336.14622039729602</v>
      </c>
      <c r="CK1178">
        <v>341.16118063552398</v>
      </c>
      <c r="CL1178">
        <v>338.41218029588703</v>
      </c>
      <c r="CM1178">
        <v>339.83892263041798</v>
      </c>
      <c r="CN1178">
        <v>338.42280069029999</v>
      </c>
      <c r="CO1178">
        <v>320.26527501619199</v>
      </c>
      <c r="CP1178">
        <v>337.64858235121602</v>
      </c>
      <c r="CQ1178">
        <v>337.20648825863702</v>
      </c>
      <c r="CR1178">
        <v>342.27339341010099</v>
      </c>
      <c r="CS1178">
        <v>325.492387316703</v>
      </c>
      <c r="CT1178">
        <v>340.20594972807999</v>
      </c>
      <c r="CU1178">
        <v>339.02398300196199</v>
      </c>
      <c r="CV1178">
        <v>336.85670730318998</v>
      </c>
      <c r="CW1178">
        <v>344.44618469294397</v>
      </c>
      <c r="CX1178">
        <v>329.30503124907199</v>
      </c>
      <c r="CY1178">
        <v>337.17727399084703</v>
      </c>
      <c r="CZ1178">
        <v>341.26385096087802</v>
      </c>
      <c r="DA1178">
        <v>339.13391338288699</v>
      </c>
      <c r="DB1178">
        <v>333.12286325725699</v>
      </c>
      <c r="DC1178">
        <v>347.99392892706402</v>
      </c>
      <c r="DD1178">
        <v>338.63920611559701</v>
      </c>
      <c r="DE1178">
        <v>345.64937442047199</v>
      </c>
      <c r="DF1178">
        <v>344.423320814215</v>
      </c>
      <c r="DG1178">
        <v>345.03889193069602</v>
      </c>
      <c r="DH1178">
        <v>331.29697067519498</v>
      </c>
    </row>
    <row r="1179" spans="1:112" x14ac:dyDescent="0.25">
      <c r="A1179">
        <v>282.85714285714198</v>
      </c>
      <c r="B1179">
        <v>344.65145096978802</v>
      </c>
      <c r="C1179">
        <v>345.54461178783203</v>
      </c>
      <c r="D1179">
        <v>331.34020766562901</v>
      </c>
      <c r="E1179">
        <v>332.14395733901802</v>
      </c>
      <c r="F1179">
        <v>332.08278480541401</v>
      </c>
      <c r="G1179">
        <v>336.742844630908</v>
      </c>
      <c r="H1179">
        <v>344.84002941888798</v>
      </c>
      <c r="I1179">
        <v>343.26936046010098</v>
      </c>
      <c r="J1179">
        <v>342.79571314887897</v>
      </c>
      <c r="K1179">
        <v>347.35221886545003</v>
      </c>
      <c r="L1179">
        <v>326.57665617226098</v>
      </c>
      <c r="M1179">
        <v>343.23862400727501</v>
      </c>
      <c r="N1179">
        <v>337.61558452157101</v>
      </c>
      <c r="O1179">
        <v>333.750947492075</v>
      </c>
      <c r="P1179">
        <v>333.25876239427799</v>
      </c>
      <c r="Q1179">
        <v>331.37960516515801</v>
      </c>
      <c r="R1179">
        <v>341.284793915308</v>
      </c>
      <c r="S1179">
        <v>330.23689191607701</v>
      </c>
      <c r="T1179">
        <v>339.64931412027101</v>
      </c>
      <c r="U1179">
        <v>339.70625509948599</v>
      </c>
      <c r="V1179">
        <v>329.693832362921</v>
      </c>
      <c r="W1179">
        <v>332.84207324381703</v>
      </c>
      <c r="X1179">
        <v>344.14051869909099</v>
      </c>
      <c r="Y1179">
        <v>327.36566013042301</v>
      </c>
      <c r="Z1179">
        <v>332.82384089802798</v>
      </c>
      <c r="AA1179">
        <v>321.99512305546699</v>
      </c>
      <c r="AB1179">
        <v>341.71580388370597</v>
      </c>
      <c r="AC1179">
        <v>328.90427465586401</v>
      </c>
      <c r="AD1179">
        <v>326.84996537371802</v>
      </c>
      <c r="AE1179">
        <v>341.97674610467499</v>
      </c>
      <c r="AF1179">
        <v>336.10084833178399</v>
      </c>
      <c r="AG1179">
        <v>336.39649307892603</v>
      </c>
      <c r="AH1179">
        <v>336.01525477050501</v>
      </c>
      <c r="AI1179">
        <v>338.45830033100202</v>
      </c>
      <c r="AJ1179">
        <v>328.61498153887999</v>
      </c>
      <c r="AK1179">
        <v>326.43071002754402</v>
      </c>
      <c r="AL1179">
        <v>327.60590017720102</v>
      </c>
      <c r="AM1179">
        <v>345.296350797397</v>
      </c>
      <c r="AN1179">
        <v>330.42857956724401</v>
      </c>
      <c r="AO1179">
        <v>334.83877334482003</v>
      </c>
      <c r="AP1179">
        <v>339.59889887865103</v>
      </c>
      <c r="AQ1179">
        <v>341.40364022509902</v>
      </c>
      <c r="AR1179">
        <v>337.98644566873497</v>
      </c>
      <c r="AS1179">
        <v>345.82150950439097</v>
      </c>
      <c r="AT1179">
        <v>349.32964119452998</v>
      </c>
      <c r="AU1179">
        <v>352.42350636202002</v>
      </c>
      <c r="AV1179">
        <v>365.877810071162</v>
      </c>
      <c r="AW1179">
        <v>358.05601023762802</v>
      </c>
      <c r="AX1179">
        <v>357.94495563163798</v>
      </c>
      <c r="AY1179">
        <v>356.69731891498799</v>
      </c>
      <c r="AZ1179">
        <v>361.22944304288001</v>
      </c>
      <c r="BA1179">
        <v>360.72669335198799</v>
      </c>
      <c r="BB1179">
        <v>359.45944242857701</v>
      </c>
      <c r="BC1179">
        <v>365.65324753253202</v>
      </c>
      <c r="BD1179">
        <v>371.59535245264499</v>
      </c>
      <c r="BE1179">
        <v>351.68339218309802</v>
      </c>
      <c r="BF1179">
        <v>347.86967906219297</v>
      </c>
      <c r="BG1179">
        <v>367.12818505732901</v>
      </c>
      <c r="BH1179">
        <v>371.58630980543001</v>
      </c>
      <c r="BI1179">
        <v>352.919455210786</v>
      </c>
      <c r="BJ1179">
        <v>353.90768473581301</v>
      </c>
      <c r="BK1179">
        <v>351.02963338550398</v>
      </c>
      <c r="BL1179">
        <v>363.19986978694101</v>
      </c>
      <c r="BM1179">
        <v>364.88981767379698</v>
      </c>
      <c r="BN1179">
        <v>353.34589703453798</v>
      </c>
      <c r="BO1179">
        <v>370.78338915523</v>
      </c>
      <c r="BP1179">
        <v>363.51599391957501</v>
      </c>
      <c r="BQ1179">
        <v>359.14944081751901</v>
      </c>
      <c r="BR1179">
        <v>342.39855135665499</v>
      </c>
      <c r="BS1179">
        <v>348.12446032815302</v>
      </c>
      <c r="BT1179">
        <v>351.87451450081699</v>
      </c>
      <c r="BU1179">
        <v>346.34034759349902</v>
      </c>
      <c r="BV1179">
        <v>351.60866881516802</v>
      </c>
      <c r="BW1179">
        <v>341.01801183366899</v>
      </c>
      <c r="BX1179">
        <v>330.98145124902697</v>
      </c>
      <c r="BY1179">
        <v>346.15468211408597</v>
      </c>
      <c r="BZ1179">
        <v>338.85001807972299</v>
      </c>
      <c r="CA1179">
        <v>339.66648019572602</v>
      </c>
      <c r="CB1179">
        <v>328.64964948151697</v>
      </c>
      <c r="CC1179">
        <v>332.32521802122699</v>
      </c>
      <c r="CD1179">
        <v>331.03200530869202</v>
      </c>
      <c r="CE1179">
        <v>333.74989104439197</v>
      </c>
      <c r="CF1179">
        <v>327.79229891523499</v>
      </c>
      <c r="CG1179">
        <v>339.33150387563501</v>
      </c>
      <c r="CH1179">
        <v>334.68760293936299</v>
      </c>
      <c r="CI1179">
        <v>323.83186465147497</v>
      </c>
      <c r="CJ1179">
        <v>334.55385979160502</v>
      </c>
      <c r="CK1179">
        <v>339.95919110606098</v>
      </c>
      <c r="CL1179">
        <v>338.24464119885101</v>
      </c>
      <c r="CM1179">
        <v>340.68028799567099</v>
      </c>
      <c r="CN1179">
        <v>340.903660249322</v>
      </c>
      <c r="CO1179">
        <v>316.05121775010701</v>
      </c>
      <c r="CP1179">
        <v>335.22423215845902</v>
      </c>
      <c r="CQ1179">
        <v>340.134515180721</v>
      </c>
      <c r="CR1179">
        <v>342.74627241220799</v>
      </c>
      <c r="CS1179">
        <v>323.81766464703998</v>
      </c>
      <c r="CT1179">
        <v>339.69758470263298</v>
      </c>
      <c r="CU1179">
        <v>345.42715192903501</v>
      </c>
      <c r="CV1179">
        <v>337.21273031647701</v>
      </c>
      <c r="CW1179">
        <v>342.91256934891402</v>
      </c>
      <c r="CX1179">
        <v>331.90689534997802</v>
      </c>
      <c r="CY1179">
        <v>341.77517202494101</v>
      </c>
      <c r="CZ1179">
        <v>345.17805469132901</v>
      </c>
      <c r="DA1179">
        <v>342.38525444756101</v>
      </c>
      <c r="DB1179">
        <v>332.60819989507598</v>
      </c>
      <c r="DC1179">
        <v>341.62358854823901</v>
      </c>
      <c r="DD1179">
        <v>339.28728859975399</v>
      </c>
      <c r="DE1179">
        <v>342.95014318032202</v>
      </c>
      <c r="DF1179">
        <v>348.77209250517598</v>
      </c>
      <c r="DG1179">
        <v>347.03464721364497</v>
      </c>
      <c r="DH1179">
        <v>341.17043080749897</v>
      </c>
    </row>
    <row r="1180" spans="1:112" x14ac:dyDescent="0.25">
      <c r="A1180">
        <v>283.09746328437899</v>
      </c>
      <c r="B1180">
        <v>341.86050505674399</v>
      </c>
      <c r="C1180">
        <v>346.24546782644001</v>
      </c>
      <c r="D1180">
        <v>332.25368948761599</v>
      </c>
      <c r="E1180">
        <v>334.21025674062201</v>
      </c>
      <c r="F1180">
        <v>336.01332692327298</v>
      </c>
      <c r="G1180">
        <v>332.04634035264098</v>
      </c>
      <c r="H1180">
        <v>349.72634753525199</v>
      </c>
      <c r="I1180">
        <v>341.53187832472099</v>
      </c>
      <c r="J1180">
        <v>338.25588908558399</v>
      </c>
      <c r="K1180">
        <v>348.31792021204899</v>
      </c>
      <c r="L1180">
        <v>329.49267373251303</v>
      </c>
      <c r="M1180">
        <v>339.64172902585801</v>
      </c>
      <c r="N1180">
        <v>339.49080250921998</v>
      </c>
      <c r="O1180">
        <v>337.96999094914298</v>
      </c>
      <c r="P1180">
        <v>334.029633126151</v>
      </c>
      <c r="Q1180">
        <v>335.56419626294098</v>
      </c>
      <c r="R1180">
        <v>339.36747871126403</v>
      </c>
      <c r="S1180">
        <v>330.52062923853998</v>
      </c>
      <c r="T1180">
        <v>334.63505383922302</v>
      </c>
      <c r="U1180">
        <v>334.27430543757703</v>
      </c>
      <c r="V1180">
        <v>333.031736178291</v>
      </c>
      <c r="W1180">
        <v>332.55023520627998</v>
      </c>
      <c r="X1180">
        <v>343.37598392083203</v>
      </c>
      <c r="Y1180">
        <v>322.395659963708</v>
      </c>
      <c r="Z1180">
        <v>333.35722943766302</v>
      </c>
      <c r="AA1180">
        <v>324.14991728549398</v>
      </c>
      <c r="AB1180">
        <v>338.67955996230302</v>
      </c>
      <c r="AC1180">
        <v>336.48385462567302</v>
      </c>
      <c r="AD1180">
        <v>327.32456760241399</v>
      </c>
      <c r="AE1180">
        <v>341.24590489446399</v>
      </c>
      <c r="AF1180">
        <v>337.91177445517297</v>
      </c>
      <c r="AG1180">
        <v>337.30656204087501</v>
      </c>
      <c r="AH1180">
        <v>332.80707121020902</v>
      </c>
      <c r="AI1180">
        <v>337.15548724418397</v>
      </c>
      <c r="AJ1180">
        <v>330.32438907037198</v>
      </c>
      <c r="AK1180">
        <v>328.55037065214901</v>
      </c>
      <c r="AL1180">
        <v>332.34751976928698</v>
      </c>
      <c r="AM1180">
        <v>347.95975559577602</v>
      </c>
      <c r="AN1180">
        <v>332.58453411501102</v>
      </c>
      <c r="AO1180">
        <v>336.132000117845</v>
      </c>
      <c r="AP1180">
        <v>334.52879929557503</v>
      </c>
      <c r="AQ1180">
        <v>338.78467034444998</v>
      </c>
      <c r="AR1180">
        <v>344.16962162323398</v>
      </c>
      <c r="AS1180">
        <v>340.496266474854</v>
      </c>
      <c r="AT1180">
        <v>349.68394138045301</v>
      </c>
      <c r="AU1180">
        <v>349.64983342096798</v>
      </c>
      <c r="AV1180">
        <v>361.29612294854201</v>
      </c>
      <c r="AW1180">
        <v>362.09124700442499</v>
      </c>
      <c r="AX1180">
        <v>354.133513737187</v>
      </c>
      <c r="AY1180">
        <v>347.53716942998301</v>
      </c>
      <c r="AZ1180">
        <v>357.57744550323099</v>
      </c>
      <c r="BA1180">
        <v>358.19460796605603</v>
      </c>
      <c r="BB1180">
        <v>357.03392812937</v>
      </c>
      <c r="BC1180">
        <v>367.579521380975</v>
      </c>
      <c r="BD1180">
        <v>374.51537899838399</v>
      </c>
      <c r="BE1180">
        <v>352.48703202613598</v>
      </c>
      <c r="BF1180">
        <v>348.582627469611</v>
      </c>
      <c r="BG1180">
        <v>365.517862221337</v>
      </c>
      <c r="BH1180">
        <v>371.61187963137797</v>
      </c>
      <c r="BI1180">
        <v>357.583481209507</v>
      </c>
      <c r="BJ1180">
        <v>352.101815548388</v>
      </c>
      <c r="BK1180">
        <v>351.29736408110602</v>
      </c>
      <c r="BL1180">
        <v>360.52539559454601</v>
      </c>
      <c r="BM1180">
        <v>360.59312760980998</v>
      </c>
      <c r="BN1180">
        <v>358.00594939234298</v>
      </c>
      <c r="BO1180">
        <v>370.58456775846901</v>
      </c>
      <c r="BP1180">
        <v>366.51264613019703</v>
      </c>
      <c r="BQ1180">
        <v>355.78825808392997</v>
      </c>
      <c r="BR1180">
        <v>336.73178932544698</v>
      </c>
      <c r="BS1180">
        <v>349.384087603029</v>
      </c>
      <c r="BT1180">
        <v>351.048423064708</v>
      </c>
      <c r="BU1180">
        <v>349.72878115070398</v>
      </c>
      <c r="BV1180">
        <v>348.89241510559202</v>
      </c>
      <c r="BW1180">
        <v>341.22134236373398</v>
      </c>
      <c r="BX1180">
        <v>330.45582274137598</v>
      </c>
      <c r="BY1180">
        <v>346.25658741648402</v>
      </c>
      <c r="BZ1180">
        <v>336.86668467264201</v>
      </c>
      <c r="CA1180">
        <v>341.57940718103902</v>
      </c>
      <c r="CB1180">
        <v>336.21830330714101</v>
      </c>
      <c r="CC1180">
        <v>333.005243930304</v>
      </c>
      <c r="CD1180">
        <v>329.446543866784</v>
      </c>
      <c r="CE1180">
        <v>331.540450634938</v>
      </c>
      <c r="CF1180">
        <v>331.17609723323699</v>
      </c>
      <c r="CG1180">
        <v>338.20154443803801</v>
      </c>
      <c r="CH1180">
        <v>333.59541188055402</v>
      </c>
      <c r="CI1180">
        <v>326.25262327886702</v>
      </c>
      <c r="CJ1180">
        <v>337.25387492346198</v>
      </c>
      <c r="CK1180">
        <v>339.222038034582</v>
      </c>
      <c r="CL1180">
        <v>341.78296072443402</v>
      </c>
      <c r="CM1180">
        <v>344.31099719035097</v>
      </c>
      <c r="CN1180">
        <v>337.57279849322299</v>
      </c>
      <c r="CO1180">
        <v>321.81425210443302</v>
      </c>
      <c r="CP1180">
        <v>335.53641914023001</v>
      </c>
      <c r="CQ1180">
        <v>344.149695189005</v>
      </c>
      <c r="CR1180">
        <v>336.69786890915998</v>
      </c>
      <c r="CS1180">
        <v>325.16649291217698</v>
      </c>
      <c r="CT1180">
        <v>341.78630962472499</v>
      </c>
      <c r="CU1180">
        <v>345.17547951559402</v>
      </c>
      <c r="CV1180">
        <v>334.571668453472</v>
      </c>
      <c r="CW1180">
        <v>340.58555712123399</v>
      </c>
      <c r="CX1180">
        <v>329.84577737279898</v>
      </c>
      <c r="CY1180">
        <v>343.25572365884398</v>
      </c>
      <c r="CZ1180">
        <v>344.54132130083701</v>
      </c>
      <c r="DA1180">
        <v>342.24274549733201</v>
      </c>
      <c r="DB1180">
        <v>331.79383392783598</v>
      </c>
      <c r="DC1180">
        <v>340.06516542755298</v>
      </c>
      <c r="DD1180">
        <v>340.878880723625</v>
      </c>
      <c r="DE1180">
        <v>342.61441717894297</v>
      </c>
      <c r="DF1180">
        <v>348.31485453454599</v>
      </c>
      <c r="DG1180">
        <v>345.72355127874198</v>
      </c>
      <c r="DH1180">
        <v>342.56671727994001</v>
      </c>
    </row>
    <row r="1181" spans="1:112" x14ac:dyDescent="0.25">
      <c r="A1181">
        <v>283.33778371161497</v>
      </c>
      <c r="B1181">
        <v>340.715739156251</v>
      </c>
      <c r="C1181">
        <v>345.47707968635501</v>
      </c>
      <c r="D1181">
        <v>335.90284338796101</v>
      </c>
      <c r="E1181">
        <v>337.02966208102202</v>
      </c>
      <c r="F1181">
        <v>335.95377877465398</v>
      </c>
      <c r="G1181">
        <v>329.96659744412602</v>
      </c>
      <c r="H1181">
        <v>351.87410559441901</v>
      </c>
      <c r="I1181">
        <v>340.47085126082999</v>
      </c>
      <c r="J1181">
        <v>337.68620239493202</v>
      </c>
      <c r="K1181">
        <v>343.099911033571</v>
      </c>
      <c r="L1181">
        <v>329.48269358265497</v>
      </c>
      <c r="M1181">
        <v>336.35894016866098</v>
      </c>
      <c r="N1181">
        <v>337.85471333364097</v>
      </c>
      <c r="O1181">
        <v>341.256249922753</v>
      </c>
      <c r="P1181">
        <v>328.68752835861198</v>
      </c>
      <c r="Q1181">
        <v>336.056075247808</v>
      </c>
      <c r="R1181">
        <v>342.55740182180102</v>
      </c>
      <c r="S1181">
        <v>331.94897586822202</v>
      </c>
      <c r="T1181">
        <v>333.49124467494801</v>
      </c>
      <c r="U1181">
        <v>332.54535805189602</v>
      </c>
      <c r="V1181">
        <v>333.48116715929899</v>
      </c>
      <c r="W1181">
        <v>333.416590800856</v>
      </c>
      <c r="X1181">
        <v>341.508589384868</v>
      </c>
      <c r="Y1181">
        <v>323.97497726737703</v>
      </c>
      <c r="Z1181">
        <v>330.30544626055598</v>
      </c>
      <c r="AA1181">
        <v>327.04968599286201</v>
      </c>
      <c r="AB1181">
        <v>337.03114189574501</v>
      </c>
      <c r="AC1181">
        <v>339.91029264400299</v>
      </c>
      <c r="AD1181">
        <v>329.07770714107897</v>
      </c>
      <c r="AE1181">
        <v>341.66775019217403</v>
      </c>
      <c r="AF1181">
        <v>339.10235457753498</v>
      </c>
      <c r="AG1181">
        <v>338.07459845790402</v>
      </c>
      <c r="AH1181">
        <v>333.20731562983599</v>
      </c>
      <c r="AI1181">
        <v>339.62063201763198</v>
      </c>
      <c r="AJ1181">
        <v>334.22439404883397</v>
      </c>
      <c r="AK1181">
        <v>332.38565259318398</v>
      </c>
      <c r="AL1181">
        <v>333.32749681223402</v>
      </c>
      <c r="AM1181">
        <v>343.31625903734903</v>
      </c>
      <c r="AN1181">
        <v>333.949675444756</v>
      </c>
      <c r="AO1181">
        <v>334.22944152395797</v>
      </c>
      <c r="AP1181">
        <v>333.49233024687499</v>
      </c>
      <c r="AQ1181">
        <v>337.838204738331</v>
      </c>
      <c r="AR1181">
        <v>349.45938684195198</v>
      </c>
      <c r="AS1181">
        <v>340.98872184533298</v>
      </c>
      <c r="AT1181">
        <v>347.55412756221398</v>
      </c>
      <c r="AU1181">
        <v>350.813844117656</v>
      </c>
      <c r="AV1181">
        <v>357.41229176741899</v>
      </c>
      <c r="AW1181">
        <v>363.49855556565302</v>
      </c>
      <c r="AX1181">
        <v>355.99787042451999</v>
      </c>
      <c r="AY1181">
        <v>343.30544131694899</v>
      </c>
      <c r="AZ1181">
        <v>356.159828627259</v>
      </c>
      <c r="BA1181">
        <v>358.884449108632</v>
      </c>
      <c r="BB1181">
        <v>357.71843877714298</v>
      </c>
      <c r="BC1181">
        <v>369.59888388762602</v>
      </c>
      <c r="BD1181">
        <v>374.76761146598</v>
      </c>
      <c r="BE1181">
        <v>353.65309254482901</v>
      </c>
      <c r="BF1181">
        <v>349.71124585056299</v>
      </c>
      <c r="BG1181">
        <v>366.86233455599199</v>
      </c>
      <c r="BH1181">
        <v>369.37291507695602</v>
      </c>
      <c r="BI1181">
        <v>360.44714204634198</v>
      </c>
      <c r="BJ1181">
        <v>352.64198002573102</v>
      </c>
      <c r="BK1181">
        <v>356.89048873849799</v>
      </c>
      <c r="BL1181">
        <v>358.06533776324397</v>
      </c>
      <c r="BM1181">
        <v>357.73454329848602</v>
      </c>
      <c r="BN1181">
        <v>360.66253963734698</v>
      </c>
      <c r="BO1181">
        <v>370.35739075481303</v>
      </c>
      <c r="BP1181">
        <v>367.08318303003398</v>
      </c>
      <c r="BQ1181">
        <v>353.14591800558298</v>
      </c>
      <c r="BR1181">
        <v>338.26875358715398</v>
      </c>
      <c r="BS1181">
        <v>349.859668693424</v>
      </c>
      <c r="BT1181">
        <v>353.54067051006803</v>
      </c>
      <c r="BU1181">
        <v>351.62306436046299</v>
      </c>
      <c r="BV1181">
        <v>345.95733150632702</v>
      </c>
      <c r="BW1181">
        <v>340.04000145478602</v>
      </c>
      <c r="BX1181">
        <v>329.70760149438303</v>
      </c>
      <c r="BY1181">
        <v>343.559378683999</v>
      </c>
      <c r="BZ1181">
        <v>329.700822478916</v>
      </c>
      <c r="CA1181">
        <v>343.95423350022003</v>
      </c>
      <c r="CB1181">
        <v>339.15608756443203</v>
      </c>
      <c r="CC1181">
        <v>338.25440194332401</v>
      </c>
      <c r="CD1181">
        <v>330.33810171719699</v>
      </c>
      <c r="CE1181">
        <v>330.95864971735301</v>
      </c>
      <c r="CF1181">
        <v>332.87185402551597</v>
      </c>
      <c r="CG1181">
        <v>339.16630209848302</v>
      </c>
      <c r="CH1181">
        <v>332.596173034885</v>
      </c>
      <c r="CI1181">
        <v>328.65398565764599</v>
      </c>
      <c r="CJ1181">
        <v>338.51315422722098</v>
      </c>
      <c r="CK1181">
        <v>340.34717762822299</v>
      </c>
      <c r="CL1181">
        <v>345.77673087304498</v>
      </c>
      <c r="CM1181">
        <v>347.60927960053101</v>
      </c>
      <c r="CN1181">
        <v>338.21220148162899</v>
      </c>
      <c r="CO1181">
        <v>324.92528993311498</v>
      </c>
      <c r="CP1181">
        <v>336.79971703644202</v>
      </c>
      <c r="CQ1181">
        <v>343.950005775563</v>
      </c>
      <c r="CR1181">
        <v>331.500850471234</v>
      </c>
      <c r="CS1181">
        <v>326.05980549021001</v>
      </c>
      <c r="CT1181">
        <v>342.34566384299001</v>
      </c>
      <c r="CU1181">
        <v>339.400814267817</v>
      </c>
      <c r="CV1181">
        <v>331.80327204659898</v>
      </c>
      <c r="CW1181">
        <v>338.094903709839</v>
      </c>
      <c r="CX1181">
        <v>330.73798695030001</v>
      </c>
      <c r="CY1181">
        <v>340.78538067889701</v>
      </c>
      <c r="CZ1181">
        <v>339.56101808233097</v>
      </c>
      <c r="DA1181">
        <v>344.53032562675702</v>
      </c>
      <c r="DB1181">
        <v>336.63466399567102</v>
      </c>
      <c r="DC1181">
        <v>333.75584298133498</v>
      </c>
      <c r="DD1181">
        <v>342.150454468742</v>
      </c>
      <c r="DE1181">
        <v>344.58440190507997</v>
      </c>
      <c r="DF1181">
        <v>345.62421133028698</v>
      </c>
      <c r="DG1181">
        <v>341.80063676275302</v>
      </c>
      <c r="DH1181">
        <v>340.954076996786</v>
      </c>
    </row>
    <row r="1182" spans="1:112" x14ac:dyDescent="0.25">
      <c r="A1182">
        <v>283.57810413885102</v>
      </c>
      <c r="B1182">
        <v>339.27127081914102</v>
      </c>
      <c r="C1182">
        <v>346.28655853769101</v>
      </c>
      <c r="D1182">
        <v>340.73824916900202</v>
      </c>
      <c r="E1182">
        <v>340.34244565978798</v>
      </c>
      <c r="F1182">
        <v>334.771534600086</v>
      </c>
      <c r="G1182">
        <v>330.654304920806</v>
      </c>
      <c r="H1182">
        <v>352.88696487133802</v>
      </c>
      <c r="I1182">
        <v>342.36212542370203</v>
      </c>
      <c r="J1182">
        <v>337.07281783825601</v>
      </c>
      <c r="K1182">
        <v>336.12871970562901</v>
      </c>
      <c r="L1182">
        <v>328.82234504174698</v>
      </c>
      <c r="M1182">
        <v>332.77354454440001</v>
      </c>
      <c r="N1182">
        <v>335.30830391608902</v>
      </c>
      <c r="O1182">
        <v>343.09482940232698</v>
      </c>
      <c r="P1182">
        <v>323.605395555511</v>
      </c>
      <c r="Q1182">
        <v>334.56101908591398</v>
      </c>
      <c r="R1182">
        <v>341.978117963231</v>
      </c>
      <c r="S1182">
        <v>331.92285877554298</v>
      </c>
      <c r="T1182">
        <v>332.27114597780002</v>
      </c>
      <c r="U1182">
        <v>331.70755540025402</v>
      </c>
      <c r="V1182">
        <v>332.69751194936299</v>
      </c>
      <c r="W1182">
        <v>334.65512449985999</v>
      </c>
      <c r="X1182">
        <v>340.83443952164799</v>
      </c>
      <c r="Y1182">
        <v>328.48699597130002</v>
      </c>
      <c r="Z1182">
        <v>329.63418347248103</v>
      </c>
      <c r="AA1182">
        <v>327.65239968248898</v>
      </c>
      <c r="AB1182">
        <v>335.99170397851401</v>
      </c>
      <c r="AC1182">
        <v>339.62745091346</v>
      </c>
      <c r="AD1182">
        <v>330.08735784906997</v>
      </c>
      <c r="AE1182">
        <v>339.76496499936798</v>
      </c>
      <c r="AF1182">
        <v>340.44064755999801</v>
      </c>
      <c r="AG1182">
        <v>338.97386325883099</v>
      </c>
      <c r="AH1182">
        <v>334.27968001101499</v>
      </c>
      <c r="AI1182">
        <v>339.36604758650498</v>
      </c>
      <c r="AJ1182">
        <v>334.86262782308199</v>
      </c>
      <c r="AK1182">
        <v>334.008806462118</v>
      </c>
      <c r="AL1182">
        <v>333.22818725928801</v>
      </c>
      <c r="AM1182">
        <v>341.32233529102399</v>
      </c>
      <c r="AN1182">
        <v>334.02315079136798</v>
      </c>
      <c r="AO1182">
        <v>334.052756392758</v>
      </c>
      <c r="AP1182">
        <v>334.92992288545298</v>
      </c>
      <c r="AQ1182">
        <v>336.25420484185202</v>
      </c>
      <c r="AR1182">
        <v>351.84535065812099</v>
      </c>
      <c r="AS1182">
        <v>345.69422276299798</v>
      </c>
      <c r="AT1182">
        <v>347.35081374498498</v>
      </c>
      <c r="AU1182">
        <v>351.84739794871598</v>
      </c>
      <c r="AV1182">
        <v>358.63770285196102</v>
      </c>
      <c r="AW1182">
        <v>361.25244352822301</v>
      </c>
      <c r="AX1182">
        <v>355.86944339738602</v>
      </c>
      <c r="AY1182">
        <v>340.93506145408901</v>
      </c>
      <c r="AZ1182">
        <v>355.80587894923798</v>
      </c>
      <c r="BA1182">
        <v>363.30761157042298</v>
      </c>
      <c r="BB1182">
        <v>359.18815737964297</v>
      </c>
      <c r="BC1182">
        <v>370.63958149052098</v>
      </c>
      <c r="BD1182">
        <v>371.99798863831398</v>
      </c>
      <c r="BE1182">
        <v>353.12898023009399</v>
      </c>
      <c r="BF1182">
        <v>351.69872236794299</v>
      </c>
      <c r="BG1182">
        <v>371.35529655398301</v>
      </c>
      <c r="BH1182">
        <v>368.19453670898997</v>
      </c>
      <c r="BI1182">
        <v>359.71538719010198</v>
      </c>
      <c r="BJ1182">
        <v>353.19668396191503</v>
      </c>
      <c r="BK1182">
        <v>362.29388392154198</v>
      </c>
      <c r="BL1182">
        <v>356.47367448322802</v>
      </c>
      <c r="BM1182">
        <v>356.56762563206797</v>
      </c>
      <c r="BN1182">
        <v>360.04718762314297</v>
      </c>
      <c r="BO1182">
        <v>364.878330377905</v>
      </c>
      <c r="BP1182">
        <v>366.51821493403003</v>
      </c>
      <c r="BQ1182">
        <v>353.23519502264901</v>
      </c>
      <c r="BR1182">
        <v>340.52250409103902</v>
      </c>
      <c r="BS1182">
        <v>352.13349085566898</v>
      </c>
      <c r="BT1182">
        <v>353.73080480084201</v>
      </c>
      <c r="BU1182">
        <v>351.58478642756103</v>
      </c>
      <c r="BV1182">
        <v>340.40883752203598</v>
      </c>
      <c r="BW1182">
        <v>340.03755815340901</v>
      </c>
      <c r="BX1182">
        <v>325.73366660050499</v>
      </c>
      <c r="BY1182">
        <v>344.93527181867898</v>
      </c>
      <c r="BZ1182">
        <v>326.656010348162</v>
      </c>
      <c r="CA1182">
        <v>343.77796388236197</v>
      </c>
      <c r="CB1182">
        <v>339.858276688579</v>
      </c>
      <c r="CC1182">
        <v>343.388940142119</v>
      </c>
      <c r="CD1182">
        <v>333.85993289713099</v>
      </c>
      <c r="CE1182">
        <v>330.45930931778202</v>
      </c>
      <c r="CF1182">
        <v>333.99774767354302</v>
      </c>
      <c r="CG1182">
        <v>341.894761775142</v>
      </c>
      <c r="CH1182">
        <v>335.52381003868902</v>
      </c>
      <c r="CI1182">
        <v>328.42715895459298</v>
      </c>
      <c r="CJ1182">
        <v>337.48980754899497</v>
      </c>
      <c r="CK1182">
        <v>338.77867284151199</v>
      </c>
      <c r="CL1182">
        <v>345.50761366274298</v>
      </c>
      <c r="CM1182">
        <v>347.71162975599498</v>
      </c>
      <c r="CN1182">
        <v>341.41567078830099</v>
      </c>
      <c r="CO1182">
        <v>325.46285872868498</v>
      </c>
      <c r="CP1182">
        <v>335.77665089128402</v>
      </c>
      <c r="CQ1182">
        <v>339.03232493935701</v>
      </c>
      <c r="CR1182">
        <v>328.30732813240797</v>
      </c>
      <c r="CS1182">
        <v>328.59688428032001</v>
      </c>
      <c r="CT1182">
        <v>342.10387978628899</v>
      </c>
      <c r="CU1182">
        <v>334.67001774768801</v>
      </c>
      <c r="CV1182">
        <v>330.58254758538499</v>
      </c>
      <c r="CW1182">
        <v>336.854402506334</v>
      </c>
      <c r="CX1182">
        <v>333.09506516338899</v>
      </c>
      <c r="CY1182">
        <v>342.25863270888499</v>
      </c>
      <c r="CZ1182">
        <v>335.16691075649402</v>
      </c>
      <c r="DA1182">
        <v>347.28036596864803</v>
      </c>
      <c r="DB1182">
        <v>337.25360449059502</v>
      </c>
      <c r="DC1182">
        <v>329.75600543906199</v>
      </c>
      <c r="DD1182">
        <v>342.14485115100803</v>
      </c>
      <c r="DE1182">
        <v>345.22858850402099</v>
      </c>
      <c r="DF1182">
        <v>343.81089409756299</v>
      </c>
      <c r="DG1182">
        <v>337.49419050902799</v>
      </c>
      <c r="DH1182">
        <v>340.498763268326</v>
      </c>
    </row>
    <row r="1183" spans="1:112" x14ac:dyDescent="0.25">
      <c r="A1183">
        <v>283.81842456608803</v>
      </c>
      <c r="B1183">
        <v>335.69904270133202</v>
      </c>
      <c r="C1183">
        <v>346.14316025524801</v>
      </c>
      <c r="D1183">
        <v>345.93422903833198</v>
      </c>
      <c r="E1183">
        <v>342.06375451195299</v>
      </c>
      <c r="F1183">
        <v>334.63835301350798</v>
      </c>
      <c r="G1183">
        <v>331.02504628992699</v>
      </c>
      <c r="H1183">
        <v>353.83739382755601</v>
      </c>
      <c r="I1183">
        <v>341.63975622532399</v>
      </c>
      <c r="J1183">
        <v>335.94817005205402</v>
      </c>
      <c r="K1183">
        <v>332.12713064022603</v>
      </c>
      <c r="L1183">
        <v>327.70443153185403</v>
      </c>
      <c r="M1183">
        <v>327.34735483839103</v>
      </c>
      <c r="N1183">
        <v>340.16941488133699</v>
      </c>
      <c r="O1183">
        <v>342.56032876105502</v>
      </c>
      <c r="P1183">
        <v>320.032338530478</v>
      </c>
      <c r="Q1183">
        <v>331.81739504898798</v>
      </c>
      <c r="R1183">
        <v>337.573059964381</v>
      </c>
      <c r="S1183">
        <v>332.94495199791402</v>
      </c>
      <c r="T1183">
        <v>332.261137916184</v>
      </c>
      <c r="U1183">
        <v>329.93604845406003</v>
      </c>
      <c r="V1183">
        <v>332.89930163729503</v>
      </c>
      <c r="W1183">
        <v>333.485080432659</v>
      </c>
      <c r="X1183">
        <v>341.24465857180701</v>
      </c>
      <c r="Y1183">
        <v>332.79132543063298</v>
      </c>
      <c r="Z1183">
        <v>332.162110176959</v>
      </c>
      <c r="AA1183">
        <v>330.85515018013399</v>
      </c>
      <c r="AB1183">
        <v>330.84309173048598</v>
      </c>
      <c r="AC1183">
        <v>339.21098164894801</v>
      </c>
      <c r="AD1183">
        <v>331.82113379612701</v>
      </c>
      <c r="AE1183">
        <v>335.32312728544599</v>
      </c>
      <c r="AF1183">
        <v>340.80552574671702</v>
      </c>
      <c r="AG1183">
        <v>337.43643821216898</v>
      </c>
      <c r="AH1183">
        <v>334.88418647151201</v>
      </c>
      <c r="AI1183">
        <v>333.852098648832</v>
      </c>
      <c r="AJ1183">
        <v>334.26493558040698</v>
      </c>
      <c r="AK1183">
        <v>333.95612926123499</v>
      </c>
      <c r="AL1183">
        <v>335.69251035518101</v>
      </c>
      <c r="AM1183">
        <v>343.66439668938301</v>
      </c>
      <c r="AN1183">
        <v>335.74177369851702</v>
      </c>
      <c r="AO1183">
        <v>338.76319978408799</v>
      </c>
      <c r="AP1183">
        <v>343.13253713193501</v>
      </c>
      <c r="AQ1183">
        <v>332.60346335948702</v>
      </c>
      <c r="AR1183">
        <v>350.83377523382899</v>
      </c>
      <c r="AS1183">
        <v>353.59628664144998</v>
      </c>
      <c r="AT1183">
        <v>352.184532333878</v>
      </c>
      <c r="AU1183">
        <v>350.03760814257902</v>
      </c>
      <c r="AV1183">
        <v>362.67805741013302</v>
      </c>
      <c r="AW1183">
        <v>358.55389293762499</v>
      </c>
      <c r="AX1183">
        <v>356.48925208882503</v>
      </c>
      <c r="AY1183">
        <v>342.67347666825299</v>
      </c>
      <c r="AZ1183">
        <v>356.24336984967499</v>
      </c>
      <c r="BA1183">
        <v>365.56631850629498</v>
      </c>
      <c r="BB1183">
        <v>361.92842148122099</v>
      </c>
      <c r="BC1183">
        <v>376.13116712386602</v>
      </c>
      <c r="BD1183">
        <v>368.55154159881801</v>
      </c>
      <c r="BE1183">
        <v>354.08814134540398</v>
      </c>
      <c r="BF1183">
        <v>356.02221979365902</v>
      </c>
      <c r="BG1183">
        <v>372.89617340326902</v>
      </c>
      <c r="BH1183">
        <v>367.86723330368699</v>
      </c>
      <c r="BI1183">
        <v>355.10884682968401</v>
      </c>
      <c r="BJ1183">
        <v>354.375330872625</v>
      </c>
      <c r="BK1183">
        <v>362.31026829116303</v>
      </c>
      <c r="BL1183">
        <v>355.79151241817499</v>
      </c>
      <c r="BM1183">
        <v>357.85827811366698</v>
      </c>
      <c r="BN1183">
        <v>355.33320405981499</v>
      </c>
      <c r="BO1183">
        <v>359.224508353933</v>
      </c>
      <c r="BP1183">
        <v>366.23510823054102</v>
      </c>
      <c r="BQ1183">
        <v>357.77784380893701</v>
      </c>
      <c r="BR1183">
        <v>341.74971723027198</v>
      </c>
      <c r="BS1183">
        <v>351.51863075681598</v>
      </c>
      <c r="BT1183">
        <v>352.174164396869</v>
      </c>
      <c r="BU1183">
        <v>352.04277835135503</v>
      </c>
      <c r="BV1183">
        <v>335.498581406494</v>
      </c>
      <c r="BW1183">
        <v>340.75063310534802</v>
      </c>
      <c r="BX1183">
        <v>325.29457149525899</v>
      </c>
      <c r="BY1183">
        <v>345.46103744087299</v>
      </c>
      <c r="BZ1183">
        <v>329.35317638051799</v>
      </c>
      <c r="CA1183">
        <v>341.96560955623801</v>
      </c>
      <c r="CB1183">
        <v>340.76878140694402</v>
      </c>
      <c r="CC1183">
        <v>342.27623213037702</v>
      </c>
      <c r="CD1183">
        <v>338.31278463042003</v>
      </c>
      <c r="CE1183">
        <v>331.27749583656998</v>
      </c>
      <c r="CF1183">
        <v>334.15314231999901</v>
      </c>
      <c r="CG1183">
        <v>340.79331325213599</v>
      </c>
      <c r="CH1183">
        <v>338.97942284586202</v>
      </c>
      <c r="CI1183">
        <v>327.89107296937902</v>
      </c>
      <c r="CJ1183">
        <v>336.28347799359398</v>
      </c>
      <c r="CK1183">
        <v>335.47345250893602</v>
      </c>
      <c r="CL1183">
        <v>340.55690206720101</v>
      </c>
      <c r="CM1183">
        <v>341.71573831209599</v>
      </c>
      <c r="CN1183">
        <v>341.53150833551501</v>
      </c>
      <c r="CO1183">
        <v>327.37673819934599</v>
      </c>
      <c r="CP1183">
        <v>335.1466240263</v>
      </c>
      <c r="CQ1183">
        <v>336.12669836853598</v>
      </c>
      <c r="CR1183">
        <v>328.59764772541098</v>
      </c>
      <c r="CS1183">
        <v>333.56169205276098</v>
      </c>
      <c r="CT1183">
        <v>340.04069307278098</v>
      </c>
      <c r="CU1183">
        <v>331.95209725291198</v>
      </c>
      <c r="CV1183">
        <v>333.03629054708898</v>
      </c>
      <c r="CW1183">
        <v>337.35607881265599</v>
      </c>
      <c r="CX1183">
        <v>335.94455133117498</v>
      </c>
      <c r="CY1183">
        <v>347.39449890383901</v>
      </c>
      <c r="CZ1183">
        <v>334.10914059242299</v>
      </c>
      <c r="DA1183">
        <v>346.02522540036898</v>
      </c>
      <c r="DB1183">
        <v>333.91955467017601</v>
      </c>
      <c r="DC1183">
        <v>330.09272839687998</v>
      </c>
      <c r="DD1183">
        <v>338.81182577842702</v>
      </c>
      <c r="DE1183">
        <v>348.11051502682398</v>
      </c>
      <c r="DF1183">
        <v>342.077600407457</v>
      </c>
      <c r="DG1183">
        <v>334.85782108726602</v>
      </c>
      <c r="DH1183">
        <v>339.82966407680499</v>
      </c>
    </row>
    <row r="1184" spans="1:112" x14ac:dyDescent="0.25">
      <c r="A1184">
        <v>284.05874499332401</v>
      </c>
      <c r="B1184">
        <v>333.04098887564498</v>
      </c>
      <c r="C1184">
        <v>341.16986211557003</v>
      </c>
      <c r="D1184">
        <v>346.42252443248401</v>
      </c>
      <c r="E1184">
        <v>340.941378823881</v>
      </c>
      <c r="F1184">
        <v>335.83088947598299</v>
      </c>
      <c r="G1184">
        <v>327.16325643347898</v>
      </c>
      <c r="H1184">
        <v>353.28440382046801</v>
      </c>
      <c r="I1184">
        <v>333.761775233972</v>
      </c>
      <c r="J1184">
        <v>336.64195493431703</v>
      </c>
      <c r="K1184">
        <v>330.88098577527001</v>
      </c>
      <c r="L1184">
        <v>327.82998792145497</v>
      </c>
      <c r="M1184">
        <v>322.35069388077198</v>
      </c>
      <c r="N1184">
        <v>347.664757184069</v>
      </c>
      <c r="O1184">
        <v>342.75544581969098</v>
      </c>
      <c r="P1184">
        <v>320.10720554952201</v>
      </c>
      <c r="Q1184">
        <v>328.82313818817698</v>
      </c>
      <c r="R1184">
        <v>334.53272201954002</v>
      </c>
      <c r="S1184">
        <v>335.27138961605698</v>
      </c>
      <c r="T1184">
        <v>334.94267406482697</v>
      </c>
      <c r="U1184">
        <v>330.12704465753399</v>
      </c>
      <c r="V1184">
        <v>336.544474872671</v>
      </c>
      <c r="W1184">
        <v>330.21858102672002</v>
      </c>
      <c r="X1184">
        <v>339.50777414735899</v>
      </c>
      <c r="Y1184">
        <v>338.19446747764101</v>
      </c>
      <c r="Z1184">
        <v>332.95292160250102</v>
      </c>
      <c r="AA1184">
        <v>335.96670674454799</v>
      </c>
      <c r="AB1184">
        <v>325.00679901765</v>
      </c>
      <c r="AC1184">
        <v>339.67354571725502</v>
      </c>
      <c r="AD1184">
        <v>333.40408770613499</v>
      </c>
      <c r="AE1184">
        <v>335.11815261213002</v>
      </c>
      <c r="AF1184">
        <v>334.74797449982702</v>
      </c>
      <c r="AG1184">
        <v>330.60980412265098</v>
      </c>
      <c r="AH1184">
        <v>337.281204382336</v>
      </c>
      <c r="AI1184">
        <v>329.634106384858</v>
      </c>
      <c r="AJ1184">
        <v>337.83791977905901</v>
      </c>
      <c r="AK1184">
        <v>336.43896031298499</v>
      </c>
      <c r="AL1184">
        <v>338.57791288602198</v>
      </c>
      <c r="AM1184">
        <v>343.458502856834</v>
      </c>
      <c r="AN1184">
        <v>341.04908507981003</v>
      </c>
      <c r="AO1184">
        <v>343.48682666796299</v>
      </c>
      <c r="AP1184">
        <v>352.20789641031899</v>
      </c>
      <c r="AQ1184">
        <v>330.32017206281</v>
      </c>
      <c r="AR1184">
        <v>347.65665215410303</v>
      </c>
      <c r="AS1184">
        <v>360.85467723357402</v>
      </c>
      <c r="AT1184">
        <v>354.56870651351301</v>
      </c>
      <c r="AU1184">
        <v>350.69118794429897</v>
      </c>
      <c r="AV1184">
        <v>363.63434824598397</v>
      </c>
      <c r="AW1184">
        <v>357.88662104496899</v>
      </c>
      <c r="AX1184">
        <v>362.96591342386603</v>
      </c>
      <c r="AY1184">
        <v>352.06657507774401</v>
      </c>
      <c r="AZ1184">
        <v>358.829890759813</v>
      </c>
      <c r="BA1184">
        <v>362.45926811425301</v>
      </c>
      <c r="BB1184">
        <v>364.20666159222401</v>
      </c>
      <c r="BC1184">
        <v>381.82078881307399</v>
      </c>
      <c r="BD1184">
        <v>369.18102496490201</v>
      </c>
      <c r="BE1184">
        <v>361.28589092401597</v>
      </c>
      <c r="BF1184">
        <v>365.020192295475</v>
      </c>
      <c r="BG1184">
        <v>373.34736007607899</v>
      </c>
      <c r="BH1184">
        <v>366.767839867394</v>
      </c>
      <c r="BI1184">
        <v>355.97084695708901</v>
      </c>
      <c r="BJ1184">
        <v>353.60052483103101</v>
      </c>
      <c r="BK1184">
        <v>361.97546706324499</v>
      </c>
      <c r="BL1184">
        <v>356.82404290081098</v>
      </c>
      <c r="BM1184">
        <v>361.66729309396499</v>
      </c>
      <c r="BN1184">
        <v>348.57380970036797</v>
      </c>
      <c r="BO1184">
        <v>357.24276154499597</v>
      </c>
      <c r="BP1184">
        <v>365.84793163182701</v>
      </c>
      <c r="BQ1184">
        <v>363.27808832233501</v>
      </c>
      <c r="BR1184">
        <v>344.47962983781701</v>
      </c>
      <c r="BS1184">
        <v>349.58678062958597</v>
      </c>
      <c r="BT1184">
        <v>352.19584175634702</v>
      </c>
      <c r="BU1184">
        <v>352.16748060253298</v>
      </c>
      <c r="BV1184">
        <v>332.138429847113</v>
      </c>
      <c r="BW1184">
        <v>335.05821694311101</v>
      </c>
      <c r="BX1184">
        <v>330.976891218866</v>
      </c>
      <c r="BY1184">
        <v>342.08994079469301</v>
      </c>
      <c r="BZ1184">
        <v>329.51729350189402</v>
      </c>
      <c r="CA1184">
        <v>341.23632363456102</v>
      </c>
      <c r="CB1184">
        <v>336.62537374116602</v>
      </c>
      <c r="CC1184">
        <v>334.961217652426</v>
      </c>
      <c r="CD1184">
        <v>339.07226007660699</v>
      </c>
      <c r="CE1184">
        <v>331.304600549214</v>
      </c>
      <c r="CF1184">
        <v>334.367709469364</v>
      </c>
      <c r="CG1184">
        <v>335.66921703943302</v>
      </c>
      <c r="CH1184">
        <v>337.80555591182002</v>
      </c>
      <c r="CI1184">
        <v>330.50291227691997</v>
      </c>
      <c r="CJ1184">
        <v>332.58178925688298</v>
      </c>
      <c r="CK1184">
        <v>332.20158944750898</v>
      </c>
      <c r="CL1184">
        <v>338.14819182674103</v>
      </c>
      <c r="CM1184">
        <v>335.21017234899602</v>
      </c>
      <c r="CN1184">
        <v>340.14549204767297</v>
      </c>
      <c r="CO1184">
        <v>333.60847586763703</v>
      </c>
      <c r="CP1184">
        <v>335.68027536399597</v>
      </c>
      <c r="CQ1184">
        <v>342.85178800570702</v>
      </c>
      <c r="CR1184">
        <v>330.40732406336002</v>
      </c>
      <c r="CS1184">
        <v>335.995097703726</v>
      </c>
      <c r="CT1184">
        <v>335.91183002911498</v>
      </c>
      <c r="CU1184">
        <v>329.21955974100399</v>
      </c>
      <c r="CV1184">
        <v>340.16167384147002</v>
      </c>
      <c r="CW1184">
        <v>342.23960273258899</v>
      </c>
      <c r="CX1184">
        <v>341.38997752361502</v>
      </c>
      <c r="CY1184">
        <v>350.439000887372</v>
      </c>
      <c r="CZ1184">
        <v>333.54554324986401</v>
      </c>
      <c r="DA1184">
        <v>341.750627476609</v>
      </c>
      <c r="DB1184">
        <v>335.64199534146297</v>
      </c>
      <c r="DC1184">
        <v>328.38543546597799</v>
      </c>
      <c r="DD1184">
        <v>335.41762800121001</v>
      </c>
      <c r="DE1184">
        <v>350.39733184295198</v>
      </c>
      <c r="DF1184">
        <v>336.59722602026397</v>
      </c>
      <c r="DG1184">
        <v>329.50741217791</v>
      </c>
      <c r="DH1184">
        <v>336.86463986104297</v>
      </c>
    </row>
    <row r="1185" spans="1:112" x14ac:dyDescent="0.25">
      <c r="A1185">
        <v>284.29906542056</v>
      </c>
      <c r="B1185">
        <v>332.446739905009</v>
      </c>
      <c r="C1185">
        <v>340.88101506224302</v>
      </c>
      <c r="D1185">
        <v>344.16755692858999</v>
      </c>
      <c r="E1185">
        <v>341.59732310976602</v>
      </c>
      <c r="F1185">
        <v>341.26857263338701</v>
      </c>
      <c r="G1185">
        <v>327.616825629517</v>
      </c>
      <c r="H1185">
        <v>348.28192824664899</v>
      </c>
      <c r="I1185">
        <v>332.963145570042</v>
      </c>
      <c r="J1185">
        <v>342.37376069244601</v>
      </c>
      <c r="K1185">
        <v>330.74033603393002</v>
      </c>
      <c r="L1185">
        <v>331.98706320379898</v>
      </c>
      <c r="M1185">
        <v>323.82999930801998</v>
      </c>
      <c r="N1185">
        <v>347.95680569113603</v>
      </c>
      <c r="O1185">
        <v>339.78516650572698</v>
      </c>
      <c r="P1185">
        <v>321.54696594302902</v>
      </c>
      <c r="Q1185">
        <v>326.02538832493599</v>
      </c>
      <c r="R1185">
        <v>334.75351234281402</v>
      </c>
      <c r="S1185">
        <v>334.15422651606798</v>
      </c>
      <c r="T1185">
        <v>340.316246944748</v>
      </c>
      <c r="U1185">
        <v>331.07931352292098</v>
      </c>
      <c r="V1185">
        <v>342.44200835873198</v>
      </c>
      <c r="W1185">
        <v>336.72222833231501</v>
      </c>
      <c r="X1185">
        <v>334.30958326945802</v>
      </c>
      <c r="Y1185">
        <v>340.33777021531603</v>
      </c>
      <c r="Z1185">
        <v>333.918036069842</v>
      </c>
      <c r="AA1185">
        <v>338.778333423074</v>
      </c>
      <c r="AB1185">
        <v>323.52645378898001</v>
      </c>
      <c r="AC1185">
        <v>338.91745234665802</v>
      </c>
      <c r="AD1185">
        <v>330.03968293617902</v>
      </c>
      <c r="AE1185">
        <v>336.12500854774203</v>
      </c>
      <c r="AF1185">
        <v>329.29680301399702</v>
      </c>
      <c r="AG1185">
        <v>330.29752446854098</v>
      </c>
      <c r="AH1185">
        <v>336.32096599920999</v>
      </c>
      <c r="AI1185">
        <v>326.12406143806498</v>
      </c>
      <c r="AJ1185">
        <v>335.60074316012498</v>
      </c>
      <c r="AK1185">
        <v>344.16167737246599</v>
      </c>
      <c r="AL1185">
        <v>338.70993935647402</v>
      </c>
      <c r="AM1185">
        <v>336.61367984413602</v>
      </c>
      <c r="AN1185">
        <v>332.38172965997302</v>
      </c>
      <c r="AO1185">
        <v>340.33515066391698</v>
      </c>
      <c r="AP1185">
        <v>351.717103945232</v>
      </c>
      <c r="AQ1185">
        <v>333.31129542287903</v>
      </c>
      <c r="AR1185">
        <v>344.28931565498402</v>
      </c>
      <c r="AS1185">
        <v>363.63649363115798</v>
      </c>
      <c r="AT1185">
        <v>353.69575424390001</v>
      </c>
      <c r="AU1185">
        <v>348.66577353203797</v>
      </c>
      <c r="AV1185">
        <v>368.83492541490801</v>
      </c>
      <c r="AW1185">
        <v>356.17529187015703</v>
      </c>
      <c r="AX1185">
        <v>367.40478236065098</v>
      </c>
      <c r="AY1185">
        <v>353.77197704933798</v>
      </c>
      <c r="AZ1185">
        <v>358.283761649013</v>
      </c>
      <c r="BA1185">
        <v>362.26685270609897</v>
      </c>
      <c r="BB1185">
        <v>362.27009649366897</v>
      </c>
      <c r="BC1185">
        <v>375.893611100008</v>
      </c>
      <c r="BD1185">
        <v>367.670280777914</v>
      </c>
      <c r="BE1185">
        <v>355.044473827167</v>
      </c>
      <c r="BF1185">
        <v>369.46927208857699</v>
      </c>
      <c r="BG1185">
        <v>370.85477868660797</v>
      </c>
      <c r="BH1185">
        <v>366.18764941541099</v>
      </c>
      <c r="BI1185">
        <v>360.94288831196201</v>
      </c>
      <c r="BJ1185">
        <v>355.03414667706602</v>
      </c>
      <c r="BK1185">
        <v>363.19881010449302</v>
      </c>
      <c r="BL1185">
        <v>357.24467642458399</v>
      </c>
      <c r="BM1185">
        <v>366.10140961507</v>
      </c>
      <c r="BN1185">
        <v>344.54572560348203</v>
      </c>
      <c r="BO1185">
        <v>353.01937784618099</v>
      </c>
      <c r="BP1185">
        <v>363.03816860865601</v>
      </c>
      <c r="BQ1185">
        <v>355.93761808603398</v>
      </c>
      <c r="BR1185">
        <v>346.00010732465898</v>
      </c>
      <c r="BS1185">
        <v>350.12446819946399</v>
      </c>
      <c r="BT1185">
        <v>351.764191228556</v>
      </c>
      <c r="BU1185">
        <v>348.046920200133</v>
      </c>
      <c r="BV1185">
        <v>329.58126763343603</v>
      </c>
      <c r="BW1185">
        <v>333.16701597284401</v>
      </c>
      <c r="BX1185">
        <v>333.73567032426899</v>
      </c>
      <c r="BY1185">
        <v>341.54225762239201</v>
      </c>
      <c r="BZ1185">
        <v>325.76646393437198</v>
      </c>
      <c r="CA1185">
        <v>338.19760411735501</v>
      </c>
      <c r="CB1185">
        <v>333.29777877129101</v>
      </c>
      <c r="CC1185">
        <v>334.212921718345</v>
      </c>
      <c r="CD1185">
        <v>335.53885476718801</v>
      </c>
      <c r="CE1185">
        <v>326.47052508145401</v>
      </c>
      <c r="CF1185">
        <v>332.80057778498099</v>
      </c>
      <c r="CG1185">
        <v>332.74690698372598</v>
      </c>
      <c r="CH1185">
        <v>339.31127897833198</v>
      </c>
      <c r="CI1185">
        <v>331.48206696674202</v>
      </c>
      <c r="CJ1185">
        <v>325.91415109983802</v>
      </c>
      <c r="CK1185">
        <v>332.89463976232599</v>
      </c>
      <c r="CL1185">
        <v>336.47576361117598</v>
      </c>
      <c r="CM1185">
        <v>336.006269635774</v>
      </c>
      <c r="CN1185">
        <v>343.08582616660999</v>
      </c>
      <c r="CO1185">
        <v>339.88336294517001</v>
      </c>
      <c r="CP1185">
        <v>333.326172811807</v>
      </c>
      <c r="CQ1185">
        <v>343.56109576350099</v>
      </c>
      <c r="CR1185">
        <v>327.99787740744802</v>
      </c>
      <c r="CS1185">
        <v>336.30337672429101</v>
      </c>
      <c r="CT1185">
        <v>332.66730386749703</v>
      </c>
      <c r="CU1185">
        <v>325.07973962857699</v>
      </c>
      <c r="CV1185">
        <v>342.224605133821</v>
      </c>
      <c r="CW1185">
        <v>343.46196750481698</v>
      </c>
      <c r="CX1185">
        <v>342.10775148913302</v>
      </c>
      <c r="CY1185">
        <v>348.06047130848401</v>
      </c>
      <c r="CZ1185">
        <v>338.79107226244298</v>
      </c>
      <c r="DA1185">
        <v>337.572711366004</v>
      </c>
      <c r="DB1185">
        <v>336.49828160406202</v>
      </c>
      <c r="DC1185">
        <v>331.13112240787399</v>
      </c>
      <c r="DD1185">
        <v>330.38092926845701</v>
      </c>
      <c r="DE1185">
        <v>350.61530370992699</v>
      </c>
      <c r="DF1185">
        <v>336.622501160664</v>
      </c>
      <c r="DG1185">
        <v>328.98393291574399</v>
      </c>
      <c r="DH1185">
        <v>330.19807004759502</v>
      </c>
    </row>
    <row r="1186" spans="1:112" x14ac:dyDescent="0.25">
      <c r="A1186">
        <v>284.53938584779701</v>
      </c>
      <c r="B1186">
        <v>328.12075142819299</v>
      </c>
      <c r="C1186">
        <v>332.05170053159799</v>
      </c>
      <c r="D1186">
        <v>343.67202847225701</v>
      </c>
      <c r="E1186">
        <v>343.10605211254898</v>
      </c>
      <c r="F1186">
        <v>338.013187004435</v>
      </c>
      <c r="G1186">
        <v>326.74040920434999</v>
      </c>
      <c r="H1186">
        <v>346.38511197510599</v>
      </c>
      <c r="I1186">
        <v>338.81387466303499</v>
      </c>
      <c r="J1186">
        <v>346.55854748959302</v>
      </c>
      <c r="K1186">
        <v>329.698828876052</v>
      </c>
      <c r="L1186">
        <v>336.72812785204098</v>
      </c>
      <c r="M1186">
        <v>324.99584644649798</v>
      </c>
      <c r="N1186">
        <v>343.91855511635498</v>
      </c>
      <c r="O1186">
        <v>336.642886338572</v>
      </c>
      <c r="P1186">
        <v>322.65944161659098</v>
      </c>
      <c r="Q1186">
        <v>320.73874211288398</v>
      </c>
      <c r="R1186">
        <v>331.54139187609098</v>
      </c>
      <c r="S1186">
        <v>334.36812783990098</v>
      </c>
      <c r="T1186">
        <v>345.423573184362</v>
      </c>
      <c r="U1186">
        <v>336.64032550634403</v>
      </c>
      <c r="V1186">
        <v>342.310914372296</v>
      </c>
      <c r="W1186">
        <v>338.86372096969802</v>
      </c>
      <c r="X1186">
        <v>335.91234126555798</v>
      </c>
      <c r="Y1186">
        <v>343.83261156467199</v>
      </c>
      <c r="Z1186">
        <v>331.71998973489798</v>
      </c>
      <c r="AA1186">
        <v>337.65844658871498</v>
      </c>
      <c r="AB1186">
        <v>325.955490986835</v>
      </c>
      <c r="AC1186">
        <v>334.841443981861</v>
      </c>
      <c r="AD1186">
        <v>332.20696235724199</v>
      </c>
      <c r="AE1186">
        <v>336.171759947819</v>
      </c>
      <c r="AF1186">
        <v>332.11434077234901</v>
      </c>
      <c r="AG1186">
        <v>336.60720183615899</v>
      </c>
      <c r="AH1186">
        <v>335.409157454134</v>
      </c>
      <c r="AI1186">
        <v>326.26265646384201</v>
      </c>
      <c r="AJ1186">
        <v>332.04460856817201</v>
      </c>
      <c r="AK1186">
        <v>341.525383429991</v>
      </c>
      <c r="AL1186">
        <v>336.18592846394102</v>
      </c>
      <c r="AM1186">
        <v>329.44979212047002</v>
      </c>
      <c r="AN1186">
        <v>336.50590059628001</v>
      </c>
      <c r="AO1186">
        <v>339.83402844819199</v>
      </c>
      <c r="AP1186">
        <v>351.55439407587698</v>
      </c>
      <c r="AQ1186">
        <v>337.21458607145303</v>
      </c>
      <c r="AR1186">
        <v>345.00814797229498</v>
      </c>
      <c r="AS1186">
        <v>366.00372377891102</v>
      </c>
      <c r="AT1186">
        <v>358.31596255059401</v>
      </c>
      <c r="AU1186">
        <v>347.07950091856998</v>
      </c>
      <c r="AV1186">
        <v>365.78469567260498</v>
      </c>
      <c r="AW1186">
        <v>354.208640602777</v>
      </c>
      <c r="AX1186">
        <v>366.177143492695</v>
      </c>
      <c r="AY1186">
        <v>362.42139907906898</v>
      </c>
      <c r="AZ1186">
        <v>356.97120442911802</v>
      </c>
      <c r="BA1186">
        <v>368.70259292569801</v>
      </c>
      <c r="BB1186">
        <v>362.01267764508498</v>
      </c>
      <c r="BC1186">
        <v>377.39392698314998</v>
      </c>
      <c r="BD1186">
        <v>370.148547627683</v>
      </c>
      <c r="BE1186">
        <v>360.398782137529</v>
      </c>
      <c r="BF1186">
        <v>370.40290664666003</v>
      </c>
      <c r="BG1186">
        <v>376.09692571577</v>
      </c>
      <c r="BH1186">
        <v>368.05591533473603</v>
      </c>
      <c r="BI1186">
        <v>359.999573648352</v>
      </c>
      <c r="BJ1186">
        <v>349.65407551305202</v>
      </c>
      <c r="BK1186">
        <v>364.194403637302</v>
      </c>
      <c r="BL1186">
        <v>352.05250288697101</v>
      </c>
      <c r="BM1186">
        <v>368.29780775211498</v>
      </c>
      <c r="BN1186">
        <v>342.53495372927699</v>
      </c>
      <c r="BO1186">
        <v>350.74041114033702</v>
      </c>
      <c r="BP1186">
        <v>359.90575502898997</v>
      </c>
      <c r="BQ1186">
        <v>364.684362041643</v>
      </c>
      <c r="BR1186">
        <v>345.94266820167201</v>
      </c>
      <c r="BS1186">
        <v>350.72698774204702</v>
      </c>
      <c r="BT1186">
        <v>359.11045755884902</v>
      </c>
      <c r="BU1186">
        <v>343.46296137716598</v>
      </c>
      <c r="BV1186">
        <v>328.70196794406098</v>
      </c>
      <c r="BW1186">
        <v>330.96075188698597</v>
      </c>
      <c r="BX1186">
        <v>331.12097678740099</v>
      </c>
      <c r="BY1186">
        <v>342.79061160182101</v>
      </c>
      <c r="BZ1186">
        <v>323.043316911467</v>
      </c>
      <c r="CA1186">
        <v>337.27559496212598</v>
      </c>
      <c r="CB1186">
        <v>330.12684268149701</v>
      </c>
      <c r="CC1186">
        <v>330.95017504908202</v>
      </c>
      <c r="CD1186">
        <v>331.383457799756</v>
      </c>
      <c r="CE1186">
        <v>329.40253223833702</v>
      </c>
      <c r="CF1186">
        <v>339.54484036065202</v>
      </c>
      <c r="CG1186">
        <v>335.02245912480498</v>
      </c>
      <c r="CH1186">
        <v>341.67287672279099</v>
      </c>
      <c r="CI1186">
        <v>329.08224614932101</v>
      </c>
      <c r="CJ1186">
        <v>324.72035477455501</v>
      </c>
      <c r="CK1186">
        <v>330.414700753744</v>
      </c>
      <c r="CL1186">
        <v>334.12585705058399</v>
      </c>
      <c r="CM1186">
        <v>337.24377605211203</v>
      </c>
      <c r="CN1186">
        <v>341.89129169043599</v>
      </c>
      <c r="CO1186">
        <v>340.79089667539898</v>
      </c>
      <c r="CP1186">
        <v>328.47708104835999</v>
      </c>
      <c r="CQ1186">
        <v>341.52583824214798</v>
      </c>
      <c r="CR1186">
        <v>332.16252643260901</v>
      </c>
      <c r="CS1186">
        <v>338.379252334993</v>
      </c>
      <c r="CT1186">
        <v>329.45956628769198</v>
      </c>
      <c r="CU1186">
        <v>327.50018985370701</v>
      </c>
      <c r="CV1186">
        <v>341.73268312635298</v>
      </c>
      <c r="CW1186">
        <v>346.12367417858798</v>
      </c>
      <c r="CX1186">
        <v>344.88111737896799</v>
      </c>
      <c r="CY1186">
        <v>348.40888561582898</v>
      </c>
      <c r="CZ1186">
        <v>337.10620818516099</v>
      </c>
      <c r="DA1186">
        <v>341.14872270370898</v>
      </c>
      <c r="DB1186">
        <v>335.02716450388402</v>
      </c>
      <c r="DC1186">
        <v>332.07134701605003</v>
      </c>
      <c r="DD1186">
        <v>334.40783592397298</v>
      </c>
      <c r="DE1186">
        <v>346.48757291586497</v>
      </c>
      <c r="DF1186">
        <v>340.21365496105102</v>
      </c>
      <c r="DG1186">
        <v>328.86905936236701</v>
      </c>
      <c r="DH1186">
        <v>333.71511349804098</v>
      </c>
    </row>
    <row r="1187" spans="1:112" x14ac:dyDescent="0.25">
      <c r="A1187">
        <v>284.77970627503299</v>
      </c>
      <c r="B1187">
        <v>329.830757046413</v>
      </c>
      <c r="C1187">
        <v>336.010475910926</v>
      </c>
      <c r="D1187">
        <v>341.83971448919198</v>
      </c>
      <c r="E1187">
        <v>338.58207045585499</v>
      </c>
      <c r="F1187">
        <v>336.92047663547902</v>
      </c>
      <c r="G1187">
        <v>332.89091759424298</v>
      </c>
      <c r="H1187">
        <v>343.03165637677802</v>
      </c>
      <c r="I1187">
        <v>338.16224981137702</v>
      </c>
      <c r="J1187">
        <v>346.69762164168498</v>
      </c>
      <c r="K1187">
        <v>334.132215524618</v>
      </c>
      <c r="L1187">
        <v>335.73175858835498</v>
      </c>
      <c r="M1187">
        <v>329.330630997296</v>
      </c>
      <c r="N1187">
        <v>340.87352263920002</v>
      </c>
      <c r="O1187">
        <v>330.88967027842102</v>
      </c>
      <c r="P1187">
        <v>322.989422779118</v>
      </c>
      <c r="Q1187">
        <v>325.04287222686099</v>
      </c>
      <c r="R1187">
        <v>328.26075536088399</v>
      </c>
      <c r="S1187">
        <v>331.45729461112597</v>
      </c>
      <c r="T1187">
        <v>343.10878798491501</v>
      </c>
      <c r="U1187">
        <v>337.03033205122898</v>
      </c>
      <c r="V1187">
        <v>344.939133652929</v>
      </c>
      <c r="W1187">
        <v>337.15618521757</v>
      </c>
      <c r="X1187">
        <v>336.56837489643601</v>
      </c>
      <c r="Y1187">
        <v>344.89237255552001</v>
      </c>
      <c r="Z1187">
        <v>333.847459963728</v>
      </c>
      <c r="AA1187">
        <v>337.78675290607401</v>
      </c>
      <c r="AB1187">
        <v>324.76064889584899</v>
      </c>
      <c r="AC1187">
        <v>343.53065623325602</v>
      </c>
      <c r="AD1187">
        <v>331.72615835312598</v>
      </c>
      <c r="AE1187">
        <v>334.22069192063498</v>
      </c>
      <c r="AF1187">
        <v>336.53543249590399</v>
      </c>
      <c r="AG1187">
        <v>334.61061969457501</v>
      </c>
      <c r="AH1187">
        <v>333.09736179509599</v>
      </c>
      <c r="AI1187">
        <v>320.68072387255802</v>
      </c>
      <c r="AJ1187">
        <v>328.485691956653</v>
      </c>
      <c r="AK1187">
        <v>337.38695061163497</v>
      </c>
      <c r="AL1187">
        <v>342.30706603969497</v>
      </c>
      <c r="AM1187">
        <v>335.82731020788799</v>
      </c>
      <c r="AN1187">
        <v>341.096288672718</v>
      </c>
      <c r="AO1187">
        <v>340.48149734700098</v>
      </c>
      <c r="AP1187">
        <v>349.82399890489</v>
      </c>
      <c r="AQ1187">
        <v>337.30436020134499</v>
      </c>
      <c r="AR1187">
        <v>342.30914868282599</v>
      </c>
      <c r="AS1187">
        <v>364.25354445192301</v>
      </c>
      <c r="AT1187">
        <v>357.09147659975997</v>
      </c>
      <c r="AU1187">
        <v>343.93087723734402</v>
      </c>
      <c r="AV1187">
        <v>369.18325654889702</v>
      </c>
      <c r="AW1187">
        <v>355.49297869549201</v>
      </c>
      <c r="AX1187">
        <v>362.55310065424902</v>
      </c>
      <c r="AY1187">
        <v>365.733128213773</v>
      </c>
      <c r="AZ1187">
        <v>358.93678410323702</v>
      </c>
      <c r="BA1187">
        <v>369.25018764634501</v>
      </c>
      <c r="BB1187">
        <v>366.15589492497901</v>
      </c>
      <c r="BC1187">
        <v>381.13642537515801</v>
      </c>
      <c r="BD1187">
        <v>370.31390173928497</v>
      </c>
      <c r="BE1187">
        <v>358.48637313414702</v>
      </c>
      <c r="BF1187">
        <v>368.01107863013499</v>
      </c>
      <c r="BG1187">
        <v>371.41406491372697</v>
      </c>
      <c r="BH1187">
        <v>370.81225881082401</v>
      </c>
      <c r="BI1187">
        <v>356.93841781398498</v>
      </c>
      <c r="BJ1187">
        <v>359.53161494928997</v>
      </c>
      <c r="BK1187">
        <v>358.08389837453899</v>
      </c>
      <c r="BL1187">
        <v>352.27391709308898</v>
      </c>
      <c r="BM1187">
        <v>365.82011915259102</v>
      </c>
      <c r="BN1187">
        <v>346.64681096691697</v>
      </c>
      <c r="BO1187">
        <v>345.63454170682797</v>
      </c>
      <c r="BP1187">
        <v>360.59868670057699</v>
      </c>
      <c r="BQ1187">
        <v>361.99507910508999</v>
      </c>
      <c r="BR1187">
        <v>343.35300492889797</v>
      </c>
      <c r="BS1187">
        <v>347.12631146275697</v>
      </c>
      <c r="BT1187">
        <v>349.225805224672</v>
      </c>
      <c r="BU1187">
        <v>345.80088671743601</v>
      </c>
      <c r="BV1187">
        <v>327.93670005241802</v>
      </c>
      <c r="BW1187">
        <v>334.02124321691099</v>
      </c>
      <c r="BX1187">
        <v>328.57509619616701</v>
      </c>
      <c r="BY1187">
        <v>341.08222363180897</v>
      </c>
      <c r="BZ1187">
        <v>333.17386434002202</v>
      </c>
      <c r="CA1187">
        <v>332.82807184705098</v>
      </c>
      <c r="CB1187">
        <v>332.13695298260501</v>
      </c>
      <c r="CC1187">
        <v>327.70341567074701</v>
      </c>
      <c r="CD1187">
        <v>328.35346780484798</v>
      </c>
      <c r="CE1187">
        <v>332.59840298154</v>
      </c>
      <c r="CF1187">
        <v>341.202953397177</v>
      </c>
      <c r="CG1187">
        <v>332.78577992546599</v>
      </c>
      <c r="CH1187">
        <v>338.83218937274199</v>
      </c>
      <c r="CI1187">
        <v>327.20829608043198</v>
      </c>
      <c r="CJ1187">
        <v>324.079338315006</v>
      </c>
      <c r="CK1187">
        <v>330.90589501572799</v>
      </c>
      <c r="CL1187">
        <v>332.643948375496</v>
      </c>
      <c r="CM1187">
        <v>335.08521274776001</v>
      </c>
      <c r="CN1187">
        <v>335.74366054386297</v>
      </c>
      <c r="CO1187">
        <v>343.05427763486199</v>
      </c>
      <c r="CP1187">
        <v>325.64342361522802</v>
      </c>
      <c r="CQ1187">
        <v>336.42380415704099</v>
      </c>
      <c r="CR1187">
        <v>334.82687060577399</v>
      </c>
      <c r="CS1187">
        <v>334.79599874427498</v>
      </c>
      <c r="CT1187">
        <v>333.85687215853</v>
      </c>
      <c r="CU1187">
        <v>330.741332214235</v>
      </c>
      <c r="CV1187">
        <v>344.80926716375598</v>
      </c>
      <c r="CW1187">
        <v>350.27485024151099</v>
      </c>
      <c r="CX1187">
        <v>342.79648097293199</v>
      </c>
      <c r="CY1187">
        <v>355.047684899817</v>
      </c>
      <c r="CZ1187">
        <v>335.00039443909998</v>
      </c>
      <c r="DA1187">
        <v>340.35876253261398</v>
      </c>
      <c r="DB1187">
        <v>329.82308016724198</v>
      </c>
      <c r="DC1187">
        <v>338.46889754918902</v>
      </c>
      <c r="DD1187">
        <v>334.62243700971499</v>
      </c>
      <c r="DE1187">
        <v>348.65100553030697</v>
      </c>
      <c r="DF1187">
        <v>346.13832675355201</v>
      </c>
      <c r="DG1187">
        <v>332.38579149408798</v>
      </c>
      <c r="DH1187">
        <v>338.34983651495799</v>
      </c>
    </row>
    <row r="1188" spans="1:112" x14ac:dyDescent="0.25">
      <c r="A1188">
        <v>285.02002670226898</v>
      </c>
      <c r="B1188">
        <v>333.18750299848602</v>
      </c>
      <c r="C1188">
        <v>340.85940660902003</v>
      </c>
      <c r="D1188">
        <v>333.913515661215</v>
      </c>
      <c r="E1188">
        <v>333.36822173086199</v>
      </c>
      <c r="F1188">
        <v>342.923947046926</v>
      </c>
      <c r="G1188">
        <v>331.60004464032102</v>
      </c>
      <c r="H1188">
        <v>342.19436962980001</v>
      </c>
      <c r="I1188">
        <v>335.79158377724701</v>
      </c>
      <c r="J1188">
        <v>345.17093933813902</v>
      </c>
      <c r="K1188">
        <v>337.439374395443</v>
      </c>
      <c r="L1188">
        <v>337.33810525762101</v>
      </c>
      <c r="M1188">
        <v>335.17084565654898</v>
      </c>
      <c r="N1188">
        <v>339.60083833769397</v>
      </c>
      <c r="O1188">
        <v>329.06049510103497</v>
      </c>
      <c r="P1188">
        <v>329.35528881342998</v>
      </c>
      <c r="Q1188">
        <v>323.35672716292601</v>
      </c>
      <c r="R1188">
        <v>332.60730502051501</v>
      </c>
      <c r="S1188">
        <v>334.81874283192502</v>
      </c>
      <c r="T1188">
        <v>340.59660672998302</v>
      </c>
      <c r="U1188">
        <v>340.62681658578799</v>
      </c>
      <c r="V1188">
        <v>341.90468776377497</v>
      </c>
      <c r="W1188">
        <v>336.43694894155902</v>
      </c>
      <c r="X1188">
        <v>333.19304573121502</v>
      </c>
      <c r="Y1188">
        <v>345.63681431859902</v>
      </c>
      <c r="Z1188">
        <v>333.73092893066502</v>
      </c>
      <c r="AA1188">
        <v>338.17969050593098</v>
      </c>
      <c r="AB1188">
        <v>324.09852331480198</v>
      </c>
      <c r="AC1188">
        <v>345.899663401135</v>
      </c>
      <c r="AD1188">
        <v>334.47605183331302</v>
      </c>
      <c r="AE1188">
        <v>339.99376021020498</v>
      </c>
      <c r="AF1188">
        <v>336.80884947033599</v>
      </c>
      <c r="AG1188">
        <v>336.57382843697098</v>
      </c>
      <c r="AH1188">
        <v>336.08115556199601</v>
      </c>
      <c r="AI1188">
        <v>325.253761773392</v>
      </c>
      <c r="AJ1188">
        <v>332.13969684249599</v>
      </c>
      <c r="AK1188">
        <v>336.21301697243501</v>
      </c>
      <c r="AL1188">
        <v>342.93839307210197</v>
      </c>
      <c r="AM1188">
        <v>335.22679960952598</v>
      </c>
      <c r="AN1188">
        <v>345.54757102588502</v>
      </c>
      <c r="AO1188">
        <v>337.74796306489401</v>
      </c>
      <c r="AP1188">
        <v>347.54342424567699</v>
      </c>
      <c r="AQ1188">
        <v>341.260406576381</v>
      </c>
      <c r="AR1188">
        <v>342.21520636762898</v>
      </c>
      <c r="AS1188">
        <v>358.564867630675</v>
      </c>
      <c r="AT1188">
        <v>351.17055900377602</v>
      </c>
      <c r="AU1188">
        <v>349.55006266364899</v>
      </c>
      <c r="AV1188">
        <v>366.74375871435001</v>
      </c>
      <c r="AW1188">
        <v>353.98310632590301</v>
      </c>
      <c r="AX1188">
        <v>368.75873775350101</v>
      </c>
      <c r="AY1188">
        <v>364.164335789463</v>
      </c>
      <c r="AZ1188">
        <v>366.56761088589798</v>
      </c>
      <c r="BA1188">
        <v>375.49891360982002</v>
      </c>
      <c r="BB1188">
        <v>365.05124962337999</v>
      </c>
      <c r="BC1188">
        <v>381.22519370817099</v>
      </c>
      <c r="BD1188">
        <v>377.16468756507101</v>
      </c>
      <c r="BE1188">
        <v>365.04709291998699</v>
      </c>
      <c r="BF1188">
        <v>367.91067779748698</v>
      </c>
      <c r="BG1188">
        <v>372.81054237429697</v>
      </c>
      <c r="BH1188">
        <v>368.19849880228202</v>
      </c>
      <c r="BI1188">
        <v>360.874484986646</v>
      </c>
      <c r="BJ1188">
        <v>361.735874586367</v>
      </c>
      <c r="BK1188">
        <v>356.41723106706098</v>
      </c>
      <c r="BL1188">
        <v>358.96021008196902</v>
      </c>
      <c r="BM1188">
        <v>367.37492048470398</v>
      </c>
      <c r="BN1188">
        <v>347.210048172781</v>
      </c>
      <c r="BO1188">
        <v>352.65836086021397</v>
      </c>
      <c r="BP1188">
        <v>357.48303405872099</v>
      </c>
      <c r="BQ1188">
        <v>357.795266259058</v>
      </c>
      <c r="BR1188">
        <v>347.47643906063399</v>
      </c>
      <c r="BS1188">
        <v>347.30287144402399</v>
      </c>
      <c r="BT1188">
        <v>341.15415398671399</v>
      </c>
      <c r="BU1188">
        <v>347.02353703785099</v>
      </c>
      <c r="BV1188">
        <v>331.31662265163197</v>
      </c>
      <c r="BW1188">
        <v>334.40259634712498</v>
      </c>
      <c r="BX1188">
        <v>329.141431683939</v>
      </c>
      <c r="BY1188">
        <v>339.42473813114299</v>
      </c>
      <c r="BZ1188">
        <v>337.11461745179201</v>
      </c>
      <c r="CA1188">
        <v>331.53888771856202</v>
      </c>
      <c r="CB1188">
        <v>329.70711512313102</v>
      </c>
      <c r="CC1188">
        <v>324.79699564636798</v>
      </c>
      <c r="CD1188">
        <v>323.16506352254601</v>
      </c>
      <c r="CE1188">
        <v>336.77598412663798</v>
      </c>
      <c r="CF1188">
        <v>340.12474105516901</v>
      </c>
      <c r="CG1188">
        <v>329.37842128290799</v>
      </c>
      <c r="CH1188">
        <v>336.11384496814401</v>
      </c>
      <c r="CI1188">
        <v>329.51480054365499</v>
      </c>
      <c r="CJ1188">
        <v>328.78166935496102</v>
      </c>
      <c r="CK1188">
        <v>334.21374222826103</v>
      </c>
      <c r="CL1188">
        <v>331.13985796939602</v>
      </c>
      <c r="CM1188">
        <v>338.95581385561701</v>
      </c>
      <c r="CN1188">
        <v>332.02716786595198</v>
      </c>
      <c r="CO1188">
        <v>338.17209187940301</v>
      </c>
      <c r="CP1188">
        <v>325.30041558358897</v>
      </c>
      <c r="CQ1188">
        <v>338.05545858412597</v>
      </c>
      <c r="CR1188">
        <v>337.96498428533198</v>
      </c>
      <c r="CS1188">
        <v>333.29737541061002</v>
      </c>
      <c r="CT1188">
        <v>336.43920406956101</v>
      </c>
      <c r="CU1188">
        <v>336.44209551847098</v>
      </c>
      <c r="CV1188">
        <v>344.17438990115602</v>
      </c>
      <c r="CW1188">
        <v>351.686736772838</v>
      </c>
      <c r="CX1188">
        <v>339.62749486080901</v>
      </c>
      <c r="CY1188">
        <v>346.072152844855</v>
      </c>
      <c r="CZ1188">
        <v>338.280490488103</v>
      </c>
      <c r="DA1188">
        <v>337.135557139296</v>
      </c>
      <c r="DB1188">
        <v>331.580113988824</v>
      </c>
      <c r="DC1188">
        <v>340.84667657985898</v>
      </c>
      <c r="DD1188">
        <v>339.71734609525299</v>
      </c>
      <c r="DE1188">
        <v>349.77104284303101</v>
      </c>
      <c r="DF1188">
        <v>344.36065924738602</v>
      </c>
      <c r="DG1188">
        <v>333.52741611496998</v>
      </c>
      <c r="DH1188">
        <v>339.14895935818902</v>
      </c>
    </row>
    <row r="1189" spans="1:112" x14ac:dyDescent="0.25">
      <c r="A1189">
        <v>285.26034712950599</v>
      </c>
      <c r="B1189">
        <v>331.94583999682601</v>
      </c>
      <c r="C1189">
        <v>344.42792893496699</v>
      </c>
      <c r="D1189">
        <v>329.82264444875398</v>
      </c>
      <c r="E1189">
        <v>338.86440362420899</v>
      </c>
      <c r="F1189">
        <v>344.70493568909302</v>
      </c>
      <c r="G1189">
        <v>333.81919225147499</v>
      </c>
      <c r="H1189">
        <v>338.98171584631399</v>
      </c>
      <c r="I1189">
        <v>335.74874468269502</v>
      </c>
      <c r="J1189">
        <v>342.210941894516</v>
      </c>
      <c r="K1189">
        <v>335.667400080314</v>
      </c>
      <c r="L1189">
        <v>335.57987254865299</v>
      </c>
      <c r="M1189">
        <v>336.424506827286</v>
      </c>
      <c r="N1189">
        <v>338.364145283472</v>
      </c>
      <c r="O1189">
        <v>325.81955524844398</v>
      </c>
      <c r="P1189">
        <v>325.00262512388599</v>
      </c>
      <c r="Q1189">
        <v>320.92203295885002</v>
      </c>
      <c r="R1189">
        <v>335.47585296334501</v>
      </c>
      <c r="S1189">
        <v>338.41520297164402</v>
      </c>
      <c r="T1189">
        <v>344.63114664245199</v>
      </c>
      <c r="U1189">
        <v>339.01166261794401</v>
      </c>
      <c r="V1189">
        <v>334.503871977975</v>
      </c>
      <c r="W1189">
        <v>336.63072025498002</v>
      </c>
      <c r="X1189">
        <v>327.805009501124</v>
      </c>
      <c r="Y1189">
        <v>343.59839405953301</v>
      </c>
      <c r="Z1189">
        <v>337.03225583998102</v>
      </c>
      <c r="AA1189">
        <v>336.47046103587701</v>
      </c>
      <c r="AB1189">
        <v>324.68322415987501</v>
      </c>
      <c r="AC1189">
        <v>348.63359636550501</v>
      </c>
      <c r="AD1189">
        <v>334.16318217261897</v>
      </c>
      <c r="AE1189">
        <v>339.67205599111202</v>
      </c>
      <c r="AF1189">
        <v>339.07847408377802</v>
      </c>
      <c r="AG1189">
        <v>343.46765512302102</v>
      </c>
      <c r="AH1189">
        <v>336.14076470946401</v>
      </c>
      <c r="AI1189">
        <v>325.67635750436199</v>
      </c>
      <c r="AJ1189">
        <v>333.99589749518998</v>
      </c>
      <c r="AK1189">
        <v>340.13590564469803</v>
      </c>
      <c r="AL1189">
        <v>340.50982824127902</v>
      </c>
      <c r="AM1189">
        <v>337.67374223081998</v>
      </c>
      <c r="AN1189">
        <v>348.31777080814697</v>
      </c>
      <c r="AO1189">
        <v>335.20196192994899</v>
      </c>
      <c r="AP1189">
        <v>345.026486359133</v>
      </c>
      <c r="AQ1189">
        <v>341.86262321590499</v>
      </c>
      <c r="AR1189">
        <v>346.38607007113899</v>
      </c>
      <c r="AS1189">
        <v>360.04517824107103</v>
      </c>
      <c r="AT1189">
        <v>350.78624025037601</v>
      </c>
      <c r="AU1189">
        <v>351.393409440982</v>
      </c>
      <c r="AV1189">
        <v>367.02539825581903</v>
      </c>
      <c r="AW1189">
        <v>354.358940048394</v>
      </c>
      <c r="AX1189">
        <v>374.03693198995001</v>
      </c>
      <c r="AY1189">
        <v>362.24154339654001</v>
      </c>
      <c r="AZ1189">
        <v>364.24092139137701</v>
      </c>
      <c r="BA1189">
        <v>381.341878046793</v>
      </c>
      <c r="BB1189">
        <v>363.14261094130302</v>
      </c>
      <c r="BC1189">
        <v>381.78605145212902</v>
      </c>
      <c r="BD1189">
        <v>377.90632134859999</v>
      </c>
      <c r="BE1189">
        <v>368.42365881463098</v>
      </c>
      <c r="BF1189">
        <v>366.60000227544799</v>
      </c>
      <c r="BG1189">
        <v>375.61250437156298</v>
      </c>
      <c r="BH1189">
        <v>371.88972403776597</v>
      </c>
      <c r="BI1189">
        <v>367.37466010217702</v>
      </c>
      <c r="BJ1189">
        <v>361.54101266543802</v>
      </c>
      <c r="BK1189">
        <v>353.15493450808299</v>
      </c>
      <c r="BL1189">
        <v>359.77822447788702</v>
      </c>
      <c r="BM1189">
        <v>366.260820228554</v>
      </c>
      <c r="BN1189">
        <v>348.53575737319397</v>
      </c>
      <c r="BO1189">
        <v>349.69788421928303</v>
      </c>
      <c r="BP1189">
        <v>351.36785549470397</v>
      </c>
      <c r="BQ1189">
        <v>355.77612297541401</v>
      </c>
      <c r="BR1189">
        <v>345.36780162125501</v>
      </c>
      <c r="BS1189">
        <v>347.65694331682801</v>
      </c>
      <c r="BT1189">
        <v>339.86025741571399</v>
      </c>
      <c r="BU1189">
        <v>344.96913836567001</v>
      </c>
      <c r="BV1189">
        <v>329.16545837099198</v>
      </c>
      <c r="BW1189">
        <v>340.608902752294</v>
      </c>
      <c r="BX1189">
        <v>327.29015416745</v>
      </c>
      <c r="BY1189">
        <v>340.71444811290201</v>
      </c>
      <c r="BZ1189">
        <v>336.18535182784302</v>
      </c>
      <c r="CA1189">
        <v>330.618140784795</v>
      </c>
      <c r="CB1189">
        <v>328.581619665723</v>
      </c>
      <c r="CC1189">
        <v>329.85274100106602</v>
      </c>
      <c r="CD1189">
        <v>322.47125115982499</v>
      </c>
      <c r="CE1189">
        <v>338.41694339008802</v>
      </c>
      <c r="CF1189">
        <v>338.278316674027</v>
      </c>
      <c r="CG1189">
        <v>329.27599219848298</v>
      </c>
      <c r="CH1189">
        <v>336.80331490832799</v>
      </c>
      <c r="CI1189">
        <v>332.99092535413303</v>
      </c>
      <c r="CJ1189">
        <v>333.31353562979899</v>
      </c>
      <c r="CK1189">
        <v>335.90908726058598</v>
      </c>
      <c r="CL1189">
        <v>332.549164244525</v>
      </c>
      <c r="CM1189">
        <v>343.934906943508</v>
      </c>
      <c r="CN1189">
        <v>329.49622510373302</v>
      </c>
      <c r="CO1189">
        <v>329.984529645181</v>
      </c>
      <c r="CP1189">
        <v>325.74935334642697</v>
      </c>
      <c r="CQ1189">
        <v>338.51720957405797</v>
      </c>
      <c r="CR1189">
        <v>336.78217927839597</v>
      </c>
      <c r="CS1189">
        <v>331.79064747264601</v>
      </c>
      <c r="CT1189">
        <v>335.847187750648</v>
      </c>
      <c r="CU1189">
        <v>337.83414297790199</v>
      </c>
      <c r="CV1189">
        <v>341.93073327314301</v>
      </c>
      <c r="CW1189">
        <v>345.75471756995199</v>
      </c>
      <c r="CX1189">
        <v>331.595910771832</v>
      </c>
      <c r="CY1189">
        <v>336.52149031533497</v>
      </c>
      <c r="CZ1189">
        <v>340.49260646463898</v>
      </c>
      <c r="DA1189">
        <v>335.53084158656998</v>
      </c>
      <c r="DB1189">
        <v>332.39769789329</v>
      </c>
      <c r="DC1189">
        <v>338.71357128624902</v>
      </c>
      <c r="DD1189">
        <v>339.04914772939702</v>
      </c>
      <c r="DE1189">
        <v>350.15334580456198</v>
      </c>
      <c r="DF1189">
        <v>342.85847321288298</v>
      </c>
      <c r="DG1189">
        <v>334.14752566032399</v>
      </c>
      <c r="DH1189">
        <v>333.70525259976699</v>
      </c>
    </row>
    <row r="1190" spans="1:112" x14ac:dyDescent="0.25">
      <c r="A1190">
        <v>285.50066755674197</v>
      </c>
      <c r="B1190">
        <v>334.69169629327303</v>
      </c>
      <c r="C1190">
        <v>347.81359429088599</v>
      </c>
      <c r="D1190">
        <v>328.22112164125502</v>
      </c>
      <c r="E1190">
        <v>339.91813006781803</v>
      </c>
      <c r="F1190">
        <v>345.02228077327999</v>
      </c>
      <c r="G1190">
        <v>331.550498612833</v>
      </c>
      <c r="H1190">
        <v>336.23575842003498</v>
      </c>
      <c r="I1190">
        <v>334.26366775249602</v>
      </c>
      <c r="J1190">
        <v>336.52421799218399</v>
      </c>
      <c r="K1190">
        <v>334.40817546190499</v>
      </c>
      <c r="L1190">
        <v>337.043563762806</v>
      </c>
      <c r="M1190">
        <v>331.65917648895498</v>
      </c>
      <c r="N1190">
        <v>335.46918388754801</v>
      </c>
      <c r="O1190">
        <v>323.27665079995302</v>
      </c>
      <c r="P1190">
        <v>320.94316531434202</v>
      </c>
      <c r="Q1190">
        <v>321.70643230303801</v>
      </c>
      <c r="R1190">
        <v>338.33949583965602</v>
      </c>
      <c r="S1190">
        <v>341.57762829418402</v>
      </c>
      <c r="T1190">
        <v>341.75382592643899</v>
      </c>
      <c r="U1190">
        <v>340.92053505510199</v>
      </c>
      <c r="V1190">
        <v>331.28265759053301</v>
      </c>
      <c r="W1190">
        <v>335.29189144410799</v>
      </c>
      <c r="X1190">
        <v>326.42551790896403</v>
      </c>
      <c r="Y1190">
        <v>339.75687981637498</v>
      </c>
      <c r="Z1190">
        <v>337.30157629827301</v>
      </c>
      <c r="AA1190">
        <v>335.525664624429</v>
      </c>
      <c r="AB1190">
        <v>320.986962716753</v>
      </c>
      <c r="AC1190">
        <v>350.943369683284</v>
      </c>
      <c r="AD1190">
        <v>334.11189489646199</v>
      </c>
      <c r="AE1190">
        <v>338.86554218607102</v>
      </c>
      <c r="AF1190">
        <v>342.55282565579603</v>
      </c>
      <c r="AG1190">
        <v>343.59254001589801</v>
      </c>
      <c r="AH1190">
        <v>333.448994244571</v>
      </c>
      <c r="AI1190">
        <v>326.89764504425</v>
      </c>
      <c r="AJ1190">
        <v>336.21964922916402</v>
      </c>
      <c r="AK1190">
        <v>335.24980920658101</v>
      </c>
      <c r="AL1190">
        <v>337.72164775133001</v>
      </c>
      <c r="AM1190">
        <v>338.22774389235099</v>
      </c>
      <c r="AN1190">
        <v>353.64404020968402</v>
      </c>
      <c r="AO1190">
        <v>333.502873014427</v>
      </c>
      <c r="AP1190">
        <v>343.352199776448</v>
      </c>
      <c r="AQ1190">
        <v>341.84068427749997</v>
      </c>
      <c r="AR1190">
        <v>353.34578794612298</v>
      </c>
      <c r="AS1190">
        <v>362.37400128499002</v>
      </c>
      <c r="AT1190">
        <v>351.68237836417501</v>
      </c>
      <c r="AU1190">
        <v>355.21405040547802</v>
      </c>
      <c r="AV1190">
        <v>362.003264051305</v>
      </c>
      <c r="AW1190">
        <v>351.42361336399699</v>
      </c>
      <c r="AX1190">
        <v>370.057188640856</v>
      </c>
      <c r="AY1190">
        <v>360.08705347815101</v>
      </c>
      <c r="AZ1190">
        <v>360.79667027370499</v>
      </c>
      <c r="BA1190">
        <v>380.24967987503499</v>
      </c>
      <c r="BB1190">
        <v>365.09738724918299</v>
      </c>
      <c r="BC1190">
        <v>379.55322049796303</v>
      </c>
      <c r="BD1190">
        <v>376.23354163143699</v>
      </c>
      <c r="BE1190">
        <v>372.72619662245302</v>
      </c>
      <c r="BF1190">
        <v>367.36675695027401</v>
      </c>
      <c r="BG1190">
        <v>373.45644653158502</v>
      </c>
      <c r="BH1190">
        <v>370.10052680786498</v>
      </c>
      <c r="BI1190">
        <v>367.85404706179003</v>
      </c>
      <c r="BJ1190">
        <v>360.08876531612401</v>
      </c>
      <c r="BK1190">
        <v>352.25923718615701</v>
      </c>
      <c r="BL1190">
        <v>360.63060715458403</v>
      </c>
      <c r="BM1190">
        <v>362.723164421734</v>
      </c>
      <c r="BN1190">
        <v>349.99455271309301</v>
      </c>
      <c r="BO1190">
        <v>344.75516959904797</v>
      </c>
      <c r="BP1190">
        <v>345.77093221440202</v>
      </c>
      <c r="BQ1190">
        <v>354.880031839955</v>
      </c>
      <c r="BR1190">
        <v>344.38092808454599</v>
      </c>
      <c r="BS1190">
        <v>347.93998145998802</v>
      </c>
      <c r="BT1190">
        <v>339.98215186735803</v>
      </c>
      <c r="BU1190">
        <v>352.57815314418502</v>
      </c>
      <c r="BV1190">
        <v>327.63678138061903</v>
      </c>
      <c r="BW1190">
        <v>343.043422174976</v>
      </c>
      <c r="BX1190">
        <v>326.427492574675</v>
      </c>
      <c r="BY1190">
        <v>336.78387865070601</v>
      </c>
      <c r="BZ1190">
        <v>341.32468209412099</v>
      </c>
      <c r="CA1190">
        <v>328.47894656906499</v>
      </c>
      <c r="CB1190">
        <v>328.84565309141402</v>
      </c>
      <c r="CC1190">
        <v>333.69288461021</v>
      </c>
      <c r="CD1190">
        <v>327.28945238999501</v>
      </c>
      <c r="CE1190">
        <v>343.24290465874401</v>
      </c>
      <c r="CF1190">
        <v>337.62987842732201</v>
      </c>
      <c r="CG1190">
        <v>329.30608422077199</v>
      </c>
      <c r="CH1190">
        <v>336.92840022528202</v>
      </c>
      <c r="CI1190">
        <v>329.577827741097</v>
      </c>
      <c r="CJ1190">
        <v>340.71034596916502</v>
      </c>
      <c r="CK1190">
        <v>338.55755454306899</v>
      </c>
      <c r="CL1190">
        <v>332.64882073319598</v>
      </c>
      <c r="CM1190">
        <v>342.86684557723299</v>
      </c>
      <c r="CN1190">
        <v>328.37165063106403</v>
      </c>
      <c r="CO1190">
        <v>324.490504726317</v>
      </c>
      <c r="CP1190">
        <v>326.82108680060202</v>
      </c>
      <c r="CQ1190">
        <v>334.788089567393</v>
      </c>
      <c r="CR1190">
        <v>334.17454962214401</v>
      </c>
      <c r="CS1190">
        <v>329.53845631832002</v>
      </c>
      <c r="CT1190">
        <v>334.04251766791998</v>
      </c>
      <c r="CU1190">
        <v>340.423848327131</v>
      </c>
      <c r="CV1190">
        <v>343.22802761696897</v>
      </c>
      <c r="CW1190">
        <v>346.41481140419597</v>
      </c>
      <c r="CX1190">
        <v>328.65720644198001</v>
      </c>
      <c r="CY1190">
        <v>333.86219606225399</v>
      </c>
      <c r="CZ1190">
        <v>342.37190749388702</v>
      </c>
      <c r="DA1190">
        <v>337.40879481551201</v>
      </c>
      <c r="DB1190">
        <v>332.96072004664097</v>
      </c>
      <c r="DC1190">
        <v>341.36417451180102</v>
      </c>
      <c r="DD1190">
        <v>341.00534867454098</v>
      </c>
      <c r="DE1190">
        <v>347.23459544103099</v>
      </c>
      <c r="DF1190">
        <v>338.095113323715</v>
      </c>
      <c r="DG1190">
        <v>332.89856667194903</v>
      </c>
      <c r="DH1190">
        <v>332.14039828093098</v>
      </c>
    </row>
    <row r="1191" spans="1:112" x14ac:dyDescent="0.25">
      <c r="A1191">
        <v>285.74098798397802</v>
      </c>
      <c r="B1191">
        <v>342.09547026368301</v>
      </c>
      <c r="C1191">
        <v>351.40408554624503</v>
      </c>
      <c r="D1191">
        <v>329.26936503422201</v>
      </c>
      <c r="E1191">
        <v>341.722440917276</v>
      </c>
      <c r="F1191">
        <v>345.47758728632499</v>
      </c>
      <c r="G1191">
        <v>330.64396822735603</v>
      </c>
      <c r="H1191">
        <v>337.79308432491399</v>
      </c>
      <c r="I1191">
        <v>333.04448424234602</v>
      </c>
      <c r="J1191">
        <v>331.71945983607901</v>
      </c>
      <c r="K1191">
        <v>336.30719865031102</v>
      </c>
      <c r="L1191">
        <v>335.70405926986098</v>
      </c>
      <c r="M1191">
        <v>330.15737314592201</v>
      </c>
      <c r="N1191">
        <v>335.29366540908899</v>
      </c>
      <c r="O1191">
        <v>322.36207775959298</v>
      </c>
      <c r="P1191">
        <v>318.79723794793199</v>
      </c>
      <c r="Q1191">
        <v>323.933545184678</v>
      </c>
      <c r="R1191">
        <v>342.04855142052702</v>
      </c>
      <c r="S1191">
        <v>342.00871591318798</v>
      </c>
      <c r="T1191">
        <v>338.32851779011003</v>
      </c>
      <c r="U1191">
        <v>340.42284020719001</v>
      </c>
      <c r="V1191">
        <v>325.41917965032201</v>
      </c>
      <c r="W1191">
        <v>329.77315823987698</v>
      </c>
      <c r="X1191">
        <v>328.54573742820497</v>
      </c>
      <c r="Y1191">
        <v>336.64370069420698</v>
      </c>
      <c r="Z1191">
        <v>337.24251671238198</v>
      </c>
      <c r="AA1191">
        <v>333.292575757706</v>
      </c>
      <c r="AB1191">
        <v>317.965484141037</v>
      </c>
      <c r="AC1191">
        <v>350.03819193494502</v>
      </c>
      <c r="AD1191">
        <v>333.76737839086297</v>
      </c>
      <c r="AE1191">
        <v>337.21506677807997</v>
      </c>
      <c r="AF1191">
        <v>340.13782981557199</v>
      </c>
      <c r="AG1191">
        <v>336.23783703780401</v>
      </c>
      <c r="AH1191">
        <v>333.44170426638902</v>
      </c>
      <c r="AI1191">
        <v>326.21577188414</v>
      </c>
      <c r="AJ1191">
        <v>339.44995760502002</v>
      </c>
      <c r="AK1191">
        <v>333.833848909577</v>
      </c>
      <c r="AL1191">
        <v>339.30875436955699</v>
      </c>
      <c r="AM1191">
        <v>337.98354480509403</v>
      </c>
      <c r="AN1191">
        <v>352.31582028835697</v>
      </c>
      <c r="AO1191">
        <v>333.71887074288401</v>
      </c>
      <c r="AP1191">
        <v>342.27807050812203</v>
      </c>
      <c r="AQ1191">
        <v>341.985605865134</v>
      </c>
      <c r="AR1191">
        <v>356.20402405712099</v>
      </c>
      <c r="AS1191">
        <v>359.16699540174699</v>
      </c>
      <c r="AT1191">
        <v>348.882929596667</v>
      </c>
      <c r="AU1191">
        <v>357.654723461419</v>
      </c>
      <c r="AV1191">
        <v>358.13106220969001</v>
      </c>
      <c r="AW1191">
        <v>348.18825320318001</v>
      </c>
      <c r="AX1191">
        <v>364.72381143900702</v>
      </c>
      <c r="AY1191">
        <v>354.43618608354097</v>
      </c>
      <c r="AZ1191">
        <v>359.04408038860498</v>
      </c>
      <c r="BA1191">
        <v>379.13439632793302</v>
      </c>
      <c r="BB1191">
        <v>364.118498036983</v>
      </c>
      <c r="BC1191">
        <v>379.35072151469802</v>
      </c>
      <c r="BD1191">
        <v>371.95409582845599</v>
      </c>
      <c r="BE1191">
        <v>371.98328191385599</v>
      </c>
      <c r="BF1191">
        <v>364.65287552154899</v>
      </c>
      <c r="BG1191">
        <v>367.62344390175002</v>
      </c>
      <c r="BH1191">
        <v>367.20555117606898</v>
      </c>
      <c r="BI1191">
        <v>363.664322701944</v>
      </c>
      <c r="BJ1191">
        <v>358.71694186601502</v>
      </c>
      <c r="BK1191">
        <v>350.52493621806701</v>
      </c>
      <c r="BL1191">
        <v>360.19100606523699</v>
      </c>
      <c r="BM1191">
        <v>361.51025139166302</v>
      </c>
      <c r="BN1191">
        <v>349.06396462068699</v>
      </c>
      <c r="BO1191">
        <v>341.42150501926801</v>
      </c>
      <c r="BP1191">
        <v>344.03160254515802</v>
      </c>
      <c r="BQ1191">
        <v>354.14096748103998</v>
      </c>
      <c r="BR1191">
        <v>345.00426041016198</v>
      </c>
      <c r="BS1191">
        <v>346.72824865939702</v>
      </c>
      <c r="BT1191">
        <v>336.65824383662101</v>
      </c>
      <c r="BU1191">
        <v>356.75071868081801</v>
      </c>
      <c r="BV1191">
        <v>327.74835222957199</v>
      </c>
      <c r="BW1191">
        <v>344.22840582785898</v>
      </c>
      <c r="BX1191">
        <v>326.18675989768099</v>
      </c>
      <c r="BY1191">
        <v>332.28543405616102</v>
      </c>
      <c r="BZ1191">
        <v>343.43805805509902</v>
      </c>
      <c r="CA1191">
        <v>326.41474693507803</v>
      </c>
      <c r="CB1191">
        <v>330.53512460324799</v>
      </c>
      <c r="CC1191">
        <v>336.74021164952802</v>
      </c>
      <c r="CD1191">
        <v>330.247847142431</v>
      </c>
      <c r="CE1191">
        <v>345.12167132988202</v>
      </c>
      <c r="CF1191">
        <v>335.48367848605699</v>
      </c>
      <c r="CG1191">
        <v>327.07203529071597</v>
      </c>
      <c r="CH1191">
        <v>334.04826417724303</v>
      </c>
      <c r="CI1191">
        <v>328.05407140284598</v>
      </c>
      <c r="CJ1191">
        <v>344.962442352739</v>
      </c>
      <c r="CK1191">
        <v>340.66273565275299</v>
      </c>
      <c r="CL1191">
        <v>330.85720516039203</v>
      </c>
      <c r="CM1191">
        <v>340.72106094409099</v>
      </c>
      <c r="CN1191">
        <v>326.01442917090498</v>
      </c>
      <c r="CO1191">
        <v>323.86296134384997</v>
      </c>
      <c r="CP1191">
        <v>327.30015829179501</v>
      </c>
      <c r="CQ1191">
        <v>332.295324209662</v>
      </c>
      <c r="CR1191">
        <v>331.14500558116799</v>
      </c>
      <c r="CS1191">
        <v>326.91505899161399</v>
      </c>
      <c r="CT1191">
        <v>329.839902931484</v>
      </c>
      <c r="CU1191">
        <v>341.78983868813799</v>
      </c>
      <c r="CV1191">
        <v>343.95040591742799</v>
      </c>
      <c r="CW1191">
        <v>347.59955887371598</v>
      </c>
      <c r="CX1191">
        <v>329.91010306105301</v>
      </c>
      <c r="CY1191">
        <v>334.55500421789299</v>
      </c>
      <c r="CZ1191">
        <v>343.449010998387</v>
      </c>
      <c r="DA1191">
        <v>338.51456230435298</v>
      </c>
      <c r="DB1191">
        <v>332.47977517662298</v>
      </c>
      <c r="DC1191">
        <v>341.566696062868</v>
      </c>
      <c r="DD1191">
        <v>341.72658297434299</v>
      </c>
      <c r="DE1191">
        <v>346.46147501401902</v>
      </c>
      <c r="DF1191">
        <v>335.24859366867997</v>
      </c>
      <c r="DG1191">
        <v>332.33956977472297</v>
      </c>
      <c r="DH1191">
        <v>331.18473306252002</v>
      </c>
    </row>
    <row r="1192" spans="1:112" x14ac:dyDescent="0.25">
      <c r="A1192">
        <v>285.981308411214</v>
      </c>
      <c r="B1192">
        <v>345.89541530925999</v>
      </c>
      <c r="C1192">
        <v>350.27220618504401</v>
      </c>
      <c r="D1192">
        <v>325.17438001592802</v>
      </c>
      <c r="E1192">
        <v>339.31360926082698</v>
      </c>
      <c r="F1192">
        <v>350.23903466122198</v>
      </c>
      <c r="G1192">
        <v>330.34298856364097</v>
      </c>
      <c r="H1192">
        <v>340.32725228841298</v>
      </c>
      <c r="I1192">
        <v>335.87025592196801</v>
      </c>
      <c r="J1192">
        <v>328.13985533213798</v>
      </c>
      <c r="K1192">
        <v>335.71988243498998</v>
      </c>
      <c r="L1192">
        <v>329.903835213722</v>
      </c>
      <c r="M1192">
        <v>331.952558634144</v>
      </c>
      <c r="N1192">
        <v>334.51044611899499</v>
      </c>
      <c r="O1192">
        <v>326.01563670023899</v>
      </c>
      <c r="P1192">
        <v>316.564975238427</v>
      </c>
      <c r="Q1192">
        <v>322.876019465274</v>
      </c>
      <c r="R1192">
        <v>344.77106751262301</v>
      </c>
      <c r="S1192">
        <v>343.590004556476</v>
      </c>
      <c r="T1192">
        <v>338.39425875177898</v>
      </c>
      <c r="U1192">
        <v>340.14879682328598</v>
      </c>
      <c r="V1192">
        <v>318.382159137391</v>
      </c>
      <c r="W1192">
        <v>326.60775118955797</v>
      </c>
      <c r="X1192">
        <v>328.18055928602303</v>
      </c>
      <c r="Y1192">
        <v>334.18936343217098</v>
      </c>
      <c r="Z1192">
        <v>337.20428031500501</v>
      </c>
      <c r="AA1192">
        <v>335.42177902780003</v>
      </c>
      <c r="AB1192">
        <v>319.74988006916499</v>
      </c>
      <c r="AC1192">
        <v>347.71381636613199</v>
      </c>
      <c r="AD1192">
        <v>333.01230857998399</v>
      </c>
      <c r="AE1192">
        <v>332.000239258791</v>
      </c>
      <c r="AF1192">
        <v>337.35356788220099</v>
      </c>
      <c r="AG1192">
        <v>331.10101767541198</v>
      </c>
      <c r="AH1192">
        <v>336.78152999339898</v>
      </c>
      <c r="AI1192">
        <v>325.25089503465801</v>
      </c>
      <c r="AJ1192">
        <v>342.81533233103102</v>
      </c>
      <c r="AK1192">
        <v>336.249021238431</v>
      </c>
      <c r="AL1192">
        <v>337.40016706271399</v>
      </c>
      <c r="AM1192">
        <v>337.48173869704198</v>
      </c>
      <c r="AN1192">
        <v>347.15918028667801</v>
      </c>
      <c r="AO1192">
        <v>336.82008389334698</v>
      </c>
      <c r="AP1192">
        <v>341.04176123934297</v>
      </c>
      <c r="AQ1192">
        <v>344.83209819790397</v>
      </c>
      <c r="AR1192">
        <v>354.09956042409601</v>
      </c>
      <c r="AS1192">
        <v>360.73417866783399</v>
      </c>
      <c r="AT1192">
        <v>347.69562686345199</v>
      </c>
      <c r="AU1192">
        <v>357.25254534838098</v>
      </c>
      <c r="AV1192">
        <v>359.00971983094098</v>
      </c>
      <c r="AW1192">
        <v>348.35974161257701</v>
      </c>
      <c r="AX1192">
        <v>367.86044697799701</v>
      </c>
      <c r="AY1192">
        <v>352.28782784253099</v>
      </c>
      <c r="AZ1192">
        <v>359.04814922670198</v>
      </c>
      <c r="BA1192">
        <v>376.69738245753001</v>
      </c>
      <c r="BB1192">
        <v>364.485439858809</v>
      </c>
      <c r="BC1192">
        <v>382.69795507648701</v>
      </c>
      <c r="BD1192">
        <v>372.01637250151498</v>
      </c>
      <c r="BE1192">
        <v>367.11143459959902</v>
      </c>
      <c r="BF1192">
        <v>364.916278426769</v>
      </c>
      <c r="BG1192">
        <v>367.79890625688603</v>
      </c>
      <c r="BH1192">
        <v>368.31915871383501</v>
      </c>
      <c r="BI1192">
        <v>366.76719773478999</v>
      </c>
      <c r="BJ1192">
        <v>357.36501660227901</v>
      </c>
      <c r="BK1192">
        <v>354.93259108533402</v>
      </c>
      <c r="BL1192">
        <v>359.220867440441</v>
      </c>
      <c r="BM1192">
        <v>360.79983289783797</v>
      </c>
      <c r="BN1192">
        <v>346.12475700293299</v>
      </c>
      <c r="BO1192">
        <v>341.49846286189199</v>
      </c>
      <c r="BP1192">
        <v>345.03983395620997</v>
      </c>
      <c r="BQ1192">
        <v>354.45400517743099</v>
      </c>
      <c r="BR1192">
        <v>345.93977906582899</v>
      </c>
      <c r="BS1192">
        <v>347.19197259030801</v>
      </c>
      <c r="BT1192">
        <v>331.636618536507</v>
      </c>
      <c r="BU1192">
        <v>351.88324749030397</v>
      </c>
      <c r="BV1192">
        <v>327.51979232280303</v>
      </c>
      <c r="BW1192">
        <v>345.49466638138801</v>
      </c>
      <c r="BX1192">
        <v>327.219062075941</v>
      </c>
      <c r="BY1192">
        <v>335.07498354417999</v>
      </c>
      <c r="BZ1192">
        <v>342.61050996089</v>
      </c>
      <c r="CA1192">
        <v>327.811054780782</v>
      </c>
      <c r="CB1192">
        <v>329.74323125029298</v>
      </c>
      <c r="CC1192">
        <v>339.15511878700801</v>
      </c>
      <c r="CD1192">
        <v>329.53252594899601</v>
      </c>
      <c r="CE1192">
        <v>340.19057404710401</v>
      </c>
      <c r="CF1192">
        <v>330.302175840855</v>
      </c>
      <c r="CG1192">
        <v>325.84674702115598</v>
      </c>
      <c r="CH1192">
        <v>330.94649799043498</v>
      </c>
      <c r="CI1192">
        <v>329.84482844162301</v>
      </c>
      <c r="CJ1192">
        <v>346.71875138330199</v>
      </c>
      <c r="CK1192">
        <v>345.60974142000498</v>
      </c>
      <c r="CL1192">
        <v>329.99060496819499</v>
      </c>
      <c r="CM1192">
        <v>335.37036024836101</v>
      </c>
      <c r="CN1192">
        <v>326.43870078704998</v>
      </c>
      <c r="CO1192">
        <v>322.88462882169102</v>
      </c>
      <c r="CP1192">
        <v>321.76519061941099</v>
      </c>
      <c r="CQ1192">
        <v>332.99566822693203</v>
      </c>
      <c r="CR1192">
        <v>329.136566546697</v>
      </c>
      <c r="CS1192">
        <v>326.73308262876901</v>
      </c>
      <c r="CT1192">
        <v>327.82665996968399</v>
      </c>
      <c r="CU1192">
        <v>339.437593540862</v>
      </c>
      <c r="CV1192">
        <v>347.47187424546001</v>
      </c>
      <c r="CW1192">
        <v>346.31774794506799</v>
      </c>
      <c r="CX1192">
        <v>327.49188097577002</v>
      </c>
      <c r="CY1192">
        <v>332.74181053447899</v>
      </c>
      <c r="CZ1192">
        <v>345.69938925457399</v>
      </c>
      <c r="DA1192">
        <v>336.899408627193</v>
      </c>
      <c r="DB1192">
        <v>330.47514173614201</v>
      </c>
      <c r="DC1192">
        <v>338.56676408433799</v>
      </c>
      <c r="DD1192">
        <v>342.63880436733803</v>
      </c>
      <c r="DE1192">
        <v>344.13518954344897</v>
      </c>
      <c r="DF1192">
        <v>330.67006261663198</v>
      </c>
      <c r="DG1192">
        <v>330.17674362621398</v>
      </c>
      <c r="DH1192">
        <v>328.21938655819702</v>
      </c>
    </row>
    <row r="1193" spans="1:112" x14ac:dyDescent="0.25">
      <c r="A1193">
        <v>286.22162883845101</v>
      </c>
      <c r="B1193">
        <v>342.25308203250302</v>
      </c>
      <c r="C1193">
        <v>346.07493733406102</v>
      </c>
      <c r="D1193">
        <v>324.81952520746302</v>
      </c>
      <c r="E1193">
        <v>336.44818004875901</v>
      </c>
      <c r="F1193">
        <v>347.09989696927801</v>
      </c>
      <c r="G1193">
        <v>330.24822338867301</v>
      </c>
      <c r="H1193">
        <v>338.13339686855397</v>
      </c>
      <c r="I1193">
        <v>337.50199567996998</v>
      </c>
      <c r="J1193">
        <v>327.80014783538297</v>
      </c>
      <c r="K1193">
        <v>333.84703267085399</v>
      </c>
      <c r="L1193">
        <v>325.46432493956303</v>
      </c>
      <c r="M1193">
        <v>327.64374342710897</v>
      </c>
      <c r="N1193">
        <v>334.18126784245999</v>
      </c>
      <c r="O1193">
        <v>326.27043682241202</v>
      </c>
      <c r="P1193">
        <v>318.36292332299598</v>
      </c>
      <c r="Q1193">
        <v>317.82444230390001</v>
      </c>
      <c r="R1193">
        <v>343.14054479323801</v>
      </c>
      <c r="S1193">
        <v>342.15005941612702</v>
      </c>
      <c r="T1193">
        <v>341.15057072257099</v>
      </c>
      <c r="U1193">
        <v>342.04370844553898</v>
      </c>
      <c r="V1193">
        <v>318.60543987355902</v>
      </c>
      <c r="W1193">
        <v>328.30747669149503</v>
      </c>
      <c r="X1193">
        <v>328.16739136893898</v>
      </c>
      <c r="Y1193">
        <v>332.17579584659899</v>
      </c>
      <c r="Z1193">
        <v>334.85076449680298</v>
      </c>
      <c r="AA1193">
        <v>330.23971328743301</v>
      </c>
      <c r="AB1193">
        <v>327.107541487812</v>
      </c>
      <c r="AC1193">
        <v>344.16256750749397</v>
      </c>
      <c r="AD1193">
        <v>329.00377105831001</v>
      </c>
      <c r="AE1193">
        <v>323.55629643019398</v>
      </c>
      <c r="AF1193">
        <v>333.530840017061</v>
      </c>
      <c r="AG1193">
        <v>333.13533881161902</v>
      </c>
      <c r="AH1193">
        <v>338.98237949314398</v>
      </c>
      <c r="AI1193">
        <v>331.416548438186</v>
      </c>
      <c r="AJ1193">
        <v>345.61065643586699</v>
      </c>
      <c r="AK1193">
        <v>337.79307589729501</v>
      </c>
      <c r="AL1193">
        <v>330.62476767938699</v>
      </c>
      <c r="AM1193">
        <v>337.82645419577801</v>
      </c>
      <c r="AN1193">
        <v>346.329929553147</v>
      </c>
      <c r="AO1193">
        <v>332.903969429754</v>
      </c>
      <c r="AP1193">
        <v>343.46792807653401</v>
      </c>
      <c r="AQ1193">
        <v>347.48748573110299</v>
      </c>
      <c r="AR1193">
        <v>359.14031792050599</v>
      </c>
      <c r="AS1193">
        <v>367.49347730090398</v>
      </c>
      <c r="AT1193">
        <v>354.465609620024</v>
      </c>
      <c r="AU1193">
        <v>358.14908351899902</v>
      </c>
      <c r="AV1193">
        <v>360.33060533542402</v>
      </c>
      <c r="AW1193">
        <v>349.17240768695399</v>
      </c>
      <c r="AX1193">
        <v>370.43913345053102</v>
      </c>
      <c r="AY1193">
        <v>352.03556932797198</v>
      </c>
      <c r="AZ1193">
        <v>356.34643350422601</v>
      </c>
      <c r="BA1193">
        <v>369.588389678878</v>
      </c>
      <c r="BB1193">
        <v>364.02169402277502</v>
      </c>
      <c r="BC1193">
        <v>385.55863061991602</v>
      </c>
      <c r="BD1193">
        <v>377.77930006847998</v>
      </c>
      <c r="BE1193">
        <v>365.61334580575198</v>
      </c>
      <c r="BF1193">
        <v>368.472716033555</v>
      </c>
      <c r="BG1193">
        <v>363.44818701393399</v>
      </c>
      <c r="BH1193">
        <v>366.85631354540197</v>
      </c>
      <c r="BI1193">
        <v>367.94876147257003</v>
      </c>
      <c r="BJ1193">
        <v>351.41478009875402</v>
      </c>
      <c r="BK1193">
        <v>355.43571979252602</v>
      </c>
      <c r="BL1193">
        <v>354.38298892715602</v>
      </c>
      <c r="BM1193">
        <v>366.57537574705901</v>
      </c>
      <c r="BN1193">
        <v>349.816169420047</v>
      </c>
      <c r="BO1193">
        <v>344.374984036988</v>
      </c>
      <c r="BP1193">
        <v>341.15091801854697</v>
      </c>
      <c r="BQ1193">
        <v>353.40528506125298</v>
      </c>
      <c r="BR1193">
        <v>349.30072736240697</v>
      </c>
      <c r="BS1193">
        <v>346.89896148124097</v>
      </c>
      <c r="BT1193">
        <v>336.86469509890497</v>
      </c>
      <c r="BU1193">
        <v>344.20173017773101</v>
      </c>
      <c r="BV1193">
        <v>328.69906730073598</v>
      </c>
      <c r="BW1193">
        <v>344.595364039098</v>
      </c>
      <c r="BX1193">
        <v>331.29711358542301</v>
      </c>
      <c r="BY1193">
        <v>336.93920039771501</v>
      </c>
      <c r="BZ1193">
        <v>334.285815635944</v>
      </c>
      <c r="CA1193">
        <v>329.68258309330599</v>
      </c>
      <c r="CB1193">
        <v>329.51213513031598</v>
      </c>
      <c r="CC1193">
        <v>339.29957648526403</v>
      </c>
      <c r="CD1193">
        <v>328.67750540859203</v>
      </c>
      <c r="CE1193">
        <v>331.97350273846598</v>
      </c>
      <c r="CF1193">
        <v>322.68866533558003</v>
      </c>
      <c r="CG1193">
        <v>331.36185616101699</v>
      </c>
      <c r="CH1193">
        <v>328.90592758696602</v>
      </c>
      <c r="CI1193">
        <v>331.89369116259701</v>
      </c>
      <c r="CJ1193">
        <v>341.98961334532299</v>
      </c>
      <c r="CK1193">
        <v>345.09897417485303</v>
      </c>
      <c r="CL1193">
        <v>327.79639947368798</v>
      </c>
      <c r="CM1193">
        <v>329.88642501240901</v>
      </c>
      <c r="CN1193">
        <v>331.35199955039701</v>
      </c>
      <c r="CO1193">
        <v>327.93737791997597</v>
      </c>
      <c r="CP1193">
        <v>330.19280784860598</v>
      </c>
      <c r="CQ1193">
        <v>338.47604464659298</v>
      </c>
      <c r="CR1193">
        <v>330.51208863639403</v>
      </c>
      <c r="CS1193">
        <v>334.54327347844702</v>
      </c>
      <c r="CT1193">
        <v>330.372655294776</v>
      </c>
      <c r="CU1193">
        <v>341.674761425528</v>
      </c>
      <c r="CV1193">
        <v>344.76582845465703</v>
      </c>
      <c r="CW1193">
        <v>340.93157472529202</v>
      </c>
      <c r="CX1193">
        <v>328.51781741675501</v>
      </c>
      <c r="CY1193">
        <v>331.74512792610301</v>
      </c>
      <c r="CZ1193">
        <v>348.64374328312402</v>
      </c>
      <c r="DA1193">
        <v>334.98747114075599</v>
      </c>
      <c r="DB1193">
        <v>333.27788251678402</v>
      </c>
      <c r="DC1193">
        <v>334.85974808679799</v>
      </c>
      <c r="DD1193">
        <v>337.57503430695101</v>
      </c>
      <c r="DE1193">
        <v>338.66314439410098</v>
      </c>
      <c r="DF1193">
        <v>329.34046798104299</v>
      </c>
      <c r="DG1193">
        <v>326.220936707303</v>
      </c>
      <c r="DH1193">
        <v>329.76231183421601</v>
      </c>
    </row>
    <row r="1194" spans="1:112" x14ac:dyDescent="0.25">
      <c r="A1194">
        <v>286.461949265687</v>
      </c>
      <c r="B1194">
        <v>343.45232126777501</v>
      </c>
      <c r="C1194">
        <v>341.963489416367</v>
      </c>
      <c r="D1194">
        <v>327.485090287106</v>
      </c>
      <c r="E1194">
        <v>333.98643413948997</v>
      </c>
      <c r="F1194">
        <v>344.52358141356899</v>
      </c>
      <c r="G1194">
        <v>334.50772915710297</v>
      </c>
      <c r="H1194">
        <v>336.33879598856203</v>
      </c>
      <c r="I1194">
        <v>337.17614426722997</v>
      </c>
      <c r="J1194">
        <v>329.97353574385397</v>
      </c>
      <c r="K1194">
        <v>333.65201036041498</v>
      </c>
      <c r="L1194">
        <v>322.05749520537501</v>
      </c>
      <c r="M1194">
        <v>330.41394392877601</v>
      </c>
      <c r="N1194">
        <v>332.425858585762</v>
      </c>
      <c r="O1194">
        <v>329.79088854255298</v>
      </c>
      <c r="P1194">
        <v>319.19219776879902</v>
      </c>
      <c r="Q1194">
        <v>321.97239339905798</v>
      </c>
      <c r="R1194">
        <v>338.86010936104401</v>
      </c>
      <c r="S1194">
        <v>335.15203772286901</v>
      </c>
      <c r="T1194">
        <v>339.81332244293401</v>
      </c>
      <c r="U1194">
        <v>343.08931601492202</v>
      </c>
      <c r="V1194">
        <v>321.69887206073099</v>
      </c>
      <c r="W1194">
        <v>328.75673960371699</v>
      </c>
      <c r="X1194">
        <v>333.41241643321098</v>
      </c>
      <c r="Y1194">
        <v>326.62967434493203</v>
      </c>
      <c r="Z1194">
        <v>335.03875844885499</v>
      </c>
      <c r="AA1194">
        <v>330.70401981718197</v>
      </c>
      <c r="AB1194">
        <v>331.62613902878797</v>
      </c>
      <c r="AC1194">
        <v>339.84665049751999</v>
      </c>
      <c r="AD1194">
        <v>327.16090060144199</v>
      </c>
      <c r="AE1194">
        <v>318.36173338692902</v>
      </c>
      <c r="AF1194">
        <v>332.20266156318797</v>
      </c>
      <c r="AG1194">
        <v>326.620067416474</v>
      </c>
      <c r="AH1194">
        <v>335.74926497112699</v>
      </c>
      <c r="AI1194">
        <v>332.33762083637902</v>
      </c>
      <c r="AJ1194">
        <v>345.11885541349898</v>
      </c>
      <c r="AK1194">
        <v>334.70879382487499</v>
      </c>
      <c r="AL1194">
        <v>330.91608483840997</v>
      </c>
      <c r="AM1194">
        <v>336.04058105387901</v>
      </c>
      <c r="AN1194">
        <v>343.49241432055101</v>
      </c>
      <c r="AO1194">
        <v>332.39583104966101</v>
      </c>
      <c r="AP1194">
        <v>343.55408562236602</v>
      </c>
      <c r="AQ1194">
        <v>350.18824602717598</v>
      </c>
      <c r="AR1194">
        <v>364.70503297453899</v>
      </c>
      <c r="AS1194">
        <v>373.69794803354603</v>
      </c>
      <c r="AT1194">
        <v>358.68934103229998</v>
      </c>
      <c r="AU1194">
        <v>359.484793567005</v>
      </c>
      <c r="AV1194">
        <v>363.774782113085</v>
      </c>
      <c r="AW1194">
        <v>350.50785366691701</v>
      </c>
      <c r="AX1194">
        <v>374.63590938051499</v>
      </c>
      <c r="AY1194">
        <v>353.78211849500002</v>
      </c>
      <c r="AZ1194">
        <v>356.14368887836798</v>
      </c>
      <c r="BA1194">
        <v>360.53557069126998</v>
      </c>
      <c r="BB1194">
        <v>369.44988564463199</v>
      </c>
      <c r="BC1194">
        <v>389.68530639350399</v>
      </c>
      <c r="BD1194">
        <v>378.05801109391598</v>
      </c>
      <c r="BE1194">
        <v>366.39227439417402</v>
      </c>
      <c r="BF1194">
        <v>368.23668240297798</v>
      </c>
      <c r="BG1194">
        <v>357.852648931072</v>
      </c>
      <c r="BH1194">
        <v>371.10053764624797</v>
      </c>
      <c r="BI1194">
        <v>366.12048431108201</v>
      </c>
      <c r="BJ1194">
        <v>351.57084846676798</v>
      </c>
      <c r="BK1194">
        <v>359.68231075535698</v>
      </c>
      <c r="BL1194">
        <v>350.07030196602102</v>
      </c>
      <c r="BM1194">
        <v>368.749823248079</v>
      </c>
      <c r="BN1194">
        <v>350.96330847529299</v>
      </c>
      <c r="BO1194">
        <v>343.29687713183301</v>
      </c>
      <c r="BP1194">
        <v>343.45660864222299</v>
      </c>
      <c r="BQ1194">
        <v>355.00897765616003</v>
      </c>
      <c r="BR1194">
        <v>349.20641199866299</v>
      </c>
      <c r="BS1194">
        <v>345.18445576567001</v>
      </c>
      <c r="BT1194">
        <v>341.36285109932197</v>
      </c>
      <c r="BU1194">
        <v>342.275732447819</v>
      </c>
      <c r="BV1194">
        <v>331.14673424354697</v>
      </c>
      <c r="BW1194">
        <v>341.82514928968999</v>
      </c>
      <c r="BX1194">
        <v>330.14469259744902</v>
      </c>
      <c r="BY1194">
        <v>334.91398117863298</v>
      </c>
      <c r="BZ1194">
        <v>331.23082600569001</v>
      </c>
      <c r="CA1194">
        <v>330.589476297918</v>
      </c>
      <c r="CB1194">
        <v>325.92449265532099</v>
      </c>
      <c r="CC1194">
        <v>339.18673482494103</v>
      </c>
      <c r="CD1194">
        <v>329.646406538512</v>
      </c>
      <c r="CE1194">
        <v>325.09838823492697</v>
      </c>
      <c r="CF1194">
        <v>323.15406436978498</v>
      </c>
      <c r="CG1194">
        <v>333.68337847395998</v>
      </c>
      <c r="CH1194">
        <v>327.28270215481899</v>
      </c>
      <c r="CI1194">
        <v>328.71954211944598</v>
      </c>
      <c r="CJ1194">
        <v>337.29638382390499</v>
      </c>
      <c r="CK1194">
        <v>343.26945558788299</v>
      </c>
      <c r="CL1194">
        <v>327.46937408086501</v>
      </c>
      <c r="CM1194">
        <v>323.71035505381099</v>
      </c>
      <c r="CN1194">
        <v>336.00282761723901</v>
      </c>
      <c r="CO1194">
        <v>333.97982959847002</v>
      </c>
      <c r="CP1194">
        <v>332.61270500672703</v>
      </c>
      <c r="CQ1194">
        <v>340.10471409872798</v>
      </c>
      <c r="CR1194">
        <v>328.47397750559298</v>
      </c>
      <c r="CS1194">
        <v>334.017712192386</v>
      </c>
      <c r="CT1194">
        <v>331.23705984187802</v>
      </c>
      <c r="CU1194">
        <v>341.47475187729498</v>
      </c>
      <c r="CV1194">
        <v>344.17879652274098</v>
      </c>
      <c r="CW1194">
        <v>337.42822971857299</v>
      </c>
      <c r="CX1194">
        <v>329.05358930900798</v>
      </c>
      <c r="CY1194">
        <v>336.97283043090903</v>
      </c>
      <c r="CZ1194">
        <v>348.61622538459898</v>
      </c>
      <c r="DA1194">
        <v>336.87744335423997</v>
      </c>
      <c r="DB1194">
        <v>334.940414964458</v>
      </c>
      <c r="DC1194">
        <v>334.45630367835099</v>
      </c>
      <c r="DD1194">
        <v>334.07965770719198</v>
      </c>
      <c r="DE1194">
        <v>331.74269320915499</v>
      </c>
      <c r="DF1194">
        <v>331.29738188500397</v>
      </c>
      <c r="DG1194">
        <v>323.38785813945498</v>
      </c>
      <c r="DH1194">
        <v>333.03464204545497</v>
      </c>
    </row>
    <row r="1195" spans="1:112" x14ac:dyDescent="0.25">
      <c r="A1195">
        <v>286.70226969292298</v>
      </c>
      <c r="B1195">
        <v>347.44416772788401</v>
      </c>
      <c r="C1195">
        <v>338.27432611314498</v>
      </c>
      <c r="D1195">
        <v>330.69826258528298</v>
      </c>
      <c r="E1195">
        <v>327.08064118841901</v>
      </c>
      <c r="F1195">
        <v>344.08915048366299</v>
      </c>
      <c r="G1195">
        <v>335.48067688947401</v>
      </c>
      <c r="H1195">
        <v>336.00385478590601</v>
      </c>
      <c r="I1195">
        <v>340.28530332501401</v>
      </c>
      <c r="J1195">
        <v>334.95389193648901</v>
      </c>
      <c r="K1195">
        <v>334.02446321127599</v>
      </c>
      <c r="L1195">
        <v>319.43647427382803</v>
      </c>
      <c r="M1195">
        <v>335.89908427620003</v>
      </c>
      <c r="N1195">
        <v>327.35546392330298</v>
      </c>
      <c r="O1195">
        <v>333.52468025843098</v>
      </c>
      <c r="P1195">
        <v>324.01384299292698</v>
      </c>
      <c r="Q1195">
        <v>323.59379275497099</v>
      </c>
      <c r="R1195">
        <v>335.69913654585298</v>
      </c>
      <c r="S1195">
        <v>334.57512986337201</v>
      </c>
      <c r="T1195">
        <v>336.20787251119702</v>
      </c>
      <c r="U1195">
        <v>346.69020145704599</v>
      </c>
      <c r="V1195">
        <v>325.908621829276</v>
      </c>
      <c r="W1195">
        <v>332.107171263071</v>
      </c>
      <c r="X1195">
        <v>338.76813619612398</v>
      </c>
      <c r="Y1195">
        <v>325.54201310596198</v>
      </c>
      <c r="Z1195">
        <v>335.949982871077</v>
      </c>
      <c r="AA1195">
        <v>333.18407557824298</v>
      </c>
      <c r="AB1195">
        <v>337.560498291079</v>
      </c>
      <c r="AC1195">
        <v>332.79560282541502</v>
      </c>
      <c r="AD1195">
        <v>328.80861592175899</v>
      </c>
      <c r="AE1195">
        <v>316.130107402536</v>
      </c>
      <c r="AF1195">
        <v>327.89462728769502</v>
      </c>
      <c r="AG1195">
        <v>321.62709519361499</v>
      </c>
      <c r="AH1195">
        <v>334.73263161092598</v>
      </c>
      <c r="AI1195">
        <v>332.87585279877402</v>
      </c>
      <c r="AJ1195">
        <v>344.89212982842099</v>
      </c>
      <c r="AK1195">
        <v>329.28013536165901</v>
      </c>
      <c r="AL1195">
        <v>335.33938768586802</v>
      </c>
      <c r="AM1195">
        <v>329.37152857872599</v>
      </c>
      <c r="AN1195">
        <v>338.36581762867502</v>
      </c>
      <c r="AO1195">
        <v>329.47172290787398</v>
      </c>
      <c r="AP1195">
        <v>340.911271936106</v>
      </c>
      <c r="AQ1195">
        <v>352.77192166404501</v>
      </c>
      <c r="AR1195">
        <v>369.006757030941</v>
      </c>
      <c r="AS1195">
        <v>375.04291254337897</v>
      </c>
      <c r="AT1195">
        <v>358.90012975524002</v>
      </c>
      <c r="AU1195">
        <v>357.950135794961</v>
      </c>
      <c r="AV1195">
        <v>366.183847005644</v>
      </c>
      <c r="AW1195">
        <v>351.31338581127898</v>
      </c>
      <c r="AX1195">
        <v>374.22803085065402</v>
      </c>
      <c r="AY1195">
        <v>350.282765543984</v>
      </c>
      <c r="AZ1195">
        <v>358.249207460999</v>
      </c>
      <c r="BA1195">
        <v>354.078740205239</v>
      </c>
      <c r="BB1195">
        <v>370.82334666412999</v>
      </c>
      <c r="BC1195">
        <v>393.587608351943</v>
      </c>
      <c r="BD1195">
        <v>370.87790887619298</v>
      </c>
      <c r="BE1195">
        <v>362.78291626996003</v>
      </c>
      <c r="BF1195">
        <v>367.69401923971299</v>
      </c>
      <c r="BG1195">
        <v>352.72703360447099</v>
      </c>
      <c r="BH1195">
        <v>374.74318898189102</v>
      </c>
      <c r="BI1195">
        <v>359.39905180840299</v>
      </c>
      <c r="BJ1195">
        <v>353.76618073391597</v>
      </c>
      <c r="BK1195">
        <v>363.46722075702797</v>
      </c>
      <c r="BL1195">
        <v>348.562498110999</v>
      </c>
      <c r="BM1195">
        <v>377.69216979668801</v>
      </c>
      <c r="BN1195">
        <v>347.475191227057</v>
      </c>
      <c r="BO1195">
        <v>345.62242146040302</v>
      </c>
      <c r="BP1195">
        <v>349.586915481983</v>
      </c>
      <c r="BQ1195">
        <v>351.063439512375</v>
      </c>
      <c r="BR1195">
        <v>351.58333084055897</v>
      </c>
      <c r="BS1195">
        <v>343.857783541456</v>
      </c>
      <c r="BT1195">
        <v>342.56679424023997</v>
      </c>
      <c r="BU1195">
        <v>339.09591159810498</v>
      </c>
      <c r="BV1195">
        <v>335.41590508845297</v>
      </c>
      <c r="BW1195">
        <v>337.21721088169102</v>
      </c>
      <c r="BX1195">
        <v>332.09191508889802</v>
      </c>
      <c r="BY1195">
        <v>332.39446511013398</v>
      </c>
      <c r="BZ1195">
        <v>331.25288824395102</v>
      </c>
      <c r="CA1195">
        <v>331.481599417881</v>
      </c>
      <c r="CB1195">
        <v>319.17973190870799</v>
      </c>
      <c r="CC1195">
        <v>332.89865589346198</v>
      </c>
      <c r="CD1195">
        <v>331.70002584127099</v>
      </c>
      <c r="CE1195">
        <v>321.95257620009301</v>
      </c>
      <c r="CF1195">
        <v>324.34589834194401</v>
      </c>
      <c r="CG1195">
        <v>330.77188364980799</v>
      </c>
      <c r="CH1195">
        <v>330.32197863808199</v>
      </c>
      <c r="CI1195">
        <v>324.58823905339801</v>
      </c>
      <c r="CJ1195">
        <v>333.624124972912</v>
      </c>
      <c r="CK1195">
        <v>341.62078696226399</v>
      </c>
      <c r="CL1195">
        <v>320.97713501317401</v>
      </c>
      <c r="CM1195">
        <v>320.78861440971201</v>
      </c>
      <c r="CN1195">
        <v>337.72913800019103</v>
      </c>
      <c r="CO1195">
        <v>335.30645297532601</v>
      </c>
      <c r="CP1195">
        <v>331.09022694999402</v>
      </c>
      <c r="CQ1195">
        <v>340.27207731214497</v>
      </c>
      <c r="CR1195">
        <v>327.59098282646602</v>
      </c>
      <c r="CS1195">
        <v>332.28599092863601</v>
      </c>
      <c r="CT1195">
        <v>334.734794464039</v>
      </c>
      <c r="CU1195">
        <v>342.77835616309898</v>
      </c>
      <c r="CV1195">
        <v>342.713839959994</v>
      </c>
      <c r="CW1195">
        <v>338.15677530221802</v>
      </c>
      <c r="CX1195">
        <v>334.99459238823903</v>
      </c>
      <c r="CY1195">
        <v>340.27269048240601</v>
      </c>
      <c r="CZ1195">
        <v>348.40943173247598</v>
      </c>
      <c r="DA1195">
        <v>339.22468655029201</v>
      </c>
      <c r="DB1195">
        <v>335.05404720972098</v>
      </c>
      <c r="DC1195">
        <v>334.20111850034903</v>
      </c>
      <c r="DD1195">
        <v>339.48247750899799</v>
      </c>
      <c r="DE1195">
        <v>328.57574906215302</v>
      </c>
      <c r="DF1195">
        <v>330.064635067496</v>
      </c>
      <c r="DG1195">
        <v>322.38222498035202</v>
      </c>
      <c r="DH1195">
        <v>340.45591333221398</v>
      </c>
    </row>
    <row r="1196" spans="1:112" x14ac:dyDescent="0.25">
      <c r="A1196">
        <v>286.94259012015999</v>
      </c>
      <c r="B1196">
        <v>338.71718855031401</v>
      </c>
      <c r="C1196">
        <v>335.96652209049802</v>
      </c>
      <c r="D1196">
        <v>332.31365896520998</v>
      </c>
      <c r="E1196">
        <v>330.40740413875699</v>
      </c>
      <c r="F1196">
        <v>345.818675297026</v>
      </c>
      <c r="G1196">
        <v>340.95946807622801</v>
      </c>
      <c r="H1196">
        <v>340.25738215217598</v>
      </c>
      <c r="I1196">
        <v>340.58395934711399</v>
      </c>
      <c r="J1196">
        <v>341.91907599643002</v>
      </c>
      <c r="K1196">
        <v>333.22989999952898</v>
      </c>
      <c r="L1196">
        <v>314.92079652423803</v>
      </c>
      <c r="M1196">
        <v>340.04983385112598</v>
      </c>
      <c r="N1196">
        <v>325.03413342372198</v>
      </c>
      <c r="O1196">
        <v>332.33333787754702</v>
      </c>
      <c r="P1196">
        <v>324.58697118766099</v>
      </c>
      <c r="Q1196">
        <v>323.19915865976901</v>
      </c>
      <c r="R1196">
        <v>333.76439044796098</v>
      </c>
      <c r="S1196">
        <v>336.564886847948</v>
      </c>
      <c r="T1196">
        <v>338.88625808039598</v>
      </c>
      <c r="U1196">
        <v>344.76165251404899</v>
      </c>
      <c r="V1196">
        <v>327.68430823854499</v>
      </c>
      <c r="W1196">
        <v>334.41726200992099</v>
      </c>
      <c r="X1196">
        <v>336.60977969174098</v>
      </c>
      <c r="Y1196">
        <v>327.29090492753699</v>
      </c>
      <c r="Z1196">
        <v>332.072205290532</v>
      </c>
      <c r="AA1196">
        <v>331.14378435221198</v>
      </c>
      <c r="AB1196">
        <v>342.80194120254799</v>
      </c>
      <c r="AC1196">
        <v>326.61225982695601</v>
      </c>
      <c r="AD1196">
        <v>335.70624518449699</v>
      </c>
      <c r="AE1196">
        <v>313.23565292450297</v>
      </c>
      <c r="AF1196">
        <v>327.61627517004001</v>
      </c>
      <c r="AG1196">
        <v>325.69853024482398</v>
      </c>
      <c r="AH1196">
        <v>334.935682151089</v>
      </c>
      <c r="AI1196">
        <v>337.15708635716697</v>
      </c>
      <c r="AJ1196">
        <v>343.84909002312099</v>
      </c>
      <c r="AK1196">
        <v>333.243402765138</v>
      </c>
      <c r="AL1196">
        <v>336.681590335615</v>
      </c>
      <c r="AM1196">
        <v>331.937959955076</v>
      </c>
      <c r="AN1196">
        <v>340.76650192939297</v>
      </c>
      <c r="AO1196">
        <v>333.571985201573</v>
      </c>
      <c r="AP1196">
        <v>341.01678545150497</v>
      </c>
      <c r="AQ1196">
        <v>354.32744472058903</v>
      </c>
      <c r="AR1196">
        <v>357.67498811830399</v>
      </c>
      <c r="AS1196">
        <v>373.69123064424002</v>
      </c>
      <c r="AT1196">
        <v>354.37063670667499</v>
      </c>
      <c r="AU1196">
        <v>355.66678268866701</v>
      </c>
      <c r="AV1196">
        <v>364.47150875114301</v>
      </c>
      <c r="AW1196">
        <v>350.99170599729098</v>
      </c>
      <c r="AX1196">
        <v>373.17961738861402</v>
      </c>
      <c r="AY1196">
        <v>353.43213602622302</v>
      </c>
      <c r="AZ1196">
        <v>362.11248116273799</v>
      </c>
      <c r="BA1196">
        <v>350.30198096279003</v>
      </c>
      <c r="BB1196">
        <v>369.16328772712598</v>
      </c>
      <c r="BC1196">
        <v>391.097536654328</v>
      </c>
      <c r="BD1196">
        <v>368.28920662383399</v>
      </c>
      <c r="BE1196">
        <v>355.977599266889</v>
      </c>
      <c r="BF1196">
        <v>365.42191709512599</v>
      </c>
      <c r="BG1196">
        <v>352.36787150207499</v>
      </c>
      <c r="BH1196">
        <v>376.591390657403</v>
      </c>
      <c r="BI1196">
        <v>349.313221619128</v>
      </c>
      <c r="BJ1196">
        <v>354.134224179863</v>
      </c>
      <c r="BK1196">
        <v>364.12235309971402</v>
      </c>
      <c r="BL1196">
        <v>343.86631231694599</v>
      </c>
      <c r="BM1196">
        <v>375.573645517074</v>
      </c>
      <c r="BN1196">
        <v>354.71748459776501</v>
      </c>
      <c r="BO1196">
        <v>348.32920086164199</v>
      </c>
      <c r="BP1196">
        <v>351.38302290323901</v>
      </c>
      <c r="BQ1196">
        <v>345.45000637203901</v>
      </c>
      <c r="BR1196">
        <v>350.86401587228698</v>
      </c>
      <c r="BS1196">
        <v>339.36497566372799</v>
      </c>
      <c r="BT1196">
        <v>340.12856618218598</v>
      </c>
      <c r="BU1196">
        <v>332.52588845075002</v>
      </c>
      <c r="BV1196">
        <v>332.84231813664798</v>
      </c>
      <c r="BW1196">
        <v>339.32552608616402</v>
      </c>
      <c r="BX1196">
        <v>335.54485311628599</v>
      </c>
      <c r="BY1196">
        <v>338.23448383420401</v>
      </c>
      <c r="BZ1196">
        <v>327.37542890541403</v>
      </c>
      <c r="CA1196">
        <v>333.808807339738</v>
      </c>
      <c r="CB1196">
        <v>317.243130098027</v>
      </c>
      <c r="CC1196">
        <v>330.44910457448401</v>
      </c>
      <c r="CD1196">
        <v>328.98514887730198</v>
      </c>
      <c r="CE1196">
        <v>316.889830259848</v>
      </c>
      <c r="CF1196">
        <v>328.24783806170302</v>
      </c>
      <c r="CG1196">
        <v>334.08241170449401</v>
      </c>
      <c r="CH1196">
        <v>329.10149087006999</v>
      </c>
      <c r="CI1196">
        <v>326.10477573183698</v>
      </c>
      <c r="CJ1196">
        <v>331.74493311180902</v>
      </c>
      <c r="CK1196">
        <v>335.69726573994001</v>
      </c>
      <c r="CL1196">
        <v>319.11535043355599</v>
      </c>
      <c r="CM1196">
        <v>321.10529176555002</v>
      </c>
      <c r="CN1196">
        <v>338.44957245730399</v>
      </c>
      <c r="CO1196">
        <v>340.23517338544002</v>
      </c>
      <c r="CP1196">
        <v>331.66156614488898</v>
      </c>
      <c r="CQ1196">
        <v>337.00627060582798</v>
      </c>
      <c r="CR1196">
        <v>332.580415930345</v>
      </c>
      <c r="CS1196">
        <v>331.891171226219</v>
      </c>
      <c r="CT1196">
        <v>341.38695874787902</v>
      </c>
      <c r="CU1196">
        <v>344.62091274251799</v>
      </c>
      <c r="CV1196">
        <v>337.91095572485398</v>
      </c>
      <c r="CW1196">
        <v>336.121667635618</v>
      </c>
      <c r="CX1196">
        <v>336.03149590119801</v>
      </c>
      <c r="CY1196">
        <v>341.30252570251099</v>
      </c>
      <c r="CZ1196">
        <v>342.51611503099599</v>
      </c>
      <c r="DA1196">
        <v>338.93918595650899</v>
      </c>
      <c r="DB1196">
        <v>335.16085259122701</v>
      </c>
      <c r="DC1196">
        <v>336.33907707742702</v>
      </c>
      <c r="DD1196">
        <v>340.84992402149999</v>
      </c>
      <c r="DE1196">
        <v>331.558645035447</v>
      </c>
      <c r="DF1196">
        <v>334.41038875862898</v>
      </c>
      <c r="DG1196">
        <v>324.97488022564198</v>
      </c>
      <c r="DH1196">
        <v>339.76376753577802</v>
      </c>
    </row>
    <row r="1197" spans="1:112" x14ac:dyDescent="0.25">
      <c r="A1197">
        <v>287.18291054739598</v>
      </c>
      <c r="B1197">
        <v>333.36917058048499</v>
      </c>
      <c r="C1197">
        <v>335.65382835018403</v>
      </c>
      <c r="D1197">
        <v>333.28642476917599</v>
      </c>
      <c r="E1197">
        <v>330.80374894020002</v>
      </c>
      <c r="F1197">
        <v>343.86115739354602</v>
      </c>
      <c r="G1197">
        <v>343.950260717471</v>
      </c>
      <c r="H1197">
        <v>337.56347220822198</v>
      </c>
      <c r="I1197">
        <v>336.055900714492</v>
      </c>
      <c r="J1197">
        <v>346.03143491598797</v>
      </c>
      <c r="K1197">
        <v>329.27685276311001</v>
      </c>
      <c r="L1197">
        <v>315.70595850273003</v>
      </c>
      <c r="M1197">
        <v>337.200031838896</v>
      </c>
      <c r="N1197">
        <v>324.30285149035598</v>
      </c>
      <c r="O1197">
        <v>332.89220660604798</v>
      </c>
      <c r="P1197">
        <v>323.97553950122301</v>
      </c>
      <c r="Q1197">
        <v>323.31444985409399</v>
      </c>
      <c r="R1197">
        <v>330.73329503364602</v>
      </c>
      <c r="S1197">
        <v>335.38509662356398</v>
      </c>
      <c r="T1197">
        <v>338.88807472905302</v>
      </c>
      <c r="U1197">
        <v>343.62732688954702</v>
      </c>
      <c r="V1197">
        <v>331.67122017536099</v>
      </c>
      <c r="W1197">
        <v>335.49396756069899</v>
      </c>
      <c r="X1197">
        <v>331.52805074239899</v>
      </c>
      <c r="Y1197">
        <v>329.25703761700203</v>
      </c>
      <c r="Z1197">
        <v>328.56095254591298</v>
      </c>
      <c r="AA1197">
        <v>333.03111834151798</v>
      </c>
      <c r="AB1197">
        <v>341.51358124649403</v>
      </c>
      <c r="AC1197">
        <v>323.60715164323102</v>
      </c>
      <c r="AD1197">
        <v>336.45757016486601</v>
      </c>
      <c r="AE1197">
        <v>316.23157715746902</v>
      </c>
      <c r="AF1197">
        <v>329.42304865029701</v>
      </c>
      <c r="AG1197">
        <v>326.60608818585598</v>
      </c>
      <c r="AH1197">
        <v>335.62468609739398</v>
      </c>
      <c r="AI1197">
        <v>342.82175617768797</v>
      </c>
      <c r="AJ1197">
        <v>340.36271189162801</v>
      </c>
      <c r="AK1197">
        <v>331.87074536656797</v>
      </c>
      <c r="AL1197">
        <v>335.48230469899499</v>
      </c>
      <c r="AM1197">
        <v>336.82396178798399</v>
      </c>
      <c r="AN1197">
        <v>344.81616192191098</v>
      </c>
      <c r="AO1197">
        <v>334.17824597940501</v>
      </c>
      <c r="AP1197">
        <v>341.12411886657901</v>
      </c>
      <c r="AQ1197">
        <v>352.45258680289197</v>
      </c>
      <c r="AR1197">
        <v>352.49480975874201</v>
      </c>
      <c r="AS1197">
        <v>375.80050238369301</v>
      </c>
      <c r="AT1197">
        <v>355.402659442676</v>
      </c>
      <c r="AU1197">
        <v>358.00216049408903</v>
      </c>
      <c r="AV1197">
        <v>364.58278882184999</v>
      </c>
      <c r="AW1197">
        <v>349.586303921004</v>
      </c>
      <c r="AX1197">
        <v>374.69339844258502</v>
      </c>
      <c r="AY1197">
        <v>352.29562053090001</v>
      </c>
      <c r="AZ1197">
        <v>364.67891107097398</v>
      </c>
      <c r="BA1197">
        <v>348.24566460725799</v>
      </c>
      <c r="BB1197">
        <v>370.98956331720302</v>
      </c>
      <c r="BC1197">
        <v>388.38473448126302</v>
      </c>
      <c r="BD1197">
        <v>366.57265183667198</v>
      </c>
      <c r="BE1197">
        <v>355.68658195776402</v>
      </c>
      <c r="BF1197">
        <v>364.01147615852</v>
      </c>
      <c r="BG1197">
        <v>354.63462953170699</v>
      </c>
      <c r="BH1197">
        <v>376.97633920187502</v>
      </c>
      <c r="BI1197">
        <v>345.78082768282002</v>
      </c>
      <c r="BJ1197">
        <v>356.74921703521102</v>
      </c>
      <c r="BK1197">
        <v>363.408045028571</v>
      </c>
      <c r="BL1197">
        <v>346.30275382980801</v>
      </c>
      <c r="BM1197">
        <v>375.77772249289302</v>
      </c>
      <c r="BN1197">
        <v>357.72026814992199</v>
      </c>
      <c r="BO1197">
        <v>351.16419228314601</v>
      </c>
      <c r="BP1197">
        <v>351.00232378594001</v>
      </c>
      <c r="BQ1197">
        <v>342.37010034549098</v>
      </c>
      <c r="BR1197">
        <v>349.34780533653299</v>
      </c>
      <c r="BS1197">
        <v>339.33292614412602</v>
      </c>
      <c r="BT1197">
        <v>341.51310746533301</v>
      </c>
      <c r="BU1197">
        <v>331.96926578524398</v>
      </c>
      <c r="BV1197">
        <v>332.54402303598198</v>
      </c>
      <c r="BW1197">
        <v>342.44860903376599</v>
      </c>
      <c r="BX1197">
        <v>336.51956454675701</v>
      </c>
      <c r="BY1197">
        <v>341.717169024268</v>
      </c>
      <c r="BZ1197">
        <v>328.76972758944299</v>
      </c>
      <c r="CA1197">
        <v>334.00689208514598</v>
      </c>
      <c r="CB1197">
        <v>317.68082358284101</v>
      </c>
      <c r="CC1197">
        <v>329.781979901044</v>
      </c>
      <c r="CD1197">
        <v>329.89761544356202</v>
      </c>
      <c r="CE1197">
        <v>316.830741868166</v>
      </c>
      <c r="CF1197">
        <v>329.78621351222398</v>
      </c>
      <c r="CG1197">
        <v>334.69233586851499</v>
      </c>
      <c r="CH1197">
        <v>331.41077136382199</v>
      </c>
      <c r="CI1197">
        <v>324.95236459310797</v>
      </c>
      <c r="CJ1197">
        <v>326.87900692610299</v>
      </c>
      <c r="CK1197">
        <v>330.59654007466298</v>
      </c>
      <c r="CL1197">
        <v>318.23684772554901</v>
      </c>
      <c r="CM1197">
        <v>323.13209848377699</v>
      </c>
      <c r="CN1197">
        <v>338.99355925094</v>
      </c>
      <c r="CO1197">
        <v>342.52947298403598</v>
      </c>
      <c r="CP1197">
        <v>335.931559550266</v>
      </c>
      <c r="CQ1197">
        <v>336.19578823129399</v>
      </c>
      <c r="CR1197">
        <v>332.040240977</v>
      </c>
      <c r="CS1197">
        <v>330.61173674276</v>
      </c>
      <c r="CT1197">
        <v>343.71949880269398</v>
      </c>
      <c r="CU1197">
        <v>344.16125681261298</v>
      </c>
      <c r="CV1197">
        <v>335.87168260023202</v>
      </c>
      <c r="CW1197">
        <v>336.23756561047702</v>
      </c>
      <c r="CX1197">
        <v>338.24211209527903</v>
      </c>
      <c r="CY1197">
        <v>340.975870860523</v>
      </c>
      <c r="CZ1197">
        <v>342.25109142825499</v>
      </c>
      <c r="DA1197">
        <v>338.16192099079802</v>
      </c>
      <c r="DB1197">
        <v>335.066098712101</v>
      </c>
      <c r="DC1197">
        <v>337.65122196211001</v>
      </c>
      <c r="DD1197">
        <v>340.01361084867699</v>
      </c>
      <c r="DE1197">
        <v>332.15462389546201</v>
      </c>
      <c r="DF1197">
        <v>336.94798056777898</v>
      </c>
      <c r="DG1197">
        <v>324.86291759781102</v>
      </c>
      <c r="DH1197">
        <v>339.51922495999497</v>
      </c>
    </row>
    <row r="1198" spans="1:112" x14ac:dyDescent="0.25">
      <c r="A1198">
        <v>287.42323097463202</v>
      </c>
      <c r="B1198">
        <v>332.378175295235</v>
      </c>
      <c r="C1198">
        <v>338.61874268428198</v>
      </c>
      <c r="D1198">
        <v>339.42032647640599</v>
      </c>
      <c r="E1198">
        <v>333.16614969469299</v>
      </c>
      <c r="F1198">
        <v>341.47820113222599</v>
      </c>
      <c r="G1198">
        <v>345.861254072843</v>
      </c>
      <c r="H1198">
        <v>332.27935458322497</v>
      </c>
      <c r="I1198">
        <v>329.01861954244799</v>
      </c>
      <c r="J1198">
        <v>348.38217154872302</v>
      </c>
      <c r="K1198">
        <v>329.778206127423</v>
      </c>
      <c r="L1198">
        <v>319.22600969084402</v>
      </c>
      <c r="M1198">
        <v>339.16871069828801</v>
      </c>
      <c r="N1198">
        <v>329.96134888575</v>
      </c>
      <c r="O1198">
        <v>333.298159338613</v>
      </c>
      <c r="P1198">
        <v>326.27168908206698</v>
      </c>
      <c r="Q1198">
        <v>324.624911649946</v>
      </c>
      <c r="R1198">
        <v>329.14968210774401</v>
      </c>
      <c r="S1198">
        <v>331.82030426994697</v>
      </c>
      <c r="T1198">
        <v>336.11497404831903</v>
      </c>
      <c r="U1198">
        <v>340.58829478210998</v>
      </c>
      <c r="V1198">
        <v>332.87287766505898</v>
      </c>
      <c r="W1198">
        <v>337.91770128050598</v>
      </c>
      <c r="X1198">
        <v>333.77282958961598</v>
      </c>
      <c r="Y1198">
        <v>330.03046555384702</v>
      </c>
      <c r="Z1198">
        <v>325.539184297801</v>
      </c>
      <c r="AA1198">
        <v>331.06331110596</v>
      </c>
      <c r="AB1198">
        <v>341.52058234861403</v>
      </c>
      <c r="AC1198">
        <v>321.87021913365902</v>
      </c>
      <c r="AD1198">
        <v>336.20597408046302</v>
      </c>
      <c r="AE1198">
        <v>320.42117316534001</v>
      </c>
      <c r="AF1198">
        <v>329.01456911002799</v>
      </c>
      <c r="AG1198">
        <v>324.78359765639101</v>
      </c>
      <c r="AH1198">
        <v>335.61900073049202</v>
      </c>
      <c r="AI1198">
        <v>346.776943529378</v>
      </c>
      <c r="AJ1198">
        <v>337.50780584717103</v>
      </c>
      <c r="AK1198">
        <v>327.347984084833</v>
      </c>
      <c r="AL1198">
        <v>336.06479685495498</v>
      </c>
      <c r="AM1198">
        <v>343.24928333284902</v>
      </c>
      <c r="AN1198">
        <v>346.83153786408099</v>
      </c>
      <c r="AO1198">
        <v>331.72082874950701</v>
      </c>
      <c r="AP1198">
        <v>337.44332041059999</v>
      </c>
      <c r="AQ1198">
        <v>348.66859750801501</v>
      </c>
      <c r="AR1198">
        <v>352.47431581289499</v>
      </c>
      <c r="AS1198">
        <v>373.69615200963199</v>
      </c>
      <c r="AT1198">
        <v>360.50447078833997</v>
      </c>
      <c r="AU1198">
        <v>361.06681248776101</v>
      </c>
      <c r="AV1198">
        <v>364.29361876335997</v>
      </c>
      <c r="AW1198">
        <v>350.52290291583699</v>
      </c>
      <c r="AX1198">
        <v>375.38641522297399</v>
      </c>
      <c r="AY1198">
        <v>349.95058588685401</v>
      </c>
      <c r="AZ1198">
        <v>370.25941011452198</v>
      </c>
      <c r="BA1198">
        <v>347.63599952234102</v>
      </c>
      <c r="BB1198">
        <v>373.49768257845199</v>
      </c>
      <c r="BC1198">
        <v>387.46441075616002</v>
      </c>
      <c r="BD1198">
        <v>366.54030497587303</v>
      </c>
      <c r="BE1198">
        <v>364.025780866839</v>
      </c>
      <c r="BF1198">
        <v>363.23120542160501</v>
      </c>
      <c r="BG1198">
        <v>354.90051465473402</v>
      </c>
      <c r="BH1198">
        <v>378.65956654799197</v>
      </c>
      <c r="BI1198">
        <v>345.52085389145799</v>
      </c>
      <c r="BJ1198">
        <v>360.68551206518401</v>
      </c>
      <c r="BK1198">
        <v>359.27190016125201</v>
      </c>
      <c r="BL1198">
        <v>355.07473477242797</v>
      </c>
      <c r="BM1198">
        <v>376.99696622846398</v>
      </c>
      <c r="BN1198">
        <v>356.25661652722403</v>
      </c>
      <c r="BO1198">
        <v>354.99327310044799</v>
      </c>
      <c r="BP1198">
        <v>351.19211850351098</v>
      </c>
      <c r="BQ1198">
        <v>343.326331337711</v>
      </c>
      <c r="BR1198">
        <v>348.05146169947</v>
      </c>
      <c r="BS1198">
        <v>339.86655907942202</v>
      </c>
      <c r="BT1198">
        <v>343.38438805854702</v>
      </c>
      <c r="BU1198">
        <v>334.81550712196298</v>
      </c>
      <c r="BV1198">
        <v>336.77346918514701</v>
      </c>
      <c r="BW1198">
        <v>346.02602666005203</v>
      </c>
      <c r="BX1198">
        <v>340.19651716155499</v>
      </c>
      <c r="BY1198">
        <v>342.02844904397199</v>
      </c>
      <c r="BZ1198">
        <v>335.81515695569999</v>
      </c>
      <c r="CA1198">
        <v>331.68811657235102</v>
      </c>
      <c r="CB1198">
        <v>319.90522413614099</v>
      </c>
      <c r="CC1198">
        <v>326.36481102983498</v>
      </c>
      <c r="CD1198">
        <v>328.38484898728098</v>
      </c>
      <c r="CE1198">
        <v>316.82660810692101</v>
      </c>
      <c r="CF1198">
        <v>337.05051190325901</v>
      </c>
      <c r="CG1198">
        <v>332.82626292159699</v>
      </c>
      <c r="CH1198">
        <v>331.68258080321999</v>
      </c>
      <c r="CI1198">
        <v>320.12623128617901</v>
      </c>
      <c r="CJ1198">
        <v>321.816177005692</v>
      </c>
      <c r="CK1198">
        <v>323.432135541501</v>
      </c>
      <c r="CL1198">
        <v>319.125933917927</v>
      </c>
      <c r="CM1198">
        <v>327.481702114928</v>
      </c>
      <c r="CN1198">
        <v>336.38581962786498</v>
      </c>
      <c r="CO1198">
        <v>344.26805674070403</v>
      </c>
      <c r="CP1198">
        <v>344.34016849285501</v>
      </c>
      <c r="CQ1198">
        <v>335.75669369521</v>
      </c>
      <c r="CR1198">
        <v>331.94140889957299</v>
      </c>
      <c r="CS1198">
        <v>329.25888932056699</v>
      </c>
      <c r="CT1198">
        <v>344.66360277181798</v>
      </c>
      <c r="CU1198">
        <v>340.65206531404499</v>
      </c>
      <c r="CV1198">
        <v>327.71502461083901</v>
      </c>
      <c r="CW1198">
        <v>334.630179496849</v>
      </c>
      <c r="CX1198">
        <v>337.09978423381801</v>
      </c>
      <c r="CY1198">
        <v>341.53913337295501</v>
      </c>
      <c r="CZ1198">
        <v>344.299103278019</v>
      </c>
      <c r="DA1198">
        <v>336.67184622014901</v>
      </c>
      <c r="DB1198">
        <v>334.089941272175</v>
      </c>
      <c r="DC1198">
        <v>337.14452035060401</v>
      </c>
      <c r="DD1198">
        <v>336.60309604629799</v>
      </c>
      <c r="DE1198">
        <v>327.846312503805</v>
      </c>
      <c r="DF1198">
        <v>341.22762229890401</v>
      </c>
      <c r="DG1198">
        <v>325.50892616450398</v>
      </c>
      <c r="DH1198">
        <v>338.67214980667501</v>
      </c>
    </row>
    <row r="1199" spans="1:112" x14ac:dyDescent="0.25">
      <c r="A1199">
        <v>287.66355140186897</v>
      </c>
      <c r="B1199">
        <v>332.06487875559498</v>
      </c>
      <c r="C1199">
        <v>342.07713814373199</v>
      </c>
      <c r="D1199">
        <v>335.81894278797802</v>
      </c>
      <c r="E1199">
        <v>340.80660204957098</v>
      </c>
      <c r="F1199">
        <v>349.36165141518899</v>
      </c>
      <c r="G1199">
        <v>343.616024137034</v>
      </c>
      <c r="H1199">
        <v>328.99531308578599</v>
      </c>
      <c r="I1199">
        <v>329.99583004066102</v>
      </c>
      <c r="J1199">
        <v>346.42988026894102</v>
      </c>
      <c r="K1199">
        <v>329.42905705918798</v>
      </c>
      <c r="L1199">
        <v>321.85940255492199</v>
      </c>
      <c r="M1199">
        <v>345.64401825716402</v>
      </c>
      <c r="N1199">
        <v>331.485222973041</v>
      </c>
      <c r="O1199">
        <v>332.09507634764299</v>
      </c>
      <c r="P1199">
        <v>325.39683598267402</v>
      </c>
      <c r="Q1199">
        <v>330.07022369633802</v>
      </c>
      <c r="R1199">
        <v>332.99907253963499</v>
      </c>
      <c r="S1199">
        <v>337.34722835455898</v>
      </c>
      <c r="T1199">
        <v>336.37764378863397</v>
      </c>
      <c r="U1199">
        <v>333.874018535917</v>
      </c>
      <c r="V1199">
        <v>329.815882086165</v>
      </c>
      <c r="W1199">
        <v>338.18319741592001</v>
      </c>
      <c r="X1199">
        <v>330.89013401540302</v>
      </c>
      <c r="Y1199">
        <v>326.76118768978102</v>
      </c>
      <c r="Z1199">
        <v>329.38483558984097</v>
      </c>
      <c r="AA1199">
        <v>336.46588349311497</v>
      </c>
      <c r="AB1199">
        <v>339.020576656461</v>
      </c>
      <c r="AC1199">
        <v>318.110280348689</v>
      </c>
      <c r="AD1199">
        <v>337.25108253679798</v>
      </c>
      <c r="AE1199">
        <v>334.512213676729</v>
      </c>
      <c r="AF1199">
        <v>329.565732295131</v>
      </c>
      <c r="AG1199">
        <v>325.12076394329699</v>
      </c>
      <c r="AH1199">
        <v>329.19067354781299</v>
      </c>
      <c r="AI1199">
        <v>345.79468695851199</v>
      </c>
      <c r="AJ1199">
        <v>332.72900312491902</v>
      </c>
      <c r="AK1199">
        <v>325.13194036254401</v>
      </c>
      <c r="AL1199">
        <v>338.42905645148301</v>
      </c>
      <c r="AM1199">
        <v>342.52436491221198</v>
      </c>
      <c r="AN1199">
        <v>351.97232508379801</v>
      </c>
      <c r="AO1199">
        <v>341.91477460421402</v>
      </c>
      <c r="AP1199">
        <v>337.54364660195603</v>
      </c>
      <c r="AQ1199">
        <v>350.58224540953699</v>
      </c>
      <c r="AR1199">
        <v>353.05692227748898</v>
      </c>
      <c r="AS1199">
        <v>380.715119771677</v>
      </c>
      <c r="AT1199">
        <v>367.25852691021203</v>
      </c>
      <c r="AU1199">
        <v>360.06684878492899</v>
      </c>
      <c r="AV1199">
        <v>361.80402338408697</v>
      </c>
      <c r="AW1199">
        <v>359.09849732325</v>
      </c>
      <c r="AX1199">
        <v>385.788761033735</v>
      </c>
      <c r="AY1199">
        <v>352.21916631176299</v>
      </c>
      <c r="AZ1199">
        <v>375.52002869472801</v>
      </c>
      <c r="BA1199">
        <v>356.75182150647697</v>
      </c>
      <c r="BB1199">
        <v>384.657665091946</v>
      </c>
      <c r="BC1199">
        <v>396.84420478623503</v>
      </c>
      <c r="BD1199">
        <v>366.414521591111</v>
      </c>
      <c r="BE1199">
        <v>368.74184350760203</v>
      </c>
      <c r="BF1199">
        <v>363.68911618400602</v>
      </c>
      <c r="BG1199">
        <v>360.79262949945797</v>
      </c>
      <c r="BH1199">
        <v>381.19824118681697</v>
      </c>
      <c r="BI1199">
        <v>345.16612973060302</v>
      </c>
      <c r="BJ1199">
        <v>362.30610263312701</v>
      </c>
      <c r="BK1199">
        <v>362.486452161599</v>
      </c>
      <c r="BL1199">
        <v>363.27469289550203</v>
      </c>
      <c r="BM1199">
        <v>376.69555776201298</v>
      </c>
      <c r="BN1199">
        <v>359.498781259373</v>
      </c>
      <c r="BO1199">
        <v>352.76848825378602</v>
      </c>
      <c r="BP1199">
        <v>356.49894482334599</v>
      </c>
      <c r="BQ1199">
        <v>349.86029130957297</v>
      </c>
      <c r="BR1199">
        <v>341.72440771380201</v>
      </c>
      <c r="BS1199">
        <v>339.54069587179902</v>
      </c>
      <c r="BT1199">
        <v>342.43557386798102</v>
      </c>
      <c r="BU1199">
        <v>335.66280601779903</v>
      </c>
      <c r="BV1199">
        <v>338.54829193059601</v>
      </c>
      <c r="BW1199">
        <v>346.66293787164301</v>
      </c>
      <c r="BX1199">
        <v>348.62603838836498</v>
      </c>
      <c r="BY1199">
        <v>339.365171027288</v>
      </c>
      <c r="BZ1199">
        <v>341.92526234443699</v>
      </c>
      <c r="CA1199">
        <v>338.22686900688302</v>
      </c>
      <c r="CB1199">
        <v>318.56253797991002</v>
      </c>
      <c r="CC1199">
        <v>329.60966299545998</v>
      </c>
      <c r="CD1199">
        <v>332.212322131512</v>
      </c>
      <c r="CE1199">
        <v>321.65034415854302</v>
      </c>
      <c r="CF1199">
        <v>336.09199992359697</v>
      </c>
      <c r="CG1199">
        <v>333.06633130580002</v>
      </c>
      <c r="CH1199">
        <v>331.52848976929198</v>
      </c>
      <c r="CI1199">
        <v>322.095309318386</v>
      </c>
      <c r="CJ1199">
        <v>322.82621357099703</v>
      </c>
      <c r="CK1199">
        <v>323.64895540603101</v>
      </c>
      <c r="CL1199">
        <v>319.48928163755102</v>
      </c>
      <c r="CM1199">
        <v>330.48773988666602</v>
      </c>
      <c r="CN1199">
        <v>335.85500393234599</v>
      </c>
      <c r="CO1199">
        <v>341.783859585838</v>
      </c>
      <c r="CP1199">
        <v>339.59782661320003</v>
      </c>
      <c r="CQ1199">
        <v>332.40045179064401</v>
      </c>
      <c r="CR1199">
        <v>333.13294895405397</v>
      </c>
      <c r="CS1199">
        <v>321.26530387688302</v>
      </c>
      <c r="CT1199">
        <v>338.54220856624602</v>
      </c>
      <c r="CU1199">
        <v>335.71315005730401</v>
      </c>
      <c r="CV1199">
        <v>331.82473698176398</v>
      </c>
      <c r="CW1199">
        <v>336.80700721121298</v>
      </c>
      <c r="CX1199">
        <v>337.34060098187803</v>
      </c>
      <c r="CY1199">
        <v>342.618358138394</v>
      </c>
      <c r="CZ1199">
        <v>346.68053603516501</v>
      </c>
      <c r="DA1199">
        <v>337.25438423227502</v>
      </c>
      <c r="DB1199">
        <v>327.50526072167997</v>
      </c>
      <c r="DC1199">
        <v>331.17137407017498</v>
      </c>
      <c r="DD1199">
        <v>338.88639386465599</v>
      </c>
      <c r="DE1199">
        <v>333.88936615453201</v>
      </c>
      <c r="DF1199">
        <v>341.52726563012197</v>
      </c>
      <c r="DG1199">
        <v>329.02211850530603</v>
      </c>
      <c r="DH1199">
        <v>336.559779794387</v>
      </c>
    </row>
    <row r="1200" spans="1:112" x14ac:dyDescent="0.25">
      <c r="A1200">
        <v>287.90387182910501</v>
      </c>
      <c r="B1200">
        <v>329.85345994521401</v>
      </c>
      <c r="C1200">
        <v>343.20311576683798</v>
      </c>
      <c r="D1200">
        <v>334.95317429259899</v>
      </c>
      <c r="E1200">
        <v>342.148843608574</v>
      </c>
      <c r="F1200">
        <v>352.29601728351599</v>
      </c>
      <c r="G1200">
        <v>343.10009321075398</v>
      </c>
      <c r="H1200">
        <v>329.79014286064</v>
      </c>
      <c r="I1200">
        <v>330.62533135854</v>
      </c>
      <c r="J1200">
        <v>343.90908266982001</v>
      </c>
      <c r="K1200">
        <v>330.87116936936098</v>
      </c>
      <c r="L1200">
        <v>324.40966987522899</v>
      </c>
      <c r="M1200">
        <v>344.41197993790399</v>
      </c>
      <c r="N1200">
        <v>333.695009545245</v>
      </c>
      <c r="O1200">
        <v>331.17926727423998</v>
      </c>
      <c r="P1200">
        <v>323.49610432706902</v>
      </c>
      <c r="Q1200">
        <v>329.68439534360601</v>
      </c>
      <c r="R1200">
        <v>334.00520275458803</v>
      </c>
      <c r="S1200">
        <v>337.43261998387197</v>
      </c>
      <c r="T1200">
        <v>336.97548119400301</v>
      </c>
      <c r="U1200">
        <v>327.52714475415002</v>
      </c>
      <c r="V1200">
        <v>328.62300779151502</v>
      </c>
      <c r="W1200">
        <v>337.76904021451702</v>
      </c>
      <c r="X1200">
        <v>329.75179395367297</v>
      </c>
      <c r="Y1200">
        <v>327.01263794229197</v>
      </c>
      <c r="Z1200">
        <v>327.26561262228699</v>
      </c>
      <c r="AA1200">
        <v>334.74685447992999</v>
      </c>
      <c r="AB1200">
        <v>336.41468635373599</v>
      </c>
      <c r="AC1200">
        <v>320.117188835908</v>
      </c>
      <c r="AD1200">
        <v>337.48736240820102</v>
      </c>
      <c r="AE1200">
        <v>340.15225097753699</v>
      </c>
      <c r="AF1200">
        <v>329.11605994885201</v>
      </c>
      <c r="AG1200">
        <v>326.87139168961801</v>
      </c>
      <c r="AH1200">
        <v>326.93325609461101</v>
      </c>
      <c r="AI1200">
        <v>346.58378002244302</v>
      </c>
      <c r="AJ1200">
        <v>332.88584324965001</v>
      </c>
      <c r="AK1200">
        <v>327.33253872780602</v>
      </c>
      <c r="AL1200">
        <v>334.98792478012302</v>
      </c>
      <c r="AM1200">
        <v>344.70590245818602</v>
      </c>
      <c r="AN1200">
        <v>353.47842706921</v>
      </c>
      <c r="AO1200">
        <v>343.72780483590202</v>
      </c>
      <c r="AP1200">
        <v>338.779237979394</v>
      </c>
      <c r="AQ1200">
        <v>350.37261236622697</v>
      </c>
      <c r="AR1200">
        <v>352.62156185879201</v>
      </c>
      <c r="AS1200">
        <v>375.892806405697</v>
      </c>
      <c r="AT1200">
        <v>366.66433884553101</v>
      </c>
      <c r="AU1200">
        <v>359.88080235912003</v>
      </c>
      <c r="AV1200">
        <v>358.02266679115598</v>
      </c>
      <c r="AW1200">
        <v>357.62491709140801</v>
      </c>
      <c r="AX1200">
        <v>382.63230906216103</v>
      </c>
      <c r="AY1200">
        <v>351.16501665603698</v>
      </c>
      <c r="AZ1200">
        <v>377.451247444491</v>
      </c>
      <c r="BA1200">
        <v>355.60069781333198</v>
      </c>
      <c r="BB1200">
        <v>383.19701371671499</v>
      </c>
      <c r="BC1200">
        <v>393.93928393831698</v>
      </c>
      <c r="BD1200">
        <v>367.67581526499799</v>
      </c>
      <c r="BE1200">
        <v>368.37689436244398</v>
      </c>
      <c r="BF1200">
        <v>360.82784694252399</v>
      </c>
      <c r="BG1200">
        <v>361.068868539162</v>
      </c>
      <c r="BH1200">
        <v>375.95158567755601</v>
      </c>
      <c r="BI1200">
        <v>345.41829456698599</v>
      </c>
      <c r="BJ1200">
        <v>360.272915911013</v>
      </c>
      <c r="BK1200">
        <v>364.49379583031799</v>
      </c>
      <c r="BL1200">
        <v>365.48127337656803</v>
      </c>
      <c r="BM1200">
        <v>371.41947487919401</v>
      </c>
      <c r="BN1200">
        <v>360.02868211024901</v>
      </c>
      <c r="BO1200">
        <v>351.48408570401102</v>
      </c>
      <c r="BP1200">
        <v>354.37356032389499</v>
      </c>
      <c r="BQ1200">
        <v>348.50286240139297</v>
      </c>
      <c r="BR1200">
        <v>340.87921607414199</v>
      </c>
      <c r="BS1200">
        <v>339.55484329249703</v>
      </c>
      <c r="BT1200">
        <v>343.14281560069401</v>
      </c>
      <c r="BU1200">
        <v>338.08573214082298</v>
      </c>
      <c r="BV1200">
        <v>336.80885566700101</v>
      </c>
      <c r="BW1200">
        <v>347.20024998753797</v>
      </c>
      <c r="BX1200">
        <v>348.457967524151</v>
      </c>
      <c r="BY1200">
        <v>341.18377996303798</v>
      </c>
      <c r="BZ1200">
        <v>343.58017111379502</v>
      </c>
      <c r="CA1200">
        <v>340.35300254015903</v>
      </c>
      <c r="CB1200">
        <v>324.19192380200798</v>
      </c>
      <c r="CC1200">
        <v>330.27786040061</v>
      </c>
      <c r="CD1200">
        <v>331.30207973844301</v>
      </c>
      <c r="CE1200">
        <v>322.93509104735898</v>
      </c>
      <c r="CF1200">
        <v>337.420270908882</v>
      </c>
      <c r="CG1200">
        <v>332.43765470114403</v>
      </c>
      <c r="CH1200">
        <v>328.73685727088099</v>
      </c>
      <c r="CI1200">
        <v>323.73427956979202</v>
      </c>
      <c r="CJ1200">
        <v>324.22301032292597</v>
      </c>
      <c r="CK1200">
        <v>324.51060377224798</v>
      </c>
      <c r="CL1200">
        <v>322.00796462694399</v>
      </c>
      <c r="CM1200">
        <v>332.38770861280398</v>
      </c>
      <c r="CN1200">
        <v>333.52935270716802</v>
      </c>
      <c r="CO1200">
        <v>340.35165156103602</v>
      </c>
      <c r="CP1200">
        <v>339.60110833281698</v>
      </c>
      <c r="CQ1200">
        <v>330.89024129968499</v>
      </c>
      <c r="CR1200">
        <v>335.99860158253802</v>
      </c>
      <c r="CS1200">
        <v>321.55672105195498</v>
      </c>
      <c r="CT1200">
        <v>339.34492661314698</v>
      </c>
      <c r="CU1200">
        <v>332.45973466107398</v>
      </c>
      <c r="CV1200">
        <v>332.24075531860001</v>
      </c>
      <c r="CW1200">
        <v>336.50816270748101</v>
      </c>
      <c r="CX1200">
        <v>338.15576131751698</v>
      </c>
      <c r="CY1200">
        <v>343.62927228918102</v>
      </c>
      <c r="CZ1200">
        <v>350.083499932081</v>
      </c>
      <c r="DA1200">
        <v>337.17121736151103</v>
      </c>
      <c r="DB1200">
        <v>326.57681187210397</v>
      </c>
      <c r="DC1200">
        <v>332.36338369205703</v>
      </c>
      <c r="DD1200">
        <v>337.13141271803897</v>
      </c>
      <c r="DE1200">
        <v>334.984788200499</v>
      </c>
      <c r="DF1200">
        <v>343.81939964100599</v>
      </c>
      <c r="DG1200">
        <v>333.364782024112</v>
      </c>
      <c r="DH1200">
        <v>335.474043640221</v>
      </c>
    </row>
    <row r="1201" spans="1:112" x14ac:dyDescent="0.25">
      <c r="A1201">
        <v>288.144192256341</v>
      </c>
      <c r="B1201">
        <v>327.40978187017902</v>
      </c>
      <c r="C1201">
        <v>341.60215957367598</v>
      </c>
      <c r="D1201">
        <v>334.32337471074499</v>
      </c>
      <c r="E1201">
        <v>342.86990630735897</v>
      </c>
      <c r="F1201">
        <v>355.10378979940998</v>
      </c>
      <c r="G1201">
        <v>344.10527985432401</v>
      </c>
      <c r="H1201">
        <v>331.07884724789699</v>
      </c>
      <c r="I1201">
        <v>330.12255850611598</v>
      </c>
      <c r="J1201">
        <v>340.42063435698702</v>
      </c>
      <c r="K1201">
        <v>332.598216058888</v>
      </c>
      <c r="L1201">
        <v>328.26844235630898</v>
      </c>
      <c r="M1201">
        <v>343.19753090913298</v>
      </c>
      <c r="N1201">
        <v>335.10566600335801</v>
      </c>
      <c r="O1201">
        <v>331.52138175266901</v>
      </c>
      <c r="P1201">
        <v>321.050729772826</v>
      </c>
      <c r="Q1201">
        <v>328.696139502824</v>
      </c>
      <c r="R1201">
        <v>334.45158170235101</v>
      </c>
      <c r="S1201">
        <v>336.10868526312902</v>
      </c>
      <c r="T1201">
        <v>336.01036716472498</v>
      </c>
      <c r="U1201">
        <v>320.06583523704199</v>
      </c>
      <c r="V1201">
        <v>327.37576171436302</v>
      </c>
      <c r="W1201">
        <v>336.09139495996101</v>
      </c>
      <c r="X1201">
        <v>328.51621461204098</v>
      </c>
      <c r="Y1201">
        <v>326.05310328238699</v>
      </c>
      <c r="Z1201">
        <v>323.57711272455401</v>
      </c>
      <c r="AA1201">
        <v>331.847617333041</v>
      </c>
      <c r="AB1201">
        <v>332.834666644565</v>
      </c>
      <c r="AC1201">
        <v>323.26379661504802</v>
      </c>
      <c r="AD1201">
        <v>336.409287557911</v>
      </c>
      <c r="AE1201">
        <v>345.02133865269201</v>
      </c>
      <c r="AF1201">
        <v>329.19427330821298</v>
      </c>
      <c r="AG1201">
        <v>329.22580617762901</v>
      </c>
      <c r="AH1201">
        <v>323.85103041903699</v>
      </c>
      <c r="AI1201">
        <v>347.48472295319601</v>
      </c>
      <c r="AJ1201">
        <v>333.76537231889398</v>
      </c>
      <c r="AK1201">
        <v>332.28618450862899</v>
      </c>
      <c r="AL1201">
        <v>329.38863080240299</v>
      </c>
      <c r="AM1201">
        <v>347.70516240396898</v>
      </c>
      <c r="AN1201">
        <v>353.60282053586502</v>
      </c>
      <c r="AO1201">
        <v>345.43590899041698</v>
      </c>
      <c r="AP1201">
        <v>342.57893923186498</v>
      </c>
      <c r="AQ1201">
        <v>351.39458051493102</v>
      </c>
      <c r="AR1201">
        <v>353.99158887441399</v>
      </c>
      <c r="AS1201">
        <v>369.92813706846101</v>
      </c>
      <c r="AT1201">
        <v>365.28862721658601</v>
      </c>
      <c r="AU1201">
        <v>360.74070525491601</v>
      </c>
      <c r="AV1201">
        <v>354.60018563220899</v>
      </c>
      <c r="AW1201">
        <v>354.44070480517797</v>
      </c>
      <c r="AX1201">
        <v>378.01048413079002</v>
      </c>
      <c r="AY1201">
        <v>351.41940177141998</v>
      </c>
      <c r="AZ1201">
        <v>378.62616997435799</v>
      </c>
      <c r="BA1201">
        <v>354.37657948093101</v>
      </c>
      <c r="BB1201">
        <v>381.291399734761</v>
      </c>
      <c r="BC1201">
        <v>388.96990673020701</v>
      </c>
      <c r="BD1201">
        <v>370.82507918030598</v>
      </c>
      <c r="BE1201">
        <v>368.32338336554602</v>
      </c>
      <c r="BF1201">
        <v>356.41186384292303</v>
      </c>
      <c r="BG1201">
        <v>359.28310903078102</v>
      </c>
      <c r="BH1201">
        <v>368.24639401119498</v>
      </c>
      <c r="BI1201">
        <v>346.21390409846498</v>
      </c>
      <c r="BJ1201">
        <v>357.147758868322</v>
      </c>
      <c r="BK1201">
        <v>367.34546513783999</v>
      </c>
      <c r="BL1201">
        <v>366.84121699061001</v>
      </c>
      <c r="BM1201">
        <v>364.50082120850902</v>
      </c>
      <c r="BN1201">
        <v>359.07470527563601</v>
      </c>
      <c r="BO1201">
        <v>351.47057992844299</v>
      </c>
      <c r="BP1201">
        <v>350.91913568404902</v>
      </c>
      <c r="BQ1201">
        <v>347.28799017226601</v>
      </c>
      <c r="BR1201">
        <v>341.68016241582399</v>
      </c>
      <c r="BS1201">
        <v>339.18418235410797</v>
      </c>
      <c r="BT1201">
        <v>344.64108296325497</v>
      </c>
      <c r="BU1201">
        <v>341.22801159791601</v>
      </c>
      <c r="BV1201">
        <v>334.824835874695</v>
      </c>
      <c r="BW1201">
        <v>346.61115540637797</v>
      </c>
      <c r="BX1201">
        <v>345.45574988672797</v>
      </c>
      <c r="BY1201">
        <v>344.058161078301</v>
      </c>
      <c r="BZ1201">
        <v>346.24974187648002</v>
      </c>
      <c r="CA1201">
        <v>341.55123793900202</v>
      </c>
      <c r="CB1201">
        <v>332.191727929487</v>
      </c>
      <c r="CC1201">
        <v>329.91180071315199</v>
      </c>
      <c r="CD1201">
        <v>329.74698202324902</v>
      </c>
      <c r="CE1201">
        <v>324.08126101623498</v>
      </c>
      <c r="CF1201">
        <v>339.77370311246</v>
      </c>
      <c r="CG1201">
        <v>332.01031493016399</v>
      </c>
      <c r="CH1201">
        <v>325.27528743380799</v>
      </c>
      <c r="CI1201">
        <v>323.57185003549603</v>
      </c>
      <c r="CJ1201">
        <v>325.82265778396999</v>
      </c>
      <c r="CK1201">
        <v>324.75721622596802</v>
      </c>
      <c r="CL1201">
        <v>325.35509706413302</v>
      </c>
      <c r="CM1201">
        <v>333.54421059886897</v>
      </c>
      <c r="CN1201">
        <v>330.64128322103801</v>
      </c>
      <c r="CO1201">
        <v>337.751053480015</v>
      </c>
      <c r="CP1201">
        <v>339.46012427527199</v>
      </c>
      <c r="CQ1201">
        <v>328.83428583169001</v>
      </c>
      <c r="CR1201">
        <v>339.31260471144799</v>
      </c>
      <c r="CS1201">
        <v>323.60630273036003</v>
      </c>
      <c r="CT1201">
        <v>339.61471560767302</v>
      </c>
      <c r="CU1201">
        <v>329.69114551748203</v>
      </c>
      <c r="CV1201">
        <v>331.62641528270098</v>
      </c>
      <c r="CW1201">
        <v>336.03419217470298</v>
      </c>
      <c r="CX1201">
        <v>338.389803999018</v>
      </c>
      <c r="CY1201">
        <v>345.57520008038199</v>
      </c>
      <c r="CZ1201">
        <v>354.47286591248201</v>
      </c>
      <c r="DA1201">
        <v>337.159137194587</v>
      </c>
      <c r="DB1201">
        <v>326.41654454754598</v>
      </c>
      <c r="DC1201">
        <v>335.89148808671098</v>
      </c>
      <c r="DD1201">
        <v>334.11885858583798</v>
      </c>
      <c r="DE1201">
        <v>335.511224465645</v>
      </c>
      <c r="DF1201">
        <v>347.76353528190202</v>
      </c>
      <c r="DG1201">
        <v>337.28006228176099</v>
      </c>
      <c r="DH1201">
        <v>335.91956255713001</v>
      </c>
    </row>
    <row r="1202" spans="1:112" x14ac:dyDescent="0.25">
      <c r="A1202">
        <v>288.38451268357801</v>
      </c>
      <c r="B1202">
        <v>336.93260427026399</v>
      </c>
      <c r="C1202">
        <v>341.97940663644903</v>
      </c>
      <c r="D1202">
        <v>339.83899465528901</v>
      </c>
      <c r="E1202">
        <v>338.95892078823601</v>
      </c>
      <c r="F1202">
        <v>351.23871602742003</v>
      </c>
      <c r="G1202">
        <v>339.42685956520398</v>
      </c>
      <c r="H1202">
        <v>325.63893408044697</v>
      </c>
      <c r="I1202">
        <v>336.096976311481</v>
      </c>
      <c r="J1202">
        <v>335.67994282386002</v>
      </c>
      <c r="K1202">
        <v>336.05526790858198</v>
      </c>
      <c r="L1202">
        <v>331.03978152115599</v>
      </c>
      <c r="M1202">
        <v>347.74422204292199</v>
      </c>
      <c r="N1202">
        <v>329.70647771295398</v>
      </c>
      <c r="O1202">
        <v>332.33950130464399</v>
      </c>
      <c r="P1202">
        <v>320.52572216782897</v>
      </c>
      <c r="Q1202">
        <v>328.360097634581</v>
      </c>
      <c r="R1202">
        <v>330.62264344582701</v>
      </c>
      <c r="S1202">
        <v>335.92693250143799</v>
      </c>
      <c r="T1202">
        <v>333.36870523725202</v>
      </c>
      <c r="U1202">
        <v>316.764631073354</v>
      </c>
      <c r="V1202">
        <v>330.293287361289</v>
      </c>
      <c r="W1202">
        <v>338.25845200359902</v>
      </c>
      <c r="X1202">
        <v>334.58629743414798</v>
      </c>
      <c r="Y1202">
        <v>325.117568913745</v>
      </c>
      <c r="Z1202">
        <v>324.14001665692302</v>
      </c>
      <c r="AA1202">
        <v>335.37451465216299</v>
      </c>
      <c r="AB1202">
        <v>335.58876794853199</v>
      </c>
      <c r="AC1202">
        <v>330.74877784808399</v>
      </c>
      <c r="AD1202">
        <v>326.85034041972398</v>
      </c>
      <c r="AE1202">
        <v>345.20610444560401</v>
      </c>
      <c r="AF1202">
        <v>330.69245964422402</v>
      </c>
      <c r="AG1202">
        <v>325.99657197171899</v>
      </c>
      <c r="AH1202">
        <v>325.806541000881</v>
      </c>
      <c r="AI1202">
        <v>344.44065811157299</v>
      </c>
      <c r="AJ1202">
        <v>328.583198082997</v>
      </c>
      <c r="AK1202">
        <v>331.17090863039499</v>
      </c>
      <c r="AL1202">
        <v>326.20690238194697</v>
      </c>
      <c r="AM1202">
        <v>347.16267871083397</v>
      </c>
      <c r="AN1202">
        <v>352.50536632043702</v>
      </c>
      <c r="AO1202">
        <v>342.951810994011</v>
      </c>
      <c r="AP1202">
        <v>342.86068522325297</v>
      </c>
      <c r="AQ1202">
        <v>355.21034563269501</v>
      </c>
      <c r="AR1202">
        <v>364.93167253066503</v>
      </c>
      <c r="AS1202">
        <v>366.85429731481901</v>
      </c>
      <c r="AT1202">
        <v>367.87108978531501</v>
      </c>
      <c r="AU1202">
        <v>356.543057593718</v>
      </c>
      <c r="AV1202">
        <v>355.29527180669697</v>
      </c>
      <c r="AW1202">
        <v>366.99028892518999</v>
      </c>
      <c r="AX1202">
        <v>375.35214518586798</v>
      </c>
      <c r="AY1202">
        <v>357.420858925608</v>
      </c>
      <c r="AZ1202">
        <v>374.32762496228298</v>
      </c>
      <c r="BA1202">
        <v>361.04684381892798</v>
      </c>
      <c r="BB1202">
        <v>383.27193894699599</v>
      </c>
      <c r="BC1202">
        <v>396.75655639597699</v>
      </c>
      <c r="BD1202">
        <v>369.228117570508</v>
      </c>
      <c r="BE1202">
        <v>373.03805860518497</v>
      </c>
      <c r="BF1202">
        <v>352.855845395757</v>
      </c>
      <c r="BG1202">
        <v>355.70502254825999</v>
      </c>
      <c r="BH1202">
        <v>364.63240237548899</v>
      </c>
      <c r="BI1202">
        <v>359.10729068065899</v>
      </c>
      <c r="BJ1202">
        <v>360.00200038439999</v>
      </c>
      <c r="BK1202">
        <v>364.37186778050801</v>
      </c>
      <c r="BL1202">
        <v>369.94374123743302</v>
      </c>
      <c r="BM1202">
        <v>363.05101121201602</v>
      </c>
      <c r="BN1202">
        <v>345.18935884278102</v>
      </c>
      <c r="BO1202">
        <v>359.87224064350499</v>
      </c>
      <c r="BP1202">
        <v>351.27328882171599</v>
      </c>
      <c r="BQ1202">
        <v>349.43186584711299</v>
      </c>
      <c r="BR1202">
        <v>344.18804430337502</v>
      </c>
      <c r="BS1202">
        <v>348.83723395406798</v>
      </c>
      <c r="BT1202">
        <v>342.75765375559598</v>
      </c>
      <c r="BU1202">
        <v>344.51258366442198</v>
      </c>
      <c r="BV1202">
        <v>342.52724447529198</v>
      </c>
      <c r="BW1202">
        <v>338.92892121030502</v>
      </c>
      <c r="BX1202">
        <v>342.19975374185901</v>
      </c>
      <c r="BY1202">
        <v>339.99106262408901</v>
      </c>
      <c r="BZ1202">
        <v>349.86993688019197</v>
      </c>
      <c r="CA1202">
        <v>344.52161206454502</v>
      </c>
      <c r="CB1202">
        <v>334.99034289321497</v>
      </c>
      <c r="CC1202">
        <v>330.79459130298898</v>
      </c>
      <c r="CD1202">
        <v>334.14349982692602</v>
      </c>
      <c r="CE1202">
        <v>330.148869190472</v>
      </c>
      <c r="CF1202">
        <v>334.16764402549001</v>
      </c>
      <c r="CG1202">
        <v>329.05373412497198</v>
      </c>
      <c r="CH1202">
        <v>321.425026799085</v>
      </c>
      <c r="CI1202">
        <v>321.38536430347102</v>
      </c>
      <c r="CJ1202">
        <v>329.83824452273598</v>
      </c>
      <c r="CK1202">
        <v>332.966808678566</v>
      </c>
      <c r="CL1202">
        <v>334.14803146281901</v>
      </c>
      <c r="CM1202">
        <v>331.10019280341697</v>
      </c>
      <c r="CN1202">
        <v>330.658185122828</v>
      </c>
      <c r="CO1202">
        <v>333.14948448585301</v>
      </c>
      <c r="CP1202">
        <v>337.26441459491599</v>
      </c>
      <c r="CQ1202">
        <v>337.51007611671997</v>
      </c>
      <c r="CR1202">
        <v>335.91130553511698</v>
      </c>
      <c r="CS1202">
        <v>328.56124932561801</v>
      </c>
      <c r="CT1202">
        <v>342.061605843113</v>
      </c>
      <c r="CU1202">
        <v>330.36147114413598</v>
      </c>
      <c r="CV1202">
        <v>329.78279558083398</v>
      </c>
      <c r="CW1202">
        <v>336.259127747359</v>
      </c>
      <c r="CX1202">
        <v>339.25795085733699</v>
      </c>
      <c r="CY1202">
        <v>347.178640616466</v>
      </c>
      <c r="CZ1202">
        <v>359.13263339743901</v>
      </c>
      <c r="DA1202">
        <v>337.74601329548699</v>
      </c>
      <c r="DB1202">
        <v>329.953012524283</v>
      </c>
      <c r="DC1202">
        <v>330.29338492424802</v>
      </c>
      <c r="DD1202">
        <v>332.20392105946598</v>
      </c>
      <c r="DE1202">
        <v>329.29186716144801</v>
      </c>
      <c r="DF1202">
        <v>347.32631778623698</v>
      </c>
      <c r="DG1202">
        <v>330.46428239615801</v>
      </c>
      <c r="DH1202">
        <v>332.25259310448803</v>
      </c>
    </row>
    <row r="1203" spans="1:112" x14ac:dyDescent="0.25">
      <c r="A1203">
        <v>288.624833110814</v>
      </c>
      <c r="B1203">
        <v>337.168894783398</v>
      </c>
      <c r="C1203">
        <v>339.96581558087001</v>
      </c>
      <c r="D1203">
        <v>337.86140970233998</v>
      </c>
      <c r="E1203">
        <v>339.05137024245403</v>
      </c>
      <c r="F1203">
        <v>348.35691044889398</v>
      </c>
      <c r="G1203">
        <v>338.48261263004099</v>
      </c>
      <c r="H1203">
        <v>325.61105044436403</v>
      </c>
      <c r="I1203">
        <v>338.75433955032202</v>
      </c>
      <c r="J1203">
        <v>331.94173982372399</v>
      </c>
      <c r="K1203">
        <v>335.40998000969603</v>
      </c>
      <c r="L1203">
        <v>330.48144585558703</v>
      </c>
      <c r="M1203">
        <v>344.71872048462302</v>
      </c>
      <c r="N1203">
        <v>328.39121403496802</v>
      </c>
      <c r="O1203">
        <v>328.874933439524</v>
      </c>
      <c r="P1203">
        <v>318.63852576662401</v>
      </c>
      <c r="Q1203">
        <v>329.63615786718998</v>
      </c>
      <c r="R1203">
        <v>328.67070572506401</v>
      </c>
      <c r="S1203">
        <v>337.08173302884398</v>
      </c>
      <c r="T1203">
        <v>333.528322403738</v>
      </c>
      <c r="U1203">
        <v>317.25423109926498</v>
      </c>
      <c r="V1203">
        <v>332.97840869194101</v>
      </c>
      <c r="W1203">
        <v>338.450416993126</v>
      </c>
      <c r="X1203">
        <v>335.92249968121098</v>
      </c>
      <c r="Y1203">
        <v>323.38633715411999</v>
      </c>
      <c r="Z1203">
        <v>327.901109138023</v>
      </c>
      <c r="AA1203">
        <v>332.68287027334401</v>
      </c>
      <c r="AB1203">
        <v>336.62167505847498</v>
      </c>
      <c r="AC1203">
        <v>335.13457105264501</v>
      </c>
      <c r="AD1203">
        <v>327.06712076083102</v>
      </c>
      <c r="AE1203">
        <v>346.70602567001998</v>
      </c>
      <c r="AF1203">
        <v>329.77147495010701</v>
      </c>
      <c r="AG1203">
        <v>328.44866552279802</v>
      </c>
      <c r="AH1203">
        <v>324.42408121392799</v>
      </c>
      <c r="AI1203">
        <v>340.55331961142298</v>
      </c>
      <c r="AJ1203">
        <v>327.94355317717799</v>
      </c>
      <c r="AK1203">
        <v>330.85012564049299</v>
      </c>
      <c r="AL1203">
        <v>328.80659429295298</v>
      </c>
      <c r="AM1203">
        <v>348.24299444828301</v>
      </c>
      <c r="AN1203">
        <v>350.16749054810498</v>
      </c>
      <c r="AO1203">
        <v>344.036020758208</v>
      </c>
      <c r="AP1203">
        <v>347.21904833033</v>
      </c>
      <c r="AQ1203">
        <v>357.68535648372603</v>
      </c>
      <c r="AR1203">
        <v>367.70779906739</v>
      </c>
      <c r="AS1203">
        <v>369.26140811114101</v>
      </c>
      <c r="AT1203">
        <v>366.40826796082399</v>
      </c>
      <c r="AU1203">
        <v>358.86887580906301</v>
      </c>
      <c r="AV1203">
        <v>359.29038205502798</v>
      </c>
      <c r="AW1203">
        <v>369.40711945412897</v>
      </c>
      <c r="AX1203">
        <v>377.53571757387903</v>
      </c>
      <c r="AY1203">
        <v>361.12275344750202</v>
      </c>
      <c r="AZ1203">
        <v>371.08854142967999</v>
      </c>
      <c r="BA1203">
        <v>363.942562119618</v>
      </c>
      <c r="BB1203">
        <v>390.60566665673599</v>
      </c>
      <c r="BC1203">
        <v>396.43426796120502</v>
      </c>
      <c r="BD1203">
        <v>367.77267875004799</v>
      </c>
      <c r="BE1203">
        <v>371.98743253392797</v>
      </c>
      <c r="BF1203">
        <v>355.08532271865198</v>
      </c>
      <c r="BG1203">
        <v>359.192058121966</v>
      </c>
      <c r="BH1203">
        <v>362.14091564938099</v>
      </c>
      <c r="BI1203">
        <v>358.05329840079798</v>
      </c>
      <c r="BJ1203">
        <v>362.84675202303299</v>
      </c>
      <c r="BK1203">
        <v>365.25259588386501</v>
      </c>
      <c r="BL1203">
        <v>369.56948396345001</v>
      </c>
      <c r="BM1203">
        <v>364.43874730562402</v>
      </c>
      <c r="BN1203">
        <v>346.580051307465</v>
      </c>
      <c r="BO1203">
        <v>359.10210436416202</v>
      </c>
      <c r="BP1203">
        <v>349.37091512688198</v>
      </c>
      <c r="BQ1203">
        <v>348.56592553260498</v>
      </c>
      <c r="BR1203">
        <v>345.299358721006</v>
      </c>
      <c r="BS1203">
        <v>352.85056999767698</v>
      </c>
      <c r="BT1203">
        <v>343.49642647187</v>
      </c>
      <c r="BU1203">
        <v>344.49659316044301</v>
      </c>
      <c r="BV1203">
        <v>344.37854023494202</v>
      </c>
      <c r="BW1203">
        <v>336.693630528607</v>
      </c>
      <c r="BX1203">
        <v>338.33289465815102</v>
      </c>
      <c r="BY1203">
        <v>338.63710879169901</v>
      </c>
      <c r="BZ1203">
        <v>347.00545728942399</v>
      </c>
      <c r="CA1203">
        <v>346.19500592015203</v>
      </c>
      <c r="CB1203">
        <v>335.412484470057</v>
      </c>
      <c r="CC1203">
        <v>331.852140951786</v>
      </c>
      <c r="CD1203">
        <v>335.88815430140897</v>
      </c>
      <c r="CE1203">
        <v>332.06845358246198</v>
      </c>
      <c r="CF1203">
        <v>334.85475469955298</v>
      </c>
      <c r="CG1203">
        <v>332.214084018493</v>
      </c>
      <c r="CH1203">
        <v>323.65514499707098</v>
      </c>
      <c r="CI1203">
        <v>327.20622883897403</v>
      </c>
      <c r="CJ1203">
        <v>331.36259273714899</v>
      </c>
      <c r="CK1203">
        <v>333.18850712422801</v>
      </c>
      <c r="CL1203">
        <v>336.06270821012203</v>
      </c>
      <c r="CM1203">
        <v>331.25114760425998</v>
      </c>
      <c r="CN1203">
        <v>333.38838877898502</v>
      </c>
      <c r="CO1203">
        <v>333.45376932517701</v>
      </c>
      <c r="CP1203">
        <v>335.30713890532098</v>
      </c>
      <c r="CQ1203">
        <v>338.09316936756102</v>
      </c>
      <c r="CR1203">
        <v>333.36586492457701</v>
      </c>
      <c r="CS1203">
        <v>330.53402010925601</v>
      </c>
      <c r="CT1203">
        <v>342.52741639092699</v>
      </c>
      <c r="CU1203">
        <v>334.41288227488599</v>
      </c>
      <c r="CV1203">
        <v>328.77751415348098</v>
      </c>
      <c r="CW1203">
        <v>335.28459038624999</v>
      </c>
      <c r="CX1203">
        <v>341.86703550628403</v>
      </c>
      <c r="CY1203">
        <v>346.24241090971299</v>
      </c>
      <c r="CZ1203">
        <v>356.43269962686099</v>
      </c>
      <c r="DA1203">
        <v>336.97529231110201</v>
      </c>
      <c r="DB1203">
        <v>334.21297848459199</v>
      </c>
      <c r="DC1203">
        <v>333.501511795488</v>
      </c>
      <c r="DD1203">
        <v>332.19549642876399</v>
      </c>
      <c r="DE1203">
        <v>332.32071603901898</v>
      </c>
      <c r="DF1203">
        <v>349.77056368123198</v>
      </c>
      <c r="DG1203">
        <v>331.44698688902298</v>
      </c>
      <c r="DH1203">
        <v>331.76215765120003</v>
      </c>
    </row>
    <row r="1204" spans="1:112" x14ac:dyDescent="0.25">
      <c r="A1204">
        <v>288.86515353804998</v>
      </c>
      <c r="B1204">
        <v>337.10389084966602</v>
      </c>
      <c r="C1204">
        <v>337.99395518512898</v>
      </c>
      <c r="D1204">
        <v>335.31407006182297</v>
      </c>
      <c r="E1204">
        <v>339.20265947583403</v>
      </c>
      <c r="F1204">
        <v>345.84389074935001</v>
      </c>
      <c r="G1204">
        <v>337.47336982196799</v>
      </c>
      <c r="H1204">
        <v>326.20058074655299</v>
      </c>
      <c r="I1204">
        <v>341.16160171356302</v>
      </c>
      <c r="J1204">
        <v>327.89147428368</v>
      </c>
      <c r="K1204">
        <v>334.12674166091199</v>
      </c>
      <c r="L1204">
        <v>330.200146825606</v>
      </c>
      <c r="M1204">
        <v>341.771025961661</v>
      </c>
      <c r="N1204">
        <v>327.51032315179498</v>
      </c>
      <c r="O1204">
        <v>325.10315333778698</v>
      </c>
      <c r="P1204">
        <v>316.20526404111803</v>
      </c>
      <c r="Q1204">
        <v>330.82762124801297</v>
      </c>
      <c r="R1204">
        <v>326.64379613163698</v>
      </c>
      <c r="S1204">
        <v>337.63052076248499</v>
      </c>
      <c r="T1204">
        <v>333.35285664459002</v>
      </c>
      <c r="U1204">
        <v>318.13869948204501</v>
      </c>
      <c r="V1204">
        <v>335.11727114999502</v>
      </c>
      <c r="W1204">
        <v>338.58534114741502</v>
      </c>
      <c r="X1204">
        <v>337.01337630844802</v>
      </c>
      <c r="Y1204">
        <v>321.38280228734197</v>
      </c>
      <c r="Z1204">
        <v>331.68932903951298</v>
      </c>
      <c r="AA1204">
        <v>329.291920189687</v>
      </c>
      <c r="AB1204">
        <v>337.67364880073399</v>
      </c>
      <c r="AC1204">
        <v>339.90733501597202</v>
      </c>
      <c r="AD1204">
        <v>328.200189132444</v>
      </c>
      <c r="AE1204">
        <v>348.03633835633502</v>
      </c>
      <c r="AF1204">
        <v>328.67596200831798</v>
      </c>
      <c r="AG1204">
        <v>331.09891998037</v>
      </c>
      <c r="AH1204">
        <v>322.841810232196</v>
      </c>
      <c r="AI1204">
        <v>336.15368534657603</v>
      </c>
      <c r="AJ1204">
        <v>327.40727362418397</v>
      </c>
      <c r="AK1204">
        <v>329.85126002108001</v>
      </c>
      <c r="AL1204">
        <v>331.781083069305</v>
      </c>
      <c r="AM1204">
        <v>349.81252923340202</v>
      </c>
      <c r="AN1204">
        <v>347.65528135133701</v>
      </c>
      <c r="AO1204">
        <v>345.49009119481298</v>
      </c>
      <c r="AP1204">
        <v>352.36751415493097</v>
      </c>
      <c r="AQ1204">
        <v>360.47103831323199</v>
      </c>
      <c r="AR1204">
        <v>370.11597959722798</v>
      </c>
      <c r="AS1204">
        <v>372.15246222588502</v>
      </c>
      <c r="AT1204">
        <v>364.903003397058</v>
      </c>
      <c r="AU1204">
        <v>361.473294313574</v>
      </c>
      <c r="AV1204">
        <v>363.88906527501098</v>
      </c>
      <c r="AW1204">
        <v>370.84808714294701</v>
      </c>
      <c r="AX1204">
        <v>379.47291294778199</v>
      </c>
      <c r="AY1204">
        <v>365.14740322548101</v>
      </c>
      <c r="AZ1204">
        <v>367.93255683466401</v>
      </c>
      <c r="BA1204">
        <v>366.92407605375001</v>
      </c>
      <c r="BB1204">
        <v>398.61603600735702</v>
      </c>
      <c r="BC1204">
        <v>394.87783246291798</v>
      </c>
      <c r="BD1204">
        <v>366.66090348404202</v>
      </c>
      <c r="BE1204">
        <v>369.98801994966101</v>
      </c>
      <c r="BF1204">
        <v>358.08932618898399</v>
      </c>
      <c r="BG1204">
        <v>363.67482993533997</v>
      </c>
      <c r="BH1204">
        <v>359.10625341586803</v>
      </c>
      <c r="BI1204">
        <v>355.67249051281101</v>
      </c>
      <c r="BJ1204">
        <v>365.44485431708102</v>
      </c>
      <c r="BK1204">
        <v>366.319694816675</v>
      </c>
      <c r="BL1204">
        <v>368.96584192017798</v>
      </c>
      <c r="BM1204">
        <v>365.98777324119698</v>
      </c>
      <c r="BN1204">
        <v>348.718866836529</v>
      </c>
      <c r="BO1204">
        <v>357.268869247807</v>
      </c>
      <c r="BP1204">
        <v>347.372414886196</v>
      </c>
      <c r="BQ1204">
        <v>347.75078747873698</v>
      </c>
      <c r="BR1204">
        <v>346.53969594423899</v>
      </c>
      <c r="BS1204">
        <v>356.44446523319402</v>
      </c>
      <c r="BT1204">
        <v>344.54192525013502</v>
      </c>
      <c r="BU1204">
        <v>343.55236331589401</v>
      </c>
      <c r="BV1204">
        <v>345.59906644973302</v>
      </c>
      <c r="BW1204">
        <v>334.37513165724999</v>
      </c>
      <c r="BX1204">
        <v>334.51265808724099</v>
      </c>
      <c r="BY1204">
        <v>337.54036188114799</v>
      </c>
      <c r="BZ1204">
        <v>343.53358646716902</v>
      </c>
      <c r="CA1204">
        <v>347.35015437373198</v>
      </c>
      <c r="CB1204">
        <v>335.69015547494598</v>
      </c>
      <c r="CC1204">
        <v>332.59736299724102</v>
      </c>
      <c r="CD1204">
        <v>337.33343311277798</v>
      </c>
      <c r="CE1204">
        <v>334.02785205382401</v>
      </c>
      <c r="CF1204">
        <v>336.44243455033802</v>
      </c>
      <c r="CG1204">
        <v>336.27628439266698</v>
      </c>
      <c r="CH1204">
        <v>325.95029878679799</v>
      </c>
      <c r="CI1204">
        <v>333.96356637229002</v>
      </c>
      <c r="CJ1204">
        <v>333.17423552680998</v>
      </c>
      <c r="CK1204">
        <v>332.483343705783</v>
      </c>
      <c r="CL1204">
        <v>337.66566974418902</v>
      </c>
      <c r="CM1204">
        <v>331.53706863394001</v>
      </c>
      <c r="CN1204">
        <v>335.78816617089399</v>
      </c>
      <c r="CO1204">
        <v>334.88020672208</v>
      </c>
      <c r="CP1204">
        <v>332.98868241867899</v>
      </c>
      <c r="CQ1204">
        <v>337.83879373986099</v>
      </c>
      <c r="CR1204">
        <v>331.07692892410103</v>
      </c>
      <c r="CS1204">
        <v>332.79269939781199</v>
      </c>
      <c r="CT1204">
        <v>342.993269041465</v>
      </c>
      <c r="CU1204">
        <v>338.77049807146</v>
      </c>
      <c r="CV1204">
        <v>327.745061834382</v>
      </c>
      <c r="CW1204">
        <v>333.53876721327299</v>
      </c>
      <c r="CX1204">
        <v>344.85536182981599</v>
      </c>
      <c r="CY1204">
        <v>345.16995451306002</v>
      </c>
      <c r="CZ1204">
        <v>352.29700350781798</v>
      </c>
      <c r="DA1204">
        <v>336.08144588452302</v>
      </c>
      <c r="DB1204">
        <v>338.08384550827702</v>
      </c>
      <c r="DC1204">
        <v>337.78404971144698</v>
      </c>
      <c r="DD1204">
        <v>332.63257922843201</v>
      </c>
      <c r="DE1204">
        <v>335.98826232513397</v>
      </c>
      <c r="DF1204">
        <v>352.40044559971</v>
      </c>
      <c r="DG1204">
        <v>332.96056568857801</v>
      </c>
      <c r="DH1204">
        <v>331.42999379879001</v>
      </c>
    </row>
    <row r="1205" spans="1:112" x14ac:dyDescent="0.25">
      <c r="A1205">
        <v>289.10547396528699</v>
      </c>
      <c r="B1205">
        <v>344.87036657187701</v>
      </c>
      <c r="C1205">
        <v>328.91320860442499</v>
      </c>
      <c r="D1205">
        <v>336.35542548697998</v>
      </c>
      <c r="E1205">
        <v>334.681391112852</v>
      </c>
      <c r="F1205">
        <v>343.18428962805899</v>
      </c>
      <c r="G1205">
        <v>339.100670616532</v>
      </c>
      <c r="H1205">
        <v>325.89852125616</v>
      </c>
      <c r="I1205">
        <v>337.08285543884699</v>
      </c>
      <c r="J1205">
        <v>327.37791856579901</v>
      </c>
      <c r="K1205">
        <v>330.20119435384498</v>
      </c>
      <c r="L1205">
        <v>332.21816730318398</v>
      </c>
      <c r="M1205">
        <v>339.58200146685402</v>
      </c>
      <c r="N1205">
        <v>325.30234804419899</v>
      </c>
      <c r="O1205">
        <v>328.84460983824698</v>
      </c>
      <c r="P1205">
        <v>314.48177693420701</v>
      </c>
      <c r="Q1205">
        <v>330.61840187645601</v>
      </c>
      <c r="R1205">
        <v>321.22484710010002</v>
      </c>
      <c r="S1205">
        <v>339.06553019648101</v>
      </c>
      <c r="T1205">
        <v>333.95826557881003</v>
      </c>
      <c r="U1205">
        <v>320.34504764777199</v>
      </c>
      <c r="V1205">
        <v>336.39227741952999</v>
      </c>
      <c r="W1205">
        <v>337.67882565706299</v>
      </c>
      <c r="X1205">
        <v>331.967327424129</v>
      </c>
      <c r="Y1205">
        <v>323.74851277155602</v>
      </c>
      <c r="Z1205">
        <v>332.34510207989598</v>
      </c>
      <c r="AA1205">
        <v>327.14538119640002</v>
      </c>
      <c r="AB1205">
        <v>339.14865398527201</v>
      </c>
      <c r="AC1205">
        <v>340.553757238439</v>
      </c>
      <c r="AD1205">
        <v>324.69782295131398</v>
      </c>
      <c r="AE1205">
        <v>337.28571834865301</v>
      </c>
      <c r="AF1205">
        <v>327.35807643456798</v>
      </c>
      <c r="AG1205">
        <v>327.94510741193898</v>
      </c>
      <c r="AH1205">
        <v>327.47240298870901</v>
      </c>
      <c r="AI1205">
        <v>332.08117656978999</v>
      </c>
      <c r="AJ1205">
        <v>332.08984151073997</v>
      </c>
      <c r="AK1205">
        <v>326.61380710983099</v>
      </c>
      <c r="AL1205">
        <v>326.43180027685003</v>
      </c>
      <c r="AM1205">
        <v>353.621614238218</v>
      </c>
      <c r="AN1205">
        <v>347.14504248766599</v>
      </c>
      <c r="AO1205">
        <v>343.78844895105198</v>
      </c>
      <c r="AP1205">
        <v>353.69018880689902</v>
      </c>
      <c r="AQ1205">
        <v>360.83786322551998</v>
      </c>
      <c r="AR1205">
        <v>366.20741057639702</v>
      </c>
      <c r="AS1205">
        <v>367.62117979459799</v>
      </c>
      <c r="AT1205">
        <v>363.22396870616899</v>
      </c>
      <c r="AU1205">
        <v>364.34759896055198</v>
      </c>
      <c r="AV1205">
        <v>364.67953739405198</v>
      </c>
      <c r="AW1205">
        <v>367.81479242721701</v>
      </c>
      <c r="AX1205">
        <v>370.40102096502</v>
      </c>
      <c r="AY1205">
        <v>362.20245838304999</v>
      </c>
      <c r="AZ1205">
        <v>365.77545437947202</v>
      </c>
      <c r="BA1205">
        <v>370.95755189567399</v>
      </c>
      <c r="BB1205">
        <v>397.24146451426299</v>
      </c>
      <c r="BC1205">
        <v>386.04132300708102</v>
      </c>
      <c r="BD1205">
        <v>364.277871940642</v>
      </c>
      <c r="BE1205">
        <v>367.83152521542399</v>
      </c>
      <c r="BF1205">
        <v>358.47927990057201</v>
      </c>
      <c r="BG1205">
        <v>369.48122474685999</v>
      </c>
      <c r="BH1205">
        <v>358.552525569598</v>
      </c>
      <c r="BI1205">
        <v>353.334523123753</v>
      </c>
      <c r="BJ1205">
        <v>362.32939530184598</v>
      </c>
      <c r="BK1205">
        <v>363.20403018559699</v>
      </c>
      <c r="BL1205">
        <v>364.21620172214602</v>
      </c>
      <c r="BM1205">
        <v>364.32942314558301</v>
      </c>
      <c r="BN1205">
        <v>345.66776330427598</v>
      </c>
      <c r="BO1205">
        <v>359.51022659656201</v>
      </c>
      <c r="BP1205">
        <v>347.37001660308698</v>
      </c>
      <c r="BQ1205">
        <v>345.86569637647398</v>
      </c>
      <c r="BR1205">
        <v>348.35012567033101</v>
      </c>
      <c r="BS1205">
        <v>356.21582377861301</v>
      </c>
      <c r="BT1205">
        <v>350.64417496924699</v>
      </c>
      <c r="BU1205">
        <v>345.47951553877698</v>
      </c>
      <c r="BV1205">
        <v>339.474136703353</v>
      </c>
      <c r="BW1205">
        <v>336.12678214518598</v>
      </c>
      <c r="BX1205">
        <v>327.74326471660697</v>
      </c>
      <c r="BY1205">
        <v>339.85047149051002</v>
      </c>
      <c r="BZ1205">
        <v>344.17947146097299</v>
      </c>
      <c r="CA1205">
        <v>343.77190933648501</v>
      </c>
      <c r="CB1205">
        <v>338.74898043335702</v>
      </c>
      <c r="CC1205">
        <v>325.96047398530101</v>
      </c>
      <c r="CD1205">
        <v>338.73563647315598</v>
      </c>
      <c r="CE1205">
        <v>333.67041735749399</v>
      </c>
      <c r="CF1205">
        <v>338.34465250700401</v>
      </c>
      <c r="CG1205">
        <v>336.739298272675</v>
      </c>
      <c r="CH1205">
        <v>325.80139853163899</v>
      </c>
      <c r="CI1205">
        <v>335.77529009772201</v>
      </c>
      <c r="CJ1205">
        <v>335.04085548126602</v>
      </c>
      <c r="CK1205">
        <v>329.64249357077</v>
      </c>
      <c r="CL1205">
        <v>336.75399207373698</v>
      </c>
      <c r="CM1205">
        <v>329.65988611692001</v>
      </c>
      <c r="CN1205">
        <v>335.68320316181399</v>
      </c>
      <c r="CO1205">
        <v>340.54000306505498</v>
      </c>
      <c r="CP1205">
        <v>329.76926499669202</v>
      </c>
      <c r="CQ1205">
        <v>337.929089489467</v>
      </c>
      <c r="CR1205">
        <v>332.67856376027697</v>
      </c>
      <c r="CS1205">
        <v>340.06756909481402</v>
      </c>
      <c r="CT1205">
        <v>340.634702737814</v>
      </c>
      <c r="CU1205">
        <v>343.33579538081699</v>
      </c>
      <c r="CV1205">
        <v>323.27475529373299</v>
      </c>
      <c r="CW1205">
        <v>338.98934028909798</v>
      </c>
      <c r="CX1205">
        <v>349.404902447062</v>
      </c>
      <c r="CY1205">
        <v>345.14395879619599</v>
      </c>
      <c r="CZ1205">
        <v>340.80615149693</v>
      </c>
      <c r="DA1205">
        <v>334.52953715550302</v>
      </c>
      <c r="DB1205">
        <v>337.09423085389199</v>
      </c>
      <c r="DC1205">
        <v>343.12097013599299</v>
      </c>
      <c r="DD1205">
        <v>338.97938151211002</v>
      </c>
      <c r="DE1205">
        <v>336.46583249430802</v>
      </c>
      <c r="DF1205">
        <v>349.54300460986599</v>
      </c>
      <c r="DG1205">
        <v>330.99786428840798</v>
      </c>
      <c r="DH1205">
        <v>331.27789046805498</v>
      </c>
    </row>
    <row r="1206" spans="1:112" x14ac:dyDescent="0.25">
      <c r="A1206">
        <v>289.34579439252298</v>
      </c>
      <c r="B1206">
        <v>342.58187825988102</v>
      </c>
      <c r="C1206">
        <v>332.22618825176801</v>
      </c>
      <c r="D1206">
        <v>335.75507488404099</v>
      </c>
      <c r="E1206">
        <v>337.19968387324599</v>
      </c>
      <c r="F1206">
        <v>336.26254529519701</v>
      </c>
      <c r="G1206">
        <v>336.00497154297199</v>
      </c>
      <c r="H1206">
        <v>325.53202647479498</v>
      </c>
      <c r="I1206">
        <v>339.035530482345</v>
      </c>
      <c r="J1206">
        <v>330.55329536968298</v>
      </c>
      <c r="K1206">
        <v>326.11863224050501</v>
      </c>
      <c r="L1206">
        <v>331.21329918971298</v>
      </c>
      <c r="M1206">
        <v>337.75325378871901</v>
      </c>
      <c r="N1206">
        <v>324.198340244863</v>
      </c>
      <c r="O1206">
        <v>327.14547081820098</v>
      </c>
      <c r="P1206">
        <v>318.26201912758199</v>
      </c>
      <c r="Q1206">
        <v>334.20619860093501</v>
      </c>
      <c r="R1206">
        <v>322.05794237259198</v>
      </c>
      <c r="S1206">
        <v>334.93252376435498</v>
      </c>
      <c r="T1206">
        <v>335.44358134122598</v>
      </c>
      <c r="U1206">
        <v>324.19455769235799</v>
      </c>
      <c r="V1206">
        <v>336.681668465104</v>
      </c>
      <c r="W1206">
        <v>335.26259177913403</v>
      </c>
      <c r="X1206">
        <v>330.07415562014501</v>
      </c>
      <c r="Y1206">
        <v>329.08124482301599</v>
      </c>
      <c r="Z1206">
        <v>332.59156053121001</v>
      </c>
      <c r="AA1206">
        <v>330.095145767985</v>
      </c>
      <c r="AB1206">
        <v>338.65364688754602</v>
      </c>
      <c r="AC1206">
        <v>339.86714519283601</v>
      </c>
      <c r="AD1206">
        <v>323.06725443156603</v>
      </c>
      <c r="AE1206">
        <v>331.344653968518</v>
      </c>
      <c r="AF1206">
        <v>327.77671873404302</v>
      </c>
      <c r="AG1206">
        <v>324.114878818053</v>
      </c>
      <c r="AH1206">
        <v>331.07177334679199</v>
      </c>
      <c r="AI1206">
        <v>326.68063701512</v>
      </c>
      <c r="AJ1206">
        <v>326.17094616355399</v>
      </c>
      <c r="AK1206">
        <v>326.48534235352503</v>
      </c>
      <c r="AL1206">
        <v>326.34659908545302</v>
      </c>
      <c r="AM1206">
        <v>349.308228079679</v>
      </c>
      <c r="AN1206">
        <v>343.92634496296102</v>
      </c>
      <c r="AO1206">
        <v>349.17802981787202</v>
      </c>
      <c r="AP1206">
        <v>349.73663281447102</v>
      </c>
      <c r="AQ1206">
        <v>360.714777255385</v>
      </c>
      <c r="AR1206">
        <v>364.993545785918</v>
      </c>
      <c r="AS1206">
        <v>366.57666365986199</v>
      </c>
      <c r="AT1206">
        <v>362.31550856086801</v>
      </c>
      <c r="AU1206">
        <v>362.91814276928699</v>
      </c>
      <c r="AV1206">
        <v>364.00485383675999</v>
      </c>
      <c r="AW1206">
        <v>373.213760704332</v>
      </c>
      <c r="AX1206">
        <v>368.80839963771399</v>
      </c>
      <c r="AY1206">
        <v>361.28952795727997</v>
      </c>
      <c r="AZ1206">
        <v>363.80580657148198</v>
      </c>
      <c r="BA1206">
        <v>373.58679350556901</v>
      </c>
      <c r="BB1206">
        <v>394.64360411528702</v>
      </c>
      <c r="BC1206">
        <v>385.39352702733601</v>
      </c>
      <c r="BD1206">
        <v>361.87717935849798</v>
      </c>
      <c r="BE1206">
        <v>364.69623696046602</v>
      </c>
      <c r="BF1206">
        <v>363.67726252669098</v>
      </c>
      <c r="BG1206">
        <v>370.75158710404298</v>
      </c>
      <c r="BH1206">
        <v>357.78155034246998</v>
      </c>
      <c r="BI1206">
        <v>352.46805844040102</v>
      </c>
      <c r="BJ1206">
        <v>364.92087097712698</v>
      </c>
      <c r="BK1206">
        <v>359.13688199362099</v>
      </c>
      <c r="BL1206">
        <v>365.51387834533102</v>
      </c>
      <c r="BM1206">
        <v>364.47194857341401</v>
      </c>
      <c r="BN1206">
        <v>347.89031485203702</v>
      </c>
      <c r="BO1206">
        <v>358.85836889799998</v>
      </c>
      <c r="BP1206">
        <v>343.46007083608703</v>
      </c>
      <c r="BQ1206">
        <v>344.27146244899501</v>
      </c>
      <c r="BR1206">
        <v>343.06003970679302</v>
      </c>
      <c r="BS1206">
        <v>356.63188941214202</v>
      </c>
      <c r="BT1206">
        <v>346.95196273520298</v>
      </c>
      <c r="BU1206">
        <v>349.77093685764999</v>
      </c>
      <c r="BV1206">
        <v>341.539007694742</v>
      </c>
      <c r="BW1206">
        <v>337.00910708625298</v>
      </c>
      <c r="BX1206">
        <v>329.19004721649799</v>
      </c>
      <c r="BY1206">
        <v>339.60421435693399</v>
      </c>
      <c r="BZ1206">
        <v>340.93753483204802</v>
      </c>
      <c r="CA1206">
        <v>348.06281564391298</v>
      </c>
      <c r="CB1206">
        <v>336.56560435942799</v>
      </c>
      <c r="CC1206">
        <v>330.10221435957402</v>
      </c>
      <c r="CD1206">
        <v>339.52906772058799</v>
      </c>
      <c r="CE1206">
        <v>333.11013282651601</v>
      </c>
      <c r="CF1206">
        <v>336.616067466299</v>
      </c>
      <c r="CG1206">
        <v>340.57779872370702</v>
      </c>
      <c r="CH1206">
        <v>327.41754612907101</v>
      </c>
      <c r="CI1206">
        <v>337.574097034538</v>
      </c>
      <c r="CJ1206">
        <v>335.86633065080701</v>
      </c>
      <c r="CK1206">
        <v>328.76046840936698</v>
      </c>
      <c r="CL1206">
        <v>334.28910842516501</v>
      </c>
      <c r="CM1206">
        <v>330.62285994271201</v>
      </c>
      <c r="CN1206">
        <v>337.573107434767</v>
      </c>
      <c r="CO1206">
        <v>337.68658267589501</v>
      </c>
      <c r="CP1206">
        <v>327.98883438128399</v>
      </c>
      <c r="CQ1206">
        <v>338.68651905188801</v>
      </c>
      <c r="CR1206">
        <v>332.79932896066703</v>
      </c>
      <c r="CS1206">
        <v>341.981894122781</v>
      </c>
      <c r="CT1206">
        <v>341.54243706686998</v>
      </c>
      <c r="CU1206">
        <v>345.39912869003899</v>
      </c>
      <c r="CV1206">
        <v>321.87073308971202</v>
      </c>
      <c r="CW1206">
        <v>341.002264730413</v>
      </c>
      <c r="CX1206">
        <v>347.68301538749398</v>
      </c>
      <c r="CY1206">
        <v>340.48116590102597</v>
      </c>
      <c r="CZ1206">
        <v>335.196067368858</v>
      </c>
      <c r="DA1206">
        <v>333.58816645986798</v>
      </c>
      <c r="DB1206">
        <v>336.778096999669</v>
      </c>
      <c r="DC1206">
        <v>343.22143349313097</v>
      </c>
      <c r="DD1206">
        <v>342.68040371507101</v>
      </c>
      <c r="DE1206">
        <v>335.46086492713698</v>
      </c>
      <c r="DF1206">
        <v>346.53117854715202</v>
      </c>
      <c r="DG1206">
        <v>331.17943073973601</v>
      </c>
      <c r="DH1206">
        <v>329.39593580553498</v>
      </c>
    </row>
    <row r="1207" spans="1:112" x14ac:dyDescent="0.25">
      <c r="A1207">
        <v>289.58611481975902</v>
      </c>
      <c r="B1207">
        <v>342.63128591697102</v>
      </c>
      <c r="C1207">
        <v>333.87555118756302</v>
      </c>
      <c r="D1207">
        <v>336.38983256826299</v>
      </c>
      <c r="E1207">
        <v>339.16998107975201</v>
      </c>
      <c r="F1207">
        <v>332.39483426241998</v>
      </c>
      <c r="G1207">
        <v>333.83886811525099</v>
      </c>
      <c r="H1207">
        <v>326.14605557523299</v>
      </c>
      <c r="I1207">
        <v>339.91009257572802</v>
      </c>
      <c r="J1207">
        <v>335.091829209254</v>
      </c>
      <c r="K1207">
        <v>323.94294009697302</v>
      </c>
      <c r="L1207">
        <v>330.45706661298999</v>
      </c>
      <c r="M1207">
        <v>336.24778804308102</v>
      </c>
      <c r="N1207">
        <v>323.321796454305</v>
      </c>
      <c r="O1207">
        <v>326.76115380427001</v>
      </c>
      <c r="P1207">
        <v>319.092125205169</v>
      </c>
      <c r="Q1207">
        <v>335.42830497409102</v>
      </c>
      <c r="R1207">
        <v>323.890920615163</v>
      </c>
      <c r="S1207">
        <v>333.65373664883202</v>
      </c>
      <c r="T1207">
        <v>335.36321230361301</v>
      </c>
      <c r="U1207">
        <v>326.98848313293399</v>
      </c>
      <c r="V1207">
        <v>337.01880090543398</v>
      </c>
      <c r="W1207">
        <v>333.51513065230102</v>
      </c>
      <c r="X1207">
        <v>328.54271605024002</v>
      </c>
      <c r="Y1207">
        <v>334.19103676274699</v>
      </c>
      <c r="Z1207">
        <v>332.47446470642302</v>
      </c>
      <c r="AA1207">
        <v>330.474811536451</v>
      </c>
      <c r="AB1207">
        <v>337.95490944920999</v>
      </c>
      <c r="AC1207">
        <v>339.88381217123901</v>
      </c>
      <c r="AD1207">
        <v>322.43472959211698</v>
      </c>
      <c r="AE1207">
        <v>326.598842229242</v>
      </c>
      <c r="AF1207">
        <v>327.87574154835499</v>
      </c>
      <c r="AG1207">
        <v>322.96536694627002</v>
      </c>
      <c r="AH1207">
        <v>333.82358927041503</v>
      </c>
      <c r="AI1207">
        <v>321.78707289973602</v>
      </c>
      <c r="AJ1207">
        <v>323.50986824091399</v>
      </c>
      <c r="AK1207">
        <v>327.00634530533102</v>
      </c>
      <c r="AL1207">
        <v>325.33702317360002</v>
      </c>
      <c r="AM1207">
        <v>347.41324815889902</v>
      </c>
      <c r="AN1207">
        <v>339.92571281233103</v>
      </c>
      <c r="AO1207">
        <v>352.517678599063</v>
      </c>
      <c r="AP1207">
        <v>346.30605606251402</v>
      </c>
      <c r="AQ1207">
        <v>361.21205956475302</v>
      </c>
      <c r="AR1207">
        <v>363.87026697564397</v>
      </c>
      <c r="AS1207">
        <v>366.462044884975</v>
      </c>
      <c r="AT1207">
        <v>361.87847910341401</v>
      </c>
      <c r="AU1207">
        <v>362.54396921449501</v>
      </c>
      <c r="AV1207">
        <v>364.71982962690998</v>
      </c>
      <c r="AW1207">
        <v>375.54430691426398</v>
      </c>
      <c r="AX1207">
        <v>369.60431627721402</v>
      </c>
      <c r="AY1207">
        <v>360.523370664011</v>
      </c>
      <c r="AZ1207">
        <v>362.58073806311802</v>
      </c>
      <c r="BA1207">
        <v>377.08641455757697</v>
      </c>
      <c r="BB1207">
        <v>395.37198910020101</v>
      </c>
      <c r="BC1207">
        <v>385.30087894393301</v>
      </c>
      <c r="BD1207">
        <v>360.87899311709998</v>
      </c>
      <c r="BE1207">
        <v>362.362676907707</v>
      </c>
      <c r="BF1207">
        <v>367.45250182382699</v>
      </c>
      <c r="BG1207">
        <v>372.69313107070002</v>
      </c>
      <c r="BH1207">
        <v>358.79822103924698</v>
      </c>
      <c r="BI1207">
        <v>350.69503605820603</v>
      </c>
      <c r="BJ1207">
        <v>367.01722159125001</v>
      </c>
      <c r="BK1207">
        <v>357.52144299986497</v>
      </c>
      <c r="BL1207">
        <v>365.59967995401701</v>
      </c>
      <c r="BM1207">
        <v>365.11136571272101</v>
      </c>
      <c r="BN1207">
        <v>349.72152009484398</v>
      </c>
      <c r="BO1207">
        <v>357.622390802155</v>
      </c>
      <c r="BP1207">
        <v>341.86650428034898</v>
      </c>
      <c r="BQ1207">
        <v>342.55226132428498</v>
      </c>
      <c r="BR1207">
        <v>339.25191042930402</v>
      </c>
      <c r="BS1207">
        <v>356.40687737062598</v>
      </c>
      <c r="BT1207">
        <v>343.46920336747303</v>
      </c>
      <c r="BU1207">
        <v>350.82598980249998</v>
      </c>
      <c r="BV1207">
        <v>343.41602701639403</v>
      </c>
      <c r="BW1207">
        <v>338.366086337735</v>
      </c>
      <c r="BX1207">
        <v>329.37236297286501</v>
      </c>
      <c r="BY1207">
        <v>338.92128675280998</v>
      </c>
      <c r="BZ1207">
        <v>340.28172036834098</v>
      </c>
      <c r="CA1207">
        <v>348.86093043060902</v>
      </c>
      <c r="CB1207">
        <v>334.52420928865098</v>
      </c>
      <c r="CC1207">
        <v>332.08020957360702</v>
      </c>
      <c r="CD1207">
        <v>339.481993439061</v>
      </c>
      <c r="CE1207">
        <v>332.93181789465899</v>
      </c>
      <c r="CF1207">
        <v>335.37059896270802</v>
      </c>
      <c r="CG1207">
        <v>342.48066049790702</v>
      </c>
      <c r="CH1207">
        <v>328.23016834288899</v>
      </c>
      <c r="CI1207">
        <v>339.49468223018903</v>
      </c>
      <c r="CJ1207">
        <v>335.38295189119299</v>
      </c>
      <c r="CK1207">
        <v>326.23275458352902</v>
      </c>
      <c r="CL1207">
        <v>333.27101607976101</v>
      </c>
      <c r="CM1207">
        <v>331.10083516651503</v>
      </c>
      <c r="CN1207">
        <v>339.77184537241197</v>
      </c>
      <c r="CO1207">
        <v>336.43998401072798</v>
      </c>
      <c r="CP1207">
        <v>328.54305978396701</v>
      </c>
      <c r="CQ1207">
        <v>338.23324101878899</v>
      </c>
      <c r="CR1207">
        <v>332.483552319399</v>
      </c>
      <c r="CS1207">
        <v>341.97515619670298</v>
      </c>
      <c r="CT1207">
        <v>340.49159060975302</v>
      </c>
      <c r="CU1207">
        <v>347.73242636003999</v>
      </c>
      <c r="CV1207">
        <v>321.02328943166299</v>
      </c>
      <c r="CW1207">
        <v>341.572747135783</v>
      </c>
      <c r="CX1207">
        <v>345.55142488947098</v>
      </c>
      <c r="CY1207">
        <v>335.86168761267601</v>
      </c>
      <c r="CZ1207">
        <v>331.87116026472597</v>
      </c>
      <c r="DA1207">
        <v>332.484244921178</v>
      </c>
      <c r="DB1207">
        <v>335.892303523002</v>
      </c>
      <c r="DC1207">
        <v>344.638273761508</v>
      </c>
      <c r="DD1207">
        <v>346.21467653384201</v>
      </c>
      <c r="DE1207">
        <v>336.05412586342999</v>
      </c>
      <c r="DF1207">
        <v>344.988399381264</v>
      </c>
      <c r="DG1207">
        <v>330.77537362680698</v>
      </c>
      <c r="DH1207">
        <v>327.61962259364799</v>
      </c>
    </row>
    <row r="1208" spans="1:112" x14ac:dyDescent="0.25">
      <c r="A1208">
        <v>289.826435246995</v>
      </c>
      <c r="B1208">
        <v>338.75204482607398</v>
      </c>
      <c r="C1208">
        <v>333.46525471246002</v>
      </c>
      <c r="D1208">
        <v>333.67530235995599</v>
      </c>
      <c r="E1208">
        <v>339.02068001544501</v>
      </c>
      <c r="F1208">
        <v>333.63493559795597</v>
      </c>
      <c r="G1208">
        <v>337.63823458484097</v>
      </c>
      <c r="H1208">
        <v>322.99117598021201</v>
      </c>
      <c r="I1208">
        <v>337.95739872379897</v>
      </c>
      <c r="J1208">
        <v>335.985664402</v>
      </c>
      <c r="K1208">
        <v>319.81556286257802</v>
      </c>
      <c r="L1208">
        <v>329.85961321572302</v>
      </c>
      <c r="M1208">
        <v>333.25280118609498</v>
      </c>
      <c r="N1208">
        <v>333.02476167829298</v>
      </c>
      <c r="O1208">
        <v>325.84950339744103</v>
      </c>
      <c r="P1208">
        <v>321.636443424292</v>
      </c>
      <c r="Q1208">
        <v>334.45558981020099</v>
      </c>
      <c r="R1208">
        <v>333.01071666484103</v>
      </c>
      <c r="S1208">
        <v>330.17583474532802</v>
      </c>
      <c r="T1208">
        <v>331.93390360180501</v>
      </c>
      <c r="U1208">
        <v>327.56782952668499</v>
      </c>
      <c r="V1208">
        <v>332.919183491703</v>
      </c>
      <c r="W1208">
        <v>327.40022833195701</v>
      </c>
      <c r="X1208">
        <v>327.48974556376402</v>
      </c>
      <c r="Y1208">
        <v>338.93691954851101</v>
      </c>
      <c r="Z1208">
        <v>330.37551191481799</v>
      </c>
      <c r="AA1208">
        <v>330.60285363328001</v>
      </c>
      <c r="AB1208">
        <v>335.07936078491701</v>
      </c>
      <c r="AC1208">
        <v>334.97327586992799</v>
      </c>
      <c r="AD1208">
        <v>320.94906314737398</v>
      </c>
      <c r="AE1208">
        <v>324.52515707944002</v>
      </c>
      <c r="AF1208">
        <v>328.02584546136598</v>
      </c>
      <c r="AG1208">
        <v>326.87380102108102</v>
      </c>
      <c r="AH1208">
        <v>335.34975686552201</v>
      </c>
      <c r="AI1208">
        <v>319.59404976306899</v>
      </c>
      <c r="AJ1208">
        <v>329.72209969356197</v>
      </c>
      <c r="AK1208">
        <v>326.77935457624</v>
      </c>
      <c r="AL1208">
        <v>323.82825315422798</v>
      </c>
      <c r="AM1208">
        <v>344.441977611845</v>
      </c>
      <c r="AN1208">
        <v>339.55276847070598</v>
      </c>
      <c r="AO1208">
        <v>349.85772349418397</v>
      </c>
      <c r="AP1208">
        <v>342.94642071257903</v>
      </c>
      <c r="AQ1208">
        <v>362.25068085381702</v>
      </c>
      <c r="AR1208">
        <v>368.94500014504598</v>
      </c>
      <c r="AS1208">
        <v>365.418165303357</v>
      </c>
      <c r="AT1208">
        <v>365.320470971882</v>
      </c>
      <c r="AU1208">
        <v>366.87654909534302</v>
      </c>
      <c r="AV1208">
        <v>366.07980137227599</v>
      </c>
      <c r="AW1208">
        <v>369.36716278935398</v>
      </c>
      <c r="AX1208">
        <v>377.88083543055899</v>
      </c>
      <c r="AY1208">
        <v>355.01606400562298</v>
      </c>
      <c r="AZ1208">
        <v>373.85799474901</v>
      </c>
      <c r="BA1208">
        <v>380.41632376050399</v>
      </c>
      <c r="BB1208">
        <v>403.567320457054</v>
      </c>
      <c r="BC1208">
        <v>382.28202001146298</v>
      </c>
      <c r="BD1208">
        <v>366.32225565533298</v>
      </c>
      <c r="BE1208">
        <v>368.86012244843999</v>
      </c>
      <c r="BF1208">
        <v>374.714854155556</v>
      </c>
      <c r="BG1208">
        <v>375.25672143045801</v>
      </c>
      <c r="BH1208">
        <v>362.77253353109103</v>
      </c>
      <c r="BI1208">
        <v>341.72082579960698</v>
      </c>
      <c r="BJ1208">
        <v>363.08630448880001</v>
      </c>
      <c r="BK1208">
        <v>360.699203855988</v>
      </c>
      <c r="BL1208">
        <v>371.54245473096699</v>
      </c>
      <c r="BM1208">
        <v>361.63182385408697</v>
      </c>
      <c r="BN1208">
        <v>361.69796011722201</v>
      </c>
      <c r="BO1208">
        <v>352.55726295405901</v>
      </c>
      <c r="BP1208">
        <v>340.61106449898699</v>
      </c>
      <c r="BQ1208">
        <v>344.02129598478399</v>
      </c>
      <c r="BR1208">
        <v>339.41192786115101</v>
      </c>
      <c r="BS1208">
        <v>352.74028696850399</v>
      </c>
      <c r="BT1208">
        <v>345.65050345211301</v>
      </c>
      <c r="BU1208">
        <v>349.26683501386901</v>
      </c>
      <c r="BV1208">
        <v>338.900414237446</v>
      </c>
      <c r="BW1208">
        <v>343.35346124257302</v>
      </c>
      <c r="BX1208">
        <v>326.27026296374999</v>
      </c>
      <c r="BY1208">
        <v>339.22627826578599</v>
      </c>
      <c r="BZ1208">
        <v>341.205034363773</v>
      </c>
      <c r="CA1208">
        <v>345.40439450083102</v>
      </c>
      <c r="CB1208">
        <v>333.68133492766498</v>
      </c>
      <c r="CC1208">
        <v>333.86652318409898</v>
      </c>
      <c r="CD1208">
        <v>338.46258176380201</v>
      </c>
      <c r="CE1208">
        <v>331.82217026601802</v>
      </c>
      <c r="CF1208">
        <v>335.34393431350202</v>
      </c>
      <c r="CG1208">
        <v>341.14630306635399</v>
      </c>
      <c r="CH1208">
        <v>330.10105832019701</v>
      </c>
      <c r="CI1208">
        <v>351.470267577323</v>
      </c>
      <c r="CJ1208">
        <v>333.03679128814201</v>
      </c>
      <c r="CK1208">
        <v>319.87339742731803</v>
      </c>
      <c r="CL1208">
        <v>328.823364588402</v>
      </c>
      <c r="CM1208">
        <v>330.044872124893</v>
      </c>
      <c r="CN1208">
        <v>338.48486502458002</v>
      </c>
      <c r="CO1208">
        <v>335.546109863487</v>
      </c>
      <c r="CP1208">
        <v>333.84624064293598</v>
      </c>
      <c r="CQ1208">
        <v>335.89796498060599</v>
      </c>
      <c r="CR1208">
        <v>335.816478149082</v>
      </c>
      <c r="CS1208">
        <v>344.37644713217298</v>
      </c>
      <c r="CT1208">
        <v>332.37731349940498</v>
      </c>
      <c r="CU1208">
        <v>342.76055949338797</v>
      </c>
      <c r="CV1208">
        <v>325.69968612185801</v>
      </c>
      <c r="CW1208">
        <v>335.17745859067998</v>
      </c>
      <c r="CX1208">
        <v>345.41232306531498</v>
      </c>
      <c r="CY1208">
        <v>323.74130143331098</v>
      </c>
      <c r="CZ1208">
        <v>326.56804769157401</v>
      </c>
      <c r="DA1208">
        <v>333.177777782227</v>
      </c>
      <c r="DB1208">
        <v>332.23642295123</v>
      </c>
      <c r="DC1208">
        <v>343.879534869586</v>
      </c>
      <c r="DD1208">
        <v>345.87375243551497</v>
      </c>
      <c r="DE1208">
        <v>340.706558994977</v>
      </c>
      <c r="DF1208">
        <v>343.656368257596</v>
      </c>
      <c r="DG1208">
        <v>336.379852322185</v>
      </c>
      <c r="DH1208">
        <v>332.55258735126199</v>
      </c>
    </row>
    <row r="1209" spans="1:112" x14ac:dyDescent="0.25">
      <c r="A1209">
        <v>290.06675567423201</v>
      </c>
      <c r="B1209">
        <v>339.42009635750901</v>
      </c>
      <c r="C1209">
        <v>338.37210274782802</v>
      </c>
      <c r="D1209">
        <v>336.22961268291999</v>
      </c>
      <c r="E1209">
        <v>337.92218621222497</v>
      </c>
      <c r="F1209">
        <v>334.038462261277</v>
      </c>
      <c r="G1209">
        <v>335.83870474222499</v>
      </c>
      <c r="H1209">
        <v>323.897259632187</v>
      </c>
      <c r="I1209">
        <v>336.99544086881298</v>
      </c>
      <c r="J1209">
        <v>337.01597960044001</v>
      </c>
      <c r="K1209">
        <v>321.18329720901397</v>
      </c>
      <c r="L1209">
        <v>331.49694585673598</v>
      </c>
      <c r="M1209">
        <v>335.46249710127103</v>
      </c>
      <c r="N1209">
        <v>333.93965556646998</v>
      </c>
      <c r="O1209">
        <v>330.04927059030501</v>
      </c>
      <c r="P1209">
        <v>321.11035287266299</v>
      </c>
      <c r="Q1209">
        <v>334.56548029807198</v>
      </c>
      <c r="R1209">
        <v>337.12744009288502</v>
      </c>
      <c r="S1209">
        <v>329.04022984399398</v>
      </c>
      <c r="T1209">
        <v>331.43564779098801</v>
      </c>
      <c r="U1209">
        <v>324.99129683385001</v>
      </c>
      <c r="V1209">
        <v>328.659877346835</v>
      </c>
      <c r="W1209">
        <v>328.59601395649503</v>
      </c>
      <c r="X1209">
        <v>332.63336184873498</v>
      </c>
      <c r="Y1209">
        <v>341.62990942590801</v>
      </c>
      <c r="Z1209">
        <v>329.31345957295099</v>
      </c>
      <c r="AA1209">
        <v>334.05282073175101</v>
      </c>
      <c r="AB1209">
        <v>333.52200170066402</v>
      </c>
      <c r="AC1209">
        <v>335.36896920771397</v>
      </c>
      <c r="AD1209">
        <v>322.95842164288001</v>
      </c>
      <c r="AE1209">
        <v>322.60681687444401</v>
      </c>
      <c r="AF1209">
        <v>328.56373931581197</v>
      </c>
      <c r="AG1209">
        <v>326.07708181471298</v>
      </c>
      <c r="AH1209">
        <v>337.068201646886</v>
      </c>
      <c r="AI1209">
        <v>323.79984751813402</v>
      </c>
      <c r="AJ1209">
        <v>332.86851083584298</v>
      </c>
      <c r="AK1209">
        <v>326.54283238448397</v>
      </c>
      <c r="AL1209">
        <v>321.08341786147599</v>
      </c>
      <c r="AM1209">
        <v>341.20807740816002</v>
      </c>
      <c r="AN1209">
        <v>338.585441097775</v>
      </c>
      <c r="AO1209">
        <v>350.00749868061598</v>
      </c>
      <c r="AP1209">
        <v>343.26440011727198</v>
      </c>
      <c r="AQ1209">
        <v>361.79639126219598</v>
      </c>
      <c r="AR1209">
        <v>371.38929471199401</v>
      </c>
      <c r="AS1209">
        <v>365.70429105537102</v>
      </c>
      <c r="AT1209">
        <v>369.08122858864601</v>
      </c>
      <c r="AU1209">
        <v>365.005295672724</v>
      </c>
      <c r="AV1209">
        <v>364.38125938656498</v>
      </c>
      <c r="AW1209">
        <v>369.48798634877301</v>
      </c>
      <c r="AX1209">
        <v>375.324151516867</v>
      </c>
      <c r="AY1209">
        <v>354.22705089602198</v>
      </c>
      <c r="AZ1209">
        <v>376.03666256607499</v>
      </c>
      <c r="BA1209">
        <v>386.392890290482</v>
      </c>
      <c r="BB1209">
        <v>399.11201675371598</v>
      </c>
      <c r="BC1209">
        <v>382.55451039326601</v>
      </c>
      <c r="BD1209">
        <v>369.00086480346499</v>
      </c>
      <c r="BE1209">
        <v>367.65238324810798</v>
      </c>
      <c r="BF1209">
        <v>374.009613618701</v>
      </c>
      <c r="BG1209">
        <v>374.94065561947701</v>
      </c>
      <c r="BH1209">
        <v>363.41586994577898</v>
      </c>
      <c r="BI1209">
        <v>345.46423498517402</v>
      </c>
      <c r="BJ1209">
        <v>362.60437665794598</v>
      </c>
      <c r="BK1209">
        <v>362.52577454226599</v>
      </c>
      <c r="BL1209">
        <v>376.28440636293499</v>
      </c>
      <c r="BM1209">
        <v>359.26020628153299</v>
      </c>
      <c r="BN1209">
        <v>363.347330256411</v>
      </c>
      <c r="BO1209">
        <v>355.79530637454701</v>
      </c>
      <c r="BP1209">
        <v>342.471923998215</v>
      </c>
      <c r="BQ1209">
        <v>344.73863948854699</v>
      </c>
      <c r="BR1209">
        <v>341.00107893346302</v>
      </c>
      <c r="BS1209">
        <v>348.29568073890101</v>
      </c>
      <c r="BT1209">
        <v>349.436591504501</v>
      </c>
      <c r="BU1209">
        <v>346.03556580143203</v>
      </c>
      <c r="BV1209">
        <v>336.23354754891801</v>
      </c>
      <c r="BW1209">
        <v>340.81635357887899</v>
      </c>
      <c r="BX1209">
        <v>329.63681334261901</v>
      </c>
      <c r="BY1209">
        <v>338.53290371207902</v>
      </c>
      <c r="BZ1209">
        <v>338.20418944389098</v>
      </c>
      <c r="CA1209">
        <v>344.85766422610601</v>
      </c>
      <c r="CB1209">
        <v>333.62312295002602</v>
      </c>
      <c r="CC1209">
        <v>334.04405699739198</v>
      </c>
      <c r="CD1209">
        <v>338.42437445779501</v>
      </c>
      <c r="CE1209">
        <v>331.75263668573598</v>
      </c>
      <c r="CF1209">
        <v>331.13546694136602</v>
      </c>
      <c r="CG1209">
        <v>339.62542219738299</v>
      </c>
      <c r="CH1209">
        <v>329.93206910973203</v>
      </c>
      <c r="CI1209">
        <v>346.61887762809698</v>
      </c>
      <c r="CJ1209">
        <v>334.27103351969299</v>
      </c>
      <c r="CK1209">
        <v>322.86724986839403</v>
      </c>
      <c r="CL1209">
        <v>326.73848584181098</v>
      </c>
      <c r="CM1209">
        <v>329.394771726518</v>
      </c>
      <c r="CN1209">
        <v>338.01341212483999</v>
      </c>
      <c r="CO1209">
        <v>332.54742155221402</v>
      </c>
      <c r="CP1209">
        <v>335.06164810436502</v>
      </c>
      <c r="CQ1209">
        <v>334.668306289871</v>
      </c>
      <c r="CR1209">
        <v>338.27409332858298</v>
      </c>
      <c r="CS1209">
        <v>344.001219808038</v>
      </c>
      <c r="CT1209">
        <v>332.26927526941301</v>
      </c>
      <c r="CU1209">
        <v>340.445212244326</v>
      </c>
      <c r="CV1209">
        <v>329.01362208576199</v>
      </c>
      <c r="CW1209">
        <v>331.54488554911899</v>
      </c>
      <c r="CX1209">
        <v>347.20591690298897</v>
      </c>
      <c r="CY1209">
        <v>327.72282995339901</v>
      </c>
      <c r="CZ1209">
        <v>324.26298691908897</v>
      </c>
      <c r="DA1209">
        <v>335.484103903863</v>
      </c>
      <c r="DB1209">
        <v>332.07859992728402</v>
      </c>
      <c r="DC1209">
        <v>340.34840107207299</v>
      </c>
      <c r="DD1209">
        <v>346.76006631207798</v>
      </c>
      <c r="DE1209">
        <v>341.73271165916299</v>
      </c>
      <c r="DF1209">
        <v>340.07833585595898</v>
      </c>
      <c r="DG1209">
        <v>337.18523744305099</v>
      </c>
      <c r="DH1209">
        <v>332.23584250703402</v>
      </c>
    </row>
    <row r="1210" spans="1:112" x14ac:dyDescent="0.25">
      <c r="A1210">
        <v>290.307076101468</v>
      </c>
      <c r="B1210">
        <v>340.49186718406099</v>
      </c>
      <c r="C1210">
        <v>336.807093950195</v>
      </c>
      <c r="D1210">
        <v>341.34818259095601</v>
      </c>
      <c r="E1210">
        <v>337.099712935757</v>
      </c>
      <c r="F1210">
        <v>333.86100713079901</v>
      </c>
      <c r="G1210">
        <v>332.97019125916898</v>
      </c>
      <c r="H1210">
        <v>324.323888601828</v>
      </c>
      <c r="I1210">
        <v>338.82935095356999</v>
      </c>
      <c r="J1210">
        <v>341.42810236711699</v>
      </c>
      <c r="K1210">
        <v>325.93123199244701</v>
      </c>
      <c r="L1210">
        <v>333.08419702551799</v>
      </c>
      <c r="M1210">
        <v>335.01587503984399</v>
      </c>
      <c r="N1210">
        <v>333.60791993023099</v>
      </c>
      <c r="O1210">
        <v>334.04385277473801</v>
      </c>
      <c r="P1210">
        <v>322.68158251274599</v>
      </c>
      <c r="Q1210">
        <v>334.23862304502399</v>
      </c>
      <c r="R1210">
        <v>340.04677754903901</v>
      </c>
      <c r="S1210">
        <v>327.98295926740798</v>
      </c>
      <c r="T1210">
        <v>332.673574774624</v>
      </c>
      <c r="U1210">
        <v>319.75192417593598</v>
      </c>
      <c r="V1210">
        <v>327.631173179462</v>
      </c>
      <c r="W1210">
        <v>330.75877141942999</v>
      </c>
      <c r="X1210">
        <v>332.91080184379899</v>
      </c>
      <c r="Y1210">
        <v>341.92521437193</v>
      </c>
      <c r="Z1210">
        <v>329.68063692867003</v>
      </c>
      <c r="AA1210">
        <v>337.93014689431499</v>
      </c>
      <c r="AB1210">
        <v>330.91936793106601</v>
      </c>
      <c r="AC1210">
        <v>334.23427080810598</v>
      </c>
      <c r="AD1210">
        <v>324.52896970611903</v>
      </c>
      <c r="AE1210">
        <v>318.610044035535</v>
      </c>
      <c r="AF1210">
        <v>329.94252046467102</v>
      </c>
      <c r="AG1210">
        <v>324.68029190969202</v>
      </c>
      <c r="AH1210">
        <v>335.98620452885001</v>
      </c>
      <c r="AI1210">
        <v>326.93519592546897</v>
      </c>
      <c r="AJ1210">
        <v>335.173640003201</v>
      </c>
      <c r="AK1210">
        <v>329.54694666150601</v>
      </c>
      <c r="AL1210">
        <v>317.46102227822098</v>
      </c>
      <c r="AM1210">
        <v>337.63225709474801</v>
      </c>
      <c r="AN1210">
        <v>337.95230836140399</v>
      </c>
      <c r="AO1210">
        <v>348.67585321764102</v>
      </c>
      <c r="AP1210">
        <v>343.25615563831099</v>
      </c>
      <c r="AQ1210">
        <v>361.05832533572402</v>
      </c>
      <c r="AR1210">
        <v>374.89534578756297</v>
      </c>
      <c r="AS1210">
        <v>366.03460906686098</v>
      </c>
      <c r="AT1210">
        <v>370.52002287674998</v>
      </c>
      <c r="AU1210">
        <v>364.62766202892601</v>
      </c>
      <c r="AV1210">
        <v>362.25474422957302</v>
      </c>
      <c r="AW1210">
        <v>367.35882406932302</v>
      </c>
      <c r="AX1210">
        <v>372.40641054976999</v>
      </c>
      <c r="AY1210">
        <v>352.94331312556898</v>
      </c>
      <c r="AZ1210">
        <v>381.171730812421</v>
      </c>
      <c r="BA1210">
        <v>390.475880715426</v>
      </c>
      <c r="BB1210">
        <v>393.686461318596</v>
      </c>
      <c r="BC1210">
        <v>387.13469161032401</v>
      </c>
      <c r="BD1210">
        <v>371.76140676860501</v>
      </c>
      <c r="BE1210">
        <v>365.31289112491601</v>
      </c>
      <c r="BF1210">
        <v>370.56175775209198</v>
      </c>
      <c r="BG1210">
        <v>370.36368697525103</v>
      </c>
      <c r="BH1210">
        <v>364.73728469624098</v>
      </c>
      <c r="BI1210">
        <v>350.68092085699999</v>
      </c>
      <c r="BJ1210">
        <v>365.87054843071002</v>
      </c>
      <c r="BK1210">
        <v>361.061538545075</v>
      </c>
      <c r="BL1210">
        <v>378.493492589472</v>
      </c>
      <c r="BM1210">
        <v>351.91536255359199</v>
      </c>
      <c r="BN1210">
        <v>363.93399624671599</v>
      </c>
      <c r="BO1210">
        <v>359.307208033216</v>
      </c>
      <c r="BP1210">
        <v>339.73516664970202</v>
      </c>
      <c r="BQ1210">
        <v>342.09985101470301</v>
      </c>
      <c r="BR1210">
        <v>337.36758475281601</v>
      </c>
      <c r="BS1210">
        <v>343.82758873675903</v>
      </c>
      <c r="BT1210">
        <v>348.46481038102303</v>
      </c>
      <c r="BU1210">
        <v>344.62449555949399</v>
      </c>
      <c r="BV1210">
        <v>334.01082864866203</v>
      </c>
      <c r="BW1210">
        <v>339.82847362915902</v>
      </c>
      <c r="BX1210">
        <v>331.58208405826201</v>
      </c>
      <c r="BY1210">
        <v>340.69876401224502</v>
      </c>
      <c r="BZ1210">
        <v>335.86181852408299</v>
      </c>
      <c r="CA1210">
        <v>341.36004408129202</v>
      </c>
      <c r="CB1210">
        <v>333.71790298091503</v>
      </c>
      <c r="CC1210">
        <v>333.73259075733398</v>
      </c>
      <c r="CD1210">
        <v>333.25713090504797</v>
      </c>
      <c r="CE1210">
        <v>331.82940536833001</v>
      </c>
      <c r="CF1210">
        <v>326.46495693155799</v>
      </c>
      <c r="CG1210">
        <v>337.39633790078301</v>
      </c>
      <c r="CH1210">
        <v>332.05942774760399</v>
      </c>
      <c r="CI1210">
        <v>341.26764460676998</v>
      </c>
      <c r="CJ1210">
        <v>333.29332502978201</v>
      </c>
      <c r="CK1210">
        <v>325.02812869669202</v>
      </c>
      <c r="CL1210">
        <v>326.11311518210101</v>
      </c>
      <c r="CM1210">
        <v>329.10647865286199</v>
      </c>
      <c r="CN1210">
        <v>337.22102011974903</v>
      </c>
      <c r="CO1210">
        <v>326.32855200868698</v>
      </c>
      <c r="CP1210">
        <v>335.98830990287502</v>
      </c>
      <c r="CQ1210">
        <v>335.426668976879</v>
      </c>
      <c r="CR1210">
        <v>342.74639978433999</v>
      </c>
      <c r="CS1210">
        <v>342.20633143399101</v>
      </c>
      <c r="CT1210">
        <v>332.50926910212797</v>
      </c>
      <c r="CU1210">
        <v>342.57761024373099</v>
      </c>
      <c r="CV1210">
        <v>333.50426586095602</v>
      </c>
      <c r="CW1210">
        <v>330.95232970666802</v>
      </c>
      <c r="CX1210">
        <v>343.60442353578799</v>
      </c>
      <c r="CY1210">
        <v>330.87898628031502</v>
      </c>
      <c r="CZ1210">
        <v>327.03642182367599</v>
      </c>
      <c r="DA1210">
        <v>338.93179340388099</v>
      </c>
      <c r="DB1210">
        <v>331.112238783468</v>
      </c>
      <c r="DC1210">
        <v>337.25041988718198</v>
      </c>
      <c r="DD1210">
        <v>345.77967253429699</v>
      </c>
      <c r="DE1210">
        <v>344.59822660211398</v>
      </c>
      <c r="DF1210">
        <v>336.8176051794</v>
      </c>
      <c r="DG1210">
        <v>339.85958759815298</v>
      </c>
      <c r="DH1210">
        <v>332.492583365852</v>
      </c>
    </row>
    <row r="1211" spans="1:112" x14ac:dyDescent="0.25">
      <c r="A1211">
        <v>290.54739652870398</v>
      </c>
      <c r="B1211">
        <v>337.74747009364199</v>
      </c>
      <c r="C1211">
        <v>335.10125695849399</v>
      </c>
      <c r="D1211">
        <v>342.78698377042599</v>
      </c>
      <c r="E1211">
        <v>334.92867610316802</v>
      </c>
      <c r="F1211">
        <v>333.15587144864202</v>
      </c>
      <c r="G1211">
        <v>332.66311469663401</v>
      </c>
      <c r="H1211">
        <v>333.14921196104802</v>
      </c>
      <c r="I1211">
        <v>343.28102486097202</v>
      </c>
      <c r="J1211">
        <v>344.83047145408</v>
      </c>
      <c r="K1211">
        <v>326.471291306799</v>
      </c>
      <c r="L1211">
        <v>334.82877968604902</v>
      </c>
      <c r="M1211">
        <v>333.166866058972</v>
      </c>
      <c r="N1211">
        <v>333.41908320845499</v>
      </c>
      <c r="O1211">
        <v>336.69631735726102</v>
      </c>
      <c r="P1211">
        <v>324.80258361463501</v>
      </c>
      <c r="Q1211">
        <v>330.73733049793702</v>
      </c>
      <c r="R1211">
        <v>342.259047549679</v>
      </c>
      <c r="S1211">
        <v>325.792814000335</v>
      </c>
      <c r="T1211">
        <v>330.36744548001201</v>
      </c>
      <c r="U1211">
        <v>319.30475644634902</v>
      </c>
      <c r="V1211">
        <v>330.92873329852699</v>
      </c>
      <c r="W1211">
        <v>330.19133113850398</v>
      </c>
      <c r="X1211">
        <v>333.10905866236999</v>
      </c>
      <c r="Y1211">
        <v>342.810629716346</v>
      </c>
      <c r="Z1211">
        <v>330.51431738756798</v>
      </c>
      <c r="AA1211">
        <v>338.87245954362203</v>
      </c>
      <c r="AB1211">
        <v>329.92904626362002</v>
      </c>
      <c r="AC1211">
        <v>334.57718167005203</v>
      </c>
      <c r="AD1211">
        <v>323.80497734576301</v>
      </c>
      <c r="AE1211">
        <v>320.882932262221</v>
      </c>
      <c r="AF1211">
        <v>327.58692570241601</v>
      </c>
      <c r="AG1211">
        <v>326.121816642157</v>
      </c>
      <c r="AH1211">
        <v>330.85121449975401</v>
      </c>
      <c r="AI1211">
        <v>323.43587446653902</v>
      </c>
      <c r="AJ1211">
        <v>334.66151173027703</v>
      </c>
      <c r="AK1211">
        <v>333.62229249993902</v>
      </c>
      <c r="AL1211">
        <v>319.032549793962</v>
      </c>
      <c r="AM1211">
        <v>333.32645259850898</v>
      </c>
      <c r="AN1211">
        <v>334.10132783875099</v>
      </c>
      <c r="AO1211">
        <v>347.79151988602598</v>
      </c>
      <c r="AP1211">
        <v>346.21241341905699</v>
      </c>
      <c r="AQ1211">
        <v>360.04185025071399</v>
      </c>
      <c r="AR1211">
        <v>379.449466078206</v>
      </c>
      <c r="AS1211">
        <v>361.881987060433</v>
      </c>
      <c r="AT1211">
        <v>367.20876478540202</v>
      </c>
      <c r="AU1211">
        <v>362.68290666134402</v>
      </c>
      <c r="AV1211">
        <v>361.04212447516198</v>
      </c>
      <c r="AW1211">
        <v>366.65311944757002</v>
      </c>
      <c r="AX1211">
        <v>372.53917813364802</v>
      </c>
      <c r="AY1211">
        <v>352.95169568937501</v>
      </c>
      <c r="AZ1211">
        <v>377.90334987916702</v>
      </c>
      <c r="BA1211">
        <v>389.95317561497097</v>
      </c>
      <c r="BB1211">
        <v>386.03576067445698</v>
      </c>
      <c r="BC1211">
        <v>386.183796559087</v>
      </c>
      <c r="BD1211">
        <v>372.77180648600898</v>
      </c>
      <c r="BE1211">
        <v>360.90885083079797</v>
      </c>
      <c r="BF1211">
        <v>369.25549346201097</v>
      </c>
      <c r="BG1211">
        <v>363.86404740067599</v>
      </c>
      <c r="BH1211">
        <v>360.54265089317897</v>
      </c>
      <c r="BI1211">
        <v>353.638375278409</v>
      </c>
      <c r="BJ1211">
        <v>369.08167497135599</v>
      </c>
      <c r="BK1211">
        <v>360.30601294386099</v>
      </c>
      <c r="BL1211">
        <v>373.63484360841699</v>
      </c>
      <c r="BM1211">
        <v>350.36373169877203</v>
      </c>
      <c r="BN1211">
        <v>355.73478622300598</v>
      </c>
      <c r="BO1211">
        <v>367.10139780757902</v>
      </c>
      <c r="BP1211">
        <v>336.13809386474998</v>
      </c>
      <c r="BQ1211">
        <v>341.53936270992801</v>
      </c>
      <c r="BR1211">
        <v>337.23573406541198</v>
      </c>
      <c r="BS1211">
        <v>344.705901117537</v>
      </c>
      <c r="BT1211">
        <v>341.66501521511799</v>
      </c>
      <c r="BU1211">
        <v>347.644028065621</v>
      </c>
      <c r="BV1211">
        <v>335.04453744578302</v>
      </c>
      <c r="BW1211">
        <v>340.89025866601003</v>
      </c>
      <c r="BX1211">
        <v>326.84476162930201</v>
      </c>
      <c r="BY1211">
        <v>340.75530418346801</v>
      </c>
      <c r="BZ1211">
        <v>333.81478624308698</v>
      </c>
      <c r="CA1211">
        <v>335.30878440099599</v>
      </c>
      <c r="CB1211">
        <v>334.07227268825301</v>
      </c>
      <c r="CC1211">
        <v>339.62738172630901</v>
      </c>
      <c r="CD1211">
        <v>323.94519281123598</v>
      </c>
      <c r="CE1211">
        <v>330.03398965180497</v>
      </c>
      <c r="CF1211">
        <v>326.10783088485402</v>
      </c>
      <c r="CG1211">
        <v>335.48305337551602</v>
      </c>
      <c r="CH1211">
        <v>334.56428027985299</v>
      </c>
      <c r="CI1211">
        <v>333.07858443562702</v>
      </c>
      <c r="CJ1211">
        <v>332.404755204906</v>
      </c>
      <c r="CK1211">
        <v>327.34261721071402</v>
      </c>
      <c r="CL1211">
        <v>324.67943793387099</v>
      </c>
      <c r="CM1211">
        <v>332.14362216689102</v>
      </c>
      <c r="CN1211">
        <v>336.49697282366401</v>
      </c>
      <c r="CO1211">
        <v>317.66960661414299</v>
      </c>
      <c r="CP1211">
        <v>334.938375504026</v>
      </c>
      <c r="CQ1211">
        <v>334.479727516548</v>
      </c>
      <c r="CR1211">
        <v>342.91013654074197</v>
      </c>
      <c r="CS1211">
        <v>338.02621800558398</v>
      </c>
      <c r="CT1211">
        <v>333.18879645354701</v>
      </c>
      <c r="CU1211">
        <v>341.40538096415997</v>
      </c>
      <c r="CV1211">
        <v>340.89585957000099</v>
      </c>
      <c r="CW1211">
        <v>326.01951987312901</v>
      </c>
      <c r="CX1211">
        <v>337.65619015790298</v>
      </c>
      <c r="CY1211">
        <v>329.04106574735903</v>
      </c>
      <c r="CZ1211">
        <v>331.38511910401502</v>
      </c>
      <c r="DA1211">
        <v>341.35268487100001</v>
      </c>
      <c r="DB1211">
        <v>336.41758947093598</v>
      </c>
      <c r="DC1211">
        <v>334.89128550439102</v>
      </c>
      <c r="DD1211">
        <v>339.00159481479301</v>
      </c>
      <c r="DE1211">
        <v>340.84494295469898</v>
      </c>
      <c r="DF1211">
        <v>337.76827073547298</v>
      </c>
      <c r="DG1211">
        <v>345.79630931561502</v>
      </c>
      <c r="DH1211">
        <v>331.39704214287599</v>
      </c>
    </row>
    <row r="1212" spans="1:112" x14ac:dyDescent="0.25">
      <c r="A1212">
        <v>290.78771695594099</v>
      </c>
      <c r="B1212">
        <v>344.87704731111103</v>
      </c>
      <c r="C1212">
        <v>329.51703083065399</v>
      </c>
      <c r="D1212">
        <v>347.32230170484598</v>
      </c>
      <c r="E1212">
        <v>331.725645251922</v>
      </c>
      <c r="F1212">
        <v>338.49825413538099</v>
      </c>
      <c r="G1212">
        <v>337.661959957509</v>
      </c>
      <c r="H1212">
        <v>337.639450067187</v>
      </c>
      <c r="I1212">
        <v>346.63714196222998</v>
      </c>
      <c r="J1212">
        <v>347.22594623700002</v>
      </c>
      <c r="K1212">
        <v>333.31215374656</v>
      </c>
      <c r="L1212">
        <v>334.81938437011303</v>
      </c>
      <c r="M1212">
        <v>334.145236167002</v>
      </c>
      <c r="N1212">
        <v>336.01171478226598</v>
      </c>
      <c r="O1212">
        <v>335.66188214057001</v>
      </c>
      <c r="P1212">
        <v>325.63567191868901</v>
      </c>
      <c r="Q1212">
        <v>329.31218935694602</v>
      </c>
      <c r="R1212">
        <v>345.62551302279002</v>
      </c>
      <c r="S1212">
        <v>333.72717245678399</v>
      </c>
      <c r="T1212">
        <v>327.77732215074798</v>
      </c>
      <c r="U1212">
        <v>319.80433433794701</v>
      </c>
      <c r="V1212">
        <v>336.09060986058898</v>
      </c>
      <c r="W1212">
        <v>336.18420168446897</v>
      </c>
      <c r="X1212">
        <v>335.78696113281501</v>
      </c>
      <c r="Y1212">
        <v>338.37063522833398</v>
      </c>
      <c r="Z1212">
        <v>332.11320011067897</v>
      </c>
      <c r="AA1212">
        <v>337.952492923514</v>
      </c>
      <c r="AB1212">
        <v>330.88981758378497</v>
      </c>
      <c r="AC1212">
        <v>336.201746364239</v>
      </c>
      <c r="AD1212">
        <v>325.14848753230802</v>
      </c>
      <c r="AE1212">
        <v>321.27381201058898</v>
      </c>
      <c r="AF1212">
        <v>328.07470865111998</v>
      </c>
      <c r="AG1212">
        <v>331.03016112227101</v>
      </c>
      <c r="AH1212">
        <v>326.085295931448</v>
      </c>
      <c r="AI1212">
        <v>323.32153436884698</v>
      </c>
      <c r="AJ1212">
        <v>337.78591488185498</v>
      </c>
      <c r="AK1212">
        <v>332.84393374872502</v>
      </c>
      <c r="AL1212">
        <v>318.08455727531799</v>
      </c>
      <c r="AM1212">
        <v>333.27868759056298</v>
      </c>
      <c r="AN1212">
        <v>337.75703696498601</v>
      </c>
      <c r="AO1212">
        <v>342.43214019580898</v>
      </c>
      <c r="AP1212">
        <v>347.37825160035197</v>
      </c>
      <c r="AQ1212">
        <v>356.27546553714399</v>
      </c>
      <c r="AR1212">
        <v>375.86372375131901</v>
      </c>
      <c r="AS1212">
        <v>363.34864681446601</v>
      </c>
      <c r="AT1212">
        <v>365.31215282146002</v>
      </c>
      <c r="AU1212">
        <v>361.762514771437</v>
      </c>
      <c r="AV1212">
        <v>360.669252009395</v>
      </c>
      <c r="AW1212">
        <v>357.92906585890398</v>
      </c>
      <c r="AX1212">
        <v>368.10640005387597</v>
      </c>
      <c r="AY1212">
        <v>354.42414721148901</v>
      </c>
      <c r="AZ1212">
        <v>378.58723707798799</v>
      </c>
      <c r="BA1212">
        <v>397.03271485586299</v>
      </c>
      <c r="BB1212">
        <v>385.41652166168501</v>
      </c>
      <c r="BC1212">
        <v>383.91681368468699</v>
      </c>
      <c r="BD1212">
        <v>376.50911043804302</v>
      </c>
      <c r="BE1212">
        <v>354.39643682744702</v>
      </c>
      <c r="BF1212">
        <v>363.765484887757</v>
      </c>
      <c r="BG1212">
        <v>366.46178603370703</v>
      </c>
      <c r="BH1212">
        <v>360.94141463326099</v>
      </c>
      <c r="BI1212">
        <v>359.237213527569</v>
      </c>
      <c r="BJ1212">
        <v>370.105893459171</v>
      </c>
      <c r="BK1212">
        <v>363.05797937542297</v>
      </c>
      <c r="BL1212">
        <v>372.12976942891498</v>
      </c>
      <c r="BM1212">
        <v>350.41994076705203</v>
      </c>
      <c r="BN1212">
        <v>354.38263329585698</v>
      </c>
      <c r="BO1212">
        <v>366.06977026258699</v>
      </c>
      <c r="BP1212">
        <v>338.05020593449302</v>
      </c>
      <c r="BQ1212">
        <v>349.16723153924602</v>
      </c>
      <c r="BR1212">
        <v>342.08994563179198</v>
      </c>
      <c r="BS1212">
        <v>351.34753410585699</v>
      </c>
      <c r="BT1212">
        <v>342.455804704564</v>
      </c>
      <c r="BU1212">
        <v>340.46338989471201</v>
      </c>
      <c r="BV1212">
        <v>334.45708582315302</v>
      </c>
      <c r="BW1212">
        <v>342.54272364447598</v>
      </c>
      <c r="BX1212">
        <v>326.105445501742</v>
      </c>
      <c r="BY1212">
        <v>340.03609418426998</v>
      </c>
      <c r="BZ1212">
        <v>332.90660620459602</v>
      </c>
      <c r="CA1212">
        <v>328.32314730905398</v>
      </c>
      <c r="CB1212">
        <v>332.588063781963</v>
      </c>
      <c r="CC1212">
        <v>332.85526975396499</v>
      </c>
      <c r="CD1212">
        <v>322.02749212175002</v>
      </c>
      <c r="CE1212">
        <v>329.12698273379499</v>
      </c>
      <c r="CF1212">
        <v>324.15389537198098</v>
      </c>
      <c r="CG1212">
        <v>328.97232722985399</v>
      </c>
      <c r="CH1212">
        <v>337.814426283454</v>
      </c>
      <c r="CI1212">
        <v>330.67822579746701</v>
      </c>
      <c r="CJ1212">
        <v>331.82506570240997</v>
      </c>
      <c r="CK1212">
        <v>329.865561586995</v>
      </c>
      <c r="CL1212">
        <v>327.18156866204998</v>
      </c>
      <c r="CM1212">
        <v>332.214188441641</v>
      </c>
      <c r="CN1212">
        <v>332.56554018345201</v>
      </c>
      <c r="CO1212">
        <v>322.49516958920498</v>
      </c>
      <c r="CP1212">
        <v>344.51947361202599</v>
      </c>
      <c r="CQ1212">
        <v>332.90261416886699</v>
      </c>
      <c r="CR1212">
        <v>344.229731266035</v>
      </c>
      <c r="CS1212">
        <v>336.22407145773298</v>
      </c>
      <c r="CT1212">
        <v>328.48337052307602</v>
      </c>
      <c r="CU1212">
        <v>335.29967105799801</v>
      </c>
      <c r="CV1212">
        <v>344.39334578693001</v>
      </c>
      <c r="CW1212">
        <v>326.36259400345</v>
      </c>
      <c r="CX1212">
        <v>340.99133162089498</v>
      </c>
      <c r="CY1212">
        <v>334.11624085402798</v>
      </c>
      <c r="CZ1212">
        <v>335.770923200759</v>
      </c>
      <c r="DA1212">
        <v>341.64539676329099</v>
      </c>
      <c r="DB1212">
        <v>336.329033150464</v>
      </c>
      <c r="DC1212">
        <v>332.24580741654802</v>
      </c>
      <c r="DD1212">
        <v>335.30688247703802</v>
      </c>
      <c r="DE1212">
        <v>343.662265652153</v>
      </c>
      <c r="DF1212">
        <v>341.29450275213998</v>
      </c>
      <c r="DG1212">
        <v>343.04325961156201</v>
      </c>
      <c r="DH1212">
        <v>332.156502588222</v>
      </c>
    </row>
    <row r="1213" spans="1:112" x14ac:dyDescent="0.25">
      <c r="A1213">
        <v>291.02803738317698</v>
      </c>
      <c r="B1213">
        <v>344.654766452167</v>
      </c>
      <c r="C1213">
        <v>325.710973585435</v>
      </c>
      <c r="D1213">
        <v>343.00358986869401</v>
      </c>
      <c r="E1213">
        <v>331.50576655755901</v>
      </c>
      <c r="F1213">
        <v>340.24968198648298</v>
      </c>
      <c r="G1213">
        <v>341.17664106552598</v>
      </c>
      <c r="H1213">
        <v>337.85995686618401</v>
      </c>
      <c r="I1213">
        <v>346.37262811615602</v>
      </c>
      <c r="J1213">
        <v>345.78762793342901</v>
      </c>
      <c r="K1213">
        <v>334.75521253841703</v>
      </c>
      <c r="L1213">
        <v>338.13627734775901</v>
      </c>
      <c r="M1213">
        <v>338.05160265016502</v>
      </c>
      <c r="N1213">
        <v>334.72475983522003</v>
      </c>
      <c r="O1213">
        <v>333.02104145573202</v>
      </c>
      <c r="P1213">
        <v>327.493895496829</v>
      </c>
      <c r="Q1213">
        <v>329.18324631667099</v>
      </c>
      <c r="R1213">
        <v>343.12597692102202</v>
      </c>
      <c r="S1213">
        <v>335.95366760848299</v>
      </c>
      <c r="T1213">
        <v>327.418786617656</v>
      </c>
      <c r="U1213">
        <v>321.05502219288098</v>
      </c>
      <c r="V1213">
        <v>337.32711439263397</v>
      </c>
      <c r="W1213">
        <v>337.77720832274503</v>
      </c>
      <c r="X1213">
        <v>335.29953636658701</v>
      </c>
      <c r="Y1213">
        <v>335.47278165725902</v>
      </c>
      <c r="Z1213">
        <v>332.21103592864301</v>
      </c>
      <c r="AA1213">
        <v>339.69003817194198</v>
      </c>
      <c r="AB1213">
        <v>331.039359893952</v>
      </c>
      <c r="AC1213">
        <v>336.81070660439599</v>
      </c>
      <c r="AD1213">
        <v>324.00310835833602</v>
      </c>
      <c r="AE1213">
        <v>325.26488073483802</v>
      </c>
      <c r="AF1213">
        <v>332.25209380000098</v>
      </c>
      <c r="AG1213">
        <v>327.63343811215799</v>
      </c>
      <c r="AH1213">
        <v>326.56224055399201</v>
      </c>
      <c r="AI1213">
        <v>326.35869664683298</v>
      </c>
      <c r="AJ1213">
        <v>339.025604637892</v>
      </c>
      <c r="AK1213">
        <v>330.73874683181901</v>
      </c>
      <c r="AL1213">
        <v>321.46396952297999</v>
      </c>
      <c r="AM1213">
        <v>332.64238420028499</v>
      </c>
      <c r="AN1213">
        <v>339.55579475481699</v>
      </c>
      <c r="AO1213">
        <v>344.99103541788202</v>
      </c>
      <c r="AP1213">
        <v>351.19341086709699</v>
      </c>
      <c r="AQ1213">
        <v>353.08539466125899</v>
      </c>
      <c r="AR1213">
        <v>372.201082684906</v>
      </c>
      <c r="AS1213">
        <v>365.482683679638</v>
      </c>
      <c r="AT1213">
        <v>364.82373792556803</v>
      </c>
      <c r="AU1213">
        <v>357.44258350587597</v>
      </c>
      <c r="AV1213">
        <v>357.74207632515601</v>
      </c>
      <c r="AW1213">
        <v>359.12969059128898</v>
      </c>
      <c r="AX1213">
        <v>362.85468587854001</v>
      </c>
      <c r="AY1213">
        <v>357.56647085293997</v>
      </c>
      <c r="AZ1213">
        <v>380.88449028755798</v>
      </c>
      <c r="BA1213">
        <v>401.06436523311299</v>
      </c>
      <c r="BB1213">
        <v>382.54535645256402</v>
      </c>
      <c r="BC1213">
        <v>383.03383925869298</v>
      </c>
      <c r="BD1213">
        <v>379.052209710493</v>
      </c>
      <c r="BE1213">
        <v>353.46946068803697</v>
      </c>
      <c r="BF1213">
        <v>358.54803642717098</v>
      </c>
      <c r="BG1213">
        <v>365.87017517438301</v>
      </c>
      <c r="BH1213">
        <v>360.22074258832998</v>
      </c>
      <c r="BI1213">
        <v>361.17975676478102</v>
      </c>
      <c r="BJ1213">
        <v>372.25266127715201</v>
      </c>
      <c r="BK1213">
        <v>363.99944344331402</v>
      </c>
      <c r="BL1213">
        <v>373.55907466065798</v>
      </c>
      <c r="BM1213">
        <v>353.46127424171601</v>
      </c>
      <c r="BN1213">
        <v>351.96667443900998</v>
      </c>
      <c r="BO1213">
        <v>365.66467009100802</v>
      </c>
      <c r="BP1213">
        <v>336.62031499382698</v>
      </c>
      <c r="BQ1213">
        <v>356.266388809864</v>
      </c>
      <c r="BR1213">
        <v>344.52651758817899</v>
      </c>
      <c r="BS1213">
        <v>351.57068900175398</v>
      </c>
      <c r="BT1213">
        <v>343.26599219097898</v>
      </c>
      <c r="BU1213">
        <v>337.33843687937002</v>
      </c>
      <c r="BV1213">
        <v>334.70320889128698</v>
      </c>
      <c r="BW1213">
        <v>342.76345210894902</v>
      </c>
      <c r="BX1213">
        <v>328.19365268205098</v>
      </c>
      <c r="BY1213">
        <v>342.28526314271198</v>
      </c>
      <c r="BZ1213">
        <v>329.98349376885398</v>
      </c>
      <c r="CA1213">
        <v>330.050591882834</v>
      </c>
      <c r="CB1213">
        <v>332.88820569361798</v>
      </c>
      <c r="CC1213">
        <v>331.63286185237899</v>
      </c>
      <c r="CD1213">
        <v>320.18514505893302</v>
      </c>
      <c r="CE1213">
        <v>329.319815377559</v>
      </c>
      <c r="CF1213">
        <v>321.969998705774</v>
      </c>
      <c r="CG1213">
        <v>326.94396725091701</v>
      </c>
      <c r="CH1213">
        <v>336.66396794200898</v>
      </c>
      <c r="CI1213">
        <v>329.492600720523</v>
      </c>
      <c r="CJ1213">
        <v>332.73010214235501</v>
      </c>
      <c r="CK1213">
        <v>330.48584887259602</v>
      </c>
      <c r="CL1213">
        <v>329.37639487749402</v>
      </c>
      <c r="CM1213">
        <v>333.03680597665101</v>
      </c>
      <c r="CN1213">
        <v>330.18484022331199</v>
      </c>
      <c r="CO1213">
        <v>325.05982982925502</v>
      </c>
      <c r="CP1213">
        <v>343.79633593777203</v>
      </c>
      <c r="CQ1213">
        <v>332.13886237654998</v>
      </c>
      <c r="CR1213">
        <v>344.59080210716701</v>
      </c>
      <c r="CS1213">
        <v>336.853534755873</v>
      </c>
      <c r="CT1213">
        <v>328.60819626964297</v>
      </c>
      <c r="CU1213">
        <v>335.64807026902503</v>
      </c>
      <c r="CV1213">
        <v>344.71174408894399</v>
      </c>
      <c r="CW1213">
        <v>327.49489065427002</v>
      </c>
      <c r="CX1213">
        <v>341.73829735613299</v>
      </c>
      <c r="CY1213">
        <v>339.048847175714</v>
      </c>
      <c r="CZ1213">
        <v>336.64121804294899</v>
      </c>
      <c r="DA1213">
        <v>343.64389038810998</v>
      </c>
      <c r="DB1213">
        <v>337.05576146764201</v>
      </c>
      <c r="DC1213">
        <v>326.92708230139601</v>
      </c>
      <c r="DD1213">
        <v>333.61009302495302</v>
      </c>
      <c r="DE1213">
        <v>345.86288593653899</v>
      </c>
      <c r="DF1213">
        <v>342.12268121539</v>
      </c>
      <c r="DG1213">
        <v>343.11251122218601</v>
      </c>
      <c r="DH1213">
        <v>332.98015364058801</v>
      </c>
    </row>
    <row r="1214" spans="1:112" x14ac:dyDescent="0.25">
      <c r="A1214">
        <v>291.26835781041302</v>
      </c>
      <c r="B1214">
        <v>345.519882724637</v>
      </c>
      <c r="C1214">
        <v>324.29153733528199</v>
      </c>
      <c r="D1214">
        <v>340.53927567457498</v>
      </c>
      <c r="E1214">
        <v>333.99668261545798</v>
      </c>
      <c r="F1214">
        <v>338.30371131246301</v>
      </c>
      <c r="G1214">
        <v>340.29429512414799</v>
      </c>
      <c r="H1214">
        <v>341.66538668184199</v>
      </c>
      <c r="I1214">
        <v>345.375292713882</v>
      </c>
      <c r="J1214">
        <v>346.61017574232602</v>
      </c>
      <c r="K1214">
        <v>337.84552988246702</v>
      </c>
      <c r="L1214">
        <v>338.65095605799399</v>
      </c>
      <c r="M1214">
        <v>334.490989898436</v>
      </c>
      <c r="N1214">
        <v>332.55797737523801</v>
      </c>
      <c r="O1214">
        <v>333.871051951396</v>
      </c>
      <c r="P1214">
        <v>330.46354437318899</v>
      </c>
      <c r="Q1214">
        <v>330.40244654435998</v>
      </c>
      <c r="R1214">
        <v>338.419515464607</v>
      </c>
      <c r="S1214">
        <v>336.11128899752498</v>
      </c>
      <c r="T1214">
        <v>328.64775822149801</v>
      </c>
      <c r="U1214">
        <v>320.55368171672302</v>
      </c>
      <c r="V1214">
        <v>335.81969403796001</v>
      </c>
      <c r="W1214">
        <v>337.99791390874401</v>
      </c>
      <c r="X1214">
        <v>333.47067754974802</v>
      </c>
      <c r="Y1214">
        <v>337.617633124495</v>
      </c>
      <c r="Z1214">
        <v>335.781816240431</v>
      </c>
      <c r="AA1214">
        <v>340.21528119664799</v>
      </c>
      <c r="AB1214">
        <v>333.56797092426098</v>
      </c>
      <c r="AC1214">
        <v>342.17561206596298</v>
      </c>
      <c r="AD1214">
        <v>321.59608879046402</v>
      </c>
      <c r="AE1214">
        <v>325.25521534795899</v>
      </c>
      <c r="AF1214">
        <v>332.89995771531801</v>
      </c>
      <c r="AG1214">
        <v>327.53631616319802</v>
      </c>
      <c r="AH1214">
        <v>325.95339249523897</v>
      </c>
      <c r="AI1214">
        <v>323.295480652896</v>
      </c>
      <c r="AJ1214">
        <v>334.29003471027801</v>
      </c>
      <c r="AK1214">
        <v>327.56014466485999</v>
      </c>
      <c r="AL1214">
        <v>325.82875269742902</v>
      </c>
      <c r="AM1214">
        <v>337.849599335807</v>
      </c>
      <c r="AN1214">
        <v>344.71440333194897</v>
      </c>
      <c r="AO1214">
        <v>348.50444919645298</v>
      </c>
      <c r="AP1214">
        <v>356.29177827913401</v>
      </c>
      <c r="AQ1214">
        <v>353.89788701556199</v>
      </c>
      <c r="AR1214">
        <v>370.43335170254801</v>
      </c>
      <c r="AS1214">
        <v>372.98000205202499</v>
      </c>
      <c r="AT1214">
        <v>364.58793670950899</v>
      </c>
      <c r="AU1214">
        <v>350.73218330235198</v>
      </c>
      <c r="AV1214">
        <v>362.15359607020298</v>
      </c>
      <c r="AW1214">
        <v>361.01579261998501</v>
      </c>
      <c r="AX1214">
        <v>359.44523477841898</v>
      </c>
      <c r="AY1214">
        <v>363.27741582969497</v>
      </c>
      <c r="AZ1214">
        <v>384.92639223221403</v>
      </c>
      <c r="BA1214">
        <v>403.62083536482999</v>
      </c>
      <c r="BB1214">
        <v>381.95843598462602</v>
      </c>
      <c r="BC1214">
        <v>384.26433392084601</v>
      </c>
      <c r="BD1214">
        <v>378.43158546068599</v>
      </c>
      <c r="BE1214">
        <v>353.59001183454097</v>
      </c>
      <c r="BF1214">
        <v>358.63649125409501</v>
      </c>
      <c r="BG1214">
        <v>371.421852210964</v>
      </c>
      <c r="BH1214">
        <v>360.66836077200998</v>
      </c>
      <c r="BI1214">
        <v>366.75289780599297</v>
      </c>
      <c r="BJ1214">
        <v>378.68853098113999</v>
      </c>
      <c r="BK1214">
        <v>371.74721482867398</v>
      </c>
      <c r="BL1214">
        <v>374.27746977590198</v>
      </c>
      <c r="BM1214">
        <v>357.50679954257799</v>
      </c>
      <c r="BN1214">
        <v>351.48812164393598</v>
      </c>
      <c r="BO1214">
        <v>361.00847267755898</v>
      </c>
      <c r="BP1214">
        <v>340.364255856157</v>
      </c>
      <c r="BQ1214">
        <v>359.134316263399</v>
      </c>
      <c r="BR1214">
        <v>345.59066576985703</v>
      </c>
      <c r="BS1214">
        <v>354.23228198253099</v>
      </c>
      <c r="BT1214">
        <v>351.02283709230102</v>
      </c>
      <c r="BU1214">
        <v>338.44475529915599</v>
      </c>
      <c r="BV1214">
        <v>339.00688296512999</v>
      </c>
      <c r="BW1214">
        <v>341.39326185661798</v>
      </c>
      <c r="BX1214">
        <v>330.24702168077602</v>
      </c>
      <c r="BY1214">
        <v>345.210751049078</v>
      </c>
      <c r="BZ1214">
        <v>333.57568429843701</v>
      </c>
      <c r="CA1214">
        <v>329.16802373062399</v>
      </c>
      <c r="CB1214">
        <v>334.06485337551999</v>
      </c>
      <c r="CC1214">
        <v>327.50585070065898</v>
      </c>
      <c r="CD1214">
        <v>318.41718747857902</v>
      </c>
      <c r="CE1214">
        <v>327.81433579830201</v>
      </c>
      <c r="CF1214">
        <v>319.256438379629</v>
      </c>
      <c r="CG1214">
        <v>326.32294946091798</v>
      </c>
      <c r="CH1214">
        <v>335.09149282571798</v>
      </c>
      <c r="CI1214">
        <v>319.61004926146398</v>
      </c>
      <c r="CJ1214">
        <v>331.80902596418798</v>
      </c>
      <c r="CK1214">
        <v>333.17297433555001</v>
      </c>
      <c r="CL1214">
        <v>333.933634614889</v>
      </c>
      <c r="CM1214">
        <v>334.16686040474701</v>
      </c>
      <c r="CN1214">
        <v>332.29023662210602</v>
      </c>
      <c r="CO1214">
        <v>322.92246926124301</v>
      </c>
      <c r="CP1214">
        <v>341.02391958081398</v>
      </c>
      <c r="CQ1214">
        <v>330.31435217917499</v>
      </c>
      <c r="CR1214">
        <v>340.09339113301002</v>
      </c>
      <c r="CS1214">
        <v>335.41008812549302</v>
      </c>
      <c r="CT1214">
        <v>330.89813994420399</v>
      </c>
      <c r="CU1214">
        <v>336.93500463873602</v>
      </c>
      <c r="CV1214">
        <v>340.96995405047301</v>
      </c>
      <c r="CW1214">
        <v>331.28592063248198</v>
      </c>
      <c r="CX1214">
        <v>340.80071174775497</v>
      </c>
      <c r="CY1214">
        <v>346.90837489014802</v>
      </c>
      <c r="CZ1214">
        <v>339.895497703616</v>
      </c>
      <c r="DA1214">
        <v>343.27492856959702</v>
      </c>
      <c r="DB1214">
        <v>342.91095462765998</v>
      </c>
      <c r="DC1214">
        <v>329.89812516659299</v>
      </c>
      <c r="DD1214">
        <v>334.54153940643903</v>
      </c>
      <c r="DE1214">
        <v>342.405283472804</v>
      </c>
      <c r="DF1214">
        <v>342.21672238514702</v>
      </c>
      <c r="DG1214">
        <v>344.72359190335902</v>
      </c>
      <c r="DH1214">
        <v>336.25831543016102</v>
      </c>
    </row>
    <row r="1215" spans="1:112" x14ac:dyDescent="0.25">
      <c r="A1215">
        <v>291.50867823764997</v>
      </c>
      <c r="B1215">
        <v>343.753222146366</v>
      </c>
      <c r="C1215">
        <v>322.35783561670598</v>
      </c>
      <c r="D1215">
        <v>340.80527781996398</v>
      </c>
      <c r="E1215">
        <v>336.96193143587999</v>
      </c>
      <c r="F1215">
        <v>340.81669446050898</v>
      </c>
      <c r="G1215">
        <v>342.49580890315599</v>
      </c>
      <c r="H1215">
        <v>343.70916938960602</v>
      </c>
      <c r="I1215">
        <v>346.821844874151</v>
      </c>
      <c r="J1215">
        <v>348.47940008402099</v>
      </c>
      <c r="K1215">
        <v>338.28937704892098</v>
      </c>
      <c r="L1215">
        <v>340.20640521983398</v>
      </c>
      <c r="M1215">
        <v>331.10567586243701</v>
      </c>
      <c r="N1215">
        <v>332.87291177652702</v>
      </c>
      <c r="O1215">
        <v>332.18013197375598</v>
      </c>
      <c r="P1215">
        <v>333.16669651848099</v>
      </c>
      <c r="Q1215">
        <v>329.30849198452302</v>
      </c>
      <c r="R1215">
        <v>338.696061745988</v>
      </c>
      <c r="S1215">
        <v>335.62982207823501</v>
      </c>
      <c r="T1215">
        <v>329.17784879716203</v>
      </c>
      <c r="U1215">
        <v>323.49426781943998</v>
      </c>
      <c r="V1215">
        <v>337.64439396983698</v>
      </c>
      <c r="W1215">
        <v>335.50175744223202</v>
      </c>
      <c r="X1215">
        <v>326.65215551122799</v>
      </c>
      <c r="Y1215">
        <v>335.53650337348301</v>
      </c>
      <c r="Z1215">
        <v>333.40328899418699</v>
      </c>
      <c r="AA1215">
        <v>337.84279906377901</v>
      </c>
      <c r="AB1215">
        <v>336.62315702025899</v>
      </c>
      <c r="AC1215">
        <v>339.65908503535297</v>
      </c>
      <c r="AD1215">
        <v>320.00907959947199</v>
      </c>
      <c r="AE1215">
        <v>325.06881800301801</v>
      </c>
      <c r="AF1215">
        <v>332.18125699778301</v>
      </c>
      <c r="AG1215">
        <v>327.53711897308898</v>
      </c>
      <c r="AH1215">
        <v>324.75972946997501</v>
      </c>
      <c r="AI1215">
        <v>317.91889107575503</v>
      </c>
      <c r="AJ1215">
        <v>328.66400660801099</v>
      </c>
      <c r="AK1215">
        <v>330.51456976895798</v>
      </c>
      <c r="AL1215">
        <v>323.30609487732897</v>
      </c>
      <c r="AM1215">
        <v>342.40929112977199</v>
      </c>
      <c r="AN1215">
        <v>347.94419389013899</v>
      </c>
      <c r="AO1215">
        <v>346.807183088714</v>
      </c>
      <c r="AP1215">
        <v>356.88982263358997</v>
      </c>
      <c r="AQ1215">
        <v>353.92663003501201</v>
      </c>
      <c r="AR1215">
        <v>373.014221845978</v>
      </c>
      <c r="AS1215">
        <v>376.46660689461697</v>
      </c>
      <c r="AT1215">
        <v>364.32502712068998</v>
      </c>
      <c r="AU1215">
        <v>350.90614968206</v>
      </c>
      <c r="AV1215">
        <v>362.93061396104201</v>
      </c>
      <c r="AW1215">
        <v>362.05405598264298</v>
      </c>
      <c r="AX1215">
        <v>362.50658251780902</v>
      </c>
      <c r="AY1215">
        <v>367.11322100770002</v>
      </c>
      <c r="AZ1215">
        <v>387.62168872038899</v>
      </c>
      <c r="BA1215">
        <v>396.23674891468301</v>
      </c>
      <c r="BB1215">
        <v>386.26003733722803</v>
      </c>
      <c r="BC1215">
        <v>389.19250227595001</v>
      </c>
      <c r="BD1215">
        <v>379.70560651663197</v>
      </c>
      <c r="BE1215">
        <v>355.76322781617</v>
      </c>
      <c r="BF1215">
        <v>362.66347742175799</v>
      </c>
      <c r="BG1215">
        <v>372.40332030706799</v>
      </c>
      <c r="BH1215">
        <v>359.66501415023299</v>
      </c>
      <c r="BI1215">
        <v>364.608786557082</v>
      </c>
      <c r="BJ1215">
        <v>374.87102901507001</v>
      </c>
      <c r="BK1215">
        <v>370.68864832045102</v>
      </c>
      <c r="BL1215">
        <v>372.03532478213998</v>
      </c>
      <c r="BM1215">
        <v>363.37748186595502</v>
      </c>
      <c r="BN1215">
        <v>351.84024190188399</v>
      </c>
      <c r="BO1215">
        <v>357.72784877217998</v>
      </c>
      <c r="BP1215">
        <v>340.78465395261202</v>
      </c>
      <c r="BQ1215">
        <v>357.52813339739998</v>
      </c>
      <c r="BR1215">
        <v>342.22836584679101</v>
      </c>
      <c r="BS1215">
        <v>356.52406438426402</v>
      </c>
      <c r="BT1215">
        <v>355.22923105690802</v>
      </c>
      <c r="BU1215">
        <v>340.45116452675302</v>
      </c>
      <c r="BV1215">
        <v>342.779966872297</v>
      </c>
      <c r="BW1215">
        <v>338.214733421902</v>
      </c>
      <c r="BX1215">
        <v>331.22603766105402</v>
      </c>
      <c r="BY1215">
        <v>348.19291546918299</v>
      </c>
      <c r="BZ1215">
        <v>335.20681998892798</v>
      </c>
      <c r="CA1215">
        <v>328.30677219617701</v>
      </c>
      <c r="CB1215">
        <v>335.59595403081897</v>
      </c>
      <c r="CC1215">
        <v>326.10132997508902</v>
      </c>
      <c r="CD1215">
        <v>323.88143557916999</v>
      </c>
      <c r="CE1215">
        <v>329.780547197543</v>
      </c>
      <c r="CF1215">
        <v>320.59850888308603</v>
      </c>
      <c r="CG1215">
        <v>327.08189658790201</v>
      </c>
      <c r="CH1215">
        <v>333.428844054877</v>
      </c>
      <c r="CI1215">
        <v>316.26349204767598</v>
      </c>
      <c r="CJ1215">
        <v>334.76543215117402</v>
      </c>
      <c r="CK1215">
        <v>328.56801611414801</v>
      </c>
      <c r="CL1215">
        <v>337.273171486249</v>
      </c>
      <c r="CM1215">
        <v>333.17045102030698</v>
      </c>
      <c r="CN1215">
        <v>327.92300149991001</v>
      </c>
      <c r="CO1215">
        <v>322.08565784501002</v>
      </c>
      <c r="CP1215">
        <v>338.55054593231699</v>
      </c>
      <c r="CQ1215">
        <v>327.49343300670802</v>
      </c>
      <c r="CR1215">
        <v>340.79704100043898</v>
      </c>
      <c r="CS1215">
        <v>335.81255495571997</v>
      </c>
      <c r="CT1215">
        <v>327.59724552958102</v>
      </c>
      <c r="CU1215">
        <v>334.14714511490001</v>
      </c>
      <c r="CV1215">
        <v>340.78899337700199</v>
      </c>
      <c r="CW1215">
        <v>335.774425256406</v>
      </c>
      <c r="CX1215">
        <v>341.58582108317302</v>
      </c>
      <c r="CY1215">
        <v>345.15630195816902</v>
      </c>
      <c r="CZ1215">
        <v>342.38830634805799</v>
      </c>
      <c r="DA1215">
        <v>343.39243151156802</v>
      </c>
      <c r="DB1215">
        <v>342.61479727059498</v>
      </c>
      <c r="DC1215">
        <v>331.52249115486802</v>
      </c>
      <c r="DD1215">
        <v>332.884970241757</v>
      </c>
      <c r="DE1215">
        <v>340.69769240621201</v>
      </c>
      <c r="DF1215">
        <v>343.61903391956599</v>
      </c>
      <c r="DG1215">
        <v>345.202715185111</v>
      </c>
      <c r="DH1215">
        <v>335.87256892831198</v>
      </c>
    </row>
    <row r="1216" spans="1:112" x14ac:dyDescent="0.25">
      <c r="A1216">
        <v>291.74899866488602</v>
      </c>
      <c r="B1216">
        <v>342.74477354668602</v>
      </c>
      <c r="C1216">
        <v>330.02465995457101</v>
      </c>
      <c r="D1216">
        <v>339.75411651361998</v>
      </c>
      <c r="E1216">
        <v>337.26996136375402</v>
      </c>
      <c r="F1216">
        <v>341.56011500794898</v>
      </c>
      <c r="G1216">
        <v>344.17572923880698</v>
      </c>
      <c r="H1216">
        <v>347.147034132969</v>
      </c>
      <c r="I1216">
        <v>343.352609833793</v>
      </c>
      <c r="J1216">
        <v>349.668309253926</v>
      </c>
      <c r="K1216">
        <v>335.37826514538602</v>
      </c>
      <c r="L1216">
        <v>343.656560360676</v>
      </c>
      <c r="M1216">
        <v>332.13997547746902</v>
      </c>
      <c r="N1216">
        <v>337.76810865774399</v>
      </c>
      <c r="O1216">
        <v>328.81263410944899</v>
      </c>
      <c r="P1216">
        <v>334.225568993428</v>
      </c>
      <c r="Q1216">
        <v>325.30919539366698</v>
      </c>
      <c r="R1216">
        <v>337.25932681294199</v>
      </c>
      <c r="S1216">
        <v>340.24044406190097</v>
      </c>
      <c r="T1216">
        <v>323.85258098365301</v>
      </c>
      <c r="U1216">
        <v>326.28772735086301</v>
      </c>
      <c r="V1216">
        <v>336.935358838924</v>
      </c>
      <c r="W1216">
        <v>334.83065078947197</v>
      </c>
      <c r="X1216">
        <v>328.79187175677998</v>
      </c>
      <c r="Y1216">
        <v>336.38593729610398</v>
      </c>
      <c r="Z1216">
        <v>330.738476802224</v>
      </c>
      <c r="AA1216">
        <v>338.35274122445298</v>
      </c>
      <c r="AB1216">
        <v>339.32370333489098</v>
      </c>
      <c r="AC1216">
        <v>335.83946651967</v>
      </c>
      <c r="AD1216">
        <v>317.44675131400101</v>
      </c>
      <c r="AE1216">
        <v>328.84986070669601</v>
      </c>
      <c r="AF1216">
        <v>326.948596665693</v>
      </c>
      <c r="AG1216">
        <v>331.32567721583098</v>
      </c>
      <c r="AH1216">
        <v>324.11515077673602</v>
      </c>
      <c r="AI1216">
        <v>311.49235179768698</v>
      </c>
      <c r="AJ1216">
        <v>332.189996491047</v>
      </c>
      <c r="AK1216">
        <v>328.27949398544501</v>
      </c>
      <c r="AL1216">
        <v>326.40473216385402</v>
      </c>
      <c r="AM1216">
        <v>336.94385161209698</v>
      </c>
      <c r="AN1216">
        <v>347.26060860962798</v>
      </c>
      <c r="AO1216">
        <v>352.728050457243</v>
      </c>
      <c r="AP1216">
        <v>354.30520958624601</v>
      </c>
      <c r="AQ1216">
        <v>352.88741485755901</v>
      </c>
      <c r="AR1216">
        <v>369.900198497845</v>
      </c>
      <c r="AS1216">
        <v>372.90402625367602</v>
      </c>
      <c r="AT1216">
        <v>360.28873493122302</v>
      </c>
      <c r="AU1216">
        <v>349.27319294990798</v>
      </c>
      <c r="AV1216">
        <v>361.63588832857403</v>
      </c>
      <c r="AW1216">
        <v>365.85849909174198</v>
      </c>
      <c r="AX1216">
        <v>365.33898916311699</v>
      </c>
      <c r="AY1216">
        <v>366.82963120961699</v>
      </c>
      <c r="AZ1216">
        <v>388.52960281057602</v>
      </c>
      <c r="BA1216">
        <v>388.98466910298998</v>
      </c>
      <c r="BB1216">
        <v>382.36081531297998</v>
      </c>
      <c r="BC1216">
        <v>379.28007873024097</v>
      </c>
      <c r="BD1216">
        <v>376.12225496703502</v>
      </c>
      <c r="BE1216">
        <v>355.552013511452</v>
      </c>
      <c r="BF1216">
        <v>365.21824863057498</v>
      </c>
      <c r="BG1216">
        <v>372.66727144769499</v>
      </c>
      <c r="BH1216">
        <v>360.26917260721899</v>
      </c>
      <c r="BI1216">
        <v>364.093303469082</v>
      </c>
      <c r="BJ1216">
        <v>370.66952492168201</v>
      </c>
      <c r="BK1216">
        <v>369.405222068066</v>
      </c>
      <c r="BL1216">
        <v>366.15918592245998</v>
      </c>
      <c r="BM1216">
        <v>370.19735639960498</v>
      </c>
      <c r="BN1216">
        <v>355.26485048287998</v>
      </c>
      <c r="BO1216">
        <v>354.29161745345198</v>
      </c>
      <c r="BP1216">
        <v>344.26634476735501</v>
      </c>
      <c r="BQ1216">
        <v>357.72506298759299</v>
      </c>
      <c r="BR1216">
        <v>345.25132573802603</v>
      </c>
      <c r="BS1216">
        <v>360.29454174217398</v>
      </c>
      <c r="BT1216">
        <v>357.727908330898</v>
      </c>
      <c r="BU1216">
        <v>343.72562780635502</v>
      </c>
      <c r="BV1216">
        <v>344.02912417858403</v>
      </c>
      <c r="BW1216">
        <v>335.50391895349401</v>
      </c>
      <c r="BX1216">
        <v>330.18168263341198</v>
      </c>
      <c r="BY1216">
        <v>343.36803904888097</v>
      </c>
      <c r="BZ1216">
        <v>335.331580422613</v>
      </c>
      <c r="CA1216">
        <v>335.336500592596</v>
      </c>
      <c r="CB1216">
        <v>335.465850904766</v>
      </c>
      <c r="CC1216">
        <v>327.20645998189201</v>
      </c>
      <c r="CD1216">
        <v>329.41995801051098</v>
      </c>
      <c r="CE1216">
        <v>333.232778681865</v>
      </c>
      <c r="CF1216">
        <v>319.28030997304501</v>
      </c>
      <c r="CG1216">
        <v>325.74383743441899</v>
      </c>
      <c r="CH1216">
        <v>331.80389668431599</v>
      </c>
      <c r="CI1216">
        <v>315.61770823971699</v>
      </c>
      <c r="CJ1216">
        <v>338.87665945870498</v>
      </c>
      <c r="CK1216">
        <v>329.29738246000602</v>
      </c>
      <c r="CL1216">
        <v>338.68018707070797</v>
      </c>
      <c r="CM1216">
        <v>331.30543322828203</v>
      </c>
      <c r="CN1216">
        <v>329.72014046857299</v>
      </c>
      <c r="CO1216">
        <v>326.04279309400403</v>
      </c>
      <c r="CP1216">
        <v>332.61837731591203</v>
      </c>
      <c r="CQ1216">
        <v>326.25875508113802</v>
      </c>
      <c r="CR1216">
        <v>336.74064417505201</v>
      </c>
      <c r="CS1216">
        <v>333.657150551359</v>
      </c>
      <c r="CT1216">
        <v>326.30073330663703</v>
      </c>
      <c r="CU1216">
        <v>328.26443420015102</v>
      </c>
      <c r="CV1216">
        <v>344.38181410989802</v>
      </c>
      <c r="CW1216">
        <v>338.05512086758898</v>
      </c>
      <c r="CX1216">
        <v>347.33888561353302</v>
      </c>
      <c r="CY1216">
        <v>344.42112925129999</v>
      </c>
      <c r="CZ1216">
        <v>340.877602393563</v>
      </c>
      <c r="DA1216">
        <v>342.288571950993</v>
      </c>
      <c r="DB1216">
        <v>348.042501757727</v>
      </c>
      <c r="DC1216">
        <v>331.91098196925299</v>
      </c>
      <c r="DD1216">
        <v>332.26053120713999</v>
      </c>
      <c r="DE1216">
        <v>335.948729411898</v>
      </c>
      <c r="DF1216">
        <v>348.50102335544898</v>
      </c>
      <c r="DG1216">
        <v>342.27828301567303</v>
      </c>
      <c r="DH1216">
        <v>338.23520038213297</v>
      </c>
    </row>
    <row r="1217" spans="1:112" x14ac:dyDescent="0.25">
      <c r="A1217">
        <v>291.989319092122</v>
      </c>
      <c r="B1217">
        <v>338.00357062935097</v>
      </c>
      <c r="C1217">
        <v>331.36147927108902</v>
      </c>
      <c r="D1217">
        <v>339.98433064392401</v>
      </c>
      <c r="E1217">
        <v>337.95870570677499</v>
      </c>
      <c r="F1217">
        <v>340.26847911684803</v>
      </c>
      <c r="G1217">
        <v>345.724472587543</v>
      </c>
      <c r="H1217">
        <v>339.503736621813</v>
      </c>
      <c r="I1217">
        <v>343.77432050669699</v>
      </c>
      <c r="J1217">
        <v>346.94684041876701</v>
      </c>
      <c r="K1217">
        <v>337.73882405914799</v>
      </c>
      <c r="L1217">
        <v>343.28884785041498</v>
      </c>
      <c r="M1217">
        <v>330.34216924211898</v>
      </c>
      <c r="N1217">
        <v>341.92367445536502</v>
      </c>
      <c r="O1217">
        <v>326.42732918761402</v>
      </c>
      <c r="P1217">
        <v>330.00471495396198</v>
      </c>
      <c r="Q1217">
        <v>323.31011978753497</v>
      </c>
      <c r="R1217">
        <v>337.74484365922899</v>
      </c>
      <c r="S1217">
        <v>336.68758883941899</v>
      </c>
      <c r="T1217">
        <v>329.49557812848002</v>
      </c>
      <c r="U1217">
        <v>324.592005632949</v>
      </c>
      <c r="V1217">
        <v>332.99373337443598</v>
      </c>
      <c r="W1217">
        <v>336.26274067744498</v>
      </c>
      <c r="X1217">
        <v>334.20828093110902</v>
      </c>
      <c r="Y1217">
        <v>334.07349324287998</v>
      </c>
      <c r="Z1217">
        <v>327.64757565020301</v>
      </c>
      <c r="AA1217">
        <v>336.440961121258</v>
      </c>
      <c r="AB1217">
        <v>339.61554071728301</v>
      </c>
      <c r="AC1217">
        <v>333.45986459024198</v>
      </c>
      <c r="AD1217">
        <v>320.42003299955002</v>
      </c>
      <c r="AE1217">
        <v>329.79913064146302</v>
      </c>
      <c r="AF1217">
        <v>332.635181782264</v>
      </c>
      <c r="AG1217">
        <v>325.60331963706801</v>
      </c>
      <c r="AH1217">
        <v>326.55679294239599</v>
      </c>
      <c r="AI1217">
        <v>317.59420725568799</v>
      </c>
      <c r="AJ1217">
        <v>329.79974439555201</v>
      </c>
      <c r="AK1217">
        <v>327.01909438109902</v>
      </c>
      <c r="AL1217">
        <v>328.21604712086202</v>
      </c>
      <c r="AM1217">
        <v>335.303264352258</v>
      </c>
      <c r="AN1217">
        <v>345.32942206681503</v>
      </c>
      <c r="AO1217">
        <v>354.34041851073999</v>
      </c>
      <c r="AP1217">
        <v>355.21017737774702</v>
      </c>
      <c r="AQ1217">
        <v>354.08028131717401</v>
      </c>
      <c r="AR1217">
        <v>364.29552462385601</v>
      </c>
      <c r="AS1217">
        <v>374.75695875794997</v>
      </c>
      <c r="AT1217">
        <v>361.62518045220202</v>
      </c>
      <c r="AU1217">
        <v>355.11443008578101</v>
      </c>
      <c r="AV1217">
        <v>361.68666616750397</v>
      </c>
      <c r="AW1217">
        <v>365.57114316323702</v>
      </c>
      <c r="AX1217">
        <v>366.54987970731401</v>
      </c>
      <c r="AY1217">
        <v>369.597233984387</v>
      </c>
      <c r="AZ1217">
        <v>392.66651190064198</v>
      </c>
      <c r="BA1217">
        <v>384.44616731151899</v>
      </c>
      <c r="BB1217">
        <v>384.08180672095602</v>
      </c>
      <c r="BC1217">
        <v>372.04367670993901</v>
      </c>
      <c r="BD1217">
        <v>377.46475186924602</v>
      </c>
      <c r="BE1217">
        <v>363.671319970821</v>
      </c>
      <c r="BF1217">
        <v>366.155097004418</v>
      </c>
      <c r="BG1217">
        <v>370.43479746705401</v>
      </c>
      <c r="BH1217">
        <v>361.905519929381</v>
      </c>
      <c r="BI1217">
        <v>364.525648963018</v>
      </c>
      <c r="BJ1217">
        <v>371.869479481518</v>
      </c>
      <c r="BK1217">
        <v>366.78065098582198</v>
      </c>
      <c r="BL1217">
        <v>372.40544132767002</v>
      </c>
      <c r="BM1217">
        <v>371.207388522955</v>
      </c>
      <c r="BN1217">
        <v>360.22751144092001</v>
      </c>
      <c r="BO1217">
        <v>348.275773902293</v>
      </c>
      <c r="BP1217">
        <v>345.08735361544399</v>
      </c>
      <c r="BQ1217">
        <v>354.55167926877499</v>
      </c>
      <c r="BR1217">
        <v>344.65020475733701</v>
      </c>
      <c r="BS1217">
        <v>363.10279438782601</v>
      </c>
      <c r="BT1217">
        <v>362.34753204888801</v>
      </c>
      <c r="BU1217">
        <v>338.02491253656302</v>
      </c>
      <c r="BV1217">
        <v>344.58513917412603</v>
      </c>
      <c r="BW1217">
        <v>332.12579144230801</v>
      </c>
      <c r="BX1217">
        <v>336.69488468906002</v>
      </c>
      <c r="BY1217">
        <v>339.212036037735</v>
      </c>
      <c r="BZ1217">
        <v>335.96060187772201</v>
      </c>
      <c r="CA1217">
        <v>337.88797367107497</v>
      </c>
      <c r="CB1217">
        <v>334.62492599780802</v>
      </c>
      <c r="CC1217">
        <v>324.82479692657603</v>
      </c>
      <c r="CD1217">
        <v>337.131961456064</v>
      </c>
      <c r="CE1217">
        <v>332.339394089775</v>
      </c>
      <c r="CF1217">
        <v>321.39736040182498</v>
      </c>
      <c r="CG1217">
        <v>329.35419995464099</v>
      </c>
      <c r="CH1217">
        <v>330.50581715395498</v>
      </c>
      <c r="CI1217">
        <v>322.68033430185801</v>
      </c>
      <c r="CJ1217">
        <v>339.52030151774102</v>
      </c>
      <c r="CK1217">
        <v>320.55296265770801</v>
      </c>
      <c r="CL1217">
        <v>341.668622081828</v>
      </c>
      <c r="CM1217">
        <v>329.39616705937101</v>
      </c>
      <c r="CN1217">
        <v>327.13518261421598</v>
      </c>
      <c r="CO1217">
        <v>336.64819512421201</v>
      </c>
      <c r="CP1217">
        <v>335.56671794175998</v>
      </c>
      <c r="CQ1217">
        <v>333.92598400679702</v>
      </c>
      <c r="CR1217">
        <v>332.08591515538399</v>
      </c>
      <c r="CS1217">
        <v>337.03052375248899</v>
      </c>
      <c r="CT1217">
        <v>328.67869583217902</v>
      </c>
      <c r="CU1217">
        <v>333.56055182006401</v>
      </c>
      <c r="CV1217">
        <v>346.52916409085799</v>
      </c>
      <c r="CW1217">
        <v>340.52500769643501</v>
      </c>
      <c r="CX1217">
        <v>353.886960876969</v>
      </c>
      <c r="CY1217">
        <v>345.527016371282</v>
      </c>
      <c r="CZ1217">
        <v>342.01965952683702</v>
      </c>
      <c r="DA1217">
        <v>342.557506307285</v>
      </c>
      <c r="DB1217">
        <v>345.67306621666302</v>
      </c>
      <c r="DC1217">
        <v>334.38234096106299</v>
      </c>
      <c r="DD1217">
        <v>337.10500929477098</v>
      </c>
      <c r="DE1217">
        <v>334.65411223174601</v>
      </c>
      <c r="DF1217">
        <v>352.44474465453902</v>
      </c>
      <c r="DG1217">
        <v>338.60267905892999</v>
      </c>
      <c r="DH1217">
        <v>339.515762146285</v>
      </c>
    </row>
    <row r="1218" spans="1:112" x14ac:dyDescent="0.25">
      <c r="A1218">
        <v>292.22963951935901</v>
      </c>
      <c r="B1218">
        <v>336.49884806368902</v>
      </c>
      <c r="C1218">
        <v>333.57173639275101</v>
      </c>
      <c r="D1218">
        <v>335.143565532651</v>
      </c>
      <c r="E1218">
        <v>335.164618796176</v>
      </c>
      <c r="F1218">
        <v>343.31197846300699</v>
      </c>
      <c r="G1218">
        <v>345.05554650159399</v>
      </c>
      <c r="H1218">
        <v>340.84625407949801</v>
      </c>
      <c r="I1218">
        <v>339.29925146229698</v>
      </c>
      <c r="J1218">
        <v>344.18877583724299</v>
      </c>
      <c r="K1218">
        <v>338.22961540899797</v>
      </c>
      <c r="L1218">
        <v>343.83961931033099</v>
      </c>
      <c r="M1218">
        <v>332.03507291839901</v>
      </c>
      <c r="N1218">
        <v>344.09594813962201</v>
      </c>
      <c r="O1218">
        <v>327.62724489664498</v>
      </c>
      <c r="P1218">
        <v>327.29075486167699</v>
      </c>
      <c r="Q1218">
        <v>322.14050707151802</v>
      </c>
      <c r="R1218">
        <v>339.553737831288</v>
      </c>
      <c r="S1218">
        <v>334.104265366287</v>
      </c>
      <c r="T1218">
        <v>330.94962453209899</v>
      </c>
      <c r="U1218">
        <v>323.643591079533</v>
      </c>
      <c r="V1218">
        <v>331.60704955941497</v>
      </c>
      <c r="W1218">
        <v>335.34357612560302</v>
      </c>
      <c r="X1218">
        <v>335.42965005265802</v>
      </c>
      <c r="Y1218">
        <v>337.42612340479701</v>
      </c>
      <c r="Z1218">
        <v>324.40300218350302</v>
      </c>
      <c r="AA1218">
        <v>329.83623763300102</v>
      </c>
      <c r="AB1218">
        <v>336.37679539644699</v>
      </c>
      <c r="AC1218">
        <v>333.09049488405702</v>
      </c>
      <c r="AD1218">
        <v>320.31232760330198</v>
      </c>
      <c r="AE1218">
        <v>333.71505036202001</v>
      </c>
      <c r="AF1218">
        <v>335.14727853838798</v>
      </c>
      <c r="AG1218">
        <v>320.24135526739099</v>
      </c>
      <c r="AH1218">
        <v>328.68261378501802</v>
      </c>
      <c r="AI1218">
        <v>321.11521544139401</v>
      </c>
      <c r="AJ1218">
        <v>331.63377914511301</v>
      </c>
      <c r="AK1218">
        <v>328.69835643222899</v>
      </c>
      <c r="AL1218">
        <v>327.21475093504398</v>
      </c>
      <c r="AM1218">
        <v>335.44576885438101</v>
      </c>
      <c r="AN1218">
        <v>346.15889273504399</v>
      </c>
      <c r="AO1218">
        <v>352.76406910419701</v>
      </c>
      <c r="AP1218">
        <v>355.611390345578</v>
      </c>
      <c r="AQ1218">
        <v>356.03641809401398</v>
      </c>
      <c r="AR1218">
        <v>363.42225578526597</v>
      </c>
      <c r="AS1218">
        <v>372.46852028125602</v>
      </c>
      <c r="AT1218">
        <v>365.318320846213</v>
      </c>
      <c r="AU1218">
        <v>358.40292993729798</v>
      </c>
      <c r="AV1218">
        <v>361.90793356963701</v>
      </c>
      <c r="AW1218">
        <v>366.91706620859799</v>
      </c>
      <c r="AX1218">
        <v>371.76425228510601</v>
      </c>
      <c r="AY1218">
        <v>368.99573912978201</v>
      </c>
      <c r="AZ1218">
        <v>397.88904767993398</v>
      </c>
      <c r="BA1218">
        <v>380.06176757614202</v>
      </c>
      <c r="BB1218">
        <v>384.48524684610402</v>
      </c>
      <c r="BC1218">
        <v>371.42857241011802</v>
      </c>
      <c r="BD1218">
        <v>374.41703851791698</v>
      </c>
      <c r="BE1218">
        <v>372.93404337176497</v>
      </c>
      <c r="BF1218">
        <v>366.67016928368599</v>
      </c>
      <c r="BG1218">
        <v>370.12512958808702</v>
      </c>
      <c r="BH1218">
        <v>363.91385787482898</v>
      </c>
      <c r="BI1218">
        <v>362.13424488762098</v>
      </c>
      <c r="BJ1218">
        <v>373.28304216784801</v>
      </c>
      <c r="BK1218">
        <v>367.49349833174102</v>
      </c>
      <c r="BL1218">
        <v>372.64029989028398</v>
      </c>
      <c r="BM1218">
        <v>366.44899030850502</v>
      </c>
      <c r="BN1218">
        <v>357.88039489903099</v>
      </c>
      <c r="BO1218">
        <v>353.73795992075998</v>
      </c>
      <c r="BP1218">
        <v>348.04890525141002</v>
      </c>
      <c r="BQ1218">
        <v>353.23366857611302</v>
      </c>
      <c r="BR1218">
        <v>343.90101240721901</v>
      </c>
      <c r="BS1218">
        <v>354.72472575324701</v>
      </c>
      <c r="BT1218">
        <v>362.43775849656498</v>
      </c>
      <c r="BU1218">
        <v>342.000019196518</v>
      </c>
      <c r="BV1218">
        <v>344.88240818645301</v>
      </c>
      <c r="BW1218">
        <v>330.56171884258299</v>
      </c>
      <c r="BX1218">
        <v>338.42249068548301</v>
      </c>
      <c r="BY1218">
        <v>338.10172455229599</v>
      </c>
      <c r="BZ1218">
        <v>338.27349219509699</v>
      </c>
      <c r="CA1218">
        <v>337.68993744696598</v>
      </c>
      <c r="CB1218">
        <v>336.321908914858</v>
      </c>
      <c r="CC1218">
        <v>329.48381295718298</v>
      </c>
      <c r="CD1218">
        <v>337.358696206491</v>
      </c>
      <c r="CE1218">
        <v>330.37012664159897</v>
      </c>
      <c r="CF1218">
        <v>326.43452439762899</v>
      </c>
      <c r="CG1218">
        <v>329.03517434250602</v>
      </c>
      <c r="CH1218">
        <v>326.45335855062802</v>
      </c>
      <c r="CI1218">
        <v>325.04916018383602</v>
      </c>
      <c r="CJ1218">
        <v>337.85331206826498</v>
      </c>
      <c r="CK1218">
        <v>319.49179180303099</v>
      </c>
      <c r="CL1218">
        <v>340.72202927286202</v>
      </c>
      <c r="CM1218">
        <v>330.43223086597902</v>
      </c>
      <c r="CN1218">
        <v>330.46647216828399</v>
      </c>
      <c r="CO1218">
        <v>336.40139564270498</v>
      </c>
      <c r="CP1218">
        <v>332.865847590398</v>
      </c>
      <c r="CQ1218">
        <v>336.39405303785497</v>
      </c>
      <c r="CR1218">
        <v>328.72101429903603</v>
      </c>
      <c r="CS1218">
        <v>338.35119514857098</v>
      </c>
      <c r="CT1218">
        <v>331.57655419791098</v>
      </c>
      <c r="CU1218">
        <v>335.34134449432003</v>
      </c>
      <c r="CV1218">
        <v>345.19302570655202</v>
      </c>
      <c r="CW1218">
        <v>339.60739262672303</v>
      </c>
      <c r="CX1218">
        <v>352.40655784754802</v>
      </c>
      <c r="CY1218">
        <v>346.18821750481101</v>
      </c>
      <c r="CZ1218">
        <v>342.56312983659302</v>
      </c>
      <c r="DA1218">
        <v>345.055372713118</v>
      </c>
      <c r="DB1218">
        <v>344.26518638554199</v>
      </c>
      <c r="DC1218">
        <v>337.47885919479398</v>
      </c>
      <c r="DD1218">
        <v>340.689360601202</v>
      </c>
      <c r="DE1218">
        <v>332.37976404411597</v>
      </c>
      <c r="DF1218">
        <v>351.06251488146199</v>
      </c>
      <c r="DG1218">
        <v>340.31698711663398</v>
      </c>
      <c r="DH1218">
        <v>337.70440090362803</v>
      </c>
    </row>
    <row r="1219" spans="1:112" x14ac:dyDescent="0.25">
      <c r="A1219">
        <v>292.469959946595</v>
      </c>
      <c r="B1219">
        <v>334.48382533619798</v>
      </c>
      <c r="C1219">
        <v>340.22474561146799</v>
      </c>
      <c r="D1219">
        <v>339.54154850197898</v>
      </c>
      <c r="E1219">
        <v>333.21957435914902</v>
      </c>
      <c r="F1219">
        <v>340.65546698128298</v>
      </c>
      <c r="G1219">
        <v>346.19312894367198</v>
      </c>
      <c r="H1219">
        <v>345.36968856718801</v>
      </c>
      <c r="I1219">
        <v>340.01813486754799</v>
      </c>
      <c r="J1219">
        <v>346.33223648395199</v>
      </c>
      <c r="K1219">
        <v>336.93728667215203</v>
      </c>
      <c r="L1219">
        <v>341.34303989397</v>
      </c>
      <c r="M1219">
        <v>331.241807979562</v>
      </c>
      <c r="N1219">
        <v>348.01565602842601</v>
      </c>
      <c r="O1219">
        <v>328.98619295588901</v>
      </c>
      <c r="P1219">
        <v>322.08908591558497</v>
      </c>
      <c r="Q1219">
        <v>321.42135411630898</v>
      </c>
      <c r="R1219">
        <v>343.72351123986698</v>
      </c>
      <c r="S1219">
        <v>331.76755096874899</v>
      </c>
      <c r="T1219">
        <v>331.09088652916898</v>
      </c>
      <c r="U1219">
        <v>326.51960284332802</v>
      </c>
      <c r="V1219">
        <v>326.83390117679397</v>
      </c>
      <c r="W1219">
        <v>331.74081793717801</v>
      </c>
      <c r="X1219">
        <v>332.49555309309602</v>
      </c>
      <c r="Y1219">
        <v>335.46821810145599</v>
      </c>
      <c r="Z1219">
        <v>323.08525408987401</v>
      </c>
      <c r="AA1219">
        <v>322.12367408282699</v>
      </c>
      <c r="AB1219">
        <v>330.96971248284598</v>
      </c>
      <c r="AC1219">
        <v>327.767090012935</v>
      </c>
      <c r="AD1219">
        <v>324.32449611111798</v>
      </c>
      <c r="AE1219">
        <v>332.34793382666402</v>
      </c>
      <c r="AF1219">
        <v>330.439734746461</v>
      </c>
      <c r="AG1219">
        <v>323.30595933203898</v>
      </c>
      <c r="AH1219">
        <v>326.26774708628699</v>
      </c>
      <c r="AI1219">
        <v>320.479618065502</v>
      </c>
      <c r="AJ1219">
        <v>331.75505873821902</v>
      </c>
      <c r="AK1219">
        <v>331.33439770782797</v>
      </c>
      <c r="AL1219">
        <v>327.50593917804702</v>
      </c>
      <c r="AM1219">
        <v>339.41377656968001</v>
      </c>
      <c r="AN1219">
        <v>351.358635146246</v>
      </c>
      <c r="AO1219">
        <v>351.740381327482</v>
      </c>
      <c r="AP1219">
        <v>354.370377417101</v>
      </c>
      <c r="AQ1219">
        <v>363.882994406644</v>
      </c>
      <c r="AR1219">
        <v>360.37647317891299</v>
      </c>
      <c r="AS1219">
        <v>374.08863308703502</v>
      </c>
      <c r="AT1219">
        <v>366.674467541681</v>
      </c>
      <c r="AU1219">
        <v>361.28247362929102</v>
      </c>
      <c r="AV1219">
        <v>368.93110783461998</v>
      </c>
      <c r="AW1219">
        <v>368.48638142520201</v>
      </c>
      <c r="AX1219">
        <v>378.98127508147002</v>
      </c>
      <c r="AY1219">
        <v>372.04974552640402</v>
      </c>
      <c r="AZ1219">
        <v>399.16814266127801</v>
      </c>
      <c r="BA1219">
        <v>380.57392404475399</v>
      </c>
      <c r="BB1219">
        <v>387.99062133912599</v>
      </c>
      <c r="BC1219">
        <v>370.75624836389801</v>
      </c>
      <c r="BD1219">
        <v>373.35857079625202</v>
      </c>
      <c r="BE1219">
        <v>379.03670787934601</v>
      </c>
      <c r="BF1219">
        <v>371.73905883786</v>
      </c>
      <c r="BG1219">
        <v>373.878406875883</v>
      </c>
      <c r="BH1219">
        <v>360.55567541241498</v>
      </c>
      <c r="BI1219">
        <v>363.85878591393498</v>
      </c>
      <c r="BJ1219">
        <v>374.72770182861302</v>
      </c>
      <c r="BK1219">
        <v>375.53852793388</v>
      </c>
      <c r="BL1219">
        <v>372.88686960139597</v>
      </c>
      <c r="BM1219">
        <v>359.96748005187197</v>
      </c>
      <c r="BN1219">
        <v>357.54265534326601</v>
      </c>
      <c r="BO1219">
        <v>360.58390809915898</v>
      </c>
      <c r="BP1219">
        <v>356.06007518558698</v>
      </c>
      <c r="BQ1219">
        <v>352.85107090419598</v>
      </c>
      <c r="BR1219">
        <v>343.990218684838</v>
      </c>
      <c r="BS1219">
        <v>355.20470046713501</v>
      </c>
      <c r="BT1219">
        <v>365.38938599809802</v>
      </c>
      <c r="BU1219">
        <v>343.99806520297602</v>
      </c>
      <c r="BV1219">
        <v>344.82817713888898</v>
      </c>
      <c r="BW1219">
        <v>328.33361265358701</v>
      </c>
      <c r="BX1219">
        <v>339.97535460197901</v>
      </c>
      <c r="BY1219">
        <v>334.32788322659297</v>
      </c>
      <c r="BZ1219">
        <v>338.333562589238</v>
      </c>
      <c r="CA1219">
        <v>334.01493889051602</v>
      </c>
      <c r="CB1219">
        <v>334.37089654322199</v>
      </c>
      <c r="CC1219">
        <v>327.64600277644598</v>
      </c>
      <c r="CD1219">
        <v>337.35741207207201</v>
      </c>
      <c r="CE1219">
        <v>328.18961481708902</v>
      </c>
      <c r="CF1219">
        <v>328.21138422528497</v>
      </c>
      <c r="CG1219">
        <v>332.29094726232302</v>
      </c>
      <c r="CH1219">
        <v>328.32048000018301</v>
      </c>
      <c r="CI1219">
        <v>326.52321540045102</v>
      </c>
      <c r="CJ1219">
        <v>335.36536522872501</v>
      </c>
      <c r="CK1219">
        <v>319.84723371390402</v>
      </c>
      <c r="CL1219">
        <v>342.064787187354</v>
      </c>
      <c r="CM1219">
        <v>328.83406442352901</v>
      </c>
      <c r="CN1219">
        <v>325.71553033977301</v>
      </c>
      <c r="CO1219">
        <v>335.013894640437</v>
      </c>
      <c r="CP1219">
        <v>334.17737117303102</v>
      </c>
      <c r="CQ1219">
        <v>338.09160322919502</v>
      </c>
      <c r="CR1219">
        <v>329.67084719142002</v>
      </c>
      <c r="CS1219">
        <v>339.64505150111597</v>
      </c>
      <c r="CT1219">
        <v>331.860373413871</v>
      </c>
      <c r="CU1219">
        <v>332.43490785813799</v>
      </c>
      <c r="CV1219">
        <v>345.29372012100703</v>
      </c>
      <c r="CW1219">
        <v>337.15908486930601</v>
      </c>
      <c r="CX1219">
        <v>352.30101130051497</v>
      </c>
      <c r="CY1219">
        <v>343.14371884982199</v>
      </c>
      <c r="CZ1219">
        <v>341.93298837716901</v>
      </c>
      <c r="DA1219">
        <v>340.431183431318</v>
      </c>
      <c r="DB1219">
        <v>344.06019013098501</v>
      </c>
      <c r="DC1219">
        <v>342.72603043763598</v>
      </c>
      <c r="DD1219">
        <v>339.324488489229</v>
      </c>
      <c r="DE1219">
        <v>330.00398873581901</v>
      </c>
      <c r="DF1219">
        <v>352.37305914045101</v>
      </c>
      <c r="DG1219">
        <v>341.75574470742498</v>
      </c>
      <c r="DH1219">
        <v>337.39003951806598</v>
      </c>
    </row>
    <row r="1220" spans="1:112" x14ac:dyDescent="0.25">
      <c r="A1220">
        <v>292.71028037383098</v>
      </c>
      <c r="B1220">
        <v>335.515086076763</v>
      </c>
      <c r="C1220">
        <v>344.16228779943299</v>
      </c>
      <c r="D1220">
        <v>341.84661699997201</v>
      </c>
      <c r="E1220">
        <v>331.36650802693498</v>
      </c>
      <c r="F1220">
        <v>339.09221875410702</v>
      </c>
      <c r="G1220">
        <v>344.53708529544701</v>
      </c>
      <c r="H1220">
        <v>344.86115157882</v>
      </c>
      <c r="I1220">
        <v>344.40242835654999</v>
      </c>
      <c r="J1220">
        <v>347.41201668295997</v>
      </c>
      <c r="K1220">
        <v>335.43912008199999</v>
      </c>
      <c r="L1220">
        <v>341.07700519602201</v>
      </c>
      <c r="M1220">
        <v>333.58638669591102</v>
      </c>
      <c r="N1220">
        <v>346.70542546250198</v>
      </c>
      <c r="O1220">
        <v>329.43008682307902</v>
      </c>
      <c r="P1220">
        <v>316.65728926166298</v>
      </c>
      <c r="Q1220">
        <v>321.49044335569499</v>
      </c>
      <c r="R1220">
        <v>345.02075662399699</v>
      </c>
      <c r="S1220">
        <v>331.70406335474701</v>
      </c>
      <c r="T1220">
        <v>329.96916837583802</v>
      </c>
      <c r="U1220">
        <v>329.381308214397</v>
      </c>
      <c r="V1220">
        <v>329.78198547721598</v>
      </c>
      <c r="W1220">
        <v>329.83666110635301</v>
      </c>
      <c r="X1220">
        <v>329.79813796896201</v>
      </c>
      <c r="Y1220">
        <v>332.486748297411</v>
      </c>
      <c r="Z1220">
        <v>324.58298818495803</v>
      </c>
      <c r="AA1220">
        <v>321.65076849591401</v>
      </c>
      <c r="AB1220">
        <v>327.65019993546099</v>
      </c>
      <c r="AC1220">
        <v>324.49643982743902</v>
      </c>
      <c r="AD1220">
        <v>328.972586913692</v>
      </c>
      <c r="AE1220">
        <v>331.34083908273197</v>
      </c>
      <c r="AF1220">
        <v>329.44564666663899</v>
      </c>
      <c r="AG1220">
        <v>321.85525555985998</v>
      </c>
      <c r="AH1220">
        <v>329.19033540911698</v>
      </c>
      <c r="AI1220">
        <v>322.079506806442</v>
      </c>
      <c r="AJ1220">
        <v>331.128081868766</v>
      </c>
      <c r="AK1220">
        <v>332.41640798557302</v>
      </c>
      <c r="AL1220">
        <v>325.24514759157501</v>
      </c>
      <c r="AM1220">
        <v>336.53940796473103</v>
      </c>
      <c r="AN1220">
        <v>348.94627727743301</v>
      </c>
      <c r="AO1220">
        <v>351.14383800573302</v>
      </c>
      <c r="AP1220">
        <v>354.006446868767</v>
      </c>
      <c r="AQ1220">
        <v>367.17932687743098</v>
      </c>
      <c r="AR1220">
        <v>359.20161261133001</v>
      </c>
      <c r="AS1220">
        <v>371.05472410143199</v>
      </c>
      <c r="AT1220">
        <v>366.29246576620602</v>
      </c>
      <c r="AU1220">
        <v>365.22483201707701</v>
      </c>
      <c r="AV1220">
        <v>366.85669551229898</v>
      </c>
      <c r="AW1220">
        <v>369.69927060784102</v>
      </c>
      <c r="AX1220">
        <v>380.40619441578701</v>
      </c>
      <c r="AY1220">
        <v>372.251355540693</v>
      </c>
      <c r="AZ1220">
        <v>394.85791081229303</v>
      </c>
      <c r="BA1220">
        <v>379.64482035078902</v>
      </c>
      <c r="BB1220">
        <v>387.523521759186</v>
      </c>
      <c r="BC1220">
        <v>370.55316319788199</v>
      </c>
      <c r="BD1220">
        <v>375.32469804698701</v>
      </c>
      <c r="BE1220">
        <v>376.64748890380503</v>
      </c>
      <c r="BF1220">
        <v>373.21815480510799</v>
      </c>
      <c r="BG1220">
        <v>373.596151514582</v>
      </c>
      <c r="BH1220">
        <v>359.71850252759998</v>
      </c>
      <c r="BI1220">
        <v>365.78453497670199</v>
      </c>
      <c r="BJ1220">
        <v>374.63010702227302</v>
      </c>
      <c r="BK1220">
        <v>376.04499122942599</v>
      </c>
      <c r="BL1220">
        <v>370.714650677328</v>
      </c>
      <c r="BM1220">
        <v>358.75960795730902</v>
      </c>
      <c r="BN1220">
        <v>354.24201625533999</v>
      </c>
      <c r="BO1220">
        <v>369.53600441333202</v>
      </c>
      <c r="BP1220">
        <v>360.63019885192801</v>
      </c>
      <c r="BQ1220">
        <v>353.04244310572602</v>
      </c>
      <c r="BR1220">
        <v>343.57174270245599</v>
      </c>
      <c r="BS1220">
        <v>354.28705057851801</v>
      </c>
      <c r="BT1220">
        <v>359.85236232093899</v>
      </c>
      <c r="BU1220">
        <v>345.55269837912101</v>
      </c>
      <c r="BV1220">
        <v>345.352374984145</v>
      </c>
      <c r="BW1220">
        <v>327.33808997848598</v>
      </c>
      <c r="BX1220">
        <v>338.40408471694298</v>
      </c>
      <c r="BY1220">
        <v>332.46228350039001</v>
      </c>
      <c r="BZ1220">
        <v>334.01721301228997</v>
      </c>
      <c r="CA1220">
        <v>332.00815504398099</v>
      </c>
      <c r="CB1220">
        <v>333.56179054187299</v>
      </c>
      <c r="CC1220">
        <v>327.34103329127203</v>
      </c>
      <c r="CD1220">
        <v>335.83361421161101</v>
      </c>
      <c r="CE1220">
        <v>327.48865208865197</v>
      </c>
      <c r="CF1220">
        <v>330.62491014224298</v>
      </c>
      <c r="CG1220">
        <v>334.75229509620198</v>
      </c>
      <c r="CH1220">
        <v>329.63041552606302</v>
      </c>
      <c r="CI1220">
        <v>327.237790108833</v>
      </c>
      <c r="CJ1220">
        <v>334.64968308971498</v>
      </c>
      <c r="CK1220">
        <v>317.52534433636703</v>
      </c>
      <c r="CL1220">
        <v>341.35635189549498</v>
      </c>
      <c r="CM1220">
        <v>331.37316524388302</v>
      </c>
      <c r="CN1220">
        <v>323.43679862634201</v>
      </c>
      <c r="CO1220">
        <v>337.20229845920397</v>
      </c>
      <c r="CP1220">
        <v>334.11415469648898</v>
      </c>
      <c r="CQ1220">
        <v>340.83914161895302</v>
      </c>
      <c r="CR1220">
        <v>332.457986856883</v>
      </c>
      <c r="CS1220">
        <v>339.36505173744899</v>
      </c>
      <c r="CT1220">
        <v>329.48324713975398</v>
      </c>
      <c r="CU1220">
        <v>328.49505096221998</v>
      </c>
      <c r="CV1220">
        <v>348.435871170214</v>
      </c>
      <c r="CW1220">
        <v>336.72822425432997</v>
      </c>
      <c r="CX1220">
        <v>348.77784961366302</v>
      </c>
      <c r="CY1220">
        <v>342.285160681089</v>
      </c>
      <c r="CZ1220">
        <v>341.27676565177302</v>
      </c>
      <c r="DA1220">
        <v>339.47261073621098</v>
      </c>
      <c r="DB1220">
        <v>342.56191202036803</v>
      </c>
      <c r="DC1220">
        <v>344.79986932717298</v>
      </c>
      <c r="DD1220">
        <v>341.41626523840301</v>
      </c>
      <c r="DE1220">
        <v>329.41999824603198</v>
      </c>
      <c r="DF1220">
        <v>354.43476351649099</v>
      </c>
      <c r="DG1220">
        <v>338.12173036192598</v>
      </c>
      <c r="DH1220">
        <v>336.06751958152199</v>
      </c>
    </row>
    <row r="1221" spans="1:112" x14ac:dyDescent="0.25">
      <c r="A1221">
        <v>292.95060080106799</v>
      </c>
      <c r="B1221">
        <v>338.87750499517801</v>
      </c>
      <c r="C1221">
        <v>343.02867347266903</v>
      </c>
      <c r="D1221">
        <v>339.523464674813</v>
      </c>
      <c r="E1221">
        <v>332.62794324421799</v>
      </c>
      <c r="F1221">
        <v>337.78845175189298</v>
      </c>
      <c r="G1221">
        <v>340.789238321977</v>
      </c>
      <c r="H1221">
        <v>341.85225698244301</v>
      </c>
      <c r="I1221">
        <v>340.36230328426899</v>
      </c>
      <c r="J1221">
        <v>344.133311949556</v>
      </c>
      <c r="K1221">
        <v>334.54907577238401</v>
      </c>
      <c r="L1221">
        <v>337.94423654572699</v>
      </c>
      <c r="M1221">
        <v>335.70057847749501</v>
      </c>
      <c r="N1221">
        <v>340.966804116655</v>
      </c>
      <c r="O1221">
        <v>329.76406622276301</v>
      </c>
      <c r="P1221">
        <v>312.63122942392101</v>
      </c>
      <c r="Q1221">
        <v>317.72916312216103</v>
      </c>
      <c r="R1221">
        <v>342.51845747526397</v>
      </c>
      <c r="S1221">
        <v>332.51103068050998</v>
      </c>
      <c r="T1221">
        <v>326.26673047903603</v>
      </c>
      <c r="U1221">
        <v>328.21194551170697</v>
      </c>
      <c r="V1221">
        <v>332.358284532759</v>
      </c>
      <c r="W1221">
        <v>330.71394811311097</v>
      </c>
      <c r="X1221">
        <v>329.46241573179299</v>
      </c>
      <c r="Y1221">
        <v>335.70044127643098</v>
      </c>
      <c r="Z1221">
        <v>322.89444072881298</v>
      </c>
      <c r="AA1221">
        <v>324.97384741032897</v>
      </c>
      <c r="AB1221">
        <v>326.26980945878802</v>
      </c>
      <c r="AC1221">
        <v>324.27128123659202</v>
      </c>
      <c r="AD1221">
        <v>331.243521004039</v>
      </c>
      <c r="AE1221">
        <v>330.70130586574999</v>
      </c>
      <c r="AF1221">
        <v>333.54547491328702</v>
      </c>
      <c r="AG1221">
        <v>319.44169740026598</v>
      </c>
      <c r="AH1221">
        <v>326.41967389708202</v>
      </c>
      <c r="AI1221">
        <v>326.00663541319102</v>
      </c>
      <c r="AJ1221">
        <v>334.362357669012</v>
      </c>
      <c r="AK1221">
        <v>332.30285036741702</v>
      </c>
      <c r="AL1221">
        <v>328.74873712371698</v>
      </c>
      <c r="AM1221">
        <v>333.65164572397799</v>
      </c>
      <c r="AN1221">
        <v>347.305298724512</v>
      </c>
      <c r="AO1221">
        <v>354.31090433385498</v>
      </c>
      <c r="AP1221">
        <v>354.05275927879501</v>
      </c>
      <c r="AQ1221">
        <v>367.71332853203802</v>
      </c>
      <c r="AR1221">
        <v>356.21732511173599</v>
      </c>
      <c r="AS1221">
        <v>366.86171136455903</v>
      </c>
      <c r="AT1221">
        <v>364.05715745907497</v>
      </c>
      <c r="AU1221">
        <v>369.087229664841</v>
      </c>
      <c r="AV1221">
        <v>368.72301426015702</v>
      </c>
      <c r="AW1221">
        <v>367.938021282097</v>
      </c>
      <c r="AX1221">
        <v>380.817803657789</v>
      </c>
      <c r="AY1221">
        <v>375.94112869079999</v>
      </c>
      <c r="AZ1221">
        <v>396.75848572458301</v>
      </c>
      <c r="BA1221">
        <v>379.15161534937698</v>
      </c>
      <c r="BB1221">
        <v>384.61543904801403</v>
      </c>
      <c r="BC1221">
        <v>365.47164765313499</v>
      </c>
      <c r="BD1221">
        <v>375.22989940932803</v>
      </c>
      <c r="BE1221">
        <v>377.23582321231697</v>
      </c>
      <c r="BF1221">
        <v>367.421011122133</v>
      </c>
      <c r="BG1221">
        <v>370.97126699359899</v>
      </c>
      <c r="BH1221">
        <v>359.10343183569603</v>
      </c>
      <c r="BI1221">
        <v>368.73185327040898</v>
      </c>
      <c r="BJ1221">
        <v>379.810312313483</v>
      </c>
      <c r="BK1221">
        <v>377.86507331414202</v>
      </c>
      <c r="BL1221">
        <v>373.220576059748</v>
      </c>
      <c r="BM1221">
        <v>359.035951231323</v>
      </c>
      <c r="BN1221">
        <v>350.27442906916002</v>
      </c>
      <c r="BO1221">
        <v>371.12132863473698</v>
      </c>
      <c r="BP1221">
        <v>359.23514449017</v>
      </c>
      <c r="BQ1221">
        <v>354.66572845390903</v>
      </c>
      <c r="BR1221">
        <v>348.81799353172403</v>
      </c>
      <c r="BS1221">
        <v>356.34811404097002</v>
      </c>
      <c r="BT1221">
        <v>352.859243499885</v>
      </c>
      <c r="BU1221">
        <v>346.15549336634501</v>
      </c>
      <c r="BV1221">
        <v>342.574738135926</v>
      </c>
      <c r="BW1221">
        <v>330.54273963364</v>
      </c>
      <c r="BX1221">
        <v>336.37973032078702</v>
      </c>
      <c r="BY1221">
        <v>335.17095621492501</v>
      </c>
      <c r="BZ1221">
        <v>334.14848423563501</v>
      </c>
      <c r="CA1221">
        <v>334.93132821688403</v>
      </c>
      <c r="CB1221">
        <v>331.98724088101301</v>
      </c>
      <c r="CC1221">
        <v>325.85213603446698</v>
      </c>
      <c r="CD1221">
        <v>331.10066871114998</v>
      </c>
      <c r="CE1221">
        <v>326.86316472628999</v>
      </c>
      <c r="CF1221">
        <v>333.81356948511001</v>
      </c>
      <c r="CG1221">
        <v>336.468574161113</v>
      </c>
      <c r="CH1221">
        <v>331.33032927396903</v>
      </c>
      <c r="CI1221">
        <v>330.49671088926499</v>
      </c>
      <c r="CJ1221">
        <v>332.19513125714201</v>
      </c>
      <c r="CK1221">
        <v>321.83527145248098</v>
      </c>
      <c r="CL1221">
        <v>335.92488698797303</v>
      </c>
      <c r="CM1221">
        <v>333.97352535491399</v>
      </c>
      <c r="CN1221">
        <v>324.03855105655998</v>
      </c>
      <c r="CO1221">
        <v>337.59643527683301</v>
      </c>
      <c r="CP1221">
        <v>331.81054105554699</v>
      </c>
      <c r="CQ1221">
        <v>344.29566080281597</v>
      </c>
      <c r="CR1221">
        <v>333.26624811383999</v>
      </c>
      <c r="CS1221">
        <v>338.00153611080202</v>
      </c>
      <c r="CT1221">
        <v>333.51902692489199</v>
      </c>
      <c r="CU1221">
        <v>329.145297349207</v>
      </c>
      <c r="CV1221">
        <v>354.09031714471701</v>
      </c>
      <c r="CW1221">
        <v>336.40292590792399</v>
      </c>
      <c r="CX1221">
        <v>342.98323470554499</v>
      </c>
      <c r="CY1221">
        <v>342.01270813647699</v>
      </c>
      <c r="CZ1221">
        <v>342.47031907257298</v>
      </c>
      <c r="DA1221">
        <v>335.18374239593197</v>
      </c>
      <c r="DB1221">
        <v>339.72634697528002</v>
      </c>
      <c r="DC1221">
        <v>346.83766770249599</v>
      </c>
      <c r="DD1221">
        <v>340.58803124723602</v>
      </c>
      <c r="DE1221">
        <v>331.36339979403198</v>
      </c>
      <c r="DF1221">
        <v>353.14518251137503</v>
      </c>
      <c r="DG1221">
        <v>333.65328804296098</v>
      </c>
      <c r="DH1221">
        <v>335.29910861959303</v>
      </c>
    </row>
    <row r="1222" spans="1:112" x14ac:dyDescent="0.25">
      <c r="A1222">
        <v>293.19092122830398</v>
      </c>
      <c r="B1222">
        <v>341.43594078049301</v>
      </c>
      <c r="C1222">
        <v>338.33669747219699</v>
      </c>
      <c r="D1222">
        <v>338.56523913037802</v>
      </c>
      <c r="E1222">
        <v>336.71189512039803</v>
      </c>
      <c r="F1222">
        <v>336.31083311284999</v>
      </c>
      <c r="G1222">
        <v>335.15414727935502</v>
      </c>
      <c r="H1222">
        <v>337.15701683384498</v>
      </c>
      <c r="I1222">
        <v>344.27939839004398</v>
      </c>
      <c r="J1222">
        <v>345.01028124616403</v>
      </c>
      <c r="K1222">
        <v>336.83303101453203</v>
      </c>
      <c r="L1222">
        <v>331.60196541659502</v>
      </c>
      <c r="M1222">
        <v>335.11783663283899</v>
      </c>
      <c r="N1222">
        <v>337.04432104755301</v>
      </c>
      <c r="O1222">
        <v>328.17441476781801</v>
      </c>
      <c r="P1222">
        <v>320.05753693916802</v>
      </c>
      <c r="Q1222">
        <v>319.99129575772997</v>
      </c>
      <c r="R1222">
        <v>343.34494639394302</v>
      </c>
      <c r="S1222">
        <v>334.011464619234</v>
      </c>
      <c r="T1222">
        <v>329.491020367266</v>
      </c>
      <c r="U1222">
        <v>327.26427422680598</v>
      </c>
      <c r="V1222">
        <v>332.613662574079</v>
      </c>
      <c r="W1222">
        <v>326.44846693705398</v>
      </c>
      <c r="X1222">
        <v>324.36956198624699</v>
      </c>
      <c r="Y1222">
        <v>338.84832940989799</v>
      </c>
      <c r="Z1222">
        <v>316.97990910117699</v>
      </c>
      <c r="AA1222">
        <v>323.964476562085</v>
      </c>
      <c r="AB1222">
        <v>323.81360924997603</v>
      </c>
      <c r="AC1222">
        <v>327.89070256719799</v>
      </c>
      <c r="AD1222">
        <v>333.00138418778801</v>
      </c>
      <c r="AE1222">
        <v>331.24749956126902</v>
      </c>
      <c r="AF1222">
        <v>342.73190161618197</v>
      </c>
      <c r="AG1222">
        <v>317.21262654073502</v>
      </c>
      <c r="AH1222">
        <v>326.59073632448298</v>
      </c>
      <c r="AI1222">
        <v>328.05751555958102</v>
      </c>
      <c r="AJ1222">
        <v>329.31601937545702</v>
      </c>
      <c r="AK1222">
        <v>338.98749792198799</v>
      </c>
      <c r="AL1222">
        <v>327.33434083505603</v>
      </c>
      <c r="AM1222">
        <v>337.484073440239</v>
      </c>
      <c r="AN1222">
        <v>347.96782800639699</v>
      </c>
      <c r="AO1222">
        <v>352.36198290273597</v>
      </c>
      <c r="AP1222">
        <v>351.02553088165399</v>
      </c>
      <c r="AQ1222">
        <v>360.39335718662301</v>
      </c>
      <c r="AR1222">
        <v>350.56419837104102</v>
      </c>
      <c r="AS1222">
        <v>361.45578810162903</v>
      </c>
      <c r="AT1222">
        <v>358.09640250512302</v>
      </c>
      <c r="AU1222">
        <v>374.53892382524901</v>
      </c>
      <c r="AV1222">
        <v>368.273101886723</v>
      </c>
      <c r="AW1222">
        <v>360.47984099719798</v>
      </c>
      <c r="AX1222">
        <v>378.05664374139502</v>
      </c>
      <c r="AY1222">
        <v>376.41724340509001</v>
      </c>
      <c r="AZ1222">
        <v>395.67653633272403</v>
      </c>
      <c r="BA1222">
        <v>380.85204566377303</v>
      </c>
      <c r="BB1222">
        <v>387.05950353102202</v>
      </c>
      <c r="BC1222">
        <v>365.067406164467</v>
      </c>
      <c r="BD1222">
        <v>382.883974512333</v>
      </c>
      <c r="BE1222">
        <v>380.68972058951101</v>
      </c>
      <c r="BF1222">
        <v>364.29714575393098</v>
      </c>
      <c r="BG1222">
        <v>369.76113646720398</v>
      </c>
      <c r="BH1222">
        <v>359.74420181416099</v>
      </c>
      <c r="BI1222">
        <v>367.12369880672998</v>
      </c>
      <c r="BJ1222">
        <v>380.56414916247701</v>
      </c>
      <c r="BK1222">
        <v>380.57073924659397</v>
      </c>
      <c r="BL1222">
        <v>377.45328299365099</v>
      </c>
      <c r="BM1222">
        <v>363.65234051795102</v>
      </c>
      <c r="BN1222">
        <v>352.29867939039798</v>
      </c>
      <c r="BO1222">
        <v>372.98198360315098</v>
      </c>
      <c r="BP1222">
        <v>358.66563859712602</v>
      </c>
      <c r="BQ1222">
        <v>357.77095476581798</v>
      </c>
      <c r="BR1222">
        <v>351.59402579862302</v>
      </c>
      <c r="BS1222">
        <v>357.239861367439</v>
      </c>
      <c r="BT1222">
        <v>351.29068741890097</v>
      </c>
      <c r="BU1222">
        <v>345.25478328543102</v>
      </c>
      <c r="BV1222">
        <v>340.182914323435</v>
      </c>
      <c r="BW1222">
        <v>331.44608423944698</v>
      </c>
      <c r="BX1222">
        <v>335.698723837579</v>
      </c>
      <c r="BY1222">
        <v>340.78884492702201</v>
      </c>
      <c r="BZ1222">
        <v>337.16958255783999</v>
      </c>
      <c r="CA1222">
        <v>335.19315001122902</v>
      </c>
      <c r="CB1222">
        <v>328.65312473968697</v>
      </c>
      <c r="CC1222">
        <v>323.22428885601198</v>
      </c>
      <c r="CD1222">
        <v>330.851709951315</v>
      </c>
      <c r="CE1222">
        <v>323.19120443667799</v>
      </c>
      <c r="CF1222">
        <v>338.24059559208899</v>
      </c>
      <c r="CG1222">
        <v>335.080619106938</v>
      </c>
      <c r="CH1222">
        <v>325.32680765950499</v>
      </c>
      <c r="CI1222">
        <v>333.10291017093402</v>
      </c>
      <c r="CJ1222">
        <v>331.47584852254801</v>
      </c>
      <c r="CK1222">
        <v>319.361799170827</v>
      </c>
      <c r="CL1222">
        <v>331.21156124581398</v>
      </c>
      <c r="CM1222">
        <v>336.91898594149001</v>
      </c>
      <c r="CN1222">
        <v>320.51279310602001</v>
      </c>
      <c r="CO1222">
        <v>334.78084159854001</v>
      </c>
      <c r="CP1222">
        <v>337.21911439067799</v>
      </c>
      <c r="CQ1222">
        <v>344.43464132398998</v>
      </c>
      <c r="CR1222">
        <v>334.05262888108302</v>
      </c>
      <c r="CS1222">
        <v>341.10771863294798</v>
      </c>
      <c r="CT1222">
        <v>331.61780507221903</v>
      </c>
      <c r="CU1222">
        <v>330.965791511031</v>
      </c>
      <c r="CV1222">
        <v>348.50206674987299</v>
      </c>
      <c r="CW1222">
        <v>334.29639866183902</v>
      </c>
      <c r="CX1222">
        <v>341.51825695026599</v>
      </c>
      <c r="CY1222">
        <v>341.033569426741</v>
      </c>
      <c r="CZ1222">
        <v>335.323799499058</v>
      </c>
      <c r="DA1222">
        <v>330.929942156913</v>
      </c>
      <c r="DB1222">
        <v>333.71453292018799</v>
      </c>
      <c r="DC1222">
        <v>348.57411895495699</v>
      </c>
      <c r="DD1222">
        <v>339.956488926818</v>
      </c>
      <c r="DE1222">
        <v>332.28022242255901</v>
      </c>
      <c r="DF1222">
        <v>346.79796189022198</v>
      </c>
      <c r="DG1222">
        <v>332.00424972282201</v>
      </c>
      <c r="DH1222">
        <v>336.85937593053302</v>
      </c>
    </row>
    <row r="1223" spans="1:112" x14ac:dyDescent="0.25">
      <c r="A1223">
        <v>293.43124165554002</v>
      </c>
      <c r="B1223">
        <v>346.40659204990101</v>
      </c>
      <c r="C1223">
        <v>341.68784404951998</v>
      </c>
      <c r="D1223">
        <v>336.83885917682397</v>
      </c>
      <c r="E1223">
        <v>337.636987175581</v>
      </c>
      <c r="F1223">
        <v>334.468709066217</v>
      </c>
      <c r="G1223">
        <v>329.32332053655102</v>
      </c>
      <c r="H1223">
        <v>342.18465537104402</v>
      </c>
      <c r="I1223">
        <v>342.49837170649403</v>
      </c>
      <c r="J1223">
        <v>341.744859976849</v>
      </c>
      <c r="K1223">
        <v>335.98244699278303</v>
      </c>
      <c r="L1223">
        <v>333.97756649191001</v>
      </c>
      <c r="M1223">
        <v>331.56771215784403</v>
      </c>
      <c r="N1223">
        <v>335.46102082955002</v>
      </c>
      <c r="O1223">
        <v>328.47587356435997</v>
      </c>
      <c r="P1223">
        <v>319.45049528862302</v>
      </c>
      <c r="Q1223">
        <v>322.232594179633</v>
      </c>
      <c r="R1223">
        <v>340.62735878658299</v>
      </c>
      <c r="S1223">
        <v>336.290590163579</v>
      </c>
      <c r="T1223">
        <v>325.40880726803101</v>
      </c>
      <c r="U1223">
        <v>326.51878637543598</v>
      </c>
      <c r="V1223">
        <v>332.75160162293599</v>
      </c>
      <c r="W1223">
        <v>323.82684305370799</v>
      </c>
      <c r="X1223">
        <v>321.52826074862099</v>
      </c>
      <c r="Y1223">
        <v>341.85503792153003</v>
      </c>
      <c r="Z1223">
        <v>319.65896194623201</v>
      </c>
      <c r="AA1223">
        <v>324.11982081820298</v>
      </c>
      <c r="AB1223">
        <v>324.00543363130299</v>
      </c>
      <c r="AC1223">
        <v>328.77516308710301</v>
      </c>
      <c r="AD1223">
        <v>336.98465036356203</v>
      </c>
      <c r="AE1223">
        <v>328.742424319392</v>
      </c>
      <c r="AF1223">
        <v>340.34381747568898</v>
      </c>
      <c r="AG1223">
        <v>322.72485399201997</v>
      </c>
      <c r="AH1223">
        <v>328.91735212333901</v>
      </c>
      <c r="AI1223">
        <v>332.47083938364301</v>
      </c>
      <c r="AJ1223">
        <v>332.561907214916</v>
      </c>
      <c r="AK1223">
        <v>340.279112158202</v>
      </c>
      <c r="AL1223">
        <v>327.79896076379202</v>
      </c>
      <c r="AM1223">
        <v>338.64736883967299</v>
      </c>
      <c r="AN1223">
        <v>351.65967214316697</v>
      </c>
      <c r="AO1223">
        <v>354.72414114918502</v>
      </c>
      <c r="AP1223">
        <v>348.55433728853598</v>
      </c>
      <c r="AQ1223">
        <v>359.82909448330599</v>
      </c>
      <c r="AR1223">
        <v>351.92463747316799</v>
      </c>
      <c r="AS1223">
        <v>359.51597274412597</v>
      </c>
      <c r="AT1223">
        <v>360.02566744308302</v>
      </c>
      <c r="AU1223">
        <v>372.78902312396201</v>
      </c>
      <c r="AV1223">
        <v>369.360134651154</v>
      </c>
      <c r="AW1223">
        <v>369.26741667350501</v>
      </c>
      <c r="AX1223">
        <v>377.26207391805599</v>
      </c>
      <c r="AY1223">
        <v>381.862891096152</v>
      </c>
      <c r="AZ1223">
        <v>402.70179155450302</v>
      </c>
      <c r="BA1223">
        <v>384.57612099060998</v>
      </c>
      <c r="BB1223">
        <v>384.501104337068</v>
      </c>
      <c r="BC1223">
        <v>369.88036356310602</v>
      </c>
      <c r="BD1223">
        <v>381.23401086569601</v>
      </c>
      <c r="BE1223">
        <v>377.16223304307402</v>
      </c>
      <c r="BF1223">
        <v>364.64082984139799</v>
      </c>
      <c r="BG1223">
        <v>380.56822403200101</v>
      </c>
      <c r="BH1223">
        <v>362.29832365463602</v>
      </c>
      <c r="BI1223">
        <v>363.36751683413399</v>
      </c>
      <c r="BJ1223">
        <v>382.97322650718502</v>
      </c>
      <c r="BK1223">
        <v>385.38248955184503</v>
      </c>
      <c r="BL1223">
        <v>374.30298470610597</v>
      </c>
      <c r="BM1223">
        <v>363.18658037546402</v>
      </c>
      <c r="BN1223">
        <v>353.558099073547</v>
      </c>
      <c r="BO1223">
        <v>374.19872301898198</v>
      </c>
      <c r="BP1223">
        <v>361.63668214807001</v>
      </c>
      <c r="BQ1223">
        <v>354.74946003830399</v>
      </c>
      <c r="BR1223">
        <v>353.102475341054</v>
      </c>
      <c r="BS1223">
        <v>353.64539803408002</v>
      </c>
      <c r="BT1223">
        <v>353.555790606269</v>
      </c>
      <c r="BU1223">
        <v>346.46151629926601</v>
      </c>
      <c r="BV1223">
        <v>340.79447008095099</v>
      </c>
      <c r="BW1223">
        <v>329.78220892676802</v>
      </c>
      <c r="BX1223">
        <v>336.66244531746497</v>
      </c>
      <c r="BY1223">
        <v>344.01612738583998</v>
      </c>
      <c r="BZ1223">
        <v>338.21196495313501</v>
      </c>
      <c r="CA1223">
        <v>339.14827070774402</v>
      </c>
      <c r="CB1223">
        <v>332.60397082899999</v>
      </c>
      <c r="CC1223">
        <v>324.57366076868999</v>
      </c>
      <c r="CD1223">
        <v>326.49483793956398</v>
      </c>
      <c r="CE1223">
        <v>330.023253221912</v>
      </c>
      <c r="CF1223">
        <v>338.90134536398301</v>
      </c>
      <c r="CG1223">
        <v>333.95198013010202</v>
      </c>
      <c r="CH1223">
        <v>327.98155578408802</v>
      </c>
      <c r="CI1223">
        <v>333.09503576784698</v>
      </c>
      <c r="CJ1223">
        <v>329.18381466973898</v>
      </c>
      <c r="CK1223">
        <v>322.67691629122697</v>
      </c>
      <c r="CL1223">
        <v>328.34618968757098</v>
      </c>
      <c r="CM1223">
        <v>336.07577962222098</v>
      </c>
      <c r="CN1223">
        <v>324.63149227995501</v>
      </c>
      <c r="CO1223">
        <v>331.31356249960402</v>
      </c>
      <c r="CP1223">
        <v>332.55159806517997</v>
      </c>
      <c r="CQ1223">
        <v>340.40179949184801</v>
      </c>
      <c r="CR1223">
        <v>333.49838363769499</v>
      </c>
      <c r="CS1223">
        <v>338.4126565574</v>
      </c>
      <c r="CT1223">
        <v>327.62885995460499</v>
      </c>
      <c r="CU1223">
        <v>326.93264865140401</v>
      </c>
      <c r="CV1223">
        <v>343.471138695739</v>
      </c>
      <c r="CW1223">
        <v>335.82514795277899</v>
      </c>
      <c r="CX1223">
        <v>338.822830216976</v>
      </c>
      <c r="CY1223">
        <v>343.18231876040699</v>
      </c>
      <c r="CZ1223">
        <v>334.51884956036002</v>
      </c>
      <c r="DA1223">
        <v>331.998127227152</v>
      </c>
      <c r="DB1223">
        <v>333.78079711271801</v>
      </c>
      <c r="DC1223">
        <v>349.895777363592</v>
      </c>
      <c r="DD1223">
        <v>333.58061583718302</v>
      </c>
      <c r="DE1223">
        <v>331.75492048438298</v>
      </c>
      <c r="DF1223">
        <v>340.439951515122</v>
      </c>
      <c r="DG1223">
        <v>330.78474374817398</v>
      </c>
      <c r="DH1223">
        <v>335.711714302269</v>
      </c>
    </row>
    <row r="1224" spans="1:112" x14ac:dyDescent="0.25">
      <c r="A1224">
        <v>293.67156208277697</v>
      </c>
      <c r="B1224">
        <v>349.89809242105599</v>
      </c>
      <c r="C1224">
        <v>343.03519288255802</v>
      </c>
      <c r="D1224">
        <v>341.21879260342899</v>
      </c>
      <c r="E1224">
        <v>337.83402000744098</v>
      </c>
      <c r="F1224">
        <v>330.94704371511898</v>
      </c>
      <c r="G1224">
        <v>325.94162876938401</v>
      </c>
      <c r="H1224">
        <v>345.109463371098</v>
      </c>
      <c r="I1224">
        <v>344.588035712541</v>
      </c>
      <c r="J1224">
        <v>340.96025494937697</v>
      </c>
      <c r="K1224">
        <v>332.46316653389999</v>
      </c>
      <c r="L1224">
        <v>332.67679192354501</v>
      </c>
      <c r="M1224">
        <v>329.012667597487</v>
      </c>
      <c r="N1224">
        <v>334.48728659286502</v>
      </c>
      <c r="O1224">
        <v>328.21131655586299</v>
      </c>
      <c r="P1224">
        <v>314.63585160138302</v>
      </c>
      <c r="Q1224">
        <v>325.61011328745502</v>
      </c>
      <c r="R1224">
        <v>334.68195713990599</v>
      </c>
      <c r="S1224">
        <v>339.00872641602598</v>
      </c>
      <c r="T1224">
        <v>323.647326720401</v>
      </c>
      <c r="U1224">
        <v>325.20448886276102</v>
      </c>
      <c r="V1224">
        <v>329.31458284518402</v>
      </c>
      <c r="W1224">
        <v>327.44481435539899</v>
      </c>
      <c r="X1224">
        <v>320.04475648236598</v>
      </c>
      <c r="Y1224">
        <v>337.12680039071603</v>
      </c>
      <c r="Z1224">
        <v>320.78018873606101</v>
      </c>
      <c r="AA1224">
        <v>328.83595101526402</v>
      </c>
      <c r="AB1224">
        <v>326.28391997558799</v>
      </c>
      <c r="AC1224">
        <v>327.000831961242</v>
      </c>
      <c r="AD1224">
        <v>338.65536540634503</v>
      </c>
      <c r="AE1224">
        <v>326.70838701488901</v>
      </c>
      <c r="AF1224">
        <v>334.85429825022902</v>
      </c>
      <c r="AG1224">
        <v>328.79274757376101</v>
      </c>
      <c r="AH1224">
        <v>327.38442323875802</v>
      </c>
      <c r="AI1224">
        <v>329.875453861945</v>
      </c>
      <c r="AJ1224">
        <v>332.57758345258299</v>
      </c>
      <c r="AK1224">
        <v>336.90261092571598</v>
      </c>
      <c r="AL1224">
        <v>335.743879614555</v>
      </c>
      <c r="AM1224">
        <v>342.10798089439402</v>
      </c>
      <c r="AN1224">
        <v>354.55447873923799</v>
      </c>
      <c r="AO1224">
        <v>356.817026061864</v>
      </c>
      <c r="AP1224">
        <v>347.10824423641998</v>
      </c>
      <c r="AQ1224">
        <v>357.54510998500501</v>
      </c>
      <c r="AR1224">
        <v>350.13890496030302</v>
      </c>
      <c r="AS1224">
        <v>361.39469469959602</v>
      </c>
      <c r="AT1224">
        <v>359.373267689535</v>
      </c>
      <c r="AU1224">
        <v>371.76699533273199</v>
      </c>
      <c r="AV1224">
        <v>368.69880962238102</v>
      </c>
      <c r="AW1224">
        <v>371.31786342791901</v>
      </c>
      <c r="AX1224">
        <v>376.52929596032902</v>
      </c>
      <c r="AY1224">
        <v>384.35984562913899</v>
      </c>
      <c r="AZ1224">
        <v>396.63486004537901</v>
      </c>
      <c r="BA1224">
        <v>384.95066682198302</v>
      </c>
      <c r="BB1224">
        <v>384.50123674907002</v>
      </c>
      <c r="BC1224">
        <v>370.41760760159002</v>
      </c>
      <c r="BD1224">
        <v>381.07961546751102</v>
      </c>
      <c r="BE1224">
        <v>374.039672018825</v>
      </c>
      <c r="BF1224">
        <v>366.27141104199598</v>
      </c>
      <c r="BG1224">
        <v>381.43569115911998</v>
      </c>
      <c r="BH1224">
        <v>361.83007534235497</v>
      </c>
      <c r="BI1224">
        <v>360.319735385733</v>
      </c>
      <c r="BJ1224">
        <v>379.53269454407899</v>
      </c>
      <c r="BK1224">
        <v>383.209444390138</v>
      </c>
      <c r="BL1224">
        <v>375.348800334651</v>
      </c>
      <c r="BM1224">
        <v>363.30587904434799</v>
      </c>
      <c r="BN1224">
        <v>356.52548850035703</v>
      </c>
      <c r="BO1224">
        <v>367.35057014619298</v>
      </c>
      <c r="BP1224">
        <v>361.31860766593798</v>
      </c>
      <c r="BQ1224">
        <v>349.81414089960799</v>
      </c>
      <c r="BR1224">
        <v>355.27022402295398</v>
      </c>
      <c r="BS1224">
        <v>357.06769144615498</v>
      </c>
      <c r="BT1224">
        <v>353.32997656630403</v>
      </c>
      <c r="BU1224">
        <v>344.45941937932503</v>
      </c>
      <c r="BV1224">
        <v>338.37656563732298</v>
      </c>
      <c r="BW1224">
        <v>329.33223629711</v>
      </c>
      <c r="BX1224">
        <v>338.84486256870099</v>
      </c>
      <c r="BY1224">
        <v>340.98220525802401</v>
      </c>
      <c r="BZ1224">
        <v>337.209084896918</v>
      </c>
      <c r="CA1224">
        <v>339.319373646293</v>
      </c>
      <c r="CB1224">
        <v>334.271183859948</v>
      </c>
      <c r="CC1224">
        <v>322.52156104266402</v>
      </c>
      <c r="CD1224">
        <v>323.775638827938</v>
      </c>
      <c r="CE1224">
        <v>332.76214398492601</v>
      </c>
      <c r="CF1224">
        <v>336.353280383271</v>
      </c>
      <c r="CG1224">
        <v>332.50618089429702</v>
      </c>
      <c r="CH1224">
        <v>330.04992135873198</v>
      </c>
      <c r="CI1224">
        <v>334.48298888310097</v>
      </c>
      <c r="CJ1224">
        <v>327.13582483092199</v>
      </c>
      <c r="CK1224">
        <v>324.67291832752602</v>
      </c>
      <c r="CL1224">
        <v>327.10880247703199</v>
      </c>
      <c r="CM1224">
        <v>335.52408713348501</v>
      </c>
      <c r="CN1224">
        <v>324.098690870697</v>
      </c>
      <c r="CO1224">
        <v>330.53017927978101</v>
      </c>
      <c r="CP1224">
        <v>328.60276683664301</v>
      </c>
      <c r="CQ1224">
        <v>336.09794433328199</v>
      </c>
      <c r="CR1224">
        <v>330.734671987664</v>
      </c>
      <c r="CS1224">
        <v>338.32938003073502</v>
      </c>
      <c r="CT1224">
        <v>324.03557282669601</v>
      </c>
      <c r="CU1224">
        <v>326.74224132140603</v>
      </c>
      <c r="CV1224">
        <v>346.99680984210897</v>
      </c>
      <c r="CW1224">
        <v>341.60460835143198</v>
      </c>
      <c r="CX1224">
        <v>335.86829708058099</v>
      </c>
      <c r="CY1224">
        <v>344.929451479178</v>
      </c>
      <c r="CZ1224">
        <v>332.30270172997899</v>
      </c>
      <c r="DA1224">
        <v>331.21823998666099</v>
      </c>
      <c r="DB1224">
        <v>333.86341015754499</v>
      </c>
      <c r="DC1224">
        <v>346.43662632509898</v>
      </c>
      <c r="DD1224">
        <v>327.66745323846698</v>
      </c>
      <c r="DE1224">
        <v>331.39603329722797</v>
      </c>
      <c r="DF1224">
        <v>337.08376179581597</v>
      </c>
      <c r="DG1224">
        <v>331.79184689249502</v>
      </c>
      <c r="DH1224">
        <v>337.13720581428498</v>
      </c>
    </row>
    <row r="1225" spans="1:112" x14ac:dyDescent="0.25">
      <c r="A1225">
        <v>293.91188251001302</v>
      </c>
      <c r="B1225">
        <v>349.17928809846899</v>
      </c>
      <c r="C1225">
        <v>337.38322828565703</v>
      </c>
      <c r="D1225">
        <v>340.903614772016</v>
      </c>
      <c r="E1225">
        <v>338.44957624586601</v>
      </c>
      <c r="F1225">
        <v>331.39482306743503</v>
      </c>
      <c r="G1225">
        <v>320.39303197476602</v>
      </c>
      <c r="H1225">
        <v>339.05541165024601</v>
      </c>
      <c r="I1225">
        <v>343.75481409626798</v>
      </c>
      <c r="J1225">
        <v>337.24480904276601</v>
      </c>
      <c r="K1225">
        <v>328.11815635978098</v>
      </c>
      <c r="L1225">
        <v>332.68357351044301</v>
      </c>
      <c r="M1225">
        <v>328.18118556572699</v>
      </c>
      <c r="N1225">
        <v>329.24746297440203</v>
      </c>
      <c r="O1225">
        <v>330.76048447862598</v>
      </c>
      <c r="P1225">
        <v>316.05103162788902</v>
      </c>
      <c r="Q1225">
        <v>324.89937600348998</v>
      </c>
      <c r="R1225">
        <v>332.35641364000998</v>
      </c>
      <c r="S1225">
        <v>337.37250185965098</v>
      </c>
      <c r="T1225">
        <v>321.89585926514701</v>
      </c>
      <c r="U1225">
        <v>320.731980571554</v>
      </c>
      <c r="V1225">
        <v>335.12535360938602</v>
      </c>
      <c r="W1225">
        <v>330.560011196586</v>
      </c>
      <c r="X1225">
        <v>326.99505638939598</v>
      </c>
      <c r="Y1225">
        <v>336.72526688397602</v>
      </c>
      <c r="Z1225">
        <v>325.62688376472403</v>
      </c>
      <c r="AA1225">
        <v>334.048635716364</v>
      </c>
      <c r="AB1225">
        <v>331.89611504013902</v>
      </c>
      <c r="AC1225">
        <v>327.176408871364</v>
      </c>
      <c r="AD1225">
        <v>335.693725414065</v>
      </c>
      <c r="AE1225">
        <v>327.560731911137</v>
      </c>
      <c r="AF1225">
        <v>336.85144239163702</v>
      </c>
      <c r="AG1225">
        <v>326.45580343554099</v>
      </c>
      <c r="AH1225">
        <v>330.00479438539497</v>
      </c>
      <c r="AI1225">
        <v>332.56206488277797</v>
      </c>
      <c r="AJ1225">
        <v>333.19900756670802</v>
      </c>
      <c r="AK1225">
        <v>334.79905189045797</v>
      </c>
      <c r="AL1225">
        <v>334.138484528248</v>
      </c>
      <c r="AM1225">
        <v>342.12576175366303</v>
      </c>
      <c r="AN1225">
        <v>358.47896460122701</v>
      </c>
      <c r="AO1225">
        <v>354.68650252324699</v>
      </c>
      <c r="AP1225">
        <v>350.44496148633903</v>
      </c>
      <c r="AQ1225">
        <v>356.57360204360299</v>
      </c>
      <c r="AR1225">
        <v>356.66281484071999</v>
      </c>
      <c r="AS1225">
        <v>356.87716753332398</v>
      </c>
      <c r="AT1225">
        <v>361.90625844813798</v>
      </c>
      <c r="AU1225">
        <v>375.93116595551299</v>
      </c>
      <c r="AV1225">
        <v>370.381050875163</v>
      </c>
      <c r="AW1225">
        <v>373.69288345997199</v>
      </c>
      <c r="AX1225">
        <v>386.45712402839501</v>
      </c>
      <c r="AY1225">
        <v>398.21838321617997</v>
      </c>
      <c r="AZ1225">
        <v>406.39581285812397</v>
      </c>
      <c r="BA1225">
        <v>381.53709170730201</v>
      </c>
      <c r="BB1225">
        <v>382.147216914865</v>
      </c>
      <c r="BC1225">
        <v>366.31428227450999</v>
      </c>
      <c r="BD1225">
        <v>381.21836098832</v>
      </c>
      <c r="BE1225">
        <v>370.51301276145398</v>
      </c>
      <c r="BF1225">
        <v>365.18695663089602</v>
      </c>
      <c r="BG1225">
        <v>382.09387989109399</v>
      </c>
      <c r="BH1225">
        <v>366.43474524662298</v>
      </c>
      <c r="BI1225">
        <v>366.38068298429403</v>
      </c>
      <c r="BJ1225">
        <v>378.563895499804</v>
      </c>
      <c r="BK1225">
        <v>380.44163230031802</v>
      </c>
      <c r="BL1225">
        <v>380.155194472495</v>
      </c>
      <c r="BM1225">
        <v>365.19121485639602</v>
      </c>
      <c r="BN1225">
        <v>365.09593301107498</v>
      </c>
      <c r="BO1225">
        <v>363.11613178523697</v>
      </c>
      <c r="BP1225">
        <v>357.64985279821798</v>
      </c>
      <c r="BQ1225">
        <v>351.97377504558602</v>
      </c>
      <c r="BR1225">
        <v>361.313817199384</v>
      </c>
      <c r="BS1225">
        <v>363.29109247833998</v>
      </c>
      <c r="BT1225">
        <v>354.26475674764401</v>
      </c>
      <c r="BU1225">
        <v>353.67568854872798</v>
      </c>
      <c r="BV1225">
        <v>332.76462309571099</v>
      </c>
      <c r="BW1225">
        <v>329.30256312815499</v>
      </c>
      <c r="BX1225">
        <v>335.86637766404101</v>
      </c>
      <c r="BY1225">
        <v>343.842886426468</v>
      </c>
      <c r="BZ1225">
        <v>333.71809415393398</v>
      </c>
      <c r="CA1225">
        <v>335.66832962236299</v>
      </c>
      <c r="CB1225">
        <v>336.46695025675302</v>
      </c>
      <c r="CC1225">
        <v>323.832109883317</v>
      </c>
      <c r="CD1225">
        <v>322.36359424084299</v>
      </c>
      <c r="CE1225">
        <v>337.78051018396701</v>
      </c>
      <c r="CF1225">
        <v>335.44911759584397</v>
      </c>
      <c r="CG1225">
        <v>331.13975208854998</v>
      </c>
      <c r="CH1225">
        <v>328.81118694515601</v>
      </c>
      <c r="CI1225">
        <v>337.14576435202002</v>
      </c>
      <c r="CJ1225">
        <v>327.66359909914598</v>
      </c>
      <c r="CK1225">
        <v>327.862371698782</v>
      </c>
      <c r="CL1225">
        <v>322.560251024536</v>
      </c>
      <c r="CM1225">
        <v>338.30624558724998</v>
      </c>
      <c r="CN1225">
        <v>329.048331272805</v>
      </c>
      <c r="CO1225">
        <v>327.64841178710498</v>
      </c>
      <c r="CP1225">
        <v>328.85119249094998</v>
      </c>
      <c r="CQ1225">
        <v>337.58106679213398</v>
      </c>
      <c r="CR1225">
        <v>331.109651335526</v>
      </c>
      <c r="CS1225">
        <v>334.172346862143</v>
      </c>
      <c r="CT1225">
        <v>323.933195144097</v>
      </c>
      <c r="CU1225">
        <v>327.24961167554</v>
      </c>
      <c r="CV1225">
        <v>349.21630963855301</v>
      </c>
      <c r="CW1225">
        <v>341.63669942385002</v>
      </c>
      <c r="CX1225">
        <v>335.08507602835999</v>
      </c>
      <c r="CY1225">
        <v>345.13618674656499</v>
      </c>
      <c r="CZ1225">
        <v>333.227925846147</v>
      </c>
      <c r="DA1225">
        <v>337.57091129639701</v>
      </c>
      <c r="DB1225">
        <v>331.30619935095098</v>
      </c>
      <c r="DC1225">
        <v>345.89538425682599</v>
      </c>
      <c r="DD1225">
        <v>328.67399959563602</v>
      </c>
      <c r="DE1225">
        <v>331.90515117166302</v>
      </c>
      <c r="DF1225">
        <v>334.115417635825</v>
      </c>
      <c r="DG1225">
        <v>334.22914451477101</v>
      </c>
      <c r="DH1225">
        <v>337.17457146966399</v>
      </c>
    </row>
    <row r="1226" spans="1:112" x14ac:dyDescent="0.25">
      <c r="A1226">
        <v>294.152202937249</v>
      </c>
      <c r="B1226">
        <v>352.29998618208202</v>
      </c>
      <c r="C1226">
        <v>334.31565144582299</v>
      </c>
      <c r="D1226">
        <v>346.64179418429802</v>
      </c>
      <c r="E1226">
        <v>341.86762642145499</v>
      </c>
      <c r="F1226">
        <v>334.65010200510102</v>
      </c>
      <c r="G1226">
        <v>316.99989718233002</v>
      </c>
      <c r="H1226">
        <v>342.76357706318601</v>
      </c>
      <c r="I1226">
        <v>340.49591187544598</v>
      </c>
      <c r="J1226">
        <v>334.83699979127198</v>
      </c>
      <c r="K1226">
        <v>330.88269827819101</v>
      </c>
      <c r="L1226">
        <v>329.90859499645399</v>
      </c>
      <c r="M1226">
        <v>326.91659992527599</v>
      </c>
      <c r="N1226">
        <v>331.175073324229</v>
      </c>
      <c r="O1226">
        <v>334.24035204156201</v>
      </c>
      <c r="P1226">
        <v>322.84283535845998</v>
      </c>
      <c r="Q1226">
        <v>322.57699620281301</v>
      </c>
      <c r="R1226">
        <v>329.159774987535</v>
      </c>
      <c r="S1226">
        <v>336.42882077766399</v>
      </c>
      <c r="T1226">
        <v>323.77319469005698</v>
      </c>
      <c r="U1226">
        <v>316.39085605525099</v>
      </c>
      <c r="V1226">
        <v>332.38722788758298</v>
      </c>
      <c r="W1226">
        <v>334.12559793697301</v>
      </c>
      <c r="X1226">
        <v>334.955715982463</v>
      </c>
      <c r="Y1226">
        <v>337.05896946153899</v>
      </c>
      <c r="Z1226">
        <v>325.18671628516898</v>
      </c>
      <c r="AA1226">
        <v>337.39195546857599</v>
      </c>
      <c r="AB1226">
        <v>337.55481924478897</v>
      </c>
      <c r="AC1226">
        <v>328.56607330685898</v>
      </c>
      <c r="AD1226">
        <v>333.82999250198901</v>
      </c>
      <c r="AE1226">
        <v>333.281035862029</v>
      </c>
      <c r="AF1226">
        <v>333.71661027494599</v>
      </c>
      <c r="AG1226">
        <v>325.68536567342301</v>
      </c>
      <c r="AH1226">
        <v>323.998903372276</v>
      </c>
      <c r="AI1226">
        <v>337.682175767969</v>
      </c>
      <c r="AJ1226">
        <v>338.065230681863</v>
      </c>
      <c r="AK1226">
        <v>334.31925723089898</v>
      </c>
      <c r="AL1226">
        <v>334.01420825244702</v>
      </c>
      <c r="AM1226">
        <v>340.93264972206902</v>
      </c>
      <c r="AN1226">
        <v>361.388640896391</v>
      </c>
      <c r="AO1226">
        <v>354.20616580520903</v>
      </c>
      <c r="AP1226">
        <v>350.40426862012998</v>
      </c>
      <c r="AQ1226">
        <v>353.66617545233601</v>
      </c>
      <c r="AR1226">
        <v>360.650766079123</v>
      </c>
      <c r="AS1226">
        <v>354.39189339873701</v>
      </c>
      <c r="AT1226">
        <v>366.52802874320503</v>
      </c>
      <c r="AU1226">
        <v>374.379983674345</v>
      </c>
      <c r="AV1226">
        <v>372.58899233596799</v>
      </c>
      <c r="AW1226">
        <v>375.92517761779902</v>
      </c>
      <c r="AX1226">
        <v>388.02239394044102</v>
      </c>
      <c r="AY1226">
        <v>404.37468813884999</v>
      </c>
      <c r="AZ1226">
        <v>411.68872733674903</v>
      </c>
      <c r="BA1226">
        <v>383.09959728649</v>
      </c>
      <c r="BB1226">
        <v>380.94267377844398</v>
      </c>
      <c r="BC1226">
        <v>362.22894216432098</v>
      </c>
      <c r="BD1226">
        <v>380.082808238702</v>
      </c>
      <c r="BE1226">
        <v>367.68071802711802</v>
      </c>
      <c r="BF1226">
        <v>364.15310190622398</v>
      </c>
      <c r="BG1226">
        <v>382.41422375949003</v>
      </c>
      <c r="BH1226">
        <v>369.024198114694</v>
      </c>
      <c r="BI1226">
        <v>367.03233283530398</v>
      </c>
      <c r="BJ1226">
        <v>382.586159379523</v>
      </c>
      <c r="BK1226">
        <v>382.64740022648198</v>
      </c>
      <c r="BL1226">
        <v>379.92549231887398</v>
      </c>
      <c r="BM1226">
        <v>366.856838069817</v>
      </c>
      <c r="BN1226">
        <v>369.68177165689599</v>
      </c>
      <c r="BO1226">
        <v>355.573683633955</v>
      </c>
      <c r="BP1226">
        <v>350.83443838122099</v>
      </c>
      <c r="BQ1226">
        <v>353.45772341241002</v>
      </c>
      <c r="BR1226">
        <v>357.79817370994499</v>
      </c>
      <c r="BS1226">
        <v>359.531555928638</v>
      </c>
      <c r="BT1226">
        <v>355.33929113857602</v>
      </c>
      <c r="BU1226">
        <v>354.80319893580997</v>
      </c>
      <c r="BV1226">
        <v>328.58518787798499</v>
      </c>
      <c r="BW1226">
        <v>331.22436570579401</v>
      </c>
      <c r="BX1226">
        <v>334.11146177346097</v>
      </c>
      <c r="BY1226">
        <v>343.65218220222999</v>
      </c>
      <c r="BZ1226">
        <v>334.473164638892</v>
      </c>
      <c r="CA1226">
        <v>334.05356532269099</v>
      </c>
      <c r="CB1226">
        <v>333.47396205329898</v>
      </c>
      <c r="CC1226">
        <v>325.99569146921601</v>
      </c>
      <c r="CD1226">
        <v>321.54236938525202</v>
      </c>
      <c r="CE1226">
        <v>342.79970135455102</v>
      </c>
      <c r="CF1226">
        <v>332.92627244629398</v>
      </c>
      <c r="CG1226">
        <v>327.58316823594498</v>
      </c>
      <c r="CH1226">
        <v>328.25029452990498</v>
      </c>
      <c r="CI1226">
        <v>336.274463040478</v>
      </c>
      <c r="CJ1226">
        <v>333.19406844503902</v>
      </c>
      <c r="CK1226">
        <v>327.16288002533599</v>
      </c>
      <c r="CL1226">
        <v>317.81350232862798</v>
      </c>
      <c r="CM1226">
        <v>336.18399821261698</v>
      </c>
      <c r="CN1226">
        <v>330.43892966410499</v>
      </c>
      <c r="CO1226">
        <v>325.01195859604201</v>
      </c>
      <c r="CP1226">
        <v>332.145219114844</v>
      </c>
      <c r="CQ1226">
        <v>333.93999142725698</v>
      </c>
      <c r="CR1226">
        <v>333.156560308623</v>
      </c>
      <c r="CS1226">
        <v>331.965185500659</v>
      </c>
      <c r="CT1226">
        <v>329.874132313507</v>
      </c>
      <c r="CU1226">
        <v>331.95772999609801</v>
      </c>
      <c r="CV1226">
        <v>348.21867884194899</v>
      </c>
      <c r="CW1226">
        <v>339.55057696939201</v>
      </c>
      <c r="CX1226">
        <v>335.85253700106301</v>
      </c>
      <c r="CY1226">
        <v>347.66163531091797</v>
      </c>
      <c r="CZ1226">
        <v>333.176810097084</v>
      </c>
      <c r="DA1226">
        <v>339.33346617408102</v>
      </c>
      <c r="DB1226">
        <v>328.37888362534801</v>
      </c>
      <c r="DC1226">
        <v>348.56338214432401</v>
      </c>
      <c r="DD1226">
        <v>320.87207752520601</v>
      </c>
      <c r="DE1226">
        <v>336.23636260134703</v>
      </c>
      <c r="DF1226">
        <v>328.45958365164103</v>
      </c>
      <c r="DG1226">
        <v>335.72387793180798</v>
      </c>
      <c r="DH1226">
        <v>339.61078726081098</v>
      </c>
    </row>
    <row r="1227" spans="1:112" x14ac:dyDescent="0.25">
      <c r="A1227">
        <v>294.39252336448499</v>
      </c>
      <c r="B1227">
        <v>350.57525270209999</v>
      </c>
      <c r="C1227">
        <v>334.05337298553201</v>
      </c>
      <c r="D1227">
        <v>348.76171552214203</v>
      </c>
      <c r="E1227">
        <v>344.40548677911698</v>
      </c>
      <c r="F1227">
        <v>333.302760366379</v>
      </c>
      <c r="G1227">
        <v>319.76497612146397</v>
      </c>
      <c r="H1227">
        <v>343.84958365357102</v>
      </c>
      <c r="I1227">
        <v>343.71926643244302</v>
      </c>
      <c r="J1227">
        <v>337.19594016452203</v>
      </c>
      <c r="K1227">
        <v>331.19637675276101</v>
      </c>
      <c r="L1227">
        <v>332.72088409853598</v>
      </c>
      <c r="M1227">
        <v>326.26157464010203</v>
      </c>
      <c r="N1227">
        <v>335.979550653883</v>
      </c>
      <c r="O1227">
        <v>335.37725129937598</v>
      </c>
      <c r="P1227">
        <v>321.15208841600298</v>
      </c>
      <c r="Q1227">
        <v>323.67030646699698</v>
      </c>
      <c r="R1227">
        <v>328.92004747901098</v>
      </c>
      <c r="S1227">
        <v>337.732187994149</v>
      </c>
      <c r="T1227">
        <v>325.88662638001898</v>
      </c>
      <c r="U1227">
        <v>317.54151294566401</v>
      </c>
      <c r="V1227">
        <v>329.00564556024801</v>
      </c>
      <c r="W1227">
        <v>337.06706295072797</v>
      </c>
      <c r="X1227">
        <v>336.228170713098</v>
      </c>
      <c r="Y1227">
        <v>335.78595757595701</v>
      </c>
      <c r="Z1227">
        <v>329.822981511568</v>
      </c>
      <c r="AA1227">
        <v>338.09296248883498</v>
      </c>
      <c r="AB1227">
        <v>339.41826814486097</v>
      </c>
      <c r="AC1227">
        <v>327.65341468005499</v>
      </c>
      <c r="AD1227">
        <v>335.370665550426</v>
      </c>
      <c r="AE1227">
        <v>335.629527514389</v>
      </c>
      <c r="AF1227">
        <v>331.976029504785</v>
      </c>
      <c r="AG1227">
        <v>327.152727459321</v>
      </c>
      <c r="AH1227">
        <v>324.99746613099001</v>
      </c>
      <c r="AI1227">
        <v>337.29355360822501</v>
      </c>
      <c r="AJ1227">
        <v>339.18422415001498</v>
      </c>
      <c r="AK1227">
        <v>337.25174974269601</v>
      </c>
      <c r="AL1227">
        <v>332.01763425855398</v>
      </c>
      <c r="AM1227">
        <v>336.220874243418</v>
      </c>
      <c r="AN1227">
        <v>362.84998502649199</v>
      </c>
      <c r="AO1227">
        <v>355.96741138370601</v>
      </c>
      <c r="AP1227">
        <v>349.99771632515302</v>
      </c>
      <c r="AQ1227">
        <v>349.99884884489899</v>
      </c>
      <c r="AR1227">
        <v>356.65588576218499</v>
      </c>
      <c r="AS1227">
        <v>355.36422275841602</v>
      </c>
      <c r="AT1227">
        <v>364.84814965130698</v>
      </c>
      <c r="AU1227">
        <v>369.81054951339797</v>
      </c>
      <c r="AV1227">
        <v>370.272491137077</v>
      </c>
      <c r="AW1227">
        <v>376.57416324395399</v>
      </c>
      <c r="AX1227">
        <v>385.66204791213499</v>
      </c>
      <c r="AY1227">
        <v>404.76262071632999</v>
      </c>
      <c r="AZ1227">
        <v>406.81874400950198</v>
      </c>
      <c r="BA1227">
        <v>381.12967681887699</v>
      </c>
      <c r="BB1227">
        <v>376.38780727480201</v>
      </c>
      <c r="BC1227">
        <v>360.52705793001797</v>
      </c>
      <c r="BD1227">
        <v>379.12899103313902</v>
      </c>
      <c r="BE1227">
        <v>369.94402987994198</v>
      </c>
      <c r="BF1227">
        <v>362.96945853743199</v>
      </c>
      <c r="BG1227">
        <v>384.78647581136102</v>
      </c>
      <c r="BH1227">
        <v>370.82023929960502</v>
      </c>
      <c r="BI1227">
        <v>367.38159808465099</v>
      </c>
      <c r="BJ1227">
        <v>379.21175192140498</v>
      </c>
      <c r="BK1227">
        <v>378.59534353159199</v>
      </c>
      <c r="BL1227">
        <v>376.63580086850601</v>
      </c>
      <c r="BM1227">
        <v>363.91915935137399</v>
      </c>
      <c r="BN1227">
        <v>370.26935391726403</v>
      </c>
      <c r="BO1227">
        <v>355.11634983831101</v>
      </c>
      <c r="BP1227">
        <v>352.340920081815</v>
      </c>
      <c r="BQ1227">
        <v>353.96168337282</v>
      </c>
      <c r="BR1227">
        <v>356.50537556088</v>
      </c>
      <c r="BS1227">
        <v>360.41222096679002</v>
      </c>
      <c r="BT1227">
        <v>357.54705957032002</v>
      </c>
      <c r="BU1227">
        <v>354.84788311324297</v>
      </c>
      <c r="BV1227">
        <v>324.26123422693303</v>
      </c>
      <c r="BW1227">
        <v>328.37162587051398</v>
      </c>
      <c r="BX1227">
        <v>333.12243195576099</v>
      </c>
      <c r="BY1227">
        <v>339.41896857550898</v>
      </c>
      <c r="BZ1227">
        <v>333.76095507025099</v>
      </c>
      <c r="CA1227">
        <v>328.58489832110399</v>
      </c>
      <c r="CB1227">
        <v>332.430736615331</v>
      </c>
      <c r="CC1227">
        <v>328.66184456438901</v>
      </c>
      <c r="CD1227">
        <v>324.045083380839</v>
      </c>
      <c r="CE1227">
        <v>342.35970072219999</v>
      </c>
      <c r="CF1227">
        <v>331.44045369383099</v>
      </c>
      <c r="CG1227">
        <v>327.45815951699399</v>
      </c>
      <c r="CH1227">
        <v>327.63762900178699</v>
      </c>
      <c r="CI1227">
        <v>334.589042450394</v>
      </c>
      <c r="CJ1227">
        <v>334.800832054426</v>
      </c>
      <c r="CK1227">
        <v>322.93815492259</v>
      </c>
      <c r="CL1227">
        <v>318.11261763838201</v>
      </c>
      <c r="CM1227">
        <v>338.583369562889</v>
      </c>
      <c r="CN1227">
        <v>330.68092991618101</v>
      </c>
      <c r="CO1227">
        <v>324.87067165038098</v>
      </c>
      <c r="CP1227">
        <v>334.15870357028598</v>
      </c>
      <c r="CQ1227">
        <v>334.57537726576197</v>
      </c>
      <c r="CR1227">
        <v>331.39232907284497</v>
      </c>
      <c r="CS1227">
        <v>332.1334303406</v>
      </c>
      <c r="CT1227">
        <v>328.67669828159802</v>
      </c>
      <c r="CU1227">
        <v>331.39317505682902</v>
      </c>
      <c r="CV1227">
        <v>344.69062379222203</v>
      </c>
      <c r="CW1227">
        <v>340.51713453919803</v>
      </c>
      <c r="CX1227">
        <v>336.39656425852797</v>
      </c>
      <c r="CY1227">
        <v>347.67641947441098</v>
      </c>
      <c r="CZ1227">
        <v>333.58560253159999</v>
      </c>
      <c r="DA1227">
        <v>337.14021499009903</v>
      </c>
      <c r="DB1227">
        <v>328.75521319756501</v>
      </c>
      <c r="DC1227">
        <v>346.68744151651401</v>
      </c>
      <c r="DD1227">
        <v>323.74268806127998</v>
      </c>
      <c r="DE1227">
        <v>334.06242696429899</v>
      </c>
      <c r="DF1227">
        <v>328.88335196193498</v>
      </c>
      <c r="DG1227">
        <v>338.43103787725101</v>
      </c>
      <c r="DH1227">
        <v>339.22558413125199</v>
      </c>
    </row>
    <row r="1228" spans="1:112" x14ac:dyDescent="0.25">
      <c r="A1228">
        <v>294.632843791722</v>
      </c>
      <c r="B1228">
        <v>351.84483616770399</v>
      </c>
      <c r="C1228">
        <v>339.50608262252803</v>
      </c>
      <c r="D1228">
        <v>351.50543679456001</v>
      </c>
      <c r="E1228">
        <v>345.27423183474201</v>
      </c>
      <c r="F1228">
        <v>336.32209177095399</v>
      </c>
      <c r="G1228">
        <v>326.93942979630799</v>
      </c>
      <c r="H1228">
        <v>344.97091767893698</v>
      </c>
      <c r="I1228">
        <v>344.19447379459598</v>
      </c>
      <c r="J1228">
        <v>341.22456921135199</v>
      </c>
      <c r="K1228">
        <v>333.27430877203699</v>
      </c>
      <c r="L1228">
        <v>336.35368680941002</v>
      </c>
      <c r="M1228">
        <v>327.46333029812399</v>
      </c>
      <c r="N1228">
        <v>339.68299945011802</v>
      </c>
      <c r="O1228">
        <v>338.985825295653</v>
      </c>
      <c r="P1228">
        <v>315.010467125611</v>
      </c>
      <c r="Q1228">
        <v>323.11039640880603</v>
      </c>
      <c r="R1228">
        <v>328.84776415585702</v>
      </c>
      <c r="S1228">
        <v>339.45606547635902</v>
      </c>
      <c r="T1228">
        <v>328.36812669597998</v>
      </c>
      <c r="U1228">
        <v>323.16299781934799</v>
      </c>
      <c r="V1228">
        <v>327.34766218870499</v>
      </c>
      <c r="W1228">
        <v>340.24565327577301</v>
      </c>
      <c r="X1228">
        <v>338.17110693635601</v>
      </c>
      <c r="Y1228">
        <v>337.23651866719001</v>
      </c>
      <c r="Z1228">
        <v>340.487362547077</v>
      </c>
      <c r="AA1228">
        <v>340.70567062175201</v>
      </c>
      <c r="AB1228">
        <v>340.43201427675899</v>
      </c>
      <c r="AC1228">
        <v>325.74600062021699</v>
      </c>
      <c r="AD1228">
        <v>331.42702875212399</v>
      </c>
      <c r="AE1228">
        <v>333.55777220782102</v>
      </c>
      <c r="AF1228">
        <v>324.18586197111398</v>
      </c>
      <c r="AG1228">
        <v>326.33452924570798</v>
      </c>
      <c r="AH1228">
        <v>328.387785995846</v>
      </c>
      <c r="AI1228">
        <v>342.10027169439201</v>
      </c>
      <c r="AJ1228">
        <v>339.78327313692199</v>
      </c>
      <c r="AK1228">
        <v>337.96271654409298</v>
      </c>
      <c r="AL1228">
        <v>335.30100121099099</v>
      </c>
      <c r="AM1228">
        <v>329.093068538252</v>
      </c>
      <c r="AN1228">
        <v>363.442358480096</v>
      </c>
      <c r="AO1228">
        <v>360.92318814835301</v>
      </c>
      <c r="AP1228">
        <v>355.52702270137797</v>
      </c>
      <c r="AQ1228">
        <v>349.02139900765098</v>
      </c>
      <c r="AR1228">
        <v>352.32438290000903</v>
      </c>
      <c r="AS1228">
        <v>359.67838205910402</v>
      </c>
      <c r="AT1228">
        <v>368.42711105126199</v>
      </c>
      <c r="AU1228">
        <v>364.504814932248</v>
      </c>
      <c r="AV1228">
        <v>370.684165594364</v>
      </c>
      <c r="AW1228">
        <v>382.84660205902901</v>
      </c>
      <c r="AX1228">
        <v>386.063325724778</v>
      </c>
      <c r="AY1228">
        <v>409.78827160701201</v>
      </c>
      <c r="AZ1228">
        <v>400.94099189932598</v>
      </c>
      <c r="BA1228">
        <v>382.93728963094799</v>
      </c>
      <c r="BB1228">
        <v>373.796082784129</v>
      </c>
      <c r="BC1228">
        <v>361.108051250627</v>
      </c>
      <c r="BD1228">
        <v>371.72639796329798</v>
      </c>
      <c r="BE1228">
        <v>375.201167747635</v>
      </c>
      <c r="BF1228">
        <v>361.61529750339002</v>
      </c>
      <c r="BG1228">
        <v>387.43410754288197</v>
      </c>
      <c r="BH1228">
        <v>374.07586969514801</v>
      </c>
      <c r="BI1228">
        <v>372.24830407098398</v>
      </c>
      <c r="BJ1228">
        <v>381.04254485278898</v>
      </c>
      <c r="BK1228">
        <v>380.22809293646401</v>
      </c>
      <c r="BL1228">
        <v>374.08261913215699</v>
      </c>
      <c r="BM1228">
        <v>357.67748934386401</v>
      </c>
      <c r="BN1228">
        <v>365.85248353435799</v>
      </c>
      <c r="BO1228">
        <v>352.57397615571199</v>
      </c>
      <c r="BP1228">
        <v>357.35378791727499</v>
      </c>
      <c r="BQ1228">
        <v>355.93541909030603</v>
      </c>
      <c r="BR1228">
        <v>354.817943682276</v>
      </c>
      <c r="BS1228">
        <v>361.25668116974299</v>
      </c>
      <c r="BT1228">
        <v>360.540260284162</v>
      </c>
      <c r="BU1228">
        <v>355.03598425722799</v>
      </c>
      <c r="BV1228">
        <v>324.09857454365999</v>
      </c>
      <c r="BW1228">
        <v>327.510720323675</v>
      </c>
      <c r="BX1228">
        <v>331.13792893687003</v>
      </c>
      <c r="BY1228">
        <v>334.68214736457998</v>
      </c>
      <c r="BZ1228">
        <v>332.41366798427799</v>
      </c>
      <c r="CA1228">
        <v>319.67405804480097</v>
      </c>
      <c r="CB1228">
        <v>332.94229410354302</v>
      </c>
      <c r="CC1228">
        <v>330.74448362878502</v>
      </c>
      <c r="CD1228">
        <v>326.73444684489698</v>
      </c>
      <c r="CE1228">
        <v>344.05934422853898</v>
      </c>
      <c r="CF1228">
        <v>330.50050502086498</v>
      </c>
      <c r="CG1228">
        <v>327.86869032050203</v>
      </c>
      <c r="CH1228">
        <v>330.06845298798299</v>
      </c>
      <c r="CI1228">
        <v>335.99941978972601</v>
      </c>
      <c r="CJ1228">
        <v>334.80227089714202</v>
      </c>
      <c r="CK1228">
        <v>323.13828299044798</v>
      </c>
      <c r="CL1228">
        <v>320.89518506016901</v>
      </c>
      <c r="CM1228">
        <v>339.88461818357001</v>
      </c>
      <c r="CN1228">
        <v>331.56277586184098</v>
      </c>
      <c r="CO1228">
        <v>327.82007799232002</v>
      </c>
      <c r="CP1228">
        <v>333.83437133723999</v>
      </c>
      <c r="CQ1228">
        <v>329.481217536386</v>
      </c>
      <c r="CR1228">
        <v>328.96754543590498</v>
      </c>
      <c r="CS1228">
        <v>335.85371268477701</v>
      </c>
      <c r="CT1228">
        <v>332.95125068459299</v>
      </c>
      <c r="CU1228">
        <v>332.33365761055597</v>
      </c>
      <c r="CV1228">
        <v>347.35878477188902</v>
      </c>
      <c r="CW1228">
        <v>345.11865061004801</v>
      </c>
      <c r="CX1228">
        <v>339.78590819306402</v>
      </c>
      <c r="CY1228">
        <v>345.39452646114802</v>
      </c>
      <c r="CZ1228">
        <v>339.470294471785</v>
      </c>
      <c r="DA1228">
        <v>334.91412971909801</v>
      </c>
      <c r="DB1228">
        <v>333.241871329464</v>
      </c>
      <c r="DC1228">
        <v>345.38516266656001</v>
      </c>
      <c r="DD1228">
        <v>329.34707002839002</v>
      </c>
      <c r="DE1228">
        <v>334.23475782002299</v>
      </c>
      <c r="DF1228">
        <v>331.920873293081</v>
      </c>
      <c r="DG1228">
        <v>341.71971618019199</v>
      </c>
      <c r="DH1228">
        <v>335.669708685736</v>
      </c>
    </row>
    <row r="1229" spans="1:112" x14ac:dyDescent="0.25">
      <c r="A1229">
        <v>294.87316421895798</v>
      </c>
      <c r="B1229">
        <v>348.87211523771799</v>
      </c>
      <c r="C1229">
        <v>337.00934324800897</v>
      </c>
      <c r="D1229">
        <v>352.09780755526498</v>
      </c>
      <c r="E1229">
        <v>344.47334348161701</v>
      </c>
      <c r="F1229">
        <v>336.94794321108299</v>
      </c>
      <c r="G1229">
        <v>328.66477411485403</v>
      </c>
      <c r="H1229">
        <v>341.75876935939903</v>
      </c>
      <c r="I1229">
        <v>343.27011250920702</v>
      </c>
      <c r="J1229">
        <v>342.86848638753497</v>
      </c>
      <c r="K1229">
        <v>336.19905310529998</v>
      </c>
      <c r="L1229">
        <v>335.75467716392501</v>
      </c>
      <c r="M1229">
        <v>331.29973874213198</v>
      </c>
      <c r="N1229">
        <v>337.91498615009601</v>
      </c>
      <c r="O1229">
        <v>339.67131632072</v>
      </c>
      <c r="P1229">
        <v>316.75426993332297</v>
      </c>
      <c r="Q1229">
        <v>322.16392681924202</v>
      </c>
      <c r="R1229">
        <v>332.66439654813598</v>
      </c>
      <c r="S1229">
        <v>337.80809268385798</v>
      </c>
      <c r="T1229">
        <v>326.19430828419598</v>
      </c>
      <c r="U1229">
        <v>326.62677337289801</v>
      </c>
      <c r="V1229">
        <v>327.691034755678</v>
      </c>
      <c r="W1229">
        <v>339.56869924665199</v>
      </c>
      <c r="X1229">
        <v>339.02183182027699</v>
      </c>
      <c r="Y1229">
        <v>334.58611340410403</v>
      </c>
      <c r="Z1229">
        <v>338.02367291111801</v>
      </c>
      <c r="AA1229">
        <v>341.79885173654202</v>
      </c>
      <c r="AB1229">
        <v>336.76248628952197</v>
      </c>
      <c r="AC1229">
        <v>325.91775563037697</v>
      </c>
      <c r="AD1229">
        <v>330.99320123281302</v>
      </c>
      <c r="AE1229">
        <v>333.70863699762299</v>
      </c>
      <c r="AF1229">
        <v>323.42254898208898</v>
      </c>
      <c r="AG1229">
        <v>326.51814315418397</v>
      </c>
      <c r="AH1229">
        <v>326.51345375477399</v>
      </c>
      <c r="AI1229">
        <v>340.531041998756</v>
      </c>
      <c r="AJ1229">
        <v>340.29587110389599</v>
      </c>
      <c r="AK1229">
        <v>337.41125149226099</v>
      </c>
      <c r="AL1229">
        <v>333.85717167191598</v>
      </c>
      <c r="AM1229">
        <v>329.24198259064798</v>
      </c>
      <c r="AN1229">
        <v>359.74818365407498</v>
      </c>
      <c r="AO1229">
        <v>358.85158711115298</v>
      </c>
      <c r="AP1229">
        <v>353.979779645387</v>
      </c>
      <c r="AQ1229">
        <v>348.33187608786801</v>
      </c>
      <c r="AR1229">
        <v>353.479907482599</v>
      </c>
      <c r="AS1229">
        <v>362.34634989466599</v>
      </c>
      <c r="AT1229">
        <v>368.35679106749501</v>
      </c>
      <c r="AU1229">
        <v>364.07937546729499</v>
      </c>
      <c r="AV1229">
        <v>372.65127697803598</v>
      </c>
      <c r="AW1229">
        <v>381.69573057973798</v>
      </c>
      <c r="AX1229">
        <v>392.65217096781998</v>
      </c>
      <c r="AY1229">
        <v>411.34398317056002</v>
      </c>
      <c r="AZ1229">
        <v>401.35163674633202</v>
      </c>
      <c r="BA1229">
        <v>382.421300617496</v>
      </c>
      <c r="BB1229">
        <v>373.24882668778201</v>
      </c>
      <c r="BC1229">
        <v>361.35523197467103</v>
      </c>
      <c r="BD1229">
        <v>374.63992533425699</v>
      </c>
      <c r="BE1229">
        <v>377.54449300519002</v>
      </c>
      <c r="BF1229">
        <v>363.03639590063398</v>
      </c>
      <c r="BG1229">
        <v>384.184581658909</v>
      </c>
      <c r="BH1229">
        <v>373.37679327252602</v>
      </c>
      <c r="BI1229">
        <v>377.712019265469</v>
      </c>
      <c r="BJ1229">
        <v>379.88889104779503</v>
      </c>
      <c r="BK1229">
        <v>380.77055686255699</v>
      </c>
      <c r="BL1229">
        <v>376.26514913410301</v>
      </c>
      <c r="BM1229">
        <v>359.81315626307099</v>
      </c>
      <c r="BN1229">
        <v>364.93595122035299</v>
      </c>
      <c r="BO1229">
        <v>351.55896528451098</v>
      </c>
      <c r="BP1229">
        <v>354.111719640888</v>
      </c>
      <c r="BQ1229">
        <v>359.10103830503402</v>
      </c>
      <c r="BR1229">
        <v>357.964473862744</v>
      </c>
      <c r="BS1229">
        <v>366.60789969795098</v>
      </c>
      <c r="BT1229">
        <v>361.32580500158298</v>
      </c>
      <c r="BU1229">
        <v>355.83326107845897</v>
      </c>
      <c r="BV1229">
        <v>323.47136350051801</v>
      </c>
      <c r="BW1229">
        <v>329.99885642299699</v>
      </c>
      <c r="BX1229">
        <v>332.81959598856798</v>
      </c>
      <c r="BY1229">
        <v>335.15107303104702</v>
      </c>
      <c r="BZ1229">
        <v>329.554046773273</v>
      </c>
      <c r="CA1229">
        <v>316.37018157526802</v>
      </c>
      <c r="CB1229">
        <v>330.87891669886898</v>
      </c>
      <c r="CC1229">
        <v>329.545010734676</v>
      </c>
      <c r="CD1229">
        <v>328.93034998225602</v>
      </c>
      <c r="CE1229">
        <v>340.66687875761397</v>
      </c>
      <c r="CF1229">
        <v>330.00970210888698</v>
      </c>
      <c r="CG1229">
        <v>325.917100932408</v>
      </c>
      <c r="CH1229">
        <v>330.40708858677499</v>
      </c>
      <c r="CI1229">
        <v>334.797957059255</v>
      </c>
      <c r="CJ1229">
        <v>333.91875737503398</v>
      </c>
      <c r="CK1229">
        <v>322.61629829714599</v>
      </c>
      <c r="CL1229">
        <v>322.251706932763</v>
      </c>
      <c r="CM1229">
        <v>339.22689794518197</v>
      </c>
      <c r="CN1229">
        <v>329.109333507663</v>
      </c>
      <c r="CO1229">
        <v>328.28574334653399</v>
      </c>
      <c r="CP1229">
        <v>332.424497544161</v>
      </c>
      <c r="CQ1229">
        <v>330.911985979843</v>
      </c>
      <c r="CR1229">
        <v>329.63586039383802</v>
      </c>
      <c r="CS1229">
        <v>336.32283247772898</v>
      </c>
      <c r="CT1229">
        <v>333.54851371463002</v>
      </c>
      <c r="CU1229">
        <v>335.01155196420899</v>
      </c>
      <c r="CV1229">
        <v>349.59165669204401</v>
      </c>
      <c r="CW1229">
        <v>345.38155024735198</v>
      </c>
      <c r="CX1229">
        <v>340.91017114161298</v>
      </c>
      <c r="CY1229">
        <v>343.54554186793501</v>
      </c>
      <c r="CZ1229">
        <v>341.480213831291</v>
      </c>
      <c r="DA1229">
        <v>333.831015145859</v>
      </c>
      <c r="DB1229">
        <v>336.45777688932702</v>
      </c>
      <c r="DC1229">
        <v>345.97586186957602</v>
      </c>
      <c r="DD1229">
        <v>333.715537736572</v>
      </c>
      <c r="DE1229">
        <v>335.95394697469601</v>
      </c>
      <c r="DF1229">
        <v>332.69716661559499</v>
      </c>
      <c r="DG1229">
        <v>341.91903859214602</v>
      </c>
      <c r="DH1229">
        <v>338.35767341711801</v>
      </c>
    </row>
    <row r="1230" spans="1:112" x14ac:dyDescent="0.25">
      <c r="A1230">
        <v>295.11348464619402</v>
      </c>
      <c r="B1230">
        <v>341.69604378659699</v>
      </c>
      <c r="C1230">
        <v>337.68216148531599</v>
      </c>
      <c r="D1230">
        <v>347.26742667141701</v>
      </c>
      <c r="E1230">
        <v>352.49381565235802</v>
      </c>
      <c r="F1230">
        <v>341.21421741684298</v>
      </c>
      <c r="G1230">
        <v>337.14468006091801</v>
      </c>
      <c r="H1230">
        <v>337.92116948796303</v>
      </c>
      <c r="I1230">
        <v>342.80642111817502</v>
      </c>
      <c r="J1230">
        <v>346.26740950523703</v>
      </c>
      <c r="K1230">
        <v>341.292052403919</v>
      </c>
      <c r="L1230">
        <v>330.05942079571702</v>
      </c>
      <c r="M1230">
        <v>332.81541808695903</v>
      </c>
      <c r="N1230">
        <v>336.53759809880302</v>
      </c>
      <c r="O1230">
        <v>342.18958023024601</v>
      </c>
      <c r="P1230">
        <v>319.994868357982</v>
      </c>
      <c r="Q1230">
        <v>319.31304610306199</v>
      </c>
      <c r="R1230">
        <v>341.45581849723101</v>
      </c>
      <c r="S1230">
        <v>336.24674950294502</v>
      </c>
      <c r="T1230">
        <v>325.83526383194601</v>
      </c>
      <c r="U1230">
        <v>331.67496677047899</v>
      </c>
      <c r="V1230">
        <v>327.88621590479698</v>
      </c>
      <c r="W1230">
        <v>334.45265466935598</v>
      </c>
      <c r="X1230">
        <v>340.870901803398</v>
      </c>
      <c r="Y1230">
        <v>335.02502413946502</v>
      </c>
      <c r="Z1230">
        <v>334.67014782368801</v>
      </c>
      <c r="AA1230">
        <v>342.605258104136</v>
      </c>
      <c r="AB1230">
        <v>332.80447274026801</v>
      </c>
      <c r="AC1230">
        <v>331.12689620380002</v>
      </c>
      <c r="AD1230">
        <v>335.83158759259402</v>
      </c>
      <c r="AE1230">
        <v>339.48075393959499</v>
      </c>
      <c r="AF1230">
        <v>322.26910891403497</v>
      </c>
      <c r="AG1230">
        <v>326.96058636408497</v>
      </c>
      <c r="AH1230">
        <v>328.200695706266</v>
      </c>
      <c r="AI1230">
        <v>341.09555829777702</v>
      </c>
      <c r="AJ1230">
        <v>340.65720243353798</v>
      </c>
      <c r="AK1230">
        <v>341.33890270768802</v>
      </c>
      <c r="AL1230">
        <v>329.30806447285499</v>
      </c>
      <c r="AM1230">
        <v>328.26530284307398</v>
      </c>
      <c r="AN1230">
        <v>355.21881527026301</v>
      </c>
      <c r="AO1230">
        <v>355.23124137485502</v>
      </c>
      <c r="AP1230">
        <v>354.325784133318</v>
      </c>
      <c r="AQ1230">
        <v>349.47138856955303</v>
      </c>
      <c r="AR1230">
        <v>355.80839121518102</v>
      </c>
      <c r="AS1230">
        <v>357.66895898567202</v>
      </c>
      <c r="AT1230">
        <v>371.07840923114298</v>
      </c>
      <c r="AU1230">
        <v>363.12800529517602</v>
      </c>
      <c r="AV1230">
        <v>381.41920827911099</v>
      </c>
      <c r="AW1230">
        <v>382.18618438873199</v>
      </c>
      <c r="AX1230">
        <v>399.73804113403901</v>
      </c>
      <c r="AY1230">
        <v>407.40286282231699</v>
      </c>
      <c r="AZ1230">
        <v>403.76415188062703</v>
      </c>
      <c r="BA1230">
        <v>382.125638197547</v>
      </c>
      <c r="BB1230">
        <v>373.95476416580402</v>
      </c>
      <c r="BC1230">
        <v>364.49286846682202</v>
      </c>
      <c r="BD1230">
        <v>378.985498994686</v>
      </c>
      <c r="BE1230">
        <v>378.697564574213</v>
      </c>
      <c r="BF1230">
        <v>360.87392894318401</v>
      </c>
      <c r="BG1230">
        <v>383.20160690508499</v>
      </c>
      <c r="BH1230">
        <v>368.71301465710201</v>
      </c>
      <c r="BI1230">
        <v>382.54423633706102</v>
      </c>
      <c r="BJ1230">
        <v>377.81768211660199</v>
      </c>
      <c r="BK1230">
        <v>381.126257364418</v>
      </c>
      <c r="BL1230">
        <v>369.95531971462498</v>
      </c>
      <c r="BM1230">
        <v>365.72857150866599</v>
      </c>
      <c r="BN1230">
        <v>360.76713526999401</v>
      </c>
      <c r="BO1230">
        <v>358.31940166193402</v>
      </c>
      <c r="BP1230">
        <v>352.34241648181802</v>
      </c>
      <c r="BQ1230">
        <v>365.731415071345</v>
      </c>
      <c r="BR1230">
        <v>360.16112478095999</v>
      </c>
      <c r="BS1230">
        <v>367.14165869681398</v>
      </c>
      <c r="BT1230">
        <v>364.67733625766499</v>
      </c>
      <c r="BU1230">
        <v>354.65697739009698</v>
      </c>
      <c r="BV1230">
        <v>325.00178840866897</v>
      </c>
      <c r="BW1230">
        <v>334.35870036636999</v>
      </c>
      <c r="BX1230">
        <v>336.75083723096998</v>
      </c>
      <c r="BY1230">
        <v>336.48981631852098</v>
      </c>
      <c r="BZ1230">
        <v>326.66367654894998</v>
      </c>
      <c r="CA1230">
        <v>318.85046377964699</v>
      </c>
      <c r="CB1230">
        <v>322.89083663594698</v>
      </c>
      <c r="CC1230">
        <v>333.24124456092102</v>
      </c>
      <c r="CD1230">
        <v>334.51761993898299</v>
      </c>
      <c r="CE1230">
        <v>338.37375272188501</v>
      </c>
      <c r="CF1230">
        <v>329.23138432554703</v>
      </c>
      <c r="CG1230">
        <v>324.58157544351002</v>
      </c>
      <c r="CH1230">
        <v>332.02575103740298</v>
      </c>
      <c r="CI1230">
        <v>331.87964195431402</v>
      </c>
      <c r="CJ1230">
        <v>333.912158183244</v>
      </c>
      <c r="CK1230">
        <v>319.43269745415802</v>
      </c>
      <c r="CL1230">
        <v>326.58949564301201</v>
      </c>
      <c r="CM1230">
        <v>335.72319299897799</v>
      </c>
      <c r="CN1230">
        <v>327.618193277133</v>
      </c>
      <c r="CO1230">
        <v>328.51398137161402</v>
      </c>
      <c r="CP1230">
        <v>331.063750547398</v>
      </c>
      <c r="CQ1230">
        <v>331.26254443851701</v>
      </c>
      <c r="CR1230">
        <v>333.976933912346</v>
      </c>
      <c r="CS1230">
        <v>335.34253304117999</v>
      </c>
      <c r="CT1230">
        <v>333.04066054380098</v>
      </c>
      <c r="CU1230">
        <v>340.54222967299</v>
      </c>
      <c r="CV1230">
        <v>349.83796026479303</v>
      </c>
      <c r="CW1230">
        <v>341.01358957343899</v>
      </c>
      <c r="CX1230">
        <v>344.843968399093</v>
      </c>
      <c r="CY1230">
        <v>337.54116730092898</v>
      </c>
      <c r="CZ1230">
        <v>344.94568902551703</v>
      </c>
      <c r="DA1230">
        <v>332.598916948745</v>
      </c>
      <c r="DB1230">
        <v>342.63617328903899</v>
      </c>
      <c r="DC1230">
        <v>347.93429042628401</v>
      </c>
      <c r="DD1230">
        <v>338.38632700993003</v>
      </c>
      <c r="DE1230">
        <v>342.02092376101399</v>
      </c>
      <c r="DF1230">
        <v>340.76506308457499</v>
      </c>
      <c r="DG1230">
        <v>343.32491463272999</v>
      </c>
      <c r="DH1230">
        <v>340.57107638657698</v>
      </c>
    </row>
    <row r="1231" spans="1:112" x14ac:dyDescent="0.25">
      <c r="A1231">
        <v>295.35380507343098</v>
      </c>
      <c r="B1231">
        <v>342.31528379907002</v>
      </c>
      <c r="C1231">
        <v>339.72168313825199</v>
      </c>
      <c r="D1231">
        <v>346.73544926545901</v>
      </c>
      <c r="E1231">
        <v>353.125959974522</v>
      </c>
      <c r="F1231">
        <v>341.198487989493</v>
      </c>
      <c r="G1231">
        <v>339.02484928111801</v>
      </c>
      <c r="H1231">
        <v>338.68054787647202</v>
      </c>
      <c r="I1231">
        <v>341.444387236838</v>
      </c>
      <c r="J1231">
        <v>344.68729501839402</v>
      </c>
      <c r="K1231">
        <v>342.27332033138799</v>
      </c>
      <c r="L1231">
        <v>329.020574578072</v>
      </c>
      <c r="M1231">
        <v>331.548427080078</v>
      </c>
      <c r="N1231">
        <v>337.44202916638102</v>
      </c>
      <c r="O1231">
        <v>341.215853735785</v>
      </c>
      <c r="P1231">
        <v>320.20303959688499</v>
      </c>
      <c r="Q1231">
        <v>318.66149826901398</v>
      </c>
      <c r="R1231">
        <v>340.30697956900298</v>
      </c>
      <c r="S1231">
        <v>336.50455598043601</v>
      </c>
      <c r="T1231">
        <v>326.990123741243</v>
      </c>
      <c r="U1231">
        <v>333.20194361105803</v>
      </c>
      <c r="V1231">
        <v>325.60203643040398</v>
      </c>
      <c r="W1231">
        <v>333.00581401581098</v>
      </c>
      <c r="X1231">
        <v>338.58508823086601</v>
      </c>
      <c r="Y1231">
        <v>334.462765955718</v>
      </c>
      <c r="Z1231">
        <v>333.47995730227399</v>
      </c>
      <c r="AA1231">
        <v>344.80797701839703</v>
      </c>
      <c r="AB1231">
        <v>332.44878650683597</v>
      </c>
      <c r="AC1231">
        <v>334.38893944055002</v>
      </c>
      <c r="AD1231">
        <v>336.31240589041801</v>
      </c>
      <c r="AE1231">
        <v>339.04187364530497</v>
      </c>
      <c r="AF1231">
        <v>321.82202335973801</v>
      </c>
      <c r="AG1231">
        <v>327.26863877763901</v>
      </c>
      <c r="AH1231">
        <v>329.20833216704102</v>
      </c>
      <c r="AI1231">
        <v>340.85923930080497</v>
      </c>
      <c r="AJ1231">
        <v>339.22412458749898</v>
      </c>
      <c r="AK1231">
        <v>340.70883273386102</v>
      </c>
      <c r="AL1231">
        <v>328.43230032667401</v>
      </c>
      <c r="AM1231">
        <v>327.99053732645399</v>
      </c>
      <c r="AN1231">
        <v>353.37105175272802</v>
      </c>
      <c r="AO1231">
        <v>356.51801253399401</v>
      </c>
      <c r="AP1231">
        <v>355.62088316346399</v>
      </c>
      <c r="AQ1231">
        <v>348.53777705149002</v>
      </c>
      <c r="AR1231">
        <v>355.82276492289702</v>
      </c>
      <c r="AS1231">
        <v>358.77019740924601</v>
      </c>
      <c r="AT1231">
        <v>369.49842315904101</v>
      </c>
      <c r="AU1231">
        <v>363.86736182259398</v>
      </c>
      <c r="AV1231">
        <v>379.68588874400302</v>
      </c>
      <c r="AW1231">
        <v>384.085842949805</v>
      </c>
      <c r="AX1231">
        <v>399.20293527619401</v>
      </c>
      <c r="AY1231">
        <v>403.554649909207</v>
      </c>
      <c r="AZ1231">
        <v>401.30064748090098</v>
      </c>
      <c r="BA1231">
        <v>381.63534583468601</v>
      </c>
      <c r="BB1231">
        <v>373.61151180063001</v>
      </c>
      <c r="BC1231">
        <v>366.10611319738302</v>
      </c>
      <c r="BD1231">
        <v>379.396313476084</v>
      </c>
      <c r="BE1231">
        <v>380.78932637681601</v>
      </c>
      <c r="BF1231">
        <v>362.25002399241998</v>
      </c>
      <c r="BG1231">
        <v>383.53404366335297</v>
      </c>
      <c r="BH1231">
        <v>368.88692294126002</v>
      </c>
      <c r="BI1231">
        <v>381.20124006712501</v>
      </c>
      <c r="BJ1231">
        <v>377.555597197174</v>
      </c>
      <c r="BK1231">
        <v>381.88149209259399</v>
      </c>
      <c r="BL1231">
        <v>368.186725364072</v>
      </c>
      <c r="BM1231">
        <v>367.945731487373</v>
      </c>
      <c r="BN1231">
        <v>357.60378816635102</v>
      </c>
      <c r="BO1231">
        <v>358.79653026696798</v>
      </c>
      <c r="BP1231">
        <v>354.10469665465098</v>
      </c>
      <c r="BQ1231">
        <v>365.639684918905</v>
      </c>
      <c r="BR1231">
        <v>358.589561432008</v>
      </c>
      <c r="BS1231">
        <v>365.89187000349398</v>
      </c>
      <c r="BT1231">
        <v>365.76022787426598</v>
      </c>
      <c r="BU1231">
        <v>351.84711064226502</v>
      </c>
      <c r="BV1231">
        <v>326.37691526352398</v>
      </c>
      <c r="BW1231">
        <v>334.22606992700503</v>
      </c>
      <c r="BX1231">
        <v>338.40355371810102</v>
      </c>
      <c r="BY1231">
        <v>335.00835160205003</v>
      </c>
      <c r="BZ1231">
        <v>327.272468503563</v>
      </c>
      <c r="CA1231">
        <v>321.04286948759102</v>
      </c>
      <c r="CB1231">
        <v>323.27219116592499</v>
      </c>
      <c r="CC1231">
        <v>334.409893639845</v>
      </c>
      <c r="CD1231">
        <v>334.34763796952399</v>
      </c>
      <c r="CE1231">
        <v>338.62658218130002</v>
      </c>
      <c r="CF1231">
        <v>330.37074457089398</v>
      </c>
      <c r="CG1231">
        <v>324.54757062905998</v>
      </c>
      <c r="CH1231">
        <v>331.614795946774</v>
      </c>
      <c r="CI1231">
        <v>329.38715030050099</v>
      </c>
      <c r="CJ1231">
        <v>335.32145770437802</v>
      </c>
      <c r="CK1231">
        <v>319.14875819525099</v>
      </c>
      <c r="CL1231">
        <v>327.31332144141999</v>
      </c>
      <c r="CM1231">
        <v>333.40134150224901</v>
      </c>
      <c r="CN1231">
        <v>327.72798697351197</v>
      </c>
      <c r="CO1231">
        <v>328.25787409647199</v>
      </c>
      <c r="CP1231">
        <v>330.53224615666602</v>
      </c>
      <c r="CQ1231">
        <v>328.74886859649098</v>
      </c>
      <c r="CR1231">
        <v>332.609661499053</v>
      </c>
      <c r="CS1231">
        <v>336.29843397693998</v>
      </c>
      <c r="CT1231">
        <v>332.75361401725701</v>
      </c>
      <c r="CU1231">
        <v>341.21963052303897</v>
      </c>
      <c r="CV1231">
        <v>348.79538643446301</v>
      </c>
      <c r="CW1231">
        <v>341.26676496474198</v>
      </c>
      <c r="CX1231">
        <v>345.27189460222201</v>
      </c>
      <c r="CY1231">
        <v>337.30981523337698</v>
      </c>
      <c r="CZ1231">
        <v>343.599475946251</v>
      </c>
      <c r="DA1231">
        <v>331.58535711742002</v>
      </c>
      <c r="DB1231">
        <v>344.10117006198197</v>
      </c>
      <c r="DC1231">
        <v>346.86431879367802</v>
      </c>
      <c r="DD1231">
        <v>339.01473848834399</v>
      </c>
      <c r="DE1231">
        <v>341.686868782906</v>
      </c>
      <c r="DF1231">
        <v>340.58929966131899</v>
      </c>
      <c r="DG1231">
        <v>341.564591531688</v>
      </c>
      <c r="DH1231">
        <v>341.47247863097903</v>
      </c>
    </row>
    <row r="1232" spans="1:112" x14ac:dyDescent="0.25">
      <c r="A1232">
        <v>295.59412550066702</v>
      </c>
      <c r="B1232">
        <v>337.48509266193099</v>
      </c>
      <c r="C1232">
        <v>340.46885589012402</v>
      </c>
      <c r="D1232">
        <v>340.544866464888</v>
      </c>
      <c r="E1232">
        <v>351.23948288225898</v>
      </c>
      <c r="F1232">
        <v>342.01533489866398</v>
      </c>
      <c r="G1232">
        <v>348.684252502959</v>
      </c>
      <c r="H1232">
        <v>334.76659738100898</v>
      </c>
      <c r="I1232">
        <v>336.08076136346</v>
      </c>
      <c r="J1232">
        <v>340.61945518636497</v>
      </c>
      <c r="K1232">
        <v>341.07858705928999</v>
      </c>
      <c r="L1232">
        <v>326.739346733795</v>
      </c>
      <c r="M1232">
        <v>333.356918169251</v>
      </c>
      <c r="N1232">
        <v>338.984670161672</v>
      </c>
      <c r="O1232">
        <v>338.23926919891102</v>
      </c>
      <c r="P1232">
        <v>316.502697675555</v>
      </c>
      <c r="Q1232">
        <v>319.51487192739899</v>
      </c>
      <c r="R1232">
        <v>339.85593497411003</v>
      </c>
      <c r="S1232">
        <v>335.98707666300601</v>
      </c>
      <c r="T1232">
        <v>328.08134697929</v>
      </c>
      <c r="U1232">
        <v>336.19022000830603</v>
      </c>
      <c r="V1232">
        <v>321.17639716438299</v>
      </c>
      <c r="W1232">
        <v>325.70309909395598</v>
      </c>
      <c r="X1232">
        <v>333.447337314381</v>
      </c>
      <c r="Y1232">
        <v>335.543049987693</v>
      </c>
      <c r="Z1232">
        <v>332.722357451991</v>
      </c>
      <c r="AA1232">
        <v>348.13804568715898</v>
      </c>
      <c r="AB1232">
        <v>329.54804149005503</v>
      </c>
      <c r="AC1232">
        <v>342.18970900487898</v>
      </c>
      <c r="AD1232">
        <v>330.16171278682901</v>
      </c>
      <c r="AE1232">
        <v>335.50679921544099</v>
      </c>
      <c r="AF1232">
        <v>321.21578976548602</v>
      </c>
      <c r="AG1232">
        <v>330.20790369830701</v>
      </c>
      <c r="AH1232">
        <v>336.03268130491801</v>
      </c>
      <c r="AI1232">
        <v>335.84623977359303</v>
      </c>
      <c r="AJ1232">
        <v>332.54817953706998</v>
      </c>
      <c r="AK1232">
        <v>341.22953606534901</v>
      </c>
      <c r="AL1232">
        <v>324.68985224015898</v>
      </c>
      <c r="AM1232">
        <v>329.14389709541302</v>
      </c>
      <c r="AN1232">
        <v>347.19925613858697</v>
      </c>
      <c r="AO1232">
        <v>362.62881051071702</v>
      </c>
      <c r="AP1232">
        <v>359.40192422221298</v>
      </c>
      <c r="AQ1232">
        <v>350.54624634899898</v>
      </c>
      <c r="AR1232">
        <v>351.96349515249</v>
      </c>
      <c r="AS1232">
        <v>359.11567915719399</v>
      </c>
      <c r="AT1232">
        <v>363.25881566411999</v>
      </c>
      <c r="AU1232">
        <v>373.05493784259602</v>
      </c>
      <c r="AV1232">
        <v>376.38093490284399</v>
      </c>
      <c r="AW1232">
        <v>386.29766526411601</v>
      </c>
      <c r="AX1232">
        <v>404.05886576784297</v>
      </c>
      <c r="AY1232">
        <v>395.78441209106597</v>
      </c>
      <c r="AZ1232">
        <v>396.89755241307103</v>
      </c>
      <c r="BA1232">
        <v>381.08433570009299</v>
      </c>
      <c r="BB1232">
        <v>370.91072899167699</v>
      </c>
      <c r="BC1232">
        <v>368.49006281670398</v>
      </c>
      <c r="BD1232">
        <v>376.98875111075802</v>
      </c>
      <c r="BE1232">
        <v>387.62679920609497</v>
      </c>
      <c r="BF1232">
        <v>370.39419640473102</v>
      </c>
      <c r="BG1232">
        <v>386.25194894245601</v>
      </c>
      <c r="BH1232">
        <v>371.91077042985802</v>
      </c>
      <c r="BI1232">
        <v>382.459150680091</v>
      </c>
      <c r="BJ1232">
        <v>374.616002595998</v>
      </c>
      <c r="BK1232">
        <v>382.41457308272697</v>
      </c>
      <c r="BL1232">
        <v>375.26466437702902</v>
      </c>
      <c r="BM1232">
        <v>373.531986586475</v>
      </c>
      <c r="BN1232">
        <v>349.93038648267702</v>
      </c>
      <c r="BO1232">
        <v>357.240516290107</v>
      </c>
      <c r="BP1232">
        <v>358.86750196630902</v>
      </c>
      <c r="BQ1232">
        <v>363.97189467907498</v>
      </c>
      <c r="BR1232">
        <v>359.82885577292001</v>
      </c>
      <c r="BS1232">
        <v>362.35619927855902</v>
      </c>
      <c r="BT1232">
        <v>369.73096701240502</v>
      </c>
      <c r="BU1232">
        <v>346.54032510562502</v>
      </c>
      <c r="BV1232">
        <v>333.32481452603298</v>
      </c>
      <c r="BW1232">
        <v>332.59679772655898</v>
      </c>
      <c r="BX1232">
        <v>344.05433521691901</v>
      </c>
      <c r="BY1232">
        <v>331.793937313306</v>
      </c>
      <c r="BZ1232">
        <v>328.58403318325298</v>
      </c>
      <c r="CA1232">
        <v>324.76510986187401</v>
      </c>
      <c r="CB1232">
        <v>332.23417512559001</v>
      </c>
      <c r="CC1232">
        <v>338.68105083203699</v>
      </c>
      <c r="CD1232">
        <v>334.66783495501699</v>
      </c>
      <c r="CE1232">
        <v>337.05147567723401</v>
      </c>
      <c r="CF1232">
        <v>334.35656044706701</v>
      </c>
      <c r="CG1232">
        <v>329.522023339692</v>
      </c>
      <c r="CH1232">
        <v>329.67607204521897</v>
      </c>
      <c r="CI1232">
        <v>329.77597876109002</v>
      </c>
      <c r="CJ1232">
        <v>334.15998372007698</v>
      </c>
      <c r="CK1232">
        <v>322.71168223708702</v>
      </c>
      <c r="CL1232">
        <v>334.489116295744</v>
      </c>
      <c r="CM1232">
        <v>328.449756968109</v>
      </c>
      <c r="CN1232">
        <v>328.37323271013503</v>
      </c>
      <c r="CO1232">
        <v>328.31742021693498</v>
      </c>
      <c r="CP1232">
        <v>327.240070722962</v>
      </c>
      <c r="CQ1232">
        <v>325.12280319299998</v>
      </c>
      <c r="CR1232">
        <v>330.01929703630498</v>
      </c>
      <c r="CS1232">
        <v>341.62219078043103</v>
      </c>
      <c r="CT1232">
        <v>332.01788633025899</v>
      </c>
      <c r="CU1232">
        <v>340.67825343606899</v>
      </c>
      <c r="CV1232">
        <v>347.20245090594102</v>
      </c>
      <c r="CW1232">
        <v>341.954460177643</v>
      </c>
      <c r="CX1232">
        <v>349.55053403691102</v>
      </c>
      <c r="CY1232">
        <v>337.010132470222</v>
      </c>
      <c r="CZ1232">
        <v>340.59570500772202</v>
      </c>
      <c r="DA1232">
        <v>328.97596553487102</v>
      </c>
      <c r="DB1232">
        <v>347.37538185083201</v>
      </c>
      <c r="DC1232">
        <v>341.20832632354802</v>
      </c>
      <c r="DD1232">
        <v>343.57260667246902</v>
      </c>
      <c r="DE1232">
        <v>343.36393577432398</v>
      </c>
      <c r="DF1232">
        <v>343.52306909743601</v>
      </c>
      <c r="DG1232">
        <v>338.38472444559397</v>
      </c>
      <c r="DH1232">
        <v>338.086366840918</v>
      </c>
    </row>
    <row r="1233" spans="1:112" x14ac:dyDescent="0.25">
      <c r="A1233">
        <v>295.834445927903</v>
      </c>
      <c r="B1233">
        <v>338.87001681996099</v>
      </c>
      <c r="C1233">
        <v>340.00277005692499</v>
      </c>
      <c r="D1233">
        <v>340.028886641062</v>
      </c>
      <c r="E1233">
        <v>350.51651651986998</v>
      </c>
      <c r="F1233">
        <v>343.240970365961</v>
      </c>
      <c r="G1233">
        <v>348.29475196194301</v>
      </c>
      <c r="H1233">
        <v>336.28237792540102</v>
      </c>
      <c r="I1233">
        <v>336.13822425183997</v>
      </c>
      <c r="J1233">
        <v>340.519012462717</v>
      </c>
      <c r="K1233">
        <v>341.27278943334801</v>
      </c>
      <c r="L1233">
        <v>326.42754206928703</v>
      </c>
      <c r="M1233">
        <v>332.84689413349503</v>
      </c>
      <c r="N1233">
        <v>337.83193959215799</v>
      </c>
      <c r="O1233">
        <v>338.96236534021199</v>
      </c>
      <c r="P1233">
        <v>317.83033701274002</v>
      </c>
      <c r="Q1233">
        <v>319.20741724769402</v>
      </c>
      <c r="R1233">
        <v>339.32735501289301</v>
      </c>
      <c r="S1233">
        <v>335.56027623858</v>
      </c>
      <c r="T1233">
        <v>328.09371730726599</v>
      </c>
      <c r="U1233">
        <v>336.28373925848803</v>
      </c>
      <c r="V1233">
        <v>321.64485147704499</v>
      </c>
      <c r="W1233">
        <v>325.681689920113</v>
      </c>
      <c r="X1233">
        <v>333.66942669937498</v>
      </c>
      <c r="Y1233">
        <v>335.37975390173398</v>
      </c>
      <c r="Z1233">
        <v>332.30211660817298</v>
      </c>
      <c r="AA1233">
        <v>347.08114681370802</v>
      </c>
      <c r="AB1233">
        <v>328.812748188488</v>
      </c>
      <c r="AC1233">
        <v>343.08697606070803</v>
      </c>
      <c r="AD1233">
        <v>330.06883851783198</v>
      </c>
      <c r="AE1233">
        <v>335.69115893352199</v>
      </c>
      <c r="AF1233">
        <v>321.24262898066399</v>
      </c>
      <c r="AG1233">
        <v>330.38060818955501</v>
      </c>
      <c r="AH1233">
        <v>335.98357948152199</v>
      </c>
      <c r="AI1233">
        <v>335.50502256045399</v>
      </c>
      <c r="AJ1233">
        <v>332.05709023162001</v>
      </c>
      <c r="AK1233">
        <v>339.681467255548</v>
      </c>
      <c r="AL1233">
        <v>325.74745925181497</v>
      </c>
      <c r="AM1233">
        <v>329.10067654517002</v>
      </c>
      <c r="AN1233">
        <v>346.36116262015702</v>
      </c>
      <c r="AO1233">
        <v>360.45084111661299</v>
      </c>
      <c r="AP1233">
        <v>359.45884518095801</v>
      </c>
      <c r="AQ1233">
        <v>349.85439552483098</v>
      </c>
      <c r="AR1233">
        <v>352.38148041720098</v>
      </c>
      <c r="AS1233">
        <v>356.8381213243</v>
      </c>
      <c r="AT1233">
        <v>362.970635142238</v>
      </c>
      <c r="AU1233">
        <v>372.75798271224397</v>
      </c>
      <c r="AV1233">
        <v>375.62612104122701</v>
      </c>
      <c r="AW1233">
        <v>386.725112519015</v>
      </c>
      <c r="AX1233">
        <v>405.05095108457499</v>
      </c>
      <c r="AY1233">
        <v>396.28411156752497</v>
      </c>
      <c r="AZ1233">
        <v>396.22508461867</v>
      </c>
      <c r="BA1233">
        <v>379.79279134714602</v>
      </c>
      <c r="BB1233">
        <v>370.45136969125599</v>
      </c>
      <c r="BC1233">
        <v>368.95670650822001</v>
      </c>
      <c r="BD1233">
        <v>377.15713878663701</v>
      </c>
      <c r="BE1233">
        <v>385.82421482128802</v>
      </c>
      <c r="BF1233">
        <v>370.38428722595398</v>
      </c>
      <c r="BG1233">
        <v>386.38344878147399</v>
      </c>
      <c r="BH1233">
        <v>371.07664345012103</v>
      </c>
      <c r="BI1233">
        <v>381.68599285271603</v>
      </c>
      <c r="BJ1233">
        <v>373.986494688704</v>
      </c>
      <c r="BK1233">
        <v>381.425925580529</v>
      </c>
      <c r="BL1233">
        <v>374.20061937965602</v>
      </c>
      <c r="BM1233">
        <v>373.52588583683598</v>
      </c>
      <c r="BN1233">
        <v>349.49847109572698</v>
      </c>
      <c r="BO1233">
        <v>356.564834172931</v>
      </c>
      <c r="BP1233">
        <v>358.566410461499</v>
      </c>
      <c r="BQ1233">
        <v>363.53655302941303</v>
      </c>
      <c r="BR1233">
        <v>359.53472127218498</v>
      </c>
      <c r="BS1233">
        <v>361.412792235746</v>
      </c>
      <c r="BT1233">
        <v>368.53834611174699</v>
      </c>
      <c r="BU1233">
        <v>347.17625739457299</v>
      </c>
      <c r="BV1233">
        <v>334.155231076164</v>
      </c>
      <c r="BW1233">
        <v>332.86358852025802</v>
      </c>
      <c r="BX1233">
        <v>344.05061800240401</v>
      </c>
      <c r="BY1233">
        <v>332.93213873650399</v>
      </c>
      <c r="BZ1233">
        <v>328.35592312983101</v>
      </c>
      <c r="CA1233">
        <v>325.26857701411501</v>
      </c>
      <c r="CB1233">
        <v>331.55360211842202</v>
      </c>
      <c r="CC1233">
        <v>337.65717580220002</v>
      </c>
      <c r="CD1233">
        <v>334.92728956577002</v>
      </c>
      <c r="CE1233">
        <v>336.44868378535398</v>
      </c>
      <c r="CF1233">
        <v>333.57103847192798</v>
      </c>
      <c r="CG1233">
        <v>328.195327234849</v>
      </c>
      <c r="CH1233">
        <v>329.53501383811101</v>
      </c>
      <c r="CI1233">
        <v>330.628911067589</v>
      </c>
      <c r="CJ1233">
        <v>333.61209128407899</v>
      </c>
      <c r="CK1233">
        <v>324.155650758202</v>
      </c>
      <c r="CL1233">
        <v>335.53898775964302</v>
      </c>
      <c r="CM1233">
        <v>328.41517471697</v>
      </c>
      <c r="CN1233">
        <v>329.491950959554</v>
      </c>
      <c r="CO1233">
        <v>329.38540901932998</v>
      </c>
      <c r="CP1233">
        <v>326.79891826134701</v>
      </c>
      <c r="CQ1233">
        <v>326.01093283206501</v>
      </c>
      <c r="CR1233">
        <v>330.73874836243999</v>
      </c>
      <c r="CS1233">
        <v>341.50058318068801</v>
      </c>
      <c r="CT1233">
        <v>332.58620058933599</v>
      </c>
      <c r="CU1233">
        <v>340.76594203547103</v>
      </c>
      <c r="CV1233">
        <v>346.72998071606298</v>
      </c>
      <c r="CW1233">
        <v>342.465598313459</v>
      </c>
      <c r="CX1233">
        <v>348.82970795556599</v>
      </c>
      <c r="CY1233">
        <v>337.38005030291902</v>
      </c>
      <c r="CZ1233">
        <v>341.21866803176198</v>
      </c>
      <c r="DA1233">
        <v>329.960867277413</v>
      </c>
      <c r="DB1233">
        <v>346.826661384072</v>
      </c>
      <c r="DC1233">
        <v>340.957932685532</v>
      </c>
      <c r="DD1233">
        <v>343.213254407367</v>
      </c>
      <c r="DE1233">
        <v>343.82100510817497</v>
      </c>
      <c r="DF1233">
        <v>343.26359524871299</v>
      </c>
      <c r="DG1233">
        <v>337.92042753000197</v>
      </c>
      <c r="DH1233">
        <v>338.91024406921298</v>
      </c>
    </row>
    <row r="1234" spans="1:112" x14ac:dyDescent="0.25">
      <c r="A1234">
        <v>296.07476635514001</v>
      </c>
      <c r="B1234">
        <v>344.04640919615002</v>
      </c>
      <c r="C1234">
        <v>338.62405531372798</v>
      </c>
      <c r="D1234">
        <v>334.82093179135802</v>
      </c>
      <c r="E1234">
        <v>345.06834283259599</v>
      </c>
      <c r="F1234">
        <v>346.261439380296</v>
      </c>
      <c r="G1234">
        <v>345.30901478797898</v>
      </c>
      <c r="H1234">
        <v>346.01853778156499</v>
      </c>
      <c r="I1234">
        <v>334.569528592258</v>
      </c>
      <c r="J1234">
        <v>337.36182751083999</v>
      </c>
      <c r="K1234">
        <v>338.51975410518401</v>
      </c>
      <c r="L1234">
        <v>324.41594153255897</v>
      </c>
      <c r="M1234">
        <v>331.69910292614901</v>
      </c>
      <c r="N1234">
        <v>330.00181904905202</v>
      </c>
      <c r="O1234">
        <v>346.13274977112502</v>
      </c>
      <c r="P1234">
        <v>326.07639140801598</v>
      </c>
      <c r="Q1234">
        <v>322.11001523578</v>
      </c>
      <c r="R1234">
        <v>334.529236356897</v>
      </c>
      <c r="S1234">
        <v>333.13338035403098</v>
      </c>
      <c r="T1234">
        <v>328.06504847842399</v>
      </c>
      <c r="U1234">
        <v>333.64288015165801</v>
      </c>
      <c r="V1234">
        <v>324.45160449834401</v>
      </c>
      <c r="W1234">
        <v>326.92894490384299</v>
      </c>
      <c r="X1234">
        <v>333.02421152660702</v>
      </c>
      <c r="Y1234">
        <v>331.65097525144103</v>
      </c>
      <c r="Z1234">
        <v>329.23246120092699</v>
      </c>
      <c r="AA1234">
        <v>343.77451731818297</v>
      </c>
      <c r="AB1234">
        <v>326.82406489022497</v>
      </c>
      <c r="AC1234">
        <v>346.25695724175199</v>
      </c>
      <c r="AD1234">
        <v>334.03474021773701</v>
      </c>
      <c r="AE1234">
        <v>339.02837752517797</v>
      </c>
      <c r="AF1234">
        <v>320.24588843476499</v>
      </c>
      <c r="AG1234">
        <v>338.366025940035</v>
      </c>
      <c r="AH1234">
        <v>334.19482661704001</v>
      </c>
      <c r="AI1234">
        <v>327.835951840071</v>
      </c>
      <c r="AJ1234">
        <v>329.96797453394299</v>
      </c>
      <c r="AK1234">
        <v>329.147811169036</v>
      </c>
      <c r="AL1234">
        <v>328.345787286345</v>
      </c>
      <c r="AM1234">
        <v>332.78325467467897</v>
      </c>
      <c r="AN1234">
        <v>345.16430534226203</v>
      </c>
      <c r="AO1234">
        <v>345.17750151816398</v>
      </c>
      <c r="AP1234">
        <v>361.56956160709098</v>
      </c>
      <c r="AQ1234">
        <v>348.13134893298002</v>
      </c>
      <c r="AR1234">
        <v>356.41060836108801</v>
      </c>
      <c r="AS1234">
        <v>349.74818621868201</v>
      </c>
      <c r="AT1234">
        <v>363.89465673105701</v>
      </c>
      <c r="AU1234">
        <v>370.00451772623802</v>
      </c>
      <c r="AV1234">
        <v>373.62119860898599</v>
      </c>
      <c r="AW1234">
        <v>388.946147202585</v>
      </c>
      <c r="AX1234">
        <v>408.49877551930098</v>
      </c>
      <c r="AY1234">
        <v>397.373428935736</v>
      </c>
      <c r="AZ1234">
        <v>399.90528726398901</v>
      </c>
      <c r="BA1234">
        <v>376.68384298799202</v>
      </c>
      <c r="BB1234">
        <v>371.195279293174</v>
      </c>
      <c r="BC1234">
        <v>370.130592271544</v>
      </c>
      <c r="BD1234">
        <v>378.34464087271402</v>
      </c>
      <c r="BE1234">
        <v>373.198860803613</v>
      </c>
      <c r="BF1234">
        <v>369.91506089641803</v>
      </c>
      <c r="BG1234">
        <v>391.58113019856597</v>
      </c>
      <c r="BH1234">
        <v>367.79553474772598</v>
      </c>
      <c r="BI1234">
        <v>377.92044001796103</v>
      </c>
      <c r="BJ1234">
        <v>371.05193643018703</v>
      </c>
      <c r="BK1234">
        <v>371.93458125682002</v>
      </c>
      <c r="BL1234">
        <v>370.39489120585603</v>
      </c>
      <c r="BM1234">
        <v>374.81826192479201</v>
      </c>
      <c r="BN1234">
        <v>349.84715285413301</v>
      </c>
      <c r="BO1234">
        <v>357.90195341448498</v>
      </c>
      <c r="BP1234">
        <v>352.58498753054999</v>
      </c>
      <c r="BQ1234">
        <v>360.073405346078</v>
      </c>
      <c r="BR1234">
        <v>357.85768811609199</v>
      </c>
      <c r="BS1234">
        <v>358.62296320967903</v>
      </c>
      <c r="BT1234">
        <v>364.37348950867602</v>
      </c>
      <c r="BU1234">
        <v>351.96681040608399</v>
      </c>
      <c r="BV1234">
        <v>337.32401312077502</v>
      </c>
      <c r="BW1234">
        <v>331.62501851006101</v>
      </c>
      <c r="BX1234">
        <v>342.544885549198</v>
      </c>
      <c r="BY1234">
        <v>337.837473642178</v>
      </c>
      <c r="BZ1234">
        <v>324.53553020291099</v>
      </c>
      <c r="CA1234">
        <v>326.71348528289701</v>
      </c>
      <c r="CB1234">
        <v>327.94617476480403</v>
      </c>
      <c r="CC1234">
        <v>335.874112649501</v>
      </c>
      <c r="CD1234">
        <v>334.34610332648703</v>
      </c>
      <c r="CE1234">
        <v>328.92190232821798</v>
      </c>
      <c r="CF1234">
        <v>329.80624289889198</v>
      </c>
      <c r="CG1234">
        <v>320.82979809090898</v>
      </c>
      <c r="CH1234">
        <v>329.51470791064901</v>
      </c>
      <c r="CI1234">
        <v>334.844959885528</v>
      </c>
      <c r="CJ1234">
        <v>334.91022078133602</v>
      </c>
      <c r="CK1234">
        <v>329.177443971716</v>
      </c>
      <c r="CL1234">
        <v>341.47198773199</v>
      </c>
      <c r="CM1234">
        <v>327.12877145331601</v>
      </c>
      <c r="CN1234">
        <v>335.71905066940298</v>
      </c>
      <c r="CO1234">
        <v>335.40343519879599</v>
      </c>
      <c r="CP1234">
        <v>325.937384088702</v>
      </c>
      <c r="CQ1234">
        <v>330.96413253265098</v>
      </c>
      <c r="CR1234">
        <v>337.67339742012302</v>
      </c>
      <c r="CS1234">
        <v>342.29318466678302</v>
      </c>
      <c r="CT1234">
        <v>336.86608877523599</v>
      </c>
      <c r="CU1234">
        <v>339.28155683350599</v>
      </c>
      <c r="CV1234">
        <v>345.41641733263401</v>
      </c>
      <c r="CW1234">
        <v>345.10491659277</v>
      </c>
      <c r="CX1234">
        <v>343.63198704637199</v>
      </c>
      <c r="CY1234">
        <v>340.723212190884</v>
      </c>
      <c r="CZ1234">
        <v>344.18623568849</v>
      </c>
      <c r="DA1234">
        <v>336.89308887128499</v>
      </c>
      <c r="DB1234">
        <v>346.45876229593898</v>
      </c>
      <c r="DC1234">
        <v>340.27564859294301</v>
      </c>
      <c r="DD1234">
        <v>340.42391082332102</v>
      </c>
      <c r="DE1234">
        <v>344.16063028011899</v>
      </c>
      <c r="DF1234">
        <v>340.04777215167599</v>
      </c>
      <c r="DG1234">
        <v>339.29081348782</v>
      </c>
      <c r="DH1234">
        <v>344.524800365972</v>
      </c>
    </row>
    <row r="1235" spans="1:112" x14ac:dyDescent="0.25">
      <c r="A1235">
        <v>296.315086782376</v>
      </c>
      <c r="B1235">
        <v>344.34052043424401</v>
      </c>
      <c r="C1235">
        <v>338.48395338269</v>
      </c>
      <c r="D1235">
        <v>334.804693092413</v>
      </c>
      <c r="E1235">
        <v>344.71449216786101</v>
      </c>
      <c r="F1235">
        <v>346.086551028104</v>
      </c>
      <c r="G1235">
        <v>345.45536852185899</v>
      </c>
      <c r="H1235">
        <v>346.28241107429</v>
      </c>
      <c r="I1235">
        <v>334.77354113037001</v>
      </c>
      <c r="J1235">
        <v>337.01879574519501</v>
      </c>
      <c r="K1235">
        <v>338.32028645103401</v>
      </c>
      <c r="L1235">
        <v>324.460871603535</v>
      </c>
      <c r="M1235">
        <v>331.57344481980499</v>
      </c>
      <c r="N1235">
        <v>330.07840102737998</v>
      </c>
      <c r="O1235">
        <v>345.73291960548602</v>
      </c>
      <c r="P1235">
        <v>326.02455248431397</v>
      </c>
      <c r="Q1235">
        <v>322.12648898461703</v>
      </c>
      <c r="R1235">
        <v>334.10043022650399</v>
      </c>
      <c r="S1235">
        <v>333.058584659752</v>
      </c>
      <c r="T1235">
        <v>328.59261472520302</v>
      </c>
      <c r="U1235">
        <v>333.45683530852102</v>
      </c>
      <c r="V1235">
        <v>324.64912961615198</v>
      </c>
      <c r="W1235">
        <v>327.12998534132601</v>
      </c>
      <c r="X1235">
        <v>332.786713195532</v>
      </c>
      <c r="Y1235">
        <v>331.85814921205599</v>
      </c>
      <c r="Z1235">
        <v>329.38231844950201</v>
      </c>
      <c r="AA1235">
        <v>343.81721482307199</v>
      </c>
      <c r="AB1235">
        <v>327.31807897584201</v>
      </c>
      <c r="AC1235">
        <v>346.39366429448302</v>
      </c>
      <c r="AD1235">
        <v>333.57903824729999</v>
      </c>
      <c r="AE1235">
        <v>338.97630655918101</v>
      </c>
      <c r="AF1235">
        <v>320.29790902793798</v>
      </c>
      <c r="AG1235">
        <v>338.338700554875</v>
      </c>
      <c r="AH1235">
        <v>334.52954668319802</v>
      </c>
      <c r="AI1235">
        <v>327.85549417529</v>
      </c>
      <c r="AJ1235">
        <v>329.69859228085198</v>
      </c>
      <c r="AK1235">
        <v>328.97896820829402</v>
      </c>
      <c r="AL1235">
        <v>328.59999537170802</v>
      </c>
      <c r="AM1235">
        <v>332.72953284526801</v>
      </c>
      <c r="AN1235">
        <v>345.62764114025498</v>
      </c>
      <c r="AO1235">
        <v>345.26934004012998</v>
      </c>
      <c r="AP1235">
        <v>361.74338256469503</v>
      </c>
      <c r="AQ1235">
        <v>348.14070472459599</v>
      </c>
      <c r="AR1235">
        <v>356.06263645130099</v>
      </c>
      <c r="AS1235">
        <v>349.68300014467002</v>
      </c>
      <c r="AT1235">
        <v>363.59642092254097</v>
      </c>
      <c r="AU1235">
        <v>369.72393457820198</v>
      </c>
      <c r="AV1235">
        <v>373.776395995212</v>
      </c>
      <c r="AW1235">
        <v>389.16079463599101</v>
      </c>
      <c r="AX1235">
        <v>408.110667930349</v>
      </c>
      <c r="AY1235">
        <v>397.29092208764803</v>
      </c>
      <c r="AZ1235">
        <v>399.50605602002798</v>
      </c>
      <c r="BA1235">
        <v>376.65134991064298</v>
      </c>
      <c r="BB1235">
        <v>371.24056818525997</v>
      </c>
      <c r="BC1235">
        <v>369.83670806636502</v>
      </c>
      <c r="BD1235">
        <v>377.97259571264999</v>
      </c>
      <c r="BE1235">
        <v>373.41753745899098</v>
      </c>
      <c r="BF1235">
        <v>369.74250202143799</v>
      </c>
      <c r="BG1235">
        <v>391.61330150123598</v>
      </c>
      <c r="BH1235">
        <v>368.209351203653</v>
      </c>
      <c r="BI1235">
        <v>378.09073779235098</v>
      </c>
      <c r="BJ1235">
        <v>371.188243919255</v>
      </c>
      <c r="BK1235">
        <v>371.75082419434301</v>
      </c>
      <c r="BL1235">
        <v>370.575810150797</v>
      </c>
      <c r="BM1235">
        <v>374.44178385004199</v>
      </c>
      <c r="BN1235">
        <v>350.273782953568</v>
      </c>
      <c r="BO1235">
        <v>357.97763810895998</v>
      </c>
      <c r="BP1235">
        <v>352.66060020998998</v>
      </c>
      <c r="BQ1235">
        <v>360.03692822250099</v>
      </c>
      <c r="BR1235">
        <v>357.87780047801999</v>
      </c>
      <c r="BS1235">
        <v>358.66391593859697</v>
      </c>
      <c r="BT1235">
        <v>364.85545173061399</v>
      </c>
      <c r="BU1235">
        <v>351.87719107885698</v>
      </c>
      <c r="BV1235">
        <v>337.277242416001</v>
      </c>
      <c r="BW1235">
        <v>331.38758173285498</v>
      </c>
      <c r="BX1235">
        <v>342.06441225385498</v>
      </c>
      <c r="BY1235">
        <v>337.67145572050202</v>
      </c>
      <c r="BZ1235">
        <v>324.54541150379498</v>
      </c>
      <c r="CA1235">
        <v>326.655933796645</v>
      </c>
      <c r="CB1235">
        <v>328.122025344002</v>
      </c>
      <c r="CC1235">
        <v>335.863778017176</v>
      </c>
      <c r="CD1235">
        <v>334.08773464598102</v>
      </c>
      <c r="CE1235">
        <v>329.16165095068601</v>
      </c>
      <c r="CF1235">
        <v>329.73183655078702</v>
      </c>
      <c r="CG1235">
        <v>320.99196191599901</v>
      </c>
      <c r="CH1235">
        <v>329.36772932593601</v>
      </c>
      <c r="CI1235">
        <v>335.07864036331301</v>
      </c>
      <c r="CJ1235">
        <v>335.47199069881401</v>
      </c>
      <c r="CK1235">
        <v>329.18886436236801</v>
      </c>
      <c r="CL1235">
        <v>341.45147785384597</v>
      </c>
      <c r="CM1235">
        <v>327.48217935626502</v>
      </c>
      <c r="CN1235">
        <v>335.81792982834298</v>
      </c>
      <c r="CO1235">
        <v>335.31315434076498</v>
      </c>
      <c r="CP1235">
        <v>325.918520652285</v>
      </c>
      <c r="CQ1235">
        <v>330.899979641431</v>
      </c>
      <c r="CR1235">
        <v>337.81040459666002</v>
      </c>
      <c r="CS1235">
        <v>342.74708539584401</v>
      </c>
      <c r="CT1235">
        <v>337.04150972621898</v>
      </c>
      <c r="CU1235">
        <v>338.78832486113703</v>
      </c>
      <c r="CV1235">
        <v>345.44563463083199</v>
      </c>
      <c r="CW1235">
        <v>344.99734169707898</v>
      </c>
      <c r="CX1235">
        <v>343.49895112751102</v>
      </c>
      <c r="CY1235">
        <v>340.61509928615601</v>
      </c>
      <c r="CZ1235">
        <v>343.63944380991802</v>
      </c>
      <c r="DA1235">
        <v>337.06789048468499</v>
      </c>
      <c r="DB1235">
        <v>346.29137212400298</v>
      </c>
      <c r="DC1235">
        <v>340.12486202100399</v>
      </c>
      <c r="DD1235">
        <v>340.1892855685</v>
      </c>
      <c r="DE1235">
        <v>344.07813152722798</v>
      </c>
      <c r="DF1235">
        <v>339.94490740104601</v>
      </c>
      <c r="DG1235">
        <v>339.50975252470101</v>
      </c>
      <c r="DH1235">
        <v>344.20814726889199</v>
      </c>
    </row>
    <row r="1236" spans="1:112" x14ac:dyDescent="0.25">
      <c r="A1236">
        <v>296.55540720961199</v>
      </c>
      <c r="B1236">
        <v>351.23278268617997</v>
      </c>
      <c r="C1236">
        <v>333.31246686965898</v>
      </c>
      <c r="D1236">
        <v>335.50570804171502</v>
      </c>
      <c r="E1236">
        <v>335.037083983662</v>
      </c>
      <c r="F1236">
        <v>342.40568570043098</v>
      </c>
      <c r="G1236">
        <v>345.54466033981203</v>
      </c>
      <c r="H1236">
        <v>349.659725577465</v>
      </c>
      <c r="I1236">
        <v>334.977062927242</v>
      </c>
      <c r="J1236">
        <v>329.81509425748601</v>
      </c>
      <c r="K1236">
        <v>335.73958561456101</v>
      </c>
      <c r="L1236">
        <v>329.659496037748</v>
      </c>
      <c r="M1236">
        <v>328.87633684126098</v>
      </c>
      <c r="N1236">
        <v>328.84653359446702</v>
      </c>
      <c r="O1236">
        <v>337.62449617041199</v>
      </c>
      <c r="P1236">
        <v>324.09049610852401</v>
      </c>
      <c r="Q1236">
        <v>320.34830971019397</v>
      </c>
      <c r="R1236">
        <v>321.562587362714</v>
      </c>
      <c r="S1236">
        <v>327.60837135544602</v>
      </c>
      <c r="T1236">
        <v>335.94976390243198</v>
      </c>
      <c r="U1236">
        <v>331.976663631902</v>
      </c>
      <c r="V1236">
        <v>330.34936600998401</v>
      </c>
      <c r="W1236">
        <v>332.69393956308301</v>
      </c>
      <c r="X1236">
        <v>330.890560787666</v>
      </c>
      <c r="Y1236">
        <v>340.11202990464898</v>
      </c>
      <c r="Z1236">
        <v>333.144695726745</v>
      </c>
      <c r="AA1236">
        <v>347.82831428997201</v>
      </c>
      <c r="AB1236">
        <v>336.77097858609301</v>
      </c>
      <c r="AC1236">
        <v>346.26695298452302</v>
      </c>
      <c r="AD1236">
        <v>320.66339237951098</v>
      </c>
      <c r="AE1236">
        <v>333.15837073768898</v>
      </c>
      <c r="AF1236">
        <v>324.54530537617399</v>
      </c>
      <c r="AG1236">
        <v>337.58627373228501</v>
      </c>
      <c r="AH1236">
        <v>340.82849748432102</v>
      </c>
      <c r="AI1236">
        <v>327.72977815194997</v>
      </c>
      <c r="AJ1236">
        <v>324.883602698988</v>
      </c>
      <c r="AK1236">
        <v>325.02388142543202</v>
      </c>
      <c r="AL1236">
        <v>333.572655510868</v>
      </c>
      <c r="AM1236">
        <v>331.075579686997</v>
      </c>
      <c r="AN1236">
        <v>349.98626234972699</v>
      </c>
      <c r="AO1236">
        <v>349.78590226219302</v>
      </c>
      <c r="AP1236">
        <v>359.71437887215501</v>
      </c>
      <c r="AQ1236">
        <v>349.98334063354201</v>
      </c>
      <c r="AR1236">
        <v>349.98056631083199</v>
      </c>
      <c r="AS1236">
        <v>350.31107837586899</v>
      </c>
      <c r="AT1236">
        <v>356.95110822669801</v>
      </c>
      <c r="AU1236">
        <v>367.57688197360699</v>
      </c>
      <c r="AV1236">
        <v>378.91829746193099</v>
      </c>
      <c r="AW1236">
        <v>394.35788675160097</v>
      </c>
      <c r="AX1236">
        <v>401.34529889524799</v>
      </c>
      <c r="AY1236">
        <v>397.51022864889501</v>
      </c>
      <c r="AZ1236">
        <v>393.86733928474399</v>
      </c>
      <c r="BA1236">
        <v>377.58942738712398</v>
      </c>
      <c r="BB1236">
        <v>375.01984203646902</v>
      </c>
      <c r="BC1236">
        <v>361.05349758321898</v>
      </c>
      <c r="BD1236">
        <v>369.841133261827</v>
      </c>
      <c r="BE1236">
        <v>383.34971297325097</v>
      </c>
      <c r="BF1236">
        <v>369.62034214088698</v>
      </c>
      <c r="BG1236">
        <v>390.18448687990002</v>
      </c>
      <c r="BH1236">
        <v>376.86370052156502</v>
      </c>
      <c r="BI1236">
        <v>383.84495113205497</v>
      </c>
      <c r="BJ1236">
        <v>372.565967106534</v>
      </c>
      <c r="BK1236">
        <v>371.80005467235497</v>
      </c>
      <c r="BL1236">
        <v>378.31424590335001</v>
      </c>
      <c r="BM1236">
        <v>368.36206595820801</v>
      </c>
      <c r="BN1236">
        <v>362.44090359541298</v>
      </c>
      <c r="BO1236">
        <v>353.87886374395498</v>
      </c>
      <c r="BP1236">
        <v>352.13019623400697</v>
      </c>
      <c r="BQ1236">
        <v>361.348154151176</v>
      </c>
      <c r="BR1236">
        <v>359.276449459547</v>
      </c>
      <c r="BS1236">
        <v>360.13202955649098</v>
      </c>
      <c r="BT1236">
        <v>370.36655157173197</v>
      </c>
      <c r="BU1236">
        <v>352.24499239265998</v>
      </c>
      <c r="BV1236">
        <v>333.77178373915598</v>
      </c>
      <c r="BW1236">
        <v>329.192561937562</v>
      </c>
      <c r="BX1236">
        <v>332.014852357601</v>
      </c>
      <c r="BY1236">
        <v>334.73197519619498</v>
      </c>
      <c r="BZ1236">
        <v>326.937252232844</v>
      </c>
      <c r="CA1236">
        <v>323.92573158936199</v>
      </c>
      <c r="CB1236">
        <v>333.16783603186002</v>
      </c>
      <c r="CC1236">
        <v>327.625732605005</v>
      </c>
      <c r="CD1236">
        <v>330.055684738031</v>
      </c>
      <c r="CE1236">
        <v>332.68980546716301</v>
      </c>
      <c r="CF1236">
        <v>325.55335693582299</v>
      </c>
      <c r="CG1236">
        <v>324.95339254878201</v>
      </c>
      <c r="CH1236">
        <v>329.626055149769</v>
      </c>
      <c r="CI1236">
        <v>343.37544213721998</v>
      </c>
      <c r="CJ1236">
        <v>345.59682321139798</v>
      </c>
      <c r="CK1236">
        <v>330.43916102257202</v>
      </c>
      <c r="CL1236">
        <v>337.81968635206101</v>
      </c>
      <c r="CM1236">
        <v>334.500643878745</v>
      </c>
      <c r="CN1236">
        <v>339.58481268339398</v>
      </c>
      <c r="CO1236">
        <v>332.461106646762</v>
      </c>
      <c r="CP1236">
        <v>324.285334611743</v>
      </c>
      <c r="CQ1236">
        <v>333.24712727328898</v>
      </c>
      <c r="CR1236">
        <v>338.52962157857303</v>
      </c>
      <c r="CS1236">
        <v>350.38733095787899</v>
      </c>
      <c r="CT1236">
        <v>344.59240735311499</v>
      </c>
      <c r="CU1236">
        <v>329.59652639473097</v>
      </c>
      <c r="CV1236">
        <v>345.62604253277402</v>
      </c>
      <c r="CW1236">
        <v>344.43138756948599</v>
      </c>
      <c r="CX1236">
        <v>337.265907983072</v>
      </c>
      <c r="CY1236">
        <v>340.36820493925001</v>
      </c>
      <c r="CZ1236">
        <v>333.18124641517699</v>
      </c>
      <c r="DA1236">
        <v>339.535803341894</v>
      </c>
      <c r="DB1236">
        <v>342.134662447268</v>
      </c>
      <c r="DC1236">
        <v>337.79244070636997</v>
      </c>
      <c r="DD1236">
        <v>336.35437479162999</v>
      </c>
      <c r="DE1236">
        <v>343.93666099792699</v>
      </c>
      <c r="DF1236">
        <v>336.65150546605099</v>
      </c>
      <c r="DG1236">
        <v>339.37334821271901</v>
      </c>
      <c r="DH1236">
        <v>340.57799950295401</v>
      </c>
    </row>
    <row r="1237" spans="1:112" x14ac:dyDescent="0.25">
      <c r="A1237">
        <v>296.79572763684899</v>
      </c>
      <c r="B1237">
        <v>351.06905937402303</v>
      </c>
      <c r="C1237">
        <v>333.38541142221698</v>
      </c>
      <c r="D1237">
        <v>335.56874719271701</v>
      </c>
      <c r="E1237">
        <v>335.06922920906197</v>
      </c>
      <c r="F1237">
        <v>342.31509810419197</v>
      </c>
      <c r="G1237">
        <v>345.50074621960601</v>
      </c>
      <c r="H1237">
        <v>349.623449454293</v>
      </c>
      <c r="I1237">
        <v>335.021936990688</v>
      </c>
      <c r="J1237">
        <v>329.87482324888998</v>
      </c>
      <c r="K1237">
        <v>335.65496746979301</v>
      </c>
      <c r="L1237">
        <v>329.73361525634499</v>
      </c>
      <c r="M1237">
        <v>328.86282862278301</v>
      </c>
      <c r="N1237">
        <v>328.92274946467802</v>
      </c>
      <c r="O1237">
        <v>337.59352031398799</v>
      </c>
      <c r="P1237">
        <v>324.13064047459397</v>
      </c>
      <c r="Q1237">
        <v>320.36113420282601</v>
      </c>
      <c r="R1237">
        <v>321.63624171025202</v>
      </c>
      <c r="S1237">
        <v>327.58723258217401</v>
      </c>
      <c r="T1237">
        <v>335.92528211797799</v>
      </c>
      <c r="U1237">
        <v>331.87943528321199</v>
      </c>
      <c r="V1237">
        <v>330.39284357186898</v>
      </c>
      <c r="W1237">
        <v>332.70635755643298</v>
      </c>
      <c r="X1237">
        <v>330.95728517400198</v>
      </c>
      <c r="Y1237">
        <v>340.11629694851899</v>
      </c>
      <c r="Z1237">
        <v>333.09785014428701</v>
      </c>
      <c r="AA1237">
        <v>347.70102653564402</v>
      </c>
      <c r="AB1237">
        <v>336.76716054395598</v>
      </c>
      <c r="AC1237">
        <v>346.325145405694</v>
      </c>
      <c r="AD1237">
        <v>320.64760522836701</v>
      </c>
      <c r="AE1237">
        <v>333.14481866906601</v>
      </c>
      <c r="AF1237">
        <v>324.63579676959603</v>
      </c>
      <c r="AG1237">
        <v>337.56490583770301</v>
      </c>
      <c r="AH1237">
        <v>340.74876792723302</v>
      </c>
      <c r="AI1237">
        <v>327.73165143904401</v>
      </c>
      <c r="AJ1237">
        <v>324.92674196468801</v>
      </c>
      <c r="AK1237">
        <v>325.09180626092302</v>
      </c>
      <c r="AL1237">
        <v>333.51709538755802</v>
      </c>
      <c r="AM1237">
        <v>331.04325358934398</v>
      </c>
      <c r="AN1237">
        <v>349.844188458887</v>
      </c>
      <c r="AO1237">
        <v>349.76309620261401</v>
      </c>
      <c r="AP1237">
        <v>359.64427816017599</v>
      </c>
      <c r="AQ1237">
        <v>349.93996005297498</v>
      </c>
      <c r="AR1237">
        <v>349.947387372207</v>
      </c>
      <c r="AS1237">
        <v>350.235528825443</v>
      </c>
      <c r="AT1237">
        <v>356.84822163451702</v>
      </c>
      <c r="AU1237">
        <v>367.46748571562102</v>
      </c>
      <c r="AV1237">
        <v>378.78096089435098</v>
      </c>
      <c r="AW1237">
        <v>394.29918325231603</v>
      </c>
      <c r="AX1237">
        <v>401.21057190171899</v>
      </c>
      <c r="AY1237">
        <v>397.34850228663203</v>
      </c>
      <c r="AZ1237">
        <v>393.793265254988</v>
      </c>
      <c r="BA1237">
        <v>377.51404635553899</v>
      </c>
      <c r="BB1237">
        <v>374.97081202616403</v>
      </c>
      <c r="BC1237">
        <v>361.04313036699398</v>
      </c>
      <c r="BD1237">
        <v>369.78676816874201</v>
      </c>
      <c r="BE1237">
        <v>383.13314107087098</v>
      </c>
      <c r="BF1237">
        <v>369.52411126746898</v>
      </c>
      <c r="BG1237">
        <v>390.08213370241498</v>
      </c>
      <c r="BH1237">
        <v>376.740064939636</v>
      </c>
      <c r="BI1237">
        <v>383.81401503436899</v>
      </c>
      <c r="BJ1237">
        <v>372.45304280911</v>
      </c>
      <c r="BK1237">
        <v>371.76239166213799</v>
      </c>
      <c r="BL1237">
        <v>378.15177868246298</v>
      </c>
      <c r="BM1237">
        <v>368.23591373862598</v>
      </c>
      <c r="BN1237">
        <v>362.34015123660998</v>
      </c>
      <c r="BO1237">
        <v>353.85816640911202</v>
      </c>
      <c r="BP1237">
        <v>352.09972166045901</v>
      </c>
      <c r="BQ1237">
        <v>361.37909436699198</v>
      </c>
      <c r="BR1237">
        <v>359.233417418214</v>
      </c>
      <c r="BS1237">
        <v>359.99535707568998</v>
      </c>
      <c r="BT1237">
        <v>370.22625817721803</v>
      </c>
      <c r="BU1237">
        <v>352.17416436615599</v>
      </c>
      <c r="BV1237">
        <v>333.71689583540399</v>
      </c>
      <c r="BW1237">
        <v>329.20128647151898</v>
      </c>
      <c r="BX1237">
        <v>331.984967983947</v>
      </c>
      <c r="BY1237">
        <v>334.60063245667101</v>
      </c>
      <c r="BZ1237">
        <v>326.89791818215298</v>
      </c>
      <c r="CA1237">
        <v>323.94436037975902</v>
      </c>
      <c r="CB1237">
        <v>333.22624960854199</v>
      </c>
      <c r="CC1237">
        <v>327.71336276686702</v>
      </c>
      <c r="CD1237">
        <v>330.08078426587002</v>
      </c>
      <c r="CE1237">
        <v>332.770914674918</v>
      </c>
      <c r="CF1237">
        <v>325.55619624083198</v>
      </c>
      <c r="CG1237">
        <v>324.98626705829099</v>
      </c>
      <c r="CH1237">
        <v>329.61757217293098</v>
      </c>
      <c r="CI1237">
        <v>343.33209125843598</v>
      </c>
      <c r="CJ1237">
        <v>345.52542993026998</v>
      </c>
      <c r="CK1237">
        <v>330.35756668376598</v>
      </c>
      <c r="CL1237">
        <v>337.80300037396398</v>
      </c>
      <c r="CM1237">
        <v>334.40531291512099</v>
      </c>
      <c r="CN1237">
        <v>339.58366056545901</v>
      </c>
      <c r="CO1237">
        <v>332.38741959291798</v>
      </c>
      <c r="CP1237">
        <v>324.29204559427399</v>
      </c>
      <c r="CQ1237">
        <v>333.22503464797097</v>
      </c>
      <c r="CR1237">
        <v>338.51331314083097</v>
      </c>
      <c r="CS1237">
        <v>350.39005805838701</v>
      </c>
      <c r="CT1237">
        <v>344.58486311723402</v>
      </c>
      <c r="CU1237">
        <v>329.58670298355298</v>
      </c>
      <c r="CV1237">
        <v>345.63579729915398</v>
      </c>
      <c r="CW1237">
        <v>344.51420765013302</v>
      </c>
      <c r="CX1237">
        <v>337.29580698550899</v>
      </c>
      <c r="CY1237">
        <v>340.35365482091999</v>
      </c>
      <c r="CZ1237">
        <v>333.19786275931699</v>
      </c>
      <c r="DA1237">
        <v>339.55199532855102</v>
      </c>
      <c r="DB1237">
        <v>342.17269834822201</v>
      </c>
      <c r="DC1237">
        <v>337.84378834242301</v>
      </c>
      <c r="DD1237">
        <v>336.26050576853999</v>
      </c>
      <c r="DE1237">
        <v>343.95658367042603</v>
      </c>
      <c r="DF1237">
        <v>336.71852987703602</v>
      </c>
      <c r="DG1237">
        <v>339.41279929706201</v>
      </c>
      <c r="DH1237">
        <v>340.60698343031902</v>
      </c>
    </row>
    <row r="1238" spans="1:112" x14ac:dyDescent="0.25">
      <c r="A1238">
        <v>297.03604806408498</v>
      </c>
      <c r="B1238">
        <v>352.30414691771801</v>
      </c>
      <c r="C1238">
        <v>336.37251911750002</v>
      </c>
      <c r="D1238">
        <v>332.09012927083103</v>
      </c>
      <c r="E1238">
        <v>337.53351412661198</v>
      </c>
      <c r="F1238">
        <v>343.830461677767</v>
      </c>
      <c r="G1238">
        <v>340.77988923063498</v>
      </c>
      <c r="H1238">
        <v>353.528237664747</v>
      </c>
      <c r="I1238">
        <v>341.54164672890101</v>
      </c>
      <c r="J1238">
        <v>337.48981339004399</v>
      </c>
      <c r="K1238">
        <v>336.98754442540701</v>
      </c>
      <c r="L1238">
        <v>332.73468600517299</v>
      </c>
      <c r="M1238">
        <v>327.30273803778101</v>
      </c>
      <c r="N1238">
        <v>330.75432039692998</v>
      </c>
      <c r="O1238">
        <v>336.052141578484</v>
      </c>
      <c r="P1238">
        <v>324.32519495198699</v>
      </c>
      <c r="Q1238">
        <v>322.36228347709698</v>
      </c>
      <c r="R1238">
        <v>322.06295668215802</v>
      </c>
      <c r="S1238">
        <v>325.70978431892598</v>
      </c>
      <c r="T1238">
        <v>335.58485319179198</v>
      </c>
      <c r="U1238">
        <v>330.98296726005299</v>
      </c>
      <c r="V1238">
        <v>332.358146784246</v>
      </c>
      <c r="W1238">
        <v>341.23775940927499</v>
      </c>
      <c r="X1238">
        <v>336.01731454093499</v>
      </c>
      <c r="Y1238">
        <v>339.19095201314201</v>
      </c>
      <c r="Z1238">
        <v>328.46262884347999</v>
      </c>
      <c r="AA1238">
        <v>343.51650121293602</v>
      </c>
      <c r="AB1238">
        <v>337.268445595831</v>
      </c>
      <c r="AC1238">
        <v>341.07819218803598</v>
      </c>
      <c r="AD1238">
        <v>329.37927562119398</v>
      </c>
      <c r="AE1238">
        <v>329.83286318072601</v>
      </c>
      <c r="AF1238">
        <v>326.77124389207899</v>
      </c>
      <c r="AG1238">
        <v>339.34953899097002</v>
      </c>
      <c r="AH1238">
        <v>334.93569554663998</v>
      </c>
      <c r="AI1238">
        <v>322.65879056161998</v>
      </c>
      <c r="AJ1238">
        <v>329.94191072244701</v>
      </c>
      <c r="AK1238">
        <v>330.64746296226599</v>
      </c>
      <c r="AL1238">
        <v>337.41876846690798</v>
      </c>
      <c r="AM1238">
        <v>326.78093053089498</v>
      </c>
      <c r="AN1238">
        <v>348.18920466732402</v>
      </c>
      <c r="AO1238">
        <v>350.73408876275101</v>
      </c>
      <c r="AP1238">
        <v>352.71723568744898</v>
      </c>
      <c r="AQ1238">
        <v>350.16400181328601</v>
      </c>
      <c r="AR1238">
        <v>348.75619954601001</v>
      </c>
      <c r="AS1238">
        <v>350.20827532742499</v>
      </c>
      <c r="AT1238">
        <v>361.61059798243599</v>
      </c>
      <c r="AU1238">
        <v>357.84811846848402</v>
      </c>
      <c r="AV1238">
        <v>376.79752699811701</v>
      </c>
      <c r="AW1238">
        <v>391.45515724349701</v>
      </c>
      <c r="AX1238">
        <v>392.851040721407</v>
      </c>
      <c r="AY1238">
        <v>393.32568794232901</v>
      </c>
      <c r="AZ1238">
        <v>385.699693451401</v>
      </c>
      <c r="BA1238">
        <v>377.62092214437098</v>
      </c>
      <c r="BB1238">
        <v>381.71681400719501</v>
      </c>
      <c r="BC1238">
        <v>361.24493783037502</v>
      </c>
      <c r="BD1238">
        <v>374.68358592115601</v>
      </c>
      <c r="BE1238">
        <v>375.94033390405599</v>
      </c>
      <c r="BF1238">
        <v>355.72803218593401</v>
      </c>
      <c r="BG1238">
        <v>387.21622869873897</v>
      </c>
      <c r="BH1238">
        <v>366.08904581701</v>
      </c>
      <c r="BI1238">
        <v>379.17291877745799</v>
      </c>
      <c r="BJ1238">
        <v>366.37997349962302</v>
      </c>
      <c r="BK1238">
        <v>369.70633756910502</v>
      </c>
      <c r="BL1238">
        <v>368.13597216026801</v>
      </c>
      <c r="BM1238">
        <v>363.01769827932901</v>
      </c>
      <c r="BN1238">
        <v>362.28179131668003</v>
      </c>
      <c r="BO1238">
        <v>356.24905622699498</v>
      </c>
      <c r="BP1238">
        <v>351.493533412413</v>
      </c>
      <c r="BQ1238">
        <v>362.22970560375899</v>
      </c>
      <c r="BR1238">
        <v>367.21181535315202</v>
      </c>
      <c r="BS1238">
        <v>365.85515684292602</v>
      </c>
      <c r="BT1238">
        <v>368.16015624064801</v>
      </c>
      <c r="BU1238">
        <v>350.88195605346903</v>
      </c>
      <c r="BV1238">
        <v>331.27262029644203</v>
      </c>
      <c r="BW1238">
        <v>331.40254476679399</v>
      </c>
      <c r="BX1238">
        <v>330.29549579430898</v>
      </c>
      <c r="BY1238">
        <v>335.23532070768499</v>
      </c>
      <c r="BZ1238">
        <v>329.50250787152902</v>
      </c>
      <c r="CA1238">
        <v>329.27182373104603</v>
      </c>
      <c r="CB1238">
        <v>330.76090165068001</v>
      </c>
      <c r="CC1238">
        <v>333.12991243831402</v>
      </c>
      <c r="CD1238">
        <v>332.14505551908297</v>
      </c>
      <c r="CE1238">
        <v>326.77899448064301</v>
      </c>
      <c r="CF1238">
        <v>326.416700233244</v>
      </c>
      <c r="CG1238">
        <v>320.47903613921397</v>
      </c>
      <c r="CH1238">
        <v>336.25837229476798</v>
      </c>
      <c r="CI1238">
        <v>346.27550594247202</v>
      </c>
      <c r="CJ1238">
        <v>336.09232907759099</v>
      </c>
      <c r="CK1238">
        <v>323.84649471849201</v>
      </c>
      <c r="CL1238">
        <v>334.53826841443998</v>
      </c>
      <c r="CM1238">
        <v>330.96820702021802</v>
      </c>
      <c r="CN1238">
        <v>339.1760047962</v>
      </c>
      <c r="CO1238">
        <v>336.90112373451097</v>
      </c>
      <c r="CP1238">
        <v>323.43307310859598</v>
      </c>
      <c r="CQ1238">
        <v>338.41183059762801</v>
      </c>
      <c r="CR1238">
        <v>344.01815918625198</v>
      </c>
      <c r="CS1238">
        <v>351.00047444645901</v>
      </c>
      <c r="CT1238">
        <v>351.381232003251</v>
      </c>
      <c r="CU1238">
        <v>331.954415353954</v>
      </c>
      <c r="CV1238">
        <v>345.55968254773802</v>
      </c>
      <c r="CW1238">
        <v>351.24295249026699</v>
      </c>
      <c r="CX1238">
        <v>341.56369421139902</v>
      </c>
      <c r="CY1238">
        <v>336.82241989186099</v>
      </c>
      <c r="CZ1238">
        <v>328.89594364803003</v>
      </c>
      <c r="DA1238">
        <v>342.38218723943902</v>
      </c>
      <c r="DB1238">
        <v>340.33124199720999</v>
      </c>
      <c r="DC1238">
        <v>340.384594566359</v>
      </c>
      <c r="DD1238">
        <v>333.95635924470702</v>
      </c>
      <c r="DE1238">
        <v>341.30095876965601</v>
      </c>
      <c r="DF1238">
        <v>337.91135554899301</v>
      </c>
      <c r="DG1238">
        <v>346.46517358249099</v>
      </c>
      <c r="DH1238">
        <v>341.70893421941599</v>
      </c>
    </row>
    <row r="1239" spans="1:112" x14ac:dyDescent="0.25">
      <c r="A1239">
        <v>297.27636849132102</v>
      </c>
      <c r="B1239">
        <v>352.38225206658501</v>
      </c>
      <c r="C1239">
        <v>336.73136298989198</v>
      </c>
      <c r="D1239">
        <v>331.74517289264702</v>
      </c>
      <c r="E1239">
        <v>337.88601814523798</v>
      </c>
      <c r="F1239">
        <v>343.84401455891998</v>
      </c>
      <c r="G1239">
        <v>340.35675943135999</v>
      </c>
      <c r="H1239">
        <v>352.96823892136302</v>
      </c>
      <c r="I1239">
        <v>342.06645962062998</v>
      </c>
      <c r="J1239">
        <v>337.98578418698497</v>
      </c>
      <c r="K1239">
        <v>337.21315788837597</v>
      </c>
      <c r="L1239">
        <v>333.00902701704098</v>
      </c>
      <c r="M1239">
        <v>327.07782194868901</v>
      </c>
      <c r="N1239">
        <v>331.13704059107403</v>
      </c>
      <c r="O1239">
        <v>335.92968437333298</v>
      </c>
      <c r="P1239">
        <v>324.41236968144602</v>
      </c>
      <c r="Q1239">
        <v>322.33594451186798</v>
      </c>
      <c r="R1239">
        <v>322.11576973618003</v>
      </c>
      <c r="S1239">
        <v>325.41043477566501</v>
      </c>
      <c r="T1239">
        <v>336.04124414943499</v>
      </c>
      <c r="U1239">
        <v>331.03482954757101</v>
      </c>
      <c r="V1239">
        <v>332.27489898579699</v>
      </c>
      <c r="W1239">
        <v>341.70726712765702</v>
      </c>
      <c r="X1239">
        <v>336.479087239009</v>
      </c>
      <c r="Y1239">
        <v>339.28006115704301</v>
      </c>
      <c r="Z1239">
        <v>328.48171062976598</v>
      </c>
      <c r="AA1239">
        <v>343.39044844017502</v>
      </c>
      <c r="AB1239">
        <v>337.23732109103099</v>
      </c>
      <c r="AC1239">
        <v>340.99624600459299</v>
      </c>
      <c r="AD1239">
        <v>329.94407454263802</v>
      </c>
      <c r="AE1239">
        <v>330.00417027733801</v>
      </c>
      <c r="AF1239">
        <v>327.12810149692598</v>
      </c>
      <c r="AG1239">
        <v>339.68460820339902</v>
      </c>
      <c r="AH1239">
        <v>334.63985609483501</v>
      </c>
      <c r="AI1239">
        <v>322.43896618930103</v>
      </c>
      <c r="AJ1239">
        <v>329.81469798761799</v>
      </c>
      <c r="AK1239">
        <v>330.85963283935899</v>
      </c>
      <c r="AL1239">
        <v>337.50489654169797</v>
      </c>
      <c r="AM1239">
        <v>326.19753531955303</v>
      </c>
      <c r="AN1239">
        <v>348.04214536533499</v>
      </c>
      <c r="AO1239">
        <v>350.83506716458697</v>
      </c>
      <c r="AP1239">
        <v>351.63825339644097</v>
      </c>
      <c r="AQ1239">
        <v>349.50400441529598</v>
      </c>
      <c r="AR1239">
        <v>348.17875091881803</v>
      </c>
      <c r="AS1239">
        <v>349.62861900175199</v>
      </c>
      <c r="AT1239">
        <v>361.78791701824201</v>
      </c>
      <c r="AU1239">
        <v>357.51244505088903</v>
      </c>
      <c r="AV1239">
        <v>376.73276383915498</v>
      </c>
      <c r="AW1239">
        <v>390.40914637277899</v>
      </c>
      <c r="AX1239">
        <v>391.85681564287199</v>
      </c>
      <c r="AY1239">
        <v>392.46279078866701</v>
      </c>
      <c r="AZ1239">
        <v>384.17016138575201</v>
      </c>
      <c r="BA1239">
        <v>377.35406906687399</v>
      </c>
      <c r="BB1239">
        <v>381.31456479451401</v>
      </c>
      <c r="BC1239">
        <v>361.28211884477503</v>
      </c>
      <c r="BD1239">
        <v>374.60573879928597</v>
      </c>
      <c r="BE1239">
        <v>375.53415616506101</v>
      </c>
      <c r="BF1239">
        <v>355.22293877540898</v>
      </c>
      <c r="BG1239">
        <v>386.49728725466099</v>
      </c>
      <c r="BH1239">
        <v>366.106775874839</v>
      </c>
      <c r="BI1239">
        <v>378.35924323346001</v>
      </c>
      <c r="BJ1239">
        <v>365.662862926402</v>
      </c>
      <c r="BK1239">
        <v>369.226456516903</v>
      </c>
      <c r="BL1239">
        <v>367.761236189231</v>
      </c>
      <c r="BM1239">
        <v>362.66998808122298</v>
      </c>
      <c r="BN1239">
        <v>362.37246733369301</v>
      </c>
      <c r="BO1239">
        <v>356.19635738598998</v>
      </c>
      <c r="BP1239">
        <v>350.850415099175</v>
      </c>
      <c r="BQ1239">
        <v>362.72156872494298</v>
      </c>
      <c r="BR1239">
        <v>367.55010455443698</v>
      </c>
      <c r="BS1239">
        <v>365.33754025275101</v>
      </c>
      <c r="BT1239">
        <v>367.93428060895098</v>
      </c>
      <c r="BU1239">
        <v>350.720078529982</v>
      </c>
      <c r="BV1239">
        <v>331.28375915560599</v>
      </c>
      <c r="BW1239">
        <v>331.39865394615799</v>
      </c>
      <c r="BX1239">
        <v>329.81389597377898</v>
      </c>
      <c r="BY1239">
        <v>335.46290884964202</v>
      </c>
      <c r="BZ1239">
        <v>329.84473400904699</v>
      </c>
      <c r="CA1239">
        <v>329.67757621778998</v>
      </c>
      <c r="CB1239">
        <v>330.61206626770303</v>
      </c>
      <c r="CC1239">
        <v>332.94898286819398</v>
      </c>
      <c r="CD1239">
        <v>332.193693813989</v>
      </c>
      <c r="CE1239">
        <v>326.07683167649901</v>
      </c>
      <c r="CF1239">
        <v>326.26558722429098</v>
      </c>
      <c r="CG1239">
        <v>320.59562325431102</v>
      </c>
      <c r="CH1239">
        <v>336.45452633654997</v>
      </c>
      <c r="CI1239">
        <v>347.00671873033502</v>
      </c>
      <c r="CJ1239">
        <v>335.48998386583401</v>
      </c>
      <c r="CK1239">
        <v>323.77821853947199</v>
      </c>
      <c r="CL1239">
        <v>334.49361526531902</v>
      </c>
      <c r="CM1239">
        <v>330.79363558558902</v>
      </c>
      <c r="CN1239">
        <v>339.24718096658597</v>
      </c>
      <c r="CO1239">
        <v>337.190713371627</v>
      </c>
      <c r="CP1239">
        <v>323.16985573292499</v>
      </c>
      <c r="CQ1239">
        <v>338.714418465113</v>
      </c>
      <c r="CR1239">
        <v>343.90396586662399</v>
      </c>
      <c r="CS1239">
        <v>350.87760443643202</v>
      </c>
      <c r="CT1239">
        <v>351.69379219564701</v>
      </c>
      <c r="CU1239">
        <v>331.753237588518</v>
      </c>
      <c r="CV1239">
        <v>346.07071826415302</v>
      </c>
      <c r="CW1239">
        <v>350.98171890755901</v>
      </c>
      <c r="CX1239">
        <v>342.154463615238</v>
      </c>
      <c r="CY1239">
        <v>337.10681308620298</v>
      </c>
      <c r="CZ1239">
        <v>329.141847431938</v>
      </c>
      <c r="DA1239">
        <v>342.47933277290502</v>
      </c>
      <c r="DB1239">
        <v>340.07301301922598</v>
      </c>
      <c r="DC1239">
        <v>340.70542369430899</v>
      </c>
      <c r="DD1239">
        <v>333.85947802714799</v>
      </c>
      <c r="DE1239">
        <v>341.91131846740598</v>
      </c>
      <c r="DF1239">
        <v>338.45131062360099</v>
      </c>
      <c r="DG1239">
        <v>346.41774662176903</v>
      </c>
      <c r="DH1239">
        <v>341.68761136276999</v>
      </c>
    </row>
    <row r="1240" spans="1:112" x14ac:dyDescent="0.25">
      <c r="A1240">
        <v>297.51668891855797</v>
      </c>
      <c r="B1240">
        <v>344.89089286547397</v>
      </c>
      <c r="C1240">
        <v>342.003550972737</v>
      </c>
      <c r="D1240">
        <v>330.158576218978</v>
      </c>
      <c r="E1240">
        <v>343.71903973912799</v>
      </c>
      <c r="F1240">
        <v>338.30325871234299</v>
      </c>
      <c r="G1240">
        <v>338.39774017227001</v>
      </c>
      <c r="H1240">
        <v>344.18600757770099</v>
      </c>
      <c r="I1240">
        <v>339.698375943587</v>
      </c>
      <c r="J1240">
        <v>336.43917047929</v>
      </c>
      <c r="K1240">
        <v>339.01234194468799</v>
      </c>
      <c r="L1240">
        <v>337.55571482565102</v>
      </c>
      <c r="M1240">
        <v>326.736567420276</v>
      </c>
      <c r="N1240">
        <v>337.88371876197601</v>
      </c>
      <c r="O1240">
        <v>328.57109127965902</v>
      </c>
      <c r="P1240">
        <v>322.13745230861798</v>
      </c>
      <c r="Q1240">
        <v>320.46699278212702</v>
      </c>
      <c r="R1240">
        <v>323.98261687732401</v>
      </c>
      <c r="S1240">
        <v>318.51776893199002</v>
      </c>
      <c r="T1240">
        <v>337.341153642243</v>
      </c>
      <c r="U1240">
        <v>331.472448286857</v>
      </c>
      <c r="V1240">
        <v>331.96533336280902</v>
      </c>
      <c r="W1240">
        <v>335.78795276180199</v>
      </c>
      <c r="X1240">
        <v>336.13316582005001</v>
      </c>
      <c r="Y1240">
        <v>337.81296092959502</v>
      </c>
      <c r="Z1240">
        <v>329.45061737821402</v>
      </c>
      <c r="AA1240">
        <v>341.99141492144298</v>
      </c>
      <c r="AB1240">
        <v>335.43275495633299</v>
      </c>
      <c r="AC1240">
        <v>340.82763927487002</v>
      </c>
      <c r="AD1240">
        <v>333.29068604556801</v>
      </c>
      <c r="AE1240">
        <v>327.41416295117</v>
      </c>
      <c r="AF1240">
        <v>327.80517180559298</v>
      </c>
      <c r="AG1240">
        <v>333.69134402048797</v>
      </c>
      <c r="AH1240">
        <v>331.49564501440102</v>
      </c>
      <c r="AI1240">
        <v>324.80884126432198</v>
      </c>
      <c r="AJ1240">
        <v>321.141565904267</v>
      </c>
      <c r="AK1240">
        <v>335.879688063012</v>
      </c>
      <c r="AL1240">
        <v>335.64958899304202</v>
      </c>
      <c r="AM1240">
        <v>324.77386118347499</v>
      </c>
      <c r="AN1240">
        <v>349.44682601148099</v>
      </c>
      <c r="AO1240">
        <v>356.954463501681</v>
      </c>
      <c r="AP1240">
        <v>344.82121761571699</v>
      </c>
      <c r="AQ1240">
        <v>356.58708154099998</v>
      </c>
      <c r="AR1240">
        <v>345.20056157783699</v>
      </c>
      <c r="AS1240">
        <v>348.03554087756601</v>
      </c>
      <c r="AT1240">
        <v>356.45453392076502</v>
      </c>
      <c r="AU1240">
        <v>365.38919588979098</v>
      </c>
      <c r="AV1240">
        <v>380.99156967848199</v>
      </c>
      <c r="AW1240">
        <v>389.77264638624001</v>
      </c>
      <c r="AX1240">
        <v>387.88811385264398</v>
      </c>
      <c r="AY1240">
        <v>375.70973843056402</v>
      </c>
      <c r="AZ1240">
        <v>375.41439758788903</v>
      </c>
      <c r="BA1240">
        <v>370.98537844300603</v>
      </c>
      <c r="BB1240">
        <v>371.05537630623598</v>
      </c>
      <c r="BC1240">
        <v>364.58618664633701</v>
      </c>
      <c r="BD1240">
        <v>378.93653549825302</v>
      </c>
      <c r="BE1240">
        <v>380.52122120538201</v>
      </c>
      <c r="BF1240">
        <v>353.28444215847099</v>
      </c>
      <c r="BG1240">
        <v>381.722576129716</v>
      </c>
      <c r="BH1240">
        <v>369.94900569190401</v>
      </c>
      <c r="BI1240">
        <v>373.37663942530497</v>
      </c>
      <c r="BJ1240">
        <v>360.06444929057102</v>
      </c>
      <c r="BK1240">
        <v>377.191376802744</v>
      </c>
      <c r="BL1240">
        <v>368.96180871572699</v>
      </c>
      <c r="BM1240">
        <v>357.51671524533998</v>
      </c>
      <c r="BN1240">
        <v>356.977689314798</v>
      </c>
      <c r="BO1240">
        <v>355.07089022632101</v>
      </c>
      <c r="BP1240">
        <v>347.17999892296501</v>
      </c>
      <c r="BQ1240">
        <v>369.03628435466999</v>
      </c>
      <c r="BR1240">
        <v>365.21539954223903</v>
      </c>
      <c r="BS1240">
        <v>364.14394488315202</v>
      </c>
      <c r="BT1240">
        <v>371.822144796342</v>
      </c>
      <c r="BU1240">
        <v>347.70408956038398</v>
      </c>
      <c r="BV1240">
        <v>331.86629397712198</v>
      </c>
      <c r="BW1240">
        <v>338.52803217207298</v>
      </c>
      <c r="BX1240">
        <v>325.50855653523001</v>
      </c>
      <c r="BY1240">
        <v>332.472775745251</v>
      </c>
      <c r="BZ1240">
        <v>334.97813797853502</v>
      </c>
      <c r="CA1240">
        <v>337.15740305828098</v>
      </c>
      <c r="CB1240">
        <v>333.517615033531</v>
      </c>
      <c r="CC1240">
        <v>332.90916526996602</v>
      </c>
      <c r="CD1240">
        <v>329.55107420119202</v>
      </c>
      <c r="CE1240">
        <v>327.533251814165</v>
      </c>
      <c r="CF1240">
        <v>326.48466164189</v>
      </c>
      <c r="CG1240">
        <v>329.087689347604</v>
      </c>
      <c r="CH1240">
        <v>333.44774772760002</v>
      </c>
      <c r="CI1240">
        <v>341.46386511698898</v>
      </c>
      <c r="CJ1240">
        <v>331.70165427044901</v>
      </c>
      <c r="CK1240">
        <v>323.56973010285702</v>
      </c>
      <c r="CL1240">
        <v>326.76621099926803</v>
      </c>
      <c r="CM1240">
        <v>327.162062221133</v>
      </c>
      <c r="CN1240">
        <v>340.242247564666</v>
      </c>
      <c r="CO1240">
        <v>326.63981320319101</v>
      </c>
      <c r="CP1240">
        <v>324.18291350335801</v>
      </c>
      <c r="CQ1240">
        <v>332.54084781728301</v>
      </c>
      <c r="CR1240">
        <v>338.80163954300298</v>
      </c>
      <c r="CS1240">
        <v>344.08481310545102</v>
      </c>
      <c r="CT1240">
        <v>344.38773990120598</v>
      </c>
      <c r="CU1240">
        <v>325.113672428028</v>
      </c>
      <c r="CV1240">
        <v>346.20543329775302</v>
      </c>
      <c r="CW1240">
        <v>339.03176659651399</v>
      </c>
      <c r="CX1240">
        <v>353.81997809974598</v>
      </c>
      <c r="CY1240">
        <v>333.90291961814899</v>
      </c>
      <c r="CZ1240">
        <v>327.34579425822602</v>
      </c>
      <c r="DA1240">
        <v>340.02407638247502</v>
      </c>
      <c r="DB1240">
        <v>339.46356569128699</v>
      </c>
      <c r="DC1240">
        <v>341.376175544386</v>
      </c>
      <c r="DD1240">
        <v>334.95594076008598</v>
      </c>
      <c r="DE1240">
        <v>345.30634967047803</v>
      </c>
      <c r="DF1240">
        <v>345.01785412040101</v>
      </c>
      <c r="DG1240">
        <v>346.58811048301698</v>
      </c>
      <c r="DH1240">
        <v>344.28405154886002</v>
      </c>
    </row>
    <row r="1241" spans="1:112" x14ac:dyDescent="0.25">
      <c r="A1241">
        <v>297.75700934579402</v>
      </c>
      <c r="B1241">
        <v>343.26983266774101</v>
      </c>
      <c r="C1241">
        <v>342.58086164386901</v>
      </c>
      <c r="D1241">
        <v>330.32838107498702</v>
      </c>
      <c r="E1241">
        <v>344.30139020253603</v>
      </c>
      <c r="F1241">
        <v>337.68291268993198</v>
      </c>
      <c r="G1241">
        <v>339.33843874592799</v>
      </c>
      <c r="H1241">
        <v>342.21550295669601</v>
      </c>
      <c r="I1241">
        <v>339.52084047075402</v>
      </c>
      <c r="J1241">
        <v>336.02970368627399</v>
      </c>
      <c r="K1241">
        <v>339.10874584614402</v>
      </c>
      <c r="L1241">
        <v>337.64783045807297</v>
      </c>
      <c r="M1241">
        <v>328.02720983357602</v>
      </c>
      <c r="N1241">
        <v>339.29744584286101</v>
      </c>
      <c r="O1241">
        <v>328.18227227718199</v>
      </c>
      <c r="P1241">
        <v>321.49179228803303</v>
      </c>
      <c r="Q1241">
        <v>320.42009078432898</v>
      </c>
      <c r="R1241">
        <v>324.277186563535</v>
      </c>
      <c r="S1241">
        <v>317.28201497226303</v>
      </c>
      <c r="T1241">
        <v>336.67274462772599</v>
      </c>
      <c r="U1241">
        <v>330.97423839115999</v>
      </c>
      <c r="V1241">
        <v>332.23264489687199</v>
      </c>
      <c r="W1241">
        <v>334.51851751426699</v>
      </c>
      <c r="X1241">
        <v>335.30502105964803</v>
      </c>
      <c r="Y1241">
        <v>337.52925934899298</v>
      </c>
      <c r="Z1241">
        <v>329.12240551031903</v>
      </c>
      <c r="AA1241">
        <v>342.17692524091001</v>
      </c>
      <c r="AB1241">
        <v>335.01120214726097</v>
      </c>
      <c r="AC1241">
        <v>340.69051737276902</v>
      </c>
      <c r="AD1241">
        <v>333.87499175245398</v>
      </c>
      <c r="AE1241">
        <v>327.14212647084798</v>
      </c>
      <c r="AF1241">
        <v>327.26022796868801</v>
      </c>
      <c r="AG1241">
        <v>333.44110349039698</v>
      </c>
      <c r="AH1241">
        <v>331.44014563076303</v>
      </c>
      <c r="AI1241">
        <v>324.82112657308102</v>
      </c>
      <c r="AJ1241">
        <v>320.40410633170501</v>
      </c>
      <c r="AK1241">
        <v>336.54689877111298</v>
      </c>
      <c r="AL1241">
        <v>334.72325152536803</v>
      </c>
      <c r="AM1241">
        <v>325.22494753015599</v>
      </c>
      <c r="AN1241">
        <v>350.19581369461099</v>
      </c>
      <c r="AO1241">
        <v>357.47741275331998</v>
      </c>
      <c r="AP1241">
        <v>344.28037992046001</v>
      </c>
      <c r="AQ1241">
        <v>357.73375833686401</v>
      </c>
      <c r="AR1241">
        <v>344.995675086267</v>
      </c>
      <c r="AS1241">
        <v>349.04523991100501</v>
      </c>
      <c r="AT1241">
        <v>355.99711731818502</v>
      </c>
      <c r="AU1241">
        <v>367.49542438335101</v>
      </c>
      <c r="AV1241">
        <v>381.75832767826199</v>
      </c>
      <c r="AW1241">
        <v>390.07069676479699</v>
      </c>
      <c r="AX1241">
        <v>387.58913101291699</v>
      </c>
      <c r="AY1241">
        <v>372.16929112719299</v>
      </c>
      <c r="AZ1241">
        <v>374.99353976999402</v>
      </c>
      <c r="BA1241">
        <v>370.24714629927399</v>
      </c>
      <c r="BB1241">
        <v>370.32602758299402</v>
      </c>
      <c r="BC1241">
        <v>364.827661276507</v>
      </c>
      <c r="BD1241">
        <v>379.25104507900699</v>
      </c>
      <c r="BE1241">
        <v>380.482797361064</v>
      </c>
      <c r="BF1241">
        <v>352.31763239565902</v>
      </c>
      <c r="BG1241">
        <v>381.65319387726203</v>
      </c>
      <c r="BH1241">
        <v>370.56764386547002</v>
      </c>
      <c r="BI1241">
        <v>373.31040777079198</v>
      </c>
      <c r="BJ1241">
        <v>359.844450080402</v>
      </c>
      <c r="BK1241">
        <v>377.87036777523201</v>
      </c>
      <c r="BL1241">
        <v>369.25986145326402</v>
      </c>
      <c r="BM1241">
        <v>357.90129578321501</v>
      </c>
      <c r="BN1241">
        <v>357.16855673196</v>
      </c>
      <c r="BO1241">
        <v>356.74268637857</v>
      </c>
      <c r="BP1241">
        <v>347.07423809377099</v>
      </c>
      <c r="BQ1241">
        <v>369.16209163095402</v>
      </c>
      <c r="BR1241">
        <v>365.64219357145299</v>
      </c>
      <c r="BS1241">
        <v>365.39131393205298</v>
      </c>
      <c r="BT1241">
        <v>373.15045871645702</v>
      </c>
      <c r="BU1241">
        <v>347.64904957572497</v>
      </c>
      <c r="BV1241">
        <v>331.11724459654698</v>
      </c>
      <c r="BW1241">
        <v>338.84134378528603</v>
      </c>
      <c r="BX1241">
        <v>324.51110000015001</v>
      </c>
      <c r="BY1241">
        <v>331.61887540710399</v>
      </c>
      <c r="BZ1241">
        <v>336.05536243909899</v>
      </c>
      <c r="CA1241">
        <v>337.77334946416403</v>
      </c>
      <c r="CB1241">
        <v>334.42004578209401</v>
      </c>
      <c r="CC1241">
        <v>333.94045868200197</v>
      </c>
      <c r="CD1241">
        <v>329.59407066784598</v>
      </c>
      <c r="CE1241">
        <v>328.18713952675699</v>
      </c>
      <c r="CF1241">
        <v>326.97865215584</v>
      </c>
      <c r="CG1241">
        <v>330.87130245970201</v>
      </c>
      <c r="CH1241">
        <v>333.32576333324198</v>
      </c>
      <c r="CI1241">
        <v>340.05653624495898</v>
      </c>
      <c r="CJ1241">
        <v>332.17205190587902</v>
      </c>
      <c r="CK1241">
        <v>322.48432461792697</v>
      </c>
      <c r="CL1241">
        <v>325.77711207697098</v>
      </c>
      <c r="CM1241">
        <v>326.55336356287199</v>
      </c>
      <c r="CN1241">
        <v>339.06267623311101</v>
      </c>
      <c r="CO1241">
        <v>324.62787662024499</v>
      </c>
      <c r="CP1241">
        <v>324.87167925774901</v>
      </c>
      <c r="CQ1241">
        <v>331.26079269093702</v>
      </c>
      <c r="CR1241">
        <v>338.97617914103603</v>
      </c>
      <c r="CS1241">
        <v>344.15455278952999</v>
      </c>
      <c r="CT1241">
        <v>343.27844929805599</v>
      </c>
      <c r="CU1241">
        <v>324.90638772085498</v>
      </c>
      <c r="CV1241">
        <v>345.99613107502398</v>
      </c>
      <c r="CW1241">
        <v>337.61159254328197</v>
      </c>
      <c r="CX1241">
        <v>355.257096595105</v>
      </c>
      <c r="CY1241">
        <v>332.967225824482</v>
      </c>
      <c r="CZ1241">
        <v>326.81433047170401</v>
      </c>
      <c r="DA1241">
        <v>339.47215918300401</v>
      </c>
      <c r="DB1241">
        <v>339.96496332998697</v>
      </c>
      <c r="DC1241">
        <v>341.56285449540502</v>
      </c>
      <c r="DD1241">
        <v>335.21801033155498</v>
      </c>
      <c r="DE1241">
        <v>345.285980668023</v>
      </c>
      <c r="DF1241">
        <v>345.47550238813</v>
      </c>
      <c r="DG1241">
        <v>347.09059200052599</v>
      </c>
      <c r="DH1241">
        <v>344.598953998968</v>
      </c>
    </row>
    <row r="1242" spans="1:112" x14ac:dyDescent="0.25">
      <c r="A1242">
        <v>297.99732977303</v>
      </c>
      <c r="B1242">
        <v>340.787228592867</v>
      </c>
      <c r="C1242">
        <v>343.96452974154897</v>
      </c>
      <c r="D1242">
        <v>334.27570978770501</v>
      </c>
      <c r="E1242">
        <v>346.18409542936502</v>
      </c>
      <c r="F1242">
        <v>336.77025815987099</v>
      </c>
      <c r="G1242">
        <v>333.95006358356397</v>
      </c>
      <c r="H1242">
        <v>336.51141706154402</v>
      </c>
      <c r="I1242">
        <v>344.03496179556902</v>
      </c>
      <c r="J1242">
        <v>336.65297121731197</v>
      </c>
      <c r="K1242">
        <v>338.210802880568</v>
      </c>
      <c r="L1242">
        <v>340.393084332934</v>
      </c>
      <c r="M1242">
        <v>333.006336158387</v>
      </c>
      <c r="N1242">
        <v>339.96827352519699</v>
      </c>
      <c r="O1242">
        <v>333.63231707296598</v>
      </c>
      <c r="P1242">
        <v>325.10742853863098</v>
      </c>
      <c r="Q1242">
        <v>324.00583980459999</v>
      </c>
      <c r="R1242">
        <v>327.700737929421</v>
      </c>
      <c r="S1242">
        <v>316.87669389005202</v>
      </c>
      <c r="T1242">
        <v>340.380807227785</v>
      </c>
      <c r="U1242">
        <v>322.71787423295598</v>
      </c>
      <c r="V1242">
        <v>322.81437663620602</v>
      </c>
      <c r="W1242">
        <v>333.59667847855701</v>
      </c>
      <c r="X1242">
        <v>332.77085481868301</v>
      </c>
      <c r="Y1242">
        <v>328.31359912302202</v>
      </c>
      <c r="Z1242">
        <v>327.37286929271301</v>
      </c>
      <c r="AA1242">
        <v>330.47603819317499</v>
      </c>
      <c r="AB1242">
        <v>333.14622984153698</v>
      </c>
      <c r="AC1242">
        <v>338.71695872659399</v>
      </c>
      <c r="AD1242">
        <v>341.624027476685</v>
      </c>
      <c r="AE1242">
        <v>330.33766199288698</v>
      </c>
      <c r="AF1242">
        <v>332.05243884210802</v>
      </c>
      <c r="AG1242">
        <v>332.19610430367197</v>
      </c>
      <c r="AH1242">
        <v>327.88801313597202</v>
      </c>
      <c r="AI1242">
        <v>329.61734452210902</v>
      </c>
      <c r="AJ1242">
        <v>316.11781626021298</v>
      </c>
      <c r="AK1242">
        <v>336.88676865204599</v>
      </c>
      <c r="AL1242">
        <v>334.52674723537501</v>
      </c>
      <c r="AM1242">
        <v>327.99997683104601</v>
      </c>
      <c r="AN1242">
        <v>353.234061724284</v>
      </c>
      <c r="AO1242">
        <v>361.92167200988098</v>
      </c>
      <c r="AP1242">
        <v>348.54080122622599</v>
      </c>
      <c r="AQ1242">
        <v>354.49853106597197</v>
      </c>
      <c r="AR1242">
        <v>347.486688569769</v>
      </c>
      <c r="AS1242">
        <v>357.993225392108</v>
      </c>
      <c r="AT1242">
        <v>348.341984114875</v>
      </c>
      <c r="AU1242">
        <v>370.41980704492897</v>
      </c>
      <c r="AV1242">
        <v>373.55479801242097</v>
      </c>
      <c r="AW1242">
        <v>393.90218458770102</v>
      </c>
      <c r="AX1242">
        <v>386.00491675191802</v>
      </c>
      <c r="AY1242">
        <v>366.77616531589098</v>
      </c>
      <c r="AZ1242">
        <v>382.503985708794</v>
      </c>
      <c r="BA1242">
        <v>365.85162236932399</v>
      </c>
      <c r="BB1242">
        <v>369.85335651734101</v>
      </c>
      <c r="BC1242">
        <v>372.47718585965799</v>
      </c>
      <c r="BD1242">
        <v>387.19208547162799</v>
      </c>
      <c r="BE1242">
        <v>377.12315011494098</v>
      </c>
      <c r="BF1242">
        <v>363.78586195833901</v>
      </c>
      <c r="BG1242">
        <v>386.60013387611298</v>
      </c>
      <c r="BH1242">
        <v>373.51027406486901</v>
      </c>
      <c r="BI1242">
        <v>369.15748228573699</v>
      </c>
      <c r="BJ1242">
        <v>362.10758945100599</v>
      </c>
      <c r="BK1242">
        <v>385.26696025709498</v>
      </c>
      <c r="BL1242">
        <v>369.42060310315998</v>
      </c>
      <c r="BM1242">
        <v>359.18780245961301</v>
      </c>
      <c r="BN1242">
        <v>345.73000101900999</v>
      </c>
      <c r="BO1242">
        <v>356.84303218461002</v>
      </c>
      <c r="BP1242">
        <v>351.45372970395101</v>
      </c>
      <c r="BQ1242">
        <v>367.47876134783297</v>
      </c>
      <c r="BR1242">
        <v>366.86400074908897</v>
      </c>
      <c r="BS1242">
        <v>367.53343052384997</v>
      </c>
      <c r="BT1242">
        <v>372.84788261689698</v>
      </c>
      <c r="BU1242">
        <v>348.73307196096999</v>
      </c>
      <c r="BV1242">
        <v>335.50859579678502</v>
      </c>
      <c r="BW1242">
        <v>335.737243010518</v>
      </c>
      <c r="BX1242">
        <v>319.94456131138799</v>
      </c>
      <c r="BY1242">
        <v>333.59229223132598</v>
      </c>
      <c r="BZ1242">
        <v>332.16612164954302</v>
      </c>
      <c r="CA1242">
        <v>338.05619084998102</v>
      </c>
      <c r="CB1242">
        <v>334.08895454973401</v>
      </c>
      <c r="CC1242">
        <v>340.91517373524903</v>
      </c>
      <c r="CD1242">
        <v>331.38185592662097</v>
      </c>
      <c r="CE1242">
        <v>326.45034745192601</v>
      </c>
      <c r="CF1242">
        <v>336.61797187630901</v>
      </c>
      <c r="CG1242">
        <v>328.04764483406598</v>
      </c>
      <c r="CH1242">
        <v>335.34837751986697</v>
      </c>
      <c r="CI1242">
        <v>338.57476148456198</v>
      </c>
      <c r="CJ1242">
        <v>325.56634695718498</v>
      </c>
      <c r="CK1242">
        <v>323.37292594656498</v>
      </c>
      <c r="CL1242">
        <v>335.58707888831498</v>
      </c>
      <c r="CM1242">
        <v>321.06363768781898</v>
      </c>
      <c r="CN1242">
        <v>333.56467084748101</v>
      </c>
      <c r="CO1242">
        <v>330.68706319390202</v>
      </c>
      <c r="CP1242">
        <v>334.53788790631398</v>
      </c>
      <c r="CQ1242">
        <v>329.73263362745701</v>
      </c>
      <c r="CR1242">
        <v>335.91887134892301</v>
      </c>
      <c r="CS1242">
        <v>337.16400809749302</v>
      </c>
      <c r="CT1242">
        <v>343.61863245995301</v>
      </c>
      <c r="CU1242">
        <v>328.31871434958799</v>
      </c>
      <c r="CV1242">
        <v>341.252073077261</v>
      </c>
      <c r="CW1242">
        <v>332.10495502150002</v>
      </c>
      <c r="CX1242">
        <v>358.56650627946198</v>
      </c>
      <c r="CY1242">
        <v>334.66585095550602</v>
      </c>
      <c r="CZ1242">
        <v>336.92496786784</v>
      </c>
      <c r="DA1242">
        <v>340.23596587990602</v>
      </c>
      <c r="DB1242">
        <v>340.793292688816</v>
      </c>
      <c r="DC1242">
        <v>344.07059885795002</v>
      </c>
      <c r="DD1242">
        <v>337.163672409681</v>
      </c>
      <c r="DE1242">
        <v>341.482717033141</v>
      </c>
      <c r="DF1242">
        <v>342.05566220518199</v>
      </c>
      <c r="DG1242">
        <v>348.02492458688801</v>
      </c>
      <c r="DH1242">
        <v>342.133222655373</v>
      </c>
    </row>
    <row r="1243" spans="1:112" x14ac:dyDescent="0.25">
      <c r="A1243">
        <v>298.23765020026701</v>
      </c>
      <c r="B1243">
        <v>341.91914230103498</v>
      </c>
      <c r="C1243">
        <v>345.83450742041799</v>
      </c>
      <c r="D1243">
        <v>334.71548132928302</v>
      </c>
      <c r="E1243">
        <v>347.23823139734998</v>
      </c>
      <c r="F1243">
        <v>338.58822653377399</v>
      </c>
      <c r="G1243">
        <v>333.34211400344299</v>
      </c>
      <c r="H1243">
        <v>336.84992736159802</v>
      </c>
      <c r="I1243">
        <v>343.38417342851199</v>
      </c>
      <c r="J1243">
        <v>337.94242533503598</v>
      </c>
      <c r="K1243">
        <v>337.78124293631799</v>
      </c>
      <c r="L1243">
        <v>340.10238211416703</v>
      </c>
      <c r="M1243">
        <v>332.78414183851402</v>
      </c>
      <c r="N1243">
        <v>339.98941160458003</v>
      </c>
      <c r="O1243">
        <v>336.41583988727001</v>
      </c>
      <c r="P1243">
        <v>326.33119856846298</v>
      </c>
      <c r="Q1243">
        <v>325.05276864313299</v>
      </c>
      <c r="R1243">
        <v>326.62903505502499</v>
      </c>
      <c r="S1243">
        <v>316.25402010668898</v>
      </c>
      <c r="T1243">
        <v>339.04964132330599</v>
      </c>
      <c r="U1243">
        <v>321.06180227649003</v>
      </c>
      <c r="V1243">
        <v>321.342710720019</v>
      </c>
      <c r="W1243">
        <v>333.82858258653198</v>
      </c>
      <c r="X1243">
        <v>334.22175809974101</v>
      </c>
      <c r="Y1243">
        <v>327.34695046874901</v>
      </c>
      <c r="Z1243">
        <v>326.42883438918898</v>
      </c>
      <c r="AA1243">
        <v>329.38253209964802</v>
      </c>
      <c r="AB1243">
        <v>333.52190351344098</v>
      </c>
      <c r="AC1243">
        <v>336.26738229628501</v>
      </c>
      <c r="AD1243">
        <v>343.739596575603</v>
      </c>
      <c r="AE1243">
        <v>329.44309387138401</v>
      </c>
      <c r="AF1243">
        <v>332.26886651120299</v>
      </c>
      <c r="AG1243">
        <v>332.54469847413799</v>
      </c>
      <c r="AH1243">
        <v>327.00541004980499</v>
      </c>
      <c r="AI1243">
        <v>329.459877621587</v>
      </c>
      <c r="AJ1243">
        <v>316.155204983636</v>
      </c>
      <c r="AK1243">
        <v>336.83410371293797</v>
      </c>
      <c r="AL1243">
        <v>332.56326020436398</v>
      </c>
      <c r="AM1243">
        <v>327.97511738856002</v>
      </c>
      <c r="AN1243">
        <v>352.63685519674402</v>
      </c>
      <c r="AO1243">
        <v>362.59197737974603</v>
      </c>
      <c r="AP1243">
        <v>347.67457740000401</v>
      </c>
      <c r="AQ1243">
        <v>354.78913959455502</v>
      </c>
      <c r="AR1243">
        <v>348.34421817257697</v>
      </c>
      <c r="AS1243">
        <v>359.38350503624201</v>
      </c>
      <c r="AT1243">
        <v>349.18082462032697</v>
      </c>
      <c r="AU1243">
        <v>372.432705635383</v>
      </c>
      <c r="AV1243">
        <v>371.87197387087502</v>
      </c>
      <c r="AW1243">
        <v>393.17188026124501</v>
      </c>
      <c r="AX1243">
        <v>381.88626110448899</v>
      </c>
      <c r="AY1243">
        <v>362.49638029083599</v>
      </c>
      <c r="AZ1243">
        <v>382.35114071167499</v>
      </c>
      <c r="BA1243">
        <v>363.71002636102003</v>
      </c>
      <c r="BB1243">
        <v>370.533159531558</v>
      </c>
      <c r="BC1243">
        <v>370.62667167280699</v>
      </c>
      <c r="BD1243">
        <v>387.59815095747598</v>
      </c>
      <c r="BE1243">
        <v>376.08934907238699</v>
      </c>
      <c r="BF1243">
        <v>367.52270472572599</v>
      </c>
      <c r="BG1243">
        <v>387.30465575428298</v>
      </c>
      <c r="BH1243">
        <v>372.44562794103803</v>
      </c>
      <c r="BI1243">
        <v>365.41709575186201</v>
      </c>
      <c r="BJ1243">
        <v>360.70672761547797</v>
      </c>
      <c r="BK1243">
        <v>387.49878938711902</v>
      </c>
      <c r="BL1243">
        <v>368.29595320981201</v>
      </c>
      <c r="BM1243">
        <v>359.96490065611198</v>
      </c>
      <c r="BN1243">
        <v>342.42256377645401</v>
      </c>
      <c r="BO1243">
        <v>357.77394830339</v>
      </c>
      <c r="BP1243">
        <v>354.04057265921102</v>
      </c>
      <c r="BQ1243">
        <v>369.13028759754297</v>
      </c>
      <c r="BR1243">
        <v>368.46542982073402</v>
      </c>
      <c r="BS1243">
        <v>368.514899726301</v>
      </c>
      <c r="BT1243">
        <v>369.898287048317</v>
      </c>
      <c r="BU1243">
        <v>349.96411269949698</v>
      </c>
      <c r="BV1243">
        <v>336.99177335599899</v>
      </c>
      <c r="BW1243">
        <v>335.654417994867</v>
      </c>
      <c r="BX1243">
        <v>319.94409793256898</v>
      </c>
      <c r="BY1243">
        <v>333.74749665593799</v>
      </c>
      <c r="BZ1243">
        <v>332.24601906934203</v>
      </c>
      <c r="CA1243">
        <v>339.169729868925</v>
      </c>
      <c r="CB1243">
        <v>333.11624112897903</v>
      </c>
      <c r="CC1243">
        <v>341.47921695288397</v>
      </c>
      <c r="CD1243">
        <v>330.81181239634498</v>
      </c>
      <c r="CE1243">
        <v>325.01152105908398</v>
      </c>
      <c r="CF1243">
        <v>337.94561091654799</v>
      </c>
      <c r="CG1243">
        <v>326.346951571239</v>
      </c>
      <c r="CH1243">
        <v>335.73945272352802</v>
      </c>
      <c r="CI1243">
        <v>339.91524784726499</v>
      </c>
      <c r="CJ1243">
        <v>322.84446763681899</v>
      </c>
      <c r="CK1243">
        <v>323.85657918625299</v>
      </c>
      <c r="CL1243">
        <v>336.28509344327199</v>
      </c>
      <c r="CM1243">
        <v>318.827996646776</v>
      </c>
      <c r="CN1243">
        <v>332.20337721735399</v>
      </c>
      <c r="CO1243">
        <v>330.88425056615</v>
      </c>
      <c r="CP1243">
        <v>336.45024193904601</v>
      </c>
      <c r="CQ1243">
        <v>328.11173525051902</v>
      </c>
      <c r="CR1243">
        <v>334.402310884673</v>
      </c>
      <c r="CS1243">
        <v>334.22001930665601</v>
      </c>
      <c r="CT1243">
        <v>344.12180885774302</v>
      </c>
      <c r="CU1243">
        <v>328.79788181369202</v>
      </c>
      <c r="CV1243">
        <v>340.791609089529</v>
      </c>
      <c r="CW1243">
        <v>331.64066865769303</v>
      </c>
      <c r="CX1243">
        <v>358.46487563462699</v>
      </c>
      <c r="CY1243">
        <v>334.39301217807798</v>
      </c>
      <c r="CZ1243">
        <v>338.376425703515</v>
      </c>
      <c r="DA1243">
        <v>341.15288047545403</v>
      </c>
      <c r="DB1243">
        <v>341.45663864444401</v>
      </c>
      <c r="DC1243">
        <v>344.70171948827999</v>
      </c>
      <c r="DD1243">
        <v>337.72142491337701</v>
      </c>
      <c r="DE1243">
        <v>341.31708687132101</v>
      </c>
      <c r="DF1243">
        <v>341.70970286123497</v>
      </c>
      <c r="DG1243">
        <v>347.84851066795898</v>
      </c>
      <c r="DH1243">
        <v>343.09048704164297</v>
      </c>
    </row>
    <row r="1244" spans="1:112" x14ac:dyDescent="0.25">
      <c r="A1244">
        <v>298.477970627503</v>
      </c>
      <c r="B1244">
        <v>339.79660438864403</v>
      </c>
      <c r="C1244">
        <v>347.98660490900699</v>
      </c>
      <c r="D1244">
        <v>337.04018620912399</v>
      </c>
      <c r="E1244">
        <v>351.97009026729802</v>
      </c>
      <c r="F1244">
        <v>338.00881931164599</v>
      </c>
      <c r="G1244">
        <v>328.27318546916302</v>
      </c>
      <c r="H1244">
        <v>330.68940914213601</v>
      </c>
      <c r="I1244">
        <v>341.7068210539</v>
      </c>
      <c r="J1244">
        <v>336.60516477368702</v>
      </c>
      <c r="K1244">
        <v>336.65916666979501</v>
      </c>
      <c r="L1244">
        <v>334.720652230224</v>
      </c>
      <c r="M1244">
        <v>338.73289631572999</v>
      </c>
      <c r="N1244">
        <v>342.49144898495803</v>
      </c>
      <c r="O1244">
        <v>339.38481929041501</v>
      </c>
      <c r="P1244">
        <v>327.19284581757699</v>
      </c>
      <c r="Q1244">
        <v>320.03677926821598</v>
      </c>
      <c r="R1244">
        <v>326.83664524024198</v>
      </c>
      <c r="S1244">
        <v>319.85294012808799</v>
      </c>
      <c r="T1244">
        <v>341.49814626158798</v>
      </c>
      <c r="U1244">
        <v>323.123788504115</v>
      </c>
      <c r="V1244">
        <v>321.40548200744303</v>
      </c>
      <c r="W1244">
        <v>337.90430185994597</v>
      </c>
      <c r="X1244">
        <v>332.99186804838502</v>
      </c>
      <c r="Y1244">
        <v>326.16561318946498</v>
      </c>
      <c r="Z1244">
        <v>328.34843130740398</v>
      </c>
      <c r="AA1244">
        <v>326.69378927537798</v>
      </c>
      <c r="AB1244">
        <v>334.864328666407</v>
      </c>
      <c r="AC1244">
        <v>337.23893030960397</v>
      </c>
      <c r="AD1244">
        <v>344.87517159931002</v>
      </c>
      <c r="AE1244">
        <v>330.33610894066402</v>
      </c>
      <c r="AF1244">
        <v>332.76243523326502</v>
      </c>
      <c r="AG1244">
        <v>331.90716741991201</v>
      </c>
      <c r="AH1244">
        <v>327.10498791511202</v>
      </c>
      <c r="AI1244">
        <v>336.10246696658601</v>
      </c>
      <c r="AJ1244">
        <v>313.46400742615202</v>
      </c>
      <c r="AK1244">
        <v>329.46602547637798</v>
      </c>
      <c r="AL1244">
        <v>334.66877916478899</v>
      </c>
      <c r="AM1244">
        <v>332.81216842433798</v>
      </c>
      <c r="AN1244">
        <v>349.79191074864701</v>
      </c>
      <c r="AO1244">
        <v>359.94000823619399</v>
      </c>
      <c r="AP1244">
        <v>348.99007275931501</v>
      </c>
      <c r="AQ1244">
        <v>347.28086611371498</v>
      </c>
      <c r="AR1244">
        <v>351.59495011438702</v>
      </c>
      <c r="AS1244">
        <v>354.84167908939202</v>
      </c>
      <c r="AT1244">
        <v>344.05766891033699</v>
      </c>
      <c r="AU1244">
        <v>370.46804107872202</v>
      </c>
      <c r="AV1244">
        <v>370.39883511676101</v>
      </c>
      <c r="AW1244">
        <v>393.94799970597001</v>
      </c>
      <c r="AX1244">
        <v>377.98232685322199</v>
      </c>
      <c r="AY1244">
        <v>360.15650987966598</v>
      </c>
      <c r="AZ1244">
        <v>379.29018347804902</v>
      </c>
      <c r="BA1244">
        <v>362.206573128039</v>
      </c>
      <c r="BB1244">
        <v>369.24283840471998</v>
      </c>
      <c r="BC1244">
        <v>369.13352385683498</v>
      </c>
      <c r="BD1244">
        <v>384.39829441186703</v>
      </c>
      <c r="BE1244">
        <v>375.72312594705699</v>
      </c>
      <c r="BF1244">
        <v>376.71334343669298</v>
      </c>
      <c r="BG1244">
        <v>384.44278411520003</v>
      </c>
      <c r="BH1244">
        <v>376.45449976596399</v>
      </c>
      <c r="BI1244">
        <v>363.012348903077</v>
      </c>
      <c r="BJ1244">
        <v>363.58492927819901</v>
      </c>
      <c r="BK1244">
        <v>382.134193734718</v>
      </c>
      <c r="BL1244">
        <v>371.46398181317102</v>
      </c>
      <c r="BM1244">
        <v>355.57002866904099</v>
      </c>
      <c r="BN1244">
        <v>342.95688166334401</v>
      </c>
      <c r="BO1244">
        <v>356.15883446164599</v>
      </c>
      <c r="BP1244">
        <v>355.96535972875802</v>
      </c>
      <c r="BQ1244">
        <v>370.38769405790498</v>
      </c>
      <c r="BR1244">
        <v>364.71254529054499</v>
      </c>
      <c r="BS1244">
        <v>368.00788028893402</v>
      </c>
      <c r="BT1244">
        <v>360.97036727839702</v>
      </c>
      <c r="BU1244">
        <v>351.25619561320099</v>
      </c>
      <c r="BV1244">
        <v>337.02345465153599</v>
      </c>
      <c r="BW1244">
        <v>332.47460557108599</v>
      </c>
      <c r="BX1244">
        <v>322.43962183145402</v>
      </c>
      <c r="BY1244">
        <v>331.43967146299502</v>
      </c>
      <c r="BZ1244">
        <v>330.61427902619101</v>
      </c>
      <c r="CA1244">
        <v>339.492635576341</v>
      </c>
      <c r="CB1244">
        <v>330.34035638585999</v>
      </c>
      <c r="CC1244">
        <v>330.91327947754399</v>
      </c>
      <c r="CD1244">
        <v>327.33022422606803</v>
      </c>
      <c r="CE1244">
        <v>323.640423051482</v>
      </c>
      <c r="CF1244">
        <v>334.63469018325299</v>
      </c>
      <c r="CG1244">
        <v>328.52556025232099</v>
      </c>
      <c r="CH1244">
        <v>331.90191268895501</v>
      </c>
      <c r="CI1244">
        <v>332.381689375311</v>
      </c>
      <c r="CJ1244">
        <v>329.283759343577</v>
      </c>
      <c r="CK1244">
        <v>324.62972811115901</v>
      </c>
      <c r="CL1244">
        <v>338.695306498695</v>
      </c>
      <c r="CM1244">
        <v>323.65201631112097</v>
      </c>
      <c r="CN1244">
        <v>328.91553919309803</v>
      </c>
      <c r="CO1244">
        <v>329.711842426857</v>
      </c>
      <c r="CP1244">
        <v>333.71560004285999</v>
      </c>
      <c r="CQ1244">
        <v>321.61952146743698</v>
      </c>
      <c r="CR1244">
        <v>333.29399916679</v>
      </c>
      <c r="CS1244">
        <v>331.43894164787099</v>
      </c>
      <c r="CT1244">
        <v>339.91915069900699</v>
      </c>
      <c r="CU1244">
        <v>328.28761734774901</v>
      </c>
      <c r="CV1244">
        <v>344.00398458270399</v>
      </c>
      <c r="CW1244">
        <v>330.34946037328001</v>
      </c>
      <c r="CX1244">
        <v>354.67215585478101</v>
      </c>
      <c r="CY1244">
        <v>333.39803545200198</v>
      </c>
      <c r="CZ1244">
        <v>341.73865366234298</v>
      </c>
      <c r="DA1244">
        <v>341.43164885308801</v>
      </c>
      <c r="DB1244">
        <v>340.87833216233702</v>
      </c>
      <c r="DC1244">
        <v>342.29638961396302</v>
      </c>
      <c r="DD1244">
        <v>342.90733861226897</v>
      </c>
      <c r="DE1244">
        <v>345.88445821793999</v>
      </c>
      <c r="DF1244">
        <v>337.28803170504301</v>
      </c>
      <c r="DG1244">
        <v>349.25867655779803</v>
      </c>
      <c r="DH1244">
        <v>341.658421812048</v>
      </c>
    </row>
    <row r="1245" spans="1:112" x14ac:dyDescent="0.25">
      <c r="A1245">
        <v>298.71829105473898</v>
      </c>
      <c r="B1245">
        <v>338.53896735967197</v>
      </c>
      <c r="C1245">
        <v>346.789736620079</v>
      </c>
      <c r="D1245">
        <v>339.10549567805799</v>
      </c>
      <c r="E1245">
        <v>354.80687907596098</v>
      </c>
      <c r="F1245">
        <v>338.104064164286</v>
      </c>
      <c r="G1245">
        <v>326.10497310406402</v>
      </c>
      <c r="H1245">
        <v>329.97983951407002</v>
      </c>
      <c r="I1245">
        <v>340.08613036177098</v>
      </c>
      <c r="J1245">
        <v>337.412034363624</v>
      </c>
      <c r="K1245">
        <v>335.18950058868899</v>
      </c>
      <c r="L1245">
        <v>333.68074926818701</v>
      </c>
      <c r="M1245">
        <v>340.91099855451102</v>
      </c>
      <c r="N1245">
        <v>342.26161512683097</v>
      </c>
      <c r="O1245">
        <v>340.26142071811802</v>
      </c>
      <c r="P1245">
        <v>328.17213506948599</v>
      </c>
      <c r="Q1245">
        <v>319.31904159811302</v>
      </c>
      <c r="R1245">
        <v>326.38605699917599</v>
      </c>
      <c r="S1245">
        <v>321.04234976080198</v>
      </c>
      <c r="T1245">
        <v>341.11669597041401</v>
      </c>
      <c r="U1245">
        <v>323.04181944647598</v>
      </c>
      <c r="V1245">
        <v>321.39595957764698</v>
      </c>
      <c r="W1245">
        <v>339.513031395182</v>
      </c>
      <c r="X1245">
        <v>330.977735274331</v>
      </c>
      <c r="Y1245">
        <v>326.778243378757</v>
      </c>
      <c r="Z1245">
        <v>329.48258677152398</v>
      </c>
      <c r="AA1245">
        <v>325.82891871373999</v>
      </c>
      <c r="AB1245">
        <v>335.412592741759</v>
      </c>
      <c r="AC1245">
        <v>335.88176679710398</v>
      </c>
      <c r="AD1245">
        <v>342.44877795471899</v>
      </c>
      <c r="AE1245">
        <v>329.82671562775897</v>
      </c>
      <c r="AF1245">
        <v>332.75221963126103</v>
      </c>
      <c r="AG1245">
        <v>331.13277937608899</v>
      </c>
      <c r="AH1245">
        <v>324.35979353102999</v>
      </c>
      <c r="AI1245">
        <v>338.17545722442799</v>
      </c>
      <c r="AJ1245">
        <v>312.88529144638898</v>
      </c>
      <c r="AK1245">
        <v>327.94646470802002</v>
      </c>
      <c r="AL1245">
        <v>336.09003548404002</v>
      </c>
      <c r="AM1245">
        <v>334.410146918007</v>
      </c>
      <c r="AN1245">
        <v>345.66787220725899</v>
      </c>
      <c r="AO1245">
        <v>356.95900016952697</v>
      </c>
      <c r="AP1245">
        <v>350.18758738112098</v>
      </c>
      <c r="AQ1245">
        <v>347.066131430898</v>
      </c>
      <c r="AR1245">
        <v>350.74944359730398</v>
      </c>
      <c r="AS1245">
        <v>350.92686055251698</v>
      </c>
      <c r="AT1245">
        <v>340.24528505406897</v>
      </c>
      <c r="AU1245">
        <v>368.16946898713297</v>
      </c>
      <c r="AV1245">
        <v>367.23183474080599</v>
      </c>
      <c r="AW1245">
        <v>391.74461628104501</v>
      </c>
      <c r="AX1245">
        <v>373.22123784563701</v>
      </c>
      <c r="AY1245">
        <v>356.77550951330198</v>
      </c>
      <c r="AZ1245">
        <v>375.65377480381301</v>
      </c>
      <c r="BA1245">
        <v>360.11189391353503</v>
      </c>
      <c r="BB1245">
        <v>367.56775711044997</v>
      </c>
      <c r="BC1245">
        <v>366.75054690780598</v>
      </c>
      <c r="BD1245">
        <v>382.98998067199699</v>
      </c>
      <c r="BE1245">
        <v>374.56426792595698</v>
      </c>
      <c r="BF1245">
        <v>378.68433586080602</v>
      </c>
      <c r="BG1245">
        <v>381.00177008309601</v>
      </c>
      <c r="BH1245">
        <v>376.03214859387998</v>
      </c>
      <c r="BI1245">
        <v>363.16983349874403</v>
      </c>
      <c r="BJ1245">
        <v>363.062103299162</v>
      </c>
      <c r="BK1245">
        <v>376.86366922840301</v>
      </c>
      <c r="BL1245">
        <v>368.777027839727</v>
      </c>
      <c r="BM1245">
        <v>352.60065565142901</v>
      </c>
      <c r="BN1245">
        <v>343.36025448405098</v>
      </c>
      <c r="BO1245">
        <v>354.03791602894398</v>
      </c>
      <c r="BP1245">
        <v>353.06663158767401</v>
      </c>
      <c r="BQ1245">
        <v>369.37195470415401</v>
      </c>
      <c r="BR1245">
        <v>362.13930206606301</v>
      </c>
      <c r="BS1245">
        <v>367.03407349722198</v>
      </c>
      <c r="BT1245">
        <v>356.48430290407703</v>
      </c>
      <c r="BU1245">
        <v>349.56687884333002</v>
      </c>
      <c r="BV1245">
        <v>335.60916918455899</v>
      </c>
      <c r="BW1245">
        <v>332.58309031082899</v>
      </c>
      <c r="BX1245">
        <v>323.98250441988102</v>
      </c>
      <c r="BY1245">
        <v>329.85864257921799</v>
      </c>
      <c r="BZ1245">
        <v>327.92411325091598</v>
      </c>
      <c r="CA1245">
        <v>341.921369101746</v>
      </c>
      <c r="CB1245">
        <v>329.481994034433</v>
      </c>
      <c r="CC1245">
        <v>328.21178187760302</v>
      </c>
      <c r="CD1245">
        <v>325.38990903724999</v>
      </c>
      <c r="CE1245">
        <v>323.59325696834799</v>
      </c>
      <c r="CF1245">
        <v>333.23341771625201</v>
      </c>
      <c r="CG1245">
        <v>329.55216989720702</v>
      </c>
      <c r="CH1245">
        <v>329.14382005821199</v>
      </c>
      <c r="CI1245">
        <v>327.6286532547</v>
      </c>
      <c r="CJ1245">
        <v>331.56914392907902</v>
      </c>
      <c r="CK1245">
        <v>325.240486337248</v>
      </c>
      <c r="CL1245">
        <v>338.91251324662102</v>
      </c>
      <c r="CM1245">
        <v>324.92877816603902</v>
      </c>
      <c r="CN1245">
        <v>330.56208400367802</v>
      </c>
      <c r="CO1245">
        <v>329.91555234607301</v>
      </c>
      <c r="CP1245">
        <v>332.52297326800698</v>
      </c>
      <c r="CQ1245">
        <v>317.53574166281902</v>
      </c>
      <c r="CR1245">
        <v>332.21855573209302</v>
      </c>
      <c r="CS1245">
        <v>330.89539285402702</v>
      </c>
      <c r="CT1245">
        <v>338.80550780718698</v>
      </c>
      <c r="CU1245">
        <v>327.1906218579</v>
      </c>
      <c r="CV1245">
        <v>342.80249258718999</v>
      </c>
      <c r="CW1245">
        <v>328.70441653637897</v>
      </c>
      <c r="CX1245">
        <v>354.96301909396902</v>
      </c>
      <c r="CY1245">
        <v>333.06225146193202</v>
      </c>
      <c r="CZ1245">
        <v>341.17697740077398</v>
      </c>
      <c r="DA1245">
        <v>340.96746794770399</v>
      </c>
      <c r="DB1245">
        <v>338.461977401122</v>
      </c>
      <c r="DC1245">
        <v>341.233361468672</v>
      </c>
      <c r="DD1245">
        <v>342.17807188907801</v>
      </c>
      <c r="DE1245">
        <v>346.42933249936198</v>
      </c>
      <c r="DF1245">
        <v>334.946608266368</v>
      </c>
      <c r="DG1245">
        <v>350.40711447257701</v>
      </c>
      <c r="DH1245">
        <v>341.40851264015799</v>
      </c>
    </row>
    <row r="1246" spans="1:112" x14ac:dyDescent="0.25">
      <c r="A1246">
        <v>298.95861148197599</v>
      </c>
      <c r="B1246">
        <v>340.45390251889</v>
      </c>
      <c r="C1246">
        <v>338.22324556433398</v>
      </c>
      <c r="D1246">
        <v>344.96161791658898</v>
      </c>
      <c r="E1246">
        <v>347.23332366154801</v>
      </c>
      <c r="F1246">
        <v>339.25627343823697</v>
      </c>
      <c r="G1246">
        <v>333.55122425956398</v>
      </c>
      <c r="H1246">
        <v>336.557090336785</v>
      </c>
      <c r="I1246">
        <v>346.31061670908502</v>
      </c>
      <c r="J1246">
        <v>339.32233915858001</v>
      </c>
      <c r="K1246">
        <v>332.72378331220102</v>
      </c>
      <c r="L1246">
        <v>325.99409839414102</v>
      </c>
      <c r="M1246">
        <v>342.292454269698</v>
      </c>
      <c r="N1246">
        <v>343.02289683855798</v>
      </c>
      <c r="O1246">
        <v>341.687194400642</v>
      </c>
      <c r="P1246">
        <v>326.33599630742799</v>
      </c>
      <c r="Q1246">
        <v>317.03315891799599</v>
      </c>
      <c r="R1246">
        <v>328.03751130474802</v>
      </c>
      <c r="S1246">
        <v>322.73152889196302</v>
      </c>
      <c r="T1246">
        <v>336.08052811622298</v>
      </c>
      <c r="U1246">
        <v>321.96594223707098</v>
      </c>
      <c r="V1246">
        <v>322.32860982634702</v>
      </c>
      <c r="W1246">
        <v>343.18898979238401</v>
      </c>
      <c r="X1246">
        <v>332.81609000980399</v>
      </c>
      <c r="Y1246">
        <v>323.67287647815198</v>
      </c>
      <c r="Z1246">
        <v>326.28536177213698</v>
      </c>
      <c r="AA1246">
        <v>322.41247615334998</v>
      </c>
      <c r="AB1246">
        <v>335.66587095506401</v>
      </c>
      <c r="AC1246">
        <v>334.45252767648702</v>
      </c>
      <c r="AD1246">
        <v>334.059305977647</v>
      </c>
      <c r="AE1246">
        <v>326.64520043199002</v>
      </c>
      <c r="AF1246">
        <v>334.57065490756901</v>
      </c>
      <c r="AG1246">
        <v>326.74869761079401</v>
      </c>
      <c r="AH1246">
        <v>329.82708554019899</v>
      </c>
      <c r="AI1246">
        <v>340.56024667374697</v>
      </c>
      <c r="AJ1246">
        <v>324.20262003928701</v>
      </c>
      <c r="AK1246">
        <v>328.10849095772301</v>
      </c>
      <c r="AL1246">
        <v>333.54462718926601</v>
      </c>
      <c r="AM1246">
        <v>333.89013856135199</v>
      </c>
      <c r="AN1246">
        <v>346.21258828782197</v>
      </c>
      <c r="AO1246">
        <v>351.53353608382798</v>
      </c>
      <c r="AP1246">
        <v>356.656752283591</v>
      </c>
      <c r="AQ1246">
        <v>352.67525725252301</v>
      </c>
      <c r="AR1246">
        <v>352.46174734479001</v>
      </c>
      <c r="AS1246">
        <v>359.08462535191302</v>
      </c>
      <c r="AT1246">
        <v>346.45331341934099</v>
      </c>
      <c r="AU1246">
        <v>369.04958533547102</v>
      </c>
      <c r="AV1246">
        <v>366.47386166098499</v>
      </c>
      <c r="AW1246">
        <v>393.03019342184501</v>
      </c>
      <c r="AX1246">
        <v>373.79188822186899</v>
      </c>
      <c r="AY1246">
        <v>364.87782432363002</v>
      </c>
      <c r="AZ1246">
        <v>374.002802549031</v>
      </c>
      <c r="BA1246">
        <v>361.77860061049699</v>
      </c>
      <c r="BB1246">
        <v>379.89308968744001</v>
      </c>
      <c r="BC1246">
        <v>366.99316680868998</v>
      </c>
      <c r="BD1246">
        <v>382.577437113992</v>
      </c>
      <c r="BE1246">
        <v>376.58867312281001</v>
      </c>
      <c r="BF1246">
        <v>389.30766088497398</v>
      </c>
      <c r="BG1246">
        <v>382.05582278479801</v>
      </c>
      <c r="BH1246">
        <v>375.39702872754299</v>
      </c>
      <c r="BI1246">
        <v>366.31604729858299</v>
      </c>
      <c r="BJ1246">
        <v>365.28938696779301</v>
      </c>
      <c r="BK1246">
        <v>385.51140560714703</v>
      </c>
      <c r="BL1246">
        <v>371.66133063587199</v>
      </c>
      <c r="BM1246">
        <v>359.82971151231499</v>
      </c>
      <c r="BN1246">
        <v>354.28524735084801</v>
      </c>
      <c r="BO1246">
        <v>357.20283143364202</v>
      </c>
      <c r="BP1246">
        <v>356.20790236034298</v>
      </c>
      <c r="BQ1246">
        <v>370.10561049425598</v>
      </c>
      <c r="BR1246">
        <v>365.20380480132599</v>
      </c>
      <c r="BS1246">
        <v>370.336071042502</v>
      </c>
      <c r="BT1246">
        <v>350.90949636829203</v>
      </c>
      <c r="BU1246">
        <v>345.474876713882</v>
      </c>
      <c r="BV1246">
        <v>334.60021236006401</v>
      </c>
      <c r="BW1246">
        <v>330.06268405083199</v>
      </c>
      <c r="BX1246">
        <v>331.96969682446797</v>
      </c>
      <c r="BY1246">
        <v>330.825431810049</v>
      </c>
      <c r="BZ1246">
        <v>331.86646600441401</v>
      </c>
      <c r="CA1246">
        <v>345.73641272593198</v>
      </c>
      <c r="CB1246">
        <v>329.9272221292</v>
      </c>
      <c r="CC1246">
        <v>327.082030041015</v>
      </c>
      <c r="CD1246">
        <v>331.46741567773</v>
      </c>
      <c r="CE1246">
        <v>326.81134996627702</v>
      </c>
      <c r="CF1246">
        <v>332.22117770841101</v>
      </c>
      <c r="CG1246">
        <v>333.45442328951498</v>
      </c>
      <c r="CH1246">
        <v>329.78855324014103</v>
      </c>
      <c r="CI1246">
        <v>325.782770882661</v>
      </c>
      <c r="CJ1246">
        <v>336.73601750471602</v>
      </c>
      <c r="CK1246">
        <v>320.893980070814</v>
      </c>
      <c r="CL1246">
        <v>342.71875160497802</v>
      </c>
      <c r="CM1246">
        <v>332.68329013867498</v>
      </c>
      <c r="CN1246">
        <v>321.82495863414698</v>
      </c>
      <c r="CO1246">
        <v>328.96571183815502</v>
      </c>
      <c r="CP1246">
        <v>330.79054859688102</v>
      </c>
      <c r="CQ1246">
        <v>321.549750482717</v>
      </c>
      <c r="CR1246">
        <v>338.65288726336598</v>
      </c>
      <c r="CS1246">
        <v>333.44629297051102</v>
      </c>
      <c r="CT1246">
        <v>337.254008436417</v>
      </c>
      <c r="CU1246">
        <v>334.57236520036503</v>
      </c>
      <c r="CV1246">
        <v>339.99487910163703</v>
      </c>
      <c r="CW1246">
        <v>330.79172239883798</v>
      </c>
      <c r="CX1246">
        <v>352.82141451535699</v>
      </c>
      <c r="CY1246">
        <v>335.96883089835399</v>
      </c>
      <c r="CZ1246">
        <v>343.64686948511797</v>
      </c>
      <c r="DA1246">
        <v>339.066677935526</v>
      </c>
      <c r="DB1246">
        <v>336.76197058640003</v>
      </c>
      <c r="DC1246">
        <v>340.06797268441301</v>
      </c>
      <c r="DD1246">
        <v>340.54569093604499</v>
      </c>
      <c r="DE1246">
        <v>347.81851257317197</v>
      </c>
      <c r="DF1246">
        <v>338.41912393058197</v>
      </c>
      <c r="DG1246">
        <v>349.87955097590299</v>
      </c>
      <c r="DH1246">
        <v>339.03672527892098</v>
      </c>
    </row>
    <row r="1247" spans="1:112" x14ac:dyDescent="0.25">
      <c r="A1247">
        <v>299.19893190921198</v>
      </c>
      <c r="B1247">
        <v>341.088790532632</v>
      </c>
      <c r="C1247">
        <v>336.18569531595199</v>
      </c>
      <c r="D1247">
        <v>345.18666585922398</v>
      </c>
      <c r="E1247">
        <v>341.95196735244298</v>
      </c>
      <c r="F1247">
        <v>336.04786443615302</v>
      </c>
      <c r="G1247">
        <v>330.93391757647697</v>
      </c>
      <c r="H1247">
        <v>339.37839651008301</v>
      </c>
      <c r="I1247">
        <v>351.16840732541402</v>
      </c>
      <c r="J1247">
        <v>338.64415222601599</v>
      </c>
      <c r="K1247">
        <v>332.12895954446799</v>
      </c>
      <c r="L1247">
        <v>325.408280987956</v>
      </c>
      <c r="M1247">
        <v>338.469404078747</v>
      </c>
      <c r="N1247">
        <v>341.89255278541799</v>
      </c>
      <c r="O1247">
        <v>336.98710268763699</v>
      </c>
      <c r="P1247">
        <v>325.00983619604898</v>
      </c>
      <c r="Q1247">
        <v>316.203506847082</v>
      </c>
      <c r="R1247">
        <v>329.816859861083</v>
      </c>
      <c r="S1247">
        <v>325.13013670844799</v>
      </c>
      <c r="T1247">
        <v>338.84225579476703</v>
      </c>
      <c r="U1247">
        <v>322.12558726818702</v>
      </c>
      <c r="V1247">
        <v>322.515081154146</v>
      </c>
      <c r="W1247">
        <v>344.638335222683</v>
      </c>
      <c r="X1247">
        <v>334.38821274407599</v>
      </c>
      <c r="Y1247">
        <v>322.13698767557503</v>
      </c>
      <c r="Z1247">
        <v>328.25953971178598</v>
      </c>
      <c r="AA1247">
        <v>320.45226957052398</v>
      </c>
      <c r="AB1247">
        <v>333.80121911632102</v>
      </c>
      <c r="AC1247">
        <v>332.23594662082502</v>
      </c>
      <c r="AD1247">
        <v>334.38913095978</v>
      </c>
      <c r="AE1247">
        <v>324.48791300540398</v>
      </c>
      <c r="AF1247">
        <v>336.33677671266997</v>
      </c>
      <c r="AG1247">
        <v>328.38054441976499</v>
      </c>
      <c r="AH1247">
        <v>331.36652273323602</v>
      </c>
      <c r="AI1247">
        <v>341.57237970854999</v>
      </c>
      <c r="AJ1247">
        <v>326.87360999128498</v>
      </c>
      <c r="AK1247">
        <v>326.79060290886002</v>
      </c>
      <c r="AL1247">
        <v>332.44120279112599</v>
      </c>
      <c r="AM1247">
        <v>334.85982625250301</v>
      </c>
      <c r="AN1247">
        <v>345.64221096287503</v>
      </c>
      <c r="AO1247">
        <v>352.46485516355199</v>
      </c>
      <c r="AP1247">
        <v>358.220237967412</v>
      </c>
      <c r="AQ1247">
        <v>349.91180819892298</v>
      </c>
      <c r="AR1247">
        <v>354.05605115163502</v>
      </c>
      <c r="AS1247">
        <v>362.76281297768998</v>
      </c>
      <c r="AT1247">
        <v>349.07064537688501</v>
      </c>
      <c r="AU1247">
        <v>365.15590634606502</v>
      </c>
      <c r="AV1247">
        <v>364.20940840510502</v>
      </c>
      <c r="AW1247">
        <v>389.15690510200602</v>
      </c>
      <c r="AX1247">
        <v>369.61908853492503</v>
      </c>
      <c r="AY1247">
        <v>363.54615061686701</v>
      </c>
      <c r="AZ1247">
        <v>375.54180723517499</v>
      </c>
      <c r="BA1247">
        <v>367.04562410483197</v>
      </c>
      <c r="BB1247">
        <v>383.43648023114798</v>
      </c>
      <c r="BC1247">
        <v>365.78538003810201</v>
      </c>
      <c r="BD1247">
        <v>382.53936528795498</v>
      </c>
      <c r="BE1247">
        <v>386.45474154758102</v>
      </c>
      <c r="BF1247">
        <v>402.45348435471601</v>
      </c>
      <c r="BG1247">
        <v>382.81275699691901</v>
      </c>
      <c r="BH1247">
        <v>376.99124309375799</v>
      </c>
      <c r="BI1247">
        <v>367.77873026813302</v>
      </c>
      <c r="BJ1247">
        <v>365.73515516167203</v>
      </c>
      <c r="BK1247">
        <v>393.42365626010002</v>
      </c>
      <c r="BL1247">
        <v>371.61309915014698</v>
      </c>
      <c r="BM1247">
        <v>361.72568911653099</v>
      </c>
      <c r="BN1247">
        <v>358.124440504397</v>
      </c>
      <c r="BO1247">
        <v>357.68699097746702</v>
      </c>
      <c r="BP1247">
        <v>361.43283206556703</v>
      </c>
      <c r="BQ1247">
        <v>377.039033258568</v>
      </c>
      <c r="BR1247">
        <v>369.76963971953597</v>
      </c>
      <c r="BS1247">
        <v>371.25393768765298</v>
      </c>
      <c r="BT1247">
        <v>347.58742934094101</v>
      </c>
      <c r="BU1247">
        <v>342.78042470694197</v>
      </c>
      <c r="BV1247">
        <v>333.23862707310201</v>
      </c>
      <c r="BW1247">
        <v>332.73712636751497</v>
      </c>
      <c r="BX1247">
        <v>333.96863241515899</v>
      </c>
      <c r="BY1247">
        <v>329.11719232270599</v>
      </c>
      <c r="BZ1247">
        <v>332.05868627615899</v>
      </c>
      <c r="CA1247">
        <v>347.60703104039902</v>
      </c>
      <c r="CB1247">
        <v>330.66078708180902</v>
      </c>
      <c r="CC1247">
        <v>322.61148623486099</v>
      </c>
      <c r="CD1247">
        <v>330.68517187877501</v>
      </c>
      <c r="CE1247">
        <v>327.272819074842</v>
      </c>
      <c r="CF1247">
        <v>333.743477603749</v>
      </c>
      <c r="CG1247">
        <v>333.92340416643299</v>
      </c>
      <c r="CH1247">
        <v>332.46440479186299</v>
      </c>
      <c r="CI1247">
        <v>327.29036592114801</v>
      </c>
      <c r="CJ1247">
        <v>334.38430123865498</v>
      </c>
      <c r="CK1247">
        <v>321.51197188174098</v>
      </c>
      <c r="CL1247">
        <v>343.37357549864902</v>
      </c>
      <c r="CM1247">
        <v>334.497134506995</v>
      </c>
      <c r="CN1247">
        <v>319.71155311699198</v>
      </c>
      <c r="CO1247">
        <v>330.55567868364602</v>
      </c>
      <c r="CP1247">
        <v>331.82315996229403</v>
      </c>
      <c r="CQ1247">
        <v>324.34375584550298</v>
      </c>
      <c r="CR1247">
        <v>334.10024972558398</v>
      </c>
      <c r="CS1247">
        <v>333.06085864463398</v>
      </c>
      <c r="CT1247">
        <v>337.93023151501899</v>
      </c>
      <c r="CU1247">
        <v>335.56779325788102</v>
      </c>
      <c r="CV1247">
        <v>338.006238102993</v>
      </c>
      <c r="CW1247">
        <v>330.47173589287002</v>
      </c>
      <c r="CX1247">
        <v>353.20222499638299</v>
      </c>
      <c r="CY1247">
        <v>335.40191938107802</v>
      </c>
      <c r="CZ1247">
        <v>342.12065572805199</v>
      </c>
      <c r="DA1247">
        <v>339.59727944079998</v>
      </c>
      <c r="DB1247">
        <v>337.790216765727</v>
      </c>
      <c r="DC1247">
        <v>341.02189269806701</v>
      </c>
      <c r="DD1247">
        <v>341.52338926700997</v>
      </c>
      <c r="DE1247">
        <v>350.22386447333901</v>
      </c>
      <c r="DF1247">
        <v>337.04825885146198</v>
      </c>
      <c r="DG1247">
        <v>348.48450968718601</v>
      </c>
      <c r="DH1247">
        <v>337.71507903318502</v>
      </c>
    </row>
    <row r="1248" spans="1:112" x14ac:dyDescent="0.25">
      <c r="A1248">
        <v>299.43925233644802</v>
      </c>
      <c r="B1248">
        <v>342.44336364031801</v>
      </c>
      <c r="C1248">
        <v>335.241274973369</v>
      </c>
      <c r="D1248">
        <v>345.22694713561299</v>
      </c>
      <c r="E1248">
        <v>345.58284225628699</v>
      </c>
      <c r="F1248">
        <v>336.46367301166299</v>
      </c>
      <c r="G1248">
        <v>336.44038207672099</v>
      </c>
      <c r="H1248">
        <v>342.73285899304</v>
      </c>
      <c r="I1248">
        <v>350.09964299450201</v>
      </c>
      <c r="J1248">
        <v>341.29291643301599</v>
      </c>
      <c r="K1248">
        <v>333.16498334932498</v>
      </c>
      <c r="L1248">
        <v>325.13025818522499</v>
      </c>
      <c r="M1248">
        <v>338.13817049193199</v>
      </c>
      <c r="N1248">
        <v>343.87214229292903</v>
      </c>
      <c r="O1248">
        <v>333.58687744845099</v>
      </c>
      <c r="P1248">
        <v>323.86080777242302</v>
      </c>
      <c r="Q1248">
        <v>310.12269776863599</v>
      </c>
      <c r="R1248">
        <v>331.13698206348198</v>
      </c>
      <c r="S1248">
        <v>325.79796475883199</v>
      </c>
      <c r="T1248">
        <v>336.22071502130098</v>
      </c>
      <c r="U1248">
        <v>328.19453214564902</v>
      </c>
      <c r="V1248">
        <v>327.88504048052101</v>
      </c>
      <c r="W1248">
        <v>339.96177006833301</v>
      </c>
      <c r="X1248">
        <v>338.21178831924402</v>
      </c>
      <c r="Y1248">
        <v>328.17848450228303</v>
      </c>
      <c r="Z1248">
        <v>324.05294202569502</v>
      </c>
      <c r="AA1248">
        <v>323.80881776025501</v>
      </c>
      <c r="AB1248">
        <v>332.71653230419003</v>
      </c>
      <c r="AC1248">
        <v>331.52148161616498</v>
      </c>
      <c r="AD1248">
        <v>330.99047011143102</v>
      </c>
      <c r="AE1248">
        <v>320.92461008783499</v>
      </c>
      <c r="AF1248">
        <v>330.333308737827</v>
      </c>
      <c r="AG1248">
        <v>330.01034303145502</v>
      </c>
      <c r="AH1248">
        <v>332.75089569232301</v>
      </c>
      <c r="AI1248">
        <v>336.98010817886001</v>
      </c>
      <c r="AJ1248">
        <v>331.501482000262</v>
      </c>
      <c r="AK1248">
        <v>327.48113334117397</v>
      </c>
      <c r="AL1248">
        <v>328.48553488429002</v>
      </c>
      <c r="AM1248">
        <v>332.00880254989102</v>
      </c>
      <c r="AN1248">
        <v>342.27342464459701</v>
      </c>
      <c r="AO1248">
        <v>352.48152495636702</v>
      </c>
      <c r="AP1248">
        <v>358.57282995262699</v>
      </c>
      <c r="AQ1248">
        <v>351.19300806233701</v>
      </c>
      <c r="AR1248">
        <v>350.70775843912298</v>
      </c>
      <c r="AS1248">
        <v>360.62515035541202</v>
      </c>
      <c r="AT1248">
        <v>362.80877195707501</v>
      </c>
      <c r="AU1248">
        <v>363.88636325217698</v>
      </c>
      <c r="AV1248">
        <v>362.78136807980502</v>
      </c>
      <c r="AW1248">
        <v>387.62425006429299</v>
      </c>
      <c r="AX1248">
        <v>372.74724529176598</v>
      </c>
      <c r="AY1248">
        <v>369.96349756651398</v>
      </c>
      <c r="AZ1248">
        <v>368.069442234289</v>
      </c>
      <c r="BA1248">
        <v>367.37525236038402</v>
      </c>
      <c r="BB1248">
        <v>378.21826915672801</v>
      </c>
      <c r="BC1248">
        <v>363.11562475152198</v>
      </c>
      <c r="BD1248">
        <v>378.77728188960299</v>
      </c>
      <c r="BE1248">
        <v>386.42485013151401</v>
      </c>
      <c r="BF1248">
        <v>398.10564511929499</v>
      </c>
      <c r="BG1248">
        <v>377.73779690501999</v>
      </c>
      <c r="BH1248">
        <v>373.929217563355</v>
      </c>
      <c r="BI1248">
        <v>367.21900831933999</v>
      </c>
      <c r="BJ1248">
        <v>368.72767759241401</v>
      </c>
      <c r="BK1248">
        <v>390.80268436769001</v>
      </c>
      <c r="BL1248">
        <v>371.73482096851598</v>
      </c>
      <c r="BM1248">
        <v>366.68485361180399</v>
      </c>
      <c r="BN1248">
        <v>359.13680878362601</v>
      </c>
      <c r="BO1248">
        <v>362.19341913140602</v>
      </c>
      <c r="BP1248">
        <v>365.50385498602498</v>
      </c>
      <c r="BQ1248">
        <v>380.169733232385</v>
      </c>
      <c r="BR1248">
        <v>371.04716212199202</v>
      </c>
      <c r="BS1248">
        <v>374.34262478080802</v>
      </c>
      <c r="BT1248">
        <v>346.714209768155</v>
      </c>
      <c r="BU1248">
        <v>344.16450163246998</v>
      </c>
      <c r="BV1248">
        <v>334.671840077485</v>
      </c>
      <c r="BW1248">
        <v>334.75841498690102</v>
      </c>
      <c r="BX1248">
        <v>337.603948577903</v>
      </c>
      <c r="BY1248">
        <v>330.657148576579</v>
      </c>
      <c r="BZ1248">
        <v>334.92301664484501</v>
      </c>
      <c r="CA1248">
        <v>345.50774907804998</v>
      </c>
      <c r="CB1248">
        <v>331.09964918541601</v>
      </c>
      <c r="CC1248">
        <v>321.21790685743298</v>
      </c>
      <c r="CD1248">
        <v>328.17385402858002</v>
      </c>
      <c r="CE1248">
        <v>330.26333281142598</v>
      </c>
      <c r="CF1248">
        <v>326.42285101419799</v>
      </c>
      <c r="CG1248">
        <v>336.15351872215001</v>
      </c>
      <c r="CH1248">
        <v>328.73768305194602</v>
      </c>
      <c r="CI1248">
        <v>323.22371531783</v>
      </c>
      <c r="CJ1248">
        <v>337.32270641857298</v>
      </c>
      <c r="CK1248">
        <v>322.18964733115502</v>
      </c>
      <c r="CL1248">
        <v>337.52222970892501</v>
      </c>
      <c r="CM1248">
        <v>336.157612460108</v>
      </c>
      <c r="CN1248">
        <v>323.37369688693701</v>
      </c>
      <c r="CO1248">
        <v>323.93886212971103</v>
      </c>
      <c r="CP1248">
        <v>325.03421556397001</v>
      </c>
      <c r="CQ1248">
        <v>325.22459322680402</v>
      </c>
      <c r="CR1248">
        <v>333.730313289192</v>
      </c>
      <c r="CS1248">
        <v>332.70592256758601</v>
      </c>
      <c r="CT1248">
        <v>338.58154070962001</v>
      </c>
      <c r="CU1248">
        <v>335.93229135230399</v>
      </c>
      <c r="CV1248">
        <v>340.80142634125201</v>
      </c>
      <c r="CW1248">
        <v>332.48048434434997</v>
      </c>
      <c r="CX1248">
        <v>352.36272760104799</v>
      </c>
      <c r="CY1248">
        <v>332.33770825988802</v>
      </c>
      <c r="CZ1248">
        <v>342.61828336790001</v>
      </c>
      <c r="DA1248">
        <v>342.10921701030298</v>
      </c>
      <c r="DB1248">
        <v>338.86691181062298</v>
      </c>
      <c r="DC1248">
        <v>337.97512432794503</v>
      </c>
      <c r="DD1248">
        <v>338.430951261904</v>
      </c>
      <c r="DE1248">
        <v>350.57765141200298</v>
      </c>
      <c r="DF1248">
        <v>340.91552240965001</v>
      </c>
      <c r="DG1248">
        <v>349.34932328083499</v>
      </c>
      <c r="DH1248">
        <v>340.89046358161698</v>
      </c>
    </row>
    <row r="1249" spans="1:112" x14ac:dyDescent="0.25">
      <c r="A1249">
        <v>299.67957276368401</v>
      </c>
      <c r="B1249">
        <v>341.438216032046</v>
      </c>
      <c r="C1249">
        <v>333.27424575682699</v>
      </c>
      <c r="D1249">
        <v>344.45339857582701</v>
      </c>
      <c r="E1249">
        <v>344.99723964296101</v>
      </c>
      <c r="F1249">
        <v>334.84320587795702</v>
      </c>
      <c r="G1249">
        <v>338.31700901789299</v>
      </c>
      <c r="H1249">
        <v>343.96748040318801</v>
      </c>
      <c r="I1249">
        <v>347.11543181550002</v>
      </c>
      <c r="J1249">
        <v>341.21780709127597</v>
      </c>
      <c r="K1249">
        <v>336.38424220908502</v>
      </c>
      <c r="L1249">
        <v>324.27723481219499</v>
      </c>
      <c r="M1249">
        <v>341.988381104913</v>
      </c>
      <c r="N1249">
        <v>343.913117084872</v>
      </c>
      <c r="O1249">
        <v>330.48083531693698</v>
      </c>
      <c r="P1249">
        <v>322.49143507318098</v>
      </c>
      <c r="Q1249">
        <v>307.36246771956502</v>
      </c>
      <c r="R1249">
        <v>331.50045140026401</v>
      </c>
      <c r="S1249">
        <v>328.09046781969897</v>
      </c>
      <c r="T1249">
        <v>336.389626777236</v>
      </c>
      <c r="U1249">
        <v>332.18136715443097</v>
      </c>
      <c r="V1249">
        <v>326.93694142312899</v>
      </c>
      <c r="W1249">
        <v>336.56271478021398</v>
      </c>
      <c r="X1249">
        <v>339.45365723447202</v>
      </c>
      <c r="Y1249">
        <v>327.40985729353702</v>
      </c>
      <c r="Z1249">
        <v>323.684043615527</v>
      </c>
      <c r="AA1249">
        <v>325.70212397718501</v>
      </c>
      <c r="AB1249">
        <v>331.21178382486801</v>
      </c>
      <c r="AC1249">
        <v>333.91719353545</v>
      </c>
      <c r="AD1249">
        <v>328.322789474057</v>
      </c>
      <c r="AE1249">
        <v>319.58263595855101</v>
      </c>
      <c r="AF1249">
        <v>327.27195842496502</v>
      </c>
      <c r="AG1249">
        <v>331.669006501105</v>
      </c>
      <c r="AH1249">
        <v>336.95593803277899</v>
      </c>
      <c r="AI1249">
        <v>333.37509655829501</v>
      </c>
      <c r="AJ1249">
        <v>330.72514590813603</v>
      </c>
      <c r="AK1249">
        <v>326.33670597149199</v>
      </c>
      <c r="AL1249">
        <v>329.08409245157401</v>
      </c>
      <c r="AM1249">
        <v>331.80148955541802</v>
      </c>
      <c r="AN1249">
        <v>340.30250126369202</v>
      </c>
      <c r="AO1249">
        <v>350.56813449180498</v>
      </c>
      <c r="AP1249">
        <v>357.05161936232599</v>
      </c>
      <c r="AQ1249">
        <v>352.74409465817598</v>
      </c>
      <c r="AR1249">
        <v>345.57778615720599</v>
      </c>
      <c r="AS1249">
        <v>360.47482511985902</v>
      </c>
      <c r="AT1249">
        <v>363.488402983718</v>
      </c>
      <c r="AU1249">
        <v>360.24022220657901</v>
      </c>
      <c r="AV1249">
        <v>362.710838065465</v>
      </c>
      <c r="AW1249">
        <v>379.82098340815799</v>
      </c>
      <c r="AX1249">
        <v>374.56682636778697</v>
      </c>
      <c r="AY1249">
        <v>371.67346388359698</v>
      </c>
      <c r="AZ1249">
        <v>359.596737230771</v>
      </c>
      <c r="BA1249">
        <v>368.17168257569398</v>
      </c>
      <c r="BB1249">
        <v>377.2063909689</v>
      </c>
      <c r="BC1249">
        <v>364.26627423616497</v>
      </c>
      <c r="BD1249">
        <v>379.21059043822697</v>
      </c>
      <c r="BE1249">
        <v>387.83670727821902</v>
      </c>
      <c r="BF1249">
        <v>397.50241911398899</v>
      </c>
      <c r="BG1249">
        <v>375.27517614503898</v>
      </c>
      <c r="BH1249">
        <v>369.854372066049</v>
      </c>
      <c r="BI1249">
        <v>367.46579602304098</v>
      </c>
      <c r="BJ1249">
        <v>368.18050381907</v>
      </c>
      <c r="BK1249">
        <v>388.41100361106999</v>
      </c>
      <c r="BL1249">
        <v>367.39922892189497</v>
      </c>
      <c r="BM1249">
        <v>367.87079880909903</v>
      </c>
      <c r="BN1249">
        <v>360.79667971507502</v>
      </c>
      <c r="BO1249">
        <v>362.73145494494901</v>
      </c>
      <c r="BP1249">
        <v>368.27354791992599</v>
      </c>
      <c r="BQ1249">
        <v>378.527452543604</v>
      </c>
      <c r="BR1249">
        <v>367.90121258471498</v>
      </c>
      <c r="BS1249">
        <v>370.28599000588002</v>
      </c>
      <c r="BT1249">
        <v>342.04108860183402</v>
      </c>
      <c r="BU1249">
        <v>341.51469249371399</v>
      </c>
      <c r="BV1249">
        <v>332.08060544646997</v>
      </c>
      <c r="BW1249">
        <v>335.64816847564703</v>
      </c>
      <c r="BX1249">
        <v>340.782751238488</v>
      </c>
      <c r="BY1249">
        <v>329.052483518288</v>
      </c>
      <c r="BZ1249">
        <v>337.10477787775898</v>
      </c>
      <c r="CA1249">
        <v>342.88663065866098</v>
      </c>
      <c r="CB1249">
        <v>332.41202661915901</v>
      </c>
      <c r="CC1249">
        <v>318.33943709696001</v>
      </c>
      <c r="CD1249">
        <v>331.96173069994398</v>
      </c>
      <c r="CE1249">
        <v>331.82562826495098</v>
      </c>
      <c r="CF1249">
        <v>323.385381515262</v>
      </c>
      <c r="CG1249">
        <v>339.85434151573901</v>
      </c>
      <c r="CH1249">
        <v>325.03133148004702</v>
      </c>
      <c r="CI1249">
        <v>319.26697837843102</v>
      </c>
      <c r="CJ1249">
        <v>337.798610988007</v>
      </c>
      <c r="CK1249">
        <v>322.49747805364598</v>
      </c>
      <c r="CL1249">
        <v>335.56100563535</v>
      </c>
      <c r="CM1249">
        <v>334.67739237916197</v>
      </c>
      <c r="CN1249">
        <v>327.26512945561802</v>
      </c>
      <c r="CO1249">
        <v>323.23029841748797</v>
      </c>
      <c r="CP1249">
        <v>323.42815298629102</v>
      </c>
      <c r="CQ1249">
        <v>327.06654633450597</v>
      </c>
      <c r="CR1249">
        <v>334.16520521892897</v>
      </c>
      <c r="CS1249">
        <v>332.578793950891</v>
      </c>
      <c r="CT1249">
        <v>338.131689330494</v>
      </c>
      <c r="CU1249">
        <v>338.54172478005597</v>
      </c>
      <c r="CV1249">
        <v>338.41961178992602</v>
      </c>
      <c r="CW1249">
        <v>333.83931368681999</v>
      </c>
      <c r="CX1249">
        <v>349.93108772187099</v>
      </c>
      <c r="CY1249">
        <v>332.24056846026599</v>
      </c>
      <c r="CZ1249">
        <v>345.14288538268102</v>
      </c>
      <c r="DA1249">
        <v>341.06462302391998</v>
      </c>
      <c r="DB1249">
        <v>340.38048947787303</v>
      </c>
      <c r="DC1249">
        <v>334.66359427016602</v>
      </c>
      <c r="DD1249">
        <v>338.68725964409703</v>
      </c>
      <c r="DE1249">
        <v>350.98447194444299</v>
      </c>
      <c r="DF1249">
        <v>341.34955518776002</v>
      </c>
      <c r="DG1249">
        <v>349.56196806511201</v>
      </c>
      <c r="DH1249">
        <v>339.81131961348399</v>
      </c>
    </row>
    <row r="1250" spans="1:112" x14ac:dyDescent="0.25">
      <c r="A1250">
        <v>299.91989319092102</v>
      </c>
      <c r="B1250">
        <v>341.42062561827998</v>
      </c>
      <c r="C1250">
        <v>328.64821029900799</v>
      </c>
      <c r="D1250">
        <v>346.05442385455802</v>
      </c>
      <c r="E1250">
        <v>342.29160038765201</v>
      </c>
      <c r="F1250">
        <v>335.98502287460502</v>
      </c>
      <c r="G1250">
        <v>340.047122348107</v>
      </c>
      <c r="H1250">
        <v>348.47979549829802</v>
      </c>
      <c r="I1250">
        <v>346.60206897458499</v>
      </c>
      <c r="J1250">
        <v>341.36308025889298</v>
      </c>
      <c r="K1250">
        <v>339.68631180071799</v>
      </c>
      <c r="L1250">
        <v>327.54208114336501</v>
      </c>
      <c r="M1250">
        <v>342.309194527903</v>
      </c>
      <c r="N1250">
        <v>339.50712710481298</v>
      </c>
      <c r="O1250">
        <v>328.99973738712998</v>
      </c>
      <c r="P1250">
        <v>322.670987778609</v>
      </c>
      <c r="Q1250">
        <v>311.79301289808097</v>
      </c>
      <c r="R1250">
        <v>330.46766215296401</v>
      </c>
      <c r="S1250">
        <v>329.99718963749899</v>
      </c>
      <c r="T1250">
        <v>335.07177364702801</v>
      </c>
      <c r="U1250">
        <v>330.69955083529902</v>
      </c>
      <c r="V1250">
        <v>323.41836807373301</v>
      </c>
      <c r="W1250">
        <v>338.791361260141</v>
      </c>
      <c r="X1250">
        <v>335.83090847903401</v>
      </c>
      <c r="Y1250">
        <v>326.686548325378</v>
      </c>
      <c r="Z1250">
        <v>325.36717604478201</v>
      </c>
      <c r="AA1250">
        <v>325.716937493606</v>
      </c>
      <c r="AB1250">
        <v>328.19049341009202</v>
      </c>
      <c r="AC1250">
        <v>334.09853681248899</v>
      </c>
      <c r="AD1250">
        <v>327.41714468617403</v>
      </c>
      <c r="AE1250">
        <v>321.22250468458498</v>
      </c>
      <c r="AF1250">
        <v>324.45330934255998</v>
      </c>
      <c r="AG1250">
        <v>336.69092088840398</v>
      </c>
      <c r="AH1250">
        <v>333.43674733146298</v>
      </c>
      <c r="AI1250">
        <v>333.85512275902897</v>
      </c>
      <c r="AJ1250">
        <v>327.48450019057998</v>
      </c>
      <c r="AK1250">
        <v>328.23967739477501</v>
      </c>
      <c r="AL1250">
        <v>330.37926880402898</v>
      </c>
      <c r="AM1250">
        <v>332.23756924396298</v>
      </c>
      <c r="AN1250">
        <v>343.05267200090998</v>
      </c>
      <c r="AO1250">
        <v>348.31990971836598</v>
      </c>
      <c r="AP1250">
        <v>353.60192819761102</v>
      </c>
      <c r="AQ1250">
        <v>351.99648392994101</v>
      </c>
      <c r="AR1250">
        <v>340.75340439762101</v>
      </c>
      <c r="AS1250">
        <v>361.41390927623598</v>
      </c>
      <c r="AT1250">
        <v>362.76246563129803</v>
      </c>
      <c r="AU1250">
        <v>359.45398176210699</v>
      </c>
      <c r="AV1250">
        <v>367.75388298372599</v>
      </c>
      <c r="AW1250">
        <v>377.23522630770998</v>
      </c>
      <c r="AX1250">
        <v>378.10964380393699</v>
      </c>
      <c r="AY1250">
        <v>372.14159600297597</v>
      </c>
      <c r="AZ1250">
        <v>356.77758437297803</v>
      </c>
      <c r="BA1250">
        <v>370.55823208524998</v>
      </c>
      <c r="BB1250">
        <v>375.70061773338102</v>
      </c>
      <c r="BC1250">
        <v>367.28004455562302</v>
      </c>
      <c r="BD1250">
        <v>379.31495796996199</v>
      </c>
      <c r="BE1250">
        <v>392.87148685673498</v>
      </c>
      <c r="BF1250">
        <v>398.93177852103997</v>
      </c>
      <c r="BG1250">
        <v>370.42189448897801</v>
      </c>
      <c r="BH1250">
        <v>369.04225812701799</v>
      </c>
      <c r="BI1250">
        <v>372.34572754756198</v>
      </c>
      <c r="BJ1250">
        <v>366.76770480160098</v>
      </c>
      <c r="BK1250">
        <v>391.83910059654602</v>
      </c>
      <c r="BL1250">
        <v>364.38740933964402</v>
      </c>
      <c r="BM1250">
        <v>371.00608725751499</v>
      </c>
      <c r="BN1250">
        <v>364.39108871283997</v>
      </c>
      <c r="BO1250">
        <v>362.154596018738</v>
      </c>
      <c r="BP1250">
        <v>364.82636428563802</v>
      </c>
      <c r="BQ1250">
        <v>378.61947234535199</v>
      </c>
      <c r="BR1250">
        <v>367.53926404782402</v>
      </c>
      <c r="BS1250">
        <v>362.77062752931897</v>
      </c>
      <c r="BT1250">
        <v>344.08514024588101</v>
      </c>
      <c r="BU1250">
        <v>339.30022723776898</v>
      </c>
      <c r="BV1250">
        <v>328.01566486516299</v>
      </c>
      <c r="BW1250">
        <v>334.899690439766</v>
      </c>
      <c r="BX1250">
        <v>338.30773500538402</v>
      </c>
      <c r="BY1250">
        <v>329.19333495086499</v>
      </c>
      <c r="BZ1250">
        <v>336.077417873005</v>
      </c>
      <c r="CA1250">
        <v>342.79184016449898</v>
      </c>
      <c r="CB1250">
        <v>329.71604329175</v>
      </c>
      <c r="CC1250">
        <v>321.417504556403</v>
      </c>
      <c r="CD1250">
        <v>334.67659196780102</v>
      </c>
      <c r="CE1250">
        <v>333.66222712174999</v>
      </c>
      <c r="CF1250">
        <v>323.95982255388299</v>
      </c>
      <c r="CG1250">
        <v>338.01005282910597</v>
      </c>
      <c r="CH1250">
        <v>322.39158428255303</v>
      </c>
      <c r="CI1250">
        <v>321.98448757497403</v>
      </c>
      <c r="CJ1250">
        <v>336.18314190725403</v>
      </c>
      <c r="CK1250">
        <v>321.77018499518198</v>
      </c>
      <c r="CL1250">
        <v>336.57402450212902</v>
      </c>
      <c r="CM1250">
        <v>332.47823802806698</v>
      </c>
      <c r="CN1250">
        <v>329.65243633909301</v>
      </c>
      <c r="CO1250">
        <v>327.97466214801898</v>
      </c>
      <c r="CP1250">
        <v>325.14683393828602</v>
      </c>
      <c r="CQ1250">
        <v>331.26149477906</v>
      </c>
      <c r="CR1250">
        <v>326.46643485002102</v>
      </c>
      <c r="CS1250">
        <v>331.58994559225999</v>
      </c>
      <c r="CT1250">
        <v>338.543741650789</v>
      </c>
      <c r="CU1250">
        <v>340.358352807659</v>
      </c>
      <c r="CV1250">
        <v>334.19201053182098</v>
      </c>
      <c r="CW1250">
        <v>331.44957583863197</v>
      </c>
      <c r="CX1250">
        <v>351.937335327168</v>
      </c>
      <c r="CY1250">
        <v>332.45838585022801</v>
      </c>
      <c r="CZ1250">
        <v>346.03017760502098</v>
      </c>
      <c r="DA1250">
        <v>341.03862274584799</v>
      </c>
      <c r="DB1250">
        <v>336.41078003751397</v>
      </c>
      <c r="DC1250">
        <v>337.06406278071597</v>
      </c>
      <c r="DD1250">
        <v>335.95557725557001</v>
      </c>
      <c r="DE1250">
        <v>349.12534819289999</v>
      </c>
      <c r="DF1250">
        <v>340.37630601273798</v>
      </c>
      <c r="DG1250">
        <v>345.697413164615</v>
      </c>
      <c r="DH1250">
        <v>340.49383449878599</v>
      </c>
    </row>
    <row r="1251" spans="1:112" x14ac:dyDescent="0.25">
      <c r="A1251">
        <v>300.160213618157</v>
      </c>
      <c r="B1251">
        <v>343.36668299681997</v>
      </c>
      <c r="C1251">
        <v>326.237512071119</v>
      </c>
      <c r="D1251">
        <v>349.534364777809</v>
      </c>
      <c r="E1251">
        <v>331.31644053101098</v>
      </c>
      <c r="F1251">
        <v>334.20921619098198</v>
      </c>
      <c r="G1251">
        <v>343.98511346508099</v>
      </c>
      <c r="H1251">
        <v>350.43573561421999</v>
      </c>
      <c r="I1251">
        <v>345.73180086301198</v>
      </c>
      <c r="J1251">
        <v>341.76746939581398</v>
      </c>
      <c r="K1251">
        <v>344.01750152899899</v>
      </c>
      <c r="L1251">
        <v>330.19713427385301</v>
      </c>
      <c r="M1251">
        <v>336.61396531967301</v>
      </c>
      <c r="N1251">
        <v>334.28941459422202</v>
      </c>
      <c r="O1251">
        <v>326.24419409021499</v>
      </c>
      <c r="P1251">
        <v>325.280414012824</v>
      </c>
      <c r="Q1251">
        <v>313.24016026521099</v>
      </c>
      <c r="R1251">
        <v>332.95744105380402</v>
      </c>
      <c r="S1251">
        <v>326.53174086790199</v>
      </c>
      <c r="T1251">
        <v>330.02448208640197</v>
      </c>
      <c r="U1251">
        <v>329.66912822676397</v>
      </c>
      <c r="V1251">
        <v>325.080035703737</v>
      </c>
      <c r="W1251">
        <v>332.493239523292</v>
      </c>
      <c r="X1251">
        <v>336.78137195812599</v>
      </c>
      <c r="Y1251">
        <v>325.98979098075</v>
      </c>
      <c r="Z1251">
        <v>324.34610096771002</v>
      </c>
      <c r="AA1251">
        <v>327.12986049450501</v>
      </c>
      <c r="AB1251">
        <v>330.79693688506097</v>
      </c>
      <c r="AC1251">
        <v>331.78283809272199</v>
      </c>
      <c r="AD1251">
        <v>325.84261594994098</v>
      </c>
      <c r="AE1251">
        <v>323.64790621667697</v>
      </c>
      <c r="AF1251">
        <v>326.73847264268699</v>
      </c>
      <c r="AG1251">
        <v>334.80321700699898</v>
      </c>
      <c r="AH1251">
        <v>337.05426223742302</v>
      </c>
      <c r="AI1251">
        <v>332.55867559078803</v>
      </c>
      <c r="AJ1251">
        <v>329.37195479771299</v>
      </c>
      <c r="AK1251">
        <v>329.18688146103</v>
      </c>
      <c r="AL1251">
        <v>331.93032916001198</v>
      </c>
      <c r="AM1251">
        <v>329.97754708523701</v>
      </c>
      <c r="AN1251">
        <v>350.40640207490497</v>
      </c>
      <c r="AO1251">
        <v>346.91133850088897</v>
      </c>
      <c r="AP1251">
        <v>347.65124330414602</v>
      </c>
      <c r="AQ1251">
        <v>352.16186392223102</v>
      </c>
      <c r="AR1251">
        <v>335.55400237105698</v>
      </c>
      <c r="AS1251">
        <v>366.61641833092699</v>
      </c>
      <c r="AT1251">
        <v>363.13901115874</v>
      </c>
      <c r="AU1251">
        <v>360.12110519939102</v>
      </c>
      <c r="AV1251">
        <v>374.59565545343901</v>
      </c>
      <c r="AW1251">
        <v>376.41146061647498</v>
      </c>
      <c r="AX1251">
        <v>378.08465530007197</v>
      </c>
      <c r="AY1251">
        <v>373.42788768559399</v>
      </c>
      <c r="AZ1251">
        <v>357.60214586194002</v>
      </c>
      <c r="BA1251">
        <v>370.04713126871201</v>
      </c>
      <c r="BB1251">
        <v>378.12142031551099</v>
      </c>
      <c r="BC1251">
        <v>372.64442785715897</v>
      </c>
      <c r="BD1251">
        <v>381.236537519232</v>
      </c>
      <c r="BE1251">
        <v>401.95772179118001</v>
      </c>
      <c r="BF1251">
        <v>405.11404085462198</v>
      </c>
      <c r="BG1251">
        <v>375.49787611211701</v>
      </c>
      <c r="BH1251">
        <v>372.07066995863198</v>
      </c>
      <c r="BI1251">
        <v>375.25706568496099</v>
      </c>
      <c r="BJ1251">
        <v>367.02991063417198</v>
      </c>
      <c r="BK1251">
        <v>400.12789495931298</v>
      </c>
      <c r="BL1251">
        <v>367.31107508160102</v>
      </c>
      <c r="BM1251">
        <v>375.96389818319699</v>
      </c>
      <c r="BN1251">
        <v>364.192301137225</v>
      </c>
      <c r="BO1251">
        <v>369.56772558908199</v>
      </c>
      <c r="BP1251">
        <v>368.87987544552698</v>
      </c>
      <c r="BQ1251">
        <v>379.56592066225897</v>
      </c>
      <c r="BR1251">
        <v>374.93236517351301</v>
      </c>
      <c r="BS1251">
        <v>366.63784411874599</v>
      </c>
      <c r="BT1251">
        <v>345.33439235994001</v>
      </c>
      <c r="BU1251">
        <v>339.98188001444498</v>
      </c>
      <c r="BV1251">
        <v>334.28079982200597</v>
      </c>
      <c r="BW1251">
        <v>336.43898216326801</v>
      </c>
      <c r="BX1251">
        <v>331.38416181239802</v>
      </c>
      <c r="BY1251">
        <v>330.85138602153398</v>
      </c>
      <c r="BZ1251">
        <v>335.073772184299</v>
      </c>
      <c r="CA1251">
        <v>337.41044216336599</v>
      </c>
      <c r="CB1251">
        <v>330.27928471628502</v>
      </c>
      <c r="CC1251">
        <v>323.76901469409802</v>
      </c>
      <c r="CD1251">
        <v>337.318016855211</v>
      </c>
      <c r="CE1251">
        <v>335.40323152669998</v>
      </c>
      <c r="CF1251">
        <v>323.48785636491698</v>
      </c>
      <c r="CG1251">
        <v>337.30877699775698</v>
      </c>
      <c r="CH1251">
        <v>321.34320529006999</v>
      </c>
      <c r="CI1251">
        <v>325.67148258447202</v>
      </c>
      <c r="CJ1251">
        <v>335.17669155043001</v>
      </c>
      <c r="CK1251">
        <v>326.41162217798399</v>
      </c>
      <c r="CL1251">
        <v>336.79645702058002</v>
      </c>
      <c r="CM1251">
        <v>338.06751693843898</v>
      </c>
      <c r="CN1251">
        <v>327.74397406200097</v>
      </c>
      <c r="CO1251">
        <v>324.15057132400699</v>
      </c>
      <c r="CP1251">
        <v>325.15183136674</v>
      </c>
      <c r="CQ1251">
        <v>335.41991131989801</v>
      </c>
      <c r="CR1251">
        <v>327.10501871695402</v>
      </c>
      <c r="CS1251">
        <v>330.744535612606</v>
      </c>
      <c r="CT1251">
        <v>336.13779364639601</v>
      </c>
      <c r="CU1251">
        <v>341.87459644226101</v>
      </c>
      <c r="CV1251">
        <v>334.37866994515002</v>
      </c>
      <c r="CW1251">
        <v>335.68459670712298</v>
      </c>
      <c r="CX1251">
        <v>347.348409467983</v>
      </c>
      <c r="CY1251">
        <v>336.90510106464802</v>
      </c>
      <c r="CZ1251">
        <v>345.16646452921202</v>
      </c>
      <c r="DA1251">
        <v>341.494330565209</v>
      </c>
      <c r="DB1251">
        <v>340.37081618200301</v>
      </c>
      <c r="DC1251">
        <v>331.80745690321999</v>
      </c>
      <c r="DD1251">
        <v>338.77379000854</v>
      </c>
      <c r="DE1251">
        <v>345.956551138826</v>
      </c>
      <c r="DF1251">
        <v>342.807216761549</v>
      </c>
      <c r="DG1251">
        <v>342.71155425037398</v>
      </c>
      <c r="DH1251">
        <v>340.423884888857</v>
      </c>
    </row>
    <row r="1252" spans="1:112" x14ac:dyDescent="0.25">
      <c r="A1252">
        <v>300.40053404539299</v>
      </c>
      <c r="B1252">
        <v>344.47125513859601</v>
      </c>
      <c r="C1252">
        <v>332.29313371569299</v>
      </c>
      <c r="D1252">
        <v>343.428376890165</v>
      </c>
      <c r="E1252">
        <v>334.19588789813901</v>
      </c>
      <c r="F1252">
        <v>331.751221495751</v>
      </c>
      <c r="G1252">
        <v>338.22888044419301</v>
      </c>
      <c r="H1252">
        <v>347.29639567720602</v>
      </c>
      <c r="I1252">
        <v>346.75603210181401</v>
      </c>
      <c r="J1252">
        <v>338.02874112950099</v>
      </c>
      <c r="K1252">
        <v>342.40455660485998</v>
      </c>
      <c r="L1252">
        <v>330.32861452602401</v>
      </c>
      <c r="M1252">
        <v>337.20434768729802</v>
      </c>
      <c r="N1252">
        <v>330.57114693434301</v>
      </c>
      <c r="O1252">
        <v>324.21950602807902</v>
      </c>
      <c r="P1252">
        <v>324.62924270939999</v>
      </c>
      <c r="Q1252">
        <v>312.07738699957201</v>
      </c>
      <c r="R1252">
        <v>333.66577998764802</v>
      </c>
      <c r="S1252">
        <v>324.568016991109</v>
      </c>
      <c r="T1252">
        <v>332.74538116139303</v>
      </c>
      <c r="U1252">
        <v>328.67732185537</v>
      </c>
      <c r="V1252">
        <v>321.07716854785599</v>
      </c>
      <c r="W1252">
        <v>331.460216032554</v>
      </c>
      <c r="X1252">
        <v>336.312214422289</v>
      </c>
      <c r="Y1252">
        <v>327.00856368386002</v>
      </c>
      <c r="Z1252">
        <v>324.970541727941</v>
      </c>
      <c r="AA1252">
        <v>332.40622500264101</v>
      </c>
      <c r="AB1252">
        <v>327.888673856119</v>
      </c>
      <c r="AC1252">
        <v>327.26902342381902</v>
      </c>
      <c r="AD1252">
        <v>331.62508866905199</v>
      </c>
      <c r="AE1252">
        <v>328.861289863651</v>
      </c>
      <c r="AF1252">
        <v>322.890698004287</v>
      </c>
      <c r="AG1252">
        <v>333.92362850029701</v>
      </c>
      <c r="AH1252">
        <v>338.51807189383402</v>
      </c>
      <c r="AI1252">
        <v>331.751401311812</v>
      </c>
      <c r="AJ1252">
        <v>325.87535210743101</v>
      </c>
      <c r="AK1252">
        <v>326.41851906608503</v>
      </c>
      <c r="AL1252">
        <v>333.617072827757</v>
      </c>
      <c r="AM1252">
        <v>328.79276648977998</v>
      </c>
      <c r="AN1252">
        <v>346.70685581712598</v>
      </c>
      <c r="AO1252">
        <v>348.87786115559499</v>
      </c>
      <c r="AP1252">
        <v>344.062964597779</v>
      </c>
      <c r="AQ1252">
        <v>343.79553836570102</v>
      </c>
      <c r="AR1252">
        <v>336.96064629172901</v>
      </c>
      <c r="AS1252">
        <v>360.048539884604</v>
      </c>
      <c r="AT1252">
        <v>361.44332265938903</v>
      </c>
      <c r="AU1252">
        <v>357.35845317512297</v>
      </c>
      <c r="AV1252">
        <v>375.57012096730602</v>
      </c>
      <c r="AW1252">
        <v>376.73072727541302</v>
      </c>
      <c r="AX1252">
        <v>378.03798423338998</v>
      </c>
      <c r="AY1252">
        <v>371.09556899780699</v>
      </c>
      <c r="AZ1252">
        <v>361.64669190169201</v>
      </c>
      <c r="BA1252">
        <v>374.00349282917699</v>
      </c>
      <c r="BB1252">
        <v>371.584515776888</v>
      </c>
      <c r="BC1252">
        <v>378.233269725176</v>
      </c>
      <c r="BD1252">
        <v>382.26697750466201</v>
      </c>
      <c r="BE1252">
        <v>403.43785644467698</v>
      </c>
      <c r="BF1252">
        <v>403.29725129748601</v>
      </c>
      <c r="BG1252">
        <v>379.17683392062003</v>
      </c>
      <c r="BH1252">
        <v>370.55370792275801</v>
      </c>
      <c r="BI1252">
        <v>378.13084936084903</v>
      </c>
      <c r="BJ1252">
        <v>365.955509410405</v>
      </c>
      <c r="BK1252">
        <v>395.84604584510998</v>
      </c>
      <c r="BL1252">
        <v>364.64833282272201</v>
      </c>
      <c r="BM1252">
        <v>373.973179543605</v>
      </c>
      <c r="BN1252">
        <v>359.64471984682802</v>
      </c>
      <c r="BO1252">
        <v>370.453757111865</v>
      </c>
      <c r="BP1252">
        <v>376.64477133918899</v>
      </c>
      <c r="BQ1252">
        <v>377.13308520307601</v>
      </c>
      <c r="BR1252">
        <v>376.01528103236899</v>
      </c>
      <c r="BS1252">
        <v>368.14883199406302</v>
      </c>
      <c r="BT1252">
        <v>348.363207039033</v>
      </c>
      <c r="BU1252">
        <v>345.68416234817403</v>
      </c>
      <c r="BV1252">
        <v>336.637644693445</v>
      </c>
      <c r="BW1252">
        <v>336.42098859310897</v>
      </c>
      <c r="BX1252">
        <v>330.88532233463098</v>
      </c>
      <c r="BY1252">
        <v>329.212182931256</v>
      </c>
      <c r="BZ1252">
        <v>332.51801534590197</v>
      </c>
      <c r="CA1252">
        <v>340.49890849179201</v>
      </c>
      <c r="CB1252">
        <v>332.15583695078101</v>
      </c>
      <c r="CC1252">
        <v>323.21812714805202</v>
      </c>
      <c r="CD1252">
        <v>336.45762142661198</v>
      </c>
      <c r="CE1252">
        <v>337.13993125058499</v>
      </c>
      <c r="CF1252">
        <v>333.30074958937001</v>
      </c>
      <c r="CG1252">
        <v>332.28022695154698</v>
      </c>
      <c r="CH1252">
        <v>319.19710352801002</v>
      </c>
      <c r="CI1252">
        <v>326.74335147824502</v>
      </c>
      <c r="CJ1252">
        <v>329.13123996586103</v>
      </c>
      <c r="CK1252">
        <v>331.41824726659701</v>
      </c>
      <c r="CL1252">
        <v>336.067260535608</v>
      </c>
      <c r="CM1252">
        <v>336.96463563775302</v>
      </c>
      <c r="CN1252">
        <v>329.86317527216198</v>
      </c>
      <c r="CO1252">
        <v>325.94733124519001</v>
      </c>
      <c r="CP1252">
        <v>327.502514611903</v>
      </c>
      <c r="CQ1252">
        <v>335.01202197533303</v>
      </c>
      <c r="CR1252">
        <v>321.61146870151299</v>
      </c>
      <c r="CS1252">
        <v>330.25933080228299</v>
      </c>
      <c r="CT1252">
        <v>339.76950484455898</v>
      </c>
      <c r="CU1252">
        <v>337.25915233751999</v>
      </c>
      <c r="CV1252">
        <v>335.04372317774897</v>
      </c>
      <c r="CW1252">
        <v>341.30498568359701</v>
      </c>
      <c r="CX1252">
        <v>343.81496297453702</v>
      </c>
      <c r="CY1252">
        <v>334.89829884408698</v>
      </c>
      <c r="CZ1252">
        <v>345.25982957332099</v>
      </c>
      <c r="DA1252">
        <v>345.479234967872</v>
      </c>
      <c r="DB1252">
        <v>340.71998657178102</v>
      </c>
      <c r="DC1252">
        <v>335.92492037122599</v>
      </c>
      <c r="DD1252">
        <v>341.99730753766698</v>
      </c>
      <c r="DE1252">
        <v>342.53384481000199</v>
      </c>
      <c r="DF1252">
        <v>339.80616673915301</v>
      </c>
      <c r="DG1252">
        <v>338.80324266340602</v>
      </c>
      <c r="DH1252">
        <v>339.766776650998</v>
      </c>
    </row>
    <row r="1253" spans="1:112" x14ac:dyDescent="0.25">
      <c r="A1253">
        <v>300.64085447263</v>
      </c>
      <c r="B1253">
        <v>349.036923488659</v>
      </c>
      <c r="C1253">
        <v>333.45652561017101</v>
      </c>
      <c r="D1253">
        <v>344.10415723347899</v>
      </c>
      <c r="E1253">
        <v>335.73137651934201</v>
      </c>
      <c r="F1253">
        <v>333.437835677745</v>
      </c>
      <c r="G1253">
        <v>336.85409160248503</v>
      </c>
      <c r="H1253">
        <v>345.66080229003398</v>
      </c>
      <c r="I1253">
        <v>340.83282895885702</v>
      </c>
      <c r="J1253">
        <v>342.69339664010801</v>
      </c>
      <c r="K1253">
        <v>342.12836428606602</v>
      </c>
      <c r="L1253">
        <v>330.30693469795699</v>
      </c>
      <c r="M1253">
        <v>339.68774288207698</v>
      </c>
      <c r="N1253">
        <v>328.89755513965702</v>
      </c>
      <c r="O1253">
        <v>323.459898165293</v>
      </c>
      <c r="P1253">
        <v>323.99584520434797</v>
      </c>
      <c r="Q1253">
        <v>313.17623430069199</v>
      </c>
      <c r="R1253">
        <v>334.22820587775902</v>
      </c>
      <c r="S1253">
        <v>324.55338558542701</v>
      </c>
      <c r="T1253">
        <v>330.68948073225602</v>
      </c>
      <c r="U1253">
        <v>327.735598616434</v>
      </c>
      <c r="V1253">
        <v>317.130315818898</v>
      </c>
      <c r="W1253">
        <v>331.02077334883597</v>
      </c>
      <c r="X1253">
        <v>335.69655391600799</v>
      </c>
      <c r="Y1253">
        <v>328.83631182794801</v>
      </c>
      <c r="Z1253">
        <v>321.79391209656501</v>
      </c>
      <c r="AA1253">
        <v>333.71591549072002</v>
      </c>
      <c r="AB1253">
        <v>331.943780069605</v>
      </c>
      <c r="AC1253">
        <v>329.49863877495198</v>
      </c>
      <c r="AD1253">
        <v>330.58101226429699</v>
      </c>
      <c r="AE1253">
        <v>331.02177122719797</v>
      </c>
      <c r="AF1253">
        <v>322.416355324873</v>
      </c>
      <c r="AG1253">
        <v>330.59955665645799</v>
      </c>
      <c r="AH1253">
        <v>338.456058825235</v>
      </c>
      <c r="AI1253">
        <v>328.59598748873299</v>
      </c>
      <c r="AJ1253">
        <v>325.691881946173</v>
      </c>
      <c r="AK1253">
        <v>326.754338475971</v>
      </c>
      <c r="AL1253">
        <v>336.28131954765001</v>
      </c>
      <c r="AM1253">
        <v>325.62759977324902</v>
      </c>
      <c r="AN1253">
        <v>344.80015386357798</v>
      </c>
      <c r="AO1253">
        <v>347.312458870966</v>
      </c>
      <c r="AP1253">
        <v>341.98049710301001</v>
      </c>
      <c r="AQ1253">
        <v>344.02108655316999</v>
      </c>
      <c r="AR1253">
        <v>336.28216636035899</v>
      </c>
      <c r="AS1253">
        <v>357.47101234914902</v>
      </c>
      <c r="AT1253">
        <v>358.98771385736001</v>
      </c>
      <c r="AU1253">
        <v>355.392793139996</v>
      </c>
      <c r="AV1253">
        <v>375.94224359046098</v>
      </c>
      <c r="AW1253">
        <v>372.43009356924102</v>
      </c>
      <c r="AX1253">
        <v>376.359205215977</v>
      </c>
      <c r="AY1253">
        <v>373.69396996482902</v>
      </c>
      <c r="AZ1253">
        <v>362.27976011043802</v>
      </c>
      <c r="BA1253">
        <v>373.18593448510597</v>
      </c>
      <c r="BB1253">
        <v>365.958175030738</v>
      </c>
      <c r="BC1253">
        <v>377.98646097591501</v>
      </c>
      <c r="BD1253">
        <v>382.84935603526498</v>
      </c>
      <c r="BE1253">
        <v>399.77294807174798</v>
      </c>
      <c r="BF1253">
        <v>399.38041249074797</v>
      </c>
      <c r="BG1253">
        <v>374.67624766385097</v>
      </c>
      <c r="BH1253">
        <v>368.09568807986801</v>
      </c>
      <c r="BI1253">
        <v>380.62140363396702</v>
      </c>
      <c r="BJ1253">
        <v>362.39700129128602</v>
      </c>
      <c r="BK1253">
        <v>392.44749067554699</v>
      </c>
      <c r="BL1253">
        <v>362.01312414700601</v>
      </c>
      <c r="BM1253">
        <v>370.035649228073</v>
      </c>
      <c r="BN1253">
        <v>359.89800607549898</v>
      </c>
      <c r="BO1253">
        <v>370.75617063745398</v>
      </c>
      <c r="BP1253">
        <v>374.43213917095397</v>
      </c>
      <c r="BQ1253">
        <v>373.94876710952099</v>
      </c>
      <c r="BR1253">
        <v>377.68191428794103</v>
      </c>
      <c r="BS1253">
        <v>366.23143109523102</v>
      </c>
      <c r="BT1253">
        <v>348.85718519810098</v>
      </c>
      <c r="BU1253">
        <v>346.81612815591802</v>
      </c>
      <c r="BV1253">
        <v>339.12593254079201</v>
      </c>
      <c r="BW1253">
        <v>336.55895059772001</v>
      </c>
      <c r="BX1253">
        <v>330.88037509739598</v>
      </c>
      <c r="BY1253">
        <v>329.95541922244098</v>
      </c>
      <c r="BZ1253">
        <v>328.74111168971399</v>
      </c>
      <c r="CA1253">
        <v>335.126989761446</v>
      </c>
      <c r="CB1253">
        <v>330.48289641899402</v>
      </c>
      <c r="CC1253">
        <v>323.92776605684901</v>
      </c>
      <c r="CD1253">
        <v>333.559032846131</v>
      </c>
      <c r="CE1253">
        <v>334.42045128542202</v>
      </c>
      <c r="CF1253">
        <v>332.53739432477403</v>
      </c>
      <c r="CG1253">
        <v>329.22084522859001</v>
      </c>
      <c r="CH1253">
        <v>317.39200601073202</v>
      </c>
      <c r="CI1253">
        <v>326.32485188839598</v>
      </c>
      <c r="CJ1253">
        <v>326.29467221147303</v>
      </c>
      <c r="CK1253">
        <v>334.60826897747302</v>
      </c>
      <c r="CL1253">
        <v>336.13817223671998</v>
      </c>
      <c r="CM1253">
        <v>337.71632427333498</v>
      </c>
      <c r="CN1253">
        <v>333.075743265862</v>
      </c>
      <c r="CO1253">
        <v>326.44073715283901</v>
      </c>
      <c r="CP1253">
        <v>329.58817503287401</v>
      </c>
      <c r="CQ1253">
        <v>331.32319946050001</v>
      </c>
      <c r="CR1253">
        <v>322.47785275710697</v>
      </c>
      <c r="CS1253">
        <v>330.595460640998</v>
      </c>
      <c r="CT1253">
        <v>341.69524224986299</v>
      </c>
      <c r="CU1253">
        <v>335.49570433732299</v>
      </c>
      <c r="CV1253">
        <v>339.86395460901002</v>
      </c>
      <c r="CW1253">
        <v>345.97967952589897</v>
      </c>
      <c r="CX1253">
        <v>340.46616015241602</v>
      </c>
      <c r="CY1253">
        <v>337.41180866968398</v>
      </c>
      <c r="CZ1253">
        <v>346.20079975084099</v>
      </c>
      <c r="DA1253">
        <v>349.32579384426202</v>
      </c>
      <c r="DB1253">
        <v>340.03143280555901</v>
      </c>
      <c r="DC1253">
        <v>333.33515530896301</v>
      </c>
      <c r="DD1253">
        <v>340.94035803967699</v>
      </c>
      <c r="DE1253">
        <v>342.65942497549997</v>
      </c>
      <c r="DF1253">
        <v>338.85770719904298</v>
      </c>
      <c r="DG1253">
        <v>337.83761598566298</v>
      </c>
      <c r="DH1253">
        <v>338.09442050840602</v>
      </c>
    </row>
    <row r="1254" spans="1:112" x14ac:dyDescent="0.25">
      <c r="A1254">
        <v>300.88117489986598</v>
      </c>
      <c r="B1254">
        <v>349.27548747607301</v>
      </c>
      <c r="C1254">
        <v>337.56516873114202</v>
      </c>
      <c r="D1254">
        <v>344.34693043427302</v>
      </c>
      <c r="E1254">
        <v>329.55125538199502</v>
      </c>
      <c r="F1254">
        <v>334.79087428067697</v>
      </c>
      <c r="G1254">
        <v>339.18698268792798</v>
      </c>
      <c r="H1254">
        <v>348.44775609373698</v>
      </c>
      <c r="I1254">
        <v>337.968120259253</v>
      </c>
      <c r="J1254">
        <v>341.99481623283299</v>
      </c>
      <c r="K1254">
        <v>342.28816267104997</v>
      </c>
      <c r="L1254">
        <v>330.45592151352702</v>
      </c>
      <c r="M1254">
        <v>340.267351391175</v>
      </c>
      <c r="N1254">
        <v>326.977630834048</v>
      </c>
      <c r="O1254">
        <v>325.17950464516002</v>
      </c>
      <c r="P1254">
        <v>324.23227082648202</v>
      </c>
      <c r="Q1254">
        <v>316.88683379807901</v>
      </c>
      <c r="R1254">
        <v>333.847997230141</v>
      </c>
      <c r="S1254">
        <v>326.93506543458</v>
      </c>
      <c r="T1254">
        <v>327.11685038725398</v>
      </c>
      <c r="U1254">
        <v>326.74382828344397</v>
      </c>
      <c r="V1254">
        <v>315.35179389315402</v>
      </c>
      <c r="W1254">
        <v>333.87430508323303</v>
      </c>
      <c r="X1254">
        <v>333.16194023652099</v>
      </c>
      <c r="Y1254">
        <v>332.213554097496</v>
      </c>
      <c r="Z1254">
        <v>324.933870300661</v>
      </c>
      <c r="AA1254">
        <v>332.42920225622299</v>
      </c>
      <c r="AB1254">
        <v>333.808100952796</v>
      </c>
      <c r="AC1254">
        <v>332.25096069582702</v>
      </c>
      <c r="AD1254">
        <v>326.83816782441397</v>
      </c>
      <c r="AE1254">
        <v>331.26541256496898</v>
      </c>
      <c r="AF1254">
        <v>326.042525037703</v>
      </c>
      <c r="AG1254">
        <v>327.62157748069097</v>
      </c>
      <c r="AH1254">
        <v>336.92956070992301</v>
      </c>
      <c r="AI1254">
        <v>328.81405094916403</v>
      </c>
      <c r="AJ1254">
        <v>324.18977843070002</v>
      </c>
      <c r="AK1254">
        <v>323.53579002577999</v>
      </c>
      <c r="AL1254">
        <v>341.17314851750598</v>
      </c>
      <c r="AM1254">
        <v>326.68936198705899</v>
      </c>
      <c r="AN1254">
        <v>344.62439712579101</v>
      </c>
      <c r="AO1254">
        <v>342.79346978443198</v>
      </c>
      <c r="AP1254">
        <v>339.05440835922099</v>
      </c>
      <c r="AQ1254">
        <v>346.76655566651499</v>
      </c>
      <c r="AR1254">
        <v>336.57293991360802</v>
      </c>
      <c r="AS1254">
        <v>363.71770240661499</v>
      </c>
      <c r="AT1254">
        <v>351.18679558924498</v>
      </c>
      <c r="AU1254">
        <v>353.568110013536</v>
      </c>
      <c r="AV1254">
        <v>373.00005012641299</v>
      </c>
      <c r="AW1254">
        <v>367.85196320512898</v>
      </c>
      <c r="AX1254">
        <v>373.58718417405299</v>
      </c>
      <c r="AY1254">
        <v>374.019626883537</v>
      </c>
      <c r="AZ1254">
        <v>362.215596120697</v>
      </c>
      <c r="BA1254">
        <v>370.69679229711898</v>
      </c>
      <c r="BB1254">
        <v>368.49427655006002</v>
      </c>
      <c r="BC1254">
        <v>378.644341084264</v>
      </c>
      <c r="BD1254">
        <v>385.10552176891201</v>
      </c>
      <c r="BE1254">
        <v>396.30378285960001</v>
      </c>
      <c r="BF1254">
        <v>397.25304500984402</v>
      </c>
      <c r="BG1254">
        <v>375.24424640916101</v>
      </c>
      <c r="BH1254">
        <v>370.24043905616298</v>
      </c>
      <c r="BI1254">
        <v>379.81491782965901</v>
      </c>
      <c r="BJ1254">
        <v>361.58206864237297</v>
      </c>
      <c r="BK1254">
        <v>393.25251624325603</v>
      </c>
      <c r="BL1254">
        <v>358.58852082371601</v>
      </c>
      <c r="BM1254">
        <v>367.98323887371299</v>
      </c>
      <c r="BN1254">
        <v>361.19947699978002</v>
      </c>
      <c r="BO1254">
        <v>370.31521905983902</v>
      </c>
      <c r="BP1254">
        <v>372.10980011369497</v>
      </c>
      <c r="BQ1254">
        <v>371.05081823984</v>
      </c>
      <c r="BR1254">
        <v>372.92616883561499</v>
      </c>
      <c r="BS1254">
        <v>362.08069914542301</v>
      </c>
      <c r="BT1254">
        <v>347.55263601949503</v>
      </c>
      <c r="BU1254">
        <v>341.386448466974</v>
      </c>
      <c r="BV1254">
        <v>341.63401756617299</v>
      </c>
      <c r="BW1254">
        <v>335.915121670757</v>
      </c>
      <c r="BX1254">
        <v>333.32078771694199</v>
      </c>
      <c r="BY1254">
        <v>329.90689829135101</v>
      </c>
      <c r="BZ1254">
        <v>327.28154453386702</v>
      </c>
      <c r="CA1254">
        <v>334.21426100057198</v>
      </c>
      <c r="CB1254">
        <v>330.963302648092</v>
      </c>
      <c r="CC1254">
        <v>325.546933137574</v>
      </c>
      <c r="CD1254">
        <v>335.82780742252299</v>
      </c>
      <c r="CE1254">
        <v>332.31598678390799</v>
      </c>
      <c r="CF1254">
        <v>333.35121091340397</v>
      </c>
      <c r="CG1254">
        <v>330.69561511043798</v>
      </c>
      <c r="CH1254">
        <v>318.50443231188598</v>
      </c>
      <c r="CI1254">
        <v>324.81074556435999</v>
      </c>
      <c r="CJ1254">
        <v>322.33432459621901</v>
      </c>
      <c r="CK1254">
        <v>335.83531884007499</v>
      </c>
      <c r="CL1254">
        <v>338.67651838507101</v>
      </c>
      <c r="CM1254">
        <v>337.33523789398498</v>
      </c>
      <c r="CN1254">
        <v>334.347794973622</v>
      </c>
      <c r="CO1254">
        <v>328.83403677538098</v>
      </c>
      <c r="CP1254">
        <v>332.11870279993701</v>
      </c>
      <c r="CQ1254">
        <v>332.94193026659099</v>
      </c>
      <c r="CR1254">
        <v>324.18714231620601</v>
      </c>
      <c r="CS1254">
        <v>329.11316838122599</v>
      </c>
      <c r="CT1254">
        <v>340.47047244540499</v>
      </c>
      <c r="CU1254">
        <v>334.11754124617602</v>
      </c>
      <c r="CV1254">
        <v>341.62388482265499</v>
      </c>
      <c r="CW1254">
        <v>348.77545818417099</v>
      </c>
      <c r="CX1254">
        <v>339.93155251733901</v>
      </c>
      <c r="CY1254">
        <v>339.459969368896</v>
      </c>
      <c r="CZ1254">
        <v>339.400530971487</v>
      </c>
      <c r="DA1254">
        <v>347.63428704698202</v>
      </c>
      <c r="DB1254">
        <v>338.87615290447201</v>
      </c>
      <c r="DC1254">
        <v>333.91777454637003</v>
      </c>
      <c r="DD1254">
        <v>342.82255721948599</v>
      </c>
      <c r="DE1254">
        <v>341.94388149014497</v>
      </c>
      <c r="DF1254">
        <v>338.76034165528699</v>
      </c>
      <c r="DG1254">
        <v>334.87920200419097</v>
      </c>
      <c r="DH1254">
        <v>339.28569094772803</v>
      </c>
    </row>
    <row r="1255" spans="1:112" x14ac:dyDescent="0.25">
      <c r="A1255">
        <v>301.12149532710202</v>
      </c>
      <c r="B1255">
        <v>348.39490332411799</v>
      </c>
      <c r="C1255">
        <v>337.58185302601902</v>
      </c>
      <c r="D1255">
        <v>343.95043425436302</v>
      </c>
      <c r="E1255">
        <v>325.16872940964601</v>
      </c>
      <c r="F1255">
        <v>335.080533424664</v>
      </c>
      <c r="G1255">
        <v>337.55896305816799</v>
      </c>
      <c r="H1255">
        <v>348.21209206624599</v>
      </c>
      <c r="I1255">
        <v>338.03399895709498</v>
      </c>
      <c r="J1255">
        <v>346.09618321188998</v>
      </c>
      <c r="K1255">
        <v>344.30889365301999</v>
      </c>
      <c r="L1255">
        <v>334.26189142014601</v>
      </c>
      <c r="M1255">
        <v>335.37453696695002</v>
      </c>
      <c r="N1255">
        <v>326.36967268322599</v>
      </c>
      <c r="O1255">
        <v>324.43703645222899</v>
      </c>
      <c r="P1255">
        <v>327.67563540786801</v>
      </c>
      <c r="Q1255">
        <v>316.54998503721703</v>
      </c>
      <c r="R1255">
        <v>332.69808444133201</v>
      </c>
      <c r="S1255">
        <v>328.50636307455397</v>
      </c>
      <c r="T1255">
        <v>327.64564539480602</v>
      </c>
      <c r="U1255">
        <v>325.84577111083797</v>
      </c>
      <c r="V1255">
        <v>315.18677498181501</v>
      </c>
      <c r="W1255">
        <v>336.56935690807097</v>
      </c>
      <c r="X1255">
        <v>325.91251024154099</v>
      </c>
      <c r="Y1255">
        <v>336.47495290144502</v>
      </c>
      <c r="Z1255">
        <v>328.80640457339501</v>
      </c>
      <c r="AA1255">
        <v>331.0212300993</v>
      </c>
      <c r="AB1255">
        <v>335.63595477195798</v>
      </c>
      <c r="AC1255">
        <v>332.23889888098103</v>
      </c>
      <c r="AD1255">
        <v>329.35506115115197</v>
      </c>
      <c r="AE1255">
        <v>332.35142322443198</v>
      </c>
      <c r="AF1255">
        <v>330.57323039175498</v>
      </c>
      <c r="AG1255">
        <v>327.29102453584699</v>
      </c>
      <c r="AH1255">
        <v>329.11915884575802</v>
      </c>
      <c r="AI1255">
        <v>331.82869134138099</v>
      </c>
      <c r="AJ1255">
        <v>325.91785585287101</v>
      </c>
      <c r="AK1255">
        <v>324.556888481339</v>
      </c>
      <c r="AL1255">
        <v>340.57299700017398</v>
      </c>
      <c r="AM1255">
        <v>326.247927014759</v>
      </c>
      <c r="AN1255">
        <v>342.88027222600198</v>
      </c>
      <c r="AO1255">
        <v>341.34371692485399</v>
      </c>
      <c r="AP1255">
        <v>338.74810702890397</v>
      </c>
      <c r="AQ1255">
        <v>347.22559820318497</v>
      </c>
      <c r="AR1255">
        <v>340.61649456101497</v>
      </c>
      <c r="AS1255">
        <v>361.25817017070602</v>
      </c>
      <c r="AT1255">
        <v>349.69269131448198</v>
      </c>
      <c r="AU1255">
        <v>354.28814536898699</v>
      </c>
      <c r="AV1255">
        <v>375.407095712341</v>
      </c>
      <c r="AW1255">
        <v>368.092238131013</v>
      </c>
      <c r="AX1255">
        <v>369.040590255246</v>
      </c>
      <c r="AY1255">
        <v>371.22496338960701</v>
      </c>
      <c r="AZ1255">
        <v>359.778731967255</v>
      </c>
      <c r="BA1255">
        <v>372.86022677305698</v>
      </c>
      <c r="BB1255">
        <v>365.01172082575403</v>
      </c>
      <c r="BC1255">
        <v>377.48300762410099</v>
      </c>
      <c r="BD1255">
        <v>387.08048616741598</v>
      </c>
      <c r="BE1255">
        <v>400.19271798864099</v>
      </c>
      <c r="BF1255">
        <v>394.42137023404302</v>
      </c>
      <c r="BG1255">
        <v>378.77874660932503</v>
      </c>
      <c r="BH1255">
        <v>374.09446697066198</v>
      </c>
      <c r="BI1255">
        <v>384.66705611685501</v>
      </c>
      <c r="BJ1255">
        <v>364.53848221716601</v>
      </c>
      <c r="BK1255">
        <v>396.68590718281899</v>
      </c>
      <c r="BL1255">
        <v>359.51103003510298</v>
      </c>
      <c r="BM1255">
        <v>368.68099009061899</v>
      </c>
      <c r="BN1255">
        <v>367.22930885098498</v>
      </c>
      <c r="BO1255">
        <v>371.12619075811102</v>
      </c>
      <c r="BP1255">
        <v>374.378808070692</v>
      </c>
      <c r="BQ1255">
        <v>376.90477215048298</v>
      </c>
      <c r="BR1255">
        <v>371.42468140180802</v>
      </c>
      <c r="BS1255">
        <v>361.29602577878302</v>
      </c>
      <c r="BT1255">
        <v>352.92785002567302</v>
      </c>
      <c r="BU1255">
        <v>339.11576530277802</v>
      </c>
      <c r="BV1255">
        <v>345.67697657793701</v>
      </c>
      <c r="BW1255">
        <v>338.56467722715001</v>
      </c>
      <c r="BX1255">
        <v>334.16929894033501</v>
      </c>
      <c r="BY1255">
        <v>332.530161519925</v>
      </c>
      <c r="BZ1255">
        <v>326.140185308654</v>
      </c>
      <c r="CA1255">
        <v>336.15001012981799</v>
      </c>
      <c r="CB1255">
        <v>330.24974496300098</v>
      </c>
      <c r="CC1255">
        <v>326.789345751236</v>
      </c>
      <c r="CD1255">
        <v>334.474042901693</v>
      </c>
      <c r="CE1255">
        <v>331.22154838860502</v>
      </c>
      <c r="CF1255">
        <v>334.864712036284</v>
      </c>
      <c r="CG1255">
        <v>327.81848156822298</v>
      </c>
      <c r="CH1255">
        <v>320.25451239020998</v>
      </c>
      <c r="CI1255">
        <v>323.45810550793499</v>
      </c>
      <c r="CJ1255">
        <v>318.79209699803801</v>
      </c>
      <c r="CK1255">
        <v>335.448487897451</v>
      </c>
      <c r="CL1255">
        <v>335.59459547452701</v>
      </c>
      <c r="CM1255">
        <v>338.29348633967402</v>
      </c>
      <c r="CN1255">
        <v>330.72252484348701</v>
      </c>
      <c r="CO1255">
        <v>326.33325069200498</v>
      </c>
      <c r="CP1255">
        <v>332.69082329888801</v>
      </c>
      <c r="CQ1255">
        <v>328.68158711406397</v>
      </c>
      <c r="CR1255">
        <v>327.401507537084</v>
      </c>
      <c r="CS1255">
        <v>332.90818209611302</v>
      </c>
      <c r="CT1255">
        <v>341.60621325264799</v>
      </c>
      <c r="CU1255">
        <v>330.91200224736599</v>
      </c>
      <c r="CV1255">
        <v>342.04051252876502</v>
      </c>
      <c r="CW1255">
        <v>351.56480427436099</v>
      </c>
      <c r="CX1255">
        <v>343.76847455617099</v>
      </c>
      <c r="CY1255">
        <v>336.53888198057598</v>
      </c>
      <c r="CZ1255">
        <v>334.99197094907902</v>
      </c>
      <c r="DA1255">
        <v>342.99202704629897</v>
      </c>
      <c r="DB1255">
        <v>331.958251694387</v>
      </c>
      <c r="DC1255">
        <v>339.028984921372</v>
      </c>
      <c r="DD1255">
        <v>343.849083099224</v>
      </c>
      <c r="DE1255">
        <v>345.357406116064</v>
      </c>
      <c r="DF1255">
        <v>340.57226891580899</v>
      </c>
      <c r="DG1255">
        <v>333.01461117011797</v>
      </c>
      <c r="DH1255">
        <v>343.61148627431299</v>
      </c>
    </row>
    <row r="1256" spans="1:112" x14ac:dyDescent="0.25">
      <c r="A1256">
        <v>301.36181575433898</v>
      </c>
      <c r="B1256">
        <v>348.219985136415</v>
      </c>
      <c r="C1256">
        <v>341.21110127731299</v>
      </c>
      <c r="D1256">
        <v>340.53425280881697</v>
      </c>
      <c r="E1256">
        <v>322.57950427463999</v>
      </c>
      <c r="F1256">
        <v>335.95257177229701</v>
      </c>
      <c r="G1256">
        <v>338.44599141571098</v>
      </c>
      <c r="H1256">
        <v>348.42743112048299</v>
      </c>
      <c r="I1256">
        <v>340.18666324504397</v>
      </c>
      <c r="J1256">
        <v>346.90275834405003</v>
      </c>
      <c r="K1256">
        <v>342.608059090827</v>
      </c>
      <c r="L1256">
        <v>333.61766487861701</v>
      </c>
      <c r="M1256">
        <v>330.65518168675402</v>
      </c>
      <c r="N1256">
        <v>325.72983376081902</v>
      </c>
      <c r="O1256">
        <v>325.85923565161602</v>
      </c>
      <c r="P1256">
        <v>328.71568122226</v>
      </c>
      <c r="Q1256">
        <v>317.99178522355101</v>
      </c>
      <c r="R1256">
        <v>330.12596094393399</v>
      </c>
      <c r="S1256">
        <v>322.37336622321601</v>
      </c>
      <c r="T1256">
        <v>329.02597773577997</v>
      </c>
      <c r="U1256">
        <v>324.94555625047701</v>
      </c>
      <c r="V1256">
        <v>317.93908756414498</v>
      </c>
      <c r="W1256">
        <v>330.116651691718</v>
      </c>
      <c r="X1256">
        <v>324.72351194404399</v>
      </c>
      <c r="Y1256">
        <v>337.78783071592801</v>
      </c>
      <c r="Z1256">
        <v>327.33753688257798</v>
      </c>
      <c r="AA1256">
        <v>332.28325922560998</v>
      </c>
      <c r="AB1256">
        <v>342.612948001929</v>
      </c>
      <c r="AC1256">
        <v>330.12731346250098</v>
      </c>
      <c r="AD1256">
        <v>329.63936458661499</v>
      </c>
      <c r="AE1256">
        <v>331.86219298401699</v>
      </c>
      <c r="AF1256">
        <v>337.516909698863</v>
      </c>
      <c r="AG1256">
        <v>324.13109806996101</v>
      </c>
      <c r="AH1256">
        <v>326.48708198778297</v>
      </c>
      <c r="AI1256">
        <v>334.14861174389603</v>
      </c>
      <c r="AJ1256">
        <v>328.33428887629498</v>
      </c>
      <c r="AK1256">
        <v>323.74655254934498</v>
      </c>
      <c r="AL1256">
        <v>336.78590555047299</v>
      </c>
      <c r="AM1256">
        <v>321.239262564022</v>
      </c>
      <c r="AN1256">
        <v>338.61939319512999</v>
      </c>
      <c r="AO1256">
        <v>337.00182479315703</v>
      </c>
      <c r="AP1256">
        <v>338.43838204291399</v>
      </c>
      <c r="AQ1256">
        <v>349.82286238473199</v>
      </c>
      <c r="AR1256">
        <v>342.50113022384102</v>
      </c>
      <c r="AS1256">
        <v>353.17167828058803</v>
      </c>
      <c r="AT1256">
        <v>353.59116414047099</v>
      </c>
      <c r="AU1256">
        <v>353.82724162262298</v>
      </c>
      <c r="AV1256">
        <v>367.22587266888303</v>
      </c>
      <c r="AW1256">
        <v>361.70337289896099</v>
      </c>
      <c r="AX1256">
        <v>362.79847469547099</v>
      </c>
      <c r="AY1256">
        <v>374.620800185306</v>
      </c>
      <c r="AZ1256">
        <v>360.56937001297598</v>
      </c>
      <c r="BA1256">
        <v>370.18774868094499</v>
      </c>
      <c r="BB1256">
        <v>361.57059797595201</v>
      </c>
      <c r="BC1256">
        <v>375.18833390498202</v>
      </c>
      <c r="BD1256">
        <v>387.68364332147502</v>
      </c>
      <c r="BE1256">
        <v>393.95350141913099</v>
      </c>
      <c r="BF1256">
        <v>385.36518566869597</v>
      </c>
      <c r="BG1256">
        <v>374.85164017101903</v>
      </c>
      <c r="BH1256">
        <v>377.88840717487301</v>
      </c>
      <c r="BI1256">
        <v>384.160428201108</v>
      </c>
      <c r="BJ1256">
        <v>364.03652331488598</v>
      </c>
      <c r="BK1256">
        <v>390.297055860076</v>
      </c>
      <c r="BL1256">
        <v>359.66733697546698</v>
      </c>
      <c r="BM1256">
        <v>368.226252045575</v>
      </c>
      <c r="BN1256">
        <v>366.70082694830199</v>
      </c>
      <c r="BO1256">
        <v>372.774331803199</v>
      </c>
      <c r="BP1256">
        <v>372.061466140699</v>
      </c>
      <c r="BQ1256">
        <v>372.087655390284</v>
      </c>
      <c r="BR1256">
        <v>368.572918758642</v>
      </c>
      <c r="BS1256">
        <v>359.39901200473997</v>
      </c>
      <c r="BT1256">
        <v>350.04143567665699</v>
      </c>
      <c r="BU1256">
        <v>330.83127697538902</v>
      </c>
      <c r="BV1256">
        <v>350.56546148627302</v>
      </c>
      <c r="BW1256">
        <v>343.31776166055499</v>
      </c>
      <c r="BX1256">
        <v>333.71122850823298</v>
      </c>
      <c r="BY1256">
        <v>334.62868558609398</v>
      </c>
      <c r="BZ1256">
        <v>323.64555457218302</v>
      </c>
      <c r="CA1256">
        <v>337.59657421817701</v>
      </c>
      <c r="CB1256">
        <v>335.27834348782199</v>
      </c>
      <c r="CC1256">
        <v>326.56632436122902</v>
      </c>
      <c r="CD1256">
        <v>332.75031799337199</v>
      </c>
      <c r="CE1256">
        <v>330.94688180926698</v>
      </c>
      <c r="CF1256">
        <v>333.13511312096102</v>
      </c>
      <c r="CG1256">
        <v>325.51953082925399</v>
      </c>
      <c r="CH1256">
        <v>324.48455486896898</v>
      </c>
      <c r="CI1256">
        <v>323.71524699407399</v>
      </c>
      <c r="CJ1256">
        <v>318.26142874378098</v>
      </c>
      <c r="CK1256">
        <v>339.44383485813802</v>
      </c>
      <c r="CL1256">
        <v>334.93698964815798</v>
      </c>
      <c r="CM1256">
        <v>339.77093614195297</v>
      </c>
      <c r="CN1256">
        <v>330.08792371923602</v>
      </c>
      <c r="CO1256">
        <v>325.93134119068401</v>
      </c>
      <c r="CP1256">
        <v>334.207169644347</v>
      </c>
      <c r="CQ1256">
        <v>324.83809987741</v>
      </c>
      <c r="CR1256">
        <v>334.26951981174102</v>
      </c>
      <c r="CS1256">
        <v>334.15739872285002</v>
      </c>
      <c r="CT1256">
        <v>341.78554797491699</v>
      </c>
      <c r="CU1256">
        <v>326.230114939185</v>
      </c>
      <c r="CV1256">
        <v>347.36487920256201</v>
      </c>
      <c r="CW1256">
        <v>349.87035850570197</v>
      </c>
      <c r="CX1256">
        <v>341.61276577436797</v>
      </c>
      <c r="CY1256">
        <v>338.61088520225098</v>
      </c>
      <c r="CZ1256">
        <v>334.27642696784898</v>
      </c>
      <c r="DA1256">
        <v>344.796367953512</v>
      </c>
      <c r="DB1256">
        <v>331.47426433684802</v>
      </c>
      <c r="DC1256">
        <v>342.31049511518398</v>
      </c>
      <c r="DD1256">
        <v>343.138495888384</v>
      </c>
      <c r="DE1256">
        <v>341.20105203601099</v>
      </c>
      <c r="DF1256">
        <v>348.63388986318398</v>
      </c>
      <c r="DG1256">
        <v>333.24864899671798</v>
      </c>
      <c r="DH1256">
        <v>343.939683577339</v>
      </c>
    </row>
    <row r="1257" spans="1:112" x14ac:dyDescent="0.25">
      <c r="A1257">
        <v>301.60213618157502</v>
      </c>
      <c r="B1257">
        <v>345.87819710729502</v>
      </c>
      <c r="C1257">
        <v>345.955323869842</v>
      </c>
      <c r="D1257">
        <v>338.57912653822399</v>
      </c>
      <c r="E1257">
        <v>323.86382911639203</v>
      </c>
      <c r="F1257">
        <v>337.23748064390099</v>
      </c>
      <c r="G1257">
        <v>338.84752828672299</v>
      </c>
      <c r="H1257">
        <v>347.82186130027299</v>
      </c>
      <c r="I1257">
        <v>340.11059207325002</v>
      </c>
      <c r="J1257">
        <v>345.57067781849099</v>
      </c>
      <c r="K1257">
        <v>340.57388297799298</v>
      </c>
      <c r="L1257">
        <v>334.90525725720198</v>
      </c>
      <c r="M1257">
        <v>332.27405862519799</v>
      </c>
      <c r="N1257">
        <v>325.70544695192899</v>
      </c>
      <c r="O1257">
        <v>326.04915824338099</v>
      </c>
      <c r="P1257">
        <v>324.63715834322397</v>
      </c>
      <c r="Q1257">
        <v>318.33148145234998</v>
      </c>
      <c r="R1257">
        <v>329.07589198170098</v>
      </c>
      <c r="S1257">
        <v>323.61682638986201</v>
      </c>
      <c r="T1257">
        <v>332.23474223046497</v>
      </c>
      <c r="U1257">
        <v>326.68027408796598</v>
      </c>
      <c r="V1257">
        <v>318.69696298346702</v>
      </c>
      <c r="W1257">
        <v>327.65001100778102</v>
      </c>
      <c r="X1257">
        <v>325.98546573124798</v>
      </c>
      <c r="Y1257">
        <v>336.95391423744701</v>
      </c>
      <c r="Z1257">
        <v>326.65796046162899</v>
      </c>
      <c r="AA1257">
        <v>332.86970190913001</v>
      </c>
      <c r="AB1257">
        <v>339.78122142906602</v>
      </c>
      <c r="AC1257">
        <v>329.36467736998202</v>
      </c>
      <c r="AD1257">
        <v>331.16002734430299</v>
      </c>
      <c r="AE1257">
        <v>332.733364558262</v>
      </c>
      <c r="AF1257">
        <v>338.72621868553802</v>
      </c>
      <c r="AG1257">
        <v>327.22355086027301</v>
      </c>
      <c r="AH1257">
        <v>325.04754192636199</v>
      </c>
      <c r="AI1257">
        <v>333.148629988891</v>
      </c>
      <c r="AJ1257">
        <v>329.82759579270299</v>
      </c>
      <c r="AK1257">
        <v>323.03592572911202</v>
      </c>
      <c r="AL1257">
        <v>335.38752947845597</v>
      </c>
      <c r="AM1257">
        <v>321.90471605856101</v>
      </c>
      <c r="AN1257">
        <v>335.61736996361799</v>
      </c>
      <c r="AO1257">
        <v>337.75903845488602</v>
      </c>
      <c r="AP1257">
        <v>340.35463635203899</v>
      </c>
      <c r="AQ1257">
        <v>350.22602549796198</v>
      </c>
      <c r="AR1257">
        <v>344.33997893124803</v>
      </c>
      <c r="AS1257">
        <v>348.84121031635198</v>
      </c>
      <c r="AT1257">
        <v>355.48761590197699</v>
      </c>
      <c r="AU1257">
        <v>357.79779202208101</v>
      </c>
      <c r="AV1257">
        <v>368.99556555134899</v>
      </c>
      <c r="AW1257">
        <v>358.545452136292</v>
      </c>
      <c r="AX1257">
        <v>360.31867993465198</v>
      </c>
      <c r="AY1257">
        <v>372.88489937145698</v>
      </c>
      <c r="AZ1257">
        <v>362.52356143714002</v>
      </c>
      <c r="BA1257">
        <v>369.985919684723</v>
      </c>
      <c r="BB1257">
        <v>359.60329839883099</v>
      </c>
      <c r="BC1257">
        <v>372.204589386566</v>
      </c>
      <c r="BD1257">
        <v>386.10554119616199</v>
      </c>
      <c r="BE1257">
        <v>394.45114683023098</v>
      </c>
      <c r="BF1257">
        <v>384.66867130957502</v>
      </c>
      <c r="BG1257">
        <v>374.40546352743098</v>
      </c>
      <c r="BH1257">
        <v>380.16672168658101</v>
      </c>
      <c r="BI1257">
        <v>381.87570424664301</v>
      </c>
      <c r="BJ1257">
        <v>364.91565670660998</v>
      </c>
      <c r="BK1257">
        <v>388.67327790509597</v>
      </c>
      <c r="BL1257">
        <v>357.111831248003</v>
      </c>
      <c r="BM1257">
        <v>366.01467794051399</v>
      </c>
      <c r="BN1257">
        <v>367.28926412730101</v>
      </c>
      <c r="BO1257">
        <v>372.88076459980903</v>
      </c>
      <c r="BP1257">
        <v>374.14030394202302</v>
      </c>
      <c r="BQ1257">
        <v>374.39415169178</v>
      </c>
      <c r="BR1257">
        <v>364.58846640407199</v>
      </c>
      <c r="BS1257">
        <v>357.489110939662</v>
      </c>
      <c r="BT1257">
        <v>353.88183034883599</v>
      </c>
      <c r="BU1257">
        <v>329.36149817106798</v>
      </c>
      <c r="BV1257">
        <v>349.77353862184202</v>
      </c>
      <c r="BW1257">
        <v>340.44291780306702</v>
      </c>
      <c r="BX1257">
        <v>340.29301446503803</v>
      </c>
      <c r="BY1257">
        <v>335.52841016649103</v>
      </c>
      <c r="BZ1257">
        <v>325.81527654077001</v>
      </c>
      <c r="CA1257">
        <v>338.505345190654</v>
      </c>
      <c r="CB1257">
        <v>338.50734418070198</v>
      </c>
      <c r="CC1257">
        <v>324.05498355992199</v>
      </c>
      <c r="CD1257">
        <v>332.368006561703</v>
      </c>
      <c r="CE1257">
        <v>331.49619088382002</v>
      </c>
      <c r="CF1257">
        <v>333.95350402409201</v>
      </c>
      <c r="CG1257">
        <v>324.60518392940702</v>
      </c>
      <c r="CH1257">
        <v>327.20944909607698</v>
      </c>
      <c r="CI1257">
        <v>324.31743879684802</v>
      </c>
      <c r="CJ1257">
        <v>318.100885778764</v>
      </c>
      <c r="CK1257">
        <v>340.85717800647001</v>
      </c>
      <c r="CL1257">
        <v>329.3676107622</v>
      </c>
      <c r="CM1257">
        <v>337.77041855913802</v>
      </c>
      <c r="CN1257">
        <v>332.333477111386</v>
      </c>
      <c r="CO1257">
        <v>323.49977968415499</v>
      </c>
      <c r="CP1257">
        <v>335.79807277930797</v>
      </c>
      <c r="CQ1257">
        <v>324.55620354096999</v>
      </c>
      <c r="CR1257">
        <v>337.447812915089</v>
      </c>
      <c r="CS1257">
        <v>337.03790985349599</v>
      </c>
      <c r="CT1257">
        <v>341.08623720367501</v>
      </c>
      <c r="CU1257">
        <v>324.44100301513402</v>
      </c>
      <c r="CV1257">
        <v>347.05725351386502</v>
      </c>
      <c r="CW1257">
        <v>351.82222309672602</v>
      </c>
      <c r="CX1257">
        <v>342.09670983752102</v>
      </c>
      <c r="CY1257">
        <v>336.63187275406199</v>
      </c>
      <c r="CZ1257">
        <v>335.00555519471601</v>
      </c>
      <c r="DA1257">
        <v>347.39506372584498</v>
      </c>
      <c r="DB1257">
        <v>330.38822124709702</v>
      </c>
      <c r="DC1257">
        <v>347.69253286247999</v>
      </c>
      <c r="DD1257">
        <v>344.78547637029601</v>
      </c>
      <c r="DE1257">
        <v>342.52304512704598</v>
      </c>
      <c r="DF1257">
        <v>351.83592476612603</v>
      </c>
      <c r="DG1257">
        <v>332.54184418008202</v>
      </c>
      <c r="DH1257">
        <v>343.71532164686403</v>
      </c>
    </row>
    <row r="1258" spans="1:112" x14ac:dyDescent="0.25">
      <c r="A1258">
        <v>301.84245660881101</v>
      </c>
      <c r="B1258">
        <v>343.95349323483799</v>
      </c>
      <c r="C1258">
        <v>345.79142032590198</v>
      </c>
      <c r="D1258">
        <v>341.71865172321901</v>
      </c>
      <c r="E1258">
        <v>323.51031557310699</v>
      </c>
      <c r="F1258">
        <v>338.474468198046</v>
      </c>
      <c r="G1258">
        <v>342.67239378792601</v>
      </c>
      <c r="H1258">
        <v>348.23733527584699</v>
      </c>
      <c r="I1258">
        <v>339.39614138979601</v>
      </c>
      <c r="J1258">
        <v>346.47367622355699</v>
      </c>
      <c r="K1258">
        <v>344.177103785832</v>
      </c>
      <c r="L1258">
        <v>333.577618428189</v>
      </c>
      <c r="M1258">
        <v>336.32940681373401</v>
      </c>
      <c r="N1258">
        <v>329.57249165238898</v>
      </c>
      <c r="O1258">
        <v>324.11837434834302</v>
      </c>
      <c r="P1258">
        <v>325.17794687008598</v>
      </c>
      <c r="Q1258">
        <v>319.15149426630501</v>
      </c>
      <c r="R1258">
        <v>330.05320100704802</v>
      </c>
      <c r="S1258">
        <v>325.84988740747599</v>
      </c>
      <c r="T1258">
        <v>330.45483767779598</v>
      </c>
      <c r="U1258">
        <v>331.91200405105201</v>
      </c>
      <c r="V1258">
        <v>328.22073791197801</v>
      </c>
      <c r="W1258">
        <v>326.20239975961601</v>
      </c>
      <c r="X1258">
        <v>324.06015004909602</v>
      </c>
      <c r="Y1258">
        <v>336.086279395063</v>
      </c>
      <c r="Z1258">
        <v>327.76476505018798</v>
      </c>
      <c r="AA1258">
        <v>328.76561068266398</v>
      </c>
      <c r="AB1258">
        <v>342.20242299497198</v>
      </c>
      <c r="AC1258">
        <v>330.94329173599999</v>
      </c>
      <c r="AD1258">
        <v>333.59498757895</v>
      </c>
      <c r="AE1258">
        <v>331.64834765204802</v>
      </c>
      <c r="AF1258">
        <v>343.95963045657197</v>
      </c>
      <c r="AG1258">
        <v>331.41155998061498</v>
      </c>
      <c r="AH1258">
        <v>322.87461277776998</v>
      </c>
      <c r="AI1258">
        <v>333.79772468800701</v>
      </c>
      <c r="AJ1258">
        <v>329.63617265915502</v>
      </c>
      <c r="AK1258">
        <v>326.77724543297398</v>
      </c>
      <c r="AL1258">
        <v>333.76968430877901</v>
      </c>
      <c r="AM1258">
        <v>325.50993922706101</v>
      </c>
      <c r="AN1258">
        <v>338.62138583083799</v>
      </c>
      <c r="AO1258">
        <v>338.23347967404698</v>
      </c>
      <c r="AP1258">
        <v>337.61590152533</v>
      </c>
      <c r="AQ1258">
        <v>349.62900660547598</v>
      </c>
      <c r="AR1258">
        <v>348.95829047405402</v>
      </c>
      <c r="AS1258">
        <v>351.99466922042802</v>
      </c>
      <c r="AT1258">
        <v>354.83397779148697</v>
      </c>
      <c r="AU1258">
        <v>360.04299508350601</v>
      </c>
      <c r="AV1258">
        <v>368.22465298054499</v>
      </c>
      <c r="AW1258">
        <v>358.278656783065</v>
      </c>
      <c r="AX1258">
        <v>360.11319843036802</v>
      </c>
      <c r="AY1258">
        <v>370.89149731957502</v>
      </c>
      <c r="AZ1258">
        <v>367.34256339333001</v>
      </c>
      <c r="BA1258">
        <v>372.29979565232497</v>
      </c>
      <c r="BB1258">
        <v>358.60677740786701</v>
      </c>
      <c r="BC1258">
        <v>366.75666471894999</v>
      </c>
      <c r="BD1258">
        <v>386.50417342175899</v>
      </c>
      <c r="BE1258">
        <v>395.47404607485998</v>
      </c>
      <c r="BF1258">
        <v>385.12949192728303</v>
      </c>
      <c r="BG1258">
        <v>373.70040254848999</v>
      </c>
      <c r="BH1258">
        <v>379.91181841530602</v>
      </c>
      <c r="BI1258">
        <v>382.57237896261501</v>
      </c>
      <c r="BJ1258">
        <v>367.78472471344497</v>
      </c>
      <c r="BK1258">
        <v>388.90001169195301</v>
      </c>
      <c r="BL1258">
        <v>354.874202517002</v>
      </c>
      <c r="BM1258">
        <v>370.30498062301598</v>
      </c>
      <c r="BN1258">
        <v>369.061168122987</v>
      </c>
      <c r="BO1258">
        <v>374.277155836708</v>
      </c>
      <c r="BP1258">
        <v>374.44054949875101</v>
      </c>
      <c r="BQ1258">
        <v>377.90712863381702</v>
      </c>
      <c r="BR1258">
        <v>367.228064843391</v>
      </c>
      <c r="BS1258">
        <v>352.27689483817397</v>
      </c>
      <c r="BT1258">
        <v>352.13297527880297</v>
      </c>
      <c r="BU1258">
        <v>325.50525343562401</v>
      </c>
      <c r="BV1258">
        <v>348.42710615734097</v>
      </c>
      <c r="BW1258">
        <v>340.85042599074001</v>
      </c>
      <c r="BX1258">
        <v>341.61463605173401</v>
      </c>
      <c r="BY1258">
        <v>336.14312666164898</v>
      </c>
      <c r="BZ1258">
        <v>322.99027097861699</v>
      </c>
      <c r="CA1258">
        <v>331.11372588259201</v>
      </c>
      <c r="CB1258">
        <v>334.34161943399403</v>
      </c>
      <c r="CC1258">
        <v>326.15108854981298</v>
      </c>
      <c r="CD1258">
        <v>329.33000301013698</v>
      </c>
      <c r="CE1258">
        <v>330.412581732729</v>
      </c>
      <c r="CF1258">
        <v>328.36696559044498</v>
      </c>
      <c r="CG1258">
        <v>324.214635201997</v>
      </c>
      <c r="CH1258">
        <v>333.26782941892998</v>
      </c>
      <c r="CI1258">
        <v>322.54738430356099</v>
      </c>
      <c r="CJ1258">
        <v>319.39226527533998</v>
      </c>
      <c r="CK1258">
        <v>337.92552719954102</v>
      </c>
      <c r="CL1258">
        <v>329.80183548759197</v>
      </c>
      <c r="CM1258">
        <v>335.03622271366498</v>
      </c>
      <c r="CN1258">
        <v>332.77974894024999</v>
      </c>
      <c r="CO1258">
        <v>325.03437579484398</v>
      </c>
      <c r="CP1258">
        <v>337.62143742635601</v>
      </c>
      <c r="CQ1258">
        <v>322.820340839918</v>
      </c>
      <c r="CR1258">
        <v>337.48242953059702</v>
      </c>
      <c r="CS1258">
        <v>338.16531295736797</v>
      </c>
      <c r="CT1258">
        <v>339.38940366134699</v>
      </c>
      <c r="CU1258">
        <v>330.00285508215899</v>
      </c>
      <c r="CV1258">
        <v>343.00058170418401</v>
      </c>
      <c r="CW1258">
        <v>347.63786655477998</v>
      </c>
      <c r="CX1258">
        <v>340.94524538877801</v>
      </c>
      <c r="CY1258">
        <v>331.03861791467801</v>
      </c>
      <c r="CZ1258">
        <v>335.72184065153698</v>
      </c>
      <c r="DA1258">
        <v>346.04210884405302</v>
      </c>
      <c r="DB1258">
        <v>330.27043632586401</v>
      </c>
      <c r="DC1258">
        <v>345.45911385682501</v>
      </c>
      <c r="DD1258">
        <v>345.17600988028198</v>
      </c>
      <c r="DE1258">
        <v>342.24155079243599</v>
      </c>
      <c r="DF1258">
        <v>351.21955638445002</v>
      </c>
      <c r="DG1258">
        <v>333.30486170355198</v>
      </c>
      <c r="DH1258">
        <v>345.91886982830499</v>
      </c>
    </row>
    <row r="1259" spans="1:112" x14ac:dyDescent="0.25">
      <c r="A1259">
        <v>302.08277703604801</v>
      </c>
      <c r="B1259">
        <v>338.66291167152298</v>
      </c>
      <c r="C1259">
        <v>347.57637085234899</v>
      </c>
      <c r="D1259">
        <v>339.91621034077298</v>
      </c>
      <c r="E1259">
        <v>323.337035257499</v>
      </c>
      <c r="F1259">
        <v>335.696800349672</v>
      </c>
      <c r="G1259">
        <v>343.74448884364301</v>
      </c>
      <c r="H1259">
        <v>350.16402043254101</v>
      </c>
      <c r="I1259">
        <v>336.45931215619999</v>
      </c>
      <c r="J1259">
        <v>342.24809003361702</v>
      </c>
      <c r="K1259">
        <v>343.83419959138001</v>
      </c>
      <c r="L1259">
        <v>333.30755260360399</v>
      </c>
      <c r="M1259">
        <v>335.74764452634901</v>
      </c>
      <c r="N1259">
        <v>331.01480283853698</v>
      </c>
      <c r="O1259">
        <v>325.220889867018</v>
      </c>
      <c r="P1259">
        <v>326.69909614436801</v>
      </c>
      <c r="Q1259">
        <v>319.02460258502902</v>
      </c>
      <c r="R1259">
        <v>328.29919287648897</v>
      </c>
      <c r="S1259">
        <v>328.15859252447802</v>
      </c>
      <c r="T1259">
        <v>332.98990129929501</v>
      </c>
      <c r="U1259">
        <v>334.506035016662</v>
      </c>
      <c r="V1259">
        <v>333.09756952298397</v>
      </c>
      <c r="W1259">
        <v>322.54691375035901</v>
      </c>
      <c r="X1259">
        <v>323.58911140886403</v>
      </c>
      <c r="Y1259">
        <v>337.41333923934502</v>
      </c>
      <c r="Z1259">
        <v>327.779646595168</v>
      </c>
      <c r="AA1259">
        <v>326.26468584395201</v>
      </c>
      <c r="AB1259">
        <v>344.99671257002598</v>
      </c>
      <c r="AC1259">
        <v>333.55390979422299</v>
      </c>
      <c r="AD1259">
        <v>334.25660205109898</v>
      </c>
      <c r="AE1259">
        <v>331.99139077323701</v>
      </c>
      <c r="AF1259">
        <v>346.27213702287099</v>
      </c>
      <c r="AG1259">
        <v>335.57945614374898</v>
      </c>
      <c r="AH1259">
        <v>319.892344683445</v>
      </c>
      <c r="AI1259">
        <v>338.29059061519501</v>
      </c>
      <c r="AJ1259">
        <v>330.034918391752</v>
      </c>
      <c r="AK1259">
        <v>328.71550524204002</v>
      </c>
      <c r="AL1259">
        <v>333.27237919873198</v>
      </c>
      <c r="AM1259">
        <v>327.74628242718501</v>
      </c>
      <c r="AN1259">
        <v>337.79369835308501</v>
      </c>
      <c r="AO1259">
        <v>336.746570628428</v>
      </c>
      <c r="AP1259">
        <v>338.09825793945902</v>
      </c>
      <c r="AQ1259">
        <v>347.06137813620501</v>
      </c>
      <c r="AR1259">
        <v>350.12393143611303</v>
      </c>
      <c r="AS1259">
        <v>352.36774571369102</v>
      </c>
      <c r="AT1259">
        <v>353.30044964814698</v>
      </c>
      <c r="AU1259">
        <v>358.662135167754</v>
      </c>
      <c r="AV1259">
        <v>368.310878220277</v>
      </c>
      <c r="AW1259">
        <v>360.31623915880698</v>
      </c>
      <c r="AX1259">
        <v>361.22268142705502</v>
      </c>
      <c r="AY1259">
        <v>369.78122952976798</v>
      </c>
      <c r="AZ1259">
        <v>369.79282878753901</v>
      </c>
      <c r="BA1259">
        <v>373.11984878033502</v>
      </c>
      <c r="BB1259">
        <v>363.62188087579398</v>
      </c>
      <c r="BC1259">
        <v>369.46221703983201</v>
      </c>
      <c r="BD1259">
        <v>381.99959175945702</v>
      </c>
      <c r="BE1259">
        <v>401.01143371623698</v>
      </c>
      <c r="BF1259">
        <v>388.01261269599098</v>
      </c>
      <c r="BG1259">
        <v>374.56511246735101</v>
      </c>
      <c r="BH1259">
        <v>380.78190807616699</v>
      </c>
      <c r="BI1259">
        <v>384.05226607286102</v>
      </c>
      <c r="BJ1259">
        <v>373.80076518383902</v>
      </c>
      <c r="BK1259">
        <v>391.82842144667597</v>
      </c>
      <c r="BL1259">
        <v>358.28459323085201</v>
      </c>
      <c r="BM1259">
        <v>373.324032139493</v>
      </c>
      <c r="BN1259">
        <v>369.16829523759901</v>
      </c>
      <c r="BO1259">
        <v>375.52882800446901</v>
      </c>
      <c r="BP1259">
        <v>381.294703593485</v>
      </c>
      <c r="BQ1259">
        <v>380.13655019151503</v>
      </c>
      <c r="BR1259">
        <v>366.78890660020801</v>
      </c>
      <c r="BS1259">
        <v>351.21443013984799</v>
      </c>
      <c r="BT1259">
        <v>344.86461118260399</v>
      </c>
      <c r="BU1259">
        <v>327.52144435662598</v>
      </c>
      <c r="BV1259">
        <v>346.45224712695</v>
      </c>
      <c r="BW1259">
        <v>338.99725647425799</v>
      </c>
      <c r="BX1259">
        <v>338.01721838428102</v>
      </c>
      <c r="BY1259">
        <v>336.97588274722801</v>
      </c>
      <c r="BZ1259">
        <v>325.05935083673398</v>
      </c>
      <c r="CA1259">
        <v>330.04971308095901</v>
      </c>
      <c r="CB1259">
        <v>336.68608448402102</v>
      </c>
      <c r="CC1259">
        <v>324.70071708638397</v>
      </c>
      <c r="CD1259">
        <v>327.070603402031</v>
      </c>
      <c r="CE1259">
        <v>331.87140948735203</v>
      </c>
      <c r="CF1259">
        <v>326.63404071363698</v>
      </c>
      <c r="CG1259">
        <v>327.99706340015098</v>
      </c>
      <c r="CH1259">
        <v>333.49224401822602</v>
      </c>
      <c r="CI1259">
        <v>321.65572856065802</v>
      </c>
      <c r="CJ1259">
        <v>323.66467990088</v>
      </c>
      <c r="CK1259">
        <v>339.20130152733901</v>
      </c>
      <c r="CL1259">
        <v>323.96471613426502</v>
      </c>
      <c r="CM1259">
        <v>331.91869773751199</v>
      </c>
      <c r="CN1259">
        <v>333.77079829501901</v>
      </c>
      <c r="CO1259">
        <v>328.03120617823998</v>
      </c>
      <c r="CP1259">
        <v>335.374879929955</v>
      </c>
      <c r="CQ1259">
        <v>325.68906083985098</v>
      </c>
      <c r="CR1259">
        <v>339.46520941935199</v>
      </c>
      <c r="CS1259">
        <v>339.767767270923</v>
      </c>
      <c r="CT1259">
        <v>337.839323959902</v>
      </c>
      <c r="CU1259">
        <v>332.86417601247098</v>
      </c>
      <c r="CV1259">
        <v>341.195968542564</v>
      </c>
      <c r="CW1259">
        <v>344.14036615687701</v>
      </c>
      <c r="CX1259">
        <v>343.40222162373999</v>
      </c>
      <c r="CY1259">
        <v>327.29228975477997</v>
      </c>
      <c r="CZ1259">
        <v>334.71644855851702</v>
      </c>
      <c r="DA1259">
        <v>345.37520923805499</v>
      </c>
      <c r="DB1259">
        <v>327.561336297205</v>
      </c>
      <c r="DC1259">
        <v>345.03090927158598</v>
      </c>
      <c r="DD1259">
        <v>343.53858308932303</v>
      </c>
      <c r="DE1259">
        <v>338.38733770256903</v>
      </c>
      <c r="DF1259">
        <v>351.25534858591601</v>
      </c>
      <c r="DG1259">
        <v>335.37291575040598</v>
      </c>
      <c r="DH1259">
        <v>348.74631310153597</v>
      </c>
    </row>
    <row r="1260" spans="1:112" x14ac:dyDescent="0.25">
      <c r="A1260">
        <v>302.323097463284</v>
      </c>
      <c r="B1260">
        <v>336.41257123018602</v>
      </c>
      <c r="C1260">
        <v>347.50092789994102</v>
      </c>
      <c r="D1260">
        <v>337.718718667536</v>
      </c>
      <c r="E1260">
        <v>326.33996113353697</v>
      </c>
      <c r="F1260">
        <v>334.07289013486599</v>
      </c>
      <c r="G1260">
        <v>341.710399441633</v>
      </c>
      <c r="H1260">
        <v>347.23513948314798</v>
      </c>
      <c r="I1260">
        <v>337.65688320801098</v>
      </c>
      <c r="J1260">
        <v>340.192806469478</v>
      </c>
      <c r="K1260">
        <v>342.707482141127</v>
      </c>
      <c r="L1260">
        <v>333.21218204159101</v>
      </c>
      <c r="M1260">
        <v>335.80829529714202</v>
      </c>
      <c r="N1260">
        <v>330.88187278225797</v>
      </c>
      <c r="O1260">
        <v>324.83798622532299</v>
      </c>
      <c r="P1260">
        <v>327.66859250362199</v>
      </c>
      <c r="Q1260">
        <v>317.97357580825701</v>
      </c>
      <c r="R1260">
        <v>328.05620578139599</v>
      </c>
      <c r="S1260">
        <v>323.92301337623701</v>
      </c>
      <c r="T1260">
        <v>336.86316996657303</v>
      </c>
      <c r="U1260">
        <v>336.49516945242402</v>
      </c>
      <c r="V1260">
        <v>335.621128977659</v>
      </c>
      <c r="W1260">
        <v>318.91060902829702</v>
      </c>
      <c r="X1260">
        <v>322.52545831323101</v>
      </c>
      <c r="Y1260">
        <v>333.17379324573</v>
      </c>
      <c r="Z1260">
        <v>327.39940550193501</v>
      </c>
      <c r="AA1260">
        <v>327.80646269306101</v>
      </c>
      <c r="AB1260">
        <v>344.80041245034101</v>
      </c>
      <c r="AC1260">
        <v>332.46797380588299</v>
      </c>
      <c r="AD1260">
        <v>336.72634514415199</v>
      </c>
      <c r="AE1260">
        <v>333.58152442977001</v>
      </c>
      <c r="AF1260">
        <v>345.62141491209701</v>
      </c>
      <c r="AG1260">
        <v>336.06360587021402</v>
      </c>
      <c r="AH1260">
        <v>322.94674888562298</v>
      </c>
      <c r="AI1260">
        <v>340.37625549166597</v>
      </c>
      <c r="AJ1260">
        <v>331.405484487227</v>
      </c>
      <c r="AK1260">
        <v>330.85239499705301</v>
      </c>
      <c r="AL1260">
        <v>330.97867261349899</v>
      </c>
      <c r="AM1260">
        <v>326.48866463871298</v>
      </c>
      <c r="AN1260">
        <v>336.14736087764601</v>
      </c>
      <c r="AO1260">
        <v>331.05902345624298</v>
      </c>
      <c r="AP1260">
        <v>336.24314147013303</v>
      </c>
      <c r="AQ1260">
        <v>346.01367164048997</v>
      </c>
      <c r="AR1260">
        <v>349.98603471628599</v>
      </c>
      <c r="AS1260">
        <v>345.47128565112899</v>
      </c>
      <c r="AT1260">
        <v>352.441539833337</v>
      </c>
      <c r="AU1260">
        <v>357.54486295617897</v>
      </c>
      <c r="AV1260">
        <v>368.34925903849597</v>
      </c>
      <c r="AW1260">
        <v>360.14217991037202</v>
      </c>
      <c r="AX1260">
        <v>361.21662970876901</v>
      </c>
      <c r="AY1260">
        <v>370.125717677838</v>
      </c>
      <c r="AZ1260">
        <v>368.724024525858</v>
      </c>
      <c r="BA1260">
        <v>373.44887733017799</v>
      </c>
      <c r="BB1260">
        <v>364.42955016562502</v>
      </c>
      <c r="BC1260">
        <v>369.66780805201603</v>
      </c>
      <c r="BD1260">
        <v>379.15105852896897</v>
      </c>
      <c r="BE1260">
        <v>400.81537413249401</v>
      </c>
      <c r="BF1260">
        <v>386.743174480633</v>
      </c>
      <c r="BG1260">
        <v>374.72182124370698</v>
      </c>
      <c r="BH1260">
        <v>377.43800060520601</v>
      </c>
      <c r="BI1260">
        <v>384.83133025387701</v>
      </c>
      <c r="BJ1260">
        <v>372.96582649713201</v>
      </c>
      <c r="BK1260">
        <v>386.67652342001298</v>
      </c>
      <c r="BL1260">
        <v>359.77495911165101</v>
      </c>
      <c r="BM1260">
        <v>371.86360714924501</v>
      </c>
      <c r="BN1260">
        <v>366.87579692668902</v>
      </c>
      <c r="BO1260">
        <v>374.73547827721899</v>
      </c>
      <c r="BP1260">
        <v>379.76458193872099</v>
      </c>
      <c r="BQ1260">
        <v>380.19148675323203</v>
      </c>
      <c r="BR1260">
        <v>363.79159096841403</v>
      </c>
      <c r="BS1260">
        <v>345.15765738127101</v>
      </c>
      <c r="BT1260">
        <v>340.38889509945801</v>
      </c>
      <c r="BU1260">
        <v>329.76803144739102</v>
      </c>
      <c r="BV1260">
        <v>345.81350308461299</v>
      </c>
      <c r="BW1260">
        <v>338.04406080916903</v>
      </c>
      <c r="BX1260">
        <v>335.839677392336</v>
      </c>
      <c r="BY1260">
        <v>335.076360843575</v>
      </c>
      <c r="BZ1260">
        <v>326.14650769556698</v>
      </c>
      <c r="CA1260">
        <v>331.25531632229303</v>
      </c>
      <c r="CB1260">
        <v>338.82551374615599</v>
      </c>
      <c r="CC1260">
        <v>323.25514572795203</v>
      </c>
      <c r="CD1260">
        <v>322.90081081301503</v>
      </c>
      <c r="CE1260">
        <v>333.708714277561</v>
      </c>
      <c r="CF1260">
        <v>327.02735554382298</v>
      </c>
      <c r="CG1260">
        <v>326.58027216292197</v>
      </c>
      <c r="CH1260">
        <v>332.70019260055199</v>
      </c>
      <c r="CI1260">
        <v>325.59392015666799</v>
      </c>
      <c r="CJ1260">
        <v>324.300314067047</v>
      </c>
      <c r="CK1260">
        <v>339.60359395834303</v>
      </c>
      <c r="CL1260">
        <v>321.06801827518598</v>
      </c>
      <c r="CM1260">
        <v>331.54415791640002</v>
      </c>
      <c r="CN1260">
        <v>334.29548036377997</v>
      </c>
      <c r="CO1260">
        <v>332.418430110928</v>
      </c>
      <c r="CP1260">
        <v>334.93722076202801</v>
      </c>
      <c r="CQ1260">
        <v>325.86317706241499</v>
      </c>
      <c r="CR1260">
        <v>340.91346519282098</v>
      </c>
      <c r="CS1260">
        <v>339.78136268528601</v>
      </c>
      <c r="CT1260">
        <v>335.07934883682998</v>
      </c>
      <c r="CU1260">
        <v>334.262916352753</v>
      </c>
      <c r="CV1260">
        <v>339.02794841532801</v>
      </c>
      <c r="CW1260">
        <v>340.519505647166</v>
      </c>
      <c r="CX1260">
        <v>343.55462709573902</v>
      </c>
      <c r="CY1260">
        <v>327.64258218788302</v>
      </c>
      <c r="CZ1260">
        <v>339.11088743894101</v>
      </c>
      <c r="DA1260">
        <v>346.25012559142402</v>
      </c>
      <c r="DB1260">
        <v>323.57950378958401</v>
      </c>
      <c r="DC1260">
        <v>346.880459757408</v>
      </c>
      <c r="DD1260">
        <v>341.46906580424002</v>
      </c>
      <c r="DE1260">
        <v>338.79428341878298</v>
      </c>
      <c r="DF1260">
        <v>351.27783673356799</v>
      </c>
      <c r="DG1260">
        <v>336.20865330320299</v>
      </c>
      <c r="DH1260">
        <v>346.34646181293499</v>
      </c>
    </row>
    <row r="1261" spans="1:112" x14ac:dyDescent="0.25">
      <c r="A1261">
        <v>302.56341789051999</v>
      </c>
      <c r="B1261">
        <v>335.91088643969499</v>
      </c>
      <c r="C1261">
        <v>346.33855961268603</v>
      </c>
      <c r="D1261">
        <v>337.48282691010797</v>
      </c>
      <c r="E1261">
        <v>329.32221727234497</v>
      </c>
      <c r="F1261">
        <v>334.792936666586</v>
      </c>
      <c r="G1261">
        <v>337.43633721743998</v>
      </c>
      <c r="H1261">
        <v>343.66835794651502</v>
      </c>
      <c r="I1261">
        <v>337.61934358898998</v>
      </c>
      <c r="J1261">
        <v>338.35980638698697</v>
      </c>
      <c r="K1261">
        <v>340.707541445716</v>
      </c>
      <c r="L1261">
        <v>330.38297758999801</v>
      </c>
      <c r="M1261">
        <v>335.45472694441997</v>
      </c>
      <c r="N1261">
        <v>331.54886363826398</v>
      </c>
      <c r="O1261">
        <v>325.86188061750801</v>
      </c>
      <c r="P1261">
        <v>326.246179200467</v>
      </c>
      <c r="Q1261">
        <v>317.46035521641699</v>
      </c>
      <c r="R1261">
        <v>327.162485992244</v>
      </c>
      <c r="S1261">
        <v>318.91748144754001</v>
      </c>
      <c r="T1261">
        <v>338.12331498795299</v>
      </c>
      <c r="U1261">
        <v>337.35283310144803</v>
      </c>
      <c r="V1261">
        <v>338.484577795478</v>
      </c>
      <c r="W1261">
        <v>316.17175708300402</v>
      </c>
      <c r="X1261">
        <v>324.46743207877199</v>
      </c>
      <c r="Y1261">
        <v>330.09480979661498</v>
      </c>
      <c r="Z1261">
        <v>329.98650487169499</v>
      </c>
      <c r="AA1261">
        <v>330.13626230530099</v>
      </c>
      <c r="AB1261">
        <v>343.655516700985</v>
      </c>
      <c r="AC1261">
        <v>329.77704539568498</v>
      </c>
      <c r="AD1261">
        <v>336.86445424543501</v>
      </c>
      <c r="AE1261">
        <v>335.597478975934</v>
      </c>
      <c r="AF1261">
        <v>344.38129610134001</v>
      </c>
      <c r="AG1261">
        <v>335.40111791314098</v>
      </c>
      <c r="AH1261">
        <v>325.78503201664603</v>
      </c>
      <c r="AI1261">
        <v>340.80954213680201</v>
      </c>
      <c r="AJ1261">
        <v>332.11490102146001</v>
      </c>
      <c r="AK1261">
        <v>331.09394535956199</v>
      </c>
      <c r="AL1261">
        <v>330.38242597042802</v>
      </c>
      <c r="AM1261">
        <v>322.99141324644802</v>
      </c>
      <c r="AN1261">
        <v>337.65875873436602</v>
      </c>
      <c r="AO1261">
        <v>327.49019380200298</v>
      </c>
      <c r="AP1261">
        <v>337.11590125200001</v>
      </c>
      <c r="AQ1261">
        <v>344.61486592457402</v>
      </c>
      <c r="AR1261">
        <v>348.798713070948</v>
      </c>
      <c r="AS1261">
        <v>339.41596292437703</v>
      </c>
      <c r="AT1261">
        <v>354.129931275768</v>
      </c>
      <c r="AU1261">
        <v>356.76265076798899</v>
      </c>
      <c r="AV1261">
        <v>368.05251716019802</v>
      </c>
      <c r="AW1261">
        <v>363.332253389095</v>
      </c>
      <c r="AX1261">
        <v>363.06124993122802</v>
      </c>
      <c r="AY1261">
        <v>372.98115846212801</v>
      </c>
      <c r="AZ1261">
        <v>373.11364036910101</v>
      </c>
      <c r="BA1261">
        <v>377.789457077696</v>
      </c>
      <c r="BB1261">
        <v>367.20268782689402</v>
      </c>
      <c r="BC1261">
        <v>372.89610271865899</v>
      </c>
      <c r="BD1261">
        <v>377.57792998550798</v>
      </c>
      <c r="BE1261">
        <v>400.861913343477</v>
      </c>
      <c r="BF1261">
        <v>388.78180678611801</v>
      </c>
      <c r="BG1261">
        <v>374.692445682391</v>
      </c>
      <c r="BH1261">
        <v>376.799804815691</v>
      </c>
      <c r="BI1261">
        <v>385.080818468936</v>
      </c>
      <c r="BJ1261">
        <v>373.65899874118401</v>
      </c>
      <c r="BK1261">
        <v>383.31588890995999</v>
      </c>
      <c r="BL1261">
        <v>364.00176144904799</v>
      </c>
      <c r="BM1261">
        <v>372.219153841413</v>
      </c>
      <c r="BN1261">
        <v>365.59974550194499</v>
      </c>
      <c r="BO1261">
        <v>375.70045168233298</v>
      </c>
      <c r="BP1261">
        <v>378.65804931288801</v>
      </c>
      <c r="BQ1261">
        <v>379.88658886256098</v>
      </c>
      <c r="BR1261">
        <v>364.90550455701498</v>
      </c>
      <c r="BS1261">
        <v>342.854142293726</v>
      </c>
      <c r="BT1261">
        <v>335.838749179177</v>
      </c>
      <c r="BU1261">
        <v>330.388075282758</v>
      </c>
      <c r="BV1261">
        <v>344.591611458042</v>
      </c>
      <c r="BW1261">
        <v>335.09776996424301</v>
      </c>
      <c r="BX1261">
        <v>334.321765020501</v>
      </c>
      <c r="BY1261">
        <v>334.34630938463403</v>
      </c>
      <c r="BZ1261">
        <v>326.91563205559999</v>
      </c>
      <c r="CA1261">
        <v>329.76382987999398</v>
      </c>
      <c r="CB1261">
        <v>337.67832879048598</v>
      </c>
      <c r="CC1261">
        <v>322.38320177243401</v>
      </c>
      <c r="CD1261">
        <v>321.692875389893</v>
      </c>
      <c r="CE1261">
        <v>333.32106596379202</v>
      </c>
      <c r="CF1261">
        <v>324.557750237096</v>
      </c>
      <c r="CG1261">
        <v>325.82454682206401</v>
      </c>
      <c r="CH1261">
        <v>332.83158996752599</v>
      </c>
      <c r="CI1261">
        <v>327.05785821939401</v>
      </c>
      <c r="CJ1261">
        <v>327.56738573044902</v>
      </c>
      <c r="CK1261">
        <v>340.70752485452402</v>
      </c>
      <c r="CL1261">
        <v>322.11024101620399</v>
      </c>
      <c r="CM1261">
        <v>334.51544969811101</v>
      </c>
      <c r="CN1261">
        <v>333.42148244685899</v>
      </c>
      <c r="CO1261">
        <v>334.94673035577398</v>
      </c>
      <c r="CP1261">
        <v>335.04339683820501</v>
      </c>
      <c r="CQ1261">
        <v>325.36583349344698</v>
      </c>
      <c r="CR1261">
        <v>340.97482534098702</v>
      </c>
      <c r="CS1261">
        <v>339.62630759934802</v>
      </c>
      <c r="CT1261">
        <v>329.97211469472398</v>
      </c>
      <c r="CU1261">
        <v>332.712683836314</v>
      </c>
      <c r="CV1261">
        <v>338.755277990617</v>
      </c>
      <c r="CW1261">
        <v>334.31005187633099</v>
      </c>
      <c r="CX1261">
        <v>342.44509035555899</v>
      </c>
      <c r="CY1261">
        <v>331.332997573782</v>
      </c>
      <c r="CZ1261">
        <v>340.88063669469699</v>
      </c>
      <c r="DA1261">
        <v>348.683026980401</v>
      </c>
      <c r="DB1261">
        <v>322.63760640195301</v>
      </c>
      <c r="DC1261">
        <v>345.21788009730699</v>
      </c>
      <c r="DD1261">
        <v>340.815595508527</v>
      </c>
      <c r="DE1261">
        <v>335.25714439533402</v>
      </c>
      <c r="DF1261">
        <v>351.25963686744598</v>
      </c>
      <c r="DG1261">
        <v>339.24520752193399</v>
      </c>
      <c r="DH1261">
        <v>340.493705923383</v>
      </c>
    </row>
    <row r="1262" spans="1:112" x14ac:dyDescent="0.25">
      <c r="A1262">
        <v>302.803738317757</v>
      </c>
      <c r="B1262">
        <v>333.20018327087899</v>
      </c>
      <c r="C1262">
        <v>346.41147699440802</v>
      </c>
      <c r="D1262">
        <v>338.65348190159898</v>
      </c>
      <c r="E1262">
        <v>331.78560064910903</v>
      </c>
      <c r="F1262">
        <v>334.28524550766298</v>
      </c>
      <c r="G1262">
        <v>338.557010601537</v>
      </c>
      <c r="H1262">
        <v>340.37522582387902</v>
      </c>
      <c r="I1262">
        <v>337.53413146603401</v>
      </c>
      <c r="J1262">
        <v>340.91000378740398</v>
      </c>
      <c r="K1262">
        <v>333.29159372255901</v>
      </c>
      <c r="L1262">
        <v>332.58317331205899</v>
      </c>
      <c r="M1262">
        <v>339.063873998048</v>
      </c>
      <c r="N1262">
        <v>335.57999556833801</v>
      </c>
      <c r="O1262">
        <v>322.49981957660498</v>
      </c>
      <c r="P1262">
        <v>325.50866845480698</v>
      </c>
      <c r="Q1262">
        <v>315.70357676250501</v>
      </c>
      <c r="R1262">
        <v>335.17244591242002</v>
      </c>
      <c r="S1262">
        <v>316.36084191516198</v>
      </c>
      <c r="T1262">
        <v>332.64159913917899</v>
      </c>
      <c r="U1262">
        <v>336.84284197650999</v>
      </c>
      <c r="V1262">
        <v>339.94165374851798</v>
      </c>
      <c r="W1262">
        <v>317.29122625437702</v>
      </c>
      <c r="X1262">
        <v>327.70372641869</v>
      </c>
      <c r="Y1262">
        <v>329.44564169671401</v>
      </c>
      <c r="Z1262">
        <v>329.437485801202</v>
      </c>
      <c r="AA1262">
        <v>331.64786749337401</v>
      </c>
      <c r="AB1262">
        <v>333.76724003636099</v>
      </c>
      <c r="AC1262">
        <v>329.76470456482599</v>
      </c>
      <c r="AD1262">
        <v>330.90811561154902</v>
      </c>
      <c r="AE1262">
        <v>338.16302083883397</v>
      </c>
      <c r="AF1262">
        <v>337.68090793923602</v>
      </c>
      <c r="AG1262">
        <v>336.514929265879</v>
      </c>
      <c r="AH1262">
        <v>332.82323871437802</v>
      </c>
      <c r="AI1262">
        <v>337.89594010900697</v>
      </c>
      <c r="AJ1262">
        <v>333.20776355372902</v>
      </c>
      <c r="AK1262">
        <v>335.942491105226</v>
      </c>
      <c r="AL1262">
        <v>331.69838955174902</v>
      </c>
      <c r="AM1262">
        <v>327.38481815095798</v>
      </c>
      <c r="AN1262">
        <v>343.91054928010601</v>
      </c>
      <c r="AO1262">
        <v>323.749642010429</v>
      </c>
      <c r="AP1262">
        <v>341.06724846649001</v>
      </c>
      <c r="AQ1262">
        <v>335.79687860711198</v>
      </c>
      <c r="AR1262">
        <v>347.07801951103602</v>
      </c>
      <c r="AS1262">
        <v>340.41044854566502</v>
      </c>
      <c r="AT1262">
        <v>345.30645302608002</v>
      </c>
      <c r="AU1262">
        <v>358.965617516512</v>
      </c>
      <c r="AV1262">
        <v>369.16727499707503</v>
      </c>
      <c r="AW1262">
        <v>363.63219365803502</v>
      </c>
      <c r="AX1262">
        <v>365.73774771719701</v>
      </c>
      <c r="AY1262">
        <v>368.658393153014</v>
      </c>
      <c r="AZ1262">
        <v>377.496927770958</v>
      </c>
      <c r="BA1262">
        <v>376.454189213365</v>
      </c>
      <c r="BB1262">
        <v>369.16442703840602</v>
      </c>
      <c r="BC1262">
        <v>376.64544289830002</v>
      </c>
      <c r="BD1262">
        <v>369.05257580847001</v>
      </c>
      <c r="BE1262">
        <v>407.82134280636899</v>
      </c>
      <c r="BF1262">
        <v>389.03411132341103</v>
      </c>
      <c r="BG1262">
        <v>371.83530097380401</v>
      </c>
      <c r="BH1262">
        <v>377.38169477111398</v>
      </c>
      <c r="BI1262">
        <v>383.01732206638701</v>
      </c>
      <c r="BJ1262">
        <v>372.43369253998901</v>
      </c>
      <c r="BK1262">
        <v>381.96736728788301</v>
      </c>
      <c r="BL1262">
        <v>367.29641053293602</v>
      </c>
      <c r="BM1262">
        <v>367.18640294558003</v>
      </c>
      <c r="BN1262">
        <v>363.92728555772402</v>
      </c>
      <c r="BO1262">
        <v>372.99036488961701</v>
      </c>
      <c r="BP1262">
        <v>374.79608840893297</v>
      </c>
      <c r="BQ1262">
        <v>382.55185281109499</v>
      </c>
      <c r="BR1262">
        <v>364.03914458626099</v>
      </c>
      <c r="BS1262">
        <v>338.41064735785602</v>
      </c>
      <c r="BT1262">
        <v>335.77422136018902</v>
      </c>
      <c r="BU1262">
        <v>337.29145311329899</v>
      </c>
      <c r="BV1262">
        <v>340.40433579183798</v>
      </c>
      <c r="BW1262">
        <v>327.282475312168</v>
      </c>
      <c r="BX1262">
        <v>332.490735122464</v>
      </c>
      <c r="BY1262">
        <v>335.08981389165399</v>
      </c>
      <c r="BZ1262">
        <v>330.938913957252</v>
      </c>
      <c r="CA1262">
        <v>329.84851432444799</v>
      </c>
      <c r="CB1262">
        <v>334.53199896325299</v>
      </c>
      <c r="CC1262">
        <v>319.77820673569801</v>
      </c>
      <c r="CD1262">
        <v>318.675466067049</v>
      </c>
      <c r="CE1262">
        <v>329.68304389106498</v>
      </c>
      <c r="CF1262">
        <v>324.52028910427498</v>
      </c>
      <c r="CG1262">
        <v>329.84317593871799</v>
      </c>
      <c r="CH1262">
        <v>329.92916905478398</v>
      </c>
      <c r="CI1262">
        <v>327.77012274436203</v>
      </c>
      <c r="CJ1262">
        <v>331.05802641667401</v>
      </c>
      <c r="CK1262">
        <v>341.65448601542602</v>
      </c>
      <c r="CL1262">
        <v>318.15224950906401</v>
      </c>
      <c r="CM1262">
        <v>332.06319578073999</v>
      </c>
      <c r="CN1262">
        <v>334.090939173734</v>
      </c>
      <c r="CO1262">
        <v>337.22647674235998</v>
      </c>
      <c r="CP1262">
        <v>334.36453609742802</v>
      </c>
      <c r="CQ1262">
        <v>328.05949893067901</v>
      </c>
      <c r="CR1262">
        <v>335.20070238969402</v>
      </c>
      <c r="CS1262">
        <v>341.939227042619</v>
      </c>
      <c r="CT1262">
        <v>329.19730751207601</v>
      </c>
      <c r="CU1262">
        <v>330.733347356362</v>
      </c>
      <c r="CV1262">
        <v>333.45697242053399</v>
      </c>
      <c r="CW1262">
        <v>328.21247490296099</v>
      </c>
      <c r="CX1262">
        <v>342.00993216645202</v>
      </c>
      <c r="CY1262">
        <v>335.05983640846102</v>
      </c>
      <c r="CZ1262">
        <v>340.46643747965101</v>
      </c>
      <c r="DA1262">
        <v>349.87949184514099</v>
      </c>
      <c r="DB1262">
        <v>331.74761481096903</v>
      </c>
      <c r="DC1262">
        <v>340.822859496288</v>
      </c>
      <c r="DD1262">
        <v>341.68815385434698</v>
      </c>
      <c r="DE1262">
        <v>337.096509607325</v>
      </c>
      <c r="DF1262">
        <v>350.17836373633997</v>
      </c>
      <c r="DG1262">
        <v>340.10985754655002</v>
      </c>
      <c r="DH1262">
        <v>339.56061363823198</v>
      </c>
    </row>
    <row r="1263" spans="1:112" x14ac:dyDescent="0.25">
      <c r="A1263">
        <v>303.04405874499298</v>
      </c>
      <c r="B1263">
        <v>334.341951957444</v>
      </c>
      <c r="C1263">
        <v>337.88865302392298</v>
      </c>
      <c r="D1263">
        <v>338.53228629242398</v>
      </c>
      <c r="E1263">
        <v>333.02488021682598</v>
      </c>
      <c r="F1263">
        <v>332.08166328806402</v>
      </c>
      <c r="G1263">
        <v>338.93080255010699</v>
      </c>
      <c r="H1263">
        <v>337.41950618803901</v>
      </c>
      <c r="I1263">
        <v>339.171015956095</v>
      </c>
      <c r="J1263">
        <v>341.737903015987</v>
      </c>
      <c r="K1263">
        <v>335.697312229982</v>
      </c>
      <c r="L1263">
        <v>329.668740365068</v>
      </c>
      <c r="M1263">
        <v>337.33295554000898</v>
      </c>
      <c r="N1263">
        <v>335.97605218798799</v>
      </c>
      <c r="O1263">
        <v>321.99459312626101</v>
      </c>
      <c r="P1263">
        <v>328.95758636981702</v>
      </c>
      <c r="Q1263">
        <v>313.81699738841098</v>
      </c>
      <c r="R1263">
        <v>337.18288672484101</v>
      </c>
      <c r="S1263">
        <v>318.84712402745203</v>
      </c>
      <c r="T1263">
        <v>333.90650039855899</v>
      </c>
      <c r="U1263">
        <v>337.570046584772</v>
      </c>
      <c r="V1263">
        <v>337.731247233175</v>
      </c>
      <c r="W1263">
        <v>319.04781053282301</v>
      </c>
      <c r="X1263">
        <v>326.729491440922</v>
      </c>
      <c r="Y1263">
        <v>330.66907522474298</v>
      </c>
      <c r="Z1263">
        <v>330.76103146959503</v>
      </c>
      <c r="AA1263">
        <v>332.40441676507101</v>
      </c>
      <c r="AB1263">
        <v>336.83504064799598</v>
      </c>
      <c r="AC1263">
        <v>330.74538793859699</v>
      </c>
      <c r="AD1263">
        <v>331.24391816460002</v>
      </c>
      <c r="AE1263">
        <v>333.85686772763103</v>
      </c>
      <c r="AF1263">
        <v>339.81005242505699</v>
      </c>
      <c r="AG1263">
        <v>332.966646774173</v>
      </c>
      <c r="AH1263">
        <v>336.75950060601798</v>
      </c>
      <c r="AI1263">
        <v>339.59116202180701</v>
      </c>
      <c r="AJ1263">
        <v>338.61134038080797</v>
      </c>
      <c r="AK1263">
        <v>333.05103410747398</v>
      </c>
      <c r="AL1263">
        <v>329.645016270621</v>
      </c>
      <c r="AM1263">
        <v>328.88185234665798</v>
      </c>
      <c r="AN1263">
        <v>341.679793403399</v>
      </c>
      <c r="AO1263">
        <v>322.01205899940697</v>
      </c>
      <c r="AP1263">
        <v>337.10740837158897</v>
      </c>
      <c r="AQ1263">
        <v>333.94844217525002</v>
      </c>
      <c r="AR1263">
        <v>346.21980636932</v>
      </c>
      <c r="AS1263">
        <v>345.35217755928397</v>
      </c>
      <c r="AT1263">
        <v>348.63321929539802</v>
      </c>
      <c r="AU1263">
        <v>354.51712598223298</v>
      </c>
      <c r="AV1263">
        <v>366.20323625589702</v>
      </c>
      <c r="AW1263">
        <v>364.34557363707597</v>
      </c>
      <c r="AX1263">
        <v>364.99329305775399</v>
      </c>
      <c r="AY1263">
        <v>369.93901641264802</v>
      </c>
      <c r="AZ1263">
        <v>378.666476590348</v>
      </c>
      <c r="BA1263">
        <v>375.98018756835398</v>
      </c>
      <c r="BB1263">
        <v>368.872223717883</v>
      </c>
      <c r="BC1263">
        <v>377.29806364100699</v>
      </c>
      <c r="BD1263">
        <v>369.43425189765702</v>
      </c>
      <c r="BE1263">
        <v>407.93061057428099</v>
      </c>
      <c r="BF1263">
        <v>389.47460227949603</v>
      </c>
      <c r="BG1263">
        <v>373.67586922826001</v>
      </c>
      <c r="BH1263">
        <v>371.11741098092699</v>
      </c>
      <c r="BI1263">
        <v>379.97858534389297</v>
      </c>
      <c r="BJ1263">
        <v>372.36650900036301</v>
      </c>
      <c r="BK1263">
        <v>379.776460771963</v>
      </c>
      <c r="BL1263">
        <v>365.249148734936</v>
      </c>
      <c r="BM1263">
        <v>368.99370482633799</v>
      </c>
      <c r="BN1263">
        <v>364.834600072743</v>
      </c>
      <c r="BO1263">
        <v>373.31280130301002</v>
      </c>
      <c r="BP1263">
        <v>376.17668544394098</v>
      </c>
      <c r="BQ1263">
        <v>379.95361881387299</v>
      </c>
      <c r="BR1263">
        <v>362.102160659677</v>
      </c>
      <c r="BS1263">
        <v>340.97820963776701</v>
      </c>
      <c r="BT1263">
        <v>335.46327276189902</v>
      </c>
      <c r="BU1263">
        <v>338.73603871727801</v>
      </c>
      <c r="BV1263">
        <v>336.31819863921498</v>
      </c>
      <c r="BW1263">
        <v>327.49187113797097</v>
      </c>
      <c r="BX1263">
        <v>332.298002700447</v>
      </c>
      <c r="BY1263">
        <v>332.611175038613</v>
      </c>
      <c r="BZ1263">
        <v>330.05930815753698</v>
      </c>
      <c r="CA1263">
        <v>325.24923276652999</v>
      </c>
      <c r="CB1263">
        <v>332.20054914233498</v>
      </c>
      <c r="CC1263">
        <v>323.79001524054701</v>
      </c>
      <c r="CD1263">
        <v>317.29631595192399</v>
      </c>
      <c r="CE1263">
        <v>328.61752640590203</v>
      </c>
      <c r="CF1263">
        <v>324.70586057363698</v>
      </c>
      <c r="CG1263">
        <v>326.08402363011197</v>
      </c>
      <c r="CH1263">
        <v>329.01934833485899</v>
      </c>
      <c r="CI1263">
        <v>328.152357955448</v>
      </c>
      <c r="CJ1263">
        <v>330.01532867755702</v>
      </c>
      <c r="CK1263">
        <v>340.65816894415701</v>
      </c>
      <c r="CL1263">
        <v>321.24837118530502</v>
      </c>
      <c r="CM1263">
        <v>331.53960713508701</v>
      </c>
      <c r="CN1263">
        <v>332.47872457945499</v>
      </c>
      <c r="CO1263">
        <v>339.01055944979697</v>
      </c>
      <c r="CP1263">
        <v>336.10211021268202</v>
      </c>
      <c r="CQ1263">
        <v>328.578128373406</v>
      </c>
      <c r="CR1263">
        <v>333.15077510096103</v>
      </c>
      <c r="CS1263">
        <v>344.13793176441402</v>
      </c>
      <c r="CT1263">
        <v>330.80103248471897</v>
      </c>
      <c r="CU1263">
        <v>332.48190788250201</v>
      </c>
      <c r="CV1263">
        <v>333.75144491832702</v>
      </c>
      <c r="CW1263">
        <v>327.35429790768001</v>
      </c>
      <c r="CX1263">
        <v>341.12749598676203</v>
      </c>
      <c r="CY1263">
        <v>336.94045610307302</v>
      </c>
      <c r="CZ1263">
        <v>342.66101165948299</v>
      </c>
      <c r="DA1263">
        <v>346.62291069676701</v>
      </c>
      <c r="DB1263">
        <v>335.718619187461</v>
      </c>
      <c r="DC1263">
        <v>336.72293243570999</v>
      </c>
      <c r="DD1263">
        <v>340.52488045576803</v>
      </c>
      <c r="DE1263">
        <v>338.95216283475401</v>
      </c>
      <c r="DF1263">
        <v>345.999948767001</v>
      </c>
      <c r="DG1263">
        <v>337.341017797993</v>
      </c>
      <c r="DH1263">
        <v>339.38694948193302</v>
      </c>
    </row>
    <row r="1264" spans="1:112" x14ac:dyDescent="0.25">
      <c r="A1264">
        <v>303.28437917222902</v>
      </c>
      <c r="B1264">
        <v>333.34717377678197</v>
      </c>
      <c r="C1264">
        <v>338.47466267233102</v>
      </c>
      <c r="D1264">
        <v>338.631323243118</v>
      </c>
      <c r="E1264">
        <v>334.11514317182798</v>
      </c>
      <c r="F1264">
        <v>336.51647102777002</v>
      </c>
      <c r="G1264">
        <v>336.41422425964601</v>
      </c>
      <c r="H1264">
        <v>337.76039167082001</v>
      </c>
      <c r="I1264">
        <v>340.72139401223399</v>
      </c>
      <c r="J1264">
        <v>341.415611235597</v>
      </c>
      <c r="K1264">
        <v>332.804861424602</v>
      </c>
      <c r="L1264">
        <v>329.38610082331002</v>
      </c>
      <c r="M1264">
        <v>334.78619678355</v>
      </c>
      <c r="N1264">
        <v>334.327311315033</v>
      </c>
      <c r="O1264">
        <v>327.37201706790302</v>
      </c>
      <c r="P1264">
        <v>330.01623793795801</v>
      </c>
      <c r="Q1264">
        <v>314.65457186696699</v>
      </c>
      <c r="R1264">
        <v>341.15019532495398</v>
      </c>
      <c r="S1264">
        <v>315.25232152411502</v>
      </c>
      <c r="T1264">
        <v>334.24375072450499</v>
      </c>
      <c r="U1264">
        <v>334.76177926325101</v>
      </c>
      <c r="V1264">
        <v>335.74286997763102</v>
      </c>
      <c r="W1264">
        <v>323.93870636521501</v>
      </c>
      <c r="X1264">
        <v>328.47779559525401</v>
      </c>
      <c r="Y1264">
        <v>333.92033515675899</v>
      </c>
      <c r="Z1264">
        <v>334.07156492039599</v>
      </c>
      <c r="AA1264">
        <v>333.80906068095402</v>
      </c>
      <c r="AB1264">
        <v>334.20836973090297</v>
      </c>
      <c r="AC1264">
        <v>331.892201991565</v>
      </c>
      <c r="AD1264">
        <v>329.06944348006402</v>
      </c>
      <c r="AE1264">
        <v>331.352305014298</v>
      </c>
      <c r="AF1264">
        <v>336.93170734213999</v>
      </c>
      <c r="AG1264">
        <v>332.488811768706</v>
      </c>
      <c r="AH1264">
        <v>337.19122211868398</v>
      </c>
      <c r="AI1264">
        <v>338.11542422246902</v>
      </c>
      <c r="AJ1264">
        <v>337.78744497226</v>
      </c>
      <c r="AK1264">
        <v>336.10754113122903</v>
      </c>
      <c r="AL1264">
        <v>328.64559855402399</v>
      </c>
      <c r="AM1264">
        <v>327.59783956568401</v>
      </c>
      <c r="AN1264">
        <v>340.86595657207698</v>
      </c>
      <c r="AO1264">
        <v>322.53622822550898</v>
      </c>
      <c r="AP1264">
        <v>339.30481117037999</v>
      </c>
      <c r="AQ1264">
        <v>332.70039398971198</v>
      </c>
      <c r="AR1264">
        <v>345.38089421031702</v>
      </c>
      <c r="AS1264">
        <v>345.65843723658497</v>
      </c>
      <c r="AT1264">
        <v>347.01446747838901</v>
      </c>
      <c r="AU1264">
        <v>352.99840879037998</v>
      </c>
      <c r="AV1264">
        <v>362.48940662532499</v>
      </c>
      <c r="AW1264">
        <v>363.20840830383202</v>
      </c>
      <c r="AX1264">
        <v>364.784801972195</v>
      </c>
      <c r="AY1264">
        <v>374.413208165995</v>
      </c>
      <c r="AZ1264">
        <v>374.67995679837202</v>
      </c>
      <c r="BA1264">
        <v>375.35862298356102</v>
      </c>
      <c r="BB1264">
        <v>369.92025062308397</v>
      </c>
      <c r="BC1264">
        <v>377.68191680823702</v>
      </c>
      <c r="BD1264">
        <v>367.530785869966</v>
      </c>
      <c r="BE1264">
        <v>407.22791946745002</v>
      </c>
      <c r="BF1264">
        <v>385.97400624793698</v>
      </c>
      <c r="BG1264">
        <v>369.100552144662</v>
      </c>
      <c r="BH1264">
        <v>372.89927182667702</v>
      </c>
      <c r="BI1264">
        <v>380.227929986307</v>
      </c>
      <c r="BJ1264">
        <v>372.22722840227902</v>
      </c>
      <c r="BK1264">
        <v>376.05460777845298</v>
      </c>
      <c r="BL1264">
        <v>364.75064779941198</v>
      </c>
      <c r="BM1264">
        <v>365.89048255352702</v>
      </c>
      <c r="BN1264">
        <v>363.22223845975202</v>
      </c>
      <c r="BO1264">
        <v>370.79483166252601</v>
      </c>
      <c r="BP1264">
        <v>374.91239611138599</v>
      </c>
      <c r="BQ1264">
        <v>381.68509104449203</v>
      </c>
      <c r="BR1264">
        <v>358.986921040119</v>
      </c>
      <c r="BS1264">
        <v>340.81022192314799</v>
      </c>
      <c r="BT1264">
        <v>334.36537182417101</v>
      </c>
      <c r="BU1264">
        <v>337.713514776735</v>
      </c>
      <c r="BV1264">
        <v>331.38197184670901</v>
      </c>
      <c r="BW1264">
        <v>327.13965777992098</v>
      </c>
      <c r="BX1264">
        <v>332.462532736578</v>
      </c>
      <c r="BY1264">
        <v>333.356574129124</v>
      </c>
      <c r="BZ1264">
        <v>331.75020413023202</v>
      </c>
      <c r="CA1264">
        <v>325.11076432810103</v>
      </c>
      <c r="CB1264">
        <v>336.47348392837802</v>
      </c>
      <c r="CC1264">
        <v>324.03621874220602</v>
      </c>
      <c r="CD1264">
        <v>319.72730291929201</v>
      </c>
      <c r="CE1264">
        <v>328.94794705583399</v>
      </c>
      <c r="CF1264">
        <v>324.65580650345498</v>
      </c>
      <c r="CG1264">
        <v>327.86847786576197</v>
      </c>
      <c r="CH1264">
        <v>328.99330696897698</v>
      </c>
      <c r="CI1264">
        <v>329.82543627091502</v>
      </c>
      <c r="CJ1264">
        <v>331.29656160509199</v>
      </c>
      <c r="CK1264">
        <v>341.20421083084102</v>
      </c>
      <c r="CL1264">
        <v>323.43582065759102</v>
      </c>
      <c r="CM1264">
        <v>330.56424988276802</v>
      </c>
      <c r="CN1264">
        <v>329.106122980355</v>
      </c>
      <c r="CO1264">
        <v>339.520777272587</v>
      </c>
      <c r="CP1264">
        <v>337.01389250375399</v>
      </c>
      <c r="CQ1264">
        <v>331.20533751192698</v>
      </c>
      <c r="CR1264">
        <v>332.06245627663299</v>
      </c>
      <c r="CS1264">
        <v>343.39648369311499</v>
      </c>
      <c r="CT1264">
        <v>328.73534229399598</v>
      </c>
      <c r="CU1264">
        <v>331.71791645167599</v>
      </c>
      <c r="CV1264">
        <v>336.33138131947601</v>
      </c>
      <c r="CW1264">
        <v>327.70962459758198</v>
      </c>
      <c r="CX1264">
        <v>340.30861337396402</v>
      </c>
      <c r="CY1264">
        <v>339.12865184243998</v>
      </c>
      <c r="CZ1264">
        <v>340.86844419753101</v>
      </c>
      <c r="DA1264">
        <v>345.95323194311902</v>
      </c>
      <c r="DB1264">
        <v>336.48506581065999</v>
      </c>
      <c r="DC1264">
        <v>338.27183788784498</v>
      </c>
      <c r="DD1264">
        <v>340.52547227165797</v>
      </c>
      <c r="DE1264">
        <v>337.41418983937501</v>
      </c>
      <c r="DF1264">
        <v>343.47243924079402</v>
      </c>
      <c r="DG1264">
        <v>340.00953427925498</v>
      </c>
      <c r="DH1264">
        <v>335.96705011022999</v>
      </c>
    </row>
    <row r="1265" spans="1:112" x14ac:dyDescent="0.25">
      <c r="A1265">
        <v>303.52469959946598</v>
      </c>
      <c r="B1265">
        <v>332.06373071873401</v>
      </c>
      <c r="C1265">
        <v>337.60611904211902</v>
      </c>
      <c r="D1265">
        <v>340.65907215934902</v>
      </c>
      <c r="E1265">
        <v>335.75730848093298</v>
      </c>
      <c r="F1265">
        <v>342.95073012158502</v>
      </c>
      <c r="G1265">
        <v>334.703466524475</v>
      </c>
      <c r="H1265">
        <v>336.51880425976702</v>
      </c>
      <c r="I1265">
        <v>342.78980775604998</v>
      </c>
      <c r="J1265">
        <v>341.48964135578098</v>
      </c>
      <c r="K1265">
        <v>331.54411190759299</v>
      </c>
      <c r="L1265">
        <v>330.24171962132402</v>
      </c>
      <c r="M1265">
        <v>332.13868103291298</v>
      </c>
      <c r="N1265">
        <v>333.015578601171</v>
      </c>
      <c r="O1265">
        <v>330.21105696058601</v>
      </c>
      <c r="P1265">
        <v>329.72143961018099</v>
      </c>
      <c r="Q1265">
        <v>316.21842963741</v>
      </c>
      <c r="R1265">
        <v>343.563205731756</v>
      </c>
      <c r="S1265">
        <v>313.36296210685299</v>
      </c>
      <c r="T1265">
        <v>334.55619936194199</v>
      </c>
      <c r="U1265">
        <v>334.06601205249501</v>
      </c>
      <c r="V1265">
        <v>333.922422325262</v>
      </c>
      <c r="W1265">
        <v>328.39866730693598</v>
      </c>
      <c r="X1265">
        <v>330.14075797708102</v>
      </c>
      <c r="Y1265">
        <v>335.78680016868901</v>
      </c>
      <c r="Z1265">
        <v>336.49365489491203</v>
      </c>
      <c r="AA1265">
        <v>335.01071689582801</v>
      </c>
      <c r="AB1265">
        <v>329.620595066146</v>
      </c>
      <c r="AC1265">
        <v>332.63731216607198</v>
      </c>
      <c r="AD1265">
        <v>328.53465484306798</v>
      </c>
      <c r="AE1265">
        <v>329.45632609502502</v>
      </c>
      <c r="AF1265">
        <v>334.88761111791803</v>
      </c>
      <c r="AG1265">
        <v>331.47945614745601</v>
      </c>
      <c r="AH1265">
        <v>336.78753945743699</v>
      </c>
      <c r="AI1265">
        <v>336.31728867947101</v>
      </c>
      <c r="AJ1265">
        <v>338.88461484842901</v>
      </c>
      <c r="AK1265">
        <v>336.92698560138098</v>
      </c>
      <c r="AL1265">
        <v>328.31202981693099</v>
      </c>
      <c r="AM1265">
        <v>327.45381119646498</v>
      </c>
      <c r="AN1265">
        <v>342.55847262291502</v>
      </c>
      <c r="AO1265">
        <v>324.93296557871201</v>
      </c>
      <c r="AP1265">
        <v>340.05765159445599</v>
      </c>
      <c r="AQ1265">
        <v>331.73916862804202</v>
      </c>
      <c r="AR1265">
        <v>343.93386346393203</v>
      </c>
      <c r="AS1265">
        <v>346.48839686951499</v>
      </c>
      <c r="AT1265">
        <v>346.85891768105898</v>
      </c>
      <c r="AU1265">
        <v>353.65716269180598</v>
      </c>
      <c r="AV1265">
        <v>360.862583542089</v>
      </c>
      <c r="AW1265">
        <v>362.69281921961601</v>
      </c>
      <c r="AX1265">
        <v>362.91701924596703</v>
      </c>
      <c r="AY1265">
        <v>378.223053522881</v>
      </c>
      <c r="AZ1265">
        <v>369.57452174578702</v>
      </c>
      <c r="BA1265">
        <v>373.65470663720703</v>
      </c>
      <c r="BB1265">
        <v>370.86051148607601</v>
      </c>
      <c r="BC1265">
        <v>377.35543657246001</v>
      </c>
      <c r="BD1265">
        <v>367.72923841479002</v>
      </c>
      <c r="BE1265">
        <v>408.25467437813302</v>
      </c>
      <c r="BF1265">
        <v>384.41619285567799</v>
      </c>
      <c r="BG1265">
        <v>367.77659976685999</v>
      </c>
      <c r="BH1265">
        <v>374.71867842021601</v>
      </c>
      <c r="BI1265">
        <v>378.797113822207</v>
      </c>
      <c r="BJ1265">
        <v>371.77634455955598</v>
      </c>
      <c r="BK1265">
        <v>374.57580024086201</v>
      </c>
      <c r="BL1265">
        <v>365.22975176733598</v>
      </c>
      <c r="BM1265">
        <v>366.20762520867697</v>
      </c>
      <c r="BN1265">
        <v>362.88251593704001</v>
      </c>
      <c r="BO1265">
        <v>367.82225384549599</v>
      </c>
      <c r="BP1265">
        <v>373.22226394499597</v>
      </c>
      <c r="BQ1265">
        <v>382.67330035374403</v>
      </c>
      <c r="BR1265">
        <v>356.28514646674</v>
      </c>
      <c r="BS1265">
        <v>340.85237921753497</v>
      </c>
      <c r="BT1265">
        <v>335.33020628631101</v>
      </c>
      <c r="BU1265">
        <v>336.27320957738198</v>
      </c>
      <c r="BV1265">
        <v>327.42688991840203</v>
      </c>
      <c r="BW1265">
        <v>327.600757200239</v>
      </c>
      <c r="BX1265">
        <v>332.88448669353301</v>
      </c>
      <c r="BY1265">
        <v>333.01907140763802</v>
      </c>
      <c r="BZ1265">
        <v>331.29977734438802</v>
      </c>
      <c r="CA1265">
        <v>324.26436782827699</v>
      </c>
      <c r="CB1265">
        <v>339.20922323146499</v>
      </c>
      <c r="CC1265">
        <v>325.71555671453399</v>
      </c>
      <c r="CD1265">
        <v>321.66874938000001</v>
      </c>
      <c r="CE1265">
        <v>329.72151780860702</v>
      </c>
      <c r="CF1265">
        <v>325.33285458231501</v>
      </c>
      <c r="CG1265">
        <v>329.69092096704901</v>
      </c>
      <c r="CH1265">
        <v>327.95679277794198</v>
      </c>
      <c r="CI1265">
        <v>330.72689132331402</v>
      </c>
      <c r="CJ1265">
        <v>331.763457791169</v>
      </c>
      <c r="CK1265">
        <v>339.59298027901002</v>
      </c>
      <c r="CL1265">
        <v>323.93845511403998</v>
      </c>
      <c r="CM1265">
        <v>329.06722507117001</v>
      </c>
      <c r="CN1265">
        <v>326.01290321089198</v>
      </c>
      <c r="CO1265">
        <v>337.80593405626502</v>
      </c>
      <c r="CP1265">
        <v>337.658784441259</v>
      </c>
      <c r="CQ1265">
        <v>332.99702990925999</v>
      </c>
      <c r="CR1265">
        <v>330.795938323516</v>
      </c>
      <c r="CS1265">
        <v>342.77752300239302</v>
      </c>
      <c r="CT1265">
        <v>327.203360311003</v>
      </c>
      <c r="CU1265">
        <v>329.74558542178801</v>
      </c>
      <c r="CV1265">
        <v>338.49078266570598</v>
      </c>
      <c r="CW1265">
        <v>327.27353733453299</v>
      </c>
      <c r="CX1265">
        <v>340.05178249974102</v>
      </c>
      <c r="CY1265">
        <v>340.23963908368199</v>
      </c>
      <c r="CZ1265">
        <v>338.17721968497199</v>
      </c>
      <c r="DA1265">
        <v>344.82304263950999</v>
      </c>
      <c r="DB1265">
        <v>337.13823764342999</v>
      </c>
      <c r="DC1265">
        <v>339.64951145916598</v>
      </c>
      <c r="DD1265">
        <v>341.89963853786702</v>
      </c>
      <c r="DE1265">
        <v>337.46117983852997</v>
      </c>
      <c r="DF1265">
        <v>343.48278359425302</v>
      </c>
      <c r="DG1265">
        <v>341.47362117736901</v>
      </c>
      <c r="DH1265">
        <v>333.04358643688698</v>
      </c>
    </row>
    <row r="1266" spans="1:112" x14ac:dyDescent="0.25">
      <c r="A1266">
        <v>303.76502002670202</v>
      </c>
      <c r="B1266">
        <v>330.984242563593</v>
      </c>
      <c r="C1266">
        <v>333.86624364173599</v>
      </c>
      <c r="D1266">
        <v>344.95492901626</v>
      </c>
      <c r="E1266">
        <v>337.48382513274697</v>
      </c>
      <c r="F1266">
        <v>350.132782181739</v>
      </c>
      <c r="G1266">
        <v>333.94062144340597</v>
      </c>
      <c r="H1266">
        <v>333.777067848564</v>
      </c>
      <c r="I1266">
        <v>345.33184770313102</v>
      </c>
      <c r="J1266">
        <v>343.18357094586997</v>
      </c>
      <c r="K1266">
        <v>332.84556477112699</v>
      </c>
      <c r="L1266">
        <v>331.02193526051298</v>
      </c>
      <c r="M1266">
        <v>330.29500962103299</v>
      </c>
      <c r="N1266">
        <v>333.051777619181</v>
      </c>
      <c r="O1266">
        <v>328.04018288055101</v>
      </c>
      <c r="P1266">
        <v>329.03218309285199</v>
      </c>
      <c r="Q1266">
        <v>319.35923908535898</v>
      </c>
      <c r="R1266">
        <v>344.212231873951</v>
      </c>
      <c r="S1266">
        <v>315.09732674255298</v>
      </c>
      <c r="T1266">
        <v>333.14552461307102</v>
      </c>
      <c r="U1266">
        <v>336.711962934876</v>
      </c>
      <c r="V1266">
        <v>332.79914111910398</v>
      </c>
      <c r="W1266">
        <v>330.89588597744103</v>
      </c>
      <c r="X1266">
        <v>330.36920348441902</v>
      </c>
      <c r="Y1266">
        <v>334.62755269422001</v>
      </c>
      <c r="Z1266">
        <v>336.649882950738</v>
      </c>
      <c r="AA1266">
        <v>335.68695384230102</v>
      </c>
      <c r="AB1266">
        <v>325.06955133617498</v>
      </c>
      <c r="AC1266">
        <v>332.464120749193</v>
      </c>
      <c r="AD1266">
        <v>328.76546375395901</v>
      </c>
      <c r="AE1266">
        <v>329.10498129565002</v>
      </c>
      <c r="AF1266">
        <v>334.61514335239599</v>
      </c>
      <c r="AG1266">
        <v>329.87967538469599</v>
      </c>
      <c r="AH1266">
        <v>336.07141167615902</v>
      </c>
      <c r="AI1266">
        <v>335.12949910961299</v>
      </c>
      <c r="AJ1266">
        <v>343.67414060643</v>
      </c>
      <c r="AK1266">
        <v>333.18049733123399</v>
      </c>
      <c r="AL1266">
        <v>329.55521161355898</v>
      </c>
      <c r="AM1266">
        <v>330.07901224030297</v>
      </c>
      <c r="AN1266">
        <v>346.97017084396498</v>
      </c>
      <c r="AO1266">
        <v>329.396174844038</v>
      </c>
      <c r="AP1266">
        <v>337.69097178876598</v>
      </c>
      <c r="AQ1266">
        <v>330.49612642867601</v>
      </c>
      <c r="AR1266">
        <v>342.69826806006</v>
      </c>
      <c r="AS1266">
        <v>348.49096862213298</v>
      </c>
      <c r="AT1266">
        <v>348.10040487520502</v>
      </c>
      <c r="AU1266">
        <v>355.44648196544102</v>
      </c>
      <c r="AV1266">
        <v>360.30741799865802</v>
      </c>
      <c r="AW1266">
        <v>362.69748263701899</v>
      </c>
      <c r="AX1266">
        <v>359.27343350706099</v>
      </c>
      <c r="AY1266">
        <v>378.66260455221999</v>
      </c>
      <c r="AZ1266">
        <v>366.58754204860202</v>
      </c>
      <c r="BA1266">
        <v>370.03241539960197</v>
      </c>
      <c r="BB1266">
        <v>371.86560638310903</v>
      </c>
      <c r="BC1266">
        <v>375.257792730723</v>
      </c>
      <c r="BD1266">
        <v>369.444808825265</v>
      </c>
      <c r="BE1266">
        <v>409.86884319147703</v>
      </c>
      <c r="BF1266">
        <v>384.04340253054698</v>
      </c>
      <c r="BG1266">
        <v>369.83840686277802</v>
      </c>
      <c r="BH1266">
        <v>375.52281895510799</v>
      </c>
      <c r="BI1266">
        <v>373.257726448531</v>
      </c>
      <c r="BJ1266">
        <v>371.849116995683</v>
      </c>
      <c r="BK1266">
        <v>375.06100689530001</v>
      </c>
      <c r="BL1266">
        <v>365.045386498862</v>
      </c>
      <c r="BM1266">
        <v>370.47286436292399</v>
      </c>
      <c r="BN1266">
        <v>364.32491306250199</v>
      </c>
      <c r="BO1266">
        <v>365.399336927484</v>
      </c>
      <c r="BP1266">
        <v>369.86250057191199</v>
      </c>
      <c r="BQ1266">
        <v>381.09853822205798</v>
      </c>
      <c r="BR1266">
        <v>352.92205632959701</v>
      </c>
      <c r="BS1266">
        <v>340.59683814723297</v>
      </c>
      <c r="BT1266">
        <v>338.848519531048</v>
      </c>
      <c r="BU1266">
        <v>335.33257246819102</v>
      </c>
      <c r="BV1266">
        <v>325.140923819607</v>
      </c>
      <c r="BW1266">
        <v>327.86888755442698</v>
      </c>
      <c r="BX1266">
        <v>333.80829234156101</v>
      </c>
      <c r="BY1266">
        <v>331.31851146869599</v>
      </c>
      <c r="BZ1266">
        <v>327.67994485259402</v>
      </c>
      <c r="CA1266">
        <v>322.60379983945001</v>
      </c>
      <c r="CB1266">
        <v>337.41225863981202</v>
      </c>
      <c r="CC1266">
        <v>329.37005545228101</v>
      </c>
      <c r="CD1266">
        <v>321.549403217654</v>
      </c>
      <c r="CE1266">
        <v>330.92810243270497</v>
      </c>
      <c r="CF1266">
        <v>326.48838257961597</v>
      </c>
      <c r="CG1266">
        <v>331.09240907427898</v>
      </c>
      <c r="CH1266">
        <v>326.19468662434599</v>
      </c>
      <c r="CI1266">
        <v>329.20265158117701</v>
      </c>
      <c r="CJ1266">
        <v>332.58338157907002</v>
      </c>
      <c r="CK1266">
        <v>336.851251034337</v>
      </c>
      <c r="CL1266">
        <v>323.070538323449</v>
      </c>
      <c r="CM1266">
        <v>327.51485438519001</v>
      </c>
      <c r="CN1266">
        <v>324.53053089648398</v>
      </c>
      <c r="CO1266">
        <v>332.302808849587</v>
      </c>
      <c r="CP1266">
        <v>337.77642126127199</v>
      </c>
      <c r="CQ1266">
        <v>332.62358650927598</v>
      </c>
      <c r="CR1266">
        <v>328.75859679136801</v>
      </c>
      <c r="CS1266">
        <v>343.27628182714699</v>
      </c>
      <c r="CT1266">
        <v>326.22797726977899</v>
      </c>
      <c r="CU1266">
        <v>326.65651212158002</v>
      </c>
      <c r="CV1266">
        <v>338.92382943303301</v>
      </c>
      <c r="CW1266">
        <v>325.32124266679199</v>
      </c>
      <c r="CX1266">
        <v>340.20693004546899</v>
      </c>
      <c r="CY1266">
        <v>340.24544739713099</v>
      </c>
      <c r="CZ1266">
        <v>335.51200413408998</v>
      </c>
      <c r="DA1266">
        <v>344.150712997158</v>
      </c>
      <c r="DB1266">
        <v>339.04172799194203</v>
      </c>
      <c r="DC1266">
        <v>338.867492635784</v>
      </c>
      <c r="DD1266">
        <v>346.57563892227699</v>
      </c>
      <c r="DE1266">
        <v>338.81023342559502</v>
      </c>
      <c r="DF1266">
        <v>347.96785179232899</v>
      </c>
      <c r="DG1266">
        <v>339.703914114778</v>
      </c>
      <c r="DH1266">
        <v>331.47692638034999</v>
      </c>
    </row>
    <row r="1267" spans="1:112" x14ac:dyDescent="0.25">
      <c r="A1267">
        <v>304.005340453938</v>
      </c>
      <c r="B1267">
        <v>331.77349874686701</v>
      </c>
      <c r="C1267">
        <v>331.13820477019101</v>
      </c>
      <c r="D1267">
        <v>348.37170439672701</v>
      </c>
      <c r="E1267">
        <v>338.457907125264</v>
      </c>
      <c r="F1267">
        <v>354.50863190336202</v>
      </c>
      <c r="G1267">
        <v>337.27843344527599</v>
      </c>
      <c r="H1267">
        <v>336.04671306524801</v>
      </c>
      <c r="I1267">
        <v>346.662399604119</v>
      </c>
      <c r="J1267">
        <v>342.481998583022</v>
      </c>
      <c r="K1267">
        <v>335.69617425589001</v>
      </c>
      <c r="L1267">
        <v>332.41075383508303</v>
      </c>
      <c r="M1267">
        <v>328.35669924554298</v>
      </c>
      <c r="N1267">
        <v>330.69046193775898</v>
      </c>
      <c r="O1267">
        <v>329.24575674777702</v>
      </c>
      <c r="P1267">
        <v>331.38195449628699</v>
      </c>
      <c r="Q1267">
        <v>320.99038351613302</v>
      </c>
      <c r="R1267">
        <v>350.07101698236198</v>
      </c>
      <c r="S1267">
        <v>321.13874625362399</v>
      </c>
      <c r="T1267">
        <v>332.73480056058901</v>
      </c>
      <c r="U1267">
        <v>333.01866570413398</v>
      </c>
      <c r="V1267">
        <v>331.08253117496702</v>
      </c>
      <c r="W1267">
        <v>332.715714438894</v>
      </c>
      <c r="X1267">
        <v>330.57024207530299</v>
      </c>
      <c r="Y1267">
        <v>334.34965218843399</v>
      </c>
      <c r="Z1267">
        <v>332.44465501605202</v>
      </c>
      <c r="AA1267">
        <v>337.03203814929702</v>
      </c>
      <c r="AB1267">
        <v>325.77918323377497</v>
      </c>
      <c r="AC1267">
        <v>335.76585967654802</v>
      </c>
      <c r="AD1267">
        <v>328.78553990930499</v>
      </c>
      <c r="AE1267">
        <v>328.32853124577503</v>
      </c>
      <c r="AF1267">
        <v>333.75963483896101</v>
      </c>
      <c r="AG1267">
        <v>329.52715876857701</v>
      </c>
      <c r="AH1267">
        <v>333.06979978161502</v>
      </c>
      <c r="AI1267">
        <v>335.45243652986198</v>
      </c>
      <c r="AJ1267">
        <v>340.93956328362901</v>
      </c>
      <c r="AK1267">
        <v>332.00371340225797</v>
      </c>
      <c r="AL1267">
        <v>326.73484795444602</v>
      </c>
      <c r="AM1267">
        <v>334.24514374331602</v>
      </c>
      <c r="AN1267">
        <v>343.32435774898602</v>
      </c>
      <c r="AO1267">
        <v>333.38715076951098</v>
      </c>
      <c r="AP1267">
        <v>337.05636122191498</v>
      </c>
      <c r="AQ1267">
        <v>326.68671780633201</v>
      </c>
      <c r="AR1267">
        <v>345.01738734108801</v>
      </c>
      <c r="AS1267">
        <v>348.84618512806298</v>
      </c>
      <c r="AT1267">
        <v>349.417058615575</v>
      </c>
      <c r="AU1267">
        <v>356.65659765287199</v>
      </c>
      <c r="AV1267">
        <v>359.01128839611101</v>
      </c>
      <c r="AW1267">
        <v>360.31581910165897</v>
      </c>
      <c r="AX1267">
        <v>354.96186632396098</v>
      </c>
      <c r="AY1267">
        <v>376.68404855243898</v>
      </c>
      <c r="AZ1267">
        <v>368.72653381186302</v>
      </c>
      <c r="BA1267">
        <v>367.81822739299201</v>
      </c>
      <c r="BB1267">
        <v>373.89320654951501</v>
      </c>
      <c r="BC1267">
        <v>371.64232153879101</v>
      </c>
      <c r="BD1267">
        <v>368.370847732936</v>
      </c>
      <c r="BE1267">
        <v>413.044110279574</v>
      </c>
      <c r="BF1267">
        <v>380.19110810027001</v>
      </c>
      <c r="BG1267">
        <v>362.71972183246498</v>
      </c>
      <c r="BH1267">
        <v>373.697782232436</v>
      </c>
      <c r="BI1267">
        <v>366.355991239871</v>
      </c>
      <c r="BJ1267">
        <v>370.02484974208397</v>
      </c>
      <c r="BK1267">
        <v>373.88465230301398</v>
      </c>
      <c r="BL1267">
        <v>360.01916395038302</v>
      </c>
      <c r="BM1267">
        <v>364.09030054153999</v>
      </c>
      <c r="BN1267">
        <v>360.60760275812697</v>
      </c>
      <c r="BO1267">
        <v>367.34087526591799</v>
      </c>
      <c r="BP1267">
        <v>369.36355018924303</v>
      </c>
      <c r="BQ1267">
        <v>379.009999891078</v>
      </c>
      <c r="BR1267">
        <v>345.52409906470899</v>
      </c>
      <c r="BS1267">
        <v>340.48995387927602</v>
      </c>
      <c r="BT1267">
        <v>340.12319209802803</v>
      </c>
      <c r="BU1267">
        <v>338.48008738359698</v>
      </c>
      <c r="BV1267">
        <v>322.75501030031899</v>
      </c>
      <c r="BW1267">
        <v>327.17853816287601</v>
      </c>
      <c r="BX1267">
        <v>334.44552336495701</v>
      </c>
      <c r="BY1267">
        <v>332.69462963230899</v>
      </c>
      <c r="BZ1267">
        <v>323.25363515147001</v>
      </c>
      <c r="CA1267">
        <v>325.22879808411301</v>
      </c>
      <c r="CB1267">
        <v>338.99404774580199</v>
      </c>
      <c r="CC1267">
        <v>331.453856902273</v>
      </c>
      <c r="CD1267">
        <v>324.62265677278702</v>
      </c>
      <c r="CE1267">
        <v>332.31885174333399</v>
      </c>
      <c r="CF1267">
        <v>325.66708998403999</v>
      </c>
      <c r="CG1267">
        <v>331.47507649057798</v>
      </c>
      <c r="CH1267">
        <v>323.21290723982497</v>
      </c>
      <c r="CI1267">
        <v>328.091390366513</v>
      </c>
      <c r="CJ1267">
        <v>332.56906249399702</v>
      </c>
      <c r="CK1267">
        <v>336.144062230342</v>
      </c>
      <c r="CL1267">
        <v>322.835970347753</v>
      </c>
      <c r="CM1267">
        <v>329.20275807940101</v>
      </c>
      <c r="CN1267">
        <v>326.00939731768699</v>
      </c>
      <c r="CO1267">
        <v>333.29518763993599</v>
      </c>
      <c r="CP1267">
        <v>336.73462000350298</v>
      </c>
      <c r="CQ1267">
        <v>330.356924366947</v>
      </c>
      <c r="CR1267">
        <v>324.354985821951</v>
      </c>
      <c r="CS1267">
        <v>348.13435273123002</v>
      </c>
      <c r="CT1267">
        <v>332.71009029300802</v>
      </c>
      <c r="CU1267">
        <v>328.80545213959198</v>
      </c>
      <c r="CV1267">
        <v>336.48095381440299</v>
      </c>
      <c r="CW1267">
        <v>330.01328449026499</v>
      </c>
      <c r="CX1267">
        <v>342.11164585715602</v>
      </c>
      <c r="CY1267">
        <v>334.67939862253002</v>
      </c>
      <c r="CZ1267">
        <v>337.11149726643799</v>
      </c>
      <c r="DA1267">
        <v>339.486113868313</v>
      </c>
      <c r="DB1267">
        <v>344.73557925328601</v>
      </c>
      <c r="DC1267">
        <v>337.29917076084701</v>
      </c>
      <c r="DD1267">
        <v>348.04929811158399</v>
      </c>
      <c r="DE1267">
        <v>340.174503432552</v>
      </c>
      <c r="DF1267">
        <v>347.824395051289</v>
      </c>
      <c r="DG1267">
        <v>339.54485311066799</v>
      </c>
      <c r="DH1267">
        <v>335.42522943499398</v>
      </c>
    </row>
    <row r="1268" spans="1:112" x14ac:dyDescent="0.25">
      <c r="A1268">
        <v>304.24566088117399</v>
      </c>
      <c r="B1268">
        <v>332.38478671715001</v>
      </c>
      <c r="C1268">
        <v>331.45603454266302</v>
      </c>
      <c r="D1268">
        <v>353.42262250843999</v>
      </c>
      <c r="E1268">
        <v>340.72986062982801</v>
      </c>
      <c r="F1268">
        <v>352.66817906412899</v>
      </c>
      <c r="G1268">
        <v>335.84038819256898</v>
      </c>
      <c r="H1268">
        <v>339.72699531286599</v>
      </c>
      <c r="I1268">
        <v>346.94726632991899</v>
      </c>
      <c r="J1268">
        <v>344.16747230074202</v>
      </c>
      <c r="K1268">
        <v>341.699218924359</v>
      </c>
      <c r="L1268">
        <v>330.03923777270001</v>
      </c>
      <c r="M1268">
        <v>327.67024841015399</v>
      </c>
      <c r="N1268">
        <v>328.34502871559499</v>
      </c>
      <c r="O1268">
        <v>329.05536910903697</v>
      </c>
      <c r="P1268">
        <v>325.98523897609402</v>
      </c>
      <c r="Q1268">
        <v>321.100158989406</v>
      </c>
      <c r="R1268">
        <v>346.45954015021198</v>
      </c>
      <c r="S1268">
        <v>324.663795354272</v>
      </c>
      <c r="T1268">
        <v>334.95765471109399</v>
      </c>
      <c r="U1268">
        <v>332.25827340412201</v>
      </c>
      <c r="V1268">
        <v>334.63570467754198</v>
      </c>
      <c r="W1268">
        <v>327.92759652561699</v>
      </c>
      <c r="X1268">
        <v>331.81432146336499</v>
      </c>
      <c r="Y1268">
        <v>334.77261055807401</v>
      </c>
      <c r="Z1268">
        <v>334.19189848434098</v>
      </c>
      <c r="AA1268">
        <v>335.68437161933599</v>
      </c>
      <c r="AB1268">
        <v>326.42293471117898</v>
      </c>
      <c r="AC1268">
        <v>333.55186954804299</v>
      </c>
      <c r="AD1268">
        <v>331.90487403200098</v>
      </c>
      <c r="AE1268">
        <v>329.76316834028103</v>
      </c>
      <c r="AF1268">
        <v>333.03577258130201</v>
      </c>
      <c r="AG1268">
        <v>324.59507838279399</v>
      </c>
      <c r="AH1268">
        <v>329.69804067247901</v>
      </c>
      <c r="AI1268">
        <v>333.57480585279097</v>
      </c>
      <c r="AJ1268">
        <v>345.048796140337</v>
      </c>
      <c r="AK1268">
        <v>326.073335320718</v>
      </c>
      <c r="AL1268">
        <v>326.38413722213198</v>
      </c>
      <c r="AM1268">
        <v>335.24140401995299</v>
      </c>
      <c r="AN1268">
        <v>342.17336534871299</v>
      </c>
      <c r="AO1268">
        <v>337.85745862324598</v>
      </c>
      <c r="AP1268">
        <v>332.33329836873901</v>
      </c>
      <c r="AQ1268">
        <v>333.89036990570997</v>
      </c>
      <c r="AR1268">
        <v>346.50791169055702</v>
      </c>
      <c r="AS1268">
        <v>350.722770306011</v>
      </c>
      <c r="AT1268">
        <v>351.481847495598</v>
      </c>
      <c r="AU1268">
        <v>357.45160152429702</v>
      </c>
      <c r="AV1268">
        <v>360.263726355595</v>
      </c>
      <c r="AW1268">
        <v>363.03986527024301</v>
      </c>
      <c r="AX1268">
        <v>348.58681195957001</v>
      </c>
      <c r="AY1268">
        <v>376.24371651431102</v>
      </c>
      <c r="AZ1268">
        <v>366.94740345809498</v>
      </c>
      <c r="BA1268">
        <v>363.70506983498598</v>
      </c>
      <c r="BB1268">
        <v>372.70334952786698</v>
      </c>
      <c r="BC1268">
        <v>371.16485610874798</v>
      </c>
      <c r="BD1268">
        <v>367.06627439104199</v>
      </c>
      <c r="BE1268">
        <v>409.64656447493599</v>
      </c>
      <c r="BF1268">
        <v>383.643699696493</v>
      </c>
      <c r="BG1268">
        <v>366.21538161236799</v>
      </c>
      <c r="BH1268">
        <v>373.53715440252603</v>
      </c>
      <c r="BI1268">
        <v>367.34160952441499</v>
      </c>
      <c r="BJ1268">
        <v>366.02198742874401</v>
      </c>
      <c r="BK1268">
        <v>371.75697659141599</v>
      </c>
      <c r="BL1268">
        <v>355.134457022226</v>
      </c>
      <c r="BM1268">
        <v>366.78936804580599</v>
      </c>
      <c r="BN1268">
        <v>358.04650698077</v>
      </c>
      <c r="BO1268">
        <v>363.12860960331102</v>
      </c>
      <c r="BP1268">
        <v>364.96096672757398</v>
      </c>
      <c r="BQ1268">
        <v>372.32726025050698</v>
      </c>
      <c r="BR1268">
        <v>344.78389852237598</v>
      </c>
      <c r="BS1268">
        <v>344.24443489139901</v>
      </c>
      <c r="BT1268">
        <v>340.80736688277898</v>
      </c>
      <c r="BU1268">
        <v>340.06964521788899</v>
      </c>
      <c r="BV1268">
        <v>323.23629840464099</v>
      </c>
      <c r="BW1268">
        <v>332.021294604763</v>
      </c>
      <c r="BX1268">
        <v>333.35581957347603</v>
      </c>
      <c r="BY1268">
        <v>332.69593016001102</v>
      </c>
      <c r="BZ1268">
        <v>318.573113615365</v>
      </c>
      <c r="CA1268">
        <v>325.77641954082299</v>
      </c>
      <c r="CB1268">
        <v>339.69020578078801</v>
      </c>
      <c r="CC1268">
        <v>334.81828617720998</v>
      </c>
      <c r="CD1268">
        <v>324.80518630032299</v>
      </c>
      <c r="CE1268">
        <v>334.26167511573902</v>
      </c>
      <c r="CF1268">
        <v>329.560834218298</v>
      </c>
      <c r="CG1268">
        <v>333.244468150996</v>
      </c>
      <c r="CH1268">
        <v>327.23847084409999</v>
      </c>
      <c r="CI1268">
        <v>330.98162840271999</v>
      </c>
      <c r="CJ1268">
        <v>329.42198096208699</v>
      </c>
      <c r="CK1268">
        <v>339.84783982062999</v>
      </c>
      <c r="CL1268">
        <v>326.91574666130799</v>
      </c>
      <c r="CM1268">
        <v>327.91384316670502</v>
      </c>
      <c r="CN1268">
        <v>327.75065995461398</v>
      </c>
      <c r="CO1268">
        <v>333.27839126519001</v>
      </c>
      <c r="CP1268">
        <v>337.77434343195699</v>
      </c>
      <c r="CQ1268">
        <v>334.212472097567</v>
      </c>
      <c r="CR1268">
        <v>332.51810374130702</v>
      </c>
      <c r="CS1268">
        <v>341.48382942689699</v>
      </c>
      <c r="CT1268">
        <v>333.09535891715001</v>
      </c>
      <c r="CU1268">
        <v>329.87469714327801</v>
      </c>
      <c r="CV1268">
        <v>338.03765467694501</v>
      </c>
      <c r="CW1268">
        <v>335.91224288379698</v>
      </c>
      <c r="CX1268">
        <v>343.56738861480102</v>
      </c>
      <c r="CY1268">
        <v>333.83616055137799</v>
      </c>
      <c r="CZ1268">
        <v>336.68674056718902</v>
      </c>
      <c r="DA1268">
        <v>336.87572711976497</v>
      </c>
      <c r="DB1268">
        <v>340.41260432402203</v>
      </c>
      <c r="DC1268">
        <v>337.72603138573402</v>
      </c>
      <c r="DD1268">
        <v>344.34632818352998</v>
      </c>
      <c r="DE1268">
        <v>337.575146879675</v>
      </c>
      <c r="DF1268">
        <v>345.02840369904197</v>
      </c>
      <c r="DG1268">
        <v>335.21661437422898</v>
      </c>
      <c r="DH1268">
        <v>335.66686039098198</v>
      </c>
    </row>
    <row r="1269" spans="1:112" x14ac:dyDescent="0.25">
      <c r="A1269">
        <v>304.485981308411</v>
      </c>
      <c r="B1269">
        <v>332.78248413302299</v>
      </c>
      <c r="C1269">
        <v>332.10500196796397</v>
      </c>
      <c r="D1269">
        <v>355.065654292288</v>
      </c>
      <c r="E1269">
        <v>342.13448194668399</v>
      </c>
      <c r="F1269">
        <v>353.91159919409398</v>
      </c>
      <c r="G1269">
        <v>337.26384916871399</v>
      </c>
      <c r="H1269">
        <v>343.99394712063201</v>
      </c>
      <c r="I1269">
        <v>346.78588814289202</v>
      </c>
      <c r="J1269">
        <v>343.94193297663099</v>
      </c>
      <c r="K1269">
        <v>342.753904780749</v>
      </c>
      <c r="L1269">
        <v>331.05828128952697</v>
      </c>
      <c r="M1269">
        <v>328.857962867136</v>
      </c>
      <c r="N1269">
        <v>327.062518469265</v>
      </c>
      <c r="O1269">
        <v>329.03398126809702</v>
      </c>
      <c r="P1269">
        <v>325.09500466840302</v>
      </c>
      <c r="Q1269">
        <v>319.83981768080099</v>
      </c>
      <c r="R1269">
        <v>345.84255115167201</v>
      </c>
      <c r="S1269">
        <v>326.22687855011498</v>
      </c>
      <c r="T1269">
        <v>332.71279868196399</v>
      </c>
      <c r="U1269">
        <v>332.52929307214902</v>
      </c>
      <c r="V1269">
        <v>335.85136987409498</v>
      </c>
      <c r="W1269">
        <v>326.09873919556799</v>
      </c>
      <c r="X1269">
        <v>331.76719838648802</v>
      </c>
      <c r="Y1269">
        <v>333.90915230799499</v>
      </c>
      <c r="Z1269">
        <v>333.05529783114002</v>
      </c>
      <c r="AA1269">
        <v>334.86233100346197</v>
      </c>
      <c r="AB1269">
        <v>325.31424069500002</v>
      </c>
      <c r="AC1269">
        <v>332.71947275077002</v>
      </c>
      <c r="AD1269">
        <v>334.54637945892</v>
      </c>
      <c r="AE1269">
        <v>331.968051535435</v>
      </c>
      <c r="AF1269">
        <v>331.22362293708301</v>
      </c>
      <c r="AG1269">
        <v>324.28935060829201</v>
      </c>
      <c r="AH1269">
        <v>328.69946471060803</v>
      </c>
      <c r="AI1269">
        <v>332.97335578317598</v>
      </c>
      <c r="AJ1269">
        <v>344.52912026182997</v>
      </c>
      <c r="AK1269">
        <v>325.19209977052299</v>
      </c>
      <c r="AL1269">
        <v>325.27547394392298</v>
      </c>
      <c r="AM1269">
        <v>334.70764340023999</v>
      </c>
      <c r="AN1269">
        <v>343.62128978285801</v>
      </c>
      <c r="AO1269">
        <v>338.882070567271</v>
      </c>
      <c r="AP1269">
        <v>332.235225662</v>
      </c>
      <c r="AQ1269">
        <v>337.498176721226</v>
      </c>
      <c r="AR1269">
        <v>347.32072239022</v>
      </c>
      <c r="AS1269">
        <v>353.35292274447301</v>
      </c>
      <c r="AT1269">
        <v>350.83326011150598</v>
      </c>
      <c r="AU1269">
        <v>359.13030245172899</v>
      </c>
      <c r="AV1269">
        <v>360.231015039856</v>
      </c>
      <c r="AW1269">
        <v>365.02767840415902</v>
      </c>
      <c r="AX1269">
        <v>347.38081002626899</v>
      </c>
      <c r="AY1269">
        <v>376.01393370119399</v>
      </c>
      <c r="AZ1269">
        <v>364.74205227662299</v>
      </c>
      <c r="BA1269">
        <v>362.00780893183202</v>
      </c>
      <c r="BB1269">
        <v>372.57983542318902</v>
      </c>
      <c r="BC1269">
        <v>370.02734597447898</v>
      </c>
      <c r="BD1269">
        <v>368.317727665804</v>
      </c>
      <c r="BE1269">
        <v>409.332206441815</v>
      </c>
      <c r="BF1269">
        <v>382.70015359585602</v>
      </c>
      <c r="BG1269">
        <v>368.11918521017901</v>
      </c>
      <c r="BH1269">
        <v>375.26728000385498</v>
      </c>
      <c r="BI1269">
        <v>368.11046145529099</v>
      </c>
      <c r="BJ1269">
        <v>362.78380771213</v>
      </c>
      <c r="BK1269">
        <v>371.28831411427302</v>
      </c>
      <c r="BL1269">
        <v>354.46637699634698</v>
      </c>
      <c r="BM1269">
        <v>367.72281276057203</v>
      </c>
      <c r="BN1269">
        <v>357.44751401930603</v>
      </c>
      <c r="BO1269">
        <v>361.45485505085099</v>
      </c>
      <c r="BP1269">
        <v>361.60505844554001</v>
      </c>
      <c r="BQ1269">
        <v>369.400611228635</v>
      </c>
      <c r="BR1269">
        <v>343.06131619017702</v>
      </c>
      <c r="BS1269">
        <v>344.03904272411199</v>
      </c>
      <c r="BT1269">
        <v>340.48277661448401</v>
      </c>
      <c r="BU1269">
        <v>341.10672240576298</v>
      </c>
      <c r="BV1269">
        <v>323.96654957568802</v>
      </c>
      <c r="BW1269">
        <v>334.194960754372</v>
      </c>
      <c r="BX1269">
        <v>333.326661122617</v>
      </c>
      <c r="BY1269">
        <v>334.35054545425999</v>
      </c>
      <c r="BZ1269">
        <v>316.79223760372702</v>
      </c>
      <c r="CA1269">
        <v>326.56651566455798</v>
      </c>
      <c r="CB1269">
        <v>340.10942929654999</v>
      </c>
      <c r="CC1269">
        <v>335.60032983121602</v>
      </c>
      <c r="CD1269">
        <v>328.48632918992502</v>
      </c>
      <c r="CE1269">
        <v>335.90854432776803</v>
      </c>
      <c r="CF1269">
        <v>329.83327352012799</v>
      </c>
      <c r="CG1269">
        <v>334.64074259781199</v>
      </c>
      <c r="CH1269">
        <v>327.36550767021299</v>
      </c>
      <c r="CI1269">
        <v>331.56633268676802</v>
      </c>
      <c r="CJ1269">
        <v>328.99967868868799</v>
      </c>
      <c r="CK1269">
        <v>339.80597881211298</v>
      </c>
      <c r="CL1269">
        <v>327.359724143329</v>
      </c>
      <c r="CM1269">
        <v>328.61553747123099</v>
      </c>
      <c r="CN1269">
        <v>329.91414184293501</v>
      </c>
      <c r="CO1269">
        <v>334.00993110649199</v>
      </c>
      <c r="CP1269">
        <v>336.79842172367802</v>
      </c>
      <c r="CQ1269">
        <v>333.77374855054097</v>
      </c>
      <c r="CR1269">
        <v>333.91162993652603</v>
      </c>
      <c r="CS1269">
        <v>338.58761905241698</v>
      </c>
      <c r="CT1269">
        <v>334.088095208553</v>
      </c>
      <c r="CU1269">
        <v>331.38767675116799</v>
      </c>
      <c r="CV1269">
        <v>339.21812173356</v>
      </c>
      <c r="CW1269">
        <v>336.30665675487899</v>
      </c>
      <c r="CX1269">
        <v>345.32753795891199</v>
      </c>
      <c r="CY1269">
        <v>332.90945520443597</v>
      </c>
      <c r="CZ1269">
        <v>337.488119623633</v>
      </c>
      <c r="DA1269">
        <v>332.93283867958303</v>
      </c>
      <c r="DB1269">
        <v>339.12240264267098</v>
      </c>
      <c r="DC1269">
        <v>337.530561086197</v>
      </c>
      <c r="DD1269">
        <v>341.82385980690401</v>
      </c>
      <c r="DE1269">
        <v>338.46031618429203</v>
      </c>
      <c r="DF1269">
        <v>345.50613991899297</v>
      </c>
      <c r="DG1269">
        <v>337.53310931464898</v>
      </c>
      <c r="DH1269">
        <v>336.974413253271</v>
      </c>
    </row>
    <row r="1270" spans="1:112" x14ac:dyDescent="0.25">
      <c r="A1270">
        <v>304.72630173564698</v>
      </c>
      <c r="B1270">
        <v>333.402508261641</v>
      </c>
      <c r="C1270">
        <v>332.58854669035497</v>
      </c>
      <c r="D1270">
        <v>355.06712940842999</v>
      </c>
      <c r="E1270">
        <v>341.78791238799403</v>
      </c>
      <c r="F1270">
        <v>353.89393823633498</v>
      </c>
      <c r="G1270">
        <v>337.67721444421898</v>
      </c>
      <c r="H1270">
        <v>347.23095937048703</v>
      </c>
      <c r="I1270">
        <v>345.88875903395501</v>
      </c>
      <c r="J1270">
        <v>343.08603973681801</v>
      </c>
      <c r="K1270">
        <v>342.77043045114698</v>
      </c>
      <c r="L1270">
        <v>334.00377201017301</v>
      </c>
      <c r="M1270">
        <v>330.46201231327001</v>
      </c>
      <c r="N1270">
        <v>326.98127195285502</v>
      </c>
      <c r="O1270">
        <v>328.34525473938402</v>
      </c>
      <c r="P1270">
        <v>324.62858133725399</v>
      </c>
      <c r="Q1270">
        <v>319.26735150965698</v>
      </c>
      <c r="R1270">
        <v>344.286416959988</v>
      </c>
      <c r="S1270">
        <v>327.92110926803298</v>
      </c>
      <c r="T1270">
        <v>330.51497617505498</v>
      </c>
      <c r="U1270">
        <v>331.60209216516199</v>
      </c>
      <c r="V1270">
        <v>335.254433445899</v>
      </c>
      <c r="W1270">
        <v>324.96286656583499</v>
      </c>
      <c r="X1270">
        <v>330.80187468821703</v>
      </c>
      <c r="Y1270">
        <v>332.50664112557303</v>
      </c>
      <c r="Z1270">
        <v>331.37141739817201</v>
      </c>
      <c r="AA1270">
        <v>333.67263606109998</v>
      </c>
      <c r="AB1270">
        <v>325.45581548346701</v>
      </c>
      <c r="AC1270">
        <v>332.25507989181898</v>
      </c>
      <c r="AD1270">
        <v>335.05797071039098</v>
      </c>
      <c r="AE1270">
        <v>334.33087741987202</v>
      </c>
      <c r="AF1270">
        <v>328.85237018699701</v>
      </c>
      <c r="AG1270">
        <v>324.80720011863798</v>
      </c>
      <c r="AH1270">
        <v>328.49561177936403</v>
      </c>
      <c r="AI1270">
        <v>331.78273474899299</v>
      </c>
      <c r="AJ1270">
        <v>341.60692042197002</v>
      </c>
      <c r="AK1270">
        <v>324.93228365663998</v>
      </c>
      <c r="AL1270">
        <v>323.90412035878097</v>
      </c>
      <c r="AM1270">
        <v>332.54353973803597</v>
      </c>
      <c r="AN1270">
        <v>345.330779420677</v>
      </c>
      <c r="AO1270">
        <v>338.96584202678798</v>
      </c>
      <c r="AP1270">
        <v>333.495945448496</v>
      </c>
      <c r="AQ1270">
        <v>339.69317211198103</v>
      </c>
      <c r="AR1270">
        <v>348.487329802006</v>
      </c>
      <c r="AS1270">
        <v>353.60565961329598</v>
      </c>
      <c r="AT1270">
        <v>349.10669930316402</v>
      </c>
      <c r="AU1270">
        <v>361.906210217808</v>
      </c>
      <c r="AV1270">
        <v>360.21878429102799</v>
      </c>
      <c r="AW1270">
        <v>366.45692363590302</v>
      </c>
      <c r="AX1270">
        <v>348.78929100421601</v>
      </c>
      <c r="AY1270">
        <v>374.53049156325801</v>
      </c>
      <c r="AZ1270">
        <v>366.337942909378</v>
      </c>
      <c r="BA1270">
        <v>362.69897931266399</v>
      </c>
      <c r="BB1270">
        <v>374.28302748755999</v>
      </c>
      <c r="BC1270">
        <v>369.12382261622099</v>
      </c>
      <c r="BD1270">
        <v>370.16996979032598</v>
      </c>
      <c r="BE1270">
        <v>408.19651079150998</v>
      </c>
      <c r="BF1270">
        <v>380.66133803257702</v>
      </c>
      <c r="BG1270">
        <v>369.22113541169699</v>
      </c>
      <c r="BH1270">
        <v>377.19801146012799</v>
      </c>
      <c r="BI1270">
        <v>368.19546219075198</v>
      </c>
      <c r="BJ1270">
        <v>362.12865483505101</v>
      </c>
      <c r="BK1270">
        <v>371.89061825313098</v>
      </c>
      <c r="BL1270">
        <v>354.83166443521299</v>
      </c>
      <c r="BM1270">
        <v>368.32548145818498</v>
      </c>
      <c r="BN1270">
        <v>358.18475131336101</v>
      </c>
      <c r="BO1270">
        <v>360.96899709839698</v>
      </c>
      <c r="BP1270">
        <v>359.95139554016902</v>
      </c>
      <c r="BQ1270">
        <v>367.78987761642099</v>
      </c>
      <c r="BR1270">
        <v>341.23575770674802</v>
      </c>
      <c r="BS1270">
        <v>342.18620154256502</v>
      </c>
      <c r="BT1270">
        <v>340.99782200247802</v>
      </c>
      <c r="BU1270">
        <v>343.16643312169498</v>
      </c>
      <c r="BV1270">
        <v>324.96207969789202</v>
      </c>
      <c r="BW1270">
        <v>334.52444323600798</v>
      </c>
      <c r="BX1270">
        <v>332.91297624561702</v>
      </c>
      <c r="BY1270">
        <v>335.96421119761101</v>
      </c>
      <c r="BZ1270">
        <v>316.64201080159</v>
      </c>
      <c r="CA1270">
        <v>328.47516253805497</v>
      </c>
      <c r="CB1270">
        <v>338.764389208154</v>
      </c>
      <c r="CC1270">
        <v>334.38089832418501</v>
      </c>
      <c r="CD1270">
        <v>330.65812254024002</v>
      </c>
      <c r="CE1270">
        <v>336.06180487754301</v>
      </c>
      <c r="CF1270">
        <v>328.41302021143002</v>
      </c>
      <c r="CG1270">
        <v>336.14264803619102</v>
      </c>
      <c r="CH1270">
        <v>327.472907614608</v>
      </c>
      <c r="CI1270">
        <v>330.36502168824597</v>
      </c>
      <c r="CJ1270">
        <v>330.40994008241398</v>
      </c>
      <c r="CK1270">
        <v>339.57962434004997</v>
      </c>
      <c r="CL1270">
        <v>326.34100981166398</v>
      </c>
      <c r="CM1270">
        <v>328.95742826440897</v>
      </c>
      <c r="CN1270">
        <v>331.69788259168001</v>
      </c>
      <c r="CO1270">
        <v>335.26312181765201</v>
      </c>
      <c r="CP1270">
        <v>334.164300885844</v>
      </c>
      <c r="CQ1270">
        <v>332.67544488350302</v>
      </c>
      <c r="CR1270">
        <v>333.260148330417</v>
      </c>
      <c r="CS1270">
        <v>337.16263328663598</v>
      </c>
      <c r="CT1270">
        <v>334.34322721518799</v>
      </c>
      <c r="CU1270">
        <v>331.95061496058202</v>
      </c>
      <c r="CV1270">
        <v>339.81148525706902</v>
      </c>
      <c r="CW1270">
        <v>335.44341725906099</v>
      </c>
      <c r="CX1270">
        <v>346.85072224146501</v>
      </c>
      <c r="CY1270">
        <v>332.26639329807398</v>
      </c>
      <c r="CZ1270">
        <v>338.94135160697698</v>
      </c>
      <c r="DA1270">
        <v>331.68524162640301</v>
      </c>
      <c r="DB1270">
        <v>338.35261703757402</v>
      </c>
      <c r="DC1270">
        <v>336.17509435832397</v>
      </c>
      <c r="DD1270">
        <v>341.73590063682099</v>
      </c>
      <c r="DE1270">
        <v>340.03625417944602</v>
      </c>
      <c r="DF1270">
        <v>346.97290545651202</v>
      </c>
      <c r="DG1270">
        <v>338.860683304183</v>
      </c>
      <c r="DH1270">
        <v>337.813360522886</v>
      </c>
    </row>
    <row r="1271" spans="1:112" x14ac:dyDescent="0.25">
      <c r="A1271">
        <v>304.96662216288303</v>
      </c>
      <c r="B1271">
        <v>332.77005910237</v>
      </c>
      <c r="C1271">
        <v>331.84396824271101</v>
      </c>
      <c r="D1271">
        <v>351.47931097087798</v>
      </c>
      <c r="E1271">
        <v>341.255133759074</v>
      </c>
      <c r="F1271">
        <v>349.15274120644801</v>
      </c>
      <c r="G1271">
        <v>335.82769763383902</v>
      </c>
      <c r="H1271">
        <v>349.42938103185799</v>
      </c>
      <c r="I1271">
        <v>343.254548921734</v>
      </c>
      <c r="J1271">
        <v>344.01019894655502</v>
      </c>
      <c r="K1271">
        <v>343.87559694758198</v>
      </c>
      <c r="L1271">
        <v>336.66039529695797</v>
      </c>
      <c r="M1271">
        <v>334.04806534254902</v>
      </c>
      <c r="N1271">
        <v>327.94705707980802</v>
      </c>
      <c r="O1271">
        <v>325.24160721188002</v>
      </c>
      <c r="P1271">
        <v>318.27826481354202</v>
      </c>
      <c r="Q1271">
        <v>319.27545078583</v>
      </c>
      <c r="R1271">
        <v>337.49092546543397</v>
      </c>
      <c r="S1271">
        <v>335.80680177655</v>
      </c>
      <c r="T1271">
        <v>332.73918832198802</v>
      </c>
      <c r="U1271">
        <v>330.57814501517601</v>
      </c>
      <c r="V1271">
        <v>332.72002525392799</v>
      </c>
      <c r="W1271">
        <v>320.43321789648201</v>
      </c>
      <c r="X1271">
        <v>327.71394220761402</v>
      </c>
      <c r="Y1271">
        <v>328.62089830952402</v>
      </c>
      <c r="Z1271">
        <v>328.071917421259</v>
      </c>
      <c r="AA1271">
        <v>332.47386008450798</v>
      </c>
      <c r="AB1271">
        <v>327.27885447565501</v>
      </c>
      <c r="AC1271">
        <v>329.14874243378603</v>
      </c>
      <c r="AD1271">
        <v>336.85794082178302</v>
      </c>
      <c r="AE1271">
        <v>336.10593864651503</v>
      </c>
      <c r="AF1271">
        <v>328.19139347216498</v>
      </c>
      <c r="AG1271">
        <v>323.58816045122398</v>
      </c>
      <c r="AH1271">
        <v>328.29695574702401</v>
      </c>
      <c r="AI1271">
        <v>333.50417000253702</v>
      </c>
      <c r="AJ1271">
        <v>340.66551967158102</v>
      </c>
      <c r="AK1271">
        <v>319.73328931164002</v>
      </c>
      <c r="AL1271">
        <v>322.27435719241799</v>
      </c>
      <c r="AM1271">
        <v>332.46000793523802</v>
      </c>
      <c r="AN1271">
        <v>344.69663963506099</v>
      </c>
      <c r="AO1271">
        <v>337.19434539467898</v>
      </c>
      <c r="AP1271">
        <v>328.60375962971</v>
      </c>
      <c r="AQ1271">
        <v>342.57207537798303</v>
      </c>
      <c r="AR1271">
        <v>345.22357033575202</v>
      </c>
      <c r="AS1271">
        <v>350.16274092080698</v>
      </c>
      <c r="AT1271">
        <v>348.221732494582</v>
      </c>
      <c r="AU1271">
        <v>362.93758235502003</v>
      </c>
      <c r="AV1271">
        <v>362.38612723619599</v>
      </c>
      <c r="AW1271">
        <v>363.00361228343598</v>
      </c>
      <c r="AX1271">
        <v>349.66880598542201</v>
      </c>
      <c r="AY1271">
        <v>369.67445217503803</v>
      </c>
      <c r="AZ1271">
        <v>373.15998948060502</v>
      </c>
      <c r="BA1271">
        <v>365.20553304784499</v>
      </c>
      <c r="BB1271">
        <v>376.80801866494801</v>
      </c>
      <c r="BC1271">
        <v>368.46830263274501</v>
      </c>
      <c r="BD1271">
        <v>371.48886032007101</v>
      </c>
      <c r="BE1271">
        <v>403.58941611252499</v>
      </c>
      <c r="BF1271">
        <v>379.72363994264401</v>
      </c>
      <c r="BG1271">
        <v>372.38968642355201</v>
      </c>
      <c r="BH1271">
        <v>375.14262763937501</v>
      </c>
      <c r="BI1271">
        <v>366.90542582255</v>
      </c>
      <c r="BJ1271">
        <v>360.25158231789601</v>
      </c>
      <c r="BK1271">
        <v>372.03494676029902</v>
      </c>
      <c r="BL1271">
        <v>354.84516079330803</v>
      </c>
      <c r="BM1271">
        <v>369.00017010189998</v>
      </c>
      <c r="BN1271">
        <v>361.27262034421602</v>
      </c>
      <c r="BO1271">
        <v>359.46861134227203</v>
      </c>
      <c r="BP1271">
        <v>359.24220299849401</v>
      </c>
      <c r="BQ1271">
        <v>355.43314501220198</v>
      </c>
      <c r="BR1271">
        <v>338.01534470381301</v>
      </c>
      <c r="BS1271">
        <v>340.15567860459498</v>
      </c>
      <c r="BT1271">
        <v>343.696841858862</v>
      </c>
      <c r="BU1271">
        <v>344.24407270456101</v>
      </c>
      <c r="BV1271">
        <v>328.43604002532498</v>
      </c>
      <c r="BW1271">
        <v>335.85912523067299</v>
      </c>
      <c r="BX1271">
        <v>329.22850314114498</v>
      </c>
      <c r="BY1271">
        <v>335.774000740394</v>
      </c>
      <c r="BZ1271">
        <v>317.02605340571603</v>
      </c>
      <c r="CA1271">
        <v>328.38539529332701</v>
      </c>
      <c r="CB1271">
        <v>333.78625616188498</v>
      </c>
      <c r="CC1271">
        <v>332.87212468878198</v>
      </c>
      <c r="CD1271">
        <v>327.37722688020602</v>
      </c>
      <c r="CE1271">
        <v>331.899867887715</v>
      </c>
      <c r="CF1271">
        <v>326.49389018179801</v>
      </c>
      <c r="CG1271">
        <v>332.93933565817798</v>
      </c>
      <c r="CH1271">
        <v>327.13355475468398</v>
      </c>
      <c r="CI1271">
        <v>331.78658328259701</v>
      </c>
      <c r="CJ1271">
        <v>329.05020923245598</v>
      </c>
      <c r="CK1271">
        <v>338.344174939965</v>
      </c>
      <c r="CL1271">
        <v>323.98985492874499</v>
      </c>
      <c r="CM1271">
        <v>327.66539893732198</v>
      </c>
      <c r="CN1271">
        <v>334.61095533096301</v>
      </c>
      <c r="CO1271">
        <v>339.85457101068101</v>
      </c>
      <c r="CP1271">
        <v>332.03496101593902</v>
      </c>
      <c r="CQ1271">
        <v>332.955038170183</v>
      </c>
      <c r="CR1271">
        <v>337.52775041220701</v>
      </c>
      <c r="CS1271">
        <v>336.00528617202502</v>
      </c>
      <c r="CT1271">
        <v>336.22596941930902</v>
      </c>
      <c r="CU1271">
        <v>330.79825266013898</v>
      </c>
      <c r="CV1271">
        <v>339.43111807473599</v>
      </c>
      <c r="CW1271">
        <v>333.93737728550201</v>
      </c>
      <c r="CX1271">
        <v>347.22525598699798</v>
      </c>
      <c r="CY1271">
        <v>334.19973504480299</v>
      </c>
      <c r="CZ1271">
        <v>343.49425201615799</v>
      </c>
      <c r="DA1271">
        <v>331.359389178117</v>
      </c>
      <c r="DB1271">
        <v>337.42777944645098</v>
      </c>
      <c r="DC1271">
        <v>332.98833682007898</v>
      </c>
      <c r="DD1271">
        <v>339.93739209271502</v>
      </c>
      <c r="DE1271">
        <v>340.89309400092702</v>
      </c>
      <c r="DF1271">
        <v>348.94183995242099</v>
      </c>
      <c r="DG1271">
        <v>331.930367936219</v>
      </c>
      <c r="DH1271">
        <v>340.454146507122</v>
      </c>
    </row>
    <row r="1272" spans="1:112" x14ac:dyDescent="0.25">
      <c r="A1272">
        <v>305.20694259011998</v>
      </c>
      <c r="B1272">
        <v>332.46914363057499</v>
      </c>
      <c r="C1272">
        <v>338.08090876638198</v>
      </c>
      <c r="D1272">
        <v>350.249928406604</v>
      </c>
      <c r="E1272">
        <v>340.07109102629198</v>
      </c>
      <c r="F1272">
        <v>345.78150581810797</v>
      </c>
      <c r="G1272">
        <v>335.84358415581897</v>
      </c>
      <c r="H1272">
        <v>353.83420657867799</v>
      </c>
      <c r="I1272">
        <v>339.82680005408099</v>
      </c>
      <c r="J1272">
        <v>342.90253179086</v>
      </c>
      <c r="K1272">
        <v>339.81631092987698</v>
      </c>
      <c r="L1272">
        <v>338.69393559534598</v>
      </c>
      <c r="M1272">
        <v>338.86181728784601</v>
      </c>
      <c r="N1272">
        <v>328.05897022910102</v>
      </c>
      <c r="O1272">
        <v>330.42139609926102</v>
      </c>
      <c r="P1272">
        <v>318.80758639211302</v>
      </c>
      <c r="Q1272">
        <v>312.73562479442802</v>
      </c>
      <c r="R1272">
        <v>333.23701257626402</v>
      </c>
      <c r="S1272">
        <v>333.09125065142501</v>
      </c>
      <c r="T1272">
        <v>333.59220327495501</v>
      </c>
      <c r="U1272">
        <v>328.21017930088499</v>
      </c>
      <c r="V1272">
        <v>333.75523701720101</v>
      </c>
      <c r="W1272">
        <v>320.54358073038401</v>
      </c>
      <c r="X1272">
        <v>329.94577805173401</v>
      </c>
      <c r="Y1272">
        <v>330.47382128977603</v>
      </c>
      <c r="Z1272">
        <v>328.80315528850298</v>
      </c>
      <c r="AA1272">
        <v>331.51804668499398</v>
      </c>
      <c r="AB1272">
        <v>331.40515010066201</v>
      </c>
      <c r="AC1272">
        <v>325.851871405145</v>
      </c>
      <c r="AD1272">
        <v>336.71087775725402</v>
      </c>
      <c r="AE1272">
        <v>335.657040738631</v>
      </c>
      <c r="AF1272">
        <v>321.97928426746199</v>
      </c>
      <c r="AG1272">
        <v>325.70320389093803</v>
      </c>
      <c r="AH1272">
        <v>328.62170126959097</v>
      </c>
      <c r="AI1272">
        <v>334.17290070346399</v>
      </c>
      <c r="AJ1272">
        <v>338.27798278046401</v>
      </c>
      <c r="AK1272">
        <v>321.53276010097898</v>
      </c>
      <c r="AL1272">
        <v>321.54674536756397</v>
      </c>
      <c r="AM1272">
        <v>332.43626282476998</v>
      </c>
      <c r="AN1272">
        <v>346.52568597463102</v>
      </c>
      <c r="AO1272">
        <v>340.62227108805001</v>
      </c>
      <c r="AP1272">
        <v>329.26007118933899</v>
      </c>
      <c r="AQ1272">
        <v>344.475261165191</v>
      </c>
      <c r="AR1272">
        <v>344.75545440191598</v>
      </c>
      <c r="AS1272">
        <v>354.448045664527</v>
      </c>
      <c r="AT1272">
        <v>352.773523963701</v>
      </c>
      <c r="AU1272">
        <v>365.50114271172203</v>
      </c>
      <c r="AV1272">
        <v>362.44455402003098</v>
      </c>
      <c r="AW1272">
        <v>358.18979591085099</v>
      </c>
      <c r="AX1272">
        <v>346.62931375471999</v>
      </c>
      <c r="AY1272">
        <v>369.532827757946</v>
      </c>
      <c r="AZ1272">
        <v>376.40554765338499</v>
      </c>
      <c r="BA1272">
        <v>365.96307352185801</v>
      </c>
      <c r="BB1272">
        <v>377.23502172645601</v>
      </c>
      <c r="BC1272">
        <v>363.49882809651098</v>
      </c>
      <c r="BD1272">
        <v>375.80743132367598</v>
      </c>
      <c r="BE1272">
        <v>400.51006637508698</v>
      </c>
      <c r="BF1272">
        <v>379.39544856143903</v>
      </c>
      <c r="BG1272">
        <v>374.05204928808803</v>
      </c>
      <c r="BH1272">
        <v>376.861274185078</v>
      </c>
      <c r="BI1272">
        <v>369.922379698123</v>
      </c>
      <c r="BJ1272">
        <v>361.27964578408</v>
      </c>
      <c r="BK1272">
        <v>369.346205993963</v>
      </c>
      <c r="BL1272">
        <v>353.25242255239101</v>
      </c>
      <c r="BM1272">
        <v>371.69569541444503</v>
      </c>
      <c r="BN1272">
        <v>356.87052643588402</v>
      </c>
      <c r="BO1272">
        <v>357.54934566738501</v>
      </c>
      <c r="BP1272">
        <v>361.94188300085398</v>
      </c>
      <c r="BQ1272">
        <v>349.37790121799299</v>
      </c>
      <c r="BR1272">
        <v>341.13932673365503</v>
      </c>
      <c r="BS1272">
        <v>339.39337590069601</v>
      </c>
      <c r="BT1272">
        <v>347.58048782659898</v>
      </c>
      <c r="BU1272">
        <v>341.31881486696301</v>
      </c>
      <c r="BV1272">
        <v>332.77478994357801</v>
      </c>
      <c r="BW1272">
        <v>335.56762065001402</v>
      </c>
      <c r="BX1272">
        <v>332.26980468211599</v>
      </c>
      <c r="BY1272">
        <v>339.330104725838</v>
      </c>
      <c r="BZ1272">
        <v>317.73462408694098</v>
      </c>
      <c r="CA1272">
        <v>332.263245068944</v>
      </c>
      <c r="CB1272">
        <v>332.96113192949599</v>
      </c>
      <c r="CC1272">
        <v>326.092713713514</v>
      </c>
      <c r="CD1272">
        <v>334.02633749993998</v>
      </c>
      <c r="CE1272">
        <v>330.88080642302202</v>
      </c>
      <c r="CF1272">
        <v>321.87669924063601</v>
      </c>
      <c r="CG1272">
        <v>327.796355129071</v>
      </c>
      <c r="CH1272">
        <v>329.31273242706402</v>
      </c>
      <c r="CI1272">
        <v>330.065650134451</v>
      </c>
      <c r="CJ1272">
        <v>330.43093662459199</v>
      </c>
      <c r="CK1272">
        <v>336.36191362314202</v>
      </c>
      <c r="CL1272">
        <v>327.27328325796299</v>
      </c>
      <c r="CM1272">
        <v>332.19309402816202</v>
      </c>
      <c r="CN1272">
        <v>338.65074163813301</v>
      </c>
      <c r="CO1272">
        <v>342.44681623665701</v>
      </c>
      <c r="CP1272">
        <v>330.54273945128602</v>
      </c>
      <c r="CQ1272">
        <v>336.04072189413199</v>
      </c>
      <c r="CR1272">
        <v>344.27614187965401</v>
      </c>
      <c r="CS1272">
        <v>333.94060629968601</v>
      </c>
      <c r="CT1272">
        <v>332.75283656006098</v>
      </c>
      <c r="CU1272">
        <v>331.425574643358</v>
      </c>
      <c r="CV1272">
        <v>341.02446782564101</v>
      </c>
      <c r="CW1272">
        <v>337.03930005161999</v>
      </c>
      <c r="CX1272">
        <v>345.20907145092298</v>
      </c>
      <c r="CY1272">
        <v>337.36502590066499</v>
      </c>
      <c r="CZ1272">
        <v>348.07934553246901</v>
      </c>
      <c r="DA1272">
        <v>330.98291235415797</v>
      </c>
      <c r="DB1272">
        <v>338.86554126754902</v>
      </c>
      <c r="DC1272">
        <v>329.53533061783003</v>
      </c>
      <c r="DD1272">
        <v>339.04323217629002</v>
      </c>
      <c r="DE1272">
        <v>339.21105443857698</v>
      </c>
      <c r="DF1272">
        <v>342.28895108905999</v>
      </c>
      <c r="DG1272">
        <v>330.86633168409497</v>
      </c>
      <c r="DH1272">
        <v>341.95111985080899</v>
      </c>
    </row>
    <row r="1273" spans="1:112" x14ac:dyDescent="0.25">
      <c r="A1273">
        <v>305.44726301735602</v>
      </c>
      <c r="B1273">
        <v>332.20173166504799</v>
      </c>
      <c r="C1273">
        <v>342.16125091795999</v>
      </c>
      <c r="D1273">
        <v>346.33965646701603</v>
      </c>
      <c r="E1273">
        <v>338.20849675429002</v>
      </c>
      <c r="F1273">
        <v>342.53355848146401</v>
      </c>
      <c r="G1273">
        <v>334.82963297773199</v>
      </c>
      <c r="H1273">
        <v>354.69057527653803</v>
      </c>
      <c r="I1273">
        <v>338.57306143204698</v>
      </c>
      <c r="J1273">
        <v>343.22431641147301</v>
      </c>
      <c r="K1273">
        <v>338.93736661314</v>
      </c>
      <c r="L1273">
        <v>339.23951660609299</v>
      </c>
      <c r="M1273">
        <v>340.79402695223001</v>
      </c>
      <c r="N1273">
        <v>328.90885663338798</v>
      </c>
      <c r="O1273">
        <v>329.435961302186</v>
      </c>
      <c r="P1273">
        <v>317.94827978954402</v>
      </c>
      <c r="Q1273">
        <v>312.41843877541299</v>
      </c>
      <c r="R1273">
        <v>328.85636800727701</v>
      </c>
      <c r="S1273">
        <v>334.132973732214</v>
      </c>
      <c r="T1273">
        <v>332.62166264104098</v>
      </c>
      <c r="U1273">
        <v>328.03134719926101</v>
      </c>
      <c r="V1273">
        <v>331.773740252577</v>
      </c>
      <c r="W1273">
        <v>322.95783858844101</v>
      </c>
      <c r="X1273">
        <v>330.936627717519</v>
      </c>
      <c r="Y1273">
        <v>328.992510739647</v>
      </c>
      <c r="Z1273">
        <v>329.88640401924698</v>
      </c>
      <c r="AA1273">
        <v>330.50211154893799</v>
      </c>
      <c r="AB1273">
        <v>330.96468317380601</v>
      </c>
      <c r="AC1273">
        <v>326.059323015448</v>
      </c>
      <c r="AD1273">
        <v>336.57379016132899</v>
      </c>
      <c r="AE1273">
        <v>335.08288198573001</v>
      </c>
      <c r="AF1273">
        <v>322.71321639579497</v>
      </c>
      <c r="AG1273">
        <v>325.55982187266801</v>
      </c>
      <c r="AH1273">
        <v>328.58749483430501</v>
      </c>
      <c r="AI1273">
        <v>331.551515623672</v>
      </c>
      <c r="AJ1273">
        <v>337.48069241402999</v>
      </c>
      <c r="AK1273">
        <v>323.91607760162799</v>
      </c>
      <c r="AL1273">
        <v>322.10660876779502</v>
      </c>
      <c r="AM1273">
        <v>331.62307578609898</v>
      </c>
      <c r="AN1273">
        <v>346.53163793499402</v>
      </c>
      <c r="AO1273">
        <v>341.18781450198401</v>
      </c>
      <c r="AP1273">
        <v>328.95784319326901</v>
      </c>
      <c r="AQ1273">
        <v>345.71134150641001</v>
      </c>
      <c r="AR1273">
        <v>345.71804534608998</v>
      </c>
      <c r="AS1273">
        <v>353.30014404428999</v>
      </c>
      <c r="AT1273">
        <v>351.95259385893303</v>
      </c>
      <c r="AU1273">
        <v>365.12089176946301</v>
      </c>
      <c r="AV1273">
        <v>362.72365026617501</v>
      </c>
      <c r="AW1273">
        <v>357.14021055419403</v>
      </c>
      <c r="AX1273">
        <v>347.33627589819599</v>
      </c>
      <c r="AY1273">
        <v>369.23397979736001</v>
      </c>
      <c r="AZ1273">
        <v>375.525571034922</v>
      </c>
      <c r="BA1273">
        <v>365.175996596316</v>
      </c>
      <c r="BB1273">
        <v>375.43453314337899</v>
      </c>
      <c r="BC1273">
        <v>362.76603530719098</v>
      </c>
      <c r="BD1273">
        <v>377.79719922577601</v>
      </c>
      <c r="BE1273">
        <v>398.19558992753201</v>
      </c>
      <c r="BF1273">
        <v>377.55591979994</v>
      </c>
      <c r="BG1273">
        <v>374.22854149553098</v>
      </c>
      <c r="BH1273">
        <v>377.60945931400897</v>
      </c>
      <c r="BI1273">
        <v>373.702824659827</v>
      </c>
      <c r="BJ1273">
        <v>360.19245038645698</v>
      </c>
      <c r="BK1273">
        <v>368.76532549628303</v>
      </c>
      <c r="BL1273">
        <v>354.13025693678901</v>
      </c>
      <c r="BM1273">
        <v>374.57417210972898</v>
      </c>
      <c r="BN1273">
        <v>358.84726020423102</v>
      </c>
      <c r="BO1273">
        <v>352.29803087212002</v>
      </c>
      <c r="BP1273">
        <v>362.79283412446898</v>
      </c>
      <c r="BQ1273">
        <v>346.42018207600103</v>
      </c>
      <c r="BR1273">
        <v>343.69977759718103</v>
      </c>
      <c r="BS1273">
        <v>338.35329069459198</v>
      </c>
      <c r="BT1273">
        <v>346.76584032055399</v>
      </c>
      <c r="BU1273">
        <v>340.96416726240199</v>
      </c>
      <c r="BV1273">
        <v>333.93635716797002</v>
      </c>
      <c r="BW1273">
        <v>336.54494471080102</v>
      </c>
      <c r="BX1273">
        <v>331.28960931259701</v>
      </c>
      <c r="BY1273">
        <v>340.37597042871602</v>
      </c>
      <c r="BZ1273">
        <v>319.51242358475298</v>
      </c>
      <c r="CA1273">
        <v>332.84202143740703</v>
      </c>
      <c r="CB1273">
        <v>332.18826777942098</v>
      </c>
      <c r="CC1273">
        <v>325.37864384954901</v>
      </c>
      <c r="CD1273">
        <v>332.51290470342798</v>
      </c>
      <c r="CE1273">
        <v>328.24872375021801</v>
      </c>
      <c r="CF1273">
        <v>323.54874563533599</v>
      </c>
      <c r="CG1273">
        <v>329.47245138484698</v>
      </c>
      <c r="CH1273">
        <v>331.576646115882</v>
      </c>
      <c r="CI1273">
        <v>330.01162202858399</v>
      </c>
      <c r="CJ1273">
        <v>330.907006852677</v>
      </c>
      <c r="CK1273">
        <v>335.50420860600099</v>
      </c>
      <c r="CL1273">
        <v>325.65365130212899</v>
      </c>
      <c r="CM1273">
        <v>329.27617276322098</v>
      </c>
      <c r="CN1273">
        <v>336.57067410808003</v>
      </c>
      <c r="CO1273">
        <v>341.42382608310101</v>
      </c>
      <c r="CP1273">
        <v>329.26831368424001</v>
      </c>
      <c r="CQ1273">
        <v>337.52369043450102</v>
      </c>
      <c r="CR1273">
        <v>345.29072168156301</v>
      </c>
      <c r="CS1273">
        <v>329.96310864126701</v>
      </c>
      <c r="CT1273">
        <v>329.34317109673299</v>
      </c>
      <c r="CU1273">
        <v>331.820740788742</v>
      </c>
      <c r="CV1273">
        <v>343.258106565584</v>
      </c>
      <c r="CW1273">
        <v>337.41500489768799</v>
      </c>
      <c r="CX1273">
        <v>344.66760864913903</v>
      </c>
      <c r="CY1273">
        <v>338.30808230873498</v>
      </c>
      <c r="CZ1273">
        <v>348.28424755755901</v>
      </c>
      <c r="DA1273">
        <v>335.84370750398</v>
      </c>
      <c r="DB1273">
        <v>338.09368037145799</v>
      </c>
      <c r="DC1273">
        <v>329.14572945356298</v>
      </c>
      <c r="DD1273">
        <v>341.25429566375698</v>
      </c>
      <c r="DE1273">
        <v>340.34603211298401</v>
      </c>
      <c r="DF1273">
        <v>340.69824706918803</v>
      </c>
      <c r="DG1273">
        <v>330.44328682392103</v>
      </c>
      <c r="DH1273">
        <v>341.917988541326</v>
      </c>
    </row>
    <row r="1274" spans="1:112" x14ac:dyDescent="0.25">
      <c r="A1274">
        <v>305.68758344459201</v>
      </c>
      <c r="B1274">
        <v>332.50171716336303</v>
      </c>
      <c r="C1274">
        <v>344.37812534172599</v>
      </c>
      <c r="D1274">
        <v>343.16561062875502</v>
      </c>
      <c r="E1274">
        <v>337.26979706368297</v>
      </c>
      <c r="F1274">
        <v>340.73016783621699</v>
      </c>
      <c r="G1274">
        <v>335.69559666871299</v>
      </c>
      <c r="H1274">
        <v>355.32209572735502</v>
      </c>
      <c r="I1274">
        <v>336.91099948466302</v>
      </c>
      <c r="J1274">
        <v>341.80576455340503</v>
      </c>
      <c r="K1274">
        <v>336.63803136594498</v>
      </c>
      <c r="L1274">
        <v>338.13294390533099</v>
      </c>
      <c r="M1274">
        <v>342.98145308635901</v>
      </c>
      <c r="N1274">
        <v>329.79450447381498</v>
      </c>
      <c r="O1274">
        <v>330.991320760267</v>
      </c>
      <c r="P1274">
        <v>316.815437609166</v>
      </c>
      <c r="Q1274">
        <v>311.51612215125999</v>
      </c>
      <c r="R1274">
        <v>327.55447664855302</v>
      </c>
      <c r="S1274">
        <v>334.33727311424298</v>
      </c>
      <c r="T1274">
        <v>329.49916964246103</v>
      </c>
      <c r="U1274">
        <v>331.372044101342</v>
      </c>
      <c r="V1274">
        <v>328.257528883276</v>
      </c>
      <c r="W1274">
        <v>325.905592067263</v>
      </c>
      <c r="X1274">
        <v>330.26372625881902</v>
      </c>
      <c r="Y1274">
        <v>327.64385714061399</v>
      </c>
      <c r="Z1274">
        <v>328.48666071284498</v>
      </c>
      <c r="AA1274">
        <v>331.32553187464401</v>
      </c>
      <c r="AB1274">
        <v>332.36725009087399</v>
      </c>
      <c r="AC1274">
        <v>327.31391243074597</v>
      </c>
      <c r="AD1274">
        <v>335.900381422961</v>
      </c>
      <c r="AE1274">
        <v>333.86887638710698</v>
      </c>
      <c r="AF1274">
        <v>324.22612078065902</v>
      </c>
      <c r="AG1274">
        <v>326.50882559826198</v>
      </c>
      <c r="AH1274">
        <v>327.40797898938303</v>
      </c>
      <c r="AI1274">
        <v>334.28308194508298</v>
      </c>
      <c r="AJ1274">
        <v>335.10478195223698</v>
      </c>
      <c r="AK1274">
        <v>323.75332752261301</v>
      </c>
      <c r="AL1274">
        <v>326.16801749085101</v>
      </c>
      <c r="AM1274">
        <v>333.24079310343598</v>
      </c>
      <c r="AN1274">
        <v>343.93570262900198</v>
      </c>
      <c r="AO1274">
        <v>343.57279809427098</v>
      </c>
      <c r="AP1274">
        <v>330.183764028089</v>
      </c>
      <c r="AQ1274">
        <v>346.13488542699201</v>
      </c>
      <c r="AR1274">
        <v>343.79976557748103</v>
      </c>
      <c r="AS1274">
        <v>356.13715064529799</v>
      </c>
      <c r="AT1274">
        <v>353.19014642080202</v>
      </c>
      <c r="AU1274">
        <v>363.51926208684102</v>
      </c>
      <c r="AV1274">
        <v>364.224624364242</v>
      </c>
      <c r="AW1274">
        <v>357.07496815258997</v>
      </c>
      <c r="AX1274">
        <v>350.43997998490102</v>
      </c>
      <c r="AY1274">
        <v>369.45611635655303</v>
      </c>
      <c r="AZ1274">
        <v>374.50441743610901</v>
      </c>
      <c r="BA1274">
        <v>366.03406551207399</v>
      </c>
      <c r="BB1274">
        <v>374.537336592862</v>
      </c>
      <c r="BC1274">
        <v>364.94860101443999</v>
      </c>
      <c r="BD1274">
        <v>381.34409192299398</v>
      </c>
      <c r="BE1274">
        <v>392.51032970026802</v>
      </c>
      <c r="BF1274">
        <v>371.54434511414598</v>
      </c>
      <c r="BG1274">
        <v>376.16631315065098</v>
      </c>
      <c r="BH1274">
        <v>379.21076061508597</v>
      </c>
      <c r="BI1274">
        <v>375.52568586659601</v>
      </c>
      <c r="BJ1274">
        <v>359.38771053958101</v>
      </c>
      <c r="BK1274">
        <v>368.69187386942502</v>
      </c>
      <c r="BL1274">
        <v>355.26155016789301</v>
      </c>
      <c r="BM1274">
        <v>375.98368541294701</v>
      </c>
      <c r="BN1274">
        <v>361.698899705202</v>
      </c>
      <c r="BO1274">
        <v>348.646882187502</v>
      </c>
      <c r="BP1274">
        <v>358.15217969211</v>
      </c>
      <c r="BQ1274">
        <v>342.803602311563</v>
      </c>
      <c r="BR1274">
        <v>344.935210625504</v>
      </c>
      <c r="BS1274">
        <v>337.042747215102</v>
      </c>
      <c r="BT1274">
        <v>345.55517386094903</v>
      </c>
      <c r="BU1274">
        <v>338.66625229799598</v>
      </c>
      <c r="BV1274">
        <v>334.83834743084998</v>
      </c>
      <c r="BW1274">
        <v>335.28803774652198</v>
      </c>
      <c r="BX1274">
        <v>334.49542502197397</v>
      </c>
      <c r="BY1274">
        <v>340.92551253955799</v>
      </c>
      <c r="BZ1274">
        <v>322.95531278218903</v>
      </c>
      <c r="CA1274">
        <v>332.17843427415397</v>
      </c>
      <c r="CB1274">
        <v>332.33327050269497</v>
      </c>
      <c r="CC1274">
        <v>325.08206273755201</v>
      </c>
      <c r="CD1274">
        <v>332.76314462178101</v>
      </c>
      <c r="CE1274">
        <v>329.87044984877798</v>
      </c>
      <c r="CF1274">
        <v>323.75809167805397</v>
      </c>
      <c r="CG1274">
        <v>328.87596239399198</v>
      </c>
      <c r="CH1274">
        <v>330.51378094236998</v>
      </c>
      <c r="CI1274">
        <v>329.58169397446801</v>
      </c>
      <c r="CJ1274">
        <v>333.40213054883401</v>
      </c>
      <c r="CK1274">
        <v>333.51349225574</v>
      </c>
      <c r="CL1274">
        <v>322.10073590509103</v>
      </c>
      <c r="CM1274">
        <v>330.25405715926598</v>
      </c>
      <c r="CN1274">
        <v>334.27244446648399</v>
      </c>
      <c r="CO1274">
        <v>339.08960458417999</v>
      </c>
      <c r="CP1274">
        <v>328.59196914896398</v>
      </c>
      <c r="CQ1274">
        <v>336.30435126392899</v>
      </c>
      <c r="CR1274">
        <v>343.88755377034198</v>
      </c>
      <c r="CS1274">
        <v>332.61692428360601</v>
      </c>
      <c r="CT1274">
        <v>327.35196687402902</v>
      </c>
      <c r="CU1274">
        <v>331.42758509855599</v>
      </c>
      <c r="CV1274">
        <v>345.183799204026</v>
      </c>
      <c r="CW1274">
        <v>337.24921335713998</v>
      </c>
      <c r="CX1274">
        <v>345.58953881419399</v>
      </c>
      <c r="CY1274">
        <v>340.40021362189901</v>
      </c>
      <c r="CZ1274">
        <v>346.48036135668099</v>
      </c>
      <c r="DA1274">
        <v>337.25283875416301</v>
      </c>
      <c r="DB1274">
        <v>337.23129631784099</v>
      </c>
      <c r="DC1274">
        <v>329.41422744669302</v>
      </c>
      <c r="DD1274">
        <v>343.08746183364099</v>
      </c>
      <c r="DE1274">
        <v>342.02087076119898</v>
      </c>
      <c r="DF1274">
        <v>339.42422576716899</v>
      </c>
      <c r="DG1274">
        <v>332.942253651839</v>
      </c>
      <c r="DH1274">
        <v>342.93115351656098</v>
      </c>
    </row>
    <row r="1275" spans="1:112" x14ac:dyDescent="0.25">
      <c r="A1275">
        <v>305.92790387182902</v>
      </c>
      <c r="B1275">
        <v>335.32179542484403</v>
      </c>
      <c r="C1275">
        <v>343.79556782902199</v>
      </c>
      <c r="D1275">
        <v>340.73292084573899</v>
      </c>
      <c r="E1275">
        <v>337.45314793489501</v>
      </c>
      <c r="F1275">
        <v>341.33078336860899</v>
      </c>
      <c r="G1275">
        <v>333.290563802951</v>
      </c>
      <c r="H1275">
        <v>353.388806306844</v>
      </c>
      <c r="I1275">
        <v>333.71405421912999</v>
      </c>
      <c r="J1275">
        <v>334.84415583352501</v>
      </c>
      <c r="K1275">
        <v>336.73402257045302</v>
      </c>
      <c r="L1275">
        <v>340.50152750487598</v>
      </c>
      <c r="M1275">
        <v>342.914022558493</v>
      </c>
      <c r="N1275">
        <v>333.13914327423697</v>
      </c>
      <c r="O1275">
        <v>333.35953266189398</v>
      </c>
      <c r="P1275">
        <v>318.21609474971001</v>
      </c>
      <c r="Q1275">
        <v>310.903437090144</v>
      </c>
      <c r="R1275">
        <v>325.76018609254402</v>
      </c>
      <c r="S1275">
        <v>328.39479262085098</v>
      </c>
      <c r="T1275">
        <v>331.73162968234101</v>
      </c>
      <c r="U1275">
        <v>330.78531279528499</v>
      </c>
      <c r="V1275">
        <v>326.33066313023897</v>
      </c>
      <c r="W1275">
        <v>331.14793508451402</v>
      </c>
      <c r="X1275">
        <v>331.50315502223799</v>
      </c>
      <c r="Y1275">
        <v>324.33670201502798</v>
      </c>
      <c r="Z1275">
        <v>332.15946863356203</v>
      </c>
      <c r="AA1275">
        <v>329.351168840887</v>
      </c>
      <c r="AB1275">
        <v>333.70537433029102</v>
      </c>
      <c r="AC1275">
        <v>331.94903268785902</v>
      </c>
      <c r="AD1275">
        <v>333.20916947133401</v>
      </c>
      <c r="AE1275">
        <v>332.67465421077901</v>
      </c>
      <c r="AF1275">
        <v>324.24477868993802</v>
      </c>
      <c r="AG1275">
        <v>328.97872588096402</v>
      </c>
      <c r="AH1275">
        <v>329.01471780878302</v>
      </c>
      <c r="AI1275">
        <v>336.40866248015499</v>
      </c>
      <c r="AJ1275">
        <v>329.972113300785</v>
      </c>
      <c r="AK1275">
        <v>321.85533876741101</v>
      </c>
      <c r="AL1275">
        <v>328.32664424751999</v>
      </c>
      <c r="AM1275">
        <v>332.54061218148797</v>
      </c>
      <c r="AN1275">
        <v>337.88720002863602</v>
      </c>
      <c r="AO1275">
        <v>346.61034149216101</v>
      </c>
      <c r="AP1275">
        <v>329.293120137225</v>
      </c>
      <c r="AQ1275">
        <v>344.16276888399699</v>
      </c>
      <c r="AR1275">
        <v>341.772392077512</v>
      </c>
      <c r="AS1275">
        <v>354.69997941465198</v>
      </c>
      <c r="AT1275">
        <v>352.85708128198598</v>
      </c>
      <c r="AU1275">
        <v>363.780618132028</v>
      </c>
      <c r="AV1275">
        <v>364.10005771013601</v>
      </c>
      <c r="AW1275">
        <v>354.78565100265803</v>
      </c>
      <c r="AX1275">
        <v>356.03360354036801</v>
      </c>
      <c r="AY1275">
        <v>372.36479918287603</v>
      </c>
      <c r="AZ1275">
        <v>379.36115933316398</v>
      </c>
      <c r="BA1275">
        <v>370.65806907691098</v>
      </c>
      <c r="BB1275">
        <v>380.91060047419103</v>
      </c>
      <c r="BC1275">
        <v>364.20426385538701</v>
      </c>
      <c r="BD1275">
        <v>388.71708004404098</v>
      </c>
      <c r="BE1275">
        <v>392.33754815441102</v>
      </c>
      <c r="BF1275">
        <v>370.31088026300802</v>
      </c>
      <c r="BG1275">
        <v>371.42955816182803</v>
      </c>
      <c r="BH1275">
        <v>380.45118205277902</v>
      </c>
      <c r="BI1275">
        <v>375.76800827785598</v>
      </c>
      <c r="BJ1275">
        <v>366.62934718933099</v>
      </c>
      <c r="BK1275">
        <v>367.71327904492102</v>
      </c>
      <c r="BL1275">
        <v>361.08124725702402</v>
      </c>
      <c r="BM1275">
        <v>378.63539618453399</v>
      </c>
      <c r="BN1275">
        <v>363.93329212245499</v>
      </c>
      <c r="BO1275">
        <v>348.83816609318399</v>
      </c>
      <c r="BP1275">
        <v>363.60429954026301</v>
      </c>
      <c r="BQ1275">
        <v>344.570631960534</v>
      </c>
      <c r="BR1275">
        <v>341.207680807825</v>
      </c>
      <c r="BS1275">
        <v>337.46373823838599</v>
      </c>
      <c r="BT1275">
        <v>346.63486425727501</v>
      </c>
      <c r="BU1275">
        <v>337.04323126321401</v>
      </c>
      <c r="BV1275">
        <v>335.57512588319997</v>
      </c>
      <c r="BW1275">
        <v>332.79837026201602</v>
      </c>
      <c r="BX1275">
        <v>331.87122095634197</v>
      </c>
      <c r="BY1275">
        <v>338.976426726809</v>
      </c>
      <c r="BZ1275">
        <v>323.13402547366002</v>
      </c>
      <c r="CA1275">
        <v>328.81269255727</v>
      </c>
      <c r="CB1275">
        <v>330.93151157426598</v>
      </c>
      <c r="CC1275">
        <v>324.01097539983999</v>
      </c>
      <c r="CD1275">
        <v>333.78200761502899</v>
      </c>
      <c r="CE1275">
        <v>328.80259570234898</v>
      </c>
      <c r="CF1275">
        <v>321.49200205219</v>
      </c>
      <c r="CG1275">
        <v>328.34521260722403</v>
      </c>
      <c r="CH1275">
        <v>331.73043780789402</v>
      </c>
      <c r="CI1275">
        <v>326.75443194803398</v>
      </c>
      <c r="CJ1275">
        <v>336.168438658252</v>
      </c>
      <c r="CK1275">
        <v>328.628090644753</v>
      </c>
      <c r="CL1275">
        <v>324.99809088845501</v>
      </c>
      <c r="CM1275">
        <v>330.77585858922299</v>
      </c>
      <c r="CN1275">
        <v>331.37208981832902</v>
      </c>
      <c r="CO1275">
        <v>338.060414412998</v>
      </c>
      <c r="CP1275">
        <v>326.75760946100098</v>
      </c>
      <c r="CQ1275">
        <v>333.41198428133202</v>
      </c>
      <c r="CR1275">
        <v>339.99774749199003</v>
      </c>
      <c r="CS1275">
        <v>332.514137927604</v>
      </c>
      <c r="CT1275">
        <v>325.49543535283198</v>
      </c>
      <c r="CU1275">
        <v>331.78012056624499</v>
      </c>
      <c r="CV1275">
        <v>350.29478357879998</v>
      </c>
      <c r="CW1275">
        <v>337.671983724791</v>
      </c>
      <c r="CX1275">
        <v>346.14467309791797</v>
      </c>
      <c r="CY1275">
        <v>341.724470194253</v>
      </c>
      <c r="CZ1275">
        <v>345.20953415677599</v>
      </c>
      <c r="DA1275">
        <v>342.02736224691301</v>
      </c>
      <c r="DB1275">
        <v>335.75083931090802</v>
      </c>
      <c r="DC1275">
        <v>333.857476349455</v>
      </c>
      <c r="DD1275">
        <v>345.24608634220999</v>
      </c>
      <c r="DE1275">
        <v>344.981483846814</v>
      </c>
      <c r="DF1275">
        <v>332.42791861383103</v>
      </c>
      <c r="DG1275">
        <v>334.158581761812</v>
      </c>
      <c r="DH1275">
        <v>340.60668263044801</v>
      </c>
    </row>
    <row r="1276" spans="1:112" x14ac:dyDescent="0.25">
      <c r="A1276">
        <v>306.168224299065</v>
      </c>
      <c r="B1276">
        <v>336.93028051647298</v>
      </c>
      <c r="C1276">
        <v>346.121175187071</v>
      </c>
      <c r="D1276">
        <v>338.12502759945698</v>
      </c>
      <c r="E1276">
        <v>337.22265231930402</v>
      </c>
      <c r="F1276">
        <v>338.00749285177699</v>
      </c>
      <c r="G1276">
        <v>332.32178608717197</v>
      </c>
      <c r="H1276">
        <v>351.83746121420501</v>
      </c>
      <c r="I1276">
        <v>334.61033989071899</v>
      </c>
      <c r="J1276">
        <v>333.27491147734003</v>
      </c>
      <c r="K1276">
        <v>338.89010847012401</v>
      </c>
      <c r="L1276">
        <v>337.45208647120802</v>
      </c>
      <c r="M1276">
        <v>344.95287413043599</v>
      </c>
      <c r="N1276">
        <v>334.86370128624401</v>
      </c>
      <c r="O1276">
        <v>329.348052767762</v>
      </c>
      <c r="P1276">
        <v>317.92418457648199</v>
      </c>
      <c r="Q1276">
        <v>311.95026420464097</v>
      </c>
      <c r="R1276">
        <v>322.29040040444801</v>
      </c>
      <c r="S1276">
        <v>329.42962427538902</v>
      </c>
      <c r="T1276">
        <v>331.82677531856098</v>
      </c>
      <c r="U1276">
        <v>330.29618297877499</v>
      </c>
      <c r="V1276">
        <v>326.14524682551399</v>
      </c>
      <c r="W1276">
        <v>331.46933068254799</v>
      </c>
      <c r="X1276">
        <v>330.26768463302102</v>
      </c>
      <c r="Y1276">
        <v>323.62868376982402</v>
      </c>
      <c r="Z1276">
        <v>336.30229438549901</v>
      </c>
      <c r="AA1276">
        <v>328.35029583624799</v>
      </c>
      <c r="AB1276">
        <v>330.38523132667802</v>
      </c>
      <c r="AC1276">
        <v>333.65271062226299</v>
      </c>
      <c r="AD1276">
        <v>330.435347040132</v>
      </c>
      <c r="AE1276">
        <v>332.71068108343002</v>
      </c>
      <c r="AF1276">
        <v>326.89481825765301</v>
      </c>
      <c r="AG1276">
        <v>329.20459653341902</v>
      </c>
      <c r="AH1276">
        <v>328.60552116577401</v>
      </c>
      <c r="AI1276">
        <v>334.57634110531899</v>
      </c>
      <c r="AJ1276">
        <v>329.36009736893698</v>
      </c>
      <c r="AK1276">
        <v>324.10186969099601</v>
      </c>
      <c r="AL1276">
        <v>329.06182173373202</v>
      </c>
      <c r="AM1276">
        <v>333.18157710751501</v>
      </c>
      <c r="AN1276">
        <v>337.01344520343503</v>
      </c>
      <c r="AO1276">
        <v>348.57711244008402</v>
      </c>
      <c r="AP1276">
        <v>326.96975019981198</v>
      </c>
      <c r="AQ1276">
        <v>343.67597024982899</v>
      </c>
      <c r="AR1276">
        <v>338.91186114588999</v>
      </c>
      <c r="AS1276">
        <v>352.65401347038602</v>
      </c>
      <c r="AT1276">
        <v>352.94532691593002</v>
      </c>
      <c r="AU1276">
        <v>364.97936509477398</v>
      </c>
      <c r="AV1276">
        <v>364.91913243951802</v>
      </c>
      <c r="AW1276">
        <v>353.89967473773402</v>
      </c>
      <c r="AX1276">
        <v>356.80117889115502</v>
      </c>
      <c r="AY1276">
        <v>374.554558887496</v>
      </c>
      <c r="AZ1276">
        <v>378.04909180494701</v>
      </c>
      <c r="BA1276">
        <v>367.61610992400699</v>
      </c>
      <c r="BB1276">
        <v>380.59830267787902</v>
      </c>
      <c r="BC1276">
        <v>364.71262855272897</v>
      </c>
      <c r="BD1276">
        <v>389.60588370224002</v>
      </c>
      <c r="BE1276">
        <v>390.61489814815798</v>
      </c>
      <c r="BF1276">
        <v>373.35616406352</v>
      </c>
      <c r="BG1276">
        <v>372.22568161477301</v>
      </c>
      <c r="BH1276">
        <v>379.77253474715798</v>
      </c>
      <c r="BI1276">
        <v>377.32630524997103</v>
      </c>
      <c r="BJ1276">
        <v>366.99119437328301</v>
      </c>
      <c r="BK1276">
        <v>367.86435201434801</v>
      </c>
      <c r="BL1276">
        <v>364.47244701829499</v>
      </c>
      <c r="BM1276">
        <v>379.64153781512601</v>
      </c>
      <c r="BN1276">
        <v>362.652227512781</v>
      </c>
      <c r="BO1276">
        <v>345.79911827039302</v>
      </c>
      <c r="BP1276">
        <v>362.53873043774797</v>
      </c>
      <c r="BQ1276">
        <v>341.53581445061701</v>
      </c>
      <c r="BR1276">
        <v>342.45666641896202</v>
      </c>
      <c r="BS1276">
        <v>335.84469824410399</v>
      </c>
      <c r="BT1276">
        <v>342.94273377829597</v>
      </c>
      <c r="BU1276">
        <v>336.84400205000799</v>
      </c>
      <c r="BV1276">
        <v>337.780318521418</v>
      </c>
      <c r="BW1276">
        <v>334.67731540872302</v>
      </c>
      <c r="BX1276">
        <v>328.38313891099398</v>
      </c>
      <c r="BY1276">
        <v>341.15284594863402</v>
      </c>
      <c r="BZ1276">
        <v>324.06891470110702</v>
      </c>
      <c r="CA1276">
        <v>327.11988364796503</v>
      </c>
      <c r="CB1276">
        <v>331.40090534904101</v>
      </c>
      <c r="CC1276">
        <v>324.12375231737002</v>
      </c>
      <c r="CD1276">
        <v>333.06981644165</v>
      </c>
      <c r="CE1276">
        <v>325.58571319960703</v>
      </c>
      <c r="CF1276">
        <v>325.34946667411498</v>
      </c>
      <c r="CG1276">
        <v>329.89437065787001</v>
      </c>
      <c r="CH1276">
        <v>331.58801708462101</v>
      </c>
      <c r="CI1276">
        <v>329.51121978083</v>
      </c>
      <c r="CJ1276">
        <v>334.80230615063402</v>
      </c>
      <c r="CK1276">
        <v>328.75570597179399</v>
      </c>
      <c r="CL1276">
        <v>324.50567168875602</v>
      </c>
      <c r="CM1276">
        <v>330.69629885137999</v>
      </c>
      <c r="CN1276">
        <v>329.30282635241201</v>
      </c>
      <c r="CO1276">
        <v>337.16947773976699</v>
      </c>
      <c r="CP1276">
        <v>324.38993314314303</v>
      </c>
      <c r="CQ1276">
        <v>335.11316174702398</v>
      </c>
      <c r="CR1276">
        <v>337.35015943066998</v>
      </c>
      <c r="CS1276">
        <v>332.33555097214401</v>
      </c>
      <c r="CT1276">
        <v>321.84834916740101</v>
      </c>
      <c r="CU1276">
        <v>331.11113409377901</v>
      </c>
      <c r="CV1276">
        <v>351.45880915709</v>
      </c>
      <c r="CW1276">
        <v>339.525305473527</v>
      </c>
      <c r="CX1276">
        <v>347.10527936976803</v>
      </c>
      <c r="CY1276">
        <v>341.44050322927501</v>
      </c>
      <c r="CZ1276">
        <v>342.90166132467198</v>
      </c>
      <c r="DA1276">
        <v>347.846581375178</v>
      </c>
      <c r="DB1276">
        <v>332.70483318446003</v>
      </c>
      <c r="DC1276">
        <v>334.50563111997002</v>
      </c>
      <c r="DD1276">
        <v>346.88440423134699</v>
      </c>
      <c r="DE1276">
        <v>343.96875580921898</v>
      </c>
      <c r="DF1276">
        <v>327.38174929092901</v>
      </c>
      <c r="DG1276">
        <v>337.02916947272001</v>
      </c>
      <c r="DH1276">
        <v>339.29451265041803</v>
      </c>
    </row>
    <row r="1277" spans="1:112" x14ac:dyDescent="0.25">
      <c r="A1277">
        <v>306.40854472630099</v>
      </c>
      <c r="B1277">
        <v>337.91605050372902</v>
      </c>
      <c r="C1277">
        <v>346.08943846193</v>
      </c>
      <c r="D1277">
        <v>339.94184120000102</v>
      </c>
      <c r="E1277">
        <v>339.81941878334197</v>
      </c>
      <c r="F1277">
        <v>339.26052508395298</v>
      </c>
      <c r="G1277">
        <v>335.00642368309502</v>
      </c>
      <c r="H1277">
        <v>354.217690271842</v>
      </c>
      <c r="I1277">
        <v>334.55222757960399</v>
      </c>
      <c r="J1277">
        <v>334.882751938843</v>
      </c>
      <c r="K1277">
        <v>338.95907417138</v>
      </c>
      <c r="L1277">
        <v>333.534704722725</v>
      </c>
      <c r="M1277">
        <v>343.658239487694</v>
      </c>
      <c r="N1277">
        <v>335.71525029950101</v>
      </c>
      <c r="O1277">
        <v>332.96306944661899</v>
      </c>
      <c r="P1277">
        <v>320.93798100135899</v>
      </c>
      <c r="Q1277">
        <v>311.37081131383599</v>
      </c>
      <c r="R1277">
        <v>324.80909816972002</v>
      </c>
      <c r="S1277">
        <v>327.13390650950902</v>
      </c>
      <c r="T1277">
        <v>328.52667301028799</v>
      </c>
      <c r="U1277">
        <v>332.44834778764198</v>
      </c>
      <c r="V1277">
        <v>327.16563669176099</v>
      </c>
      <c r="W1277">
        <v>329.20463357350502</v>
      </c>
      <c r="X1277">
        <v>330.60444627387602</v>
      </c>
      <c r="Y1277">
        <v>322.49379144767499</v>
      </c>
      <c r="Z1277">
        <v>337.36453701363098</v>
      </c>
      <c r="AA1277">
        <v>331.11553705753101</v>
      </c>
      <c r="AB1277">
        <v>329.903795273919</v>
      </c>
      <c r="AC1277">
        <v>334.83357023569403</v>
      </c>
      <c r="AD1277">
        <v>327.76944822424701</v>
      </c>
      <c r="AE1277">
        <v>329.49214810244001</v>
      </c>
      <c r="AF1277">
        <v>325.31852203518099</v>
      </c>
      <c r="AG1277">
        <v>329.18054891615299</v>
      </c>
      <c r="AH1277">
        <v>329.17777093676102</v>
      </c>
      <c r="AI1277">
        <v>340.73414765637199</v>
      </c>
      <c r="AJ1277">
        <v>331.80118577105901</v>
      </c>
      <c r="AK1277">
        <v>323.63679013245701</v>
      </c>
      <c r="AL1277">
        <v>330.83850303459502</v>
      </c>
      <c r="AM1277">
        <v>339.18451942373099</v>
      </c>
      <c r="AN1277">
        <v>333.98635394215398</v>
      </c>
      <c r="AO1277">
        <v>348.80355981229002</v>
      </c>
      <c r="AP1277">
        <v>331.72424690904802</v>
      </c>
      <c r="AQ1277">
        <v>343.18859433528797</v>
      </c>
      <c r="AR1277">
        <v>339.565159579875</v>
      </c>
      <c r="AS1277">
        <v>357.31388971293097</v>
      </c>
      <c r="AT1277">
        <v>353.617897148883</v>
      </c>
      <c r="AU1277">
        <v>364.64435255386599</v>
      </c>
      <c r="AV1277">
        <v>368.50266865420798</v>
      </c>
      <c r="AW1277">
        <v>352.67148323243401</v>
      </c>
      <c r="AX1277">
        <v>357.87455709626801</v>
      </c>
      <c r="AY1277">
        <v>374.644175617006</v>
      </c>
      <c r="AZ1277">
        <v>375.23972909934002</v>
      </c>
      <c r="BA1277">
        <v>367.820022740784</v>
      </c>
      <c r="BB1277">
        <v>380.15189574861802</v>
      </c>
      <c r="BC1277">
        <v>367.78860988607801</v>
      </c>
      <c r="BD1277">
        <v>386.37726150220197</v>
      </c>
      <c r="BE1277">
        <v>392.67280907057699</v>
      </c>
      <c r="BF1277">
        <v>376.37092141924398</v>
      </c>
      <c r="BG1277">
        <v>372.513170272568</v>
      </c>
      <c r="BH1277">
        <v>380.069859525732</v>
      </c>
      <c r="BI1277">
        <v>374.72670249255401</v>
      </c>
      <c r="BJ1277">
        <v>367.64646483183702</v>
      </c>
      <c r="BK1277">
        <v>366.25498211770798</v>
      </c>
      <c r="BL1277">
        <v>364.89756730218602</v>
      </c>
      <c r="BM1277">
        <v>380.36396537835998</v>
      </c>
      <c r="BN1277">
        <v>360.35677923377398</v>
      </c>
      <c r="BO1277">
        <v>348.767000124096</v>
      </c>
      <c r="BP1277">
        <v>359.20576682534602</v>
      </c>
      <c r="BQ1277">
        <v>342.30657492601802</v>
      </c>
      <c r="BR1277">
        <v>341.06022955920503</v>
      </c>
      <c r="BS1277">
        <v>338.26994277415298</v>
      </c>
      <c r="BT1277">
        <v>341.97032747171698</v>
      </c>
      <c r="BU1277">
        <v>334.23413415992098</v>
      </c>
      <c r="BV1277">
        <v>336.31363805479401</v>
      </c>
      <c r="BW1277">
        <v>333.94699531085502</v>
      </c>
      <c r="BX1277">
        <v>329.223956325448</v>
      </c>
      <c r="BY1277">
        <v>340.819592975582</v>
      </c>
      <c r="BZ1277">
        <v>324.409523643993</v>
      </c>
      <c r="CA1277">
        <v>327.03369600989299</v>
      </c>
      <c r="CB1277">
        <v>330.43196437197201</v>
      </c>
      <c r="CC1277">
        <v>325.68102486186598</v>
      </c>
      <c r="CD1277">
        <v>335.98500225495798</v>
      </c>
      <c r="CE1277">
        <v>330.24224517466803</v>
      </c>
      <c r="CF1277">
        <v>327.63153552063699</v>
      </c>
      <c r="CG1277">
        <v>329.23360309992501</v>
      </c>
      <c r="CH1277">
        <v>330.05002488753701</v>
      </c>
      <c r="CI1277">
        <v>330.661644382247</v>
      </c>
      <c r="CJ1277">
        <v>336.01994525588202</v>
      </c>
      <c r="CK1277">
        <v>327.62992266478699</v>
      </c>
      <c r="CL1277">
        <v>324.808625526551</v>
      </c>
      <c r="CM1277">
        <v>331.45606491244803</v>
      </c>
      <c r="CN1277">
        <v>327.11236955495502</v>
      </c>
      <c r="CO1277">
        <v>331.41753279106899</v>
      </c>
      <c r="CP1277">
        <v>326.44542857664902</v>
      </c>
      <c r="CQ1277">
        <v>333.920895583652</v>
      </c>
      <c r="CR1277">
        <v>337.96755472744798</v>
      </c>
      <c r="CS1277">
        <v>334.94362765093501</v>
      </c>
      <c r="CT1277">
        <v>323.13286426588502</v>
      </c>
      <c r="CU1277">
        <v>331.787049930009</v>
      </c>
      <c r="CV1277">
        <v>350.89699361068801</v>
      </c>
      <c r="CW1277">
        <v>342.349014534172</v>
      </c>
      <c r="CX1277">
        <v>347.97698246832101</v>
      </c>
      <c r="CY1277">
        <v>341.41985563864</v>
      </c>
      <c r="CZ1277">
        <v>343.94615418777101</v>
      </c>
      <c r="DA1277">
        <v>346.36288721103301</v>
      </c>
      <c r="DB1277">
        <v>335.06799577792799</v>
      </c>
      <c r="DC1277">
        <v>337.61224096380801</v>
      </c>
      <c r="DD1277">
        <v>345.64032567134097</v>
      </c>
      <c r="DE1277">
        <v>343.42676149763702</v>
      </c>
      <c r="DF1277">
        <v>327.39725175356898</v>
      </c>
      <c r="DG1277">
        <v>340.74062464251602</v>
      </c>
      <c r="DH1277">
        <v>338.85042693950902</v>
      </c>
    </row>
    <row r="1278" spans="1:112" x14ac:dyDescent="0.25">
      <c r="A1278">
        <v>306.648865153538</v>
      </c>
      <c r="B1278">
        <v>339.44627651131299</v>
      </c>
      <c r="C1278">
        <v>341.50741602291299</v>
      </c>
      <c r="D1278">
        <v>340.14619068889903</v>
      </c>
      <c r="E1278">
        <v>341.15763585491197</v>
      </c>
      <c r="F1278">
        <v>337.35218627722401</v>
      </c>
      <c r="G1278">
        <v>338.63348797913102</v>
      </c>
      <c r="H1278">
        <v>352.76204654328802</v>
      </c>
      <c r="I1278">
        <v>336.56072150152301</v>
      </c>
      <c r="J1278">
        <v>335.30066003600501</v>
      </c>
      <c r="K1278">
        <v>340.27763749248402</v>
      </c>
      <c r="L1278">
        <v>331.72318060069802</v>
      </c>
      <c r="M1278">
        <v>343.572236547675</v>
      </c>
      <c r="N1278">
        <v>335.43993532662898</v>
      </c>
      <c r="O1278">
        <v>332.807933229426</v>
      </c>
      <c r="P1278">
        <v>321.61629371067897</v>
      </c>
      <c r="Q1278">
        <v>315.89553314729397</v>
      </c>
      <c r="R1278">
        <v>323.10079483181801</v>
      </c>
      <c r="S1278">
        <v>326.98858453972798</v>
      </c>
      <c r="T1278">
        <v>327.35727534210901</v>
      </c>
      <c r="U1278">
        <v>333.42692169219998</v>
      </c>
      <c r="V1278">
        <v>324.50303081694</v>
      </c>
      <c r="W1278">
        <v>330.92410185749299</v>
      </c>
      <c r="X1278">
        <v>333.51356540595299</v>
      </c>
      <c r="Y1278">
        <v>323.95014699619003</v>
      </c>
      <c r="Z1278">
        <v>337.49892817175299</v>
      </c>
      <c r="AA1278">
        <v>331.55660692300103</v>
      </c>
      <c r="AB1278">
        <v>328.83110830478302</v>
      </c>
      <c r="AC1278">
        <v>336.77566633759699</v>
      </c>
      <c r="AD1278">
        <v>326.204553529642</v>
      </c>
      <c r="AE1278">
        <v>329.88978809567101</v>
      </c>
      <c r="AF1278">
        <v>325.64696424373</v>
      </c>
      <c r="AG1278">
        <v>329.99668872341601</v>
      </c>
      <c r="AH1278">
        <v>330.61302645080099</v>
      </c>
      <c r="AI1278">
        <v>340.82844926180297</v>
      </c>
      <c r="AJ1278">
        <v>330.713167068563</v>
      </c>
      <c r="AK1278">
        <v>324.769018960712</v>
      </c>
      <c r="AL1278">
        <v>327.737146330992</v>
      </c>
      <c r="AM1278">
        <v>337.40668002057902</v>
      </c>
      <c r="AN1278">
        <v>332.585932604503</v>
      </c>
      <c r="AO1278">
        <v>348.231204500898</v>
      </c>
      <c r="AP1278">
        <v>333.23785173861302</v>
      </c>
      <c r="AQ1278">
        <v>345.00321944065303</v>
      </c>
      <c r="AR1278">
        <v>346.17235205421201</v>
      </c>
      <c r="AS1278">
        <v>355.04166900218399</v>
      </c>
      <c r="AT1278">
        <v>351.24688513765801</v>
      </c>
      <c r="AU1278">
        <v>367.02895320878702</v>
      </c>
      <c r="AV1278">
        <v>366.43915078046899</v>
      </c>
      <c r="AW1278">
        <v>362.44045757269799</v>
      </c>
      <c r="AX1278">
        <v>364.21114896683298</v>
      </c>
      <c r="AY1278">
        <v>378.74907281778098</v>
      </c>
      <c r="AZ1278">
        <v>376.55572567132401</v>
      </c>
      <c r="BA1278">
        <v>368.03416137872301</v>
      </c>
      <c r="BB1278">
        <v>378.23177532044298</v>
      </c>
      <c r="BC1278">
        <v>377.409314537824</v>
      </c>
      <c r="BD1278">
        <v>388.14954561546398</v>
      </c>
      <c r="BE1278">
        <v>393.421705489896</v>
      </c>
      <c r="BF1278">
        <v>378.83918779404797</v>
      </c>
      <c r="BG1278">
        <v>371.18910625694701</v>
      </c>
      <c r="BH1278">
        <v>384.92696346907502</v>
      </c>
      <c r="BI1278">
        <v>373.46406651510398</v>
      </c>
      <c r="BJ1278">
        <v>367.89692698585498</v>
      </c>
      <c r="BK1278">
        <v>361.51696319842301</v>
      </c>
      <c r="BL1278">
        <v>366.39660512143303</v>
      </c>
      <c r="BM1278">
        <v>375.19371670369901</v>
      </c>
      <c r="BN1278">
        <v>358.04905503722699</v>
      </c>
      <c r="BO1278">
        <v>346.72700861679499</v>
      </c>
      <c r="BP1278">
        <v>355.12964140091498</v>
      </c>
      <c r="BQ1278">
        <v>339.70864614820601</v>
      </c>
      <c r="BR1278">
        <v>337.62359292886401</v>
      </c>
      <c r="BS1278">
        <v>339.77443435044597</v>
      </c>
      <c r="BT1278">
        <v>337.09671737430398</v>
      </c>
      <c r="BU1278">
        <v>331.91588119331101</v>
      </c>
      <c r="BV1278">
        <v>333.28800901024101</v>
      </c>
      <c r="BW1278">
        <v>336.64387178937602</v>
      </c>
      <c r="BX1278">
        <v>330.63891635207398</v>
      </c>
      <c r="BY1278">
        <v>341.28618298260301</v>
      </c>
      <c r="BZ1278">
        <v>325.49902679377902</v>
      </c>
      <c r="CA1278">
        <v>325.46870541348397</v>
      </c>
      <c r="CB1278">
        <v>327.965000700433</v>
      </c>
      <c r="CC1278">
        <v>329.56505688529802</v>
      </c>
      <c r="CD1278">
        <v>338.06979330642798</v>
      </c>
      <c r="CE1278">
        <v>333.16503252907199</v>
      </c>
      <c r="CF1278">
        <v>329.41420680144</v>
      </c>
      <c r="CG1278">
        <v>334.07484862414498</v>
      </c>
      <c r="CH1278">
        <v>333.75960008618</v>
      </c>
      <c r="CI1278">
        <v>335.40003629467401</v>
      </c>
      <c r="CJ1278">
        <v>336.20841184785297</v>
      </c>
      <c r="CK1278">
        <v>330.63050869290799</v>
      </c>
      <c r="CL1278">
        <v>328.15886310519801</v>
      </c>
      <c r="CM1278">
        <v>332.21073830894602</v>
      </c>
      <c r="CN1278">
        <v>323.57425898510098</v>
      </c>
      <c r="CO1278">
        <v>331.32926526143501</v>
      </c>
      <c r="CP1278">
        <v>326.439432563683</v>
      </c>
      <c r="CQ1278">
        <v>328.59140264152001</v>
      </c>
      <c r="CR1278">
        <v>328.45122317255499</v>
      </c>
      <c r="CS1278">
        <v>332.82495135324803</v>
      </c>
      <c r="CT1278">
        <v>326.03928628081002</v>
      </c>
      <c r="CU1278">
        <v>333.52344760167898</v>
      </c>
      <c r="CV1278">
        <v>348.15877575366397</v>
      </c>
      <c r="CW1278">
        <v>344.19887689010602</v>
      </c>
      <c r="CX1278">
        <v>350.03780592068898</v>
      </c>
      <c r="CY1278">
        <v>340.38853572831903</v>
      </c>
      <c r="CZ1278">
        <v>344.00060841866298</v>
      </c>
      <c r="DA1278">
        <v>351.45510406832898</v>
      </c>
      <c r="DB1278">
        <v>338.29996108841999</v>
      </c>
      <c r="DC1278">
        <v>344.411783380006</v>
      </c>
      <c r="DD1278">
        <v>344.05308195547298</v>
      </c>
      <c r="DE1278">
        <v>347.68947452311698</v>
      </c>
      <c r="DF1278">
        <v>327.43991495794899</v>
      </c>
      <c r="DG1278">
        <v>345.86934276933499</v>
      </c>
      <c r="DH1278">
        <v>337.74693582505398</v>
      </c>
    </row>
    <row r="1279" spans="1:112" x14ac:dyDescent="0.25">
      <c r="A1279">
        <v>306.88918558077398</v>
      </c>
      <c r="B1279">
        <v>341.30971225246901</v>
      </c>
      <c r="C1279">
        <v>339.38646646672998</v>
      </c>
      <c r="D1279">
        <v>340.09834204457599</v>
      </c>
      <c r="E1279">
        <v>344.65442660004197</v>
      </c>
      <c r="F1279">
        <v>336.300905055366</v>
      </c>
      <c r="G1279">
        <v>338.10679956685902</v>
      </c>
      <c r="H1279">
        <v>348.58419322467603</v>
      </c>
      <c r="I1279">
        <v>336.87191457871199</v>
      </c>
      <c r="J1279">
        <v>337.18665486673899</v>
      </c>
      <c r="K1279">
        <v>340.858190754963</v>
      </c>
      <c r="L1279">
        <v>334.60748051572398</v>
      </c>
      <c r="M1279">
        <v>343.91535134720499</v>
      </c>
      <c r="N1279">
        <v>334.96285354386902</v>
      </c>
      <c r="O1279">
        <v>334.071893908704</v>
      </c>
      <c r="P1279">
        <v>326.12975585533297</v>
      </c>
      <c r="Q1279">
        <v>318.61438035897498</v>
      </c>
      <c r="R1279">
        <v>327.591995874867</v>
      </c>
      <c r="S1279">
        <v>325.10383010475601</v>
      </c>
      <c r="T1279">
        <v>330.58167425818101</v>
      </c>
      <c r="U1279">
        <v>333.16588411699399</v>
      </c>
      <c r="V1279">
        <v>328.002105891719</v>
      </c>
      <c r="W1279">
        <v>330.00233452379302</v>
      </c>
      <c r="X1279">
        <v>333.69684804724102</v>
      </c>
      <c r="Y1279">
        <v>325.514241673843</v>
      </c>
      <c r="Z1279">
        <v>337.08880000659099</v>
      </c>
      <c r="AA1279">
        <v>331.850232996974</v>
      </c>
      <c r="AB1279">
        <v>326.99059759657001</v>
      </c>
      <c r="AC1279">
        <v>333.36000591487903</v>
      </c>
      <c r="AD1279">
        <v>325.31637091942798</v>
      </c>
      <c r="AE1279">
        <v>332.57767948273698</v>
      </c>
      <c r="AF1279">
        <v>330.43575119368501</v>
      </c>
      <c r="AG1279">
        <v>328.24438897206801</v>
      </c>
      <c r="AH1279">
        <v>328.84078433441999</v>
      </c>
      <c r="AI1279">
        <v>341.62851723211702</v>
      </c>
      <c r="AJ1279">
        <v>328.29650848367999</v>
      </c>
      <c r="AK1279">
        <v>323.47012271238901</v>
      </c>
      <c r="AL1279">
        <v>330.28265703176299</v>
      </c>
      <c r="AM1279">
        <v>336.55239510392101</v>
      </c>
      <c r="AN1279">
        <v>331.47937804937698</v>
      </c>
      <c r="AO1279">
        <v>348.40231901729601</v>
      </c>
      <c r="AP1279">
        <v>333.52109131324801</v>
      </c>
      <c r="AQ1279">
        <v>339.75091042405899</v>
      </c>
      <c r="AR1279">
        <v>342.04507215558698</v>
      </c>
      <c r="AS1279">
        <v>352.94360762797299</v>
      </c>
      <c r="AT1279">
        <v>347.06550413354</v>
      </c>
      <c r="AU1279">
        <v>364.91530069876302</v>
      </c>
      <c r="AV1279">
        <v>361.76101071456299</v>
      </c>
      <c r="AW1279">
        <v>363.12266515278202</v>
      </c>
      <c r="AX1279">
        <v>362.726575730045</v>
      </c>
      <c r="AY1279">
        <v>378.37760182222002</v>
      </c>
      <c r="AZ1279">
        <v>379.08437390823298</v>
      </c>
      <c r="BA1279">
        <v>373.69269825393002</v>
      </c>
      <c r="BB1279">
        <v>383.41908316354397</v>
      </c>
      <c r="BC1279">
        <v>377.70224606926001</v>
      </c>
      <c r="BD1279">
        <v>386.22141261646499</v>
      </c>
      <c r="BE1279">
        <v>390.02347602988601</v>
      </c>
      <c r="BF1279">
        <v>380.19553580376601</v>
      </c>
      <c r="BG1279">
        <v>373.694093786927</v>
      </c>
      <c r="BH1279">
        <v>387.66623844835698</v>
      </c>
      <c r="BI1279">
        <v>373.08454115877601</v>
      </c>
      <c r="BJ1279">
        <v>370.188689256994</v>
      </c>
      <c r="BK1279">
        <v>361.70499864524299</v>
      </c>
      <c r="BL1279">
        <v>369.242785978575</v>
      </c>
      <c r="BM1279">
        <v>373.35502229895798</v>
      </c>
      <c r="BN1279">
        <v>359.89980645164798</v>
      </c>
      <c r="BO1279">
        <v>351.54799558569198</v>
      </c>
      <c r="BP1279">
        <v>353.79077752844501</v>
      </c>
      <c r="BQ1279">
        <v>341.33592364452102</v>
      </c>
      <c r="BR1279">
        <v>337.97314500918998</v>
      </c>
      <c r="BS1279">
        <v>339.97974311713301</v>
      </c>
      <c r="BT1279">
        <v>334.78072843661101</v>
      </c>
      <c r="BU1279">
        <v>330.568206337878</v>
      </c>
      <c r="BV1279">
        <v>329.36178141442002</v>
      </c>
      <c r="BW1279">
        <v>336.50191389387902</v>
      </c>
      <c r="BX1279">
        <v>326.41901471537602</v>
      </c>
      <c r="BY1279">
        <v>339.46310485096097</v>
      </c>
      <c r="BZ1279">
        <v>325.82392663347798</v>
      </c>
      <c r="CA1279">
        <v>322.91168361955198</v>
      </c>
      <c r="CB1279">
        <v>325.87552779749399</v>
      </c>
      <c r="CC1279">
        <v>326.51636536859002</v>
      </c>
      <c r="CD1279">
        <v>335.72578503407698</v>
      </c>
      <c r="CE1279">
        <v>333.22625808774802</v>
      </c>
      <c r="CF1279">
        <v>329.59285841883798</v>
      </c>
      <c r="CG1279">
        <v>333.22421834541598</v>
      </c>
      <c r="CH1279">
        <v>332.72799240824799</v>
      </c>
      <c r="CI1279">
        <v>337.21395054995202</v>
      </c>
      <c r="CJ1279">
        <v>333.10916745164201</v>
      </c>
      <c r="CK1279">
        <v>331.74283939591697</v>
      </c>
      <c r="CL1279">
        <v>333.80744352379099</v>
      </c>
      <c r="CM1279">
        <v>334.65309170664398</v>
      </c>
      <c r="CN1279">
        <v>324.10173002927002</v>
      </c>
      <c r="CO1279">
        <v>332.79311336393903</v>
      </c>
      <c r="CP1279">
        <v>327.46405141449401</v>
      </c>
      <c r="CQ1279">
        <v>327.52611633910902</v>
      </c>
      <c r="CR1279">
        <v>325.59229514267702</v>
      </c>
      <c r="CS1279">
        <v>336.14646285698802</v>
      </c>
      <c r="CT1279">
        <v>325.97419260047701</v>
      </c>
      <c r="CU1279">
        <v>333.73065282362899</v>
      </c>
      <c r="CV1279">
        <v>347.07648237824799</v>
      </c>
      <c r="CW1279">
        <v>344.80338747819798</v>
      </c>
      <c r="CX1279">
        <v>349.31870551487401</v>
      </c>
      <c r="CY1279">
        <v>341.03969201499302</v>
      </c>
      <c r="CZ1279">
        <v>342.65451968463202</v>
      </c>
      <c r="DA1279">
        <v>347.71873180009601</v>
      </c>
      <c r="DB1279">
        <v>340.60873189445903</v>
      </c>
      <c r="DC1279">
        <v>346.95843990991898</v>
      </c>
      <c r="DD1279">
        <v>343.64086281551999</v>
      </c>
      <c r="DE1279">
        <v>343.74770892599298</v>
      </c>
      <c r="DF1279">
        <v>329.33137539683901</v>
      </c>
      <c r="DG1279">
        <v>348.73637604752901</v>
      </c>
      <c r="DH1279">
        <v>339.49682011352098</v>
      </c>
    </row>
    <row r="1280" spans="1:112" x14ac:dyDescent="0.25">
      <c r="A1280">
        <v>307.12950600801003</v>
      </c>
      <c r="B1280">
        <v>340.30347605643698</v>
      </c>
      <c r="C1280">
        <v>339.845651016006</v>
      </c>
      <c r="D1280">
        <v>343.88430361124</v>
      </c>
      <c r="E1280">
        <v>346.98322324834902</v>
      </c>
      <c r="F1280">
        <v>336.93703324707599</v>
      </c>
      <c r="G1280">
        <v>339.48078813442402</v>
      </c>
      <c r="H1280">
        <v>351.03888045428903</v>
      </c>
      <c r="I1280">
        <v>336.43516611466299</v>
      </c>
      <c r="J1280">
        <v>338.34581269861798</v>
      </c>
      <c r="K1280">
        <v>341.79689225240003</v>
      </c>
      <c r="L1280">
        <v>333.63155961437798</v>
      </c>
      <c r="M1280">
        <v>343.69339210799899</v>
      </c>
      <c r="N1280">
        <v>332.95682422237002</v>
      </c>
      <c r="O1280">
        <v>338.962926333121</v>
      </c>
      <c r="P1280">
        <v>330.41917450853998</v>
      </c>
      <c r="Q1280">
        <v>318.91588442651499</v>
      </c>
      <c r="R1280">
        <v>332.005999430987</v>
      </c>
      <c r="S1280">
        <v>325.28170845581502</v>
      </c>
      <c r="T1280">
        <v>332.531014694671</v>
      </c>
      <c r="U1280">
        <v>334.28172133326098</v>
      </c>
      <c r="V1280">
        <v>331.82397763934802</v>
      </c>
      <c r="W1280">
        <v>330.23098164442598</v>
      </c>
      <c r="X1280">
        <v>334.94409531882297</v>
      </c>
      <c r="Y1280">
        <v>324.37270026837598</v>
      </c>
      <c r="Z1280">
        <v>338.52200480428502</v>
      </c>
      <c r="AA1280">
        <v>334.92274739625401</v>
      </c>
      <c r="AB1280">
        <v>329.61047840029602</v>
      </c>
      <c r="AC1280">
        <v>333.46742878866002</v>
      </c>
      <c r="AD1280">
        <v>322.98243143069601</v>
      </c>
      <c r="AE1280">
        <v>328.71831548193001</v>
      </c>
      <c r="AF1280">
        <v>326.31745106441502</v>
      </c>
      <c r="AG1280">
        <v>327.59704553901901</v>
      </c>
      <c r="AH1280">
        <v>330.69597328812802</v>
      </c>
      <c r="AI1280">
        <v>344.826229963537</v>
      </c>
      <c r="AJ1280">
        <v>331.50012104774902</v>
      </c>
      <c r="AK1280">
        <v>327.83188929301798</v>
      </c>
      <c r="AL1280">
        <v>330.38862027304498</v>
      </c>
      <c r="AM1280">
        <v>338.76747298690998</v>
      </c>
      <c r="AN1280">
        <v>331.17236542941799</v>
      </c>
      <c r="AO1280">
        <v>347.28111719134603</v>
      </c>
      <c r="AP1280">
        <v>335.31878325220299</v>
      </c>
      <c r="AQ1280">
        <v>341.34471880926998</v>
      </c>
      <c r="AR1280">
        <v>343.775127787862</v>
      </c>
      <c r="AS1280">
        <v>355.34255169725901</v>
      </c>
      <c r="AT1280">
        <v>346.804602009956</v>
      </c>
      <c r="AU1280">
        <v>365.792443238526</v>
      </c>
      <c r="AV1280">
        <v>363.522111909091</v>
      </c>
      <c r="AW1280">
        <v>363.98702121732498</v>
      </c>
      <c r="AX1280">
        <v>362.77147884210899</v>
      </c>
      <c r="AY1280">
        <v>377.24842824566099</v>
      </c>
      <c r="AZ1280">
        <v>375.495376944209</v>
      </c>
      <c r="BA1280">
        <v>379.139212520466</v>
      </c>
      <c r="BB1280">
        <v>386.75706250665598</v>
      </c>
      <c r="BC1280">
        <v>379.89787049040302</v>
      </c>
      <c r="BD1280">
        <v>386.07598121661499</v>
      </c>
      <c r="BE1280">
        <v>391.89269675100797</v>
      </c>
      <c r="BF1280">
        <v>385.05554526525901</v>
      </c>
      <c r="BG1280">
        <v>373.11221387841402</v>
      </c>
      <c r="BH1280">
        <v>390.98030425163199</v>
      </c>
      <c r="BI1280">
        <v>370.34419587752399</v>
      </c>
      <c r="BJ1280">
        <v>372.30471831301998</v>
      </c>
      <c r="BK1280">
        <v>358.80114918233897</v>
      </c>
      <c r="BL1280">
        <v>368.94985306426798</v>
      </c>
      <c r="BM1280">
        <v>372.36162544263402</v>
      </c>
      <c r="BN1280">
        <v>359.06862198891298</v>
      </c>
      <c r="BO1280">
        <v>355.90537865152402</v>
      </c>
      <c r="BP1280">
        <v>354.82914023281597</v>
      </c>
      <c r="BQ1280">
        <v>341.41560593271703</v>
      </c>
      <c r="BR1280">
        <v>337.59954533727603</v>
      </c>
      <c r="BS1280">
        <v>343.56090739544402</v>
      </c>
      <c r="BT1280">
        <v>336.620332260851</v>
      </c>
      <c r="BU1280">
        <v>326.42223972558901</v>
      </c>
      <c r="BV1280">
        <v>324.34359313816901</v>
      </c>
      <c r="BW1280">
        <v>335.02050921466503</v>
      </c>
      <c r="BX1280">
        <v>326.426508730671</v>
      </c>
      <c r="BY1280">
        <v>338.61005179673703</v>
      </c>
      <c r="BZ1280">
        <v>326.65792111206798</v>
      </c>
      <c r="CA1280">
        <v>321.71441972599803</v>
      </c>
      <c r="CB1280">
        <v>325.18923285864003</v>
      </c>
      <c r="CC1280">
        <v>325.649503302325</v>
      </c>
      <c r="CD1280">
        <v>338.55654199486099</v>
      </c>
      <c r="CE1280">
        <v>337.24862409140098</v>
      </c>
      <c r="CF1280">
        <v>331.85223541336399</v>
      </c>
      <c r="CG1280">
        <v>333.70310046634398</v>
      </c>
      <c r="CH1280">
        <v>330.74180054805902</v>
      </c>
      <c r="CI1280">
        <v>337.545955309536</v>
      </c>
      <c r="CJ1280">
        <v>333.78876129218202</v>
      </c>
      <c r="CK1280">
        <v>330.43815560577201</v>
      </c>
      <c r="CL1280">
        <v>335.77753468052902</v>
      </c>
      <c r="CM1280">
        <v>333.18530806439401</v>
      </c>
      <c r="CN1280">
        <v>323.48497240043099</v>
      </c>
      <c r="CO1280">
        <v>328.16145449634001</v>
      </c>
      <c r="CP1280">
        <v>330.88001889358998</v>
      </c>
      <c r="CQ1280">
        <v>328.316501586188</v>
      </c>
      <c r="CR1280">
        <v>326.46825934148598</v>
      </c>
      <c r="CS1280">
        <v>339.50656550560598</v>
      </c>
      <c r="CT1280">
        <v>328.10236858435297</v>
      </c>
      <c r="CU1280">
        <v>335.51990525478902</v>
      </c>
      <c r="CV1280">
        <v>346.65594315331901</v>
      </c>
      <c r="CW1280">
        <v>346.48146944093497</v>
      </c>
      <c r="CX1280">
        <v>350.24246903567501</v>
      </c>
      <c r="CY1280">
        <v>339.00107738567903</v>
      </c>
      <c r="CZ1280">
        <v>342.06997519617198</v>
      </c>
      <c r="DA1280">
        <v>343.10672405962799</v>
      </c>
      <c r="DB1280">
        <v>344.71837184106101</v>
      </c>
      <c r="DC1280">
        <v>350.632408412318</v>
      </c>
      <c r="DD1280">
        <v>342.85281506236402</v>
      </c>
      <c r="DE1280">
        <v>341.80905511516897</v>
      </c>
      <c r="DF1280">
        <v>333.53955243899702</v>
      </c>
      <c r="DG1280">
        <v>347.22787879006302</v>
      </c>
      <c r="DH1280">
        <v>340.685509572515</v>
      </c>
    </row>
    <row r="1281" spans="1:112" x14ac:dyDescent="0.25">
      <c r="A1281">
        <v>307.36982643524698</v>
      </c>
      <c r="B1281">
        <v>339.36978364944099</v>
      </c>
      <c r="C1281">
        <v>341.57323581442301</v>
      </c>
      <c r="D1281">
        <v>342.489373500331</v>
      </c>
      <c r="E1281">
        <v>348.82926025514797</v>
      </c>
      <c r="F1281">
        <v>337.57235301754201</v>
      </c>
      <c r="G1281">
        <v>340.37416099094798</v>
      </c>
      <c r="H1281">
        <v>349.08028586130501</v>
      </c>
      <c r="I1281">
        <v>338.89847242654798</v>
      </c>
      <c r="J1281">
        <v>340.42699589647998</v>
      </c>
      <c r="K1281">
        <v>341.02462388615498</v>
      </c>
      <c r="L1281">
        <v>335.51313678442</v>
      </c>
      <c r="M1281">
        <v>343.68603369957401</v>
      </c>
      <c r="N1281">
        <v>331.89806536728003</v>
      </c>
      <c r="O1281">
        <v>339.87530442839301</v>
      </c>
      <c r="P1281">
        <v>331.44730925466598</v>
      </c>
      <c r="Q1281">
        <v>320.89170776185898</v>
      </c>
      <c r="R1281">
        <v>333.05235109878799</v>
      </c>
      <c r="S1281">
        <v>326.07064035721902</v>
      </c>
      <c r="T1281">
        <v>336.06035482156398</v>
      </c>
      <c r="U1281">
        <v>332.357947588775</v>
      </c>
      <c r="V1281">
        <v>333.44561680204203</v>
      </c>
      <c r="W1281">
        <v>330.87447217142602</v>
      </c>
      <c r="X1281">
        <v>336.95525662269301</v>
      </c>
      <c r="Y1281">
        <v>325.18515870859301</v>
      </c>
      <c r="Z1281">
        <v>336.38193507213202</v>
      </c>
      <c r="AA1281">
        <v>337.44271238809398</v>
      </c>
      <c r="AB1281">
        <v>329.43841122067801</v>
      </c>
      <c r="AC1281">
        <v>331.687307540669</v>
      </c>
      <c r="AD1281">
        <v>324.29929742789602</v>
      </c>
      <c r="AE1281">
        <v>329.31046919438302</v>
      </c>
      <c r="AF1281">
        <v>325.10717588833802</v>
      </c>
      <c r="AG1281">
        <v>327.093737340568</v>
      </c>
      <c r="AH1281">
        <v>333.85817496803401</v>
      </c>
      <c r="AI1281">
        <v>342.468224155717</v>
      </c>
      <c r="AJ1281">
        <v>332.08225577104798</v>
      </c>
      <c r="AK1281">
        <v>329.64268186866502</v>
      </c>
      <c r="AL1281">
        <v>325.68388880623201</v>
      </c>
      <c r="AM1281">
        <v>336.167666305225</v>
      </c>
      <c r="AN1281">
        <v>334.55499036931798</v>
      </c>
      <c r="AO1281">
        <v>346.18009394062</v>
      </c>
      <c r="AP1281">
        <v>333.84852265322002</v>
      </c>
      <c r="AQ1281">
        <v>341.06047580896097</v>
      </c>
      <c r="AR1281">
        <v>345.68370038802601</v>
      </c>
      <c r="AS1281">
        <v>350.81818075722401</v>
      </c>
      <c r="AT1281">
        <v>350.12953450536298</v>
      </c>
      <c r="AU1281">
        <v>367.01330204228299</v>
      </c>
      <c r="AV1281">
        <v>362.38194289058498</v>
      </c>
      <c r="AW1281">
        <v>363.03131822918698</v>
      </c>
      <c r="AX1281">
        <v>362.13913585908199</v>
      </c>
      <c r="AY1281">
        <v>380.58299263830401</v>
      </c>
      <c r="AZ1281">
        <v>375.05581552604599</v>
      </c>
      <c r="BA1281">
        <v>380.52207866741998</v>
      </c>
      <c r="BB1281">
        <v>389.66839709369498</v>
      </c>
      <c r="BC1281">
        <v>382.23631193833199</v>
      </c>
      <c r="BD1281">
        <v>386.07732206384901</v>
      </c>
      <c r="BE1281">
        <v>393.45800669707802</v>
      </c>
      <c r="BF1281">
        <v>388.54294556832298</v>
      </c>
      <c r="BG1281">
        <v>374.11422305569499</v>
      </c>
      <c r="BH1281">
        <v>391.97057809952298</v>
      </c>
      <c r="BI1281">
        <v>371.681165327727</v>
      </c>
      <c r="BJ1281">
        <v>375.78246897442602</v>
      </c>
      <c r="BK1281">
        <v>357.45911753223402</v>
      </c>
      <c r="BL1281">
        <v>369.62904736016401</v>
      </c>
      <c r="BM1281">
        <v>370.75692089946301</v>
      </c>
      <c r="BN1281">
        <v>354.38982346430299</v>
      </c>
      <c r="BO1281">
        <v>354.30651741851199</v>
      </c>
      <c r="BP1281">
        <v>356.82434141718198</v>
      </c>
      <c r="BQ1281">
        <v>341.84685662002897</v>
      </c>
      <c r="BR1281">
        <v>338.65212693320899</v>
      </c>
      <c r="BS1281">
        <v>344.40780357810797</v>
      </c>
      <c r="BT1281">
        <v>336.74698886083598</v>
      </c>
      <c r="BU1281">
        <v>327.12803897467302</v>
      </c>
      <c r="BV1281">
        <v>323.929430256758</v>
      </c>
      <c r="BW1281">
        <v>334.72335864303199</v>
      </c>
      <c r="BX1281">
        <v>324.74893797341298</v>
      </c>
      <c r="BY1281">
        <v>337.55211331327502</v>
      </c>
      <c r="BZ1281">
        <v>326.92306860146198</v>
      </c>
      <c r="CA1281">
        <v>322.54360486711198</v>
      </c>
      <c r="CB1281">
        <v>325.087222052637</v>
      </c>
      <c r="CC1281">
        <v>326.01748648306102</v>
      </c>
      <c r="CD1281">
        <v>338.44252896170701</v>
      </c>
      <c r="CE1281">
        <v>336.86448496591998</v>
      </c>
      <c r="CF1281">
        <v>332.12446203493403</v>
      </c>
      <c r="CG1281">
        <v>334.56484183382599</v>
      </c>
      <c r="CH1281">
        <v>331.13634724862999</v>
      </c>
      <c r="CI1281">
        <v>339.35755201081099</v>
      </c>
      <c r="CJ1281">
        <v>331.23853139687498</v>
      </c>
      <c r="CK1281">
        <v>329.29630718680801</v>
      </c>
      <c r="CL1281">
        <v>335.14796811832502</v>
      </c>
      <c r="CM1281">
        <v>333.521020614154</v>
      </c>
      <c r="CN1281">
        <v>325.13999120600101</v>
      </c>
      <c r="CO1281">
        <v>328.61039045961297</v>
      </c>
      <c r="CP1281">
        <v>331.29449086978201</v>
      </c>
      <c r="CQ1281">
        <v>329.93404438248098</v>
      </c>
      <c r="CR1281">
        <v>323.89054895191401</v>
      </c>
      <c r="CS1281">
        <v>339.70579466030898</v>
      </c>
      <c r="CT1281">
        <v>327.17322233550999</v>
      </c>
      <c r="CU1281">
        <v>337.52333766290099</v>
      </c>
      <c r="CV1281">
        <v>346.90636999465801</v>
      </c>
      <c r="CW1281">
        <v>346.04494379729698</v>
      </c>
      <c r="CX1281">
        <v>349.78879128888099</v>
      </c>
      <c r="CY1281">
        <v>337.14884440065498</v>
      </c>
      <c r="CZ1281">
        <v>344.62726223304702</v>
      </c>
      <c r="DA1281">
        <v>343.74557186913302</v>
      </c>
      <c r="DB1281">
        <v>343.28894307326601</v>
      </c>
      <c r="DC1281">
        <v>347.98189242544498</v>
      </c>
      <c r="DD1281">
        <v>342.28920675568497</v>
      </c>
      <c r="DE1281">
        <v>339.82513800548003</v>
      </c>
      <c r="DF1281">
        <v>336.15369407740502</v>
      </c>
      <c r="DG1281">
        <v>345.06159963393202</v>
      </c>
      <c r="DH1281">
        <v>341.86082625459602</v>
      </c>
    </row>
    <row r="1282" spans="1:112" x14ac:dyDescent="0.25">
      <c r="A1282">
        <v>307.61014686248302</v>
      </c>
      <c r="B1282">
        <v>336.02686246870201</v>
      </c>
      <c r="C1282">
        <v>343.78917352593197</v>
      </c>
      <c r="D1282">
        <v>341.831278508835</v>
      </c>
      <c r="E1282">
        <v>348.78000709045602</v>
      </c>
      <c r="F1282">
        <v>341.65316693989899</v>
      </c>
      <c r="G1282">
        <v>340.21502589990502</v>
      </c>
      <c r="H1282">
        <v>346.708593162547</v>
      </c>
      <c r="I1282">
        <v>343.74640174977299</v>
      </c>
      <c r="J1282">
        <v>345.80993915979002</v>
      </c>
      <c r="K1282">
        <v>340.273534274236</v>
      </c>
      <c r="L1282">
        <v>333.27252662222702</v>
      </c>
      <c r="M1282">
        <v>341.73180732862397</v>
      </c>
      <c r="N1282">
        <v>333.00967939771698</v>
      </c>
      <c r="O1282">
        <v>347.32158397777198</v>
      </c>
      <c r="P1282">
        <v>330.88590394466098</v>
      </c>
      <c r="Q1282">
        <v>324.50758426717198</v>
      </c>
      <c r="R1282">
        <v>335.76294628589602</v>
      </c>
      <c r="S1282">
        <v>326.897121754968</v>
      </c>
      <c r="T1282">
        <v>336.965162691724</v>
      </c>
      <c r="U1282">
        <v>334.09940436503598</v>
      </c>
      <c r="V1282">
        <v>331.63372277224897</v>
      </c>
      <c r="W1282">
        <v>330.567070411663</v>
      </c>
      <c r="X1282">
        <v>336.43983733032798</v>
      </c>
      <c r="Y1282">
        <v>331.13863367073498</v>
      </c>
      <c r="Z1282">
        <v>324.91999484483301</v>
      </c>
      <c r="AA1282">
        <v>338.57455695065102</v>
      </c>
      <c r="AB1282">
        <v>331.14746762634201</v>
      </c>
      <c r="AC1282">
        <v>331.24410912700898</v>
      </c>
      <c r="AD1282">
        <v>326.59334397766298</v>
      </c>
      <c r="AE1282">
        <v>327.08388911428301</v>
      </c>
      <c r="AF1282">
        <v>323.74078131591102</v>
      </c>
      <c r="AG1282">
        <v>325.59307436722702</v>
      </c>
      <c r="AH1282">
        <v>336.56245213353998</v>
      </c>
      <c r="AI1282">
        <v>340.81647208289797</v>
      </c>
      <c r="AJ1282">
        <v>328.91529266907497</v>
      </c>
      <c r="AK1282">
        <v>328.02097139904402</v>
      </c>
      <c r="AL1282">
        <v>325.99971124595203</v>
      </c>
      <c r="AM1282">
        <v>334.05158267906802</v>
      </c>
      <c r="AN1282">
        <v>335.260768227239</v>
      </c>
      <c r="AO1282">
        <v>343.24244869331301</v>
      </c>
      <c r="AP1282">
        <v>336.19905673046401</v>
      </c>
      <c r="AQ1282">
        <v>342.784507927584</v>
      </c>
      <c r="AR1282">
        <v>353.99900574816598</v>
      </c>
      <c r="AS1282">
        <v>347.81773223187798</v>
      </c>
      <c r="AT1282">
        <v>350.61913862891402</v>
      </c>
      <c r="AU1282">
        <v>367.18176868052001</v>
      </c>
      <c r="AV1282">
        <v>369.62393077853898</v>
      </c>
      <c r="AW1282">
        <v>365.32988885283902</v>
      </c>
      <c r="AX1282">
        <v>361.17000072220901</v>
      </c>
      <c r="AY1282">
        <v>378.80351336443101</v>
      </c>
      <c r="AZ1282">
        <v>373.293381383135</v>
      </c>
      <c r="BA1282">
        <v>384.01169225058601</v>
      </c>
      <c r="BB1282">
        <v>384.30396668602401</v>
      </c>
      <c r="BC1282">
        <v>384.106982809974</v>
      </c>
      <c r="BD1282">
        <v>382.65946265214399</v>
      </c>
      <c r="BE1282">
        <v>392.41194101321798</v>
      </c>
      <c r="BF1282">
        <v>387.35601563186401</v>
      </c>
      <c r="BG1282">
        <v>379.20625495132902</v>
      </c>
      <c r="BH1282">
        <v>393.91863313124099</v>
      </c>
      <c r="BI1282">
        <v>371.87615316438303</v>
      </c>
      <c r="BJ1282">
        <v>377.26650381061</v>
      </c>
      <c r="BK1282">
        <v>358.43360846784998</v>
      </c>
      <c r="BL1282">
        <v>367.37397112137103</v>
      </c>
      <c r="BM1282">
        <v>370.14063713429601</v>
      </c>
      <c r="BN1282">
        <v>350.82963634798</v>
      </c>
      <c r="BO1282">
        <v>357.57341452249801</v>
      </c>
      <c r="BP1282">
        <v>351.82220328826202</v>
      </c>
      <c r="BQ1282">
        <v>340.16012879735001</v>
      </c>
      <c r="BR1282">
        <v>342.29360191532197</v>
      </c>
      <c r="BS1282">
        <v>344.98366771841103</v>
      </c>
      <c r="BT1282">
        <v>338.539355097103</v>
      </c>
      <c r="BU1282">
        <v>328.648085363897</v>
      </c>
      <c r="BV1282">
        <v>323.694960344869</v>
      </c>
      <c r="BW1282">
        <v>333.72000792856301</v>
      </c>
      <c r="BX1282">
        <v>327.21718380754697</v>
      </c>
      <c r="BY1282">
        <v>335.74982506169499</v>
      </c>
      <c r="BZ1282">
        <v>331.56822785124098</v>
      </c>
      <c r="CA1282">
        <v>327.23714851409699</v>
      </c>
      <c r="CB1282">
        <v>322.56885249377302</v>
      </c>
      <c r="CC1282">
        <v>329.87941288249903</v>
      </c>
      <c r="CD1282">
        <v>336.25214093594798</v>
      </c>
      <c r="CE1282">
        <v>340.347307361368</v>
      </c>
      <c r="CF1282">
        <v>332.158337910098</v>
      </c>
      <c r="CG1282">
        <v>334.514916126478</v>
      </c>
      <c r="CH1282">
        <v>332.84353891280603</v>
      </c>
      <c r="CI1282">
        <v>340.20551893791901</v>
      </c>
      <c r="CJ1282">
        <v>330.018585026952</v>
      </c>
      <c r="CK1282">
        <v>331.00157240827099</v>
      </c>
      <c r="CL1282">
        <v>331.679455265093</v>
      </c>
      <c r="CM1282">
        <v>337.720367949045</v>
      </c>
      <c r="CN1282">
        <v>322.863545791364</v>
      </c>
      <c r="CO1282">
        <v>327.51603390894599</v>
      </c>
      <c r="CP1282">
        <v>330.54562001535101</v>
      </c>
      <c r="CQ1282">
        <v>332.30937628346402</v>
      </c>
      <c r="CR1282">
        <v>324.60438590241</v>
      </c>
      <c r="CS1282">
        <v>340.71017858897602</v>
      </c>
      <c r="CT1282">
        <v>333.10306659635802</v>
      </c>
      <c r="CU1282">
        <v>340.64914084904399</v>
      </c>
      <c r="CV1282">
        <v>344.385883956432</v>
      </c>
      <c r="CW1282">
        <v>346.48887761078402</v>
      </c>
      <c r="CX1282">
        <v>347.57660396248599</v>
      </c>
      <c r="CY1282">
        <v>338.11988039250798</v>
      </c>
      <c r="CZ1282">
        <v>346.301438939967</v>
      </c>
      <c r="DA1282">
        <v>341.70713740380501</v>
      </c>
      <c r="DB1282">
        <v>344.184343408524</v>
      </c>
      <c r="DC1282">
        <v>342.673990033922</v>
      </c>
      <c r="DD1282">
        <v>343.39675194274298</v>
      </c>
      <c r="DE1282">
        <v>336.27064303371498</v>
      </c>
      <c r="DF1282">
        <v>343.35012229326202</v>
      </c>
      <c r="DG1282">
        <v>344.75531276218499</v>
      </c>
      <c r="DH1282">
        <v>343.29857288955998</v>
      </c>
    </row>
    <row r="1283" spans="1:112" x14ac:dyDescent="0.25">
      <c r="A1283">
        <v>307.85046728971901</v>
      </c>
      <c r="B1283">
        <v>337.37063642118699</v>
      </c>
      <c r="C1283">
        <v>342.54601828651499</v>
      </c>
      <c r="D1283">
        <v>339.06669713388698</v>
      </c>
      <c r="E1283">
        <v>347.66668137605899</v>
      </c>
      <c r="F1283">
        <v>343.26111179288301</v>
      </c>
      <c r="G1283">
        <v>342.11289126316098</v>
      </c>
      <c r="H1283">
        <v>345.55294506976401</v>
      </c>
      <c r="I1283">
        <v>342.964046332311</v>
      </c>
      <c r="J1283">
        <v>348.508226631235</v>
      </c>
      <c r="K1283">
        <v>340.62923332416398</v>
      </c>
      <c r="L1283">
        <v>335.41582257018098</v>
      </c>
      <c r="M1283">
        <v>341.62785835422301</v>
      </c>
      <c r="N1283">
        <v>333.17739380246599</v>
      </c>
      <c r="O1283">
        <v>350.881178903798</v>
      </c>
      <c r="P1283">
        <v>330.70412672252598</v>
      </c>
      <c r="Q1283">
        <v>322.67778757174301</v>
      </c>
      <c r="R1283">
        <v>340.03041333586998</v>
      </c>
      <c r="S1283">
        <v>328.58897510716002</v>
      </c>
      <c r="T1283">
        <v>338.41113803514901</v>
      </c>
      <c r="U1283">
        <v>334.21956712217502</v>
      </c>
      <c r="V1283">
        <v>335.41044654723601</v>
      </c>
      <c r="W1283">
        <v>333.78593140655698</v>
      </c>
      <c r="X1283">
        <v>337.493663447107</v>
      </c>
      <c r="Y1283">
        <v>335.00810958877003</v>
      </c>
      <c r="Z1283">
        <v>320.38057999174703</v>
      </c>
      <c r="AA1283">
        <v>336.677795283617</v>
      </c>
      <c r="AB1283">
        <v>334.78824783844698</v>
      </c>
      <c r="AC1283">
        <v>330.524557619468</v>
      </c>
      <c r="AD1283">
        <v>327.07321510059501</v>
      </c>
      <c r="AE1283">
        <v>326.721944964172</v>
      </c>
      <c r="AF1283">
        <v>322.15068833999698</v>
      </c>
      <c r="AG1283">
        <v>325.069205968218</v>
      </c>
      <c r="AH1283">
        <v>337.30763851168803</v>
      </c>
      <c r="AI1283">
        <v>341.38610381596601</v>
      </c>
      <c r="AJ1283">
        <v>329.60062597446301</v>
      </c>
      <c r="AK1283">
        <v>331.35624523319399</v>
      </c>
      <c r="AL1283">
        <v>326.29020594537201</v>
      </c>
      <c r="AM1283">
        <v>331.988597807806</v>
      </c>
      <c r="AN1283">
        <v>333.50577243938397</v>
      </c>
      <c r="AO1283">
        <v>340.39013081302897</v>
      </c>
      <c r="AP1283">
        <v>337.032242392478</v>
      </c>
      <c r="AQ1283">
        <v>344.56260233138698</v>
      </c>
      <c r="AR1283">
        <v>357.177997169881</v>
      </c>
      <c r="AS1283">
        <v>342.14483429481999</v>
      </c>
      <c r="AT1283">
        <v>351.44955318851902</v>
      </c>
      <c r="AU1283">
        <v>369.82868762282197</v>
      </c>
      <c r="AV1283">
        <v>372.56297932839198</v>
      </c>
      <c r="AW1283">
        <v>367.04044265462801</v>
      </c>
      <c r="AX1283">
        <v>362.77109402202598</v>
      </c>
      <c r="AY1283">
        <v>378.54592167786501</v>
      </c>
      <c r="AZ1283">
        <v>373.18270504851603</v>
      </c>
      <c r="BA1283">
        <v>386.78465240685898</v>
      </c>
      <c r="BB1283">
        <v>386.42494980403501</v>
      </c>
      <c r="BC1283">
        <v>386.25712586905598</v>
      </c>
      <c r="BD1283">
        <v>383.87688952497598</v>
      </c>
      <c r="BE1283">
        <v>392.193086207406</v>
      </c>
      <c r="BF1283">
        <v>389.430204872263</v>
      </c>
      <c r="BG1283">
        <v>380.38390089662602</v>
      </c>
      <c r="BH1283">
        <v>392.560569113344</v>
      </c>
      <c r="BI1283">
        <v>373.01381200281497</v>
      </c>
      <c r="BJ1283">
        <v>379.80859339013199</v>
      </c>
      <c r="BK1283">
        <v>357.89711429276798</v>
      </c>
      <c r="BL1283">
        <v>367.19765116586501</v>
      </c>
      <c r="BM1283">
        <v>368.18365274472001</v>
      </c>
      <c r="BN1283">
        <v>350.59441879956898</v>
      </c>
      <c r="BO1283">
        <v>357.31617003736</v>
      </c>
      <c r="BP1283">
        <v>355.14057899329902</v>
      </c>
      <c r="BQ1283">
        <v>341.48103411419902</v>
      </c>
      <c r="BR1283">
        <v>342.21846573573703</v>
      </c>
      <c r="BS1283">
        <v>349.00788711788101</v>
      </c>
      <c r="BT1283">
        <v>343.32304713035001</v>
      </c>
      <c r="BU1283">
        <v>330.310127270019</v>
      </c>
      <c r="BV1283">
        <v>323.643913573443</v>
      </c>
      <c r="BW1283">
        <v>333.51401298600598</v>
      </c>
      <c r="BX1283">
        <v>326.22397626608301</v>
      </c>
      <c r="BY1283">
        <v>335.36611602083298</v>
      </c>
      <c r="BZ1283">
        <v>331.68488981441601</v>
      </c>
      <c r="CA1283">
        <v>329.43088210955199</v>
      </c>
      <c r="CB1283">
        <v>322.76628260391198</v>
      </c>
      <c r="CC1283">
        <v>331.47316513351302</v>
      </c>
      <c r="CD1283">
        <v>334.34961017220797</v>
      </c>
      <c r="CE1283">
        <v>341.70139893778497</v>
      </c>
      <c r="CF1283">
        <v>329.68927509086097</v>
      </c>
      <c r="CG1283">
        <v>334.91532265516202</v>
      </c>
      <c r="CH1283">
        <v>333.97971929257102</v>
      </c>
      <c r="CI1283">
        <v>338.91713452869197</v>
      </c>
      <c r="CJ1283">
        <v>328.817063472153</v>
      </c>
      <c r="CK1283">
        <v>330.764191430148</v>
      </c>
      <c r="CL1283">
        <v>333.332596050512</v>
      </c>
      <c r="CM1283">
        <v>338.61636784967197</v>
      </c>
      <c r="CN1283">
        <v>325.731803427724</v>
      </c>
      <c r="CO1283">
        <v>331.41669349637499</v>
      </c>
      <c r="CP1283">
        <v>332.800855062415</v>
      </c>
      <c r="CQ1283">
        <v>331.53336064451901</v>
      </c>
      <c r="CR1283">
        <v>328.20218208494998</v>
      </c>
      <c r="CS1283">
        <v>337.086708655942</v>
      </c>
      <c r="CT1283">
        <v>332.59757369215498</v>
      </c>
      <c r="CU1283">
        <v>344.89826335262899</v>
      </c>
      <c r="CV1283">
        <v>345.10618081772799</v>
      </c>
      <c r="CW1283">
        <v>347.35183446693998</v>
      </c>
      <c r="CX1283">
        <v>344.452131033233</v>
      </c>
      <c r="CY1283">
        <v>338.35471784785801</v>
      </c>
      <c r="CZ1283">
        <v>348.66858845373002</v>
      </c>
      <c r="DA1283">
        <v>338.306443333282</v>
      </c>
      <c r="DB1283">
        <v>343.603755321817</v>
      </c>
      <c r="DC1283">
        <v>340.940773041809</v>
      </c>
      <c r="DD1283">
        <v>344.33304641856398</v>
      </c>
      <c r="DE1283">
        <v>336.61784261586803</v>
      </c>
      <c r="DF1283">
        <v>346.36295383732403</v>
      </c>
      <c r="DG1283">
        <v>342.547770721966</v>
      </c>
      <c r="DH1283">
        <v>344.01671454438502</v>
      </c>
    </row>
    <row r="1284" spans="1:112" x14ac:dyDescent="0.25">
      <c r="A1284">
        <v>308.09078771695499</v>
      </c>
      <c r="B1284">
        <v>337.76750495517001</v>
      </c>
      <c r="C1284">
        <v>345.22650619934899</v>
      </c>
      <c r="D1284">
        <v>336.32880001616297</v>
      </c>
      <c r="E1284">
        <v>349.788080984342</v>
      </c>
      <c r="F1284">
        <v>343.15075823038899</v>
      </c>
      <c r="G1284">
        <v>343.93949564318399</v>
      </c>
      <c r="H1284">
        <v>341.97260027809801</v>
      </c>
      <c r="I1284">
        <v>342.36391731670801</v>
      </c>
      <c r="J1284">
        <v>350.66525455705698</v>
      </c>
      <c r="K1284">
        <v>342.17917503068497</v>
      </c>
      <c r="L1284">
        <v>335.936929375575</v>
      </c>
      <c r="M1284">
        <v>339.70963939359302</v>
      </c>
      <c r="N1284">
        <v>333.68724820389201</v>
      </c>
      <c r="O1284">
        <v>349.77604497576999</v>
      </c>
      <c r="P1284">
        <v>328.56267626419702</v>
      </c>
      <c r="Q1284">
        <v>321.22115452181703</v>
      </c>
      <c r="R1284">
        <v>341.98277547811301</v>
      </c>
      <c r="S1284">
        <v>328.88622901763802</v>
      </c>
      <c r="T1284">
        <v>336.70762486970602</v>
      </c>
      <c r="U1284">
        <v>331.828024766299</v>
      </c>
      <c r="V1284">
        <v>336.23990284739398</v>
      </c>
      <c r="W1284">
        <v>333.92679984223298</v>
      </c>
      <c r="X1284">
        <v>338.08157607293799</v>
      </c>
      <c r="Y1284">
        <v>334.63456648328298</v>
      </c>
      <c r="Z1284">
        <v>318.26355920650798</v>
      </c>
      <c r="AA1284">
        <v>340.06391373084</v>
      </c>
      <c r="AB1284">
        <v>337.13967338713502</v>
      </c>
      <c r="AC1284">
        <v>331.68758381901603</v>
      </c>
      <c r="AD1284">
        <v>326.18105213058698</v>
      </c>
      <c r="AE1284">
        <v>325.96761916533302</v>
      </c>
      <c r="AF1284">
        <v>325.03132210462798</v>
      </c>
      <c r="AG1284">
        <v>324.19755223152498</v>
      </c>
      <c r="AH1284">
        <v>337.65224900371902</v>
      </c>
      <c r="AI1284">
        <v>338.40877884742599</v>
      </c>
      <c r="AJ1284">
        <v>330.97424951176799</v>
      </c>
      <c r="AK1284">
        <v>329.08314694233701</v>
      </c>
      <c r="AL1284">
        <v>325.20182666733001</v>
      </c>
      <c r="AM1284">
        <v>332.88472838122999</v>
      </c>
      <c r="AN1284">
        <v>333.19570651680999</v>
      </c>
      <c r="AO1284">
        <v>338.74579618071601</v>
      </c>
      <c r="AP1284">
        <v>336.30894120744199</v>
      </c>
      <c r="AQ1284">
        <v>344.08186956225597</v>
      </c>
      <c r="AR1284">
        <v>356.328244846404</v>
      </c>
      <c r="AS1284">
        <v>340.198600229264</v>
      </c>
      <c r="AT1284">
        <v>356.09227528600798</v>
      </c>
      <c r="AU1284">
        <v>369.22625037291999</v>
      </c>
      <c r="AV1284">
        <v>372.52970527143901</v>
      </c>
      <c r="AW1284">
        <v>367.04889798652198</v>
      </c>
      <c r="AX1284">
        <v>362.160035825075</v>
      </c>
      <c r="AY1284">
        <v>379.33878568741</v>
      </c>
      <c r="AZ1284">
        <v>373.456008213681</v>
      </c>
      <c r="BA1284">
        <v>387.70451165819901</v>
      </c>
      <c r="BB1284">
        <v>390.41319791960802</v>
      </c>
      <c r="BC1284">
        <v>386.67592958498199</v>
      </c>
      <c r="BD1284">
        <v>385.26166305680403</v>
      </c>
      <c r="BE1284">
        <v>394.490094693782</v>
      </c>
      <c r="BF1284">
        <v>389.82320626162601</v>
      </c>
      <c r="BG1284">
        <v>380.79645842319297</v>
      </c>
      <c r="BH1284">
        <v>391.23820804739199</v>
      </c>
      <c r="BI1284">
        <v>374.812226747019</v>
      </c>
      <c r="BJ1284">
        <v>382.009940531479</v>
      </c>
      <c r="BK1284">
        <v>361.193896071783</v>
      </c>
      <c r="BL1284">
        <v>367.53423194331998</v>
      </c>
      <c r="BM1284">
        <v>369.02061966077702</v>
      </c>
      <c r="BN1284">
        <v>348.58783025980699</v>
      </c>
      <c r="BO1284">
        <v>354.38784058594399</v>
      </c>
      <c r="BP1284">
        <v>355.61315295138098</v>
      </c>
      <c r="BQ1284">
        <v>341.11746547425298</v>
      </c>
      <c r="BR1284">
        <v>341.90664600171402</v>
      </c>
      <c r="BS1284">
        <v>349.47220860535401</v>
      </c>
      <c r="BT1284">
        <v>344.60101129691202</v>
      </c>
      <c r="BU1284">
        <v>334.98494991828699</v>
      </c>
      <c r="BV1284">
        <v>324.577493697335</v>
      </c>
      <c r="BW1284">
        <v>332.576927218366</v>
      </c>
      <c r="BX1284">
        <v>324.27741697080398</v>
      </c>
      <c r="BY1284">
        <v>333.50712900774602</v>
      </c>
      <c r="BZ1284">
        <v>333.02706234241299</v>
      </c>
      <c r="CA1284">
        <v>331.18467607036001</v>
      </c>
      <c r="CB1284">
        <v>325.66054357617003</v>
      </c>
      <c r="CC1284">
        <v>333.08476441783603</v>
      </c>
      <c r="CD1284">
        <v>332.12385246084102</v>
      </c>
      <c r="CE1284">
        <v>340.49733869143699</v>
      </c>
      <c r="CF1284">
        <v>328.21984746501499</v>
      </c>
      <c r="CG1284">
        <v>333.614950256052</v>
      </c>
      <c r="CH1284">
        <v>333.58738606843099</v>
      </c>
      <c r="CI1284">
        <v>336.36863671474299</v>
      </c>
      <c r="CJ1284">
        <v>327.388331636082</v>
      </c>
      <c r="CK1284">
        <v>329.476521466961</v>
      </c>
      <c r="CL1284">
        <v>332.68616348757001</v>
      </c>
      <c r="CM1284">
        <v>336.61191801922899</v>
      </c>
      <c r="CN1284">
        <v>329.228876068891</v>
      </c>
      <c r="CO1284">
        <v>330.52338394588901</v>
      </c>
      <c r="CP1284">
        <v>333.14753995850702</v>
      </c>
      <c r="CQ1284">
        <v>334.949517699176</v>
      </c>
      <c r="CR1284">
        <v>329.34474968408102</v>
      </c>
      <c r="CS1284">
        <v>334.55197591963798</v>
      </c>
      <c r="CT1284">
        <v>334.494894688111</v>
      </c>
      <c r="CU1284">
        <v>347.42409552580699</v>
      </c>
      <c r="CV1284">
        <v>345.76774669211699</v>
      </c>
      <c r="CW1284">
        <v>343.56432611857798</v>
      </c>
      <c r="CX1284">
        <v>342.38536871000701</v>
      </c>
      <c r="CY1284">
        <v>338.249121247598</v>
      </c>
      <c r="CZ1284">
        <v>349.43680935287699</v>
      </c>
      <c r="DA1284">
        <v>337.32200519716201</v>
      </c>
      <c r="DB1284">
        <v>341.59676560944001</v>
      </c>
      <c r="DC1284">
        <v>339.89189031122402</v>
      </c>
      <c r="DD1284">
        <v>344.77750479141901</v>
      </c>
      <c r="DE1284">
        <v>334.62475863615202</v>
      </c>
      <c r="DF1284">
        <v>346.67449634170703</v>
      </c>
      <c r="DG1284">
        <v>342.06919416110998</v>
      </c>
      <c r="DH1284">
        <v>344.22208513860699</v>
      </c>
    </row>
    <row r="1285" spans="1:112" x14ac:dyDescent="0.25">
      <c r="A1285">
        <v>308.331108144192</v>
      </c>
      <c r="B1285">
        <v>338.10196689005198</v>
      </c>
      <c r="C1285">
        <v>345.08558555804899</v>
      </c>
      <c r="D1285">
        <v>335.800217970262</v>
      </c>
      <c r="E1285">
        <v>350.53460469294498</v>
      </c>
      <c r="F1285">
        <v>345.127091269522</v>
      </c>
      <c r="G1285">
        <v>344.82904287859702</v>
      </c>
      <c r="H1285">
        <v>340.147467301456</v>
      </c>
      <c r="I1285">
        <v>345.05134514412902</v>
      </c>
      <c r="J1285">
        <v>352.497834720279</v>
      </c>
      <c r="K1285">
        <v>341.17235613513901</v>
      </c>
      <c r="L1285">
        <v>334.09616081778</v>
      </c>
      <c r="M1285">
        <v>338.82318729702502</v>
      </c>
      <c r="N1285">
        <v>335.54770529339203</v>
      </c>
      <c r="O1285">
        <v>349.73195934615899</v>
      </c>
      <c r="P1285">
        <v>326.43005150311501</v>
      </c>
      <c r="Q1285">
        <v>320.04319070333298</v>
      </c>
      <c r="R1285">
        <v>345.41423766314801</v>
      </c>
      <c r="S1285">
        <v>330.53359441676702</v>
      </c>
      <c r="T1285">
        <v>334.829778022178</v>
      </c>
      <c r="U1285">
        <v>328.46454215648401</v>
      </c>
      <c r="V1285">
        <v>334.87300794108</v>
      </c>
      <c r="W1285">
        <v>334.376410501902</v>
      </c>
      <c r="X1285">
        <v>336.36546726428099</v>
      </c>
      <c r="Y1285">
        <v>331.84276403612802</v>
      </c>
      <c r="Z1285">
        <v>318.02671664992602</v>
      </c>
      <c r="AA1285">
        <v>340.137022465874</v>
      </c>
      <c r="AB1285">
        <v>336.77862159670701</v>
      </c>
      <c r="AC1285">
        <v>333.52965922630699</v>
      </c>
      <c r="AD1285">
        <v>327.20590982600402</v>
      </c>
      <c r="AE1285">
        <v>327.37743514014198</v>
      </c>
      <c r="AF1285">
        <v>326.63652841852303</v>
      </c>
      <c r="AG1285">
        <v>324.60987846921398</v>
      </c>
      <c r="AH1285">
        <v>338.61850643857701</v>
      </c>
      <c r="AI1285">
        <v>336.68422342909997</v>
      </c>
      <c r="AJ1285">
        <v>330.31298339625602</v>
      </c>
      <c r="AK1285">
        <v>326.497955743928</v>
      </c>
      <c r="AL1285">
        <v>325.46309433346801</v>
      </c>
      <c r="AM1285">
        <v>335.07485851314601</v>
      </c>
      <c r="AN1285">
        <v>330.59063085401499</v>
      </c>
      <c r="AO1285">
        <v>336.78672699143601</v>
      </c>
      <c r="AP1285">
        <v>336.16611631490599</v>
      </c>
      <c r="AQ1285">
        <v>346.02773584911199</v>
      </c>
      <c r="AR1285">
        <v>356.90541067843202</v>
      </c>
      <c r="AS1285">
        <v>340.65785196778</v>
      </c>
      <c r="AT1285">
        <v>361.46744893320403</v>
      </c>
      <c r="AU1285">
        <v>368.98490788983298</v>
      </c>
      <c r="AV1285">
        <v>373.44652546066601</v>
      </c>
      <c r="AW1285">
        <v>365.95234208529502</v>
      </c>
      <c r="AX1285">
        <v>364.95848154928802</v>
      </c>
      <c r="AY1285">
        <v>377.38802426744002</v>
      </c>
      <c r="AZ1285">
        <v>371.95149732473698</v>
      </c>
      <c r="BA1285">
        <v>387.73929954208597</v>
      </c>
      <c r="BB1285">
        <v>390.10851524157698</v>
      </c>
      <c r="BC1285">
        <v>385.80875931320202</v>
      </c>
      <c r="BD1285">
        <v>388.03407823367098</v>
      </c>
      <c r="BE1285">
        <v>394.78225166306697</v>
      </c>
      <c r="BF1285">
        <v>386.45405450934601</v>
      </c>
      <c r="BG1285">
        <v>380.66385496577101</v>
      </c>
      <c r="BH1285">
        <v>391.40837182855302</v>
      </c>
      <c r="BI1285">
        <v>378.36670514922798</v>
      </c>
      <c r="BJ1285">
        <v>384.43131513146699</v>
      </c>
      <c r="BK1285">
        <v>364.40667562937102</v>
      </c>
      <c r="BL1285">
        <v>366.594229959068</v>
      </c>
      <c r="BM1285">
        <v>368.95240479630098</v>
      </c>
      <c r="BN1285">
        <v>346.085148630829</v>
      </c>
      <c r="BO1285">
        <v>352.33019820271602</v>
      </c>
      <c r="BP1285">
        <v>356.34848502230898</v>
      </c>
      <c r="BQ1285">
        <v>339.49165069717202</v>
      </c>
      <c r="BR1285">
        <v>341.01671189375998</v>
      </c>
      <c r="BS1285">
        <v>348.72154678563601</v>
      </c>
      <c r="BT1285">
        <v>341.17416266012202</v>
      </c>
      <c r="BU1285">
        <v>335.501720594848</v>
      </c>
      <c r="BV1285">
        <v>323.51458765769598</v>
      </c>
      <c r="BW1285">
        <v>329.58502883702698</v>
      </c>
      <c r="BX1285">
        <v>325.47579792895903</v>
      </c>
      <c r="BY1285">
        <v>332.32907545745798</v>
      </c>
      <c r="BZ1285">
        <v>333.27031332192303</v>
      </c>
      <c r="CA1285">
        <v>331.50938714974302</v>
      </c>
      <c r="CB1285">
        <v>327.27730628982403</v>
      </c>
      <c r="CC1285">
        <v>335.21614697463099</v>
      </c>
      <c r="CD1285">
        <v>332.82211914415302</v>
      </c>
      <c r="CE1285">
        <v>339.93099519822402</v>
      </c>
      <c r="CF1285">
        <v>328.19164793649298</v>
      </c>
      <c r="CG1285">
        <v>332.88509720906598</v>
      </c>
      <c r="CH1285">
        <v>333.79922418264601</v>
      </c>
      <c r="CI1285">
        <v>333.95540170816503</v>
      </c>
      <c r="CJ1285">
        <v>327.69772775221901</v>
      </c>
      <c r="CK1285">
        <v>327.381863149943</v>
      </c>
      <c r="CL1285">
        <v>329.52231130928101</v>
      </c>
      <c r="CM1285">
        <v>334.03416671183402</v>
      </c>
      <c r="CN1285">
        <v>327.93733934065301</v>
      </c>
      <c r="CO1285">
        <v>329.811087462751</v>
      </c>
      <c r="CP1285">
        <v>333.26535530109101</v>
      </c>
      <c r="CQ1285">
        <v>336.51237032108003</v>
      </c>
      <c r="CR1285">
        <v>330.58941405034301</v>
      </c>
      <c r="CS1285">
        <v>337.82188214909797</v>
      </c>
      <c r="CT1285">
        <v>334.58231303132499</v>
      </c>
      <c r="CU1285">
        <v>348.28361603651399</v>
      </c>
      <c r="CV1285">
        <v>349.02965907694698</v>
      </c>
      <c r="CW1285">
        <v>342.24030409021202</v>
      </c>
      <c r="CX1285">
        <v>341.483117001197</v>
      </c>
      <c r="CY1285">
        <v>337.51971242674898</v>
      </c>
      <c r="CZ1285">
        <v>347.384118482411</v>
      </c>
      <c r="DA1285">
        <v>338.41436407760699</v>
      </c>
      <c r="DB1285">
        <v>340.83144787245698</v>
      </c>
      <c r="DC1285">
        <v>340.62113795355901</v>
      </c>
      <c r="DD1285">
        <v>344.78489856847199</v>
      </c>
      <c r="DE1285">
        <v>333.00162680380203</v>
      </c>
      <c r="DF1285">
        <v>348.86007643123497</v>
      </c>
      <c r="DG1285">
        <v>341.00491481217898</v>
      </c>
      <c r="DH1285">
        <v>345.53271729966701</v>
      </c>
    </row>
    <row r="1286" spans="1:112" x14ac:dyDescent="0.25">
      <c r="A1286">
        <v>308.57142857142799</v>
      </c>
      <c r="B1286">
        <v>341.067652282349</v>
      </c>
      <c r="C1286">
        <v>345.08819986097302</v>
      </c>
      <c r="D1286">
        <v>332.31799452551599</v>
      </c>
      <c r="E1286">
        <v>350.68606258487699</v>
      </c>
      <c r="F1286">
        <v>349.401186211229</v>
      </c>
      <c r="G1286">
        <v>345.28968295337302</v>
      </c>
      <c r="H1286">
        <v>340.876765565661</v>
      </c>
      <c r="I1286">
        <v>347.34632432660499</v>
      </c>
      <c r="J1286">
        <v>353.14385803887802</v>
      </c>
      <c r="K1286">
        <v>340.92594144466699</v>
      </c>
      <c r="L1286">
        <v>330.90716629890602</v>
      </c>
      <c r="M1286">
        <v>338.864992367752</v>
      </c>
      <c r="N1286">
        <v>339.57939751620501</v>
      </c>
      <c r="O1286">
        <v>351.220492183857</v>
      </c>
      <c r="P1286">
        <v>322.95480619833597</v>
      </c>
      <c r="Q1286">
        <v>319.93288481796401</v>
      </c>
      <c r="R1286">
        <v>345.173244708634</v>
      </c>
      <c r="S1286">
        <v>329.12265221057203</v>
      </c>
      <c r="T1286">
        <v>335.34695277235198</v>
      </c>
      <c r="U1286">
        <v>325.512478331767</v>
      </c>
      <c r="V1286">
        <v>331.63209814494201</v>
      </c>
      <c r="W1286">
        <v>334.76511887374602</v>
      </c>
      <c r="X1286">
        <v>335.760578811058</v>
      </c>
      <c r="Y1286">
        <v>334.70384056065097</v>
      </c>
      <c r="Z1286">
        <v>314.68211138445503</v>
      </c>
      <c r="AA1286">
        <v>338.93267116803099</v>
      </c>
      <c r="AB1286">
        <v>336.61317899208802</v>
      </c>
      <c r="AC1286">
        <v>334.848541421812</v>
      </c>
      <c r="AD1286">
        <v>331.61728864495899</v>
      </c>
      <c r="AE1286">
        <v>331.88779916776502</v>
      </c>
      <c r="AF1286">
        <v>327.61017100685098</v>
      </c>
      <c r="AG1286">
        <v>327.48094234803699</v>
      </c>
      <c r="AH1286">
        <v>338.403029501417</v>
      </c>
      <c r="AI1286">
        <v>335.44193458390299</v>
      </c>
      <c r="AJ1286">
        <v>328.73010256302302</v>
      </c>
      <c r="AK1286">
        <v>325.36524397532901</v>
      </c>
      <c r="AL1286">
        <v>325.40337312683903</v>
      </c>
      <c r="AM1286">
        <v>334.98982331727598</v>
      </c>
      <c r="AN1286">
        <v>328.503470562291</v>
      </c>
      <c r="AO1286">
        <v>335.45336253367901</v>
      </c>
      <c r="AP1286">
        <v>335.37915158010799</v>
      </c>
      <c r="AQ1286">
        <v>345.85510395635202</v>
      </c>
      <c r="AR1286">
        <v>361.46711762815102</v>
      </c>
      <c r="AS1286">
        <v>338.05370615902598</v>
      </c>
      <c r="AT1286">
        <v>371.68913364268502</v>
      </c>
      <c r="AU1286">
        <v>367.84300616329301</v>
      </c>
      <c r="AV1286">
        <v>377.05032976881802</v>
      </c>
      <c r="AW1286">
        <v>367.89664515622002</v>
      </c>
      <c r="AX1286">
        <v>373.491704035341</v>
      </c>
      <c r="AY1286">
        <v>379.90433198340702</v>
      </c>
      <c r="AZ1286">
        <v>376.32371130164501</v>
      </c>
      <c r="BA1286">
        <v>382.35167668611302</v>
      </c>
      <c r="BB1286">
        <v>389.61060824620398</v>
      </c>
      <c r="BC1286">
        <v>387.72691557143401</v>
      </c>
      <c r="BD1286">
        <v>391.78526540536097</v>
      </c>
      <c r="BE1286">
        <v>396.71507241302402</v>
      </c>
      <c r="BF1286">
        <v>386.24945905719602</v>
      </c>
      <c r="BG1286">
        <v>381.38437724740101</v>
      </c>
      <c r="BH1286">
        <v>391.13714728173699</v>
      </c>
      <c r="BI1286">
        <v>384.12470112142898</v>
      </c>
      <c r="BJ1286">
        <v>384.46968946449101</v>
      </c>
      <c r="BK1286">
        <v>369.62895499634402</v>
      </c>
      <c r="BL1286">
        <v>370.21693918628398</v>
      </c>
      <c r="BM1286">
        <v>367.88599092076799</v>
      </c>
      <c r="BN1286">
        <v>347.49767470150101</v>
      </c>
      <c r="BO1286">
        <v>354.43694289948502</v>
      </c>
      <c r="BP1286">
        <v>358.17387598720001</v>
      </c>
      <c r="BQ1286">
        <v>340.40261608718401</v>
      </c>
      <c r="BR1286">
        <v>340.68384227320303</v>
      </c>
      <c r="BS1286">
        <v>346.72043496173598</v>
      </c>
      <c r="BT1286">
        <v>338.99553502176502</v>
      </c>
      <c r="BU1286">
        <v>335.97886695321603</v>
      </c>
      <c r="BV1286">
        <v>326.169151849321</v>
      </c>
      <c r="BW1286">
        <v>329.933920227903</v>
      </c>
      <c r="BX1286">
        <v>325.03108692295399</v>
      </c>
      <c r="BY1286">
        <v>333.26053753191701</v>
      </c>
      <c r="BZ1286">
        <v>331.08352651481903</v>
      </c>
      <c r="CA1286">
        <v>332.22093844461699</v>
      </c>
      <c r="CB1286">
        <v>325.682054718161</v>
      </c>
      <c r="CC1286">
        <v>339.951836755393</v>
      </c>
      <c r="CD1286">
        <v>332.78068852528702</v>
      </c>
      <c r="CE1286">
        <v>341.70802606487899</v>
      </c>
      <c r="CF1286">
        <v>326.35769968761798</v>
      </c>
      <c r="CG1286">
        <v>330.23237418580999</v>
      </c>
      <c r="CH1286">
        <v>334.81376334108597</v>
      </c>
      <c r="CI1286">
        <v>330.13985188271101</v>
      </c>
      <c r="CJ1286">
        <v>325.39530075480297</v>
      </c>
      <c r="CK1286">
        <v>322.19833346389998</v>
      </c>
      <c r="CL1286">
        <v>327.00031830493401</v>
      </c>
      <c r="CM1286">
        <v>333.55042517438</v>
      </c>
      <c r="CN1286">
        <v>330.83324794485702</v>
      </c>
      <c r="CO1286">
        <v>331.33166251272598</v>
      </c>
      <c r="CP1286">
        <v>330.44174927872098</v>
      </c>
      <c r="CQ1286">
        <v>336.04977222997599</v>
      </c>
      <c r="CR1286">
        <v>331.82441920426902</v>
      </c>
      <c r="CS1286">
        <v>336.94389237791597</v>
      </c>
      <c r="CT1286">
        <v>333.39761422087901</v>
      </c>
      <c r="CU1286">
        <v>350.13586676223701</v>
      </c>
      <c r="CV1286">
        <v>353.80438109326701</v>
      </c>
      <c r="CW1286">
        <v>341.79496113145899</v>
      </c>
      <c r="CX1286">
        <v>339.27610459707199</v>
      </c>
      <c r="CY1286">
        <v>341.67068592444599</v>
      </c>
      <c r="CZ1286">
        <v>346.32920847598399</v>
      </c>
      <c r="DA1286">
        <v>342.451403434074</v>
      </c>
      <c r="DB1286">
        <v>336.48611447027298</v>
      </c>
      <c r="DC1286">
        <v>337.92980871751502</v>
      </c>
      <c r="DD1286">
        <v>346.108770476845</v>
      </c>
      <c r="DE1286">
        <v>334.24662972038698</v>
      </c>
      <c r="DF1286">
        <v>347.640341610321</v>
      </c>
      <c r="DG1286">
        <v>340.30877259303202</v>
      </c>
      <c r="DH1286">
        <v>347.106887115429</v>
      </c>
    </row>
    <row r="1287" spans="1:112" x14ac:dyDescent="0.25">
      <c r="A1287">
        <v>308.81174899866397</v>
      </c>
      <c r="B1287">
        <v>341.50407476451801</v>
      </c>
      <c r="C1287">
        <v>344.46283494597401</v>
      </c>
      <c r="D1287">
        <v>330.65482009780197</v>
      </c>
      <c r="E1287">
        <v>351.57983354406798</v>
      </c>
      <c r="F1287">
        <v>349.67521124203802</v>
      </c>
      <c r="G1287">
        <v>345.62915535660198</v>
      </c>
      <c r="H1287">
        <v>336.93883238637898</v>
      </c>
      <c r="I1287">
        <v>345.21862565103203</v>
      </c>
      <c r="J1287">
        <v>353.40180135720198</v>
      </c>
      <c r="K1287">
        <v>341.20878092645398</v>
      </c>
      <c r="L1287">
        <v>328.15028421634202</v>
      </c>
      <c r="M1287">
        <v>334.71853881360499</v>
      </c>
      <c r="N1287">
        <v>339.21752082896802</v>
      </c>
      <c r="O1287">
        <v>350.74462972286699</v>
      </c>
      <c r="P1287">
        <v>323.72725294417802</v>
      </c>
      <c r="Q1287">
        <v>320.93904179979103</v>
      </c>
      <c r="R1287">
        <v>344.931153674298</v>
      </c>
      <c r="S1287">
        <v>328.17578433173202</v>
      </c>
      <c r="T1287">
        <v>333.49254408484501</v>
      </c>
      <c r="U1287">
        <v>325.25640025863697</v>
      </c>
      <c r="V1287">
        <v>331.90698967210801</v>
      </c>
      <c r="W1287">
        <v>334.13882613460203</v>
      </c>
      <c r="X1287">
        <v>336.74059779307601</v>
      </c>
      <c r="Y1287">
        <v>336.678196253154</v>
      </c>
      <c r="Z1287">
        <v>313.96250415228502</v>
      </c>
      <c r="AA1287">
        <v>340.44987444679799</v>
      </c>
      <c r="AB1287">
        <v>336.20472025263001</v>
      </c>
      <c r="AC1287">
        <v>335.58321377268499</v>
      </c>
      <c r="AD1287">
        <v>334.26483142818603</v>
      </c>
      <c r="AE1287">
        <v>334.91537699857997</v>
      </c>
      <c r="AF1287">
        <v>327.86829724839498</v>
      </c>
      <c r="AG1287">
        <v>327.678856270501</v>
      </c>
      <c r="AH1287">
        <v>334.056019949058</v>
      </c>
      <c r="AI1287">
        <v>333.84898212819098</v>
      </c>
      <c r="AJ1287">
        <v>329.58180631909198</v>
      </c>
      <c r="AK1287">
        <v>322.307483214451</v>
      </c>
      <c r="AL1287">
        <v>329.82543951169799</v>
      </c>
      <c r="AM1287">
        <v>334.71804918974402</v>
      </c>
      <c r="AN1287">
        <v>329.78222728134</v>
      </c>
      <c r="AO1287">
        <v>331.47700938770498</v>
      </c>
      <c r="AP1287">
        <v>335.58601222958498</v>
      </c>
      <c r="AQ1287">
        <v>342.95053335719001</v>
      </c>
      <c r="AR1287">
        <v>362.57857453995803</v>
      </c>
      <c r="AS1287">
        <v>337.59524475398001</v>
      </c>
      <c r="AT1287">
        <v>375.542304426562</v>
      </c>
      <c r="AU1287">
        <v>368.34501976916198</v>
      </c>
      <c r="AV1287">
        <v>377.32654157358297</v>
      </c>
      <c r="AW1287">
        <v>368.16199712377301</v>
      </c>
      <c r="AX1287">
        <v>374.05690797772098</v>
      </c>
      <c r="AY1287">
        <v>380.44279334188298</v>
      </c>
      <c r="AZ1287">
        <v>378.44061815062503</v>
      </c>
      <c r="BA1287">
        <v>381.03852828644898</v>
      </c>
      <c r="BB1287">
        <v>388.92350861747701</v>
      </c>
      <c r="BC1287">
        <v>387.34519303090701</v>
      </c>
      <c r="BD1287">
        <v>393.65106195367002</v>
      </c>
      <c r="BE1287">
        <v>395.85599469760803</v>
      </c>
      <c r="BF1287">
        <v>381.95284205743599</v>
      </c>
      <c r="BG1287">
        <v>382.91692026701298</v>
      </c>
      <c r="BH1287">
        <v>395.43906109496697</v>
      </c>
      <c r="BI1287">
        <v>386.343011107785</v>
      </c>
      <c r="BJ1287">
        <v>383.29508578300897</v>
      </c>
      <c r="BK1287">
        <v>378.05313607060299</v>
      </c>
      <c r="BL1287">
        <v>369.773381108433</v>
      </c>
      <c r="BM1287">
        <v>367.52147771712799</v>
      </c>
      <c r="BN1287">
        <v>348.41550310935099</v>
      </c>
      <c r="BO1287">
        <v>357.66022431950398</v>
      </c>
      <c r="BP1287">
        <v>356.68468092074897</v>
      </c>
      <c r="BQ1287">
        <v>340.688632175701</v>
      </c>
      <c r="BR1287">
        <v>342.162340179014</v>
      </c>
      <c r="BS1287">
        <v>347.62569793931698</v>
      </c>
      <c r="BT1287">
        <v>336.714989444433</v>
      </c>
      <c r="BU1287">
        <v>338.74926489549898</v>
      </c>
      <c r="BV1287">
        <v>327.75390358775201</v>
      </c>
      <c r="BW1287">
        <v>331.19445859925798</v>
      </c>
      <c r="BX1287">
        <v>325.55736447705902</v>
      </c>
      <c r="BY1287">
        <v>332.53724887432901</v>
      </c>
      <c r="BZ1287">
        <v>333.37097552871001</v>
      </c>
      <c r="CA1287">
        <v>329.47161399083802</v>
      </c>
      <c r="CB1287">
        <v>324.31957992222601</v>
      </c>
      <c r="CC1287">
        <v>341.95457320759499</v>
      </c>
      <c r="CD1287">
        <v>331.33351593076202</v>
      </c>
      <c r="CE1287">
        <v>344.49001853031302</v>
      </c>
      <c r="CF1287">
        <v>326.44854641971102</v>
      </c>
      <c r="CG1287">
        <v>329.61776432095701</v>
      </c>
      <c r="CH1287">
        <v>333.10483836297198</v>
      </c>
      <c r="CI1287">
        <v>326.85708675426702</v>
      </c>
      <c r="CJ1287">
        <v>323.07403687131699</v>
      </c>
      <c r="CK1287">
        <v>320.177353670701</v>
      </c>
      <c r="CL1287">
        <v>327.90808556706799</v>
      </c>
      <c r="CM1287">
        <v>334.21220534953198</v>
      </c>
      <c r="CN1287">
        <v>334.42663626808701</v>
      </c>
      <c r="CO1287">
        <v>333.19858341998997</v>
      </c>
      <c r="CP1287">
        <v>327.845880307306</v>
      </c>
      <c r="CQ1287">
        <v>335.837680488535</v>
      </c>
      <c r="CR1287">
        <v>332.751333848115</v>
      </c>
      <c r="CS1287">
        <v>333.19242819335199</v>
      </c>
      <c r="CT1287">
        <v>336.00847429780202</v>
      </c>
      <c r="CU1287">
        <v>350.46464993893801</v>
      </c>
      <c r="CV1287">
        <v>353.40373192310301</v>
      </c>
      <c r="CW1287">
        <v>337.294960460803</v>
      </c>
      <c r="CX1287">
        <v>339.03423951262403</v>
      </c>
      <c r="CY1287">
        <v>348.416023411494</v>
      </c>
      <c r="CZ1287">
        <v>341.12517296610798</v>
      </c>
      <c r="DA1287">
        <v>343.97454098198398</v>
      </c>
      <c r="DB1287">
        <v>334.40209403414298</v>
      </c>
      <c r="DC1287">
        <v>340.44411274291701</v>
      </c>
      <c r="DD1287">
        <v>347.44453112109602</v>
      </c>
      <c r="DE1287">
        <v>335.04052033376797</v>
      </c>
      <c r="DF1287">
        <v>344.90337495662499</v>
      </c>
      <c r="DG1287">
        <v>340.21041159580199</v>
      </c>
      <c r="DH1287">
        <v>347.86560775430002</v>
      </c>
    </row>
    <row r="1288" spans="1:112" x14ac:dyDescent="0.25">
      <c r="A1288">
        <v>309.05206942590098</v>
      </c>
      <c r="B1288">
        <v>342.46444061884898</v>
      </c>
      <c r="C1288">
        <v>342.80164607985898</v>
      </c>
      <c r="D1288">
        <v>330.40971313986603</v>
      </c>
      <c r="E1288">
        <v>351.50834207176399</v>
      </c>
      <c r="F1288">
        <v>346.56528909896798</v>
      </c>
      <c r="G1288">
        <v>347.81131335172699</v>
      </c>
      <c r="H1288">
        <v>336.38940706224997</v>
      </c>
      <c r="I1288">
        <v>345.65812860672497</v>
      </c>
      <c r="J1288">
        <v>351.75683901064599</v>
      </c>
      <c r="K1288">
        <v>340.930582772881</v>
      </c>
      <c r="L1288">
        <v>329.68837442365702</v>
      </c>
      <c r="M1288">
        <v>333.95790476561302</v>
      </c>
      <c r="N1288">
        <v>337.03131274525202</v>
      </c>
      <c r="O1288">
        <v>348.45287193269002</v>
      </c>
      <c r="P1288">
        <v>324.32716178209898</v>
      </c>
      <c r="Q1288">
        <v>320.19460093312603</v>
      </c>
      <c r="R1288">
        <v>345.60245816965698</v>
      </c>
      <c r="S1288">
        <v>328.78134748824101</v>
      </c>
      <c r="T1288">
        <v>331.68314532839003</v>
      </c>
      <c r="U1288">
        <v>324.84446424310602</v>
      </c>
      <c r="V1288">
        <v>332.81728406255297</v>
      </c>
      <c r="W1288">
        <v>334.42055206110598</v>
      </c>
      <c r="X1288">
        <v>337.42953974121298</v>
      </c>
      <c r="Y1288">
        <v>335.42172578801802</v>
      </c>
      <c r="Z1288">
        <v>318.622746442162</v>
      </c>
      <c r="AA1288">
        <v>339.30692479355298</v>
      </c>
      <c r="AB1288">
        <v>334.19675775359701</v>
      </c>
      <c r="AC1288">
        <v>334.87109412750999</v>
      </c>
      <c r="AD1288">
        <v>334.49709915889099</v>
      </c>
      <c r="AE1288">
        <v>336.26100336166797</v>
      </c>
      <c r="AF1288">
        <v>327.297374491526</v>
      </c>
      <c r="AG1288">
        <v>325.15594058939701</v>
      </c>
      <c r="AH1288">
        <v>332.19440647316799</v>
      </c>
      <c r="AI1288">
        <v>337.90087065701499</v>
      </c>
      <c r="AJ1288">
        <v>331.80512724226702</v>
      </c>
      <c r="AK1288">
        <v>323.99453859832698</v>
      </c>
      <c r="AL1288">
        <v>333.183710522399</v>
      </c>
      <c r="AM1288">
        <v>337.21767318629702</v>
      </c>
      <c r="AN1288">
        <v>330.98065034676102</v>
      </c>
      <c r="AO1288">
        <v>332.32587436330698</v>
      </c>
      <c r="AP1288">
        <v>337.06905948839699</v>
      </c>
      <c r="AQ1288">
        <v>341.32776783238899</v>
      </c>
      <c r="AR1288">
        <v>358.989273441124</v>
      </c>
      <c r="AS1288">
        <v>340.35901879532901</v>
      </c>
      <c r="AT1288">
        <v>375.74484760733202</v>
      </c>
      <c r="AU1288">
        <v>368.47193380163401</v>
      </c>
      <c r="AV1288">
        <v>375.54137128571898</v>
      </c>
      <c r="AW1288">
        <v>368.505092029629</v>
      </c>
      <c r="AX1288">
        <v>375.33571681257399</v>
      </c>
      <c r="AY1288">
        <v>381.224023379973</v>
      </c>
      <c r="AZ1288">
        <v>378.776590628024</v>
      </c>
      <c r="BA1288">
        <v>381.75305529946797</v>
      </c>
      <c r="BB1288">
        <v>390.57191065999803</v>
      </c>
      <c r="BC1288">
        <v>386.03335543436498</v>
      </c>
      <c r="BD1288">
        <v>396.41638597045602</v>
      </c>
      <c r="BE1288">
        <v>393.11157543941101</v>
      </c>
      <c r="BF1288">
        <v>377.91512064311399</v>
      </c>
      <c r="BG1288">
        <v>383.74965516538902</v>
      </c>
      <c r="BH1288">
        <v>395.23691575839302</v>
      </c>
      <c r="BI1288">
        <v>385.38763078261201</v>
      </c>
      <c r="BJ1288">
        <v>381.32122245802401</v>
      </c>
      <c r="BK1288">
        <v>379.92225089353201</v>
      </c>
      <c r="BL1288">
        <v>367.35246563117499</v>
      </c>
      <c r="BM1288">
        <v>365.69871311933201</v>
      </c>
      <c r="BN1288">
        <v>351.303161082695</v>
      </c>
      <c r="BO1288">
        <v>355.99163415262501</v>
      </c>
      <c r="BP1288">
        <v>357.78978825641298</v>
      </c>
      <c r="BQ1288">
        <v>340.70480020727001</v>
      </c>
      <c r="BR1288">
        <v>343.03262564435403</v>
      </c>
      <c r="BS1288">
        <v>349.64882244259701</v>
      </c>
      <c r="BT1288">
        <v>332.08705316151799</v>
      </c>
      <c r="BU1288">
        <v>339.08453069849202</v>
      </c>
      <c r="BV1288">
        <v>328.76621116301999</v>
      </c>
      <c r="BW1288">
        <v>332.93839107550002</v>
      </c>
      <c r="BX1288">
        <v>327.04983606423701</v>
      </c>
      <c r="BY1288">
        <v>331.526838370912</v>
      </c>
      <c r="BZ1288">
        <v>333.35604311963903</v>
      </c>
      <c r="CA1288">
        <v>327.94433400559501</v>
      </c>
      <c r="CB1288">
        <v>325.99880612992001</v>
      </c>
      <c r="CC1288">
        <v>339.736262600879</v>
      </c>
      <c r="CD1288">
        <v>331.512453864544</v>
      </c>
      <c r="CE1288">
        <v>343.91542658290399</v>
      </c>
      <c r="CF1288">
        <v>327.98530288136402</v>
      </c>
      <c r="CG1288">
        <v>329.263952903031</v>
      </c>
      <c r="CH1288">
        <v>332.38917201312302</v>
      </c>
      <c r="CI1288">
        <v>325.408745889231</v>
      </c>
      <c r="CJ1288">
        <v>323.80672625919601</v>
      </c>
      <c r="CK1288">
        <v>317.56868267319697</v>
      </c>
      <c r="CL1288">
        <v>331.072384052502</v>
      </c>
      <c r="CM1288">
        <v>333.04243246561998</v>
      </c>
      <c r="CN1288">
        <v>335.43400479257502</v>
      </c>
      <c r="CO1288">
        <v>333.85370275513498</v>
      </c>
      <c r="CP1288">
        <v>330.787017705403</v>
      </c>
      <c r="CQ1288">
        <v>334.22327672914901</v>
      </c>
      <c r="CR1288">
        <v>332.30359583549802</v>
      </c>
      <c r="CS1288">
        <v>332.40821564950897</v>
      </c>
      <c r="CT1288">
        <v>333.33142637157903</v>
      </c>
      <c r="CU1288">
        <v>349.318881275656</v>
      </c>
      <c r="CV1288">
        <v>351.62717411775998</v>
      </c>
      <c r="CW1288">
        <v>339.03426741136099</v>
      </c>
      <c r="CX1288">
        <v>336.47848481329902</v>
      </c>
      <c r="CY1288">
        <v>347.92234230757998</v>
      </c>
      <c r="CZ1288">
        <v>337.53307715219501</v>
      </c>
      <c r="DA1288">
        <v>345.42443553261302</v>
      </c>
      <c r="DB1288">
        <v>334.57996964138903</v>
      </c>
      <c r="DC1288">
        <v>339.636172909187</v>
      </c>
      <c r="DD1288">
        <v>348.28434944740098</v>
      </c>
      <c r="DE1288">
        <v>337.98073871900101</v>
      </c>
      <c r="DF1288">
        <v>344.87349995951803</v>
      </c>
      <c r="DG1288">
        <v>336.92817159258198</v>
      </c>
      <c r="DH1288">
        <v>347.98955292111498</v>
      </c>
    </row>
    <row r="1289" spans="1:112" x14ac:dyDescent="0.25">
      <c r="A1289">
        <v>309.29238985313702</v>
      </c>
      <c r="B1289">
        <v>341.692164418441</v>
      </c>
      <c r="C1289">
        <v>345.13837494176698</v>
      </c>
      <c r="D1289">
        <v>330.93439120963001</v>
      </c>
      <c r="E1289">
        <v>356.29185916214698</v>
      </c>
      <c r="F1289">
        <v>346.64374925077698</v>
      </c>
      <c r="G1289">
        <v>348.96780612103498</v>
      </c>
      <c r="H1289">
        <v>335.77960114203302</v>
      </c>
      <c r="I1289">
        <v>342.61067782628197</v>
      </c>
      <c r="J1289">
        <v>349.53809424607999</v>
      </c>
      <c r="K1289">
        <v>339.782440490189</v>
      </c>
      <c r="L1289">
        <v>332.851208628027</v>
      </c>
      <c r="M1289">
        <v>330.47685582635103</v>
      </c>
      <c r="N1289">
        <v>338.01346089534297</v>
      </c>
      <c r="O1289">
        <v>345.85108935047401</v>
      </c>
      <c r="P1289">
        <v>322.20331571023502</v>
      </c>
      <c r="Q1289">
        <v>317.16422220000101</v>
      </c>
      <c r="R1289">
        <v>344.15818096449698</v>
      </c>
      <c r="S1289">
        <v>331.26472447922902</v>
      </c>
      <c r="T1289">
        <v>328.67928299392401</v>
      </c>
      <c r="U1289">
        <v>321.90756316998198</v>
      </c>
      <c r="V1289">
        <v>331.89307832701297</v>
      </c>
      <c r="W1289">
        <v>329.73047137215502</v>
      </c>
      <c r="X1289">
        <v>335.80576756340997</v>
      </c>
      <c r="Y1289">
        <v>334.37657161605398</v>
      </c>
      <c r="Z1289">
        <v>323.875838883244</v>
      </c>
      <c r="AA1289">
        <v>340.74499543428499</v>
      </c>
      <c r="AB1289">
        <v>330.51112619581897</v>
      </c>
      <c r="AC1289">
        <v>333.02751417314198</v>
      </c>
      <c r="AD1289">
        <v>335.94500844254497</v>
      </c>
      <c r="AE1289">
        <v>338.17518018481701</v>
      </c>
      <c r="AF1289">
        <v>328.41198394830298</v>
      </c>
      <c r="AG1289">
        <v>324.702219755643</v>
      </c>
      <c r="AH1289">
        <v>334.217129530161</v>
      </c>
      <c r="AI1289">
        <v>340.02014239213702</v>
      </c>
      <c r="AJ1289">
        <v>332.36901797901697</v>
      </c>
      <c r="AK1289">
        <v>322.73534253350101</v>
      </c>
      <c r="AL1289">
        <v>330.473682834984</v>
      </c>
      <c r="AM1289">
        <v>339.68483328739097</v>
      </c>
      <c r="AN1289">
        <v>334.89874673092402</v>
      </c>
      <c r="AO1289">
        <v>333.38233931376698</v>
      </c>
      <c r="AP1289">
        <v>337.72749568404902</v>
      </c>
      <c r="AQ1289">
        <v>340.42381978715201</v>
      </c>
      <c r="AR1289">
        <v>354.00023898245797</v>
      </c>
      <c r="AS1289">
        <v>346.181273931394</v>
      </c>
      <c r="AT1289">
        <v>377.51419772004999</v>
      </c>
      <c r="AU1289">
        <v>367.35792421076599</v>
      </c>
      <c r="AV1289">
        <v>369.87373924212602</v>
      </c>
      <c r="AW1289">
        <v>369.02898620621198</v>
      </c>
      <c r="AX1289">
        <v>380.88366589227201</v>
      </c>
      <c r="AY1289">
        <v>386.74629543753599</v>
      </c>
      <c r="AZ1289">
        <v>382.74136084507302</v>
      </c>
      <c r="BA1289">
        <v>384.51974841332498</v>
      </c>
      <c r="BB1289">
        <v>394.56534497101501</v>
      </c>
      <c r="BC1289">
        <v>388.72263936145703</v>
      </c>
      <c r="BD1289">
        <v>400.48712418156498</v>
      </c>
      <c r="BE1289">
        <v>391.95072190012701</v>
      </c>
      <c r="BF1289">
        <v>376.01158744149302</v>
      </c>
      <c r="BG1289">
        <v>383.98303579193202</v>
      </c>
      <c r="BH1289">
        <v>394.19984289162397</v>
      </c>
      <c r="BI1289">
        <v>383.65042223346097</v>
      </c>
      <c r="BJ1289">
        <v>383.591524169244</v>
      </c>
      <c r="BK1289">
        <v>378.79156343753698</v>
      </c>
      <c r="BL1289">
        <v>366.09639783818898</v>
      </c>
      <c r="BM1289">
        <v>364.798236674603</v>
      </c>
      <c r="BN1289">
        <v>353.90940876367301</v>
      </c>
      <c r="BO1289">
        <v>353.796899644794</v>
      </c>
      <c r="BP1289">
        <v>354.989662458071</v>
      </c>
      <c r="BQ1289">
        <v>338.58260353289899</v>
      </c>
      <c r="BR1289">
        <v>342.52359545422001</v>
      </c>
      <c r="BS1289">
        <v>347.28542903541302</v>
      </c>
      <c r="BT1289">
        <v>327.19913042290898</v>
      </c>
      <c r="BU1289">
        <v>338.360503970862</v>
      </c>
      <c r="BV1289">
        <v>331.38586826889599</v>
      </c>
      <c r="BW1289">
        <v>335.87784502543798</v>
      </c>
      <c r="BX1289">
        <v>328.98112209131898</v>
      </c>
      <c r="BY1289">
        <v>327.87142007842903</v>
      </c>
      <c r="BZ1289">
        <v>327.68247400232201</v>
      </c>
      <c r="CA1289">
        <v>324.46799152466701</v>
      </c>
      <c r="CB1289">
        <v>327.523076773924</v>
      </c>
      <c r="CC1289">
        <v>336.27556618846398</v>
      </c>
      <c r="CD1289">
        <v>332.506692267836</v>
      </c>
      <c r="CE1289">
        <v>337.71097432372</v>
      </c>
      <c r="CF1289">
        <v>327.425886482522</v>
      </c>
      <c r="CG1289">
        <v>328.86280746985801</v>
      </c>
      <c r="CH1289">
        <v>330.60285014497498</v>
      </c>
      <c r="CI1289">
        <v>325.400584027641</v>
      </c>
      <c r="CJ1289">
        <v>323.94441744706</v>
      </c>
      <c r="CK1289">
        <v>317.60793287979601</v>
      </c>
      <c r="CL1289">
        <v>330.02347052224599</v>
      </c>
      <c r="CM1289">
        <v>334.22173583990002</v>
      </c>
      <c r="CN1289">
        <v>334.89158691573999</v>
      </c>
      <c r="CO1289">
        <v>330.64215835555501</v>
      </c>
      <c r="CP1289">
        <v>332.66312805628303</v>
      </c>
      <c r="CQ1289">
        <v>337.15992937501699</v>
      </c>
      <c r="CR1289">
        <v>335.61776454998699</v>
      </c>
      <c r="CS1289">
        <v>336.451784882364</v>
      </c>
      <c r="CT1289">
        <v>331.68720765064302</v>
      </c>
      <c r="CU1289">
        <v>350.34851930651001</v>
      </c>
      <c r="CV1289">
        <v>348.59709352008502</v>
      </c>
      <c r="CW1289">
        <v>337.88820406449003</v>
      </c>
      <c r="CX1289">
        <v>337.17402039745599</v>
      </c>
      <c r="CY1289">
        <v>349.715750939538</v>
      </c>
      <c r="CZ1289">
        <v>338.45038131498501</v>
      </c>
      <c r="DA1289">
        <v>346.60489285382403</v>
      </c>
      <c r="DB1289">
        <v>334.91493433494702</v>
      </c>
      <c r="DC1289">
        <v>344.33392788309698</v>
      </c>
      <c r="DD1289">
        <v>346.34186366728898</v>
      </c>
      <c r="DE1289">
        <v>340.96977653179601</v>
      </c>
      <c r="DF1289">
        <v>344.99918768807697</v>
      </c>
      <c r="DG1289">
        <v>337.92159827444601</v>
      </c>
      <c r="DH1289">
        <v>347.02900409911098</v>
      </c>
    </row>
    <row r="1290" spans="1:112" x14ac:dyDescent="0.25">
      <c r="A1290">
        <v>309.53271028037301</v>
      </c>
      <c r="B1290">
        <v>342.22864303184298</v>
      </c>
      <c r="C1290">
        <v>347.17608261271403</v>
      </c>
      <c r="D1290">
        <v>334.6842014952</v>
      </c>
      <c r="E1290">
        <v>353.64164660601301</v>
      </c>
      <c r="F1290">
        <v>349.132460293365</v>
      </c>
      <c r="G1290">
        <v>343.42858047816298</v>
      </c>
      <c r="H1290">
        <v>336.40247232002099</v>
      </c>
      <c r="I1290">
        <v>343.934867200518</v>
      </c>
      <c r="J1290">
        <v>348.88413013535001</v>
      </c>
      <c r="K1290">
        <v>339.87934620126498</v>
      </c>
      <c r="L1290">
        <v>334.84776979197602</v>
      </c>
      <c r="M1290">
        <v>331.27319308088801</v>
      </c>
      <c r="N1290">
        <v>335.60997867293901</v>
      </c>
      <c r="O1290">
        <v>340.36996955834297</v>
      </c>
      <c r="P1290">
        <v>324.17544130291401</v>
      </c>
      <c r="Q1290">
        <v>324.38382266114002</v>
      </c>
      <c r="R1290">
        <v>338.71698099130799</v>
      </c>
      <c r="S1290">
        <v>331.52110244669802</v>
      </c>
      <c r="T1290">
        <v>327.08376932830902</v>
      </c>
      <c r="U1290">
        <v>325.87739268662</v>
      </c>
      <c r="V1290">
        <v>329.696859113166</v>
      </c>
      <c r="W1290">
        <v>327.76850283491302</v>
      </c>
      <c r="X1290">
        <v>334.57725027272301</v>
      </c>
      <c r="Y1290">
        <v>334.02438973822302</v>
      </c>
      <c r="Z1290">
        <v>329.787267782078</v>
      </c>
      <c r="AA1290">
        <v>337.66390107562802</v>
      </c>
      <c r="AB1290">
        <v>325.32363919772899</v>
      </c>
      <c r="AC1290">
        <v>335.67772729482903</v>
      </c>
      <c r="AD1290">
        <v>336.91725806355799</v>
      </c>
      <c r="AE1290">
        <v>340.98823256857202</v>
      </c>
      <c r="AF1290">
        <v>330.164582620045</v>
      </c>
      <c r="AG1290">
        <v>324.75130739394899</v>
      </c>
      <c r="AH1290">
        <v>330.697281483366</v>
      </c>
      <c r="AI1290">
        <v>339.82038399037498</v>
      </c>
      <c r="AJ1290">
        <v>336.61515698926399</v>
      </c>
      <c r="AK1290">
        <v>322.15129986303998</v>
      </c>
      <c r="AL1290">
        <v>335.97719724788499</v>
      </c>
      <c r="AM1290">
        <v>340.78741321288402</v>
      </c>
      <c r="AN1290">
        <v>339.08559524292002</v>
      </c>
      <c r="AO1290">
        <v>335.46259611262798</v>
      </c>
      <c r="AP1290">
        <v>338.07486288551098</v>
      </c>
      <c r="AQ1290">
        <v>338.27280314796599</v>
      </c>
      <c r="AR1290">
        <v>348.84189419050699</v>
      </c>
      <c r="AS1290">
        <v>356.340714874242</v>
      </c>
      <c r="AT1290">
        <v>380.815644310881</v>
      </c>
      <c r="AU1290">
        <v>370.62569718456399</v>
      </c>
      <c r="AV1290">
        <v>369.61681431276298</v>
      </c>
      <c r="AW1290">
        <v>372.331114654815</v>
      </c>
      <c r="AX1290">
        <v>384.04229713146702</v>
      </c>
      <c r="AY1290">
        <v>388.49785881297601</v>
      </c>
      <c r="AZ1290">
        <v>389.62608267706901</v>
      </c>
      <c r="BA1290">
        <v>386.71618373015298</v>
      </c>
      <c r="BB1290">
        <v>397.10198246424102</v>
      </c>
      <c r="BC1290">
        <v>394.80143516426398</v>
      </c>
      <c r="BD1290">
        <v>405.07498322000703</v>
      </c>
      <c r="BE1290">
        <v>388.17590166416301</v>
      </c>
      <c r="BF1290">
        <v>372.86506603437198</v>
      </c>
      <c r="BG1290">
        <v>389.71645180713</v>
      </c>
      <c r="BH1290">
        <v>400.85488286811898</v>
      </c>
      <c r="BI1290">
        <v>383.81717122156601</v>
      </c>
      <c r="BJ1290">
        <v>381.78875079705301</v>
      </c>
      <c r="BK1290">
        <v>379.23859325932398</v>
      </c>
      <c r="BL1290">
        <v>364.80710793369002</v>
      </c>
      <c r="BM1290">
        <v>367.57697544134101</v>
      </c>
      <c r="BN1290">
        <v>359.29038255901298</v>
      </c>
      <c r="BO1290">
        <v>364.70088113715599</v>
      </c>
      <c r="BP1290">
        <v>357.187756533254</v>
      </c>
      <c r="BQ1290">
        <v>338.96598302966498</v>
      </c>
      <c r="BR1290">
        <v>347.41571714538998</v>
      </c>
      <c r="BS1290">
        <v>344.465108449924</v>
      </c>
      <c r="BT1290">
        <v>324.13584617268702</v>
      </c>
      <c r="BU1290">
        <v>337.14411550325502</v>
      </c>
      <c r="BV1290">
        <v>335.74817252618902</v>
      </c>
      <c r="BW1290">
        <v>338.114129865667</v>
      </c>
      <c r="BX1290">
        <v>336.34792066771399</v>
      </c>
      <c r="BY1290">
        <v>326.37479346414699</v>
      </c>
      <c r="BZ1290">
        <v>325.14002135586099</v>
      </c>
      <c r="CA1290">
        <v>320.71371283735903</v>
      </c>
      <c r="CB1290">
        <v>329.88609446468701</v>
      </c>
      <c r="CC1290">
        <v>336.50391779686697</v>
      </c>
      <c r="CD1290">
        <v>334.93993847698101</v>
      </c>
      <c r="CE1290">
        <v>332.15242357854498</v>
      </c>
      <c r="CF1290">
        <v>330.63221281663698</v>
      </c>
      <c r="CG1290">
        <v>332.28042070507502</v>
      </c>
      <c r="CH1290">
        <v>333.86823612028797</v>
      </c>
      <c r="CI1290">
        <v>324.79550049154898</v>
      </c>
      <c r="CJ1290">
        <v>324.952921093687</v>
      </c>
      <c r="CK1290">
        <v>318.78235686956202</v>
      </c>
      <c r="CL1290">
        <v>333.47439592730802</v>
      </c>
      <c r="CM1290">
        <v>336.331633464601</v>
      </c>
      <c r="CN1290">
        <v>332.31891087319099</v>
      </c>
      <c r="CO1290">
        <v>330.959206567092</v>
      </c>
      <c r="CP1290">
        <v>331.08155809292401</v>
      </c>
      <c r="CQ1290">
        <v>336.57283978055398</v>
      </c>
      <c r="CR1290">
        <v>335.45860016585902</v>
      </c>
      <c r="CS1290">
        <v>334.22780662514202</v>
      </c>
      <c r="CT1290">
        <v>331.26866585049299</v>
      </c>
      <c r="CU1290">
        <v>347.99258409478398</v>
      </c>
      <c r="CV1290">
        <v>343.616704369084</v>
      </c>
      <c r="CW1290">
        <v>338.82354525808802</v>
      </c>
      <c r="CX1290">
        <v>337.97280153919002</v>
      </c>
      <c r="CY1290">
        <v>352.30291275185601</v>
      </c>
      <c r="CZ1290">
        <v>334.87262216002802</v>
      </c>
      <c r="DA1290">
        <v>350.37560353455899</v>
      </c>
      <c r="DB1290">
        <v>335.94991683343699</v>
      </c>
      <c r="DC1290">
        <v>345.18800094375399</v>
      </c>
      <c r="DD1290">
        <v>343.65070082243699</v>
      </c>
      <c r="DE1290">
        <v>341.92065683219101</v>
      </c>
      <c r="DF1290">
        <v>344.07446413812801</v>
      </c>
      <c r="DG1290">
        <v>338.51339620449102</v>
      </c>
      <c r="DH1290">
        <v>346.16960164739601</v>
      </c>
    </row>
    <row r="1291" spans="1:112" x14ac:dyDescent="0.25">
      <c r="A1291">
        <v>309.77303070761002</v>
      </c>
      <c r="B1291">
        <v>342.27064559620402</v>
      </c>
      <c r="C1291">
        <v>346.68057110155303</v>
      </c>
      <c r="D1291">
        <v>335.73666035825897</v>
      </c>
      <c r="E1291">
        <v>350.93562069379198</v>
      </c>
      <c r="F1291">
        <v>348.02584163564001</v>
      </c>
      <c r="G1291">
        <v>343.63034090648699</v>
      </c>
      <c r="H1291">
        <v>337.382293076819</v>
      </c>
      <c r="I1291">
        <v>345.02977263848902</v>
      </c>
      <c r="J1291">
        <v>347.32937217180699</v>
      </c>
      <c r="K1291">
        <v>340.88445825806002</v>
      </c>
      <c r="L1291">
        <v>337.12751711553301</v>
      </c>
      <c r="M1291">
        <v>333.73543879802202</v>
      </c>
      <c r="N1291">
        <v>332.57609350081799</v>
      </c>
      <c r="O1291">
        <v>339.07638149182901</v>
      </c>
      <c r="P1291">
        <v>323.56683895023002</v>
      </c>
      <c r="Q1291">
        <v>325.90765243552403</v>
      </c>
      <c r="R1291">
        <v>336.463031904025</v>
      </c>
      <c r="S1291">
        <v>329.63321542982402</v>
      </c>
      <c r="T1291">
        <v>326.458366265042</v>
      </c>
      <c r="U1291">
        <v>326.93666019107599</v>
      </c>
      <c r="V1291">
        <v>329.22794562140803</v>
      </c>
      <c r="W1291">
        <v>326.15989076421101</v>
      </c>
      <c r="X1291">
        <v>336.68032114481201</v>
      </c>
      <c r="Y1291">
        <v>334.20626262785902</v>
      </c>
      <c r="Z1291">
        <v>331.33433275015801</v>
      </c>
      <c r="AA1291">
        <v>336.16103508970201</v>
      </c>
      <c r="AB1291">
        <v>324.34923855289497</v>
      </c>
      <c r="AC1291">
        <v>335.11220892054001</v>
      </c>
      <c r="AD1291">
        <v>336.87024906654301</v>
      </c>
      <c r="AE1291">
        <v>338.96157631408801</v>
      </c>
      <c r="AF1291">
        <v>330.96397926247499</v>
      </c>
      <c r="AG1291">
        <v>325.31613391437702</v>
      </c>
      <c r="AH1291">
        <v>331.25242706062602</v>
      </c>
      <c r="AI1291">
        <v>342.19037669420698</v>
      </c>
      <c r="AJ1291">
        <v>338.82337392728402</v>
      </c>
      <c r="AK1291">
        <v>324.83639151763799</v>
      </c>
      <c r="AL1291">
        <v>339.67269264962403</v>
      </c>
      <c r="AM1291">
        <v>343.11648830646902</v>
      </c>
      <c r="AN1291">
        <v>338.86967818695098</v>
      </c>
      <c r="AO1291">
        <v>338.20175758699799</v>
      </c>
      <c r="AP1291">
        <v>338.93757377356098</v>
      </c>
      <c r="AQ1291">
        <v>338.79798109847098</v>
      </c>
      <c r="AR1291">
        <v>347.24432369557002</v>
      </c>
      <c r="AS1291">
        <v>357.97758541942301</v>
      </c>
      <c r="AT1291">
        <v>381.59036902753297</v>
      </c>
      <c r="AU1291">
        <v>369.912182052981</v>
      </c>
      <c r="AV1291">
        <v>371.82427280013201</v>
      </c>
      <c r="AW1291">
        <v>374.50269975235801</v>
      </c>
      <c r="AX1291">
        <v>383.78089950018102</v>
      </c>
      <c r="AY1291">
        <v>387.15280340481502</v>
      </c>
      <c r="AZ1291">
        <v>389.22845714334198</v>
      </c>
      <c r="BA1291">
        <v>386.79436865633397</v>
      </c>
      <c r="BB1291">
        <v>396.21406729534698</v>
      </c>
      <c r="BC1291">
        <v>396.23067312429902</v>
      </c>
      <c r="BD1291">
        <v>404.96335715682602</v>
      </c>
      <c r="BE1291">
        <v>382.627773251804</v>
      </c>
      <c r="BF1291">
        <v>372.43319901592503</v>
      </c>
      <c r="BG1291">
        <v>390.38715226822899</v>
      </c>
      <c r="BH1291">
        <v>399.87099242334898</v>
      </c>
      <c r="BI1291">
        <v>381.70713299809699</v>
      </c>
      <c r="BJ1291">
        <v>381.22952195062101</v>
      </c>
      <c r="BK1291">
        <v>376.63939686571899</v>
      </c>
      <c r="BL1291">
        <v>364.379643416232</v>
      </c>
      <c r="BM1291">
        <v>367.62193330859799</v>
      </c>
      <c r="BN1291">
        <v>361.88028322481398</v>
      </c>
      <c r="BO1291">
        <v>366.33226970557399</v>
      </c>
      <c r="BP1291">
        <v>355.238082843526</v>
      </c>
      <c r="BQ1291">
        <v>341.00590379608002</v>
      </c>
      <c r="BR1291">
        <v>348.61123735350299</v>
      </c>
      <c r="BS1291">
        <v>345.06090524950702</v>
      </c>
      <c r="BT1291">
        <v>325.20732032808201</v>
      </c>
      <c r="BU1291">
        <v>338.64619180317101</v>
      </c>
      <c r="BV1291">
        <v>336.05184876052698</v>
      </c>
      <c r="BW1291">
        <v>337.51794370062498</v>
      </c>
      <c r="BX1291">
        <v>335.18051133801902</v>
      </c>
      <c r="BY1291">
        <v>324.66835784868499</v>
      </c>
      <c r="BZ1291">
        <v>323.69505406729598</v>
      </c>
      <c r="CA1291">
        <v>321.63147611478797</v>
      </c>
      <c r="CB1291">
        <v>329.92704573487401</v>
      </c>
      <c r="CC1291">
        <v>335.687990354801</v>
      </c>
      <c r="CD1291">
        <v>338.15498440381998</v>
      </c>
      <c r="CE1291">
        <v>330.20448575060198</v>
      </c>
      <c r="CF1291">
        <v>332.02119037072401</v>
      </c>
      <c r="CG1291">
        <v>331.17931151753402</v>
      </c>
      <c r="CH1291">
        <v>335.94373302877398</v>
      </c>
      <c r="CI1291">
        <v>321.74191566840398</v>
      </c>
      <c r="CJ1291">
        <v>324.96196240165898</v>
      </c>
      <c r="CK1291">
        <v>316.54709789601799</v>
      </c>
      <c r="CL1291">
        <v>337.13805059208602</v>
      </c>
      <c r="CM1291">
        <v>337.34534702363999</v>
      </c>
      <c r="CN1291">
        <v>329.36367950837399</v>
      </c>
      <c r="CO1291">
        <v>333.14809972812202</v>
      </c>
      <c r="CP1291">
        <v>332.07191983986098</v>
      </c>
      <c r="CQ1291">
        <v>337.04297782686501</v>
      </c>
      <c r="CR1291">
        <v>336.291296229279</v>
      </c>
      <c r="CS1291">
        <v>331.11832628209299</v>
      </c>
      <c r="CT1291">
        <v>331.22953232321203</v>
      </c>
      <c r="CU1291">
        <v>347.582969025848</v>
      </c>
      <c r="CV1291">
        <v>341.90627383020399</v>
      </c>
      <c r="CW1291">
        <v>342.11630043652002</v>
      </c>
      <c r="CX1291">
        <v>338.00209709122601</v>
      </c>
      <c r="CY1291">
        <v>352.674515817741</v>
      </c>
      <c r="CZ1291">
        <v>334.04493083569702</v>
      </c>
      <c r="DA1291">
        <v>349.05251471611899</v>
      </c>
      <c r="DB1291">
        <v>335.22923594092202</v>
      </c>
      <c r="DC1291">
        <v>340.98558527974302</v>
      </c>
      <c r="DD1291">
        <v>343.972352187632</v>
      </c>
      <c r="DE1291">
        <v>341.30220019758298</v>
      </c>
      <c r="DF1291">
        <v>342.10746772209899</v>
      </c>
      <c r="DG1291">
        <v>335.66983403461597</v>
      </c>
      <c r="DH1291">
        <v>346.07529631280897</v>
      </c>
    </row>
    <row r="1292" spans="1:112" x14ac:dyDescent="0.25">
      <c r="A1292">
        <v>310.013351134846</v>
      </c>
      <c r="B1292">
        <v>339.15012454089202</v>
      </c>
      <c r="C1292">
        <v>348.85759411799103</v>
      </c>
      <c r="D1292">
        <v>338.03705057301698</v>
      </c>
      <c r="E1292">
        <v>351.49787134196703</v>
      </c>
      <c r="F1292">
        <v>345.91228387395898</v>
      </c>
      <c r="G1292">
        <v>344.523486988657</v>
      </c>
      <c r="H1292">
        <v>338.72493204595702</v>
      </c>
      <c r="I1292">
        <v>344.57338272230902</v>
      </c>
      <c r="J1292">
        <v>344.49784845382999</v>
      </c>
      <c r="K1292">
        <v>339.925789768225</v>
      </c>
      <c r="L1292">
        <v>339.25036783434501</v>
      </c>
      <c r="M1292">
        <v>329.98297364736999</v>
      </c>
      <c r="N1292">
        <v>329.41414368869698</v>
      </c>
      <c r="O1292">
        <v>338.42097574090599</v>
      </c>
      <c r="P1292">
        <v>322.58959437513499</v>
      </c>
      <c r="Q1292">
        <v>328.84445083317399</v>
      </c>
      <c r="R1292">
        <v>336.44595312370802</v>
      </c>
      <c r="S1292">
        <v>328.23448308155099</v>
      </c>
      <c r="T1292">
        <v>325.59971916432602</v>
      </c>
      <c r="U1292">
        <v>327.95642959118402</v>
      </c>
      <c r="V1292">
        <v>331.41753470682499</v>
      </c>
      <c r="W1292">
        <v>323.46372293858798</v>
      </c>
      <c r="X1292">
        <v>334.88720393296597</v>
      </c>
      <c r="Y1292">
        <v>336.391283176895</v>
      </c>
      <c r="Z1292">
        <v>333.097424783458</v>
      </c>
      <c r="AA1292">
        <v>336.50498719380897</v>
      </c>
      <c r="AB1292">
        <v>324.44215853025298</v>
      </c>
      <c r="AC1292">
        <v>332.919452478415</v>
      </c>
      <c r="AD1292">
        <v>335.22742022222201</v>
      </c>
      <c r="AE1292">
        <v>334.59851791821802</v>
      </c>
      <c r="AF1292">
        <v>329.70476693621799</v>
      </c>
      <c r="AG1292">
        <v>324.87089424451801</v>
      </c>
      <c r="AH1292">
        <v>330.98222755380402</v>
      </c>
      <c r="AI1292">
        <v>344.33847650634999</v>
      </c>
      <c r="AJ1292">
        <v>337.84768395995098</v>
      </c>
      <c r="AK1292">
        <v>327.34812327060399</v>
      </c>
      <c r="AL1292">
        <v>337.96734060350201</v>
      </c>
      <c r="AM1292">
        <v>340.26777694754298</v>
      </c>
      <c r="AN1292">
        <v>339.394004083634</v>
      </c>
      <c r="AO1292">
        <v>341.55965420514099</v>
      </c>
      <c r="AP1292">
        <v>340.01487602727201</v>
      </c>
      <c r="AQ1292">
        <v>340.259895488604</v>
      </c>
      <c r="AR1292">
        <v>342.98593778713598</v>
      </c>
      <c r="AS1292">
        <v>359.37729761251398</v>
      </c>
      <c r="AT1292">
        <v>378.73561588913799</v>
      </c>
      <c r="AU1292">
        <v>371.52232592712198</v>
      </c>
      <c r="AV1292">
        <v>377.053909213167</v>
      </c>
      <c r="AW1292">
        <v>377.05347758839298</v>
      </c>
      <c r="AX1292">
        <v>382.95735487846201</v>
      </c>
      <c r="AY1292">
        <v>389.42330283864999</v>
      </c>
      <c r="AZ1292">
        <v>391.50909459918</v>
      </c>
      <c r="BA1292">
        <v>385.76013389749801</v>
      </c>
      <c r="BB1292">
        <v>395.983167656538</v>
      </c>
      <c r="BC1292">
        <v>397.02362181007197</v>
      </c>
      <c r="BD1292">
        <v>402.34373219449702</v>
      </c>
      <c r="BE1292">
        <v>379.44597749410599</v>
      </c>
      <c r="BF1292">
        <v>370.78077803545</v>
      </c>
      <c r="BG1292">
        <v>391.102424906387</v>
      </c>
      <c r="BH1292">
        <v>400.50331270332703</v>
      </c>
      <c r="BI1292">
        <v>377.71286751342501</v>
      </c>
      <c r="BJ1292">
        <v>377.80961759318302</v>
      </c>
      <c r="BK1292">
        <v>374.68732018911197</v>
      </c>
      <c r="BL1292">
        <v>361.247625478776</v>
      </c>
      <c r="BM1292">
        <v>367.62818953976398</v>
      </c>
      <c r="BN1292">
        <v>362.23181786663798</v>
      </c>
      <c r="BO1292">
        <v>364.96636532423702</v>
      </c>
      <c r="BP1292">
        <v>353.29672689020299</v>
      </c>
      <c r="BQ1292">
        <v>340.00230985511399</v>
      </c>
      <c r="BR1292">
        <v>348.36999149536001</v>
      </c>
      <c r="BS1292">
        <v>344.20651584789198</v>
      </c>
      <c r="BT1292">
        <v>324.88279709486</v>
      </c>
      <c r="BU1292">
        <v>337.68694895460601</v>
      </c>
      <c r="BV1292">
        <v>338.54581655688099</v>
      </c>
      <c r="BW1292">
        <v>338.53710848919002</v>
      </c>
      <c r="BX1292">
        <v>335.51341437237897</v>
      </c>
      <c r="BY1292">
        <v>323.31027689002599</v>
      </c>
      <c r="BZ1292">
        <v>324.66047342551599</v>
      </c>
      <c r="CA1292">
        <v>320.08451080527698</v>
      </c>
      <c r="CB1292">
        <v>332.79704385200398</v>
      </c>
      <c r="CC1292">
        <v>337.22725703479699</v>
      </c>
      <c r="CD1292">
        <v>334.78267663544398</v>
      </c>
      <c r="CE1292">
        <v>329.25840024899497</v>
      </c>
      <c r="CF1292">
        <v>333.77359980785201</v>
      </c>
      <c r="CG1292">
        <v>334.23788138764201</v>
      </c>
      <c r="CH1292">
        <v>334.85841315171399</v>
      </c>
      <c r="CI1292">
        <v>324.12022627413302</v>
      </c>
      <c r="CJ1292">
        <v>320.39163502435798</v>
      </c>
      <c r="CK1292">
        <v>321.29460062485998</v>
      </c>
      <c r="CL1292">
        <v>334.68633817074499</v>
      </c>
      <c r="CM1292">
        <v>337.68881420038298</v>
      </c>
      <c r="CN1292">
        <v>328.52637720025501</v>
      </c>
      <c r="CO1292">
        <v>333.21242506413802</v>
      </c>
      <c r="CP1292">
        <v>333.53834415220899</v>
      </c>
      <c r="CQ1292">
        <v>337.89691831580097</v>
      </c>
      <c r="CR1292">
        <v>335.61396667876897</v>
      </c>
      <c r="CS1292">
        <v>330.09791041238299</v>
      </c>
      <c r="CT1292">
        <v>332.08506051084203</v>
      </c>
      <c r="CU1292">
        <v>346.97686086088299</v>
      </c>
      <c r="CV1292">
        <v>338.859389505926</v>
      </c>
      <c r="CW1292">
        <v>344.10983102877299</v>
      </c>
      <c r="CX1292">
        <v>338.57965386189699</v>
      </c>
      <c r="CY1292">
        <v>351.56512890968401</v>
      </c>
      <c r="CZ1292">
        <v>332.63360861487098</v>
      </c>
      <c r="DA1292">
        <v>346.65119146995301</v>
      </c>
      <c r="DB1292">
        <v>334.83786079248</v>
      </c>
      <c r="DC1292">
        <v>341.23145118775199</v>
      </c>
      <c r="DD1292">
        <v>341.43914193520999</v>
      </c>
      <c r="DE1292">
        <v>343.33291914818301</v>
      </c>
      <c r="DF1292">
        <v>342.43488757624402</v>
      </c>
      <c r="DG1292">
        <v>334.48286450693098</v>
      </c>
      <c r="DH1292">
        <v>345.87339607815198</v>
      </c>
    </row>
    <row r="1293" spans="1:112" x14ac:dyDescent="0.25">
      <c r="A1293">
        <v>310.25367156208199</v>
      </c>
      <c r="B1293">
        <v>337.085689645652</v>
      </c>
      <c r="C1293">
        <v>345.95236289898997</v>
      </c>
      <c r="D1293">
        <v>341.95989686754001</v>
      </c>
      <c r="E1293">
        <v>349.50479860225403</v>
      </c>
      <c r="F1293">
        <v>343.11187703870002</v>
      </c>
      <c r="G1293">
        <v>342.99459654259601</v>
      </c>
      <c r="H1293">
        <v>339.70474564923398</v>
      </c>
      <c r="I1293">
        <v>342.90426063794803</v>
      </c>
      <c r="J1293">
        <v>341.98485682441998</v>
      </c>
      <c r="K1293">
        <v>338.46700327607999</v>
      </c>
      <c r="L1293">
        <v>343.04490793178599</v>
      </c>
      <c r="M1293">
        <v>328.98588663029801</v>
      </c>
      <c r="N1293">
        <v>329.18009529382601</v>
      </c>
      <c r="O1293">
        <v>330.88404726159399</v>
      </c>
      <c r="P1293">
        <v>322.28565415626502</v>
      </c>
      <c r="Q1293">
        <v>333.312455680737</v>
      </c>
      <c r="R1293">
        <v>329.14414320948299</v>
      </c>
      <c r="S1293">
        <v>331.343360436382</v>
      </c>
      <c r="T1293">
        <v>323.18385766260297</v>
      </c>
      <c r="U1293">
        <v>326.548515012145</v>
      </c>
      <c r="V1293">
        <v>335.75556824978997</v>
      </c>
      <c r="W1293">
        <v>322.97608982972298</v>
      </c>
      <c r="X1293">
        <v>329.99630953563297</v>
      </c>
      <c r="Y1293">
        <v>332.427333597028</v>
      </c>
      <c r="Z1293">
        <v>336.39424730878301</v>
      </c>
      <c r="AA1293">
        <v>331.38756484471799</v>
      </c>
      <c r="AB1293">
        <v>326.48332416926303</v>
      </c>
      <c r="AC1293">
        <v>328.01685765010097</v>
      </c>
      <c r="AD1293">
        <v>334.113993816331</v>
      </c>
      <c r="AE1293">
        <v>325.99060254953798</v>
      </c>
      <c r="AF1293">
        <v>326.19173250123299</v>
      </c>
      <c r="AG1293">
        <v>324.310458257508</v>
      </c>
      <c r="AH1293">
        <v>331.24640268150699</v>
      </c>
      <c r="AI1293">
        <v>347.99112794663</v>
      </c>
      <c r="AJ1293">
        <v>333.11770083231499</v>
      </c>
      <c r="AK1293">
        <v>327.42549026371103</v>
      </c>
      <c r="AL1293">
        <v>331.68416953766803</v>
      </c>
      <c r="AM1293">
        <v>337.73487475122101</v>
      </c>
      <c r="AN1293">
        <v>341.23208856671602</v>
      </c>
      <c r="AO1293">
        <v>345.91669996694498</v>
      </c>
      <c r="AP1293">
        <v>340.05111771995399</v>
      </c>
      <c r="AQ1293">
        <v>338.27493237277002</v>
      </c>
      <c r="AR1293">
        <v>331.95151818057298</v>
      </c>
      <c r="AS1293">
        <v>366.006228305793</v>
      </c>
      <c r="AT1293">
        <v>378.13764708063599</v>
      </c>
      <c r="AU1293">
        <v>372.35818530293602</v>
      </c>
      <c r="AV1293">
        <v>380.120975971154</v>
      </c>
      <c r="AW1293">
        <v>380.93212544595599</v>
      </c>
      <c r="AX1293">
        <v>381.379810482106</v>
      </c>
      <c r="AY1293">
        <v>398.27533279896198</v>
      </c>
      <c r="AZ1293">
        <v>397.48840523049898</v>
      </c>
      <c r="BA1293">
        <v>396.668611428367</v>
      </c>
      <c r="BB1293">
        <v>398.846484785332</v>
      </c>
      <c r="BC1293">
        <v>404.43982670472298</v>
      </c>
      <c r="BD1293">
        <v>407.45402328290402</v>
      </c>
      <c r="BE1293">
        <v>377.61596108185</v>
      </c>
      <c r="BF1293">
        <v>375.65719836129801</v>
      </c>
      <c r="BG1293">
        <v>398.15346675965498</v>
      </c>
      <c r="BH1293">
        <v>405.75433923834601</v>
      </c>
      <c r="BI1293">
        <v>378.45917883442399</v>
      </c>
      <c r="BJ1293">
        <v>382.13470536270898</v>
      </c>
      <c r="BK1293">
        <v>368.538749716778</v>
      </c>
      <c r="BL1293">
        <v>356.27018014863802</v>
      </c>
      <c r="BM1293">
        <v>372.40619315488698</v>
      </c>
      <c r="BN1293">
        <v>359.54213607403398</v>
      </c>
      <c r="BO1293">
        <v>357.17412764734399</v>
      </c>
      <c r="BP1293">
        <v>352.992946823208</v>
      </c>
      <c r="BQ1293">
        <v>336.513012341886</v>
      </c>
      <c r="BR1293">
        <v>347.68909534876701</v>
      </c>
      <c r="BS1293">
        <v>346.726098044156</v>
      </c>
      <c r="BT1293">
        <v>323.72016270005298</v>
      </c>
      <c r="BU1293">
        <v>331.85756271507802</v>
      </c>
      <c r="BV1293">
        <v>341.65591563693101</v>
      </c>
      <c r="BW1293">
        <v>337.86228937708501</v>
      </c>
      <c r="BX1293">
        <v>332.043530321829</v>
      </c>
      <c r="BY1293">
        <v>319.71845993919999</v>
      </c>
      <c r="BZ1293">
        <v>326.03749915518898</v>
      </c>
      <c r="CA1293">
        <v>324.81924640857301</v>
      </c>
      <c r="CB1293">
        <v>338.62266165355197</v>
      </c>
      <c r="CC1293">
        <v>337.95952482225499</v>
      </c>
      <c r="CD1293">
        <v>332.93783390096098</v>
      </c>
      <c r="CE1293">
        <v>323.764313706591</v>
      </c>
      <c r="CF1293">
        <v>333.82111536033301</v>
      </c>
      <c r="CG1293">
        <v>337.34323451131701</v>
      </c>
      <c r="CH1293">
        <v>336.131987147681</v>
      </c>
      <c r="CI1293">
        <v>329.06698180671799</v>
      </c>
      <c r="CJ1293">
        <v>322.82996032225998</v>
      </c>
      <c r="CK1293">
        <v>325.89651077484001</v>
      </c>
      <c r="CL1293">
        <v>332.237849305238</v>
      </c>
      <c r="CM1293">
        <v>339.84757637376902</v>
      </c>
      <c r="CN1293">
        <v>323.72793449548698</v>
      </c>
      <c r="CO1293">
        <v>334.591754777826</v>
      </c>
      <c r="CP1293">
        <v>334.39558475934302</v>
      </c>
      <c r="CQ1293">
        <v>340.14891458562499</v>
      </c>
      <c r="CR1293">
        <v>333.23455453531898</v>
      </c>
      <c r="CS1293">
        <v>332.00680766617302</v>
      </c>
      <c r="CT1293">
        <v>329.355227883829</v>
      </c>
      <c r="CU1293">
        <v>340.31050082431199</v>
      </c>
      <c r="CV1293">
        <v>334.57070007855998</v>
      </c>
      <c r="CW1293">
        <v>345.21190096926898</v>
      </c>
      <c r="CX1293">
        <v>339.91288534111402</v>
      </c>
      <c r="CY1293">
        <v>347.119337604794</v>
      </c>
      <c r="CZ1293">
        <v>338.75141966422598</v>
      </c>
      <c r="DA1293">
        <v>343.35503904818103</v>
      </c>
      <c r="DB1293">
        <v>339.98295772418902</v>
      </c>
      <c r="DC1293">
        <v>343.246899159625</v>
      </c>
      <c r="DD1293">
        <v>339.68145542170203</v>
      </c>
      <c r="DE1293">
        <v>343.67022197753698</v>
      </c>
      <c r="DF1293">
        <v>349.68429540411199</v>
      </c>
      <c r="DG1293">
        <v>333.10274186726298</v>
      </c>
      <c r="DH1293">
        <v>343.61338688992299</v>
      </c>
    </row>
    <row r="1294" spans="1:112" x14ac:dyDescent="0.25">
      <c r="A1294">
        <v>310.493991989319</v>
      </c>
      <c r="B1294">
        <v>341.42409671689398</v>
      </c>
      <c r="C1294">
        <v>343.666220670352</v>
      </c>
      <c r="D1294">
        <v>339.59229131570999</v>
      </c>
      <c r="E1294">
        <v>341.53736653767101</v>
      </c>
      <c r="F1294">
        <v>345.13377078539003</v>
      </c>
      <c r="G1294">
        <v>342.084839758697</v>
      </c>
      <c r="H1294">
        <v>337.00020599297602</v>
      </c>
      <c r="I1294">
        <v>342.69833945974</v>
      </c>
      <c r="J1294">
        <v>339.091143896071</v>
      </c>
      <c r="K1294">
        <v>336.82337461268202</v>
      </c>
      <c r="L1294">
        <v>346.84843574926799</v>
      </c>
      <c r="M1294">
        <v>331.08612630991502</v>
      </c>
      <c r="N1294">
        <v>329.97639859284101</v>
      </c>
      <c r="O1294">
        <v>335.15286489080501</v>
      </c>
      <c r="P1294">
        <v>324.74743016255502</v>
      </c>
      <c r="Q1294">
        <v>333.17300965643199</v>
      </c>
      <c r="R1294">
        <v>329.833248899539</v>
      </c>
      <c r="S1294">
        <v>333.699340529989</v>
      </c>
      <c r="T1294">
        <v>327.39169303049403</v>
      </c>
      <c r="U1294">
        <v>327.63479794214402</v>
      </c>
      <c r="V1294">
        <v>336.15055521110997</v>
      </c>
      <c r="W1294">
        <v>321.56486989405801</v>
      </c>
      <c r="X1294">
        <v>331.82676684429703</v>
      </c>
      <c r="Y1294">
        <v>331.53898114253502</v>
      </c>
      <c r="Z1294">
        <v>336.25525333549001</v>
      </c>
      <c r="AA1294">
        <v>332.07454141179397</v>
      </c>
      <c r="AB1294">
        <v>328.74524971373302</v>
      </c>
      <c r="AC1294">
        <v>331.13925563489801</v>
      </c>
      <c r="AD1294">
        <v>331.99943743417299</v>
      </c>
      <c r="AE1294">
        <v>324.31451783032401</v>
      </c>
      <c r="AF1294">
        <v>326.03640578862399</v>
      </c>
      <c r="AG1294">
        <v>330.81314984164499</v>
      </c>
      <c r="AH1294">
        <v>329.05612875632897</v>
      </c>
      <c r="AI1294">
        <v>343.721901712452</v>
      </c>
      <c r="AJ1294">
        <v>331.34900724834199</v>
      </c>
      <c r="AK1294">
        <v>329.30260395117199</v>
      </c>
      <c r="AL1294">
        <v>328.400885727412</v>
      </c>
      <c r="AM1294">
        <v>336.86616308625599</v>
      </c>
      <c r="AN1294">
        <v>343.51996142959001</v>
      </c>
      <c r="AO1294">
        <v>344.41432617750797</v>
      </c>
      <c r="AP1294">
        <v>339.764152993349</v>
      </c>
      <c r="AQ1294">
        <v>343.86254492503002</v>
      </c>
      <c r="AR1294">
        <v>333.80300659342498</v>
      </c>
      <c r="AS1294">
        <v>367.40557366105799</v>
      </c>
      <c r="AT1294">
        <v>378.42501146795098</v>
      </c>
      <c r="AU1294">
        <v>369.60458600905599</v>
      </c>
      <c r="AV1294">
        <v>384.03342418565302</v>
      </c>
      <c r="AW1294">
        <v>386.31211566283002</v>
      </c>
      <c r="AX1294">
        <v>383.79871264914101</v>
      </c>
      <c r="AY1294">
        <v>401.22950611933902</v>
      </c>
      <c r="AZ1294">
        <v>402.133283812522</v>
      </c>
      <c r="BA1294">
        <v>394.56512724972902</v>
      </c>
      <c r="BB1294">
        <v>398.67652061779</v>
      </c>
      <c r="BC1294">
        <v>407.06596120664398</v>
      </c>
      <c r="BD1294">
        <v>407.12557035607102</v>
      </c>
      <c r="BE1294">
        <v>379.99633875257399</v>
      </c>
      <c r="BF1294">
        <v>379.65170571096201</v>
      </c>
      <c r="BG1294">
        <v>398.71905532472999</v>
      </c>
      <c r="BH1294">
        <v>407.20983009216201</v>
      </c>
      <c r="BI1294">
        <v>378.71540289330397</v>
      </c>
      <c r="BJ1294">
        <v>386.17986424947998</v>
      </c>
      <c r="BK1294">
        <v>366.40710007082799</v>
      </c>
      <c r="BL1294">
        <v>358.59647212222501</v>
      </c>
      <c r="BM1294">
        <v>379.08890454507099</v>
      </c>
      <c r="BN1294">
        <v>358.33340969955202</v>
      </c>
      <c r="BO1294">
        <v>356.80191639933901</v>
      </c>
      <c r="BP1294">
        <v>349.78763155507102</v>
      </c>
      <c r="BQ1294">
        <v>339.541301893764</v>
      </c>
      <c r="BR1294">
        <v>350.586495847788</v>
      </c>
      <c r="BS1294">
        <v>344.77542378247</v>
      </c>
      <c r="BT1294">
        <v>326.78850346837697</v>
      </c>
      <c r="BU1294">
        <v>333.16225027684197</v>
      </c>
      <c r="BV1294">
        <v>346.07012474400102</v>
      </c>
      <c r="BW1294">
        <v>337.261292715943</v>
      </c>
      <c r="BX1294">
        <v>330.443000622049</v>
      </c>
      <c r="BY1294">
        <v>316.95023926624799</v>
      </c>
      <c r="BZ1294">
        <v>321.44780666520103</v>
      </c>
      <c r="CA1294">
        <v>326.31728521730599</v>
      </c>
      <c r="CB1294">
        <v>341.76579779683198</v>
      </c>
      <c r="CC1294">
        <v>336.33563498137698</v>
      </c>
      <c r="CD1294">
        <v>334.92004857650102</v>
      </c>
      <c r="CE1294">
        <v>323.00764156455102</v>
      </c>
      <c r="CF1294">
        <v>333.472960335138</v>
      </c>
      <c r="CG1294">
        <v>335.466421666408</v>
      </c>
      <c r="CH1294">
        <v>338.25242283028899</v>
      </c>
      <c r="CI1294">
        <v>329.34213565347397</v>
      </c>
      <c r="CJ1294">
        <v>323.416100333651</v>
      </c>
      <c r="CK1294">
        <v>327.246206043266</v>
      </c>
      <c r="CL1294">
        <v>331.15032478291403</v>
      </c>
      <c r="CM1294">
        <v>341.55950273839699</v>
      </c>
      <c r="CN1294">
        <v>322.88579219124199</v>
      </c>
      <c r="CO1294">
        <v>335.16068214212902</v>
      </c>
      <c r="CP1294">
        <v>335.539443003077</v>
      </c>
      <c r="CQ1294">
        <v>337.825245100806</v>
      </c>
      <c r="CR1294">
        <v>334.97087718998102</v>
      </c>
      <c r="CS1294">
        <v>331.118470800306</v>
      </c>
      <c r="CT1294">
        <v>331.73768555814701</v>
      </c>
      <c r="CU1294">
        <v>337.61851770427501</v>
      </c>
      <c r="CV1294">
        <v>333.20817846010902</v>
      </c>
      <c r="CW1294">
        <v>349.22296097274301</v>
      </c>
      <c r="CX1294">
        <v>344.91996804666502</v>
      </c>
      <c r="CY1294">
        <v>347.85347303984003</v>
      </c>
      <c r="CZ1294">
        <v>342.97612070007199</v>
      </c>
      <c r="DA1294">
        <v>338.02204702395602</v>
      </c>
      <c r="DB1294">
        <v>339.94120871671799</v>
      </c>
      <c r="DC1294">
        <v>342.950183609698</v>
      </c>
      <c r="DD1294">
        <v>340.59340972963298</v>
      </c>
      <c r="DE1294">
        <v>343.33302226698498</v>
      </c>
      <c r="DF1294">
        <v>348.85064374909001</v>
      </c>
      <c r="DG1294">
        <v>333.77726246521303</v>
      </c>
      <c r="DH1294">
        <v>342.29448064369097</v>
      </c>
    </row>
    <row r="1295" spans="1:112" x14ac:dyDescent="0.25">
      <c r="A1295">
        <v>310.73431241655499</v>
      </c>
      <c r="B1295">
        <v>340.61401961663898</v>
      </c>
      <c r="C1295">
        <v>343.04974416126498</v>
      </c>
      <c r="D1295">
        <v>340.66445585188399</v>
      </c>
      <c r="E1295">
        <v>341.78464226300099</v>
      </c>
      <c r="F1295">
        <v>345.898427023034</v>
      </c>
      <c r="G1295">
        <v>340.626132685448</v>
      </c>
      <c r="H1295">
        <v>336.315181095507</v>
      </c>
      <c r="I1295">
        <v>342.15677545940099</v>
      </c>
      <c r="J1295">
        <v>339.95997990836702</v>
      </c>
      <c r="K1295">
        <v>337.273615231176</v>
      </c>
      <c r="L1295">
        <v>346.38162089522399</v>
      </c>
      <c r="M1295">
        <v>331.25965066728099</v>
      </c>
      <c r="N1295">
        <v>329.67953600828997</v>
      </c>
      <c r="O1295">
        <v>334.30453354022097</v>
      </c>
      <c r="P1295">
        <v>325.79197476020403</v>
      </c>
      <c r="Q1295">
        <v>334.04633741564902</v>
      </c>
      <c r="R1295">
        <v>328.91574698269301</v>
      </c>
      <c r="S1295">
        <v>334.79305113944798</v>
      </c>
      <c r="T1295">
        <v>328.203793601759</v>
      </c>
      <c r="U1295">
        <v>328.49476641876799</v>
      </c>
      <c r="V1295">
        <v>336.50039172879002</v>
      </c>
      <c r="W1295">
        <v>321.916176708997</v>
      </c>
      <c r="X1295">
        <v>332.21607834751302</v>
      </c>
      <c r="Y1295">
        <v>331.28693084425402</v>
      </c>
      <c r="Z1295">
        <v>336.16997313916801</v>
      </c>
      <c r="AA1295">
        <v>331.67589615425197</v>
      </c>
      <c r="AB1295">
        <v>330.15539831267199</v>
      </c>
      <c r="AC1295">
        <v>331.65355715935198</v>
      </c>
      <c r="AD1295">
        <v>330.13539956630001</v>
      </c>
      <c r="AE1295">
        <v>324.444514907371</v>
      </c>
      <c r="AF1295">
        <v>325.59459049288699</v>
      </c>
      <c r="AG1295">
        <v>331.84899453857503</v>
      </c>
      <c r="AH1295">
        <v>328.134793507072</v>
      </c>
      <c r="AI1295">
        <v>342.02663231788898</v>
      </c>
      <c r="AJ1295">
        <v>331.72700685000302</v>
      </c>
      <c r="AK1295">
        <v>329.373532444815</v>
      </c>
      <c r="AL1295">
        <v>328.28821612429198</v>
      </c>
      <c r="AM1295">
        <v>337.27298066006898</v>
      </c>
      <c r="AN1295">
        <v>343.88478017550801</v>
      </c>
      <c r="AO1295">
        <v>345.10084910921302</v>
      </c>
      <c r="AP1295">
        <v>338.77503383176099</v>
      </c>
      <c r="AQ1295">
        <v>344.05485518139602</v>
      </c>
      <c r="AR1295">
        <v>334.22825919468897</v>
      </c>
      <c r="AS1295">
        <v>367.44452701222701</v>
      </c>
      <c r="AT1295">
        <v>378.22391354363202</v>
      </c>
      <c r="AU1295">
        <v>371.10708022556298</v>
      </c>
      <c r="AV1295">
        <v>385.55619990856297</v>
      </c>
      <c r="AW1295">
        <v>387.33555343527701</v>
      </c>
      <c r="AX1295">
        <v>384.60072219551603</v>
      </c>
      <c r="AY1295">
        <v>398.329008888695</v>
      </c>
      <c r="AZ1295">
        <v>401.98405561077197</v>
      </c>
      <c r="BA1295">
        <v>393.14606075012301</v>
      </c>
      <c r="BB1295">
        <v>399.64178090785498</v>
      </c>
      <c r="BC1295">
        <v>406.84103067721099</v>
      </c>
      <c r="BD1295">
        <v>405.83471615252199</v>
      </c>
      <c r="BE1295">
        <v>379.33753325324602</v>
      </c>
      <c r="BF1295">
        <v>379.30319349690802</v>
      </c>
      <c r="BG1295">
        <v>399.83395833955802</v>
      </c>
      <c r="BH1295">
        <v>407.10564037769097</v>
      </c>
      <c r="BI1295">
        <v>379.67411024997699</v>
      </c>
      <c r="BJ1295">
        <v>385.61642732500798</v>
      </c>
      <c r="BK1295">
        <v>366.688652947793</v>
      </c>
      <c r="BL1295">
        <v>358.72654401880499</v>
      </c>
      <c r="BM1295">
        <v>380.03006582637101</v>
      </c>
      <c r="BN1295">
        <v>358.17580282341697</v>
      </c>
      <c r="BO1295">
        <v>356.95910017814498</v>
      </c>
      <c r="BP1295">
        <v>348.98499811795</v>
      </c>
      <c r="BQ1295">
        <v>339.80386403364997</v>
      </c>
      <c r="BR1295">
        <v>347.81778194060701</v>
      </c>
      <c r="BS1295">
        <v>343.21569685664298</v>
      </c>
      <c r="BT1295">
        <v>328.122535939231</v>
      </c>
      <c r="BU1295">
        <v>332.35540415102503</v>
      </c>
      <c r="BV1295">
        <v>346.450042857315</v>
      </c>
      <c r="BW1295">
        <v>336.54303175168798</v>
      </c>
      <c r="BX1295">
        <v>330.56206589568899</v>
      </c>
      <c r="BY1295">
        <v>317.28911658421902</v>
      </c>
      <c r="BZ1295">
        <v>322.40849770060601</v>
      </c>
      <c r="CA1295">
        <v>327.05242207557598</v>
      </c>
      <c r="CB1295">
        <v>341.34882376389203</v>
      </c>
      <c r="CC1295">
        <v>337.63418263318101</v>
      </c>
      <c r="CD1295">
        <v>335.59087142867401</v>
      </c>
      <c r="CE1295">
        <v>322.975024950516</v>
      </c>
      <c r="CF1295">
        <v>332.22337039514298</v>
      </c>
      <c r="CG1295">
        <v>335.20572647341203</v>
      </c>
      <c r="CH1295">
        <v>339.16799999655899</v>
      </c>
      <c r="CI1295">
        <v>328.47638041734598</v>
      </c>
      <c r="CJ1295">
        <v>323.17023340537702</v>
      </c>
      <c r="CK1295">
        <v>328.35883757417298</v>
      </c>
      <c r="CL1295">
        <v>330.21959938099099</v>
      </c>
      <c r="CM1295">
        <v>342.21955864825998</v>
      </c>
      <c r="CN1295">
        <v>323.012873299418</v>
      </c>
      <c r="CO1295">
        <v>336.23584773840503</v>
      </c>
      <c r="CP1295">
        <v>336.25521561734303</v>
      </c>
      <c r="CQ1295">
        <v>337.26870925359901</v>
      </c>
      <c r="CR1295">
        <v>333.47175626174101</v>
      </c>
      <c r="CS1295">
        <v>331.16099472750301</v>
      </c>
      <c r="CT1295">
        <v>332.66876127051199</v>
      </c>
      <c r="CU1295">
        <v>338.38702504714598</v>
      </c>
      <c r="CV1295">
        <v>332.60324004328601</v>
      </c>
      <c r="CW1295">
        <v>348.18999890225598</v>
      </c>
      <c r="CX1295">
        <v>346.25306456029199</v>
      </c>
      <c r="CY1295">
        <v>346.85107720489702</v>
      </c>
      <c r="CZ1295">
        <v>343.66843117740001</v>
      </c>
      <c r="DA1295">
        <v>338.051502914281</v>
      </c>
      <c r="DB1295">
        <v>339.24726856241398</v>
      </c>
      <c r="DC1295">
        <v>343.76486601810097</v>
      </c>
      <c r="DD1295">
        <v>340.87124076361903</v>
      </c>
      <c r="DE1295">
        <v>342.99418652919798</v>
      </c>
      <c r="DF1295">
        <v>347.78635823680099</v>
      </c>
      <c r="DG1295">
        <v>334.48568359555202</v>
      </c>
      <c r="DH1295">
        <v>342.88843089345397</v>
      </c>
    </row>
    <row r="1296" spans="1:112" x14ac:dyDescent="0.25">
      <c r="A1296">
        <v>310.97463284379103</v>
      </c>
      <c r="B1296">
        <v>344.08117968615801</v>
      </c>
      <c r="C1296">
        <v>342.073173880794</v>
      </c>
      <c r="D1296">
        <v>344.15227669780398</v>
      </c>
      <c r="E1296">
        <v>339.819295243993</v>
      </c>
      <c r="F1296">
        <v>343.24269975335801</v>
      </c>
      <c r="G1296">
        <v>339.77294636275298</v>
      </c>
      <c r="H1296">
        <v>338.30730081879199</v>
      </c>
      <c r="I1296">
        <v>345.08906838111898</v>
      </c>
      <c r="J1296">
        <v>337.57359019329198</v>
      </c>
      <c r="K1296">
        <v>336.75975541592197</v>
      </c>
      <c r="L1296">
        <v>343.264267307826</v>
      </c>
      <c r="M1296">
        <v>334.79458156315201</v>
      </c>
      <c r="N1296">
        <v>330.58742273937202</v>
      </c>
      <c r="O1296">
        <v>334.07387927786198</v>
      </c>
      <c r="P1296">
        <v>329.91233592086297</v>
      </c>
      <c r="Q1296">
        <v>337.76718053243599</v>
      </c>
      <c r="R1296">
        <v>328.43893144736103</v>
      </c>
      <c r="S1296">
        <v>329.92081314944102</v>
      </c>
      <c r="T1296">
        <v>330.28338577569298</v>
      </c>
      <c r="U1296">
        <v>326.70331354740398</v>
      </c>
      <c r="V1296">
        <v>339.41347069182598</v>
      </c>
      <c r="W1296">
        <v>326.329771497877</v>
      </c>
      <c r="X1296">
        <v>334.54949082126598</v>
      </c>
      <c r="Y1296">
        <v>326.79212379899201</v>
      </c>
      <c r="Z1296">
        <v>335.59288251404598</v>
      </c>
      <c r="AA1296">
        <v>332.42955049242897</v>
      </c>
      <c r="AB1296">
        <v>333.87214780865497</v>
      </c>
      <c r="AC1296">
        <v>327.79709136565901</v>
      </c>
      <c r="AD1296">
        <v>326.39830937862001</v>
      </c>
      <c r="AE1296">
        <v>322.52265207070099</v>
      </c>
      <c r="AF1296">
        <v>321.366890753348</v>
      </c>
      <c r="AG1296">
        <v>332.708388849117</v>
      </c>
      <c r="AH1296">
        <v>323.63870821364299</v>
      </c>
      <c r="AI1296">
        <v>337.476334219504</v>
      </c>
      <c r="AJ1296">
        <v>330.47660203708398</v>
      </c>
      <c r="AK1296">
        <v>332.21968583267198</v>
      </c>
      <c r="AL1296">
        <v>327.76262008635803</v>
      </c>
      <c r="AM1296">
        <v>333.98349645119202</v>
      </c>
      <c r="AN1296">
        <v>338.18810865852703</v>
      </c>
      <c r="AO1296">
        <v>347.62123367589402</v>
      </c>
      <c r="AP1296">
        <v>341.877858744636</v>
      </c>
      <c r="AQ1296">
        <v>343.88307113958899</v>
      </c>
      <c r="AR1296">
        <v>337.18042960176899</v>
      </c>
      <c r="AS1296">
        <v>364.23503526017601</v>
      </c>
      <c r="AT1296">
        <v>382.60341390429397</v>
      </c>
      <c r="AU1296">
        <v>373.97187567903302</v>
      </c>
      <c r="AV1296">
        <v>393.86784801480297</v>
      </c>
      <c r="AW1296">
        <v>391.94952340263001</v>
      </c>
      <c r="AX1296">
        <v>388.72549307985599</v>
      </c>
      <c r="AY1296">
        <v>401.19120512405198</v>
      </c>
      <c r="AZ1296">
        <v>407.29137787161</v>
      </c>
      <c r="BA1296">
        <v>395.426400275248</v>
      </c>
      <c r="BB1296">
        <v>399.248744203309</v>
      </c>
      <c r="BC1296">
        <v>403.631410937081</v>
      </c>
      <c r="BD1296">
        <v>403.60544648635499</v>
      </c>
      <c r="BE1296">
        <v>379.39415862602999</v>
      </c>
      <c r="BF1296">
        <v>388.82841345534001</v>
      </c>
      <c r="BG1296">
        <v>400.28690728180698</v>
      </c>
      <c r="BH1296">
        <v>408.76048117877298</v>
      </c>
      <c r="BI1296">
        <v>388.86766494133099</v>
      </c>
      <c r="BJ1296">
        <v>390.57689224449399</v>
      </c>
      <c r="BK1296">
        <v>376.29619511790003</v>
      </c>
      <c r="BL1296">
        <v>365.19713513640698</v>
      </c>
      <c r="BM1296">
        <v>384.54588217970502</v>
      </c>
      <c r="BN1296">
        <v>357.99407680906501</v>
      </c>
      <c r="BO1296">
        <v>352.983752149444</v>
      </c>
      <c r="BP1296">
        <v>350.80245061800002</v>
      </c>
      <c r="BQ1296">
        <v>341.27438974511</v>
      </c>
      <c r="BR1296">
        <v>339.31092581017498</v>
      </c>
      <c r="BS1296">
        <v>345.002789855039</v>
      </c>
      <c r="BT1296">
        <v>329.42425373006603</v>
      </c>
      <c r="BU1296">
        <v>329.45914036192102</v>
      </c>
      <c r="BV1296">
        <v>339.62951906694502</v>
      </c>
      <c r="BW1296">
        <v>334.60475886406601</v>
      </c>
      <c r="BX1296">
        <v>328.50344084357999</v>
      </c>
      <c r="BY1296">
        <v>315.17758749208201</v>
      </c>
      <c r="BZ1296">
        <v>326.84368829648901</v>
      </c>
      <c r="CA1296">
        <v>334.58996793079399</v>
      </c>
      <c r="CB1296">
        <v>335.939884815624</v>
      </c>
      <c r="CC1296">
        <v>339.72724537149099</v>
      </c>
      <c r="CD1296">
        <v>338.29477701676501</v>
      </c>
      <c r="CE1296">
        <v>326.50434507674601</v>
      </c>
      <c r="CF1296">
        <v>329.55420582862098</v>
      </c>
      <c r="CG1296">
        <v>329.47110855915201</v>
      </c>
      <c r="CH1296">
        <v>334.13623246946997</v>
      </c>
      <c r="CI1296">
        <v>332.10586255329099</v>
      </c>
      <c r="CJ1296">
        <v>325.06544287659102</v>
      </c>
      <c r="CK1296">
        <v>328.38370220406603</v>
      </c>
      <c r="CL1296">
        <v>328.81645478959501</v>
      </c>
      <c r="CM1296">
        <v>340.28759005019799</v>
      </c>
      <c r="CN1296">
        <v>326.09068524542499</v>
      </c>
      <c r="CO1296">
        <v>339.07509386064402</v>
      </c>
      <c r="CP1296">
        <v>331.455749649729</v>
      </c>
      <c r="CQ1296">
        <v>334.57894066620401</v>
      </c>
      <c r="CR1296">
        <v>325.36469858032302</v>
      </c>
      <c r="CS1296">
        <v>334.34429062759699</v>
      </c>
      <c r="CT1296">
        <v>332.704875830454</v>
      </c>
      <c r="CU1296">
        <v>329.79167524737198</v>
      </c>
      <c r="CV1296">
        <v>334.195325791833</v>
      </c>
      <c r="CW1296">
        <v>346.44286878454199</v>
      </c>
      <c r="CX1296">
        <v>349.17687110107499</v>
      </c>
      <c r="CY1296">
        <v>345.05631042124497</v>
      </c>
      <c r="CZ1296">
        <v>346.17800323593002</v>
      </c>
      <c r="DA1296">
        <v>342.35512811875401</v>
      </c>
      <c r="DB1296">
        <v>341.61223682486502</v>
      </c>
      <c r="DC1296">
        <v>345.46074141290399</v>
      </c>
      <c r="DD1296">
        <v>342.25367915720898</v>
      </c>
      <c r="DE1296">
        <v>341.341625489742</v>
      </c>
      <c r="DF1296">
        <v>346.99608045710897</v>
      </c>
      <c r="DG1296">
        <v>332.801138504189</v>
      </c>
      <c r="DH1296">
        <v>345.59386476036599</v>
      </c>
    </row>
    <row r="1297" spans="1:112" x14ac:dyDescent="0.25">
      <c r="A1297">
        <v>311.21495327102798</v>
      </c>
      <c r="B1297">
        <v>342.235272940703</v>
      </c>
      <c r="C1297">
        <v>343.44291173460903</v>
      </c>
      <c r="D1297">
        <v>342.94000888785303</v>
      </c>
      <c r="E1297">
        <v>342.68734742196398</v>
      </c>
      <c r="F1297">
        <v>343.19529364659297</v>
      </c>
      <c r="G1297">
        <v>341.38858273366799</v>
      </c>
      <c r="H1297">
        <v>335.219895298974</v>
      </c>
      <c r="I1297">
        <v>343.94702603300902</v>
      </c>
      <c r="J1297">
        <v>334.91128344346902</v>
      </c>
      <c r="K1297">
        <v>336.530330635756</v>
      </c>
      <c r="L1297">
        <v>341.58100373367603</v>
      </c>
      <c r="M1297">
        <v>331.64901861968201</v>
      </c>
      <c r="N1297">
        <v>332.07702954538098</v>
      </c>
      <c r="O1297">
        <v>332.23545329893699</v>
      </c>
      <c r="P1297">
        <v>330.863092111779</v>
      </c>
      <c r="Q1297">
        <v>332.052613313493</v>
      </c>
      <c r="R1297">
        <v>333.90322596920799</v>
      </c>
      <c r="S1297">
        <v>332.15271785997498</v>
      </c>
      <c r="T1297">
        <v>335.26452873429002</v>
      </c>
      <c r="U1297">
        <v>324.66096387182301</v>
      </c>
      <c r="V1297">
        <v>339.63074690122102</v>
      </c>
      <c r="W1297">
        <v>332.596619661891</v>
      </c>
      <c r="X1297">
        <v>329.30127163349903</v>
      </c>
      <c r="Y1297">
        <v>327.819079782931</v>
      </c>
      <c r="Z1297">
        <v>331.55660352587699</v>
      </c>
      <c r="AA1297">
        <v>332.62314369522602</v>
      </c>
      <c r="AB1297">
        <v>333.830343514775</v>
      </c>
      <c r="AC1297">
        <v>326.97560637908799</v>
      </c>
      <c r="AD1297">
        <v>323.62170555713101</v>
      </c>
      <c r="AE1297">
        <v>329.30068910103699</v>
      </c>
      <c r="AF1297">
        <v>318.60715937059098</v>
      </c>
      <c r="AG1297">
        <v>334.14664934180303</v>
      </c>
      <c r="AH1297">
        <v>323.516659970565</v>
      </c>
      <c r="AI1297">
        <v>333.57045970229302</v>
      </c>
      <c r="AJ1297">
        <v>319.64504852523601</v>
      </c>
      <c r="AK1297">
        <v>330.31432610430397</v>
      </c>
      <c r="AL1297">
        <v>323.93597416278402</v>
      </c>
      <c r="AM1297">
        <v>329.99146345753502</v>
      </c>
      <c r="AN1297">
        <v>336.82212682506503</v>
      </c>
      <c r="AO1297">
        <v>342.54233562868097</v>
      </c>
      <c r="AP1297">
        <v>342.51763486843799</v>
      </c>
      <c r="AQ1297">
        <v>341.61488978904799</v>
      </c>
      <c r="AR1297">
        <v>340.04436059313701</v>
      </c>
      <c r="AS1297">
        <v>362.17355046274099</v>
      </c>
      <c r="AT1297">
        <v>380.06749555284301</v>
      </c>
      <c r="AU1297">
        <v>369.10478426240502</v>
      </c>
      <c r="AV1297">
        <v>397.23924081589598</v>
      </c>
      <c r="AW1297">
        <v>387.55608692050203</v>
      </c>
      <c r="AX1297">
        <v>392.31402197990298</v>
      </c>
      <c r="AY1297">
        <v>405.43270376261501</v>
      </c>
      <c r="AZ1297">
        <v>411.727762638493</v>
      </c>
      <c r="BA1297">
        <v>398.64346339181299</v>
      </c>
      <c r="BB1297">
        <v>401.73914991356099</v>
      </c>
      <c r="BC1297">
        <v>400.58482675349899</v>
      </c>
      <c r="BD1297">
        <v>398.10863813438999</v>
      </c>
      <c r="BE1297">
        <v>384.59633986338201</v>
      </c>
      <c r="BF1297">
        <v>396.805119742866</v>
      </c>
      <c r="BG1297">
        <v>399.82634516522</v>
      </c>
      <c r="BH1297">
        <v>405.57539593144003</v>
      </c>
      <c r="BI1297">
        <v>390.57154764631798</v>
      </c>
      <c r="BJ1297">
        <v>392.41395038284003</v>
      </c>
      <c r="BK1297">
        <v>379.168040720455</v>
      </c>
      <c r="BL1297">
        <v>371.72061048542798</v>
      </c>
      <c r="BM1297">
        <v>389.247326675414</v>
      </c>
      <c r="BN1297">
        <v>355.8157826547</v>
      </c>
      <c r="BO1297">
        <v>349.30074455109002</v>
      </c>
      <c r="BP1297">
        <v>348.604291715702</v>
      </c>
      <c r="BQ1297">
        <v>345.82844427932901</v>
      </c>
      <c r="BR1297">
        <v>337.71518450651598</v>
      </c>
      <c r="BS1297">
        <v>343.983662545161</v>
      </c>
      <c r="BT1297">
        <v>330.77924883977801</v>
      </c>
      <c r="BU1297">
        <v>324.32149768486198</v>
      </c>
      <c r="BV1297">
        <v>335.01237503135701</v>
      </c>
      <c r="BW1297">
        <v>328.62229147290401</v>
      </c>
      <c r="BX1297">
        <v>325.14503542531497</v>
      </c>
      <c r="BY1297">
        <v>317.764354293748</v>
      </c>
      <c r="BZ1297">
        <v>326.00410478235301</v>
      </c>
      <c r="CA1297">
        <v>332.725023482403</v>
      </c>
      <c r="CB1297">
        <v>332.602892752478</v>
      </c>
      <c r="CC1297">
        <v>339.52432727328602</v>
      </c>
      <c r="CD1297">
        <v>338.11446391744602</v>
      </c>
      <c r="CE1297">
        <v>326.57110194486899</v>
      </c>
      <c r="CF1297">
        <v>329.23463829976998</v>
      </c>
      <c r="CG1297">
        <v>323.56063239425299</v>
      </c>
      <c r="CH1297">
        <v>324.937367200491</v>
      </c>
      <c r="CI1297">
        <v>334.178099927343</v>
      </c>
      <c r="CJ1297">
        <v>330.72703841030801</v>
      </c>
      <c r="CK1297">
        <v>330.93573835533601</v>
      </c>
      <c r="CL1297">
        <v>321.761225251989</v>
      </c>
      <c r="CM1297">
        <v>338.95640733710098</v>
      </c>
      <c r="CN1297">
        <v>328.00844664153198</v>
      </c>
      <c r="CO1297">
        <v>337.54441804245698</v>
      </c>
      <c r="CP1297">
        <v>330.29545344171601</v>
      </c>
      <c r="CQ1297">
        <v>335.15364059220701</v>
      </c>
      <c r="CR1297">
        <v>330.71652950807902</v>
      </c>
      <c r="CS1297">
        <v>338.33449440430002</v>
      </c>
      <c r="CT1297">
        <v>336.96662016098799</v>
      </c>
      <c r="CU1297">
        <v>324.61328542586102</v>
      </c>
      <c r="CV1297">
        <v>338.92107142359703</v>
      </c>
      <c r="CW1297">
        <v>343.826922695382</v>
      </c>
      <c r="CX1297">
        <v>350.48553879495398</v>
      </c>
      <c r="CY1297">
        <v>343.53239849008298</v>
      </c>
      <c r="CZ1297">
        <v>348.255689868535</v>
      </c>
      <c r="DA1297">
        <v>340.55024447884603</v>
      </c>
      <c r="DB1297">
        <v>345.06703625764402</v>
      </c>
      <c r="DC1297">
        <v>351.02200649099098</v>
      </c>
      <c r="DD1297">
        <v>341.569567564745</v>
      </c>
      <c r="DE1297">
        <v>341.86780608608399</v>
      </c>
      <c r="DF1297">
        <v>354.62912793070302</v>
      </c>
      <c r="DG1297">
        <v>334.385174018653</v>
      </c>
      <c r="DH1297">
        <v>352.92555475548801</v>
      </c>
    </row>
    <row r="1298" spans="1:112" x14ac:dyDescent="0.25">
      <c r="A1298">
        <v>311.45527369826402</v>
      </c>
      <c r="B1298">
        <v>342.79174951861501</v>
      </c>
      <c r="C1298">
        <v>343.88206300916198</v>
      </c>
      <c r="D1298">
        <v>342.77270324020299</v>
      </c>
      <c r="E1298">
        <v>342.87707640007199</v>
      </c>
      <c r="F1298">
        <v>343.83018845015499</v>
      </c>
      <c r="G1298">
        <v>341.12208791067297</v>
      </c>
      <c r="H1298">
        <v>335.452707038261</v>
      </c>
      <c r="I1298">
        <v>343.78410959277397</v>
      </c>
      <c r="J1298">
        <v>335.71416142291997</v>
      </c>
      <c r="K1298">
        <v>337.19124193199599</v>
      </c>
      <c r="L1298">
        <v>341.04945456930602</v>
      </c>
      <c r="M1298">
        <v>331.36240541481101</v>
      </c>
      <c r="N1298">
        <v>332.42130148228603</v>
      </c>
      <c r="O1298">
        <v>331.10829071664199</v>
      </c>
      <c r="P1298">
        <v>330.56511038461099</v>
      </c>
      <c r="Q1298">
        <v>331.33376759048502</v>
      </c>
      <c r="R1298">
        <v>334.01307164988202</v>
      </c>
      <c r="S1298">
        <v>332.80108994769603</v>
      </c>
      <c r="T1298">
        <v>335.531545677998</v>
      </c>
      <c r="U1298">
        <v>324.587669626261</v>
      </c>
      <c r="V1298">
        <v>339.09227824190498</v>
      </c>
      <c r="W1298">
        <v>333.68934081735102</v>
      </c>
      <c r="X1298">
        <v>329.757571947673</v>
      </c>
      <c r="Y1298">
        <v>328.19507098631402</v>
      </c>
      <c r="Z1298">
        <v>330.914714947319</v>
      </c>
      <c r="AA1298">
        <v>332.05881242195102</v>
      </c>
      <c r="AB1298">
        <v>333.412366200978</v>
      </c>
      <c r="AC1298">
        <v>326.12922397387501</v>
      </c>
      <c r="AD1298">
        <v>323.51449805221699</v>
      </c>
      <c r="AE1298">
        <v>330.24695257468602</v>
      </c>
      <c r="AF1298">
        <v>318.52278371949097</v>
      </c>
      <c r="AG1298">
        <v>333.79088954084398</v>
      </c>
      <c r="AH1298">
        <v>323.28065823082898</v>
      </c>
      <c r="AI1298">
        <v>332.67541434149598</v>
      </c>
      <c r="AJ1298">
        <v>319.631004188492</v>
      </c>
      <c r="AK1298">
        <v>329.52986710715101</v>
      </c>
      <c r="AL1298">
        <v>324.258917127416</v>
      </c>
      <c r="AM1298">
        <v>329.73432401223999</v>
      </c>
      <c r="AN1298">
        <v>337.32274804594999</v>
      </c>
      <c r="AO1298">
        <v>341.98096412255398</v>
      </c>
      <c r="AP1298">
        <v>342.45056049159501</v>
      </c>
      <c r="AQ1298">
        <v>340.264184616987</v>
      </c>
      <c r="AR1298">
        <v>339.94786482813498</v>
      </c>
      <c r="AS1298">
        <v>360.71553348859698</v>
      </c>
      <c r="AT1298">
        <v>379.02606397942299</v>
      </c>
      <c r="AU1298">
        <v>368.69213966735703</v>
      </c>
      <c r="AV1298">
        <v>396.85342666395701</v>
      </c>
      <c r="AW1298">
        <v>386.16462870213297</v>
      </c>
      <c r="AX1298">
        <v>392.03908781429902</v>
      </c>
      <c r="AY1298">
        <v>404.77009397816198</v>
      </c>
      <c r="AZ1298">
        <v>411.68810873758599</v>
      </c>
      <c r="BA1298">
        <v>398.51506851203698</v>
      </c>
      <c r="BB1298">
        <v>401.553909096523</v>
      </c>
      <c r="BC1298">
        <v>400.42887149830301</v>
      </c>
      <c r="BD1298">
        <v>398.01110052065297</v>
      </c>
      <c r="BE1298">
        <v>384.119286066548</v>
      </c>
      <c r="BF1298">
        <v>396.00560867802602</v>
      </c>
      <c r="BG1298">
        <v>399.656247233545</v>
      </c>
      <c r="BH1298">
        <v>405.36963859661699</v>
      </c>
      <c r="BI1298">
        <v>390.62120453280801</v>
      </c>
      <c r="BJ1298">
        <v>391.60873471802103</v>
      </c>
      <c r="BK1298">
        <v>378.843772421567</v>
      </c>
      <c r="BL1298">
        <v>372.47885165639201</v>
      </c>
      <c r="BM1298">
        <v>388.83570494890603</v>
      </c>
      <c r="BN1298">
        <v>355.35708832432499</v>
      </c>
      <c r="BO1298">
        <v>348.66527279714398</v>
      </c>
      <c r="BP1298">
        <v>348.755391016315</v>
      </c>
      <c r="BQ1298">
        <v>345.57108733499098</v>
      </c>
      <c r="BR1298">
        <v>336.68919789018798</v>
      </c>
      <c r="BS1298">
        <v>343.49116502816003</v>
      </c>
      <c r="BT1298">
        <v>330.387381894839</v>
      </c>
      <c r="BU1298">
        <v>324.22755934007398</v>
      </c>
      <c r="BV1298">
        <v>334.76171228382299</v>
      </c>
      <c r="BW1298">
        <v>328.24028131264402</v>
      </c>
      <c r="BX1298">
        <v>324.94547911633299</v>
      </c>
      <c r="BY1298">
        <v>319.01904487081902</v>
      </c>
      <c r="BZ1298">
        <v>326.61417360699301</v>
      </c>
      <c r="CA1298">
        <v>333.45238204764701</v>
      </c>
      <c r="CB1298">
        <v>332.90688693534599</v>
      </c>
      <c r="CC1298">
        <v>339.70689591744798</v>
      </c>
      <c r="CD1298">
        <v>337.74176897891198</v>
      </c>
      <c r="CE1298">
        <v>327.29189460323698</v>
      </c>
      <c r="CF1298">
        <v>330.40786122380399</v>
      </c>
      <c r="CG1298">
        <v>323.30329274107498</v>
      </c>
      <c r="CH1298">
        <v>324.54154839632503</v>
      </c>
      <c r="CI1298">
        <v>333.82189836287</v>
      </c>
      <c r="CJ1298">
        <v>330.38499466156202</v>
      </c>
      <c r="CK1298">
        <v>331.35068210108301</v>
      </c>
      <c r="CL1298">
        <v>321.73068871466597</v>
      </c>
      <c r="CM1298">
        <v>339.03912301728298</v>
      </c>
      <c r="CN1298">
        <v>328.02481778978898</v>
      </c>
      <c r="CO1298">
        <v>337.22759041924201</v>
      </c>
      <c r="CP1298">
        <v>330.17914971302798</v>
      </c>
      <c r="CQ1298">
        <v>334.93289333356398</v>
      </c>
      <c r="CR1298">
        <v>331.60043609379301</v>
      </c>
      <c r="CS1298">
        <v>339.02375365211702</v>
      </c>
      <c r="CT1298">
        <v>337.599436640031</v>
      </c>
      <c r="CU1298">
        <v>324.74596740843998</v>
      </c>
      <c r="CV1298">
        <v>339.08822155756798</v>
      </c>
      <c r="CW1298">
        <v>343.17692657705999</v>
      </c>
      <c r="CX1298">
        <v>350.04538429360298</v>
      </c>
      <c r="CY1298">
        <v>343.89179905172</v>
      </c>
      <c r="CZ1298">
        <v>347.67878155133201</v>
      </c>
      <c r="DA1298">
        <v>340.889766018373</v>
      </c>
      <c r="DB1298">
        <v>345.75761424577098</v>
      </c>
      <c r="DC1298">
        <v>351.09748211877201</v>
      </c>
      <c r="DD1298">
        <v>342.020461997116</v>
      </c>
      <c r="DE1298">
        <v>341.07494801980903</v>
      </c>
      <c r="DF1298">
        <v>355.84916118177398</v>
      </c>
      <c r="DG1298">
        <v>334.79445860791702</v>
      </c>
      <c r="DH1298">
        <v>353.44558549371197</v>
      </c>
    </row>
    <row r="1299" spans="1:112" x14ac:dyDescent="0.25">
      <c r="A1299">
        <v>311.69559412550001</v>
      </c>
      <c r="B1299">
        <v>342.33417027898003</v>
      </c>
      <c r="C1299">
        <v>343.631683106065</v>
      </c>
      <c r="D1299">
        <v>340.05983223754998</v>
      </c>
      <c r="E1299">
        <v>341.13789471619401</v>
      </c>
      <c r="F1299">
        <v>346.52812114711003</v>
      </c>
      <c r="G1299">
        <v>339.741420395874</v>
      </c>
      <c r="H1299">
        <v>335.16176342151198</v>
      </c>
      <c r="I1299">
        <v>342.50320163339501</v>
      </c>
      <c r="J1299">
        <v>336.06693062233199</v>
      </c>
      <c r="K1299">
        <v>339.27597254849297</v>
      </c>
      <c r="L1299">
        <v>338.07226137544001</v>
      </c>
      <c r="M1299">
        <v>336.02891407995799</v>
      </c>
      <c r="N1299">
        <v>337.81235778465299</v>
      </c>
      <c r="O1299">
        <v>330.98492716502699</v>
      </c>
      <c r="P1299">
        <v>331.19656799896899</v>
      </c>
      <c r="Q1299">
        <v>327.64348895971102</v>
      </c>
      <c r="R1299">
        <v>334.42481388512999</v>
      </c>
      <c r="S1299">
        <v>333.70106500173</v>
      </c>
      <c r="T1299">
        <v>341.272184236508</v>
      </c>
      <c r="U1299">
        <v>330.16618631666302</v>
      </c>
      <c r="V1299">
        <v>337.64379516455801</v>
      </c>
      <c r="W1299">
        <v>335.196306142602</v>
      </c>
      <c r="X1299">
        <v>335.383680428959</v>
      </c>
      <c r="Y1299">
        <v>328.06739636141299</v>
      </c>
      <c r="Z1299">
        <v>331.444341842489</v>
      </c>
      <c r="AA1299">
        <v>332.88569724740199</v>
      </c>
      <c r="AB1299">
        <v>332.09445826651501</v>
      </c>
      <c r="AC1299">
        <v>332.306885095761</v>
      </c>
      <c r="AD1299">
        <v>321.44459989201198</v>
      </c>
      <c r="AE1299">
        <v>332.90017100992299</v>
      </c>
      <c r="AF1299">
        <v>318.71212578715699</v>
      </c>
      <c r="AG1299">
        <v>333.53989861262198</v>
      </c>
      <c r="AH1299">
        <v>322.30010401746</v>
      </c>
      <c r="AI1299">
        <v>331.59757091581503</v>
      </c>
      <c r="AJ1299">
        <v>326.98082689441298</v>
      </c>
      <c r="AK1299">
        <v>328.21003818437498</v>
      </c>
      <c r="AL1299">
        <v>324.46747376161102</v>
      </c>
      <c r="AM1299">
        <v>332.55385310674399</v>
      </c>
      <c r="AN1299">
        <v>336.81423149077102</v>
      </c>
      <c r="AO1299">
        <v>337.93535564335002</v>
      </c>
      <c r="AP1299">
        <v>341.73482377976097</v>
      </c>
      <c r="AQ1299">
        <v>342.33274446086301</v>
      </c>
      <c r="AR1299">
        <v>346.44698187016201</v>
      </c>
      <c r="AS1299">
        <v>356.74195977442901</v>
      </c>
      <c r="AT1299">
        <v>383.32655579373102</v>
      </c>
      <c r="AU1299">
        <v>372.49377180848097</v>
      </c>
      <c r="AV1299">
        <v>394.28044015712499</v>
      </c>
      <c r="AW1299">
        <v>388.67429550058</v>
      </c>
      <c r="AX1299">
        <v>398.494677760608</v>
      </c>
      <c r="AY1299">
        <v>411.21356340266101</v>
      </c>
      <c r="AZ1299">
        <v>413.96438032394298</v>
      </c>
      <c r="BA1299">
        <v>400.85791081957399</v>
      </c>
      <c r="BB1299">
        <v>405.73607283637898</v>
      </c>
      <c r="BC1299">
        <v>405.50013344537302</v>
      </c>
      <c r="BD1299">
        <v>397.696090207596</v>
      </c>
      <c r="BE1299">
        <v>389.65687368663299</v>
      </c>
      <c r="BF1299">
        <v>402.53950866142299</v>
      </c>
      <c r="BG1299">
        <v>398.61792166022701</v>
      </c>
      <c r="BH1299">
        <v>406.72301655323201</v>
      </c>
      <c r="BI1299">
        <v>391.67107291797998</v>
      </c>
      <c r="BJ1299">
        <v>393.33935466689701</v>
      </c>
      <c r="BK1299">
        <v>382.32606574679102</v>
      </c>
      <c r="BL1299">
        <v>377.40207028068102</v>
      </c>
      <c r="BM1299">
        <v>387.20734918755602</v>
      </c>
      <c r="BN1299">
        <v>356.59663133885499</v>
      </c>
      <c r="BO1299">
        <v>349.149156033807</v>
      </c>
      <c r="BP1299">
        <v>345.63749603537798</v>
      </c>
      <c r="BQ1299">
        <v>346.51820621762897</v>
      </c>
      <c r="BR1299">
        <v>336.32377370190898</v>
      </c>
      <c r="BS1299">
        <v>346.62143454159099</v>
      </c>
      <c r="BT1299">
        <v>329.88915291881301</v>
      </c>
      <c r="BU1299">
        <v>331.20294152672102</v>
      </c>
      <c r="BV1299">
        <v>336.69450516578797</v>
      </c>
      <c r="BW1299">
        <v>329.05578721762703</v>
      </c>
      <c r="BX1299">
        <v>327.58318913299303</v>
      </c>
      <c r="BY1299">
        <v>324.17226486279901</v>
      </c>
      <c r="BZ1299">
        <v>328.92638294085702</v>
      </c>
      <c r="CA1299">
        <v>333.14051655730299</v>
      </c>
      <c r="CB1299">
        <v>331.98617274237102</v>
      </c>
      <c r="CC1299">
        <v>334.07614488489099</v>
      </c>
      <c r="CD1299">
        <v>335.73476329650902</v>
      </c>
      <c r="CE1299">
        <v>328.28624883913301</v>
      </c>
      <c r="CF1299">
        <v>330.41901262860301</v>
      </c>
      <c r="CG1299">
        <v>320.54548955811998</v>
      </c>
      <c r="CH1299">
        <v>323.84843916721599</v>
      </c>
      <c r="CI1299">
        <v>337.49371878231</v>
      </c>
      <c r="CJ1299">
        <v>335.72171364397502</v>
      </c>
      <c r="CK1299">
        <v>328.98923469223399</v>
      </c>
      <c r="CL1299">
        <v>324.10443921791</v>
      </c>
      <c r="CM1299">
        <v>340.35756236246198</v>
      </c>
      <c r="CN1299">
        <v>327.74715684038802</v>
      </c>
      <c r="CO1299">
        <v>337.34519578927097</v>
      </c>
      <c r="CP1299">
        <v>330.06762740891099</v>
      </c>
      <c r="CQ1299">
        <v>335.79722595381298</v>
      </c>
      <c r="CR1299">
        <v>328.83712266504602</v>
      </c>
      <c r="CS1299">
        <v>338.95154781887101</v>
      </c>
      <c r="CT1299">
        <v>340.07402475480899</v>
      </c>
      <c r="CU1299">
        <v>327.950491358558</v>
      </c>
      <c r="CV1299">
        <v>337.94719106466999</v>
      </c>
      <c r="CW1299">
        <v>343.702729416978</v>
      </c>
      <c r="CX1299">
        <v>351.57088423764702</v>
      </c>
      <c r="CY1299">
        <v>348.64267685126703</v>
      </c>
      <c r="CZ1299">
        <v>346.612572490449</v>
      </c>
      <c r="DA1299">
        <v>344.00284923531302</v>
      </c>
      <c r="DB1299">
        <v>347.49762691447398</v>
      </c>
      <c r="DC1299">
        <v>349.42541017020699</v>
      </c>
      <c r="DD1299">
        <v>343.950295211411</v>
      </c>
      <c r="DE1299">
        <v>342.30552269710802</v>
      </c>
      <c r="DF1299">
        <v>348.48292488772</v>
      </c>
      <c r="DG1299">
        <v>333.77684843378802</v>
      </c>
      <c r="DH1299">
        <v>352.69948736725701</v>
      </c>
    </row>
    <row r="1300" spans="1:112" x14ac:dyDescent="0.25">
      <c r="A1300">
        <v>311.93591455273599</v>
      </c>
      <c r="B1300">
        <v>339.91414864287401</v>
      </c>
      <c r="C1300">
        <v>346.25441554671602</v>
      </c>
      <c r="D1300">
        <v>340.452500128488</v>
      </c>
      <c r="E1300">
        <v>348.337576113257</v>
      </c>
      <c r="F1300">
        <v>350.61775056124202</v>
      </c>
      <c r="G1300">
        <v>336.04076691308001</v>
      </c>
      <c r="H1300">
        <v>342.75358909322603</v>
      </c>
      <c r="I1300">
        <v>343.67370960329498</v>
      </c>
      <c r="J1300">
        <v>337.37962148862698</v>
      </c>
      <c r="K1300">
        <v>337.157096720038</v>
      </c>
      <c r="L1300">
        <v>331.96767898221299</v>
      </c>
      <c r="M1300">
        <v>338.580396631052</v>
      </c>
      <c r="N1300">
        <v>334.81346747957099</v>
      </c>
      <c r="O1300">
        <v>327.82411866577797</v>
      </c>
      <c r="P1300">
        <v>328.04121419652</v>
      </c>
      <c r="Q1300">
        <v>326.01237427999598</v>
      </c>
      <c r="R1300">
        <v>338.85440341378199</v>
      </c>
      <c r="S1300">
        <v>332.35780757001299</v>
      </c>
      <c r="T1300">
        <v>343.51623992670898</v>
      </c>
      <c r="U1300">
        <v>335.60660204619802</v>
      </c>
      <c r="V1300">
        <v>341.18686148215102</v>
      </c>
      <c r="W1300">
        <v>335.72140557493799</v>
      </c>
      <c r="X1300">
        <v>334.88186634470298</v>
      </c>
      <c r="Y1300">
        <v>329.94348825382298</v>
      </c>
      <c r="Z1300">
        <v>330.44132595814199</v>
      </c>
      <c r="AA1300">
        <v>334.91841572959902</v>
      </c>
      <c r="AB1300">
        <v>328.98289869014798</v>
      </c>
      <c r="AC1300">
        <v>339.10937893102198</v>
      </c>
      <c r="AD1300">
        <v>321.225472846841</v>
      </c>
      <c r="AE1300">
        <v>335.09568653397798</v>
      </c>
      <c r="AF1300">
        <v>319.40800492118899</v>
      </c>
      <c r="AG1300">
        <v>329.62461725367399</v>
      </c>
      <c r="AH1300">
        <v>324.13736830523601</v>
      </c>
      <c r="AI1300">
        <v>333.40392938507</v>
      </c>
      <c r="AJ1300">
        <v>330.03098260030998</v>
      </c>
      <c r="AK1300">
        <v>328.68751648937803</v>
      </c>
      <c r="AL1300">
        <v>324.52103908786802</v>
      </c>
      <c r="AM1300">
        <v>335.85502479446899</v>
      </c>
      <c r="AN1300">
        <v>331.70836311828702</v>
      </c>
      <c r="AO1300">
        <v>337.332320323825</v>
      </c>
      <c r="AP1300">
        <v>348.89395844335098</v>
      </c>
      <c r="AQ1300">
        <v>338.72778594443702</v>
      </c>
      <c r="AR1300">
        <v>346.80507779620501</v>
      </c>
      <c r="AS1300">
        <v>359.20363968707397</v>
      </c>
      <c r="AT1300">
        <v>384.44546243773198</v>
      </c>
      <c r="AU1300">
        <v>386.31315855677298</v>
      </c>
      <c r="AV1300">
        <v>391.72082977753303</v>
      </c>
      <c r="AW1300">
        <v>391.94060284274201</v>
      </c>
      <c r="AX1300">
        <v>401.09887057615498</v>
      </c>
      <c r="AY1300">
        <v>419.559494303512</v>
      </c>
      <c r="AZ1300">
        <v>418.87813323795802</v>
      </c>
      <c r="BA1300">
        <v>405.374915864689</v>
      </c>
      <c r="BB1300">
        <v>416.36862092171901</v>
      </c>
      <c r="BC1300">
        <v>413.52628605080997</v>
      </c>
      <c r="BD1300">
        <v>392.37320173183298</v>
      </c>
      <c r="BE1300">
        <v>395.064937760215</v>
      </c>
      <c r="BF1300">
        <v>404.17030785812102</v>
      </c>
      <c r="BG1300">
        <v>397.50669067603002</v>
      </c>
      <c r="BH1300">
        <v>408.06801945549898</v>
      </c>
      <c r="BI1300">
        <v>391.81276758046999</v>
      </c>
      <c r="BJ1300">
        <v>386.40489416279797</v>
      </c>
      <c r="BK1300">
        <v>393.43350854068501</v>
      </c>
      <c r="BL1300">
        <v>388.02158970160201</v>
      </c>
      <c r="BM1300">
        <v>384.75307943334099</v>
      </c>
      <c r="BN1300">
        <v>358.70996517642101</v>
      </c>
      <c r="BO1300">
        <v>354.05533642731399</v>
      </c>
      <c r="BP1300">
        <v>347.23875424094501</v>
      </c>
      <c r="BQ1300">
        <v>348.40884022756597</v>
      </c>
      <c r="BR1300">
        <v>332.04136263286102</v>
      </c>
      <c r="BS1300">
        <v>344.900715361442</v>
      </c>
      <c r="BT1300">
        <v>331.17433946282</v>
      </c>
      <c r="BU1300">
        <v>339.37700918396899</v>
      </c>
      <c r="BV1300">
        <v>332.68812197303902</v>
      </c>
      <c r="BW1300">
        <v>330.36740581663702</v>
      </c>
      <c r="BX1300">
        <v>330.943104404868</v>
      </c>
      <c r="BY1300">
        <v>332.720700440857</v>
      </c>
      <c r="BZ1300">
        <v>333.41950340721002</v>
      </c>
      <c r="CA1300">
        <v>332.045846136058</v>
      </c>
      <c r="CB1300">
        <v>331.76419996655699</v>
      </c>
      <c r="CC1300">
        <v>325.53521422759002</v>
      </c>
      <c r="CD1300">
        <v>335.18827826622402</v>
      </c>
      <c r="CE1300">
        <v>329.143255875786</v>
      </c>
      <c r="CF1300">
        <v>331.49636866536702</v>
      </c>
      <c r="CG1300">
        <v>321.79098540575598</v>
      </c>
      <c r="CH1300">
        <v>321.95351141289399</v>
      </c>
      <c r="CI1300">
        <v>332.754140993036</v>
      </c>
      <c r="CJ1300">
        <v>336.31717700737897</v>
      </c>
      <c r="CK1300">
        <v>332.91476991726199</v>
      </c>
      <c r="CL1300">
        <v>326.94790277691601</v>
      </c>
      <c r="CM1300">
        <v>333.125548651923</v>
      </c>
      <c r="CN1300">
        <v>325.228833583268</v>
      </c>
      <c r="CO1300">
        <v>337.79818324141797</v>
      </c>
      <c r="CP1300">
        <v>329.08548852522</v>
      </c>
      <c r="CQ1300">
        <v>335.727595250165</v>
      </c>
      <c r="CR1300">
        <v>325.66444850260302</v>
      </c>
      <c r="CS1300">
        <v>343.28836763180101</v>
      </c>
      <c r="CT1300">
        <v>342.39856775268402</v>
      </c>
      <c r="CU1300">
        <v>335.42282588043901</v>
      </c>
      <c r="CV1300">
        <v>340.73424141203799</v>
      </c>
      <c r="CW1300">
        <v>349.25746437159</v>
      </c>
      <c r="CX1300">
        <v>349.977877781122</v>
      </c>
      <c r="CY1300">
        <v>347.34248540186798</v>
      </c>
      <c r="CZ1300">
        <v>342.85507287916403</v>
      </c>
      <c r="DA1300">
        <v>349.89126480394702</v>
      </c>
      <c r="DB1300">
        <v>350.31044149821702</v>
      </c>
      <c r="DC1300">
        <v>349.61483474781801</v>
      </c>
      <c r="DD1300">
        <v>345.92740997229299</v>
      </c>
      <c r="DE1300">
        <v>343.23576317093398</v>
      </c>
      <c r="DF1300">
        <v>345.22544688621798</v>
      </c>
      <c r="DG1300">
        <v>332.14805483735603</v>
      </c>
      <c r="DH1300">
        <v>352.52495134439999</v>
      </c>
    </row>
    <row r="1301" spans="1:112" x14ac:dyDescent="0.25">
      <c r="A1301">
        <v>312.176234979973</v>
      </c>
      <c r="B1301">
        <v>338.42457858058799</v>
      </c>
      <c r="C1301">
        <v>345.92987839625198</v>
      </c>
      <c r="D1301">
        <v>340.11890785376602</v>
      </c>
      <c r="E1301">
        <v>348.81740128895302</v>
      </c>
      <c r="F1301">
        <v>350.68644292591398</v>
      </c>
      <c r="G1301">
        <v>334.52071709396699</v>
      </c>
      <c r="H1301">
        <v>342.92476194632502</v>
      </c>
      <c r="I1301">
        <v>343.50986960274003</v>
      </c>
      <c r="J1301">
        <v>338.01882362854502</v>
      </c>
      <c r="K1301">
        <v>336.82349353195502</v>
      </c>
      <c r="L1301">
        <v>331.37006055863202</v>
      </c>
      <c r="M1301">
        <v>338.81310770561299</v>
      </c>
      <c r="N1301">
        <v>333.28971032701799</v>
      </c>
      <c r="O1301">
        <v>327.32056837528</v>
      </c>
      <c r="P1301">
        <v>326.938271882918</v>
      </c>
      <c r="Q1301">
        <v>326.72109918779398</v>
      </c>
      <c r="R1301">
        <v>338.54662225175201</v>
      </c>
      <c r="S1301">
        <v>333.92548952207699</v>
      </c>
      <c r="T1301">
        <v>343.56129611626</v>
      </c>
      <c r="U1301">
        <v>335.52829910178701</v>
      </c>
      <c r="V1301">
        <v>341.74839248639398</v>
      </c>
      <c r="W1301">
        <v>336.04770061139698</v>
      </c>
      <c r="X1301">
        <v>334.96222240701098</v>
      </c>
      <c r="Y1301">
        <v>330.61407310813502</v>
      </c>
      <c r="Z1301">
        <v>329.34150544282602</v>
      </c>
      <c r="AA1301">
        <v>334.67556451154297</v>
      </c>
      <c r="AB1301">
        <v>327.60932859037399</v>
      </c>
      <c r="AC1301">
        <v>339.29776863080099</v>
      </c>
      <c r="AD1301">
        <v>322.31593860409203</v>
      </c>
      <c r="AE1301">
        <v>336.009171560391</v>
      </c>
      <c r="AF1301">
        <v>319.33306111878198</v>
      </c>
      <c r="AG1301">
        <v>328.257442749186</v>
      </c>
      <c r="AH1301">
        <v>324.49341579203298</v>
      </c>
      <c r="AI1301">
        <v>334.42966825511002</v>
      </c>
      <c r="AJ1301">
        <v>329.08493849486501</v>
      </c>
      <c r="AK1301">
        <v>329.15795672115797</v>
      </c>
      <c r="AL1301">
        <v>324.94197415155497</v>
      </c>
      <c r="AM1301">
        <v>335.66139626379203</v>
      </c>
      <c r="AN1301">
        <v>331.03751908757698</v>
      </c>
      <c r="AO1301">
        <v>338.14455015459498</v>
      </c>
      <c r="AP1301">
        <v>350.83024006901599</v>
      </c>
      <c r="AQ1301">
        <v>337.97155126857302</v>
      </c>
      <c r="AR1301">
        <v>345.58256981860399</v>
      </c>
      <c r="AS1301">
        <v>359.83082809588399</v>
      </c>
      <c r="AT1301">
        <v>382.93626281753899</v>
      </c>
      <c r="AU1301">
        <v>387.291082488494</v>
      </c>
      <c r="AV1301">
        <v>391.10329213535402</v>
      </c>
      <c r="AW1301">
        <v>391.34382678543</v>
      </c>
      <c r="AX1301">
        <v>401.76347397076199</v>
      </c>
      <c r="AY1301">
        <v>419.980314098375</v>
      </c>
      <c r="AZ1301">
        <v>417.955423760678</v>
      </c>
      <c r="BA1301">
        <v>405.842656404031</v>
      </c>
      <c r="BB1301">
        <v>417.60259257901703</v>
      </c>
      <c r="BC1301">
        <v>413.89057983248398</v>
      </c>
      <c r="BD1301">
        <v>393.08303837588198</v>
      </c>
      <c r="BE1301">
        <v>395.15407537313303</v>
      </c>
      <c r="BF1301">
        <v>405.30201561745702</v>
      </c>
      <c r="BG1301">
        <v>396.155258321742</v>
      </c>
      <c r="BH1301">
        <v>408.99902313471199</v>
      </c>
      <c r="BI1301">
        <v>391.056381972704</v>
      </c>
      <c r="BJ1301">
        <v>384.43281505297199</v>
      </c>
      <c r="BK1301">
        <v>393.25260877097799</v>
      </c>
      <c r="BL1301">
        <v>388.133004839997</v>
      </c>
      <c r="BM1301">
        <v>384.609473658605</v>
      </c>
      <c r="BN1301">
        <v>356.844229291901</v>
      </c>
      <c r="BO1301">
        <v>354.71907748132003</v>
      </c>
      <c r="BP1301">
        <v>346.34307888443402</v>
      </c>
      <c r="BQ1301">
        <v>349.32586302809301</v>
      </c>
      <c r="BR1301">
        <v>330.90693108504598</v>
      </c>
      <c r="BS1301">
        <v>346.14823112068501</v>
      </c>
      <c r="BT1301">
        <v>331.90491788126798</v>
      </c>
      <c r="BU1301">
        <v>338.99071382968299</v>
      </c>
      <c r="BV1301">
        <v>332.06372368107901</v>
      </c>
      <c r="BW1301">
        <v>330.63501432198098</v>
      </c>
      <c r="BX1301">
        <v>330.89652418245697</v>
      </c>
      <c r="BY1301">
        <v>333.44977766098799</v>
      </c>
      <c r="BZ1301">
        <v>334.30364685036398</v>
      </c>
      <c r="CA1301">
        <v>331.93927115575701</v>
      </c>
      <c r="CB1301">
        <v>331.58961274640802</v>
      </c>
      <c r="CC1301">
        <v>325.71517772835301</v>
      </c>
      <c r="CD1301">
        <v>336.097725206429</v>
      </c>
      <c r="CE1301">
        <v>328.44417028992802</v>
      </c>
      <c r="CF1301">
        <v>332.963626524723</v>
      </c>
      <c r="CG1301">
        <v>322.75151575213999</v>
      </c>
      <c r="CH1301">
        <v>320.87002902499199</v>
      </c>
      <c r="CI1301">
        <v>332.476218662772</v>
      </c>
      <c r="CJ1301">
        <v>337.08383057787</v>
      </c>
      <c r="CK1301">
        <v>333.58753773230399</v>
      </c>
      <c r="CL1301">
        <v>327.92356250370602</v>
      </c>
      <c r="CM1301">
        <v>331.79982196946997</v>
      </c>
      <c r="CN1301">
        <v>323.47152274079502</v>
      </c>
      <c r="CO1301">
        <v>336.49569093530499</v>
      </c>
      <c r="CP1301">
        <v>326.57259805819501</v>
      </c>
      <c r="CQ1301">
        <v>336.16046145643099</v>
      </c>
      <c r="CR1301">
        <v>326.41772371925902</v>
      </c>
      <c r="CS1301">
        <v>343.49945499615802</v>
      </c>
      <c r="CT1301">
        <v>340.86125531925802</v>
      </c>
      <c r="CU1301">
        <v>336.56090907968701</v>
      </c>
      <c r="CV1301">
        <v>341.00564077265199</v>
      </c>
      <c r="CW1301">
        <v>348.64473514410901</v>
      </c>
      <c r="CX1301">
        <v>350.126955164332</v>
      </c>
      <c r="CY1301">
        <v>347.387212561627</v>
      </c>
      <c r="CZ1301">
        <v>342.09988155960502</v>
      </c>
      <c r="DA1301">
        <v>350.69553640377097</v>
      </c>
      <c r="DB1301">
        <v>350.57737538886101</v>
      </c>
      <c r="DC1301">
        <v>350.20895899373897</v>
      </c>
      <c r="DD1301">
        <v>345.845922902822</v>
      </c>
      <c r="DE1301">
        <v>343.18612663460601</v>
      </c>
      <c r="DF1301">
        <v>344.45317348159398</v>
      </c>
      <c r="DG1301">
        <v>331.942546793313</v>
      </c>
      <c r="DH1301">
        <v>352.65596638585902</v>
      </c>
    </row>
    <row r="1302" spans="1:112" x14ac:dyDescent="0.25">
      <c r="A1302">
        <v>312.41655540720899</v>
      </c>
      <c r="B1302">
        <v>338.639959869672</v>
      </c>
      <c r="C1302">
        <v>347.469748677361</v>
      </c>
      <c r="D1302">
        <v>338.82941510104598</v>
      </c>
      <c r="E1302">
        <v>347.92054723092701</v>
      </c>
      <c r="F1302">
        <v>349.464287287763</v>
      </c>
      <c r="G1302">
        <v>335.400627276612</v>
      </c>
      <c r="H1302">
        <v>344.21257564779103</v>
      </c>
      <c r="I1302">
        <v>342.14434555002799</v>
      </c>
      <c r="J1302">
        <v>338.897553755057</v>
      </c>
      <c r="K1302">
        <v>336.26630181925498</v>
      </c>
      <c r="L1302">
        <v>332.38107014403698</v>
      </c>
      <c r="M1302">
        <v>339.03559989413299</v>
      </c>
      <c r="N1302">
        <v>334.82151052167598</v>
      </c>
      <c r="O1302">
        <v>326.415394292759</v>
      </c>
      <c r="P1302">
        <v>324.45310701467798</v>
      </c>
      <c r="Q1302">
        <v>326.24353540475403</v>
      </c>
      <c r="R1302">
        <v>340.669679621113</v>
      </c>
      <c r="S1302">
        <v>331.61950423464498</v>
      </c>
      <c r="T1302">
        <v>342.747557473173</v>
      </c>
      <c r="U1302">
        <v>334.733461053974</v>
      </c>
      <c r="V1302">
        <v>342.09096323819898</v>
      </c>
      <c r="W1302">
        <v>335.71989086136301</v>
      </c>
      <c r="X1302">
        <v>334.86347837100499</v>
      </c>
      <c r="Y1302">
        <v>331.53012683369099</v>
      </c>
      <c r="Z1302">
        <v>330.43812699930498</v>
      </c>
      <c r="AA1302">
        <v>336.08040238789602</v>
      </c>
      <c r="AB1302">
        <v>324.98933036312098</v>
      </c>
      <c r="AC1302">
        <v>339.27543321077599</v>
      </c>
      <c r="AD1302">
        <v>323.81530736936497</v>
      </c>
      <c r="AE1302">
        <v>337.095782834001</v>
      </c>
      <c r="AF1302">
        <v>321.24471464429803</v>
      </c>
      <c r="AG1302">
        <v>327.31985882352802</v>
      </c>
      <c r="AH1302">
        <v>324.81739314306202</v>
      </c>
      <c r="AI1302">
        <v>333.98427466811802</v>
      </c>
      <c r="AJ1302">
        <v>329.127072074186</v>
      </c>
      <c r="AK1302">
        <v>328.05612540157301</v>
      </c>
      <c r="AL1302">
        <v>323.64645481843002</v>
      </c>
      <c r="AM1302">
        <v>336.64547531099498</v>
      </c>
      <c r="AN1302">
        <v>331.89382174105799</v>
      </c>
      <c r="AO1302">
        <v>336.44243651494702</v>
      </c>
      <c r="AP1302">
        <v>351.16879102127899</v>
      </c>
      <c r="AQ1302">
        <v>336.667036440456</v>
      </c>
      <c r="AR1302">
        <v>346.22893531651499</v>
      </c>
      <c r="AS1302">
        <v>362.10862809476203</v>
      </c>
      <c r="AT1302">
        <v>385.35233684859099</v>
      </c>
      <c r="AU1302">
        <v>388.868885760208</v>
      </c>
      <c r="AV1302">
        <v>391.12512179510401</v>
      </c>
      <c r="AW1302">
        <v>392.14055034062602</v>
      </c>
      <c r="AX1302">
        <v>400.23534169210001</v>
      </c>
      <c r="AY1302">
        <v>424.16324495990699</v>
      </c>
      <c r="AZ1302">
        <v>418.93378148382999</v>
      </c>
      <c r="BA1302">
        <v>408.992726418958</v>
      </c>
      <c r="BB1302">
        <v>419.67115677633501</v>
      </c>
      <c r="BC1302">
        <v>417.13177879488802</v>
      </c>
      <c r="BD1302">
        <v>396.23920463572</v>
      </c>
      <c r="BE1302">
        <v>395.15482884190499</v>
      </c>
      <c r="BF1302">
        <v>406.273538817695</v>
      </c>
      <c r="BG1302">
        <v>395.34543128048603</v>
      </c>
      <c r="BH1302">
        <v>411.354523697979</v>
      </c>
      <c r="BI1302">
        <v>389.98625611142899</v>
      </c>
      <c r="BJ1302">
        <v>384.30087136150797</v>
      </c>
      <c r="BK1302">
        <v>392.70034955860098</v>
      </c>
      <c r="BL1302">
        <v>388.994885191283</v>
      </c>
      <c r="BM1302">
        <v>382.55827818215198</v>
      </c>
      <c r="BN1302">
        <v>355.47153630826398</v>
      </c>
      <c r="BO1302">
        <v>354.343867077249</v>
      </c>
      <c r="BP1302">
        <v>345.03552024767703</v>
      </c>
      <c r="BQ1302">
        <v>348.649110870355</v>
      </c>
      <c r="BR1302">
        <v>333.133844695932</v>
      </c>
      <c r="BS1302">
        <v>347.87141911310101</v>
      </c>
      <c r="BT1302">
        <v>330.92380682702202</v>
      </c>
      <c r="BU1302">
        <v>338.730936737614</v>
      </c>
      <c r="BV1302">
        <v>333.38202591153799</v>
      </c>
      <c r="BW1302">
        <v>330.05400660102401</v>
      </c>
      <c r="BX1302">
        <v>331.70784335388697</v>
      </c>
      <c r="BY1302">
        <v>334.82845044440597</v>
      </c>
      <c r="BZ1302">
        <v>333.62180485039499</v>
      </c>
      <c r="CA1302">
        <v>331.177740542751</v>
      </c>
      <c r="CB1302">
        <v>331.11603598879202</v>
      </c>
      <c r="CC1302">
        <v>325.76550838527498</v>
      </c>
      <c r="CD1302">
        <v>336.11239804535501</v>
      </c>
      <c r="CE1302">
        <v>327.58971787491703</v>
      </c>
      <c r="CF1302">
        <v>333.61075949626701</v>
      </c>
      <c r="CG1302">
        <v>322.85915506921401</v>
      </c>
      <c r="CH1302">
        <v>321.100934105894</v>
      </c>
      <c r="CI1302">
        <v>330.69576498931599</v>
      </c>
      <c r="CJ1302">
        <v>336.13200417334701</v>
      </c>
      <c r="CK1302">
        <v>331.98266292464001</v>
      </c>
      <c r="CL1302">
        <v>329.33090077868002</v>
      </c>
      <c r="CM1302">
        <v>329.42657024342702</v>
      </c>
      <c r="CN1302">
        <v>320.97625414807601</v>
      </c>
      <c r="CO1302">
        <v>336.105795127482</v>
      </c>
      <c r="CP1302">
        <v>327.80100881443298</v>
      </c>
      <c r="CQ1302">
        <v>337.21990345743302</v>
      </c>
      <c r="CR1302">
        <v>328.77024934231503</v>
      </c>
      <c r="CS1302">
        <v>343.96800031827797</v>
      </c>
      <c r="CT1302">
        <v>339.84618251446301</v>
      </c>
      <c r="CU1302">
        <v>335.20234248247903</v>
      </c>
      <c r="CV1302">
        <v>342.10157044244397</v>
      </c>
      <c r="CW1302">
        <v>349.48519358381202</v>
      </c>
      <c r="CX1302">
        <v>348.42328926039499</v>
      </c>
      <c r="CY1302">
        <v>347.43363155646603</v>
      </c>
      <c r="CZ1302">
        <v>340.97733382049898</v>
      </c>
      <c r="DA1302">
        <v>350.41187945130901</v>
      </c>
      <c r="DB1302">
        <v>351.58197080368899</v>
      </c>
      <c r="DC1302">
        <v>349.402455896633</v>
      </c>
      <c r="DD1302">
        <v>344.211025787604</v>
      </c>
      <c r="DE1302">
        <v>341.93122576361901</v>
      </c>
      <c r="DF1302">
        <v>345.16431351540302</v>
      </c>
      <c r="DG1302">
        <v>332.08248209842998</v>
      </c>
      <c r="DH1302">
        <v>351.70442379467698</v>
      </c>
    </row>
    <row r="1303" spans="1:112" x14ac:dyDescent="0.25">
      <c r="A1303">
        <v>312.65687583444497</v>
      </c>
      <c r="B1303">
        <v>339.89685192182498</v>
      </c>
      <c r="C1303">
        <v>347.73874425191099</v>
      </c>
      <c r="D1303">
        <v>339.46886232259402</v>
      </c>
      <c r="E1303">
        <v>344.340723154648</v>
      </c>
      <c r="F1303">
        <v>350.49897622105999</v>
      </c>
      <c r="G1303">
        <v>335.44063555661</v>
      </c>
      <c r="H1303">
        <v>352.23970471402998</v>
      </c>
      <c r="I1303">
        <v>335.75899875962102</v>
      </c>
      <c r="J1303">
        <v>342.55403189587702</v>
      </c>
      <c r="K1303">
        <v>336.360164847872</v>
      </c>
      <c r="L1303">
        <v>336.08592981368002</v>
      </c>
      <c r="M1303">
        <v>339.862308934216</v>
      </c>
      <c r="N1303">
        <v>334.90563006446502</v>
      </c>
      <c r="O1303">
        <v>328.80753340306597</v>
      </c>
      <c r="P1303">
        <v>323.47541365994903</v>
      </c>
      <c r="Q1303">
        <v>326.674939663261</v>
      </c>
      <c r="R1303">
        <v>340.55267911080898</v>
      </c>
      <c r="S1303">
        <v>326.19985757670503</v>
      </c>
      <c r="T1303">
        <v>332.87901292837199</v>
      </c>
      <c r="U1303">
        <v>328.26720662733499</v>
      </c>
      <c r="V1303">
        <v>336.98909072265798</v>
      </c>
      <c r="W1303">
        <v>334.28159162792599</v>
      </c>
      <c r="X1303">
        <v>337.69529495067599</v>
      </c>
      <c r="Y1303">
        <v>332.19975969129098</v>
      </c>
      <c r="Z1303">
        <v>332.63285061485402</v>
      </c>
      <c r="AA1303">
        <v>336.161314845606</v>
      </c>
      <c r="AB1303">
        <v>323.479309554407</v>
      </c>
      <c r="AC1303">
        <v>338.76987170656901</v>
      </c>
      <c r="AD1303">
        <v>326.04532936302098</v>
      </c>
      <c r="AE1303">
        <v>334.99601029990401</v>
      </c>
      <c r="AF1303">
        <v>329.15982494914698</v>
      </c>
      <c r="AG1303">
        <v>321.14737797929502</v>
      </c>
      <c r="AH1303">
        <v>321.65110979051599</v>
      </c>
      <c r="AI1303">
        <v>329.18015124239298</v>
      </c>
      <c r="AJ1303">
        <v>333.61751596066199</v>
      </c>
      <c r="AK1303">
        <v>330.35051272970901</v>
      </c>
      <c r="AL1303">
        <v>323.43780504571203</v>
      </c>
      <c r="AM1303">
        <v>340.04735188089302</v>
      </c>
      <c r="AN1303">
        <v>338.45785322159099</v>
      </c>
      <c r="AO1303">
        <v>337.35239808191398</v>
      </c>
      <c r="AP1303">
        <v>344.26725958266599</v>
      </c>
      <c r="AQ1303">
        <v>338.99410910959102</v>
      </c>
      <c r="AR1303">
        <v>346.56903457345499</v>
      </c>
      <c r="AS1303">
        <v>375.676741731638</v>
      </c>
      <c r="AT1303">
        <v>393.16234005742501</v>
      </c>
      <c r="AU1303">
        <v>399.94123709491998</v>
      </c>
      <c r="AV1303">
        <v>391.254413021662</v>
      </c>
      <c r="AW1303">
        <v>402.31562670426501</v>
      </c>
      <c r="AX1303">
        <v>400.98939163840402</v>
      </c>
      <c r="AY1303">
        <v>438.65109460724</v>
      </c>
      <c r="AZ1303">
        <v>427.64393392903099</v>
      </c>
      <c r="BA1303">
        <v>419.55089157334498</v>
      </c>
      <c r="BB1303">
        <v>437.97288648221399</v>
      </c>
      <c r="BC1303">
        <v>435.23560739218198</v>
      </c>
      <c r="BD1303">
        <v>407.36460802501199</v>
      </c>
      <c r="BE1303">
        <v>402.311896684776</v>
      </c>
      <c r="BF1303">
        <v>402.35473637565798</v>
      </c>
      <c r="BG1303">
        <v>400.11237662488401</v>
      </c>
      <c r="BH1303">
        <v>421.59565761276798</v>
      </c>
      <c r="BI1303">
        <v>387.22765932719301</v>
      </c>
      <c r="BJ1303">
        <v>386.95400220965797</v>
      </c>
      <c r="BK1303">
        <v>399.680950314808</v>
      </c>
      <c r="BL1303">
        <v>393.71129225265298</v>
      </c>
      <c r="BM1303">
        <v>374.00039975484202</v>
      </c>
      <c r="BN1303">
        <v>352.57158950240103</v>
      </c>
      <c r="BO1303">
        <v>353.20257612349701</v>
      </c>
      <c r="BP1303">
        <v>344.573484814518</v>
      </c>
      <c r="BQ1303">
        <v>343.14251271880499</v>
      </c>
      <c r="BR1303">
        <v>343.513890485996</v>
      </c>
      <c r="BS1303">
        <v>346.00928736021802</v>
      </c>
      <c r="BT1303">
        <v>333.13190400526599</v>
      </c>
      <c r="BU1303">
        <v>344.42995843100698</v>
      </c>
      <c r="BV1303">
        <v>335.51280152977603</v>
      </c>
      <c r="BW1303">
        <v>331.18408602908301</v>
      </c>
      <c r="BX1303">
        <v>338.56497955989403</v>
      </c>
      <c r="BY1303">
        <v>340.80025693403201</v>
      </c>
      <c r="BZ1303">
        <v>334.892173286569</v>
      </c>
      <c r="CA1303">
        <v>329.21416156804298</v>
      </c>
      <c r="CB1303">
        <v>334.94740127875701</v>
      </c>
      <c r="CC1303">
        <v>319.58416680834</v>
      </c>
      <c r="CD1303">
        <v>334.12500511708799</v>
      </c>
      <c r="CE1303">
        <v>327.11813626712097</v>
      </c>
      <c r="CF1303">
        <v>336.78520022108302</v>
      </c>
      <c r="CG1303">
        <v>328.20477659382198</v>
      </c>
      <c r="CH1303">
        <v>328.44722836967497</v>
      </c>
      <c r="CI1303">
        <v>322.96032127212101</v>
      </c>
      <c r="CJ1303">
        <v>333.98133464997801</v>
      </c>
      <c r="CK1303">
        <v>329.43663352330702</v>
      </c>
      <c r="CL1303">
        <v>339.80379009783098</v>
      </c>
      <c r="CM1303">
        <v>326.01601428563998</v>
      </c>
      <c r="CN1303">
        <v>316.42776471410502</v>
      </c>
      <c r="CO1303">
        <v>341.51102170357501</v>
      </c>
      <c r="CP1303">
        <v>329.12388233507102</v>
      </c>
      <c r="CQ1303">
        <v>340.13080096132001</v>
      </c>
      <c r="CR1303">
        <v>333.05792219981902</v>
      </c>
      <c r="CS1303">
        <v>338.10374829334</v>
      </c>
      <c r="CT1303">
        <v>335.42050802345898</v>
      </c>
      <c r="CU1303">
        <v>340.109446113307</v>
      </c>
      <c r="CV1303">
        <v>341.350081864836</v>
      </c>
      <c r="CW1303">
        <v>348.13905604552298</v>
      </c>
      <c r="CX1303">
        <v>346.27250770875003</v>
      </c>
      <c r="CY1303">
        <v>348.84002624463602</v>
      </c>
      <c r="CZ1303">
        <v>339.19833497104003</v>
      </c>
      <c r="DA1303">
        <v>348.944456442736</v>
      </c>
      <c r="DB1303">
        <v>354.62092401558698</v>
      </c>
      <c r="DC1303">
        <v>344.06838120164002</v>
      </c>
      <c r="DD1303">
        <v>342.08201712894498</v>
      </c>
      <c r="DE1303">
        <v>345.21291005509801</v>
      </c>
      <c r="DF1303">
        <v>340.726970196975</v>
      </c>
      <c r="DG1303">
        <v>334.24948849593</v>
      </c>
      <c r="DH1303">
        <v>340.38853888283899</v>
      </c>
    </row>
    <row r="1304" spans="1:112" x14ac:dyDescent="0.25">
      <c r="A1304">
        <v>312.89719626168198</v>
      </c>
      <c r="B1304">
        <v>341.400445198966</v>
      </c>
      <c r="C1304">
        <v>346.623507973095</v>
      </c>
      <c r="D1304">
        <v>340.56115845270398</v>
      </c>
      <c r="E1304">
        <v>342.05982910262497</v>
      </c>
      <c r="F1304">
        <v>348.423523762667</v>
      </c>
      <c r="G1304">
        <v>337.78759687244798</v>
      </c>
      <c r="H1304">
        <v>355.02857972867997</v>
      </c>
      <c r="I1304">
        <v>334.83331096511699</v>
      </c>
      <c r="J1304">
        <v>342.90644211892101</v>
      </c>
      <c r="K1304">
        <v>337.19442198035199</v>
      </c>
      <c r="L1304">
        <v>338.27533572671302</v>
      </c>
      <c r="M1304">
        <v>339.96554164845401</v>
      </c>
      <c r="N1304">
        <v>334.49352545238901</v>
      </c>
      <c r="O1304">
        <v>331.34214541749998</v>
      </c>
      <c r="P1304">
        <v>323.92028715827701</v>
      </c>
      <c r="Q1304">
        <v>327.90438738182002</v>
      </c>
      <c r="R1304">
        <v>336.95102224520002</v>
      </c>
      <c r="S1304">
        <v>323.70190471300702</v>
      </c>
      <c r="T1304">
        <v>330.70116929207597</v>
      </c>
      <c r="U1304">
        <v>326.271975590154</v>
      </c>
      <c r="V1304">
        <v>336.52997240120698</v>
      </c>
      <c r="W1304">
        <v>331.14792809740402</v>
      </c>
      <c r="X1304">
        <v>338.21484590660202</v>
      </c>
      <c r="Y1304">
        <v>331.29395105504301</v>
      </c>
      <c r="Z1304">
        <v>337.09443999217899</v>
      </c>
      <c r="AA1304">
        <v>337.991885465444</v>
      </c>
      <c r="AB1304">
        <v>322.26427216479402</v>
      </c>
      <c r="AC1304">
        <v>338.91362761951302</v>
      </c>
      <c r="AD1304">
        <v>326.729593839301</v>
      </c>
      <c r="AE1304">
        <v>334.066710149036</v>
      </c>
      <c r="AF1304">
        <v>331.47531624100702</v>
      </c>
      <c r="AG1304">
        <v>320.42621754408998</v>
      </c>
      <c r="AH1304">
        <v>322.04564892285998</v>
      </c>
      <c r="AI1304">
        <v>329.77931562058501</v>
      </c>
      <c r="AJ1304">
        <v>333.21649954862897</v>
      </c>
      <c r="AK1304">
        <v>333.10610667740798</v>
      </c>
      <c r="AL1304">
        <v>323.24316992701699</v>
      </c>
      <c r="AM1304">
        <v>341.72492956333701</v>
      </c>
      <c r="AN1304">
        <v>339.37754407123902</v>
      </c>
      <c r="AO1304">
        <v>339.31910763670101</v>
      </c>
      <c r="AP1304">
        <v>344.38976834672502</v>
      </c>
      <c r="AQ1304">
        <v>339.37123193856502</v>
      </c>
      <c r="AR1304">
        <v>345.58669260843402</v>
      </c>
      <c r="AS1304">
        <v>377.12378581492402</v>
      </c>
      <c r="AT1304">
        <v>393.45624384430801</v>
      </c>
      <c r="AU1304">
        <v>404.73295546959201</v>
      </c>
      <c r="AV1304">
        <v>391.128937038027</v>
      </c>
      <c r="AW1304">
        <v>404.88667686268298</v>
      </c>
      <c r="AX1304">
        <v>402.05784700216299</v>
      </c>
      <c r="AY1304">
        <v>442.72215826538002</v>
      </c>
      <c r="AZ1304">
        <v>427.70751013759798</v>
      </c>
      <c r="BA1304">
        <v>419.72398035943502</v>
      </c>
      <c r="BB1304">
        <v>440.94735208767901</v>
      </c>
      <c r="BC1304">
        <v>438.16603380522002</v>
      </c>
      <c r="BD1304">
        <v>409.19279719387799</v>
      </c>
      <c r="BE1304">
        <v>401.87827404237299</v>
      </c>
      <c r="BF1304">
        <v>403.60147807826303</v>
      </c>
      <c r="BG1304">
        <v>398.197555575563</v>
      </c>
      <c r="BH1304">
        <v>423.59413150412001</v>
      </c>
      <c r="BI1304">
        <v>387.71087552326901</v>
      </c>
      <c r="BJ1304">
        <v>389.14153830368002</v>
      </c>
      <c r="BK1304">
        <v>402.91884931604699</v>
      </c>
      <c r="BL1304">
        <v>393.22897166986502</v>
      </c>
      <c r="BM1304">
        <v>372.81981326678402</v>
      </c>
      <c r="BN1304">
        <v>351.66744622305998</v>
      </c>
      <c r="BO1304">
        <v>354.168595027099</v>
      </c>
      <c r="BP1304">
        <v>345.26161250957301</v>
      </c>
      <c r="BQ1304">
        <v>340.75917574502199</v>
      </c>
      <c r="BR1304">
        <v>345.32285554232197</v>
      </c>
      <c r="BS1304">
        <v>345.64492462260603</v>
      </c>
      <c r="BT1304">
        <v>333.87239155222102</v>
      </c>
      <c r="BU1304">
        <v>347.85762237677801</v>
      </c>
      <c r="BV1304">
        <v>336.497803378443</v>
      </c>
      <c r="BW1304">
        <v>331.78832526871798</v>
      </c>
      <c r="BX1304">
        <v>339.94690071721101</v>
      </c>
      <c r="BY1304">
        <v>340.99597489726301</v>
      </c>
      <c r="BZ1304">
        <v>335.39254803596901</v>
      </c>
      <c r="CA1304">
        <v>331.08959226596397</v>
      </c>
      <c r="CB1304">
        <v>334.70141412049497</v>
      </c>
      <c r="CC1304">
        <v>317.259265278714</v>
      </c>
      <c r="CD1304">
        <v>335.10133480874202</v>
      </c>
      <c r="CE1304">
        <v>327.51323060152703</v>
      </c>
      <c r="CF1304">
        <v>335.38104180173701</v>
      </c>
      <c r="CG1304">
        <v>329.85490539075198</v>
      </c>
      <c r="CH1304">
        <v>330.14475832971198</v>
      </c>
      <c r="CI1304">
        <v>322.66452615327</v>
      </c>
      <c r="CJ1304">
        <v>334.70105485131802</v>
      </c>
      <c r="CK1304">
        <v>330.18680805380899</v>
      </c>
      <c r="CL1304">
        <v>342.58691997784302</v>
      </c>
      <c r="CM1304">
        <v>326.50513869018198</v>
      </c>
      <c r="CN1304">
        <v>314.88541262851601</v>
      </c>
      <c r="CO1304">
        <v>344.55908561382802</v>
      </c>
      <c r="CP1304">
        <v>327.33000025498399</v>
      </c>
      <c r="CQ1304">
        <v>339.36197250989801</v>
      </c>
      <c r="CR1304">
        <v>332.98986153988602</v>
      </c>
      <c r="CS1304">
        <v>338.21801736372402</v>
      </c>
      <c r="CT1304">
        <v>335.13707156220602</v>
      </c>
      <c r="CU1304">
        <v>340.65454200536198</v>
      </c>
      <c r="CV1304">
        <v>339.49566038322803</v>
      </c>
      <c r="CW1304">
        <v>348.52678515720498</v>
      </c>
      <c r="CX1304">
        <v>346.19922762157501</v>
      </c>
      <c r="CY1304">
        <v>349.69328797924402</v>
      </c>
      <c r="CZ1304">
        <v>341.38694072437801</v>
      </c>
      <c r="DA1304">
        <v>349.86263830723101</v>
      </c>
      <c r="DB1304">
        <v>354.01339549434903</v>
      </c>
      <c r="DC1304">
        <v>343.01528592749099</v>
      </c>
      <c r="DD1304">
        <v>343.12037336805901</v>
      </c>
      <c r="DE1304">
        <v>348.47273549173599</v>
      </c>
      <c r="DF1304">
        <v>338.03944353364398</v>
      </c>
      <c r="DG1304">
        <v>336.682909574598</v>
      </c>
      <c r="DH1304">
        <v>337.38162886086798</v>
      </c>
    </row>
    <row r="1305" spans="1:112" x14ac:dyDescent="0.25">
      <c r="A1305">
        <v>313.13751668891803</v>
      </c>
      <c r="B1305">
        <v>341.423147821165</v>
      </c>
      <c r="C1305">
        <v>346.69678071950699</v>
      </c>
      <c r="D1305">
        <v>340.53236415454802</v>
      </c>
      <c r="E1305">
        <v>342.07987030248398</v>
      </c>
      <c r="F1305">
        <v>348.33763615871698</v>
      </c>
      <c r="G1305">
        <v>337.70606749035198</v>
      </c>
      <c r="H1305">
        <v>354.92177810630699</v>
      </c>
      <c r="I1305">
        <v>334.94672107812499</v>
      </c>
      <c r="J1305">
        <v>342.78255139795499</v>
      </c>
      <c r="K1305">
        <v>337.22915018303797</v>
      </c>
      <c r="L1305">
        <v>338.27673781928797</v>
      </c>
      <c r="M1305">
        <v>340.00256933711597</v>
      </c>
      <c r="N1305">
        <v>334.32504646283098</v>
      </c>
      <c r="O1305">
        <v>331.46687087491</v>
      </c>
      <c r="P1305">
        <v>323.78181462531199</v>
      </c>
      <c r="Q1305">
        <v>327.926831563772</v>
      </c>
      <c r="R1305">
        <v>336.988070438497</v>
      </c>
      <c r="S1305">
        <v>323.78972744291002</v>
      </c>
      <c r="T1305">
        <v>330.536475488669</v>
      </c>
      <c r="U1305">
        <v>326.23079503755901</v>
      </c>
      <c r="V1305">
        <v>336.50111504995198</v>
      </c>
      <c r="W1305">
        <v>330.92579949304297</v>
      </c>
      <c r="X1305">
        <v>338.21801104316</v>
      </c>
      <c r="Y1305">
        <v>331.21030605902803</v>
      </c>
      <c r="Z1305">
        <v>337.03931748313897</v>
      </c>
      <c r="AA1305">
        <v>337.97251491932099</v>
      </c>
      <c r="AB1305">
        <v>322.19705797031202</v>
      </c>
      <c r="AC1305">
        <v>339.01616970420599</v>
      </c>
      <c r="AD1305">
        <v>326.74580445941803</v>
      </c>
      <c r="AE1305">
        <v>334.05586318200699</v>
      </c>
      <c r="AF1305">
        <v>331.52474726052299</v>
      </c>
      <c r="AG1305">
        <v>320.26979000232802</v>
      </c>
      <c r="AH1305">
        <v>322.00437440185999</v>
      </c>
      <c r="AI1305">
        <v>329.79612228426902</v>
      </c>
      <c r="AJ1305">
        <v>333.16255355908402</v>
      </c>
      <c r="AK1305">
        <v>333.20753192526701</v>
      </c>
      <c r="AL1305">
        <v>323.21354261134798</v>
      </c>
      <c r="AM1305">
        <v>341.59607942383599</v>
      </c>
      <c r="AN1305">
        <v>339.40692543365799</v>
      </c>
      <c r="AO1305">
        <v>339.31019982147802</v>
      </c>
      <c r="AP1305">
        <v>344.37175718572303</v>
      </c>
      <c r="AQ1305">
        <v>339.32716585112598</v>
      </c>
      <c r="AR1305">
        <v>345.48015790711997</v>
      </c>
      <c r="AS1305">
        <v>377.158500304369</v>
      </c>
      <c r="AT1305">
        <v>393.55914615384501</v>
      </c>
      <c r="AU1305">
        <v>404.70422188972498</v>
      </c>
      <c r="AV1305">
        <v>391.01363058185501</v>
      </c>
      <c r="AW1305">
        <v>405.01955850942397</v>
      </c>
      <c r="AX1305">
        <v>401.85264873544901</v>
      </c>
      <c r="AY1305">
        <v>442.862895860663</v>
      </c>
      <c r="AZ1305">
        <v>427.83239966454403</v>
      </c>
      <c r="BA1305">
        <v>419.71465094209901</v>
      </c>
      <c r="BB1305">
        <v>441.05968560942102</v>
      </c>
      <c r="BC1305">
        <v>438.10909630695897</v>
      </c>
      <c r="BD1305">
        <v>409.08292946236202</v>
      </c>
      <c r="BE1305">
        <v>401.69594641283101</v>
      </c>
      <c r="BF1305">
        <v>403.45485488184102</v>
      </c>
      <c r="BG1305">
        <v>398.23710507003102</v>
      </c>
      <c r="BH1305">
        <v>423.76026893206301</v>
      </c>
      <c r="BI1305">
        <v>387.73794769500898</v>
      </c>
      <c r="BJ1305">
        <v>388.90893709373597</v>
      </c>
      <c r="BK1305">
        <v>402.97586793083798</v>
      </c>
      <c r="BL1305">
        <v>393.11014103326499</v>
      </c>
      <c r="BM1305">
        <v>372.88767381650302</v>
      </c>
      <c r="BN1305">
        <v>351.70787732217701</v>
      </c>
      <c r="BO1305">
        <v>354.04169791431298</v>
      </c>
      <c r="BP1305">
        <v>345.26964022267703</v>
      </c>
      <c r="BQ1305">
        <v>340.80936025543002</v>
      </c>
      <c r="BR1305">
        <v>345.463886025016</v>
      </c>
      <c r="BS1305">
        <v>345.61438147350498</v>
      </c>
      <c r="BT1305">
        <v>333.96699626399402</v>
      </c>
      <c r="BU1305">
        <v>347.78348219720198</v>
      </c>
      <c r="BV1305">
        <v>336.48348730789797</v>
      </c>
      <c r="BW1305">
        <v>331.746269400355</v>
      </c>
      <c r="BX1305">
        <v>339.81875165242297</v>
      </c>
      <c r="BY1305">
        <v>340.92553361559101</v>
      </c>
      <c r="BZ1305">
        <v>335.458943210271</v>
      </c>
      <c r="CA1305">
        <v>330.96764250942198</v>
      </c>
      <c r="CB1305">
        <v>334.69271006327102</v>
      </c>
      <c r="CC1305">
        <v>317.36862275057302</v>
      </c>
      <c r="CD1305">
        <v>335.22158637799203</v>
      </c>
      <c r="CE1305">
        <v>327.44496336721397</v>
      </c>
      <c r="CF1305">
        <v>335.50388829524502</v>
      </c>
      <c r="CG1305">
        <v>329.82691464949698</v>
      </c>
      <c r="CH1305">
        <v>330.16971473425798</v>
      </c>
      <c r="CI1305">
        <v>322.63096082478103</v>
      </c>
      <c r="CJ1305">
        <v>334.62615072462597</v>
      </c>
      <c r="CK1305">
        <v>330.12622465009702</v>
      </c>
      <c r="CL1305">
        <v>342.45188806398801</v>
      </c>
      <c r="CM1305">
        <v>326.53031484102502</v>
      </c>
      <c r="CN1305">
        <v>314.97029844392898</v>
      </c>
      <c r="CO1305">
        <v>344.50357794992601</v>
      </c>
      <c r="CP1305">
        <v>327.09099740564301</v>
      </c>
      <c r="CQ1305">
        <v>339.38954444898502</v>
      </c>
      <c r="CR1305">
        <v>332.816182659069</v>
      </c>
      <c r="CS1305">
        <v>338.13859440115402</v>
      </c>
      <c r="CT1305">
        <v>335.08496514291699</v>
      </c>
      <c r="CU1305">
        <v>340.665233681519</v>
      </c>
      <c r="CV1305">
        <v>339.418816407375</v>
      </c>
      <c r="CW1305">
        <v>348.53625280284899</v>
      </c>
      <c r="CX1305">
        <v>346.06763255941098</v>
      </c>
      <c r="CY1305">
        <v>349.54256986215699</v>
      </c>
      <c r="CZ1305">
        <v>341.45455200382099</v>
      </c>
      <c r="DA1305">
        <v>349.83103774544003</v>
      </c>
      <c r="DB1305">
        <v>354.00975976862202</v>
      </c>
      <c r="DC1305">
        <v>342.95885159200702</v>
      </c>
      <c r="DD1305">
        <v>343.11436382485402</v>
      </c>
      <c r="DE1305">
        <v>348.58115039546601</v>
      </c>
      <c r="DF1305">
        <v>338.155491782063</v>
      </c>
      <c r="DG1305">
        <v>336.68871109314</v>
      </c>
      <c r="DH1305">
        <v>337.21126703361301</v>
      </c>
    </row>
    <row r="1306" spans="1:112" x14ac:dyDescent="0.25">
      <c r="A1306">
        <v>313.37783711615401</v>
      </c>
      <c r="B1306">
        <v>345.41596475561499</v>
      </c>
      <c r="C1306">
        <v>348.41527854672898</v>
      </c>
      <c r="D1306">
        <v>346.17812405200402</v>
      </c>
      <c r="E1306">
        <v>334.00301656649702</v>
      </c>
      <c r="F1306">
        <v>343.41498551645901</v>
      </c>
      <c r="G1306">
        <v>343.31753438893799</v>
      </c>
      <c r="H1306">
        <v>352.40798232597098</v>
      </c>
      <c r="I1306">
        <v>334.43047700759399</v>
      </c>
      <c r="J1306">
        <v>346.69005729419501</v>
      </c>
      <c r="K1306">
        <v>341.27587757063998</v>
      </c>
      <c r="L1306">
        <v>339.82003447594201</v>
      </c>
      <c r="M1306">
        <v>335.43714828515402</v>
      </c>
      <c r="N1306">
        <v>329.13386729208599</v>
      </c>
      <c r="O1306">
        <v>329.96367530984901</v>
      </c>
      <c r="P1306">
        <v>325.06462846910699</v>
      </c>
      <c r="Q1306">
        <v>329.93452541491098</v>
      </c>
      <c r="R1306">
        <v>334.71297261599898</v>
      </c>
      <c r="S1306">
        <v>325.60984157351601</v>
      </c>
      <c r="T1306">
        <v>328.19016890871097</v>
      </c>
      <c r="U1306">
        <v>326.68985192679401</v>
      </c>
      <c r="V1306">
        <v>335.81370457196999</v>
      </c>
      <c r="W1306">
        <v>334.09908077945897</v>
      </c>
      <c r="X1306">
        <v>331.65303989927003</v>
      </c>
      <c r="Y1306">
        <v>326.105291587333</v>
      </c>
      <c r="Z1306">
        <v>340.325832413971</v>
      </c>
      <c r="AA1306">
        <v>336.36586121904003</v>
      </c>
      <c r="AB1306">
        <v>321.48664831994301</v>
      </c>
      <c r="AC1306">
        <v>333.25241889893698</v>
      </c>
      <c r="AD1306">
        <v>326.50163241365402</v>
      </c>
      <c r="AE1306">
        <v>330.80744044785502</v>
      </c>
      <c r="AF1306">
        <v>337.705761096912</v>
      </c>
      <c r="AG1306">
        <v>321.82970042629699</v>
      </c>
      <c r="AH1306">
        <v>325.602611494168</v>
      </c>
      <c r="AI1306">
        <v>328.85413556630499</v>
      </c>
      <c r="AJ1306">
        <v>332.07385821068198</v>
      </c>
      <c r="AK1306">
        <v>333.21561894839999</v>
      </c>
      <c r="AL1306">
        <v>329.225933195555</v>
      </c>
      <c r="AM1306">
        <v>337.58988433409002</v>
      </c>
      <c r="AN1306">
        <v>342.86575077539601</v>
      </c>
      <c r="AO1306">
        <v>342.83997439132702</v>
      </c>
      <c r="AP1306">
        <v>341.25096762186803</v>
      </c>
      <c r="AQ1306">
        <v>342.76093415638502</v>
      </c>
      <c r="AR1306">
        <v>350.77124829855597</v>
      </c>
      <c r="AS1306">
        <v>390.48165362213899</v>
      </c>
      <c r="AT1306">
        <v>401.84554470306199</v>
      </c>
      <c r="AU1306">
        <v>410.959327339987</v>
      </c>
      <c r="AV1306">
        <v>405.61057566863298</v>
      </c>
      <c r="AW1306">
        <v>414.93827608783198</v>
      </c>
      <c r="AX1306">
        <v>410.96369917358101</v>
      </c>
      <c r="AY1306">
        <v>451.60599694199601</v>
      </c>
      <c r="AZ1306">
        <v>440.030129310456</v>
      </c>
      <c r="BA1306">
        <v>438.07108820004498</v>
      </c>
      <c r="BB1306">
        <v>453.888609595974</v>
      </c>
      <c r="BC1306">
        <v>442.59176652199301</v>
      </c>
      <c r="BD1306">
        <v>419.96343728527802</v>
      </c>
      <c r="BE1306">
        <v>403.30386936822902</v>
      </c>
      <c r="BF1306">
        <v>406.52623744152402</v>
      </c>
      <c r="BG1306">
        <v>402.244514137046</v>
      </c>
      <c r="BH1306">
        <v>429.98107892702802</v>
      </c>
      <c r="BI1306">
        <v>391.98137681983201</v>
      </c>
      <c r="BJ1306">
        <v>392.83746342063102</v>
      </c>
      <c r="BK1306">
        <v>407.445084713597</v>
      </c>
      <c r="BL1306">
        <v>394.139867069552</v>
      </c>
      <c r="BM1306">
        <v>377.03384106538101</v>
      </c>
      <c r="BN1306">
        <v>343.75966593285602</v>
      </c>
      <c r="BO1306">
        <v>349.498975046407</v>
      </c>
      <c r="BP1306">
        <v>344.73945725543399</v>
      </c>
      <c r="BQ1306">
        <v>342.16947977504702</v>
      </c>
      <c r="BR1306">
        <v>348.08300860259999</v>
      </c>
      <c r="BS1306">
        <v>340.03821918799503</v>
      </c>
      <c r="BT1306">
        <v>340.80195537888</v>
      </c>
      <c r="BU1306">
        <v>344.11676313297397</v>
      </c>
      <c r="BV1306">
        <v>332.07606223059702</v>
      </c>
      <c r="BW1306">
        <v>331.504784757366</v>
      </c>
      <c r="BX1306">
        <v>342.42566662488099</v>
      </c>
      <c r="BY1306">
        <v>338.321584889017</v>
      </c>
      <c r="BZ1306">
        <v>335.770383265943</v>
      </c>
      <c r="CA1306">
        <v>330.90739437158601</v>
      </c>
      <c r="CB1306">
        <v>328.45131515576099</v>
      </c>
      <c r="CC1306">
        <v>323.212333431964</v>
      </c>
      <c r="CD1306">
        <v>338.75943396109602</v>
      </c>
      <c r="CE1306">
        <v>331.73487899624399</v>
      </c>
      <c r="CF1306">
        <v>335.73689595777802</v>
      </c>
      <c r="CG1306">
        <v>328.82428738725201</v>
      </c>
      <c r="CH1306">
        <v>333.43475777584399</v>
      </c>
      <c r="CI1306">
        <v>323.00624203889799</v>
      </c>
      <c r="CJ1306">
        <v>338.098820791619</v>
      </c>
      <c r="CK1306">
        <v>332.17761196956099</v>
      </c>
      <c r="CL1306">
        <v>343.66829402783702</v>
      </c>
      <c r="CM1306">
        <v>329.96645086471699</v>
      </c>
      <c r="CN1306">
        <v>319.62430549159399</v>
      </c>
      <c r="CO1306">
        <v>341.62970872411398</v>
      </c>
      <c r="CP1306">
        <v>329.32745007051898</v>
      </c>
      <c r="CQ1306">
        <v>335.04793624963099</v>
      </c>
      <c r="CR1306">
        <v>342.03350150006702</v>
      </c>
      <c r="CS1306">
        <v>332.62269535949798</v>
      </c>
      <c r="CT1306">
        <v>334.34133141203603</v>
      </c>
      <c r="CU1306">
        <v>336.00362521256301</v>
      </c>
      <c r="CV1306">
        <v>339.55915446593201</v>
      </c>
      <c r="CW1306">
        <v>342.209178635363</v>
      </c>
      <c r="CX1306">
        <v>347.567821919229</v>
      </c>
      <c r="CY1306">
        <v>347.70638921347899</v>
      </c>
      <c r="CZ1306">
        <v>343.20393414749799</v>
      </c>
      <c r="DA1306">
        <v>343.198012849539</v>
      </c>
      <c r="DB1306">
        <v>347.89968092757198</v>
      </c>
      <c r="DC1306">
        <v>334.74408848132998</v>
      </c>
      <c r="DD1306">
        <v>335.97981171098502</v>
      </c>
      <c r="DE1306">
        <v>351.006166790196</v>
      </c>
      <c r="DF1306">
        <v>344.03940040904001</v>
      </c>
      <c r="DG1306">
        <v>343.76741725042802</v>
      </c>
      <c r="DH1306">
        <v>337.899358209745</v>
      </c>
    </row>
    <row r="1307" spans="1:112" x14ac:dyDescent="0.25">
      <c r="A1307">
        <v>313.61815754339102</v>
      </c>
      <c r="B1307">
        <v>348.50776002381599</v>
      </c>
      <c r="C1307">
        <v>350.48290588306998</v>
      </c>
      <c r="D1307">
        <v>348.09959174408198</v>
      </c>
      <c r="E1307">
        <v>330.33272353639398</v>
      </c>
      <c r="F1307">
        <v>338.864899214876</v>
      </c>
      <c r="G1307">
        <v>347.25116643962701</v>
      </c>
      <c r="H1307">
        <v>348.12861898992003</v>
      </c>
      <c r="I1307">
        <v>331.70448726968999</v>
      </c>
      <c r="J1307">
        <v>346.16690505160398</v>
      </c>
      <c r="K1307">
        <v>342.42591014185501</v>
      </c>
      <c r="L1307">
        <v>340.734302694598</v>
      </c>
      <c r="M1307">
        <v>334.70308541760602</v>
      </c>
      <c r="N1307">
        <v>331.069956571663</v>
      </c>
      <c r="O1307">
        <v>327.54014970863199</v>
      </c>
      <c r="P1307">
        <v>323.52354841404201</v>
      </c>
      <c r="Q1307">
        <v>328.342710111244</v>
      </c>
      <c r="R1307">
        <v>331.48449529206999</v>
      </c>
      <c r="S1307">
        <v>325.59008761526599</v>
      </c>
      <c r="T1307">
        <v>327.008766703361</v>
      </c>
      <c r="U1307">
        <v>327.64649936985199</v>
      </c>
      <c r="V1307">
        <v>332.99010180027199</v>
      </c>
      <c r="W1307">
        <v>336.58264343110301</v>
      </c>
      <c r="X1307">
        <v>329.472377800733</v>
      </c>
      <c r="Y1307">
        <v>325.78309343500098</v>
      </c>
      <c r="Z1307">
        <v>339.54848965693702</v>
      </c>
      <c r="AA1307">
        <v>332.71535487968998</v>
      </c>
      <c r="AB1307">
        <v>321.68660803964002</v>
      </c>
      <c r="AC1307">
        <v>330.23327815704198</v>
      </c>
      <c r="AD1307">
        <v>324.10511580429602</v>
      </c>
      <c r="AE1307">
        <v>327.56122989188401</v>
      </c>
      <c r="AF1307">
        <v>339.94796571747798</v>
      </c>
      <c r="AG1307">
        <v>322.82829651155498</v>
      </c>
      <c r="AH1307">
        <v>328.36421545576701</v>
      </c>
      <c r="AI1307">
        <v>327.59278242075499</v>
      </c>
      <c r="AJ1307">
        <v>332.98719518193798</v>
      </c>
      <c r="AK1307">
        <v>333.76129754147502</v>
      </c>
      <c r="AL1307">
        <v>331.48765922913998</v>
      </c>
      <c r="AM1307">
        <v>336.85549230335602</v>
      </c>
      <c r="AN1307">
        <v>345.21581377996301</v>
      </c>
      <c r="AO1307">
        <v>342.63190674321902</v>
      </c>
      <c r="AP1307">
        <v>334.78120815094098</v>
      </c>
      <c r="AQ1307">
        <v>343.89188562699297</v>
      </c>
      <c r="AR1307">
        <v>354.37689081361202</v>
      </c>
      <c r="AS1307">
        <v>392.15817887206299</v>
      </c>
      <c r="AT1307">
        <v>405.71266944274703</v>
      </c>
      <c r="AU1307">
        <v>408.13826424248498</v>
      </c>
      <c r="AV1307">
        <v>411.02139185904798</v>
      </c>
      <c r="AW1307">
        <v>414.419285259253</v>
      </c>
      <c r="AX1307">
        <v>414.01794323662801</v>
      </c>
      <c r="AY1307">
        <v>451.82348135037603</v>
      </c>
      <c r="AZ1307">
        <v>443.03871377633698</v>
      </c>
      <c r="BA1307">
        <v>446.78370359853</v>
      </c>
      <c r="BB1307">
        <v>463.22499455264199</v>
      </c>
      <c r="BC1307">
        <v>444.58330496484001</v>
      </c>
      <c r="BD1307">
        <v>422.66665144039303</v>
      </c>
      <c r="BE1307">
        <v>404.06195343584199</v>
      </c>
      <c r="BF1307">
        <v>411.19597832167602</v>
      </c>
      <c r="BG1307">
        <v>406.62825502312</v>
      </c>
      <c r="BH1307">
        <v>429.52107334997601</v>
      </c>
      <c r="BI1307">
        <v>392.84251287726602</v>
      </c>
      <c r="BJ1307">
        <v>396.24058713151402</v>
      </c>
      <c r="BK1307">
        <v>409.98893691509801</v>
      </c>
      <c r="BL1307">
        <v>392.90320295813001</v>
      </c>
      <c r="BM1307">
        <v>379.59652377024997</v>
      </c>
      <c r="BN1307">
        <v>340.87874194132303</v>
      </c>
      <c r="BO1307">
        <v>348.09134178989598</v>
      </c>
      <c r="BP1307">
        <v>344.83055639359299</v>
      </c>
      <c r="BQ1307">
        <v>338.55958746324802</v>
      </c>
      <c r="BR1307">
        <v>351.33747877273299</v>
      </c>
      <c r="BS1307">
        <v>340.49754951855499</v>
      </c>
      <c r="BT1307">
        <v>341.616274002392</v>
      </c>
      <c r="BU1307">
        <v>341.66132113838501</v>
      </c>
      <c r="BV1307">
        <v>329.82217691962097</v>
      </c>
      <c r="BW1307">
        <v>331.43793455528998</v>
      </c>
      <c r="BX1307">
        <v>345.16727723496899</v>
      </c>
      <c r="BY1307">
        <v>339.65239545573502</v>
      </c>
      <c r="BZ1307">
        <v>335.61961460311699</v>
      </c>
      <c r="CA1307">
        <v>333.17509329854801</v>
      </c>
      <c r="CB1307">
        <v>325.907339974921</v>
      </c>
      <c r="CC1307">
        <v>325.75045687864298</v>
      </c>
      <c r="CD1307">
        <v>336.876271408891</v>
      </c>
      <c r="CE1307">
        <v>332.31803316727598</v>
      </c>
      <c r="CF1307">
        <v>331.35094244622297</v>
      </c>
      <c r="CG1307">
        <v>328.13107241557202</v>
      </c>
      <c r="CH1307">
        <v>332.98143922003402</v>
      </c>
      <c r="CI1307">
        <v>329.11191674445899</v>
      </c>
      <c r="CJ1307">
        <v>336.784450604092</v>
      </c>
      <c r="CK1307">
        <v>335.01521933354002</v>
      </c>
      <c r="CL1307">
        <v>341.63478374985999</v>
      </c>
      <c r="CM1307">
        <v>332.69897452243998</v>
      </c>
      <c r="CN1307">
        <v>323.19921493961198</v>
      </c>
      <c r="CO1307">
        <v>340.84156690824699</v>
      </c>
      <c r="CP1307">
        <v>331.17823708758903</v>
      </c>
      <c r="CQ1307">
        <v>333.65334097001602</v>
      </c>
      <c r="CR1307">
        <v>341.93988186653502</v>
      </c>
      <c r="CS1307">
        <v>330.827237927851</v>
      </c>
      <c r="CT1307">
        <v>337.24467792070197</v>
      </c>
      <c r="CU1307">
        <v>333.126163656063</v>
      </c>
      <c r="CV1307">
        <v>340.32116051436702</v>
      </c>
      <c r="CW1307">
        <v>342.426580078938</v>
      </c>
      <c r="CX1307">
        <v>347.13286137303402</v>
      </c>
      <c r="CY1307">
        <v>348.22571344263099</v>
      </c>
      <c r="CZ1307">
        <v>344.72394318723298</v>
      </c>
      <c r="DA1307">
        <v>336.32962130658399</v>
      </c>
      <c r="DB1307">
        <v>346.65155161634402</v>
      </c>
      <c r="DC1307">
        <v>330.32383074755199</v>
      </c>
      <c r="DD1307">
        <v>333.66014443578098</v>
      </c>
      <c r="DE1307">
        <v>353.01256079069901</v>
      </c>
      <c r="DF1307">
        <v>347.82175823741801</v>
      </c>
      <c r="DG1307">
        <v>347.46726256089403</v>
      </c>
      <c r="DH1307">
        <v>340.46870926590799</v>
      </c>
    </row>
    <row r="1308" spans="1:112" x14ac:dyDescent="0.25">
      <c r="A1308">
        <v>313.85847797062701</v>
      </c>
      <c r="B1308">
        <v>348.50776002381599</v>
      </c>
      <c r="C1308">
        <v>350.48290588306998</v>
      </c>
      <c r="D1308">
        <v>348.09959174408198</v>
      </c>
      <c r="E1308">
        <v>330.33272353639398</v>
      </c>
      <c r="F1308">
        <v>338.864899214876</v>
      </c>
      <c r="G1308">
        <v>347.25116643962701</v>
      </c>
      <c r="H1308">
        <v>348.12861898992003</v>
      </c>
      <c r="I1308">
        <v>331.70448726968999</v>
      </c>
      <c r="J1308">
        <v>346.16690505160398</v>
      </c>
      <c r="K1308">
        <v>342.42591014185501</v>
      </c>
      <c r="L1308">
        <v>340.734302694598</v>
      </c>
      <c r="M1308">
        <v>334.70308541760602</v>
      </c>
      <c r="N1308">
        <v>331.069956571663</v>
      </c>
      <c r="O1308">
        <v>327.54014970863199</v>
      </c>
      <c r="P1308">
        <v>323.52354841404201</v>
      </c>
      <c r="Q1308">
        <v>328.342710111244</v>
      </c>
      <c r="R1308">
        <v>331.48449529206999</v>
      </c>
      <c r="S1308">
        <v>325.59008761526599</v>
      </c>
      <c r="T1308">
        <v>327.008766703361</v>
      </c>
      <c r="U1308">
        <v>327.64649936985199</v>
      </c>
      <c r="V1308">
        <v>332.99010180027199</v>
      </c>
      <c r="W1308">
        <v>336.58264343110301</v>
      </c>
      <c r="X1308">
        <v>329.472377800733</v>
      </c>
      <c r="Y1308">
        <v>325.78309343500098</v>
      </c>
      <c r="Z1308">
        <v>339.54848965693702</v>
      </c>
      <c r="AA1308">
        <v>332.71535487968998</v>
      </c>
      <c r="AB1308">
        <v>321.68660803964002</v>
      </c>
      <c r="AC1308">
        <v>330.23327815704198</v>
      </c>
      <c r="AD1308">
        <v>324.10511580429602</v>
      </c>
      <c r="AE1308">
        <v>327.56122989188401</v>
      </c>
      <c r="AF1308">
        <v>339.94796571747798</v>
      </c>
      <c r="AG1308">
        <v>322.82829651155498</v>
      </c>
      <c r="AH1308">
        <v>328.36421545576701</v>
      </c>
      <c r="AI1308">
        <v>327.59278242075499</v>
      </c>
      <c r="AJ1308">
        <v>332.98719518193798</v>
      </c>
      <c r="AK1308">
        <v>333.76129754147502</v>
      </c>
      <c r="AL1308">
        <v>331.48765922913998</v>
      </c>
      <c r="AM1308">
        <v>336.85549230335602</v>
      </c>
      <c r="AN1308">
        <v>345.21581377996301</v>
      </c>
      <c r="AO1308">
        <v>342.63190674321902</v>
      </c>
      <c r="AP1308">
        <v>334.78120815094098</v>
      </c>
      <c r="AQ1308">
        <v>343.89188562699297</v>
      </c>
      <c r="AR1308">
        <v>354.37689081361202</v>
      </c>
      <c r="AS1308">
        <v>392.15817887206299</v>
      </c>
      <c r="AT1308">
        <v>405.71266944274703</v>
      </c>
      <c r="AU1308">
        <v>408.13826424248498</v>
      </c>
      <c r="AV1308">
        <v>411.02139185904798</v>
      </c>
      <c r="AW1308">
        <v>414.419285259253</v>
      </c>
      <c r="AX1308">
        <v>414.01794323662801</v>
      </c>
      <c r="AY1308">
        <v>451.82348135037603</v>
      </c>
      <c r="AZ1308">
        <v>443.03871377633698</v>
      </c>
      <c r="BA1308">
        <v>446.78370359853</v>
      </c>
      <c r="BB1308">
        <v>463.22499455264199</v>
      </c>
      <c r="BC1308">
        <v>444.58330496484001</v>
      </c>
      <c r="BD1308">
        <v>422.66665144039303</v>
      </c>
      <c r="BE1308">
        <v>404.06195343584199</v>
      </c>
      <c r="BF1308">
        <v>411.19597832167602</v>
      </c>
      <c r="BG1308">
        <v>406.62825502312</v>
      </c>
      <c r="BH1308">
        <v>429.52107334997601</v>
      </c>
      <c r="BI1308">
        <v>392.84251287726602</v>
      </c>
      <c r="BJ1308">
        <v>396.24058713151402</v>
      </c>
      <c r="BK1308">
        <v>409.98893691509801</v>
      </c>
      <c r="BL1308">
        <v>392.90320295813001</v>
      </c>
      <c r="BM1308">
        <v>379.59652377024997</v>
      </c>
      <c r="BN1308">
        <v>340.87874194132303</v>
      </c>
      <c r="BO1308">
        <v>348.09134178989598</v>
      </c>
      <c r="BP1308">
        <v>344.83055639359299</v>
      </c>
      <c r="BQ1308">
        <v>338.55958746324802</v>
      </c>
      <c r="BR1308">
        <v>351.33747877273299</v>
      </c>
      <c r="BS1308">
        <v>340.49754951855499</v>
      </c>
      <c r="BT1308">
        <v>341.616274002392</v>
      </c>
      <c r="BU1308">
        <v>341.66132113838501</v>
      </c>
      <c r="BV1308">
        <v>329.82217691962097</v>
      </c>
      <c r="BW1308">
        <v>331.43793455528998</v>
      </c>
      <c r="BX1308">
        <v>345.16727723496899</v>
      </c>
      <c r="BY1308">
        <v>339.65239545573502</v>
      </c>
      <c r="BZ1308">
        <v>335.61961460311699</v>
      </c>
      <c r="CA1308">
        <v>333.17509329854801</v>
      </c>
      <c r="CB1308">
        <v>325.907339974921</v>
      </c>
      <c r="CC1308">
        <v>325.75045687864298</v>
      </c>
      <c r="CD1308">
        <v>336.876271408891</v>
      </c>
      <c r="CE1308">
        <v>332.31803316727598</v>
      </c>
      <c r="CF1308">
        <v>331.35094244622297</v>
      </c>
      <c r="CG1308">
        <v>328.13107241557202</v>
      </c>
      <c r="CH1308">
        <v>332.98143922003402</v>
      </c>
      <c r="CI1308">
        <v>329.11191674445899</v>
      </c>
      <c r="CJ1308">
        <v>336.784450604092</v>
      </c>
      <c r="CK1308">
        <v>335.01521933354002</v>
      </c>
      <c r="CL1308">
        <v>341.63478374985999</v>
      </c>
      <c r="CM1308">
        <v>332.69897452243998</v>
      </c>
      <c r="CN1308">
        <v>323.19921493961198</v>
      </c>
      <c r="CO1308">
        <v>340.84156690824699</v>
      </c>
      <c r="CP1308">
        <v>331.17823708758903</v>
      </c>
      <c r="CQ1308">
        <v>333.65334097001602</v>
      </c>
      <c r="CR1308">
        <v>341.93988186653502</v>
      </c>
      <c r="CS1308">
        <v>330.827237927851</v>
      </c>
      <c r="CT1308">
        <v>337.24467792070197</v>
      </c>
      <c r="CU1308">
        <v>333.126163656063</v>
      </c>
      <c r="CV1308">
        <v>340.32116051436702</v>
      </c>
      <c r="CW1308">
        <v>342.426580078938</v>
      </c>
      <c r="CX1308">
        <v>347.13286137303402</v>
      </c>
      <c r="CY1308">
        <v>348.22571344263099</v>
      </c>
      <c r="CZ1308">
        <v>344.72394318723298</v>
      </c>
      <c r="DA1308">
        <v>336.32962130658399</v>
      </c>
      <c r="DB1308">
        <v>346.65155161634402</v>
      </c>
      <c r="DC1308">
        <v>330.32383074755199</v>
      </c>
      <c r="DD1308">
        <v>333.66014443578098</v>
      </c>
      <c r="DE1308">
        <v>353.01256079069901</v>
      </c>
      <c r="DF1308">
        <v>347.82175823741801</v>
      </c>
      <c r="DG1308">
        <v>347.46726256089403</v>
      </c>
      <c r="DH1308">
        <v>340.46870926590799</v>
      </c>
    </row>
    <row r="1309" spans="1:112" x14ac:dyDescent="0.25">
      <c r="A1309">
        <v>314.09879839786299</v>
      </c>
      <c r="B1309">
        <v>350.93851502550598</v>
      </c>
      <c r="C1309">
        <v>349.224530597708</v>
      </c>
      <c r="D1309">
        <v>347.27077371274902</v>
      </c>
      <c r="E1309">
        <v>331.543533330549</v>
      </c>
      <c r="F1309">
        <v>338.88109106242899</v>
      </c>
      <c r="G1309">
        <v>346.23323057715101</v>
      </c>
      <c r="H1309">
        <v>345.73200628536802</v>
      </c>
      <c r="I1309">
        <v>334.46366012802599</v>
      </c>
      <c r="J1309">
        <v>346.56984730931998</v>
      </c>
      <c r="K1309">
        <v>341.32876424623402</v>
      </c>
      <c r="L1309">
        <v>338.21466428098199</v>
      </c>
      <c r="M1309">
        <v>331.70674437781901</v>
      </c>
      <c r="N1309">
        <v>326.56916988001501</v>
      </c>
      <c r="O1309">
        <v>329.18408816750099</v>
      </c>
      <c r="P1309">
        <v>323.95816120339498</v>
      </c>
      <c r="Q1309">
        <v>328.06002899481803</v>
      </c>
      <c r="R1309">
        <v>329.91107937258499</v>
      </c>
      <c r="S1309">
        <v>329.31378108503202</v>
      </c>
      <c r="T1309">
        <v>330.36753008795699</v>
      </c>
      <c r="U1309">
        <v>331.66985782745002</v>
      </c>
      <c r="V1309">
        <v>329.06022186989998</v>
      </c>
      <c r="W1309">
        <v>335.87450026968202</v>
      </c>
      <c r="X1309">
        <v>329.90140060294698</v>
      </c>
      <c r="Y1309">
        <v>326.16731923389801</v>
      </c>
      <c r="Z1309">
        <v>333.31514884766898</v>
      </c>
      <c r="AA1309">
        <v>332.25374372233898</v>
      </c>
      <c r="AB1309">
        <v>323.20992457047601</v>
      </c>
      <c r="AC1309">
        <v>331.04481156544603</v>
      </c>
      <c r="AD1309">
        <v>325.70278191355902</v>
      </c>
      <c r="AE1309">
        <v>327.900058361042</v>
      </c>
      <c r="AF1309">
        <v>340.05611004585501</v>
      </c>
      <c r="AG1309">
        <v>325.15373931206398</v>
      </c>
      <c r="AH1309">
        <v>328.58517265585698</v>
      </c>
      <c r="AI1309">
        <v>332.18185595650499</v>
      </c>
      <c r="AJ1309">
        <v>334.69231540370799</v>
      </c>
      <c r="AK1309">
        <v>332.80479884158598</v>
      </c>
      <c r="AL1309">
        <v>334.701455253755</v>
      </c>
      <c r="AM1309">
        <v>334.94367150113999</v>
      </c>
      <c r="AN1309">
        <v>343.79204788079102</v>
      </c>
      <c r="AO1309">
        <v>344.95279746458402</v>
      </c>
      <c r="AP1309">
        <v>338.94631090491299</v>
      </c>
      <c r="AQ1309">
        <v>345.14893130351902</v>
      </c>
      <c r="AR1309">
        <v>359.51666798453601</v>
      </c>
      <c r="AS1309">
        <v>398.46763655554503</v>
      </c>
      <c r="AT1309">
        <v>411.696993241911</v>
      </c>
      <c r="AU1309">
        <v>413.036516697173</v>
      </c>
      <c r="AV1309">
        <v>418.68688242118498</v>
      </c>
      <c r="AW1309">
        <v>421.87679166457201</v>
      </c>
      <c r="AX1309">
        <v>432.37467299773499</v>
      </c>
      <c r="AY1309">
        <v>458.90166910157802</v>
      </c>
      <c r="AZ1309">
        <v>454.18222582902598</v>
      </c>
      <c r="BA1309">
        <v>453.44737991743898</v>
      </c>
      <c r="BB1309">
        <v>470.27303321151197</v>
      </c>
      <c r="BC1309">
        <v>447.93245887081702</v>
      </c>
      <c r="BD1309">
        <v>429.33998455437199</v>
      </c>
      <c r="BE1309">
        <v>406.257722392321</v>
      </c>
      <c r="BF1309">
        <v>420.61030754606298</v>
      </c>
      <c r="BG1309">
        <v>416.41067839123701</v>
      </c>
      <c r="BH1309">
        <v>431.14537335444999</v>
      </c>
      <c r="BI1309">
        <v>396.06019376921199</v>
      </c>
      <c r="BJ1309">
        <v>400.26422995441499</v>
      </c>
      <c r="BK1309">
        <v>415.85855581900103</v>
      </c>
      <c r="BL1309">
        <v>396.04133094495501</v>
      </c>
      <c r="BM1309">
        <v>383.36938646265099</v>
      </c>
      <c r="BN1309">
        <v>341.92366145209201</v>
      </c>
      <c r="BO1309">
        <v>350.47217936343498</v>
      </c>
      <c r="BP1309">
        <v>344.96504235470701</v>
      </c>
      <c r="BQ1309">
        <v>341.02890032730301</v>
      </c>
      <c r="BR1309">
        <v>348.17256599681002</v>
      </c>
      <c r="BS1309">
        <v>339.17339463250403</v>
      </c>
      <c r="BT1309">
        <v>337.521014923542</v>
      </c>
      <c r="BU1309">
        <v>342.18959215305603</v>
      </c>
      <c r="BV1309">
        <v>330.139036188072</v>
      </c>
      <c r="BW1309">
        <v>330.44583108720099</v>
      </c>
      <c r="BX1309">
        <v>341.41138093574199</v>
      </c>
      <c r="BY1309">
        <v>338.985185162118</v>
      </c>
      <c r="BZ1309">
        <v>336.41023065642702</v>
      </c>
      <c r="CA1309">
        <v>333.23679044881499</v>
      </c>
      <c r="CB1309">
        <v>329.33662771387901</v>
      </c>
      <c r="CC1309">
        <v>326.87976528164597</v>
      </c>
      <c r="CD1309">
        <v>333.191144536504</v>
      </c>
      <c r="CE1309">
        <v>334.56404258585599</v>
      </c>
      <c r="CF1309">
        <v>330.52808717161099</v>
      </c>
      <c r="CG1309">
        <v>329.52949619373902</v>
      </c>
      <c r="CH1309">
        <v>334.06360322782598</v>
      </c>
      <c r="CI1309">
        <v>333.55026773324602</v>
      </c>
      <c r="CJ1309">
        <v>337.82657129157099</v>
      </c>
      <c r="CK1309">
        <v>335.94741876086198</v>
      </c>
      <c r="CL1309">
        <v>337.04124021529498</v>
      </c>
      <c r="CM1309">
        <v>332.55069077041998</v>
      </c>
      <c r="CN1309">
        <v>327.72138750716499</v>
      </c>
      <c r="CO1309">
        <v>336.21675188848297</v>
      </c>
      <c r="CP1309">
        <v>330.94162967246803</v>
      </c>
      <c r="CQ1309">
        <v>331.98917883990902</v>
      </c>
      <c r="CR1309">
        <v>339.27132587793801</v>
      </c>
      <c r="CS1309">
        <v>329.81537415297402</v>
      </c>
      <c r="CT1309">
        <v>337.64002006199502</v>
      </c>
      <c r="CU1309">
        <v>332.863335500777</v>
      </c>
      <c r="CV1309">
        <v>343.22133075180602</v>
      </c>
      <c r="CW1309">
        <v>342.88757144922602</v>
      </c>
      <c r="CX1309">
        <v>346.03528151546601</v>
      </c>
      <c r="CY1309">
        <v>345.83671051173201</v>
      </c>
      <c r="CZ1309">
        <v>344.99870157460902</v>
      </c>
      <c r="DA1309">
        <v>334.913256912794</v>
      </c>
      <c r="DB1309">
        <v>349.17211753891701</v>
      </c>
      <c r="DC1309">
        <v>331.17148142799402</v>
      </c>
      <c r="DD1309">
        <v>334.91137804561902</v>
      </c>
      <c r="DE1309">
        <v>354.58463271059298</v>
      </c>
      <c r="DF1309">
        <v>348.29103099041703</v>
      </c>
      <c r="DG1309">
        <v>348.332007785195</v>
      </c>
      <c r="DH1309">
        <v>342.65030569076799</v>
      </c>
    </row>
    <row r="1310" spans="1:112" x14ac:dyDescent="0.25">
      <c r="A1310">
        <v>314.3391188251</v>
      </c>
      <c r="B1310">
        <v>352.970150542743</v>
      </c>
      <c r="C1310">
        <v>347.77105113617199</v>
      </c>
      <c r="D1310">
        <v>345.82562447845402</v>
      </c>
      <c r="E1310">
        <v>332.38292152000599</v>
      </c>
      <c r="F1310">
        <v>341.77676536317801</v>
      </c>
      <c r="G1310">
        <v>342.62739151544503</v>
      </c>
      <c r="H1310">
        <v>339.09898379684199</v>
      </c>
      <c r="I1310">
        <v>339.46606005635499</v>
      </c>
      <c r="J1310">
        <v>348.464434932627</v>
      </c>
      <c r="K1310">
        <v>338.41394605165999</v>
      </c>
      <c r="L1310">
        <v>332.54014772449301</v>
      </c>
      <c r="M1310">
        <v>329.17183595828101</v>
      </c>
      <c r="N1310">
        <v>320.99818165716101</v>
      </c>
      <c r="O1310">
        <v>327.57290054796903</v>
      </c>
      <c r="P1310">
        <v>321.663685815186</v>
      </c>
      <c r="Q1310">
        <v>328.13910331568098</v>
      </c>
      <c r="R1310">
        <v>330.52542510570498</v>
      </c>
      <c r="S1310">
        <v>335.64980551181799</v>
      </c>
      <c r="T1310">
        <v>335.687993423585</v>
      </c>
      <c r="U1310">
        <v>338.58403411040001</v>
      </c>
      <c r="V1310">
        <v>324.97273987911899</v>
      </c>
      <c r="W1310">
        <v>336.00953206311101</v>
      </c>
      <c r="X1310">
        <v>330.95299449584797</v>
      </c>
      <c r="Y1310">
        <v>327.70009187025698</v>
      </c>
      <c r="Z1310">
        <v>324.52552218551801</v>
      </c>
      <c r="AA1310">
        <v>330.71996281699199</v>
      </c>
      <c r="AB1310">
        <v>324.58455328388698</v>
      </c>
      <c r="AC1310">
        <v>332.73611189020698</v>
      </c>
      <c r="AD1310">
        <v>326.30248012928399</v>
      </c>
      <c r="AE1310">
        <v>326.62624260176301</v>
      </c>
      <c r="AF1310">
        <v>337.94021637888</v>
      </c>
      <c r="AG1310">
        <v>328.342636430482</v>
      </c>
      <c r="AH1310">
        <v>329.51867529656602</v>
      </c>
      <c r="AI1310">
        <v>337.897981191035</v>
      </c>
      <c r="AJ1310">
        <v>340.16176771197399</v>
      </c>
      <c r="AK1310">
        <v>328.30476625212901</v>
      </c>
      <c r="AL1310">
        <v>337.643677780259</v>
      </c>
      <c r="AM1310">
        <v>328.68458939489602</v>
      </c>
      <c r="AN1310">
        <v>341.96444881120402</v>
      </c>
      <c r="AO1310">
        <v>347.04463894114099</v>
      </c>
      <c r="AP1310">
        <v>344.49162748994502</v>
      </c>
      <c r="AQ1310">
        <v>345.88863290013597</v>
      </c>
      <c r="AR1310">
        <v>370.30416726344401</v>
      </c>
      <c r="AS1310">
        <v>404.49977513144802</v>
      </c>
      <c r="AT1310">
        <v>419.14709130138402</v>
      </c>
      <c r="AU1310">
        <v>418.07553184260701</v>
      </c>
      <c r="AV1310">
        <v>428.22327264937201</v>
      </c>
      <c r="AW1310">
        <v>431.083374281278</v>
      </c>
      <c r="AX1310">
        <v>454.176433219008</v>
      </c>
      <c r="AY1310">
        <v>467.23566244776202</v>
      </c>
      <c r="AZ1310">
        <v>468.21562574070401</v>
      </c>
      <c r="BA1310">
        <v>466.836045198428</v>
      </c>
      <c r="BB1310">
        <v>481.54037994401102</v>
      </c>
      <c r="BC1310">
        <v>452.79776414344099</v>
      </c>
      <c r="BD1310">
        <v>437.70594137583799</v>
      </c>
      <c r="BE1310">
        <v>411.119646746488</v>
      </c>
      <c r="BF1310">
        <v>431.109388424629</v>
      </c>
      <c r="BG1310">
        <v>431.27687101868798</v>
      </c>
      <c r="BH1310">
        <v>433.46990109005498</v>
      </c>
      <c r="BI1310">
        <v>397.44411705910397</v>
      </c>
      <c r="BJ1310">
        <v>401.43725978502601</v>
      </c>
      <c r="BK1310">
        <v>420.75636106104997</v>
      </c>
      <c r="BL1310">
        <v>403.447515742024</v>
      </c>
      <c r="BM1310">
        <v>389.34277683410198</v>
      </c>
      <c r="BN1310">
        <v>344.438575906572</v>
      </c>
      <c r="BO1310">
        <v>353.93536160856598</v>
      </c>
      <c r="BP1310">
        <v>342.91277936360001</v>
      </c>
      <c r="BQ1310">
        <v>344.50924372588503</v>
      </c>
      <c r="BR1310">
        <v>341.46431296634597</v>
      </c>
      <c r="BS1310">
        <v>339.46823576469399</v>
      </c>
      <c r="BT1310">
        <v>330.962681999528</v>
      </c>
      <c r="BU1310">
        <v>339.02828205918098</v>
      </c>
      <c r="BV1310">
        <v>331.73152135586099</v>
      </c>
      <c r="BW1310">
        <v>330.55072307274702</v>
      </c>
      <c r="BX1310">
        <v>338.04806651894501</v>
      </c>
      <c r="BY1310">
        <v>338.69490555947601</v>
      </c>
      <c r="BZ1310">
        <v>340.05279199471101</v>
      </c>
      <c r="CA1310">
        <v>333.33027395465803</v>
      </c>
      <c r="CB1310">
        <v>332.03583688721102</v>
      </c>
      <c r="CC1310">
        <v>328.89099949184902</v>
      </c>
      <c r="CD1310">
        <v>329.148719706929</v>
      </c>
      <c r="CE1310">
        <v>337.38139057016002</v>
      </c>
      <c r="CF1310">
        <v>329.66800440412499</v>
      </c>
      <c r="CG1310">
        <v>332.36103336246703</v>
      </c>
      <c r="CH1310">
        <v>336.69127993543799</v>
      </c>
      <c r="CI1310">
        <v>340.76455354226698</v>
      </c>
      <c r="CJ1310">
        <v>338.13298719072901</v>
      </c>
      <c r="CK1310">
        <v>337.22081305121702</v>
      </c>
      <c r="CL1310">
        <v>329.68835968967699</v>
      </c>
      <c r="CM1310">
        <v>328.716118826409</v>
      </c>
      <c r="CN1310">
        <v>334.67758401086701</v>
      </c>
      <c r="CO1310">
        <v>327.31898064026097</v>
      </c>
      <c r="CP1310">
        <v>331.75549007975798</v>
      </c>
      <c r="CQ1310">
        <v>331.49742211733297</v>
      </c>
      <c r="CR1310">
        <v>334.23953220832499</v>
      </c>
      <c r="CS1310">
        <v>329.81160138186999</v>
      </c>
      <c r="CT1310">
        <v>335.79801145731602</v>
      </c>
      <c r="CU1310">
        <v>330.73194595767501</v>
      </c>
      <c r="CV1310">
        <v>349.01889797214699</v>
      </c>
      <c r="CW1310">
        <v>345.64465546686603</v>
      </c>
      <c r="CX1310">
        <v>346.67949413551099</v>
      </c>
      <c r="CY1310">
        <v>341.14655316269898</v>
      </c>
      <c r="CZ1310">
        <v>344.33117226003401</v>
      </c>
      <c r="DA1310">
        <v>333.78833711175702</v>
      </c>
      <c r="DB1310">
        <v>351.99971157895902</v>
      </c>
      <c r="DC1310">
        <v>334.167640162738</v>
      </c>
      <c r="DD1310">
        <v>337.019517805931</v>
      </c>
      <c r="DE1310">
        <v>353.31403444467099</v>
      </c>
      <c r="DF1310">
        <v>347.27634619243901</v>
      </c>
      <c r="DG1310">
        <v>348.24543386169501</v>
      </c>
      <c r="DH1310">
        <v>343.571584571774</v>
      </c>
    </row>
    <row r="1311" spans="1:112" x14ac:dyDescent="0.25">
      <c r="A1311">
        <v>314.57943925233599</v>
      </c>
      <c r="B1311">
        <v>352.970150542743</v>
      </c>
      <c r="C1311">
        <v>347.77105113617199</v>
      </c>
      <c r="D1311">
        <v>345.82562447845402</v>
      </c>
      <c r="E1311">
        <v>332.38292152000599</v>
      </c>
      <c r="F1311">
        <v>341.77676536317801</v>
      </c>
      <c r="G1311">
        <v>342.62739151544503</v>
      </c>
      <c r="H1311">
        <v>339.09898379684199</v>
      </c>
      <c r="I1311">
        <v>339.46606005635499</v>
      </c>
      <c r="J1311">
        <v>348.464434932627</v>
      </c>
      <c r="K1311">
        <v>338.41394605165999</v>
      </c>
      <c r="L1311">
        <v>332.54014772449301</v>
      </c>
      <c r="M1311">
        <v>329.17183595828101</v>
      </c>
      <c r="N1311">
        <v>320.99818165716101</v>
      </c>
      <c r="O1311">
        <v>327.57290054796903</v>
      </c>
      <c r="P1311">
        <v>321.663685815186</v>
      </c>
      <c r="Q1311">
        <v>328.13910331568098</v>
      </c>
      <c r="R1311">
        <v>330.52542510570498</v>
      </c>
      <c r="S1311">
        <v>335.64980551181799</v>
      </c>
      <c r="T1311">
        <v>335.687993423585</v>
      </c>
      <c r="U1311">
        <v>338.58403411040001</v>
      </c>
      <c r="V1311">
        <v>324.97273987911899</v>
      </c>
      <c r="W1311">
        <v>336.00953206311101</v>
      </c>
      <c r="X1311">
        <v>330.95299449584797</v>
      </c>
      <c r="Y1311">
        <v>327.70009187025698</v>
      </c>
      <c r="Z1311">
        <v>324.52552218551801</v>
      </c>
      <c r="AA1311">
        <v>330.71996281699199</v>
      </c>
      <c r="AB1311">
        <v>324.58455328388698</v>
      </c>
      <c r="AC1311">
        <v>332.73611189020698</v>
      </c>
      <c r="AD1311">
        <v>326.30248012928399</v>
      </c>
      <c r="AE1311">
        <v>326.62624260176301</v>
      </c>
      <c r="AF1311">
        <v>337.94021637888</v>
      </c>
      <c r="AG1311">
        <v>328.342636430482</v>
      </c>
      <c r="AH1311">
        <v>329.51867529656602</v>
      </c>
      <c r="AI1311">
        <v>337.897981191035</v>
      </c>
      <c r="AJ1311">
        <v>340.16176771197399</v>
      </c>
      <c r="AK1311">
        <v>328.30476625212901</v>
      </c>
      <c r="AL1311">
        <v>337.643677780259</v>
      </c>
      <c r="AM1311">
        <v>328.68458939489602</v>
      </c>
      <c r="AN1311">
        <v>341.96444881120402</v>
      </c>
      <c r="AO1311">
        <v>347.04463894114099</v>
      </c>
      <c r="AP1311">
        <v>344.49162748994502</v>
      </c>
      <c r="AQ1311">
        <v>345.88863290013597</v>
      </c>
      <c r="AR1311">
        <v>370.30416726344401</v>
      </c>
      <c r="AS1311">
        <v>404.49977513144802</v>
      </c>
      <c r="AT1311">
        <v>419.14709130138402</v>
      </c>
      <c r="AU1311">
        <v>418.07553184260701</v>
      </c>
      <c r="AV1311">
        <v>428.22327264937201</v>
      </c>
      <c r="AW1311">
        <v>431.083374281278</v>
      </c>
      <c r="AX1311">
        <v>454.176433219008</v>
      </c>
      <c r="AY1311">
        <v>467.23566244776202</v>
      </c>
      <c r="AZ1311">
        <v>468.21562574070401</v>
      </c>
      <c r="BA1311">
        <v>466.836045198428</v>
      </c>
      <c r="BB1311">
        <v>481.54037994401102</v>
      </c>
      <c r="BC1311">
        <v>452.79776414344099</v>
      </c>
      <c r="BD1311">
        <v>437.70594137583799</v>
      </c>
      <c r="BE1311">
        <v>411.119646746488</v>
      </c>
      <c r="BF1311">
        <v>431.109388424629</v>
      </c>
      <c r="BG1311">
        <v>431.27687101868798</v>
      </c>
      <c r="BH1311">
        <v>433.46990109005498</v>
      </c>
      <c r="BI1311">
        <v>397.44411705910397</v>
      </c>
      <c r="BJ1311">
        <v>401.43725978502601</v>
      </c>
      <c r="BK1311">
        <v>420.75636106104997</v>
      </c>
      <c r="BL1311">
        <v>403.447515742024</v>
      </c>
      <c r="BM1311">
        <v>389.34277683410198</v>
      </c>
      <c r="BN1311">
        <v>344.438575906572</v>
      </c>
      <c r="BO1311">
        <v>353.93536160856598</v>
      </c>
      <c r="BP1311">
        <v>342.91277936360001</v>
      </c>
      <c r="BQ1311">
        <v>344.50924372588503</v>
      </c>
      <c r="BR1311">
        <v>341.46431296634597</v>
      </c>
      <c r="BS1311">
        <v>339.46823576469399</v>
      </c>
      <c r="BT1311">
        <v>330.962681999528</v>
      </c>
      <c r="BU1311">
        <v>339.02828205918098</v>
      </c>
      <c r="BV1311">
        <v>331.73152135586099</v>
      </c>
      <c r="BW1311">
        <v>330.55072307274702</v>
      </c>
      <c r="BX1311">
        <v>338.04806651894501</v>
      </c>
      <c r="BY1311">
        <v>338.69490555947601</v>
      </c>
      <c r="BZ1311">
        <v>340.05279199471101</v>
      </c>
      <c r="CA1311">
        <v>333.33027395465803</v>
      </c>
      <c r="CB1311">
        <v>332.03583688721102</v>
      </c>
      <c r="CC1311">
        <v>328.89099949184902</v>
      </c>
      <c r="CD1311">
        <v>329.148719706929</v>
      </c>
      <c r="CE1311">
        <v>337.38139057016002</v>
      </c>
      <c r="CF1311">
        <v>329.66800440412499</v>
      </c>
      <c r="CG1311">
        <v>332.36103336246703</v>
      </c>
      <c r="CH1311">
        <v>336.69127993543799</v>
      </c>
      <c r="CI1311">
        <v>340.76455354226698</v>
      </c>
      <c r="CJ1311">
        <v>338.13298719072901</v>
      </c>
      <c r="CK1311">
        <v>337.22081305121702</v>
      </c>
      <c r="CL1311">
        <v>329.68835968967699</v>
      </c>
      <c r="CM1311">
        <v>328.716118826409</v>
      </c>
      <c r="CN1311">
        <v>334.67758401086701</v>
      </c>
      <c r="CO1311">
        <v>327.31898064026097</v>
      </c>
      <c r="CP1311">
        <v>331.75549007975798</v>
      </c>
      <c r="CQ1311">
        <v>331.49742211733297</v>
      </c>
      <c r="CR1311">
        <v>334.23953220832499</v>
      </c>
      <c r="CS1311">
        <v>329.81160138186999</v>
      </c>
      <c r="CT1311">
        <v>335.79801145731602</v>
      </c>
      <c r="CU1311">
        <v>330.73194595767501</v>
      </c>
      <c r="CV1311">
        <v>349.01889797214699</v>
      </c>
      <c r="CW1311">
        <v>345.64465546686603</v>
      </c>
      <c r="CX1311">
        <v>346.67949413551099</v>
      </c>
      <c r="CY1311">
        <v>341.14655316269898</v>
      </c>
      <c r="CZ1311">
        <v>344.33117226003401</v>
      </c>
      <c r="DA1311">
        <v>333.78833711175702</v>
      </c>
      <c r="DB1311">
        <v>351.99971157895902</v>
      </c>
      <c r="DC1311">
        <v>334.167640162738</v>
      </c>
      <c r="DD1311">
        <v>337.019517805931</v>
      </c>
      <c r="DE1311">
        <v>353.31403444467099</v>
      </c>
      <c r="DF1311">
        <v>347.27634619243901</v>
      </c>
      <c r="DG1311">
        <v>348.24543386169501</v>
      </c>
      <c r="DH1311">
        <v>343.571584571774</v>
      </c>
    </row>
    <row r="1312" spans="1:112" x14ac:dyDescent="0.25">
      <c r="A1312">
        <v>314.81975967957197</v>
      </c>
      <c r="B1312">
        <v>352.78927846463</v>
      </c>
      <c r="C1312">
        <v>347.33008347730799</v>
      </c>
      <c r="D1312">
        <v>346.08161558875298</v>
      </c>
      <c r="E1312">
        <v>333.65902557688599</v>
      </c>
      <c r="F1312">
        <v>341.63446769440299</v>
      </c>
      <c r="G1312">
        <v>342.33834507925098</v>
      </c>
      <c r="H1312">
        <v>340.47447858848398</v>
      </c>
      <c r="I1312">
        <v>340.63561352516501</v>
      </c>
      <c r="J1312">
        <v>349.04473119375899</v>
      </c>
      <c r="K1312">
        <v>337.48004230372601</v>
      </c>
      <c r="L1312">
        <v>333.13478881029499</v>
      </c>
      <c r="M1312">
        <v>330.21866997087898</v>
      </c>
      <c r="N1312">
        <v>321.503636631137</v>
      </c>
      <c r="O1312">
        <v>327.78807274104702</v>
      </c>
      <c r="P1312">
        <v>322.55217353859803</v>
      </c>
      <c r="Q1312">
        <v>328.28323383951499</v>
      </c>
      <c r="R1312">
        <v>330.45638756329799</v>
      </c>
      <c r="S1312">
        <v>334.83328034690402</v>
      </c>
      <c r="T1312">
        <v>335.53177526220202</v>
      </c>
      <c r="U1312">
        <v>338.05340562674797</v>
      </c>
      <c r="V1312">
        <v>323.937099302805</v>
      </c>
      <c r="W1312">
        <v>335.91365914435499</v>
      </c>
      <c r="X1312">
        <v>331.50984764727798</v>
      </c>
      <c r="Y1312">
        <v>326.87725724154899</v>
      </c>
      <c r="Z1312">
        <v>323.27045265886102</v>
      </c>
      <c r="AA1312">
        <v>330.40538198288698</v>
      </c>
      <c r="AB1312">
        <v>324.271839860081</v>
      </c>
      <c r="AC1312">
        <v>332.38462816582</v>
      </c>
      <c r="AD1312">
        <v>326.65508838588198</v>
      </c>
      <c r="AE1312">
        <v>328.16857625865799</v>
      </c>
      <c r="AF1312">
        <v>336.972093977631</v>
      </c>
      <c r="AG1312">
        <v>328.04122015555402</v>
      </c>
      <c r="AH1312">
        <v>329.633809553584</v>
      </c>
      <c r="AI1312">
        <v>336.90516301249301</v>
      </c>
      <c r="AJ1312">
        <v>340.16139452521298</v>
      </c>
      <c r="AK1312">
        <v>327.95161024018603</v>
      </c>
      <c r="AL1312">
        <v>337.24312559083302</v>
      </c>
      <c r="AM1312">
        <v>329.15474368025201</v>
      </c>
      <c r="AN1312">
        <v>341.94476204772201</v>
      </c>
      <c r="AO1312">
        <v>346.843443828982</v>
      </c>
      <c r="AP1312">
        <v>344.49489979543398</v>
      </c>
      <c r="AQ1312">
        <v>345.61873734809097</v>
      </c>
      <c r="AR1312">
        <v>372.090750985054</v>
      </c>
      <c r="AS1312">
        <v>406.927662963996</v>
      </c>
      <c r="AT1312">
        <v>422.75211700271598</v>
      </c>
      <c r="AU1312">
        <v>420.09483872696097</v>
      </c>
      <c r="AV1312">
        <v>430.53504926831403</v>
      </c>
      <c r="AW1312">
        <v>433.32418882628201</v>
      </c>
      <c r="AX1312">
        <v>457.82428703809398</v>
      </c>
      <c r="AY1312">
        <v>469.28982134929697</v>
      </c>
      <c r="AZ1312">
        <v>470.84408557749703</v>
      </c>
      <c r="BA1312">
        <v>468.89239544205901</v>
      </c>
      <c r="BB1312">
        <v>482.60769520253001</v>
      </c>
      <c r="BC1312">
        <v>452.58352240610799</v>
      </c>
      <c r="BD1312">
        <v>438.526793286074</v>
      </c>
      <c r="BE1312">
        <v>411.06821830972001</v>
      </c>
      <c r="BF1312">
        <v>432.91114283377601</v>
      </c>
      <c r="BG1312">
        <v>434.78572318491501</v>
      </c>
      <c r="BH1312">
        <v>431.64310191417297</v>
      </c>
      <c r="BI1312">
        <v>399.53825918702597</v>
      </c>
      <c r="BJ1312">
        <v>402.983370606368</v>
      </c>
      <c r="BK1312">
        <v>422.18160832987297</v>
      </c>
      <c r="BL1312">
        <v>405.98343939595401</v>
      </c>
      <c r="BM1312">
        <v>389.67203358317198</v>
      </c>
      <c r="BN1312">
        <v>347.192180910682</v>
      </c>
      <c r="BO1312">
        <v>354.16424074521899</v>
      </c>
      <c r="BP1312">
        <v>342.66977742504298</v>
      </c>
      <c r="BQ1312">
        <v>344.35273641659802</v>
      </c>
      <c r="BR1312">
        <v>341.22350183056199</v>
      </c>
      <c r="BS1312">
        <v>339.33708145048598</v>
      </c>
      <c r="BT1312">
        <v>330.26936785323699</v>
      </c>
      <c r="BU1312">
        <v>339.60294351940303</v>
      </c>
      <c r="BV1312">
        <v>332.70529163632801</v>
      </c>
      <c r="BW1312">
        <v>330.79631933436502</v>
      </c>
      <c r="BX1312">
        <v>337.865456703181</v>
      </c>
      <c r="BY1312">
        <v>337.292916519752</v>
      </c>
      <c r="BZ1312">
        <v>339.66540810063998</v>
      </c>
      <c r="CA1312">
        <v>332.90929752806801</v>
      </c>
      <c r="CB1312">
        <v>332.41183137802699</v>
      </c>
      <c r="CC1312">
        <v>328.83448798337298</v>
      </c>
      <c r="CD1312">
        <v>328.64082932234601</v>
      </c>
      <c r="CE1312">
        <v>337.84968869314702</v>
      </c>
      <c r="CF1312">
        <v>329.51851237824599</v>
      </c>
      <c r="CG1312">
        <v>332.12839735037198</v>
      </c>
      <c r="CH1312">
        <v>336.19403724345699</v>
      </c>
      <c r="CI1312">
        <v>339.692579109169</v>
      </c>
      <c r="CJ1312">
        <v>338.24347429924302</v>
      </c>
      <c r="CK1312">
        <v>336.59960389991699</v>
      </c>
      <c r="CL1312">
        <v>329.08041763755199</v>
      </c>
      <c r="CM1312">
        <v>327.68472196176202</v>
      </c>
      <c r="CN1312">
        <v>334.955994014201</v>
      </c>
      <c r="CO1312">
        <v>328.371182980051</v>
      </c>
      <c r="CP1312">
        <v>331.56157959558601</v>
      </c>
      <c r="CQ1312">
        <v>332.604832002835</v>
      </c>
      <c r="CR1312">
        <v>334.89507235394001</v>
      </c>
      <c r="CS1312">
        <v>330.031072037944</v>
      </c>
      <c r="CT1312">
        <v>334.41423836469397</v>
      </c>
      <c r="CU1312">
        <v>331.05769560740703</v>
      </c>
      <c r="CV1312">
        <v>350.04701138679002</v>
      </c>
      <c r="CW1312">
        <v>345.11318077787797</v>
      </c>
      <c r="CX1312">
        <v>345.98374657580001</v>
      </c>
      <c r="CY1312">
        <v>340.60704442863198</v>
      </c>
      <c r="CZ1312">
        <v>343.87575916229599</v>
      </c>
      <c r="DA1312">
        <v>334.80605300654599</v>
      </c>
      <c r="DB1312">
        <v>352.20022912415402</v>
      </c>
      <c r="DC1312">
        <v>334.73084717108998</v>
      </c>
      <c r="DD1312">
        <v>337.908932046014</v>
      </c>
      <c r="DE1312">
        <v>352.07646786999101</v>
      </c>
      <c r="DF1312">
        <v>347.276251740752</v>
      </c>
      <c r="DG1312">
        <v>348.09353529360499</v>
      </c>
      <c r="DH1312">
        <v>343.12403221314599</v>
      </c>
    </row>
    <row r="1313" spans="1:112" x14ac:dyDescent="0.25">
      <c r="A1313">
        <v>315.06008010680898</v>
      </c>
      <c r="B1313">
        <v>350.35977333008998</v>
      </c>
      <c r="C1313">
        <v>343.560420893848</v>
      </c>
      <c r="D1313">
        <v>348.673591800422</v>
      </c>
      <c r="E1313">
        <v>343.13696189113199</v>
      </c>
      <c r="F1313">
        <v>340.64308095507897</v>
      </c>
      <c r="G1313">
        <v>340.77330206108297</v>
      </c>
      <c r="H1313">
        <v>352.14649481633199</v>
      </c>
      <c r="I1313">
        <v>350.74693032211701</v>
      </c>
      <c r="J1313">
        <v>353.597394521637</v>
      </c>
      <c r="K1313">
        <v>331.51573674284901</v>
      </c>
      <c r="L1313">
        <v>337.000290500586</v>
      </c>
      <c r="M1313">
        <v>338.744178449412</v>
      </c>
      <c r="N1313">
        <v>325.03056539964803</v>
      </c>
      <c r="O1313">
        <v>329.58723026893699</v>
      </c>
      <c r="P1313">
        <v>329.98682639111399</v>
      </c>
      <c r="Q1313">
        <v>329.34899650216403</v>
      </c>
      <c r="R1313">
        <v>330.99261090021997</v>
      </c>
      <c r="S1313">
        <v>327.65692575535502</v>
      </c>
      <c r="T1313">
        <v>335.543766194184</v>
      </c>
      <c r="U1313">
        <v>333.92096932878002</v>
      </c>
      <c r="V1313">
        <v>316.56910192241799</v>
      </c>
      <c r="W1313">
        <v>334.71329251867098</v>
      </c>
      <c r="X1313">
        <v>335.51937338539199</v>
      </c>
      <c r="Y1313">
        <v>320.11702876588299</v>
      </c>
      <c r="Z1313">
        <v>314.76598145430398</v>
      </c>
      <c r="AA1313">
        <v>328.98097490161899</v>
      </c>
      <c r="AB1313">
        <v>322.464053002085</v>
      </c>
      <c r="AC1313">
        <v>329.870590882263</v>
      </c>
      <c r="AD1313">
        <v>328.75552814757498</v>
      </c>
      <c r="AE1313">
        <v>340.03522469065803</v>
      </c>
      <c r="AF1313">
        <v>329.96404257729</v>
      </c>
      <c r="AG1313">
        <v>325.35396771443698</v>
      </c>
      <c r="AH1313">
        <v>330.11505311035</v>
      </c>
      <c r="AI1313">
        <v>329.07980936749999</v>
      </c>
      <c r="AJ1313">
        <v>340.41632656923599</v>
      </c>
      <c r="AK1313">
        <v>324.74498137326799</v>
      </c>
      <c r="AL1313">
        <v>334.804876660839</v>
      </c>
      <c r="AM1313">
        <v>332.07565251673299</v>
      </c>
      <c r="AN1313">
        <v>341.27811200205798</v>
      </c>
      <c r="AO1313">
        <v>345.760788997617</v>
      </c>
      <c r="AP1313">
        <v>344.92093383212398</v>
      </c>
      <c r="AQ1313">
        <v>343.59781981974999</v>
      </c>
      <c r="AR1313">
        <v>384.47628626288798</v>
      </c>
      <c r="AS1313">
        <v>423.140723445405</v>
      </c>
      <c r="AT1313">
        <v>447.13674687371503</v>
      </c>
      <c r="AU1313">
        <v>434.186649619847</v>
      </c>
      <c r="AV1313">
        <v>446.27437093472201</v>
      </c>
      <c r="AW1313">
        <v>449.40467892369998</v>
      </c>
      <c r="AX1313">
        <v>483.40295906937399</v>
      </c>
      <c r="AY1313">
        <v>483.597756672917</v>
      </c>
      <c r="AZ1313">
        <v>490.48624825042299</v>
      </c>
      <c r="BA1313">
        <v>482.62696714645898</v>
      </c>
      <c r="BB1313">
        <v>489.04102733789199</v>
      </c>
      <c r="BC1313">
        <v>449.92640399609502</v>
      </c>
      <c r="BD1313">
        <v>443.30678321444998</v>
      </c>
      <c r="BE1313">
        <v>411.13071032232898</v>
      </c>
      <c r="BF1313">
        <v>445.25501895388101</v>
      </c>
      <c r="BG1313">
        <v>459.38482919050801</v>
      </c>
      <c r="BH1313">
        <v>417.42224078202298</v>
      </c>
      <c r="BI1313">
        <v>414.14006065744701</v>
      </c>
      <c r="BJ1313">
        <v>414.1739103804</v>
      </c>
      <c r="BK1313">
        <v>432.13423679042</v>
      </c>
      <c r="BL1313">
        <v>425.127989867726</v>
      </c>
      <c r="BM1313">
        <v>391.74059200915002</v>
      </c>
      <c r="BN1313">
        <v>367.400985671912</v>
      </c>
      <c r="BO1313">
        <v>354.89799234634501</v>
      </c>
      <c r="BP1313">
        <v>340.74184930938202</v>
      </c>
      <c r="BQ1313">
        <v>343.346427027603</v>
      </c>
      <c r="BR1313">
        <v>338.82838716001402</v>
      </c>
      <c r="BS1313">
        <v>336.93164440505001</v>
      </c>
      <c r="BT1313">
        <v>325.14102919314001</v>
      </c>
      <c r="BU1313">
        <v>344.72747867877302</v>
      </c>
      <c r="BV1313">
        <v>339.67147189489299</v>
      </c>
      <c r="BW1313">
        <v>332.78244659767802</v>
      </c>
      <c r="BX1313">
        <v>336.17011836059697</v>
      </c>
      <c r="BY1313">
        <v>327.29719138095498</v>
      </c>
      <c r="BZ1313">
        <v>337.54332680557297</v>
      </c>
      <c r="CA1313">
        <v>329.17737588148498</v>
      </c>
      <c r="CB1313">
        <v>334.87776882005198</v>
      </c>
      <c r="CC1313">
        <v>327.71347052224502</v>
      </c>
      <c r="CD1313">
        <v>325.18845990058799</v>
      </c>
      <c r="CE1313">
        <v>341.72419765540002</v>
      </c>
      <c r="CF1313">
        <v>328.81569113996198</v>
      </c>
      <c r="CG1313">
        <v>330.41519332414799</v>
      </c>
      <c r="CH1313">
        <v>333.26578724750601</v>
      </c>
      <c r="CI1313">
        <v>330.89034362464201</v>
      </c>
      <c r="CJ1313">
        <v>340.18508228287601</v>
      </c>
      <c r="CK1313">
        <v>331.55719377512298</v>
      </c>
      <c r="CL1313">
        <v>324.53704270950101</v>
      </c>
      <c r="CM1313">
        <v>319.646890365969</v>
      </c>
      <c r="CN1313">
        <v>337.01786323279998</v>
      </c>
      <c r="CO1313">
        <v>336.20344821026703</v>
      </c>
      <c r="CP1313">
        <v>329.93424501285602</v>
      </c>
      <c r="CQ1313">
        <v>341.22561879538898</v>
      </c>
      <c r="CR1313">
        <v>341.05916499911802</v>
      </c>
      <c r="CS1313">
        <v>330.90185508445398</v>
      </c>
      <c r="CT1313">
        <v>323.90391868280898</v>
      </c>
      <c r="CU1313">
        <v>333.47649307150601</v>
      </c>
      <c r="CV1313">
        <v>357.09695841199698</v>
      </c>
      <c r="CW1313">
        <v>340.73895093221398</v>
      </c>
      <c r="CX1313">
        <v>341.99514674388399</v>
      </c>
      <c r="CY1313">
        <v>336.38177897181498</v>
      </c>
      <c r="CZ1313">
        <v>341.85655253570599</v>
      </c>
      <c r="DA1313">
        <v>343.23877237243801</v>
      </c>
      <c r="DB1313">
        <v>352.20632394964002</v>
      </c>
      <c r="DC1313">
        <v>338.74469425961797</v>
      </c>
      <c r="DD1313">
        <v>344.14153281172298</v>
      </c>
      <c r="DE1313">
        <v>343.07633030680603</v>
      </c>
      <c r="DF1313">
        <v>346.82065686910499</v>
      </c>
      <c r="DG1313">
        <v>346.47802775368302</v>
      </c>
      <c r="DH1313">
        <v>339.07212199894502</v>
      </c>
    </row>
    <row r="1314" spans="1:112" x14ac:dyDescent="0.25">
      <c r="A1314">
        <v>315.30040053404502</v>
      </c>
      <c r="B1314">
        <v>350.35977333008998</v>
      </c>
      <c r="C1314">
        <v>343.560420893848</v>
      </c>
      <c r="D1314">
        <v>348.673591800422</v>
      </c>
      <c r="E1314">
        <v>343.13696189113199</v>
      </c>
      <c r="F1314">
        <v>340.64308095507897</v>
      </c>
      <c r="G1314">
        <v>340.77330206108297</v>
      </c>
      <c r="H1314">
        <v>352.14649481633199</v>
      </c>
      <c r="I1314">
        <v>350.74693032211701</v>
      </c>
      <c r="J1314">
        <v>353.597394521637</v>
      </c>
      <c r="K1314">
        <v>331.51573674284901</v>
      </c>
      <c r="L1314">
        <v>337.000290500586</v>
      </c>
      <c r="M1314">
        <v>338.744178449412</v>
      </c>
      <c r="N1314">
        <v>325.03056539964803</v>
      </c>
      <c r="O1314">
        <v>329.58723026893699</v>
      </c>
      <c r="P1314">
        <v>329.98682639111399</v>
      </c>
      <c r="Q1314">
        <v>329.34899650216403</v>
      </c>
      <c r="R1314">
        <v>330.99261090021997</v>
      </c>
      <c r="S1314">
        <v>327.65692575535502</v>
      </c>
      <c r="T1314">
        <v>335.543766194184</v>
      </c>
      <c r="U1314">
        <v>333.92096932878002</v>
      </c>
      <c r="V1314">
        <v>316.56910192241799</v>
      </c>
      <c r="W1314">
        <v>334.71329251867098</v>
      </c>
      <c r="X1314">
        <v>335.51937338539199</v>
      </c>
      <c r="Y1314">
        <v>320.11702876588299</v>
      </c>
      <c r="Z1314">
        <v>314.76598145430398</v>
      </c>
      <c r="AA1314">
        <v>328.98097490161899</v>
      </c>
      <c r="AB1314">
        <v>322.464053002085</v>
      </c>
      <c r="AC1314">
        <v>329.870590882263</v>
      </c>
      <c r="AD1314">
        <v>328.75552814757498</v>
      </c>
      <c r="AE1314">
        <v>340.03522469065803</v>
      </c>
      <c r="AF1314">
        <v>329.96404257729</v>
      </c>
      <c r="AG1314">
        <v>325.35396771443698</v>
      </c>
      <c r="AH1314">
        <v>330.11505311035</v>
      </c>
      <c r="AI1314">
        <v>329.07980936749999</v>
      </c>
      <c r="AJ1314">
        <v>340.41632656923599</v>
      </c>
      <c r="AK1314">
        <v>324.74498137326799</v>
      </c>
      <c r="AL1314">
        <v>334.804876660839</v>
      </c>
      <c r="AM1314">
        <v>332.07565251673299</v>
      </c>
      <c r="AN1314">
        <v>341.27811200205798</v>
      </c>
      <c r="AO1314">
        <v>345.760788997617</v>
      </c>
      <c r="AP1314">
        <v>344.92093383212398</v>
      </c>
      <c r="AQ1314">
        <v>343.59781981974999</v>
      </c>
      <c r="AR1314">
        <v>384.47628626288798</v>
      </c>
      <c r="AS1314">
        <v>423.140723445405</v>
      </c>
      <c r="AT1314">
        <v>447.13674687371503</v>
      </c>
      <c r="AU1314">
        <v>434.186649619847</v>
      </c>
      <c r="AV1314">
        <v>446.27437093472201</v>
      </c>
      <c r="AW1314">
        <v>449.40467892369998</v>
      </c>
      <c r="AX1314">
        <v>483.40295906937399</v>
      </c>
      <c r="AY1314">
        <v>483.597756672917</v>
      </c>
      <c r="AZ1314">
        <v>490.48624825042299</v>
      </c>
      <c r="BA1314">
        <v>482.62696714645898</v>
      </c>
      <c r="BB1314">
        <v>489.04102733789199</v>
      </c>
      <c r="BC1314">
        <v>449.92640399609502</v>
      </c>
      <c r="BD1314">
        <v>443.30678321444998</v>
      </c>
      <c r="BE1314">
        <v>411.13071032232898</v>
      </c>
      <c r="BF1314">
        <v>445.25501895388101</v>
      </c>
      <c r="BG1314">
        <v>459.38482919050801</v>
      </c>
      <c r="BH1314">
        <v>417.42224078202298</v>
      </c>
      <c r="BI1314">
        <v>414.14006065744701</v>
      </c>
      <c r="BJ1314">
        <v>414.1739103804</v>
      </c>
      <c r="BK1314">
        <v>432.13423679042</v>
      </c>
      <c r="BL1314">
        <v>425.127989867726</v>
      </c>
      <c r="BM1314">
        <v>391.74059200915002</v>
      </c>
      <c r="BN1314">
        <v>367.400985671912</v>
      </c>
      <c r="BO1314">
        <v>354.89799234634501</v>
      </c>
      <c r="BP1314">
        <v>340.74184930938202</v>
      </c>
      <c r="BQ1314">
        <v>343.346427027603</v>
      </c>
      <c r="BR1314">
        <v>338.82838716001402</v>
      </c>
      <c r="BS1314">
        <v>336.93164440505001</v>
      </c>
      <c r="BT1314">
        <v>325.14102919314001</v>
      </c>
      <c r="BU1314">
        <v>344.72747867877302</v>
      </c>
      <c r="BV1314">
        <v>339.67147189489299</v>
      </c>
      <c r="BW1314">
        <v>332.78244659767802</v>
      </c>
      <c r="BX1314">
        <v>336.17011836059697</v>
      </c>
      <c r="BY1314">
        <v>327.29719138095498</v>
      </c>
      <c r="BZ1314">
        <v>337.54332680557297</v>
      </c>
      <c r="CA1314">
        <v>329.17737588148498</v>
      </c>
      <c r="CB1314">
        <v>334.87776882005198</v>
      </c>
      <c r="CC1314">
        <v>327.71347052224502</v>
      </c>
      <c r="CD1314">
        <v>325.18845990058799</v>
      </c>
      <c r="CE1314">
        <v>341.72419765540002</v>
      </c>
      <c r="CF1314">
        <v>328.81569113996198</v>
      </c>
      <c r="CG1314">
        <v>330.41519332414799</v>
      </c>
      <c r="CH1314">
        <v>333.26578724750601</v>
      </c>
      <c r="CI1314">
        <v>330.89034362464201</v>
      </c>
      <c r="CJ1314">
        <v>340.18508228287601</v>
      </c>
      <c r="CK1314">
        <v>331.55719377512298</v>
      </c>
      <c r="CL1314">
        <v>324.53704270950101</v>
      </c>
      <c r="CM1314">
        <v>319.646890365969</v>
      </c>
      <c r="CN1314">
        <v>337.01786323279998</v>
      </c>
      <c r="CO1314">
        <v>336.20344821026703</v>
      </c>
      <c r="CP1314">
        <v>329.93424501285602</v>
      </c>
      <c r="CQ1314">
        <v>341.22561879538898</v>
      </c>
      <c r="CR1314">
        <v>341.05916499911802</v>
      </c>
      <c r="CS1314">
        <v>330.90185508445398</v>
      </c>
      <c r="CT1314">
        <v>323.90391868280898</v>
      </c>
      <c r="CU1314">
        <v>333.47649307150601</v>
      </c>
      <c r="CV1314">
        <v>357.09695841199698</v>
      </c>
      <c r="CW1314">
        <v>340.73895093221398</v>
      </c>
      <c r="CX1314">
        <v>341.99514674388399</v>
      </c>
      <c r="CY1314">
        <v>336.38177897181498</v>
      </c>
      <c r="CZ1314">
        <v>341.85655253570599</v>
      </c>
      <c r="DA1314">
        <v>343.23877237243801</v>
      </c>
      <c r="DB1314">
        <v>352.20632394964002</v>
      </c>
      <c r="DC1314">
        <v>338.74469425961797</v>
      </c>
      <c r="DD1314">
        <v>344.14153281172298</v>
      </c>
      <c r="DE1314">
        <v>343.07633030680603</v>
      </c>
      <c r="DF1314">
        <v>346.82065686910499</v>
      </c>
      <c r="DG1314">
        <v>346.47802775368302</v>
      </c>
      <c r="DH1314">
        <v>339.07212199894502</v>
      </c>
    </row>
    <row r="1315" spans="1:112" x14ac:dyDescent="0.25">
      <c r="A1315">
        <v>315.54072096128101</v>
      </c>
      <c r="B1315">
        <v>350.35977333008998</v>
      </c>
      <c r="C1315">
        <v>343.560420893848</v>
      </c>
      <c r="D1315">
        <v>348.673591800422</v>
      </c>
      <c r="E1315">
        <v>343.13696189113199</v>
      </c>
      <c r="F1315">
        <v>340.64308095507897</v>
      </c>
      <c r="G1315">
        <v>340.77330206108297</v>
      </c>
      <c r="H1315">
        <v>352.14649481633199</v>
      </c>
      <c r="I1315">
        <v>350.74693032211701</v>
      </c>
      <c r="J1315">
        <v>353.597394521637</v>
      </c>
      <c r="K1315">
        <v>331.51573674284901</v>
      </c>
      <c r="L1315">
        <v>337.000290500586</v>
      </c>
      <c r="M1315">
        <v>338.744178449412</v>
      </c>
      <c r="N1315">
        <v>325.03056539964803</v>
      </c>
      <c r="O1315">
        <v>329.58723026893699</v>
      </c>
      <c r="P1315">
        <v>329.98682639111399</v>
      </c>
      <c r="Q1315">
        <v>329.34899650216403</v>
      </c>
      <c r="R1315">
        <v>330.99261090021997</v>
      </c>
      <c r="S1315">
        <v>327.65692575535502</v>
      </c>
      <c r="T1315">
        <v>335.543766194184</v>
      </c>
      <c r="U1315">
        <v>333.92096932878002</v>
      </c>
      <c r="V1315">
        <v>316.56910192241799</v>
      </c>
      <c r="W1315">
        <v>334.71329251867098</v>
      </c>
      <c r="X1315">
        <v>335.51937338539199</v>
      </c>
      <c r="Y1315">
        <v>320.11702876588299</v>
      </c>
      <c r="Z1315">
        <v>314.76598145430398</v>
      </c>
      <c r="AA1315">
        <v>328.98097490161899</v>
      </c>
      <c r="AB1315">
        <v>322.464053002085</v>
      </c>
      <c r="AC1315">
        <v>329.870590882263</v>
      </c>
      <c r="AD1315">
        <v>328.75552814757498</v>
      </c>
      <c r="AE1315">
        <v>340.03522469065803</v>
      </c>
      <c r="AF1315">
        <v>329.96404257729</v>
      </c>
      <c r="AG1315">
        <v>325.35396771443698</v>
      </c>
      <c r="AH1315">
        <v>330.11505311035</v>
      </c>
      <c r="AI1315">
        <v>329.07980936749999</v>
      </c>
      <c r="AJ1315">
        <v>340.41632656923599</v>
      </c>
      <c r="AK1315">
        <v>324.74498137326799</v>
      </c>
      <c r="AL1315">
        <v>334.804876660839</v>
      </c>
      <c r="AM1315">
        <v>332.07565251673299</v>
      </c>
      <c r="AN1315">
        <v>341.27811200205798</v>
      </c>
      <c r="AO1315">
        <v>345.760788997617</v>
      </c>
      <c r="AP1315">
        <v>344.92093383212398</v>
      </c>
      <c r="AQ1315">
        <v>343.59781981974999</v>
      </c>
      <c r="AR1315">
        <v>384.47628626288798</v>
      </c>
      <c r="AS1315">
        <v>423.140723445405</v>
      </c>
      <c r="AT1315">
        <v>447.13674687371503</v>
      </c>
      <c r="AU1315">
        <v>434.186649619847</v>
      </c>
      <c r="AV1315">
        <v>446.27437093472201</v>
      </c>
      <c r="AW1315">
        <v>449.40467892369998</v>
      </c>
      <c r="AX1315">
        <v>483.40295906937399</v>
      </c>
      <c r="AY1315">
        <v>483.597756672917</v>
      </c>
      <c r="AZ1315">
        <v>490.48624825042299</v>
      </c>
      <c r="BA1315">
        <v>482.62696714645898</v>
      </c>
      <c r="BB1315">
        <v>489.04102733789199</v>
      </c>
      <c r="BC1315">
        <v>449.92640399609502</v>
      </c>
      <c r="BD1315">
        <v>443.30678321444998</v>
      </c>
      <c r="BE1315">
        <v>411.13071032232898</v>
      </c>
      <c r="BF1315">
        <v>445.25501895388101</v>
      </c>
      <c r="BG1315">
        <v>459.38482919050801</v>
      </c>
      <c r="BH1315">
        <v>417.42224078202298</v>
      </c>
      <c r="BI1315">
        <v>414.14006065744701</v>
      </c>
      <c r="BJ1315">
        <v>414.1739103804</v>
      </c>
      <c r="BK1315">
        <v>432.13423679042</v>
      </c>
      <c r="BL1315">
        <v>425.127989867726</v>
      </c>
      <c r="BM1315">
        <v>391.74059200915002</v>
      </c>
      <c r="BN1315">
        <v>367.400985671912</v>
      </c>
      <c r="BO1315">
        <v>354.89799234634501</v>
      </c>
      <c r="BP1315">
        <v>340.74184930938202</v>
      </c>
      <c r="BQ1315">
        <v>343.346427027603</v>
      </c>
      <c r="BR1315">
        <v>338.82838716001402</v>
      </c>
      <c r="BS1315">
        <v>336.93164440505001</v>
      </c>
      <c r="BT1315">
        <v>325.14102919314001</v>
      </c>
      <c r="BU1315">
        <v>344.72747867877302</v>
      </c>
      <c r="BV1315">
        <v>339.67147189489299</v>
      </c>
      <c r="BW1315">
        <v>332.78244659767802</v>
      </c>
      <c r="BX1315">
        <v>336.17011836059697</v>
      </c>
      <c r="BY1315">
        <v>327.29719138095498</v>
      </c>
      <c r="BZ1315">
        <v>337.54332680557297</v>
      </c>
      <c r="CA1315">
        <v>329.17737588148498</v>
      </c>
      <c r="CB1315">
        <v>334.87776882005198</v>
      </c>
      <c r="CC1315">
        <v>327.71347052224502</v>
      </c>
      <c r="CD1315">
        <v>325.18845990058799</v>
      </c>
      <c r="CE1315">
        <v>341.72419765540002</v>
      </c>
      <c r="CF1315">
        <v>328.81569113996198</v>
      </c>
      <c r="CG1315">
        <v>330.41519332414799</v>
      </c>
      <c r="CH1315">
        <v>333.26578724750601</v>
      </c>
      <c r="CI1315">
        <v>330.89034362464201</v>
      </c>
      <c r="CJ1315">
        <v>340.18508228287601</v>
      </c>
      <c r="CK1315">
        <v>331.55719377512298</v>
      </c>
      <c r="CL1315">
        <v>324.53704270950101</v>
      </c>
      <c r="CM1315">
        <v>319.646890365969</v>
      </c>
      <c r="CN1315">
        <v>337.01786323279998</v>
      </c>
      <c r="CO1315">
        <v>336.20344821026703</v>
      </c>
      <c r="CP1315">
        <v>329.93424501285602</v>
      </c>
      <c r="CQ1315">
        <v>341.22561879538898</v>
      </c>
      <c r="CR1315">
        <v>341.05916499911802</v>
      </c>
      <c r="CS1315">
        <v>330.90185508445398</v>
      </c>
      <c r="CT1315">
        <v>323.90391868280898</v>
      </c>
      <c r="CU1315">
        <v>333.47649307150601</v>
      </c>
      <c r="CV1315">
        <v>357.09695841199698</v>
      </c>
      <c r="CW1315">
        <v>340.73895093221398</v>
      </c>
      <c r="CX1315">
        <v>341.99514674388399</v>
      </c>
      <c r="CY1315">
        <v>336.38177897181498</v>
      </c>
      <c r="CZ1315">
        <v>341.85655253570599</v>
      </c>
      <c r="DA1315">
        <v>343.23877237243801</v>
      </c>
      <c r="DB1315">
        <v>352.20632394964002</v>
      </c>
      <c r="DC1315">
        <v>338.74469425961797</v>
      </c>
      <c r="DD1315">
        <v>344.14153281172298</v>
      </c>
      <c r="DE1315">
        <v>343.07633030680603</v>
      </c>
      <c r="DF1315">
        <v>346.82065686910499</v>
      </c>
      <c r="DG1315">
        <v>346.47802775368302</v>
      </c>
      <c r="DH1315">
        <v>339.07212199894502</v>
      </c>
    </row>
    <row r="1316" spans="1:112" x14ac:dyDescent="0.25">
      <c r="A1316">
        <v>315.78104138851802</v>
      </c>
      <c r="B1316">
        <v>341.44865948560499</v>
      </c>
      <c r="C1316">
        <v>337.099057362336</v>
      </c>
      <c r="D1316">
        <v>357.80180710124603</v>
      </c>
      <c r="E1316">
        <v>349.32442116251201</v>
      </c>
      <c r="F1316">
        <v>340.06661522311998</v>
      </c>
      <c r="G1316">
        <v>345.87921942564702</v>
      </c>
      <c r="H1316">
        <v>353.27855884079997</v>
      </c>
      <c r="I1316">
        <v>345.64658068948501</v>
      </c>
      <c r="J1316">
        <v>343.50498227369502</v>
      </c>
      <c r="K1316">
        <v>329.70853919239897</v>
      </c>
      <c r="L1316">
        <v>335.69793441524399</v>
      </c>
      <c r="M1316">
        <v>345.27967751250901</v>
      </c>
      <c r="N1316">
        <v>336.519612562931</v>
      </c>
      <c r="O1316">
        <v>331.35157661605899</v>
      </c>
      <c r="P1316">
        <v>332.90892818826399</v>
      </c>
      <c r="Q1316">
        <v>326.07170913475301</v>
      </c>
      <c r="R1316">
        <v>326.337628645113</v>
      </c>
      <c r="S1316">
        <v>327.77148558372397</v>
      </c>
      <c r="T1316">
        <v>333.11644902507902</v>
      </c>
      <c r="U1316">
        <v>335.81265027269899</v>
      </c>
      <c r="V1316">
        <v>322.03091982525001</v>
      </c>
      <c r="W1316">
        <v>333.233705073328</v>
      </c>
      <c r="X1316">
        <v>333.56983922133799</v>
      </c>
      <c r="Y1316">
        <v>320.03705367309402</v>
      </c>
      <c r="Z1316">
        <v>322.61974667052499</v>
      </c>
      <c r="AA1316">
        <v>326.38898785705402</v>
      </c>
      <c r="AB1316">
        <v>330.05748919044203</v>
      </c>
      <c r="AC1316">
        <v>325.26551777109898</v>
      </c>
      <c r="AD1316">
        <v>325.67398856893101</v>
      </c>
      <c r="AE1316">
        <v>334.42020876881202</v>
      </c>
      <c r="AF1316">
        <v>335.12565088768702</v>
      </c>
      <c r="AG1316">
        <v>321.313826663425</v>
      </c>
      <c r="AH1316">
        <v>325.365980857963</v>
      </c>
      <c r="AI1316">
        <v>329.037928085305</v>
      </c>
      <c r="AJ1316">
        <v>340.62846965941702</v>
      </c>
      <c r="AK1316">
        <v>328.45446379816798</v>
      </c>
      <c r="AL1316">
        <v>331.13002550268999</v>
      </c>
      <c r="AM1316">
        <v>335.951275713369</v>
      </c>
      <c r="AN1316">
        <v>332.34278703513502</v>
      </c>
      <c r="AO1316">
        <v>346.80630295919701</v>
      </c>
      <c r="AP1316">
        <v>343.71250342390499</v>
      </c>
      <c r="AQ1316">
        <v>351.29738410735098</v>
      </c>
      <c r="AR1316">
        <v>382.624665696232</v>
      </c>
      <c r="AS1316">
        <v>434.53707586526099</v>
      </c>
      <c r="AT1316">
        <v>467.00605841858402</v>
      </c>
      <c r="AU1316">
        <v>447.667271465346</v>
      </c>
      <c r="AV1316">
        <v>463.518362883789</v>
      </c>
      <c r="AW1316">
        <v>469.39423352169302</v>
      </c>
      <c r="AX1316">
        <v>498.05763687762601</v>
      </c>
      <c r="AY1316">
        <v>497.67025637250498</v>
      </c>
      <c r="AZ1316">
        <v>507.81577695441803</v>
      </c>
      <c r="BA1316">
        <v>516.93632981753296</v>
      </c>
      <c r="BB1316">
        <v>494.46705305316601</v>
      </c>
      <c r="BC1316">
        <v>451.30393070716002</v>
      </c>
      <c r="BD1316">
        <v>443.33011342973498</v>
      </c>
      <c r="BE1316">
        <v>422.91639641689898</v>
      </c>
      <c r="BF1316">
        <v>453.82167929613098</v>
      </c>
      <c r="BG1316">
        <v>464.95790350626697</v>
      </c>
      <c r="BH1316">
        <v>417.73521068037098</v>
      </c>
      <c r="BI1316">
        <v>424.86584996170097</v>
      </c>
      <c r="BJ1316">
        <v>420.95556720780701</v>
      </c>
      <c r="BK1316">
        <v>439.364179069469</v>
      </c>
      <c r="BL1316">
        <v>441.38198297863403</v>
      </c>
      <c r="BM1316">
        <v>395.76543410371801</v>
      </c>
      <c r="BN1316">
        <v>368.48805655203802</v>
      </c>
      <c r="BO1316">
        <v>350.50567600422301</v>
      </c>
      <c r="BP1316">
        <v>340.00403240826603</v>
      </c>
      <c r="BQ1316">
        <v>342.13363203803402</v>
      </c>
      <c r="BR1316">
        <v>349.569842281891</v>
      </c>
      <c r="BS1316">
        <v>338.03765809555699</v>
      </c>
      <c r="BT1316">
        <v>328.36407400722197</v>
      </c>
      <c r="BU1316">
        <v>344.962042299036</v>
      </c>
      <c r="BV1316">
        <v>335.56427434863201</v>
      </c>
      <c r="BW1316">
        <v>335.41728024753701</v>
      </c>
      <c r="BX1316">
        <v>334.78512523336298</v>
      </c>
      <c r="BY1316">
        <v>326.829038593392</v>
      </c>
      <c r="BZ1316">
        <v>331.95860792804399</v>
      </c>
      <c r="CA1316">
        <v>333.659967172184</v>
      </c>
      <c r="CB1316">
        <v>339.97810090575302</v>
      </c>
      <c r="CC1316">
        <v>324.056196001096</v>
      </c>
      <c r="CD1316">
        <v>323.931033937373</v>
      </c>
      <c r="CE1316">
        <v>345.85134197480602</v>
      </c>
      <c r="CF1316">
        <v>329.57496036104499</v>
      </c>
      <c r="CG1316">
        <v>332.10163905872298</v>
      </c>
      <c r="CH1316">
        <v>324.73540637961599</v>
      </c>
      <c r="CI1316">
        <v>326.10185433862102</v>
      </c>
      <c r="CJ1316">
        <v>333.39802194473299</v>
      </c>
      <c r="CK1316">
        <v>333.01328355005802</v>
      </c>
      <c r="CL1316">
        <v>325.42155856603898</v>
      </c>
      <c r="CM1316">
        <v>324.94354405214398</v>
      </c>
      <c r="CN1316">
        <v>331.620283384733</v>
      </c>
      <c r="CO1316">
        <v>335.18666785000499</v>
      </c>
      <c r="CP1316">
        <v>336.259045471462</v>
      </c>
      <c r="CQ1316">
        <v>340.14431105697798</v>
      </c>
      <c r="CR1316">
        <v>346.43438516869901</v>
      </c>
      <c r="CS1316">
        <v>334.561094861078</v>
      </c>
      <c r="CT1316">
        <v>327.709864548008</v>
      </c>
      <c r="CU1316">
        <v>337.74185359772201</v>
      </c>
      <c r="CV1316">
        <v>350.19122928786697</v>
      </c>
      <c r="CW1316">
        <v>338.44763493917497</v>
      </c>
      <c r="CX1316">
        <v>341.002154899299</v>
      </c>
      <c r="CY1316">
        <v>343.331721654962</v>
      </c>
      <c r="CZ1316">
        <v>344.00828527129602</v>
      </c>
      <c r="DA1316">
        <v>343.318954504391</v>
      </c>
      <c r="DB1316">
        <v>342.02246248159099</v>
      </c>
      <c r="DC1316">
        <v>339.49181543236898</v>
      </c>
      <c r="DD1316">
        <v>343.89084980971001</v>
      </c>
      <c r="DE1316">
        <v>336.81329826856597</v>
      </c>
      <c r="DF1316">
        <v>341.15338340489302</v>
      </c>
      <c r="DG1316">
        <v>346.95270374984602</v>
      </c>
      <c r="DH1316">
        <v>339.61445191957199</v>
      </c>
    </row>
    <row r="1317" spans="1:112" x14ac:dyDescent="0.25">
      <c r="A1317">
        <v>316.02136181575401</v>
      </c>
      <c r="B1317">
        <v>339.43084051205398</v>
      </c>
      <c r="C1317">
        <v>334.87295662367399</v>
      </c>
      <c r="D1317">
        <v>359.94362795310298</v>
      </c>
      <c r="E1317">
        <v>349.02138494447399</v>
      </c>
      <c r="F1317">
        <v>340.90243539382902</v>
      </c>
      <c r="G1317">
        <v>346.28642603357002</v>
      </c>
      <c r="H1317">
        <v>353.09772618588698</v>
      </c>
      <c r="I1317">
        <v>344.36895781041</v>
      </c>
      <c r="J1317">
        <v>341.830910961585</v>
      </c>
      <c r="K1317">
        <v>330.26541962727498</v>
      </c>
      <c r="L1317">
        <v>334.82554838727202</v>
      </c>
      <c r="M1317">
        <v>347.182827746508</v>
      </c>
      <c r="N1317">
        <v>337.408550301123</v>
      </c>
      <c r="O1317">
        <v>330.68947668068103</v>
      </c>
      <c r="P1317">
        <v>332.08636865117802</v>
      </c>
      <c r="Q1317">
        <v>325.01306582000802</v>
      </c>
      <c r="R1317">
        <v>325.11358938917903</v>
      </c>
      <c r="S1317">
        <v>328.20397631684898</v>
      </c>
      <c r="T1317">
        <v>332.733119326311</v>
      </c>
      <c r="U1317">
        <v>336.33672241867703</v>
      </c>
      <c r="V1317">
        <v>322.86417339948201</v>
      </c>
      <c r="W1317">
        <v>333.30478105796999</v>
      </c>
      <c r="X1317">
        <v>332.97016110697098</v>
      </c>
      <c r="Y1317">
        <v>320.247937768307</v>
      </c>
      <c r="Z1317">
        <v>324.99367568264699</v>
      </c>
      <c r="AA1317">
        <v>325.67891834980497</v>
      </c>
      <c r="AB1317">
        <v>330.86910710866499</v>
      </c>
      <c r="AC1317">
        <v>324.915220992733</v>
      </c>
      <c r="AD1317">
        <v>323.75894417439099</v>
      </c>
      <c r="AE1317">
        <v>333.09450535458097</v>
      </c>
      <c r="AF1317">
        <v>335.50667032316699</v>
      </c>
      <c r="AG1317">
        <v>321.01830984739001</v>
      </c>
      <c r="AH1317">
        <v>325.45145328907898</v>
      </c>
      <c r="AI1317">
        <v>329.15695992626399</v>
      </c>
      <c r="AJ1317">
        <v>341.180568176902</v>
      </c>
      <c r="AK1317">
        <v>328.33970241810198</v>
      </c>
      <c r="AL1317">
        <v>330.50169391492602</v>
      </c>
      <c r="AM1317">
        <v>335.61513892808398</v>
      </c>
      <c r="AN1317">
        <v>330.67917340153201</v>
      </c>
      <c r="AO1317">
        <v>346.74362723707799</v>
      </c>
      <c r="AP1317">
        <v>343.17611786794299</v>
      </c>
      <c r="AQ1317">
        <v>352.75750167898798</v>
      </c>
      <c r="AR1317">
        <v>383.98288917099001</v>
      </c>
      <c r="AS1317">
        <v>437.21309959959302</v>
      </c>
      <c r="AT1317">
        <v>472.66017742512798</v>
      </c>
      <c r="AU1317">
        <v>452.82948113554397</v>
      </c>
      <c r="AV1317">
        <v>468.39496080601202</v>
      </c>
      <c r="AW1317">
        <v>473.53950143861402</v>
      </c>
      <c r="AX1317">
        <v>502.958742844374</v>
      </c>
      <c r="AY1317">
        <v>501.75665890993702</v>
      </c>
      <c r="AZ1317">
        <v>511.65822046818403</v>
      </c>
      <c r="BA1317">
        <v>524.89563262531101</v>
      </c>
      <c r="BB1317">
        <v>495.70494056637801</v>
      </c>
      <c r="BC1317">
        <v>452.63395136869201</v>
      </c>
      <c r="BD1317">
        <v>442.47722869321098</v>
      </c>
      <c r="BE1317">
        <v>425.82234828852199</v>
      </c>
      <c r="BF1317">
        <v>454.56217034419598</v>
      </c>
      <c r="BG1317">
        <v>467.38682256088703</v>
      </c>
      <c r="BH1317">
        <v>420.10351051340899</v>
      </c>
      <c r="BI1317">
        <v>427.92025482520398</v>
      </c>
      <c r="BJ1317">
        <v>420.50876371376802</v>
      </c>
      <c r="BK1317">
        <v>439.55384473397902</v>
      </c>
      <c r="BL1317">
        <v>445.009947274919</v>
      </c>
      <c r="BM1317">
        <v>397.01005758659898</v>
      </c>
      <c r="BN1317">
        <v>369.46004949083999</v>
      </c>
      <c r="BO1317">
        <v>350.232358447443</v>
      </c>
      <c r="BP1317">
        <v>339.687723285495</v>
      </c>
      <c r="BQ1317">
        <v>341.45443882500803</v>
      </c>
      <c r="BR1317">
        <v>351.99367340523702</v>
      </c>
      <c r="BS1317">
        <v>338.48532022450399</v>
      </c>
      <c r="BT1317">
        <v>329.367733763258</v>
      </c>
      <c r="BU1317">
        <v>344.54517414656601</v>
      </c>
      <c r="BV1317">
        <v>335.05881932025102</v>
      </c>
      <c r="BW1317">
        <v>335.83645311744402</v>
      </c>
      <c r="BX1317">
        <v>335.15599600447501</v>
      </c>
      <c r="BY1317">
        <v>326.64926980041997</v>
      </c>
      <c r="BZ1317">
        <v>330.94773951895399</v>
      </c>
      <c r="CA1317">
        <v>334.86037690399598</v>
      </c>
      <c r="CB1317">
        <v>340.67821783975802</v>
      </c>
      <c r="CC1317">
        <v>322.43271687702799</v>
      </c>
      <c r="CD1317">
        <v>324.19772365680097</v>
      </c>
      <c r="CE1317">
        <v>347.59412065835602</v>
      </c>
      <c r="CF1317">
        <v>330.21997760041802</v>
      </c>
      <c r="CG1317">
        <v>331.51165044985999</v>
      </c>
      <c r="CH1317">
        <v>323.04954358731402</v>
      </c>
      <c r="CI1317">
        <v>325.62702772887297</v>
      </c>
      <c r="CJ1317">
        <v>332.72787504114598</v>
      </c>
      <c r="CK1317">
        <v>333.66350486083502</v>
      </c>
      <c r="CL1317">
        <v>326.59914347750998</v>
      </c>
      <c r="CM1317">
        <v>325.041264224494</v>
      </c>
      <c r="CN1317">
        <v>331.51109423436401</v>
      </c>
      <c r="CO1317">
        <v>335.62501086503499</v>
      </c>
      <c r="CP1317">
        <v>337.83714582052801</v>
      </c>
      <c r="CQ1317">
        <v>340.03457734975501</v>
      </c>
      <c r="CR1317">
        <v>347.46141711340198</v>
      </c>
      <c r="CS1317">
        <v>334.86838303669498</v>
      </c>
      <c r="CT1317">
        <v>328.19093351897197</v>
      </c>
      <c r="CU1317">
        <v>338.826677610834</v>
      </c>
      <c r="CV1317">
        <v>349.32143997959298</v>
      </c>
      <c r="CW1317">
        <v>338.88506133911102</v>
      </c>
      <c r="CX1317">
        <v>341.25186173628998</v>
      </c>
      <c r="CY1317">
        <v>344.72887887638302</v>
      </c>
      <c r="CZ1317">
        <v>344.071991568915</v>
      </c>
      <c r="DA1317">
        <v>343.16015614790302</v>
      </c>
      <c r="DB1317">
        <v>339.71899243486899</v>
      </c>
      <c r="DC1317">
        <v>339.073236841697</v>
      </c>
      <c r="DD1317">
        <v>345.206909621742</v>
      </c>
      <c r="DE1317">
        <v>335.63984366280101</v>
      </c>
      <c r="DF1317">
        <v>340.02151085998003</v>
      </c>
      <c r="DG1317">
        <v>347.08181332353098</v>
      </c>
      <c r="DH1317">
        <v>339.25552487506002</v>
      </c>
    </row>
    <row r="1318" spans="1:112" x14ac:dyDescent="0.25">
      <c r="A1318">
        <v>316.26168224298999</v>
      </c>
      <c r="B1318">
        <v>339.43084051205398</v>
      </c>
      <c r="C1318">
        <v>334.87295662367399</v>
      </c>
      <c r="D1318">
        <v>359.94362795310298</v>
      </c>
      <c r="E1318">
        <v>349.02138494447399</v>
      </c>
      <c r="F1318">
        <v>340.90243539382902</v>
      </c>
      <c r="G1318">
        <v>346.28642603357002</v>
      </c>
      <c r="H1318">
        <v>353.09772618588698</v>
      </c>
      <c r="I1318">
        <v>344.36895781041</v>
      </c>
      <c r="J1318">
        <v>341.830910961585</v>
      </c>
      <c r="K1318">
        <v>330.26541962727498</v>
      </c>
      <c r="L1318">
        <v>334.82554838727202</v>
      </c>
      <c r="M1318">
        <v>347.182827746508</v>
      </c>
      <c r="N1318">
        <v>337.408550301123</v>
      </c>
      <c r="O1318">
        <v>330.68947668068103</v>
      </c>
      <c r="P1318">
        <v>332.08636865117802</v>
      </c>
      <c r="Q1318">
        <v>325.01306582000802</v>
      </c>
      <c r="R1318">
        <v>325.11358938917903</v>
      </c>
      <c r="S1318">
        <v>328.20397631684898</v>
      </c>
      <c r="T1318">
        <v>332.733119326311</v>
      </c>
      <c r="U1318">
        <v>336.33672241867703</v>
      </c>
      <c r="V1318">
        <v>322.86417339948201</v>
      </c>
      <c r="W1318">
        <v>333.30478105796999</v>
      </c>
      <c r="X1318">
        <v>332.97016110697098</v>
      </c>
      <c r="Y1318">
        <v>320.247937768307</v>
      </c>
      <c r="Z1318">
        <v>324.99367568264699</v>
      </c>
      <c r="AA1318">
        <v>325.67891834980497</v>
      </c>
      <c r="AB1318">
        <v>330.86910710866499</v>
      </c>
      <c r="AC1318">
        <v>324.915220992733</v>
      </c>
      <c r="AD1318">
        <v>323.75894417439099</v>
      </c>
      <c r="AE1318">
        <v>333.09450535458097</v>
      </c>
      <c r="AF1318">
        <v>335.50667032316699</v>
      </c>
      <c r="AG1318">
        <v>321.01830984739001</v>
      </c>
      <c r="AH1318">
        <v>325.45145328907898</v>
      </c>
      <c r="AI1318">
        <v>329.15695992626399</v>
      </c>
      <c r="AJ1318">
        <v>341.180568176902</v>
      </c>
      <c r="AK1318">
        <v>328.33970241810198</v>
      </c>
      <c r="AL1318">
        <v>330.50169391492602</v>
      </c>
      <c r="AM1318">
        <v>335.61513892808398</v>
      </c>
      <c r="AN1318">
        <v>330.67917340153201</v>
      </c>
      <c r="AO1318">
        <v>346.74362723707799</v>
      </c>
      <c r="AP1318">
        <v>343.17611786794299</v>
      </c>
      <c r="AQ1318">
        <v>352.75750167898798</v>
      </c>
      <c r="AR1318">
        <v>383.98288917099001</v>
      </c>
      <c r="AS1318">
        <v>437.21309959959302</v>
      </c>
      <c r="AT1318">
        <v>472.66017742512798</v>
      </c>
      <c r="AU1318">
        <v>452.82948113554397</v>
      </c>
      <c r="AV1318">
        <v>468.39496080601202</v>
      </c>
      <c r="AW1318">
        <v>473.53950143861402</v>
      </c>
      <c r="AX1318">
        <v>502.958742844374</v>
      </c>
      <c r="AY1318">
        <v>501.75665890993702</v>
      </c>
      <c r="AZ1318">
        <v>511.65822046818403</v>
      </c>
      <c r="BA1318">
        <v>524.89563262531101</v>
      </c>
      <c r="BB1318">
        <v>495.70494056637801</v>
      </c>
      <c r="BC1318">
        <v>452.63395136869201</v>
      </c>
      <c r="BD1318">
        <v>442.47722869321098</v>
      </c>
      <c r="BE1318">
        <v>425.82234828852199</v>
      </c>
      <c r="BF1318">
        <v>454.56217034419598</v>
      </c>
      <c r="BG1318">
        <v>467.38682256088703</v>
      </c>
      <c r="BH1318">
        <v>420.10351051340899</v>
      </c>
      <c r="BI1318">
        <v>427.92025482520398</v>
      </c>
      <c r="BJ1318">
        <v>420.50876371376802</v>
      </c>
      <c r="BK1318">
        <v>439.55384473397902</v>
      </c>
      <c r="BL1318">
        <v>445.009947274919</v>
      </c>
      <c r="BM1318">
        <v>397.01005758659898</v>
      </c>
      <c r="BN1318">
        <v>369.46004949083999</v>
      </c>
      <c r="BO1318">
        <v>350.232358447443</v>
      </c>
      <c r="BP1318">
        <v>339.687723285495</v>
      </c>
      <c r="BQ1318">
        <v>341.45443882500803</v>
      </c>
      <c r="BR1318">
        <v>351.99367340523702</v>
      </c>
      <c r="BS1318">
        <v>338.48532022450399</v>
      </c>
      <c r="BT1318">
        <v>329.367733763258</v>
      </c>
      <c r="BU1318">
        <v>344.54517414656601</v>
      </c>
      <c r="BV1318">
        <v>335.05881932025102</v>
      </c>
      <c r="BW1318">
        <v>335.83645311744402</v>
      </c>
      <c r="BX1318">
        <v>335.15599600447501</v>
      </c>
      <c r="BY1318">
        <v>326.64926980041997</v>
      </c>
      <c r="BZ1318">
        <v>330.94773951895399</v>
      </c>
      <c r="CA1318">
        <v>334.86037690399598</v>
      </c>
      <c r="CB1318">
        <v>340.67821783975802</v>
      </c>
      <c r="CC1318">
        <v>322.43271687702799</v>
      </c>
      <c r="CD1318">
        <v>324.19772365680097</v>
      </c>
      <c r="CE1318">
        <v>347.59412065835602</v>
      </c>
      <c r="CF1318">
        <v>330.21997760041802</v>
      </c>
      <c r="CG1318">
        <v>331.51165044985999</v>
      </c>
      <c r="CH1318">
        <v>323.04954358731402</v>
      </c>
      <c r="CI1318">
        <v>325.62702772887297</v>
      </c>
      <c r="CJ1318">
        <v>332.72787504114598</v>
      </c>
      <c r="CK1318">
        <v>333.66350486083502</v>
      </c>
      <c r="CL1318">
        <v>326.59914347750998</v>
      </c>
      <c r="CM1318">
        <v>325.041264224494</v>
      </c>
      <c r="CN1318">
        <v>331.51109423436401</v>
      </c>
      <c r="CO1318">
        <v>335.62501086503499</v>
      </c>
      <c r="CP1318">
        <v>337.83714582052801</v>
      </c>
      <c r="CQ1318">
        <v>340.03457734975501</v>
      </c>
      <c r="CR1318">
        <v>347.46141711340198</v>
      </c>
      <c r="CS1318">
        <v>334.86838303669498</v>
      </c>
      <c r="CT1318">
        <v>328.19093351897197</v>
      </c>
      <c r="CU1318">
        <v>338.826677610834</v>
      </c>
      <c r="CV1318">
        <v>349.32143997959298</v>
      </c>
      <c r="CW1318">
        <v>338.88506133911102</v>
      </c>
      <c r="CX1318">
        <v>341.25186173628998</v>
      </c>
      <c r="CY1318">
        <v>344.72887887638302</v>
      </c>
      <c r="CZ1318">
        <v>344.071991568915</v>
      </c>
      <c r="DA1318">
        <v>343.16015614790302</v>
      </c>
      <c r="DB1318">
        <v>339.71899243486899</v>
      </c>
      <c r="DC1318">
        <v>339.073236841697</v>
      </c>
      <c r="DD1318">
        <v>345.206909621742</v>
      </c>
      <c r="DE1318">
        <v>335.63984366280101</v>
      </c>
      <c r="DF1318">
        <v>340.02151085998003</v>
      </c>
      <c r="DG1318">
        <v>347.08181332353098</v>
      </c>
      <c r="DH1318">
        <v>339.25552487506002</v>
      </c>
    </row>
    <row r="1319" spans="1:112" x14ac:dyDescent="0.25">
      <c r="A1319">
        <v>316.50200267022598</v>
      </c>
      <c r="B1319">
        <v>339.05330374714998</v>
      </c>
      <c r="C1319">
        <v>337.86848464603997</v>
      </c>
      <c r="D1319">
        <v>356.50553419682399</v>
      </c>
      <c r="E1319">
        <v>348.79290189842999</v>
      </c>
      <c r="F1319">
        <v>340.133661167453</v>
      </c>
      <c r="G1319">
        <v>349.89113800822298</v>
      </c>
      <c r="H1319">
        <v>347.75507658502801</v>
      </c>
      <c r="I1319">
        <v>338.614761844724</v>
      </c>
      <c r="J1319">
        <v>340.10792538998101</v>
      </c>
      <c r="K1319">
        <v>330.47672683729598</v>
      </c>
      <c r="L1319">
        <v>337.13801462611599</v>
      </c>
      <c r="M1319">
        <v>338.556474801175</v>
      </c>
      <c r="N1319">
        <v>334.17029296140697</v>
      </c>
      <c r="O1319">
        <v>329.44336291959797</v>
      </c>
      <c r="P1319">
        <v>322.56140243055899</v>
      </c>
      <c r="Q1319">
        <v>323.63264908274698</v>
      </c>
      <c r="R1319">
        <v>323.75428535346498</v>
      </c>
      <c r="S1319">
        <v>330.236952642338</v>
      </c>
      <c r="T1319">
        <v>322.35714648988699</v>
      </c>
      <c r="U1319">
        <v>337.46846587903298</v>
      </c>
      <c r="V1319">
        <v>324.801222291817</v>
      </c>
      <c r="W1319">
        <v>334.60993251582897</v>
      </c>
      <c r="X1319">
        <v>331.173791656719</v>
      </c>
      <c r="Y1319">
        <v>324.897736201915</v>
      </c>
      <c r="Z1319">
        <v>330.937919278474</v>
      </c>
      <c r="AA1319">
        <v>327.20900956104902</v>
      </c>
      <c r="AB1319">
        <v>330.15464043055499</v>
      </c>
      <c r="AC1319">
        <v>329.13787866067798</v>
      </c>
      <c r="AD1319">
        <v>324.187157014793</v>
      </c>
      <c r="AE1319">
        <v>327.79834900583398</v>
      </c>
      <c r="AF1319">
        <v>336.835735365299</v>
      </c>
      <c r="AG1319">
        <v>319.46516389157</v>
      </c>
      <c r="AH1319">
        <v>324.644663418991</v>
      </c>
      <c r="AI1319">
        <v>337.55171100032197</v>
      </c>
      <c r="AJ1319">
        <v>335.01834010420799</v>
      </c>
      <c r="AK1319">
        <v>329.30541914589497</v>
      </c>
      <c r="AL1319">
        <v>331.14174951759901</v>
      </c>
      <c r="AM1319">
        <v>333.760926377212</v>
      </c>
      <c r="AN1319">
        <v>332.95256276923601</v>
      </c>
      <c r="AO1319">
        <v>348.99163759462999</v>
      </c>
      <c r="AP1319">
        <v>348.59060664479898</v>
      </c>
      <c r="AQ1319">
        <v>360.52486875241902</v>
      </c>
      <c r="AR1319">
        <v>392.34996508414002</v>
      </c>
      <c r="AS1319">
        <v>450.45657589522699</v>
      </c>
      <c r="AT1319">
        <v>478.45176387812597</v>
      </c>
      <c r="AU1319">
        <v>460.88494416767998</v>
      </c>
      <c r="AV1319">
        <v>473.02355985868201</v>
      </c>
      <c r="AW1319">
        <v>483.611708806786</v>
      </c>
      <c r="AX1319">
        <v>518.65171792423405</v>
      </c>
      <c r="AY1319">
        <v>517.232592714421</v>
      </c>
      <c r="AZ1319">
        <v>531.37816110535096</v>
      </c>
      <c r="BA1319">
        <v>549.05971778248704</v>
      </c>
      <c r="BB1319">
        <v>505.57220353038099</v>
      </c>
      <c r="BC1319">
        <v>462.78412627275497</v>
      </c>
      <c r="BD1319">
        <v>446.71931110207498</v>
      </c>
      <c r="BE1319">
        <v>431.06702764470998</v>
      </c>
      <c r="BF1319">
        <v>459.79459680667702</v>
      </c>
      <c r="BG1319">
        <v>468.69082630501202</v>
      </c>
      <c r="BH1319">
        <v>423.32715984509599</v>
      </c>
      <c r="BI1319">
        <v>427.58021685010499</v>
      </c>
      <c r="BJ1319">
        <v>420.47124302508598</v>
      </c>
      <c r="BK1319">
        <v>435.99180213134701</v>
      </c>
      <c r="BL1319">
        <v>451.81258832021098</v>
      </c>
      <c r="BM1319">
        <v>388.38724217190702</v>
      </c>
      <c r="BN1319">
        <v>362.82806113728498</v>
      </c>
      <c r="BO1319">
        <v>351.42342387083801</v>
      </c>
      <c r="BP1319">
        <v>344.337363234051</v>
      </c>
      <c r="BQ1319">
        <v>340.63859556165801</v>
      </c>
      <c r="BR1319">
        <v>355.825927822822</v>
      </c>
      <c r="BS1319">
        <v>342.33897927923101</v>
      </c>
      <c r="BT1319">
        <v>334.59320708816699</v>
      </c>
      <c r="BU1319">
        <v>340.748817633773</v>
      </c>
      <c r="BV1319">
        <v>331.39297218254802</v>
      </c>
      <c r="BW1319">
        <v>333.28561199901498</v>
      </c>
      <c r="BX1319">
        <v>334.70253460758403</v>
      </c>
      <c r="BY1319">
        <v>332.01282521009</v>
      </c>
      <c r="BZ1319">
        <v>328.65976502955601</v>
      </c>
      <c r="CA1319">
        <v>334.828109852105</v>
      </c>
      <c r="CB1319">
        <v>338.949066109613</v>
      </c>
      <c r="CC1319">
        <v>324.113024694481</v>
      </c>
      <c r="CD1319">
        <v>322.56972900467798</v>
      </c>
      <c r="CE1319">
        <v>340.03100785579198</v>
      </c>
      <c r="CF1319">
        <v>332.81699655531202</v>
      </c>
      <c r="CG1319">
        <v>333.02290022550102</v>
      </c>
      <c r="CH1319">
        <v>319.09781039513501</v>
      </c>
      <c r="CI1319">
        <v>327.78519349268799</v>
      </c>
      <c r="CJ1319">
        <v>330.511905103049</v>
      </c>
      <c r="CK1319">
        <v>336.303334054049</v>
      </c>
      <c r="CL1319">
        <v>326.862042771738</v>
      </c>
      <c r="CM1319">
        <v>329.28850620609199</v>
      </c>
      <c r="CN1319">
        <v>326.76488929178998</v>
      </c>
      <c r="CO1319">
        <v>332.223630057516</v>
      </c>
      <c r="CP1319">
        <v>339.30491506959601</v>
      </c>
      <c r="CQ1319">
        <v>338.51404774483001</v>
      </c>
      <c r="CR1319">
        <v>342.93888450684199</v>
      </c>
      <c r="CS1319">
        <v>341.15571541153201</v>
      </c>
      <c r="CT1319">
        <v>330.08218196603798</v>
      </c>
      <c r="CU1319">
        <v>338.40435399880602</v>
      </c>
      <c r="CV1319">
        <v>348.29187720188099</v>
      </c>
      <c r="CW1319">
        <v>342.15269151123698</v>
      </c>
      <c r="CX1319">
        <v>340.68291887454598</v>
      </c>
      <c r="CY1319">
        <v>345.10922993242099</v>
      </c>
      <c r="CZ1319">
        <v>342.96564825449502</v>
      </c>
      <c r="DA1319">
        <v>347.66632794702298</v>
      </c>
      <c r="DB1319">
        <v>344.223226418298</v>
      </c>
      <c r="DC1319">
        <v>340.288974787955</v>
      </c>
      <c r="DD1319">
        <v>345.61914496981802</v>
      </c>
      <c r="DE1319">
        <v>340.46148886490499</v>
      </c>
      <c r="DF1319">
        <v>337.76017270665199</v>
      </c>
      <c r="DG1319">
        <v>344.13302578253399</v>
      </c>
      <c r="DH1319">
        <v>342.95826314858698</v>
      </c>
    </row>
    <row r="1320" spans="1:112" x14ac:dyDescent="0.25">
      <c r="A1320">
        <v>316.74232309746299</v>
      </c>
      <c r="B1320">
        <v>336.81831021920999</v>
      </c>
      <c r="C1320">
        <v>336.36726756558397</v>
      </c>
      <c r="D1320">
        <v>354.39632220783801</v>
      </c>
      <c r="E1320">
        <v>350.05706745549003</v>
      </c>
      <c r="F1320">
        <v>337.75246444661701</v>
      </c>
      <c r="G1320">
        <v>351.78277859751199</v>
      </c>
      <c r="H1320">
        <v>343.63468024385099</v>
      </c>
      <c r="I1320">
        <v>337.19885820191098</v>
      </c>
      <c r="J1320">
        <v>336.83200660294301</v>
      </c>
      <c r="K1320">
        <v>333.35403646774</v>
      </c>
      <c r="L1320">
        <v>337.21889206868502</v>
      </c>
      <c r="M1320">
        <v>335.60711389325002</v>
      </c>
      <c r="N1320">
        <v>331.808912371632</v>
      </c>
      <c r="O1320">
        <v>328.52876422547899</v>
      </c>
      <c r="P1320">
        <v>316.08049911767199</v>
      </c>
      <c r="Q1320">
        <v>321.73164384082401</v>
      </c>
      <c r="R1320">
        <v>327.619342548021</v>
      </c>
      <c r="S1320">
        <v>328.66717215289702</v>
      </c>
      <c r="T1320">
        <v>317.18572846351799</v>
      </c>
      <c r="U1320">
        <v>337.78308167337201</v>
      </c>
      <c r="V1320">
        <v>327.29570473433199</v>
      </c>
      <c r="W1320">
        <v>333.000336568347</v>
      </c>
      <c r="X1320">
        <v>325.63095539435</v>
      </c>
      <c r="Y1320">
        <v>328.52189677715899</v>
      </c>
      <c r="Z1320">
        <v>336.35687458009301</v>
      </c>
      <c r="AA1320">
        <v>330.27276006817902</v>
      </c>
      <c r="AB1320">
        <v>332.902695555001</v>
      </c>
      <c r="AC1320">
        <v>333.305317532147</v>
      </c>
      <c r="AD1320">
        <v>322.96436606977198</v>
      </c>
      <c r="AE1320">
        <v>326.06118294849</v>
      </c>
      <c r="AF1320">
        <v>335.56211237294701</v>
      </c>
      <c r="AG1320">
        <v>316.25448251496499</v>
      </c>
      <c r="AH1320">
        <v>320.592314708559</v>
      </c>
      <c r="AI1320">
        <v>340.96268847681199</v>
      </c>
      <c r="AJ1320">
        <v>329.96087353280501</v>
      </c>
      <c r="AK1320">
        <v>328.94861594202098</v>
      </c>
      <c r="AL1320">
        <v>333.51961219075503</v>
      </c>
      <c r="AM1320">
        <v>332.33545468128898</v>
      </c>
      <c r="AN1320">
        <v>337.01288137914298</v>
      </c>
      <c r="AO1320">
        <v>351.97633962068699</v>
      </c>
      <c r="AP1320">
        <v>354.34169474668602</v>
      </c>
      <c r="AQ1320">
        <v>366.498894507155</v>
      </c>
      <c r="AR1320">
        <v>405.430435157148</v>
      </c>
      <c r="AS1320">
        <v>463.71621100264503</v>
      </c>
      <c r="AT1320">
        <v>484.927239954161</v>
      </c>
      <c r="AU1320">
        <v>471.17290190684099</v>
      </c>
      <c r="AV1320">
        <v>485.51014367231102</v>
      </c>
      <c r="AW1320">
        <v>498.951060137409</v>
      </c>
      <c r="AX1320">
        <v>538.34385720895796</v>
      </c>
      <c r="AY1320">
        <v>533.14217624362504</v>
      </c>
      <c r="AZ1320">
        <v>556.33430366258995</v>
      </c>
      <c r="BA1320">
        <v>567.42894588421302</v>
      </c>
      <c r="BB1320">
        <v>514.47053744591994</v>
      </c>
      <c r="BC1320">
        <v>473.04888352152301</v>
      </c>
      <c r="BD1320">
        <v>447.82838817726002</v>
      </c>
      <c r="BE1320">
        <v>434.06720858670002</v>
      </c>
      <c r="BF1320">
        <v>467.43024921434102</v>
      </c>
      <c r="BG1320">
        <v>471.58099569523802</v>
      </c>
      <c r="BH1320">
        <v>429.88708782524702</v>
      </c>
      <c r="BI1320">
        <v>428.55077712764802</v>
      </c>
      <c r="BJ1320">
        <v>421.59230761385999</v>
      </c>
      <c r="BK1320">
        <v>433.66982105371</v>
      </c>
      <c r="BL1320">
        <v>456.697111190876</v>
      </c>
      <c r="BM1320">
        <v>386.09373954037397</v>
      </c>
      <c r="BN1320">
        <v>354.80294671420899</v>
      </c>
      <c r="BO1320">
        <v>353.17880676670302</v>
      </c>
      <c r="BP1320">
        <v>347.726032454755</v>
      </c>
      <c r="BQ1320">
        <v>339.24801518779998</v>
      </c>
      <c r="BR1320">
        <v>360.24877144298699</v>
      </c>
      <c r="BS1320">
        <v>344.95181089357101</v>
      </c>
      <c r="BT1320">
        <v>339.833610807279</v>
      </c>
      <c r="BU1320">
        <v>340.13242836352202</v>
      </c>
      <c r="BV1320">
        <v>326.42161818468497</v>
      </c>
      <c r="BW1320">
        <v>333.11474498344</v>
      </c>
      <c r="BX1320">
        <v>331.81578097663498</v>
      </c>
      <c r="BY1320">
        <v>336.29582705453799</v>
      </c>
      <c r="BZ1320">
        <v>330.17050164555297</v>
      </c>
      <c r="CA1320">
        <v>333.76713116906802</v>
      </c>
      <c r="CB1320">
        <v>337.229337827915</v>
      </c>
      <c r="CC1320">
        <v>323.143239287847</v>
      </c>
      <c r="CD1320">
        <v>323.33083296644702</v>
      </c>
      <c r="CE1320">
        <v>333.13371447770498</v>
      </c>
      <c r="CF1320">
        <v>335.87680861371501</v>
      </c>
      <c r="CG1320">
        <v>334.25568370542197</v>
      </c>
      <c r="CH1320">
        <v>316.99551277025103</v>
      </c>
      <c r="CI1320">
        <v>326.32326039975999</v>
      </c>
      <c r="CJ1320">
        <v>329.43565052669902</v>
      </c>
      <c r="CK1320">
        <v>339.31278287081301</v>
      </c>
      <c r="CL1320">
        <v>324.404414538021</v>
      </c>
      <c r="CM1320">
        <v>330.04052361769499</v>
      </c>
      <c r="CN1320">
        <v>322.41349624417199</v>
      </c>
      <c r="CO1320">
        <v>332.47817343879501</v>
      </c>
      <c r="CP1320">
        <v>336.34663476804297</v>
      </c>
      <c r="CQ1320">
        <v>339.48040439261098</v>
      </c>
      <c r="CR1320">
        <v>341.85139736492698</v>
      </c>
      <c r="CS1320">
        <v>342.68358198006302</v>
      </c>
      <c r="CT1320">
        <v>331.81596758927299</v>
      </c>
      <c r="CU1320">
        <v>338.42565495680202</v>
      </c>
      <c r="CV1320">
        <v>346.98923309575298</v>
      </c>
      <c r="CW1320">
        <v>344.68554004082199</v>
      </c>
      <c r="CX1320">
        <v>339.864992537935</v>
      </c>
      <c r="CY1320">
        <v>343.489463531826</v>
      </c>
      <c r="CZ1320">
        <v>346.94859597251798</v>
      </c>
      <c r="DA1320">
        <v>347.860078437406</v>
      </c>
      <c r="DB1320">
        <v>343.49528191227603</v>
      </c>
      <c r="DC1320">
        <v>341.40150132145402</v>
      </c>
      <c r="DD1320">
        <v>343.32814571042701</v>
      </c>
      <c r="DE1320">
        <v>346.14409696661301</v>
      </c>
      <c r="DF1320">
        <v>338.800946777099</v>
      </c>
      <c r="DG1320">
        <v>340.62545704847798</v>
      </c>
      <c r="DH1320">
        <v>343.47091507575101</v>
      </c>
    </row>
    <row r="1321" spans="1:112" x14ac:dyDescent="0.25">
      <c r="A1321">
        <v>316.98264352469897</v>
      </c>
      <c r="B1321">
        <v>336.81831021920999</v>
      </c>
      <c r="C1321">
        <v>336.36726756558397</v>
      </c>
      <c r="D1321">
        <v>354.39632220783801</v>
      </c>
      <c r="E1321">
        <v>350.05706745549003</v>
      </c>
      <c r="F1321">
        <v>337.75246444661701</v>
      </c>
      <c r="G1321">
        <v>351.78277859751199</v>
      </c>
      <c r="H1321">
        <v>343.63468024385099</v>
      </c>
      <c r="I1321">
        <v>337.19885820191098</v>
      </c>
      <c r="J1321">
        <v>336.83200660294301</v>
      </c>
      <c r="K1321">
        <v>333.35403646774</v>
      </c>
      <c r="L1321">
        <v>337.21889206868502</v>
      </c>
      <c r="M1321">
        <v>335.60711389325002</v>
      </c>
      <c r="N1321">
        <v>331.808912371632</v>
      </c>
      <c r="O1321">
        <v>328.52876422547899</v>
      </c>
      <c r="P1321">
        <v>316.08049911767199</v>
      </c>
      <c r="Q1321">
        <v>321.73164384082401</v>
      </c>
      <c r="R1321">
        <v>327.619342548021</v>
      </c>
      <c r="S1321">
        <v>328.66717215289702</v>
      </c>
      <c r="T1321">
        <v>317.18572846351799</v>
      </c>
      <c r="U1321">
        <v>337.78308167337201</v>
      </c>
      <c r="V1321">
        <v>327.29570473433199</v>
      </c>
      <c r="W1321">
        <v>333.000336568347</v>
      </c>
      <c r="X1321">
        <v>325.63095539435</v>
      </c>
      <c r="Y1321">
        <v>328.52189677715899</v>
      </c>
      <c r="Z1321">
        <v>336.35687458009301</v>
      </c>
      <c r="AA1321">
        <v>330.27276006817902</v>
      </c>
      <c r="AB1321">
        <v>332.902695555001</v>
      </c>
      <c r="AC1321">
        <v>333.305317532147</v>
      </c>
      <c r="AD1321">
        <v>322.96436606977198</v>
      </c>
      <c r="AE1321">
        <v>326.06118294849</v>
      </c>
      <c r="AF1321">
        <v>335.56211237294701</v>
      </c>
      <c r="AG1321">
        <v>316.25448251496499</v>
      </c>
      <c r="AH1321">
        <v>320.592314708559</v>
      </c>
      <c r="AI1321">
        <v>340.96268847681199</v>
      </c>
      <c r="AJ1321">
        <v>329.96087353280501</v>
      </c>
      <c r="AK1321">
        <v>328.94861594202098</v>
      </c>
      <c r="AL1321">
        <v>333.51961219075503</v>
      </c>
      <c r="AM1321">
        <v>332.33545468128898</v>
      </c>
      <c r="AN1321">
        <v>337.01288137914298</v>
      </c>
      <c r="AO1321">
        <v>351.97633962068699</v>
      </c>
      <c r="AP1321">
        <v>354.34169474668602</v>
      </c>
      <c r="AQ1321">
        <v>366.498894507155</v>
      </c>
      <c r="AR1321">
        <v>405.430435157148</v>
      </c>
      <c r="AS1321">
        <v>463.71621100264503</v>
      </c>
      <c r="AT1321">
        <v>484.927239954161</v>
      </c>
      <c r="AU1321">
        <v>471.17290190684099</v>
      </c>
      <c r="AV1321">
        <v>485.51014367231102</v>
      </c>
      <c r="AW1321">
        <v>498.951060137409</v>
      </c>
      <c r="AX1321">
        <v>538.34385720895796</v>
      </c>
      <c r="AY1321">
        <v>533.14217624362504</v>
      </c>
      <c r="AZ1321">
        <v>556.33430366258995</v>
      </c>
      <c r="BA1321">
        <v>567.42894588421302</v>
      </c>
      <c r="BB1321">
        <v>514.47053744591994</v>
      </c>
      <c r="BC1321">
        <v>473.04888352152301</v>
      </c>
      <c r="BD1321">
        <v>447.82838817726002</v>
      </c>
      <c r="BE1321">
        <v>434.06720858670002</v>
      </c>
      <c r="BF1321">
        <v>467.43024921434102</v>
      </c>
      <c r="BG1321">
        <v>471.58099569523802</v>
      </c>
      <c r="BH1321">
        <v>429.88708782524702</v>
      </c>
      <c r="BI1321">
        <v>428.55077712764802</v>
      </c>
      <c r="BJ1321">
        <v>421.59230761385999</v>
      </c>
      <c r="BK1321">
        <v>433.66982105371</v>
      </c>
      <c r="BL1321">
        <v>456.697111190876</v>
      </c>
      <c r="BM1321">
        <v>386.09373954037397</v>
      </c>
      <c r="BN1321">
        <v>354.80294671420899</v>
      </c>
      <c r="BO1321">
        <v>353.17880676670302</v>
      </c>
      <c r="BP1321">
        <v>347.726032454755</v>
      </c>
      <c r="BQ1321">
        <v>339.24801518779998</v>
      </c>
      <c r="BR1321">
        <v>360.24877144298699</v>
      </c>
      <c r="BS1321">
        <v>344.95181089357101</v>
      </c>
      <c r="BT1321">
        <v>339.833610807279</v>
      </c>
      <c r="BU1321">
        <v>340.13242836352202</v>
      </c>
      <c r="BV1321">
        <v>326.42161818468497</v>
      </c>
      <c r="BW1321">
        <v>333.11474498344</v>
      </c>
      <c r="BX1321">
        <v>331.81578097663498</v>
      </c>
      <c r="BY1321">
        <v>336.29582705453799</v>
      </c>
      <c r="BZ1321">
        <v>330.17050164555297</v>
      </c>
      <c r="CA1321">
        <v>333.76713116906802</v>
      </c>
      <c r="CB1321">
        <v>337.229337827915</v>
      </c>
      <c r="CC1321">
        <v>323.143239287847</v>
      </c>
      <c r="CD1321">
        <v>323.33083296644702</v>
      </c>
      <c r="CE1321">
        <v>333.13371447770498</v>
      </c>
      <c r="CF1321">
        <v>335.87680861371501</v>
      </c>
      <c r="CG1321">
        <v>334.25568370542197</v>
      </c>
      <c r="CH1321">
        <v>316.99551277025103</v>
      </c>
      <c r="CI1321">
        <v>326.32326039975999</v>
      </c>
      <c r="CJ1321">
        <v>329.43565052669902</v>
      </c>
      <c r="CK1321">
        <v>339.31278287081301</v>
      </c>
      <c r="CL1321">
        <v>324.404414538021</v>
      </c>
      <c r="CM1321">
        <v>330.04052361769499</v>
      </c>
      <c r="CN1321">
        <v>322.41349624417199</v>
      </c>
      <c r="CO1321">
        <v>332.47817343879501</v>
      </c>
      <c r="CP1321">
        <v>336.34663476804297</v>
      </c>
      <c r="CQ1321">
        <v>339.48040439261098</v>
      </c>
      <c r="CR1321">
        <v>341.85139736492698</v>
      </c>
      <c r="CS1321">
        <v>342.68358198006302</v>
      </c>
      <c r="CT1321">
        <v>331.81596758927299</v>
      </c>
      <c r="CU1321">
        <v>338.42565495680202</v>
      </c>
      <c r="CV1321">
        <v>346.98923309575298</v>
      </c>
      <c r="CW1321">
        <v>344.68554004082199</v>
      </c>
      <c r="CX1321">
        <v>339.864992537935</v>
      </c>
      <c r="CY1321">
        <v>343.489463531826</v>
      </c>
      <c r="CZ1321">
        <v>346.94859597251798</v>
      </c>
      <c r="DA1321">
        <v>347.860078437406</v>
      </c>
      <c r="DB1321">
        <v>343.49528191227603</v>
      </c>
      <c r="DC1321">
        <v>341.40150132145402</v>
      </c>
      <c r="DD1321">
        <v>343.32814571042701</v>
      </c>
      <c r="DE1321">
        <v>346.14409696661301</v>
      </c>
      <c r="DF1321">
        <v>338.800946777099</v>
      </c>
      <c r="DG1321">
        <v>340.62545704847798</v>
      </c>
      <c r="DH1321">
        <v>343.47091507575101</v>
      </c>
    </row>
    <row r="1322" spans="1:112" x14ac:dyDescent="0.25">
      <c r="A1322">
        <v>317.22296395193501</v>
      </c>
      <c r="B1322">
        <v>339.36181906464998</v>
      </c>
      <c r="C1322">
        <v>336.740107520913</v>
      </c>
      <c r="D1322">
        <v>351.78348796883</v>
      </c>
      <c r="E1322">
        <v>349.62184257664501</v>
      </c>
      <c r="F1322">
        <v>336.991545292615</v>
      </c>
      <c r="G1322">
        <v>348.92889892377099</v>
      </c>
      <c r="H1322">
        <v>345.144822590204</v>
      </c>
      <c r="I1322">
        <v>337.10823144499301</v>
      </c>
      <c r="J1322">
        <v>340.81850277946398</v>
      </c>
      <c r="K1322">
        <v>334.68524481902301</v>
      </c>
      <c r="L1322">
        <v>339.32116221593901</v>
      </c>
      <c r="M1322">
        <v>333.17557826684202</v>
      </c>
      <c r="N1322">
        <v>327.06842009332598</v>
      </c>
      <c r="O1322">
        <v>327.65306009278498</v>
      </c>
      <c r="P1322">
        <v>314.37445380214598</v>
      </c>
      <c r="Q1322">
        <v>317.76160234992199</v>
      </c>
      <c r="R1322">
        <v>325.94169503024199</v>
      </c>
      <c r="S1322">
        <v>328.65668950368598</v>
      </c>
      <c r="T1322">
        <v>319.27118819136302</v>
      </c>
      <c r="U1322">
        <v>338.89201637819798</v>
      </c>
      <c r="V1322">
        <v>326.598866368637</v>
      </c>
      <c r="W1322">
        <v>334.594361945716</v>
      </c>
      <c r="X1322">
        <v>324.277131496604</v>
      </c>
      <c r="Y1322">
        <v>330.10978436946601</v>
      </c>
      <c r="Z1322">
        <v>334.58741217653699</v>
      </c>
      <c r="AA1322">
        <v>331.73057713611303</v>
      </c>
      <c r="AB1322">
        <v>329.83990037046999</v>
      </c>
      <c r="AC1322">
        <v>336.79008970167502</v>
      </c>
      <c r="AD1322">
        <v>321.83195737523999</v>
      </c>
      <c r="AE1322">
        <v>327.93879959751803</v>
      </c>
      <c r="AF1322">
        <v>333.07578447809198</v>
      </c>
      <c r="AG1322">
        <v>319.67985963118002</v>
      </c>
      <c r="AH1322">
        <v>326.33747910877798</v>
      </c>
      <c r="AI1322">
        <v>341.51126185052198</v>
      </c>
      <c r="AJ1322">
        <v>326.32937863696799</v>
      </c>
      <c r="AK1322">
        <v>325.893340610613</v>
      </c>
      <c r="AL1322">
        <v>330.81335994040597</v>
      </c>
      <c r="AM1322">
        <v>333.92368026421798</v>
      </c>
      <c r="AN1322">
        <v>338.85189784583201</v>
      </c>
      <c r="AO1322">
        <v>350.59014888449798</v>
      </c>
      <c r="AP1322">
        <v>353.85425883107001</v>
      </c>
      <c r="AQ1322">
        <v>369.30583049647498</v>
      </c>
      <c r="AR1322">
        <v>411.11851194798902</v>
      </c>
      <c r="AS1322">
        <v>467.030207339968</v>
      </c>
      <c r="AT1322">
        <v>488.09934302098401</v>
      </c>
      <c r="AU1322">
        <v>477.51332249558402</v>
      </c>
      <c r="AV1322">
        <v>487.79734580395501</v>
      </c>
      <c r="AW1322">
        <v>499.37329230273798</v>
      </c>
      <c r="AX1322">
        <v>544.51496737987895</v>
      </c>
      <c r="AY1322">
        <v>538.86681580374602</v>
      </c>
      <c r="AZ1322">
        <v>564.203790256601</v>
      </c>
      <c r="BA1322">
        <v>571.46267023378596</v>
      </c>
      <c r="BB1322">
        <v>514.27023030726002</v>
      </c>
      <c r="BC1322">
        <v>473.356181041252</v>
      </c>
      <c r="BD1322">
        <v>444.62421039003902</v>
      </c>
      <c r="BE1322">
        <v>434.19903565204697</v>
      </c>
      <c r="BF1322">
        <v>467.73681795191999</v>
      </c>
      <c r="BG1322">
        <v>475.898935051622</v>
      </c>
      <c r="BH1322">
        <v>427.34999698069498</v>
      </c>
      <c r="BI1322">
        <v>430.13140428003697</v>
      </c>
      <c r="BJ1322">
        <v>421.59640072390403</v>
      </c>
      <c r="BK1322">
        <v>433.70085956479301</v>
      </c>
      <c r="BL1322">
        <v>455.62924936405898</v>
      </c>
      <c r="BM1322">
        <v>383.97823803475598</v>
      </c>
      <c r="BN1322">
        <v>353.79796871134198</v>
      </c>
      <c r="BO1322">
        <v>353.85125911860399</v>
      </c>
      <c r="BP1322">
        <v>350.080105307228</v>
      </c>
      <c r="BQ1322">
        <v>336.170609940953</v>
      </c>
      <c r="BR1322">
        <v>357.21384188115098</v>
      </c>
      <c r="BS1322">
        <v>345.52969265523302</v>
      </c>
      <c r="BT1322">
        <v>342.32388683464302</v>
      </c>
      <c r="BU1322">
        <v>341.709258040191</v>
      </c>
      <c r="BV1322">
        <v>328.715971336812</v>
      </c>
      <c r="BW1322">
        <v>333.85300427857999</v>
      </c>
      <c r="BX1322">
        <v>333.73961972416998</v>
      </c>
      <c r="BY1322">
        <v>334.99482309997501</v>
      </c>
      <c r="BZ1322">
        <v>327.98354280784901</v>
      </c>
      <c r="CA1322">
        <v>331.27337429886302</v>
      </c>
      <c r="CB1322">
        <v>334.85162921452599</v>
      </c>
      <c r="CC1322">
        <v>324.61812228025298</v>
      </c>
      <c r="CD1322">
        <v>321.715856220197</v>
      </c>
      <c r="CE1322">
        <v>331.94491283775199</v>
      </c>
      <c r="CF1322">
        <v>335.45725870593401</v>
      </c>
      <c r="CG1322">
        <v>330.15145981322797</v>
      </c>
      <c r="CH1322">
        <v>319.39781782423398</v>
      </c>
      <c r="CI1322">
        <v>327.15910990302098</v>
      </c>
      <c r="CJ1322">
        <v>331.98210613230299</v>
      </c>
      <c r="CK1322">
        <v>338.17791626646402</v>
      </c>
      <c r="CL1322">
        <v>326.48788399346898</v>
      </c>
      <c r="CM1322">
        <v>327.57800825825501</v>
      </c>
      <c r="CN1322">
        <v>324.20772807873499</v>
      </c>
      <c r="CO1322">
        <v>333.60930502180503</v>
      </c>
      <c r="CP1322">
        <v>334.83739408122801</v>
      </c>
      <c r="CQ1322">
        <v>337.54162632640202</v>
      </c>
      <c r="CR1322">
        <v>340.79164816882502</v>
      </c>
      <c r="CS1322">
        <v>340.46342124425303</v>
      </c>
      <c r="CT1322">
        <v>333.89863298626898</v>
      </c>
      <c r="CU1322">
        <v>337.972730961553</v>
      </c>
      <c r="CV1322">
        <v>345.76384521782597</v>
      </c>
      <c r="CW1322">
        <v>346.73146090337701</v>
      </c>
      <c r="CX1322">
        <v>340.22166334236198</v>
      </c>
      <c r="CY1322">
        <v>344.16778351042097</v>
      </c>
      <c r="CZ1322">
        <v>343.12876718016599</v>
      </c>
      <c r="DA1322">
        <v>348.88365370577401</v>
      </c>
      <c r="DB1322">
        <v>344.74587936003297</v>
      </c>
      <c r="DC1322">
        <v>340.411401478519</v>
      </c>
      <c r="DD1322">
        <v>344.97019943350699</v>
      </c>
      <c r="DE1322">
        <v>346.70486331613802</v>
      </c>
      <c r="DF1322">
        <v>341.02723491413099</v>
      </c>
      <c r="DG1322">
        <v>336.18389420340799</v>
      </c>
      <c r="DH1322">
        <v>345.26814279251198</v>
      </c>
    </row>
    <row r="1323" spans="1:112" x14ac:dyDescent="0.25">
      <c r="A1323">
        <v>317.46328437917202</v>
      </c>
      <c r="B1323">
        <v>342.15024767718501</v>
      </c>
      <c r="C1323">
        <v>343.93200619662701</v>
      </c>
      <c r="D1323">
        <v>344.86038367807703</v>
      </c>
      <c r="E1323">
        <v>347.69380170968702</v>
      </c>
      <c r="F1323">
        <v>333.83624294919798</v>
      </c>
      <c r="G1323">
        <v>348.065771631041</v>
      </c>
      <c r="H1323">
        <v>342.451093797412</v>
      </c>
      <c r="I1323">
        <v>342.63184771545298</v>
      </c>
      <c r="J1323">
        <v>349.23661087108297</v>
      </c>
      <c r="K1323">
        <v>339.06698982705598</v>
      </c>
      <c r="L1323">
        <v>346.83341860610102</v>
      </c>
      <c r="M1323">
        <v>328.26053395044403</v>
      </c>
      <c r="N1323">
        <v>328.31586239172498</v>
      </c>
      <c r="O1323">
        <v>330.96854196901199</v>
      </c>
      <c r="P1323">
        <v>320.13415300415102</v>
      </c>
      <c r="Q1323">
        <v>320.12603168420497</v>
      </c>
      <c r="R1323">
        <v>330.07154444365801</v>
      </c>
      <c r="S1323">
        <v>326.01684114119598</v>
      </c>
      <c r="T1323">
        <v>325.92238863187998</v>
      </c>
      <c r="U1323">
        <v>339.82343706601802</v>
      </c>
      <c r="V1323">
        <v>329.95665453405098</v>
      </c>
      <c r="W1323">
        <v>332.48950740140299</v>
      </c>
      <c r="X1323">
        <v>326.998154700067</v>
      </c>
      <c r="Y1323">
        <v>327.00164549860199</v>
      </c>
      <c r="Z1323">
        <v>331.28847477366202</v>
      </c>
      <c r="AA1323">
        <v>340.245155377164</v>
      </c>
      <c r="AB1323">
        <v>327.27775606674999</v>
      </c>
      <c r="AC1323">
        <v>339.67507717676602</v>
      </c>
      <c r="AD1323">
        <v>326.22042956708299</v>
      </c>
      <c r="AE1323">
        <v>330.17534896491998</v>
      </c>
      <c r="AF1323">
        <v>327.98497560294197</v>
      </c>
      <c r="AG1323">
        <v>327.33391920753797</v>
      </c>
      <c r="AH1323">
        <v>328.05363347599899</v>
      </c>
      <c r="AI1323">
        <v>344.41126172493199</v>
      </c>
      <c r="AJ1323">
        <v>319.977057761899</v>
      </c>
      <c r="AK1323">
        <v>321.680707855435</v>
      </c>
      <c r="AL1323">
        <v>328.02591452213801</v>
      </c>
      <c r="AM1323">
        <v>337.17290711155601</v>
      </c>
      <c r="AN1323">
        <v>347.06505973657198</v>
      </c>
      <c r="AO1323">
        <v>354.70015441663998</v>
      </c>
      <c r="AP1323">
        <v>359.66957943091802</v>
      </c>
      <c r="AQ1323">
        <v>378.80859412948797</v>
      </c>
      <c r="AR1323">
        <v>435.845338100118</v>
      </c>
      <c r="AS1323">
        <v>493.71398419632601</v>
      </c>
      <c r="AT1323">
        <v>506.12872486147398</v>
      </c>
      <c r="AU1323">
        <v>496.44046160168102</v>
      </c>
      <c r="AV1323">
        <v>508.27757840267498</v>
      </c>
      <c r="AW1323">
        <v>522.93803324510895</v>
      </c>
      <c r="AX1323">
        <v>568.60039635255396</v>
      </c>
      <c r="AY1323">
        <v>571.78256247500997</v>
      </c>
      <c r="AZ1323">
        <v>601.19582792918095</v>
      </c>
      <c r="BA1323">
        <v>590.22258839662595</v>
      </c>
      <c r="BB1323">
        <v>527.25697606911501</v>
      </c>
      <c r="BC1323">
        <v>484.52027651445098</v>
      </c>
      <c r="BD1323">
        <v>450.30444696861503</v>
      </c>
      <c r="BE1323">
        <v>434.71383210670001</v>
      </c>
      <c r="BF1323">
        <v>480.05844594671601</v>
      </c>
      <c r="BG1323">
        <v>488.61747020137898</v>
      </c>
      <c r="BH1323">
        <v>426.822426895045</v>
      </c>
      <c r="BI1323">
        <v>431.29298220877899</v>
      </c>
      <c r="BJ1323">
        <v>435.47838923737498</v>
      </c>
      <c r="BK1323">
        <v>452.98571968822199</v>
      </c>
      <c r="BL1323">
        <v>462.437423306048</v>
      </c>
      <c r="BM1323">
        <v>386.15147485263799</v>
      </c>
      <c r="BN1323">
        <v>353.32808683253398</v>
      </c>
      <c r="BO1323">
        <v>354.25618788006602</v>
      </c>
      <c r="BP1323">
        <v>357.90930244598798</v>
      </c>
      <c r="BQ1323">
        <v>338.19947650623902</v>
      </c>
      <c r="BR1323">
        <v>344.833049241303</v>
      </c>
      <c r="BS1323">
        <v>354.38363322974402</v>
      </c>
      <c r="BT1323">
        <v>346.63882060278399</v>
      </c>
      <c r="BU1323">
        <v>337.17359742906399</v>
      </c>
      <c r="BV1323">
        <v>330.194838722253</v>
      </c>
      <c r="BW1323">
        <v>339.18673631531101</v>
      </c>
      <c r="BX1323">
        <v>333.85980681629002</v>
      </c>
      <c r="BY1323">
        <v>335.83977773676497</v>
      </c>
      <c r="BZ1323">
        <v>334.31337673078599</v>
      </c>
      <c r="CA1323">
        <v>325.96003962406201</v>
      </c>
      <c r="CB1323">
        <v>324.38048074583702</v>
      </c>
      <c r="CC1323">
        <v>328.70226108156299</v>
      </c>
      <c r="CD1323">
        <v>322.458101578418</v>
      </c>
      <c r="CE1323">
        <v>328.86717463332002</v>
      </c>
      <c r="CF1323">
        <v>335.45321960500502</v>
      </c>
      <c r="CG1323">
        <v>329.399644402793</v>
      </c>
      <c r="CH1323">
        <v>326.49162077480202</v>
      </c>
      <c r="CI1323">
        <v>327.874307734789</v>
      </c>
      <c r="CJ1323">
        <v>337.09419954325898</v>
      </c>
      <c r="CK1323">
        <v>335.61054230727598</v>
      </c>
      <c r="CL1323">
        <v>325.48781419775702</v>
      </c>
      <c r="CM1323">
        <v>323.375860832927</v>
      </c>
      <c r="CN1323">
        <v>324.52629320520498</v>
      </c>
      <c r="CO1323">
        <v>333.938103576034</v>
      </c>
      <c r="CP1323">
        <v>329.33002065963802</v>
      </c>
      <c r="CQ1323">
        <v>338.22011552820601</v>
      </c>
      <c r="CR1323">
        <v>337.822095455274</v>
      </c>
      <c r="CS1323">
        <v>340.30609795595501</v>
      </c>
      <c r="CT1323">
        <v>338.74681657454801</v>
      </c>
      <c r="CU1323">
        <v>333.45411733635001</v>
      </c>
      <c r="CV1323">
        <v>344.67956769429099</v>
      </c>
      <c r="CW1323">
        <v>347.32585983589598</v>
      </c>
      <c r="CX1323">
        <v>343.96854949569502</v>
      </c>
      <c r="CY1323">
        <v>341.78769758561998</v>
      </c>
      <c r="CZ1323">
        <v>339.23785475213202</v>
      </c>
      <c r="DA1323">
        <v>350.56795408845801</v>
      </c>
      <c r="DB1323">
        <v>344.125042356037</v>
      </c>
      <c r="DC1323">
        <v>344.84602155672798</v>
      </c>
      <c r="DD1323">
        <v>346.266030062445</v>
      </c>
      <c r="DE1323">
        <v>344.43528561318499</v>
      </c>
      <c r="DF1323">
        <v>350.119009666784</v>
      </c>
      <c r="DG1323">
        <v>331.68807252631001</v>
      </c>
      <c r="DH1323">
        <v>343.95154629521699</v>
      </c>
    </row>
    <row r="1324" spans="1:112" x14ac:dyDescent="0.25">
      <c r="A1324">
        <v>317.70360480640801</v>
      </c>
      <c r="B1324">
        <v>342.68398036672301</v>
      </c>
      <c r="C1324">
        <v>344.689174120968</v>
      </c>
      <c r="D1324">
        <v>345.21808628151501</v>
      </c>
      <c r="E1324">
        <v>347.58959353917902</v>
      </c>
      <c r="F1324">
        <v>333.87710626596299</v>
      </c>
      <c r="G1324">
        <v>348.687053786582</v>
      </c>
      <c r="H1324">
        <v>341.92777596988702</v>
      </c>
      <c r="I1324">
        <v>343.37578397932498</v>
      </c>
      <c r="J1324">
        <v>349.68632962599003</v>
      </c>
      <c r="K1324">
        <v>338.60928634310602</v>
      </c>
      <c r="L1324">
        <v>347.27247995140499</v>
      </c>
      <c r="M1324">
        <v>327.59193482636198</v>
      </c>
      <c r="N1324">
        <v>328.928135607299</v>
      </c>
      <c r="O1324">
        <v>331.54547372162102</v>
      </c>
      <c r="P1324">
        <v>320.27583115020701</v>
      </c>
      <c r="Q1324">
        <v>321.61244559158001</v>
      </c>
      <c r="R1324">
        <v>330.24416957100402</v>
      </c>
      <c r="S1324">
        <v>325.81853680575699</v>
      </c>
      <c r="T1324">
        <v>325.577326938027</v>
      </c>
      <c r="U1324">
        <v>340.04804534894299</v>
      </c>
      <c r="V1324">
        <v>330.102222146006</v>
      </c>
      <c r="W1324">
        <v>331.78744387855198</v>
      </c>
      <c r="X1324">
        <v>326.44465531009803</v>
      </c>
      <c r="Y1324">
        <v>326.84756047241399</v>
      </c>
      <c r="Z1324">
        <v>331.115543314055</v>
      </c>
      <c r="AA1324">
        <v>340.89314739381803</v>
      </c>
      <c r="AB1324">
        <v>326.82754204787898</v>
      </c>
      <c r="AC1324">
        <v>339.38226637383599</v>
      </c>
      <c r="AD1324">
        <v>326.93631286532599</v>
      </c>
      <c r="AE1324">
        <v>329.83256011665799</v>
      </c>
      <c r="AF1324">
        <v>328.48042715004999</v>
      </c>
      <c r="AG1324">
        <v>327.85981396917703</v>
      </c>
      <c r="AH1324">
        <v>327.58275033142701</v>
      </c>
      <c r="AI1324">
        <v>345.15166144951201</v>
      </c>
      <c r="AJ1324">
        <v>319.91656922144898</v>
      </c>
      <c r="AK1324">
        <v>321.58739794635397</v>
      </c>
      <c r="AL1324">
        <v>327.85194603325601</v>
      </c>
      <c r="AM1324">
        <v>336.72894176160599</v>
      </c>
      <c r="AN1324">
        <v>347.98580597497602</v>
      </c>
      <c r="AO1324">
        <v>355.109732607095</v>
      </c>
      <c r="AP1324">
        <v>360.30100471992301</v>
      </c>
      <c r="AQ1324">
        <v>379.198185826822</v>
      </c>
      <c r="AR1324">
        <v>437.88695566372201</v>
      </c>
      <c r="AS1324">
        <v>494.83725044589698</v>
      </c>
      <c r="AT1324">
        <v>507.666546218544</v>
      </c>
      <c r="AU1324">
        <v>498.59668155133397</v>
      </c>
      <c r="AV1324">
        <v>510.65716582497498</v>
      </c>
      <c r="AW1324">
        <v>524.95845952258401</v>
      </c>
      <c r="AX1324">
        <v>569.48363098747495</v>
      </c>
      <c r="AY1324">
        <v>572.78144240202596</v>
      </c>
      <c r="AZ1324">
        <v>603.16343819220003</v>
      </c>
      <c r="BA1324">
        <v>590.69489491216302</v>
      </c>
      <c r="BB1324">
        <v>528.17299419223195</v>
      </c>
      <c r="BC1324">
        <v>486.15675301100202</v>
      </c>
      <c r="BD1324">
        <v>451.34933691445298</v>
      </c>
      <c r="BE1324">
        <v>434.11770410277398</v>
      </c>
      <c r="BF1324">
        <v>480.90045703155602</v>
      </c>
      <c r="BG1324">
        <v>489.03218021907799</v>
      </c>
      <c r="BH1324">
        <v>425.68572597012798</v>
      </c>
      <c r="BI1324">
        <v>431.36252966134799</v>
      </c>
      <c r="BJ1324">
        <v>435.88701481752202</v>
      </c>
      <c r="BK1324">
        <v>453.98679906830199</v>
      </c>
      <c r="BL1324">
        <v>462.84527803019301</v>
      </c>
      <c r="BM1324">
        <v>386.77251774702899</v>
      </c>
      <c r="BN1324">
        <v>353.16204821309998</v>
      </c>
      <c r="BO1324">
        <v>353.76506868503401</v>
      </c>
      <c r="BP1324">
        <v>358.71314700077198</v>
      </c>
      <c r="BQ1324">
        <v>338.00067990356598</v>
      </c>
      <c r="BR1324">
        <v>344.12540022961599</v>
      </c>
      <c r="BS1324">
        <v>354.485432838848</v>
      </c>
      <c r="BT1324">
        <v>346.32511071386301</v>
      </c>
      <c r="BU1324">
        <v>336.92437711353801</v>
      </c>
      <c r="BV1324">
        <v>330.79243693924701</v>
      </c>
      <c r="BW1324">
        <v>339.55872822644398</v>
      </c>
      <c r="BX1324">
        <v>334.66126382618398</v>
      </c>
      <c r="BY1324">
        <v>335.18420300929199</v>
      </c>
      <c r="BZ1324">
        <v>335.19805240707899</v>
      </c>
      <c r="CA1324">
        <v>326.30646929880601</v>
      </c>
      <c r="CB1324">
        <v>324.99009237873997</v>
      </c>
      <c r="CC1324">
        <v>329.17969770890397</v>
      </c>
      <c r="CD1324">
        <v>322.347792883735</v>
      </c>
      <c r="CE1324">
        <v>327.975888913804</v>
      </c>
      <c r="CF1324">
        <v>335.39105850073702</v>
      </c>
      <c r="CG1324">
        <v>330.00950128773297</v>
      </c>
      <c r="CH1324">
        <v>326.526919959503</v>
      </c>
      <c r="CI1324">
        <v>327.80415244398199</v>
      </c>
      <c r="CJ1324">
        <v>336.09438075700501</v>
      </c>
      <c r="CK1324">
        <v>335.50276385555497</v>
      </c>
      <c r="CL1324">
        <v>325.34401630298601</v>
      </c>
      <c r="CM1324">
        <v>323.41851175289497</v>
      </c>
      <c r="CN1324">
        <v>323.84145592436698</v>
      </c>
      <c r="CO1324">
        <v>333.763152862906</v>
      </c>
      <c r="CP1324">
        <v>328.414776789136</v>
      </c>
      <c r="CQ1324">
        <v>338.69814233323098</v>
      </c>
      <c r="CR1324">
        <v>338.18841338371999</v>
      </c>
      <c r="CS1324">
        <v>339.74120503480702</v>
      </c>
      <c r="CT1324">
        <v>338.52504810524198</v>
      </c>
      <c r="CU1324">
        <v>332.57951878563102</v>
      </c>
      <c r="CV1324">
        <v>344.25456720487398</v>
      </c>
      <c r="CW1324">
        <v>346.91012947535199</v>
      </c>
      <c r="CX1324">
        <v>343.73059676074399</v>
      </c>
      <c r="CY1324">
        <v>341.66461043518399</v>
      </c>
      <c r="CZ1324">
        <v>339.20043857629798</v>
      </c>
      <c r="DA1324">
        <v>350.12867014633599</v>
      </c>
      <c r="DB1324">
        <v>344.850969292375</v>
      </c>
      <c r="DC1324">
        <v>345.352928490777</v>
      </c>
      <c r="DD1324">
        <v>345.92530963576201</v>
      </c>
      <c r="DE1324">
        <v>344.31276419285001</v>
      </c>
      <c r="DF1324">
        <v>350.904102190586</v>
      </c>
      <c r="DG1324">
        <v>332.04326920948199</v>
      </c>
      <c r="DH1324">
        <v>343.71742092426302</v>
      </c>
    </row>
    <row r="1325" spans="1:112" x14ac:dyDescent="0.25">
      <c r="A1325">
        <v>317.94392523364399</v>
      </c>
      <c r="B1325">
        <v>342.59102533341002</v>
      </c>
      <c r="C1325">
        <v>344.08653358785199</v>
      </c>
      <c r="D1325">
        <v>345.119724360882</v>
      </c>
      <c r="E1325">
        <v>348.983208689516</v>
      </c>
      <c r="F1325">
        <v>336.451251342577</v>
      </c>
      <c r="G1325">
        <v>344.968160207751</v>
      </c>
      <c r="H1325">
        <v>340.012248282256</v>
      </c>
      <c r="I1325">
        <v>342.72419083709599</v>
      </c>
      <c r="J1325">
        <v>349.41854636673003</v>
      </c>
      <c r="K1325">
        <v>340.84358108822602</v>
      </c>
      <c r="L1325">
        <v>347.75241359908</v>
      </c>
      <c r="M1325">
        <v>328.92792413041099</v>
      </c>
      <c r="N1325">
        <v>328.253781772021</v>
      </c>
      <c r="O1325">
        <v>332.30629289189102</v>
      </c>
      <c r="P1325">
        <v>322.39931650623998</v>
      </c>
      <c r="Q1325">
        <v>321.99822120093398</v>
      </c>
      <c r="R1325">
        <v>329.128671167569</v>
      </c>
      <c r="S1325">
        <v>326.28008858126299</v>
      </c>
      <c r="T1325">
        <v>326.39235439121302</v>
      </c>
      <c r="U1325">
        <v>340.47475836800197</v>
      </c>
      <c r="V1325">
        <v>330.87014530314599</v>
      </c>
      <c r="W1325">
        <v>332.26205801315098</v>
      </c>
      <c r="X1325">
        <v>326.302967752668</v>
      </c>
      <c r="Y1325">
        <v>327.352921476061</v>
      </c>
      <c r="Z1325">
        <v>332.01084911214502</v>
      </c>
      <c r="AA1325">
        <v>339.77346991139598</v>
      </c>
      <c r="AB1325">
        <v>328.59187032012301</v>
      </c>
      <c r="AC1325">
        <v>338.00278073899602</v>
      </c>
      <c r="AD1325">
        <v>327.737112257864</v>
      </c>
      <c r="AE1325">
        <v>330.75384326817903</v>
      </c>
      <c r="AF1325">
        <v>329.945504385611</v>
      </c>
      <c r="AG1325">
        <v>327.06343807818598</v>
      </c>
      <c r="AH1325">
        <v>326.68381130916401</v>
      </c>
      <c r="AI1325">
        <v>344.65154222302999</v>
      </c>
      <c r="AJ1325">
        <v>320.48451101394897</v>
      </c>
      <c r="AK1325">
        <v>321.84250861155198</v>
      </c>
      <c r="AL1325">
        <v>326.54672342484599</v>
      </c>
      <c r="AM1325">
        <v>338.49289947007497</v>
      </c>
      <c r="AN1325">
        <v>347.75584017756802</v>
      </c>
      <c r="AO1325">
        <v>354.303414575376</v>
      </c>
      <c r="AP1325">
        <v>360.84387305696299</v>
      </c>
      <c r="AQ1325">
        <v>378.94882956069</v>
      </c>
      <c r="AR1325">
        <v>440.97173122589197</v>
      </c>
      <c r="AS1325">
        <v>493.54976266662197</v>
      </c>
      <c r="AT1325">
        <v>509.07398328151402</v>
      </c>
      <c r="AU1325">
        <v>501.970686440777</v>
      </c>
      <c r="AV1325">
        <v>515.10820962293803</v>
      </c>
      <c r="AW1325">
        <v>530.46925417348302</v>
      </c>
      <c r="AX1325">
        <v>572.13565999957098</v>
      </c>
      <c r="AY1325">
        <v>576.97858653922003</v>
      </c>
      <c r="AZ1325">
        <v>610.35454585158504</v>
      </c>
      <c r="BA1325">
        <v>594.22930999185496</v>
      </c>
      <c r="BB1325">
        <v>528.30189566541503</v>
      </c>
      <c r="BC1325">
        <v>486.760385405573</v>
      </c>
      <c r="BD1325">
        <v>452.804953416812</v>
      </c>
      <c r="BE1325">
        <v>434.436155226658</v>
      </c>
      <c r="BF1325">
        <v>481.38323114110801</v>
      </c>
      <c r="BG1325">
        <v>490.11293376538703</v>
      </c>
      <c r="BH1325">
        <v>427.67869015461099</v>
      </c>
      <c r="BI1325">
        <v>432.17417888242301</v>
      </c>
      <c r="BJ1325">
        <v>437.09691252936898</v>
      </c>
      <c r="BK1325">
        <v>457.916756883841</v>
      </c>
      <c r="BL1325">
        <v>462.20234680144603</v>
      </c>
      <c r="BM1325">
        <v>388.42715601432798</v>
      </c>
      <c r="BN1325">
        <v>354.78093417090503</v>
      </c>
      <c r="BO1325">
        <v>353.70035166316302</v>
      </c>
      <c r="BP1325">
        <v>358.93648699507202</v>
      </c>
      <c r="BQ1325">
        <v>338.79626339495798</v>
      </c>
      <c r="BR1325">
        <v>344.18845421305298</v>
      </c>
      <c r="BS1325">
        <v>355.329368644966</v>
      </c>
      <c r="BT1325">
        <v>346.17182353295999</v>
      </c>
      <c r="BU1325">
        <v>337.90624074429502</v>
      </c>
      <c r="BV1325">
        <v>329.88263225481802</v>
      </c>
      <c r="BW1325">
        <v>340.60586806271698</v>
      </c>
      <c r="BX1325">
        <v>332.81847881465097</v>
      </c>
      <c r="BY1325">
        <v>332.96736245312201</v>
      </c>
      <c r="BZ1325">
        <v>337.22929726547102</v>
      </c>
      <c r="CA1325">
        <v>325.83193138204803</v>
      </c>
      <c r="CB1325">
        <v>325.14007144576999</v>
      </c>
      <c r="CC1325">
        <v>328.39941996024299</v>
      </c>
      <c r="CD1325">
        <v>323.17404776434199</v>
      </c>
      <c r="CE1325">
        <v>328.54847363392099</v>
      </c>
      <c r="CF1325">
        <v>336.92150186854298</v>
      </c>
      <c r="CG1325">
        <v>328.19034992860003</v>
      </c>
      <c r="CH1325">
        <v>329.44713850667199</v>
      </c>
      <c r="CI1325">
        <v>328.44548344711899</v>
      </c>
      <c r="CJ1325">
        <v>335.75572225173602</v>
      </c>
      <c r="CK1325">
        <v>333.775989421681</v>
      </c>
      <c r="CL1325">
        <v>325.17266898764302</v>
      </c>
      <c r="CM1325">
        <v>323.268979983002</v>
      </c>
      <c r="CN1325">
        <v>324.74994582104102</v>
      </c>
      <c r="CO1325">
        <v>334.76827103045798</v>
      </c>
      <c r="CP1325">
        <v>327.01318230935999</v>
      </c>
      <c r="CQ1325">
        <v>337.54937467314198</v>
      </c>
      <c r="CR1325">
        <v>337.445680935366</v>
      </c>
      <c r="CS1325">
        <v>338.74090854938902</v>
      </c>
      <c r="CT1325">
        <v>339.78600450447902</v>
      </c>
      <c r="CU1325">
        <v>332.64487545994501</v>
      </c>
      <c r="CV1325">
        <v>342.24888920428901</v>
      </c>
      <c r="CW1325">
        <v>346.30077528659098</v>
      </c>
      <c r="CX1325">
        <v>343.99704442627802</v>
      </c>
      <c r="CY1325">
        <v>340.17540434051199</v>
      </c>
      <c r="CZ1325">
        <v>340.06941938953997</v>
      </c>
      <c r="DA1325">
        <v>348.989570584349</v>
      </c>
      <c r="DB1325">
        <v>345.49611884509397</v>
      </c>
      <c r="DC1325">
        <v>347.35123969493799</v>
      </c>
      <c r="DD1325">
        <v>345.647806313849</v>
      </c>
      <c r="DE1325">
        <v>343.79333614848099</v>
      </c>
      <c r="DF1325">
        <v>351.81837125504501</v>
      </c>
      <c r="DG1325">
        <v>331.78318267488999</v>
      </c>
      <c r="DH1325">
        <v>341.62512863527598</v>
      </c>
    </row>
    <row r="1326" spans="1:112" x14ac:dyDescent="0.25">
      <c r="A1326">
        <v>318.184245660881</v>
      </c>
      <c r="B1326">
        <v>344.81607994003099</v>
      </c>
      <c r="C1326">
        <v>345.99213146543201</v>
      </c>
      <c r="D1326">
        <v>346.22901832740803</v>
      </c>
      <c r="E1326">
        <v>350.24056254245801</v>
      </c>
      <c r="F1326">
        <v>343.30508025445403</v>
      </c>
      <c r="G1326">
        <v>340.01853384207499</v>
      </c>
      <c r="H1326">
        <v>334.24685402795501</v>
      </c>
      <c r="I1326">
        <v>341.65678658081799</v>
      </c>
      <c r="J1326">
        <v>348.50553909768598</v>
      </c>
      <c r="K1326">
        <v>343.46276383565299</v>
      </c>
      <c r="L1326">
        <v>348.89443205708699</v>
      </c>
      <c r="M1326">
        <v>334.54139189605002</v>
      </c>
      <c r="N1326">
        <v>331.90763688798802</v>
      </c>
      <c r="O1326">
        <v>339.152168636196</v>
      </c>
      <c r="P1326">
        <v>328.51744324618397</v>
      </c>
      <c r="Q1326">
        <v>320.49536741698398</v>
      </c>
      <c r="R1326">
        <v>326.48653582221499</v>
      </c>
      <c r="S1326">
        <v>331.04911922334497</v>
      </c>
      <c r="T1326">
        <v>339.80386501699797</v>
      </c>
      <c r="U1326">
        <v>335.52904617711999</v>
      </c>
      <c r="V1326">
        <v>331.435383848431</v>
      </c>
      <c r="W1326">
        <v>330.30038166287</v>
      </c>
      <c r="X1326">
        <v>331.54270445786</v>
      </c>
      <c r="Y1326">
        <v>327.96200115310802</v>
      </c>
      <c r="Z1326">
        <v>328.50215633591</v>
      </c>
      <c r="AA1326">
        <v>337.327411609595</v>
      </c>
      <c r="AB1326">
        <v>328.04638385004898</v>
      </c>
      <c r="AC1326">
        <v>329.217112458163</v>
      </c>
      <c r="AD1326">
        <v>329.84512974512103</v>
      </c>
      <c r="AE1326">
        <v>333.32237300963197</v>
      </c>
      <c r="AF1326">
        <v>338.57933391177397</v>
      </c>
      <c r="AG1326">
        <v>335.05169858549499</v>
      </c>
      <c r="AH1326">
        <v>327.97018251859703</v>
      </c>
      <c r="AI1326">
        <v>339.24195465724</v>
      </c>
      <c r="AJ1326">
        <v>322.34893026039202</v>
      </c>
      <c r="AK1326">
        <v>322.733139961164</v>
      </c>
      <c r="AL1326">
        <v>325.91243475114698</v>
      </c>
      <c r="AM1326">
        <v>346.48363429900201</v>
      </c>
      <c r="AN1326">
        <v>341.63394480589898</v>
      </c>
      <c r="AO1326">
        <v>352.57837165426298</v>
      </c>
      <c r="AP1326">
        <v>363.64012061466099</v>
      </c>
      <c r="AQ1326">
        <v>388.89025736988998</v>
      </c>
      <c r="AR1326">
        <v>459.04819183843301</v>
      </c>
      <c r="AS1326">
        <v>504.14476948701298</v>
      </c>
      <c r="AT1326">
        <v>525.18683615915199</v>
      </c>
      <c r="AU1326">
        <v>521.36862710592095</v>
      </c>
      <c r="AV1326">
        <v>542.12380841104198</v>
      </c>
      <c r="AW1326">
        <v>559.16827579478695</v>
      </c>
      <c r="AX1326">
        <v>601.03330876835901</v>
      </c>
      <c r="AY1326">
        <v>612.42310064406399</v>
      </c>
      <c r="AZ1326">
        <v>640.18656577896002</v>
      </c>
      <c r="BA1326">
        <v>610.27685854691697</v>
      </c>
      <c r="BB1326">
        <v>527.31062786383995</v>
      </c>
      <c r="BC1326">
        <v>488.11390074119902</v>
      </c>
      <c r="BD1326">
        <v>466.25327506052002</v>
      </c>
      <c r="BE1326">
        <v>438.181463111472</v>
      </c>
      <c r="BF1326">
        <v>486.09621523943298</v>
      </c>
      <c r="BG1326">
        <v>500.05699304824202</v>
      </c>
      <c r="BH1326">
        <v>433.42216842372699</v>
      </c>
      <c r="BI1326">
        <v>438.84941427253102</v>
      </c>
      <c r="BJ1326">
        <v>451.58297563786601</v>
      </c>
      <c r="BK1326">
        <v>474.582344662379</v>
      </c>
      <c r="BL1326">
        <v>468.08695371865798</v>
      </c>
      <c r="BM1326">
        <v>392.02857335527602</v>
      </c>
      <c r="BN1326">
        <v>361.22249054193099</v>
      </c>
      <c r="BO1326">
        <v>351.80858993771602</v>
      </c>
      <c r="BP1326">
        <v>358.52705287823397</v>
      </c>
      <c r="BQ1326">
        <v>344.12666063704501</v>
      </c>
      <c r="BR1326">
        <v>339.531868125946</v>
      </c>
      <c r="BS1326">
        <v>358.32686664343601</v>
      </c>
      <c r="BT1326">
        <v>342.45148219884402</v>
      </c>
      <c r="BU1326">
        <v>341.59166479105102</v>
      </c>
      <c r="BV1326">
        <v>336.70376595711002</v>
      </c>
      <c r="BW1326">
        <v>339.39621588385501</v>
      </c>
      <c r="BX1326">
        <v>337.04816339019902</v>
      </c>
      <c r="BY1326">
        <v>330.28070096090698</v>
      </c>
      <c r="BZ1326">
        <v>335.54054098773901</v>
      </c>
      <c r="CA1326">
        <v>329.46548857653403</v>
      </c>
      <c r="CB1326">
        <v>331.638754366905</v>
      </c>
      <c r="CC1326">
        <v>331.613512232684</v>
      </c>
      <c r="CD1326">
        <v>324.04737795317402</v>
      </c>
      <c r="CE1326">
        <v>325.36543602522698</v>
      </c>
      <c r="CF1326">
        <v>330.57817814871299</v>
      </c>
      <c r="CG1326">
        <v>326.740681121477</v>
      </c>
      <c r="CH1326">
        <v>335.68599191966803</v>
      </c>
      <c r="CI1326">
        <v>330.53609550805197</v>
      </c>
      <c r="CJ1326">
        <v>334.77235155839497</v>
      </c>
      <c r="CK1326">
        <v>331.831321516613</v>
      </c>
      <c r="CL1326">
        <v>327.40634600530598</v>
      </c>
      <c r="CM1326">
        <v>324.191163953954</v>
      </c>
      <c r="CN1326">
        <v>332.11466517465999</v>
      </c>
      <c r="CO1326">
        <v>333.70188706173298</v>
      </c>
      <c r="CP1326">
        <v>330.47425952630999</v>
      </c>
      <c r="CQ1326">
        <v>333.69637486063499</v>
      </c>
      <c r="CR1326">
        <v>337.42369272392801</v>
      </c>
      <c r="CS1326">
        <v>336.68202006524598</v>
      </c>
      <c r="CT1326">
        <v>341.66067623394099</v>
      </c>
      <c r="CU1326">
        <v>330.08608026740501</v>
      </c>
      <c r="CV1326">
        <v>334.02737076316703</v>
      </c>
      <c r="CW1326">
        <v>343.05968273851698</v>
      </c>
      <c r="CX1326">
        <v>345.41265429641101</v>
      </c>
      <c r="CY1326">
        <v>343.87782405999201</v>
      </c>
      <c r="CZ1326">
        <v>338.64120459386697</v>
      </c>
      <c r="DA1326">
        <v>349.57272552858501</v>
      </c>
      <c r="DB1326">
        <v>347.82194186316099</v>
      </c>
      <c r="DC1326">
        <v>351.32242137346702</v>
      </c>
      <c r="DD1326">
        <v>348.967854235564</v>
      </c>
      <c r="DE1326">
        <v>339.09927534124603</v>
      </c>
      <c r="DF1326">
        <v>350.74144817277602</v>
      </c>
      <c r="DG1326">
        <v>330.82330845391999</v>
      </c>
      <c r="DH1326">
        <v>340.535332428657</v>
      </c>
    </row>
    <row r="1327" spans="1:112" x14ac:dyDescent="0.25">
      <c r="A1327">
        <v>318.42456608811699</v>
      </c>
      <c r="B1327">
        <v>346.87101228681598</v>
      </c>
      <c r="C1327">
        <v>348.67723206424199</v>
      </c>
      <c r="D1327">
        <v>346.34304620787202</v>
      </c>
      <c r="E1327">
        <v>350.39483573113603</v>
      </c>
      <c r="F1327">
        <v>343.65596542499998</v>
      </c>
      <c r="G1327">
        <v>340.51092298394599</v>
      </c>
      <c r="H1327">
        <v>331.11926225314102</v>
      </c>
      <c r="I1327">
        <v>341.34284824850698</v>
      </c>
      <c r="J1327">
        <v>347.63605477962699</v>
      </c>
      <c r="K1327">
        <v>344.16223380917398</v>
      </c>
      <c r="L1327">
        <v>350.81311104267297</v>
      </c>
      <c r="M1327">
        <v>334.77087498256202</v>
      </c>
      <c r="N1327">
        <v>332.248483793795</v>
      </c>
      <c r="O1327">
        <v>339.46655809620199</v>
      </c>
      <c r="P1327">
        <v>328.147977338717</v>
      </c>
      <c r="Q1327">
        <v>320.16673545294202</v>
      </c>
      <c r="R1327">
        <v>325.42380373172801</v>
      </c>
      <c r="S1327">
        <v>330.08153286498202</v>
      </c>
      <c r="T1327">
        <v>341.263817323691</v>
      </c>
      <c r="U1327">
        <v>334.161321792227</v>
      </c>
      <c r="V1327">
        <v>329.16156237976901</v>
      </c>
      <c r="W1327">
        <v>330.052484029661</v>
      </c>
      <c r="X1327">
        <v>334.22855549107697</v>
      </c>
      <c r="Y1327">
        <v>325.737172263307</v>
      </c>
      <c r="Z1327">
        <v>323.76550669319403</v>
      </c>
      <c r="AA1327">
        <v>334.95702090572598</v>
      </c>
      <c r="AB1327">
        <v>328.54144130855298</v>
      </c>
      <c r="AC1327">
        <v>328.31609192454999</v>
      </c>
      <c r="AD1327">
        <v>330.76304839711702</v>
      </c>
      <c r="AE1327">
        <v>334.27522099219101</v>
      </c>
      <c r="AF1327">
        <v>340.43140257928297</v>
      </c>
      <c r="AG1327">
        <v>335.200742010483</v>
      </c>
      <c r="AH1327">
        <v>328.926753327933</v>
      </c>
      <c r="AI1327">
        <v>336.69284454934302</v>
      </c>
      <c r="AJ1327">
        <v>322.68338598215598</v>
      </c>
      <c r="AK1327">
        <v>321.97014982142002</v>
      </c>
      <c r="AL1327">
        <v>327.21070475194398</v>
      </c>
      <c r="AM1327">
        <v>348.08985170449802</v>
      </c>
      <c r="AN1327">
        <v>340.71173381537</v>
      </c>
      <c r="AO1327">
        <v>354.021127601035</v>
      </c>
      <c r="AP1327">
        <v>366.82005176923201</v>
      </c>
      <c r="AQ1327">
        <v>392.41248484081598</v>
      </c>
      <c r="AR1327">
        <v>469.02571105484299</v>
      </c>
      <c r="AS1327">
        <v>512.39082654782203</v>
      </c>
      <c r="AT1327">
        <v>537.21536401108597</v>
      </c>
      <c r="AU1327">
        <v>531.90426532539198</v>
      </c>
      <c r="AV1327">
        <v>551.741102157113</v>
      </c>
      <c r="AW1327">
        <v>568.93949230937596</v>
      </c>
      <c r="AX1327">
        <v>615.62222565204195</v>
      </c>
      <c r="AY1327">
        <v>623.65003820165498</v>
      </c>
      <c r="AZ1327">
        <v>646.89938530710106</v>
      </c>
      <c r="BA1327">
        <v>615.79367779875497</v>
      </c>
      <c r="BB1327">
        <v>527.90507308348401</v>
      </c>
      <c r="BC1327">
        <v>491.57488124755503</v>
      </c>
      <c r="BD1327">
        <v>471.88844564357402</v>
      </c>
      <c r="BE1327">
        <v>437.98774668863501</v>
      </c>
      <c r="BF1327">
        <v>490.20247576964698</v>
      </c>
      <c r="BG1327">
        <v>503.18932289834902</v>
      </c>
      <c r="BH1327">
        <v>435.86546656923502</v>
      </c>
      <c r="BI1327">
        <v>442.94898497132198</v>
      </c>
      <c r="BJ1327">
        <v>460.26878932438001</v>
      </c>
      <c r="BK1327">
        <v>479.27015344232899</v>
      </c>
      <c r="BL1327">
        <v>470.36687309542998</v>
      </c>
      <c r="BM1327">
        <v>391.615353808588</v>
      </c>
      <c r="BN1327">
        <v>363.77965981206597</v>
      </c>
      <c r="BO1327">
        <v>349.410349344461</v>
      </c>
      <c r="BP1327">
        <v>358.41541372475501</v>
      </c>
      <c r="BQ1327">
        <v>346.22669393181297</v>
      </c>
      <c r="BR1327">
        <v>336.80670263059</v>
      </c>
      <c r="BS1327">
        <v>360.43093796674799</v>
      </c>
      <c r="BT1327">
        <v>340.08275154411098</v>
      </c>
      <c r="BU1327">
        <v>339.218839196018</v>
      </c>
      <c r="BV1327">
        <v>338.05014003738597</v>
      </c>
      <c r="BW1327">
        <v>336.63242811897402</v>
      </c>
      <c r="BX1327">
        <v>339.28448605737702</v>
      </c>
      <c r="BY1327">
        <v>332.182643223463</v>
      </c>
      <c r="BZ1327">
        <v>335.62478544551402</v>
      </c>
      <c r="CA1327">
        <v>333.14584757315203</v>
      </c>
      <c r="CB1327">
        <v>333.16596159805601</v>
      </c>
      <c r="CC1327">
        <v>331.80324931106099</v>
      </c>
      <c r="CD1327">
        <v>324.89455990985903</v>
      </c>
      <c r="CE1327">
        <v>325.15129517776103</v>
      </c>
      <c r="CF1327">
        <v>325.94364187037098</v>
      </c>
      <c r="CG1327">
        <v>327.19593996888602</v>
      </c>
      <c r="CH1327">
        <v>336.45425739770599</v>
      </c>
      <c r="CI1327">
        <v>334.77681685019098</v>
      </c>
      <c r="CJ1327">
        <v>333.99682936607002</v>
      </c>
      <c r="CK1327">
        <v>332.22814487631399</v>
      </c>
      <c r="CL1327">
        <v>328.04561472156598</v>
      </c>
      <c r="CM1327">
        <v>325.042057479108</v>
      </c>
      <c r="CN1327">
        <v>334.07661847733499</v>
      </c>
      <c r="CO1327">
        <v>331.20750293983502</v>
      </c>
      <c r="CP1327">
        <v>335.05373616434503</v>
      </c>
      <c r="CQ1327">
        <v>331.01412279459697</v>
      </c>
      <c r="CR1327">
        <v>335.88504068377898</v>
      </c>
      <c r="CS1327">
        <v>335.95805782894797</v>
      </c>
      <c r="CT1327">
        <v>342.91167440640203</v>
      </c>
      <c r="CU1327">
        <v>329.16900134842501</v>
      </c>
      <c r="CV1327">
        <v>331.54777297521002</v>
      </c>
      <c r="CW1327">
        <v>343.987264943485</v>
      </c>
      <c r="CX1327">
        <v>347.02289831298901</v>
      </c>
      <c r="CY1327">
        <v>345.05944794192902</v>
      </c>
      <c r="CZ1327">
        <v>340.08865137637002</v>
      </c>
      <c r="DA1327">
        <v>351.99984650505002</v>
      </c>
      <c r="DB1327">
        <v>348.04884244335301</v>
      </c>
      <c r="DC1327">
        <v>350.34215266801198</v>
      </c>
      <c r="DD1327">
        <v>351.78345382845998</v>
      </c>
      <c r="DE1327">
        <v>334.56346897671801</v>
      </c>
      <c r="DF1327">
        <v>349.230362665727</v>
      </c>
      <c r="DG1327">
        <v>329.14634110373999</v>
      </c>
      <c r="DH1327">
        <v>340.10874493247701</v>
      </c>
    </row>
    <row r="1328" spans="1:112" x14ac:dyDescent="0.25">
      <c r="A1328">
        <v>318.66488651535298</v>
      </c>
      <c r="B1328">
        <v>345.76302062691798</v>
      </c>
      <c r="C1328">
        <v>349.23937035390998</v>
      </c>
      <c r="D1328">
        <v>347.29213360794898</v>
      </c>
      <c r="E1328">
        <v>350.49893644806599</v>
      </c>
      <c r="F1328">
        <v>345.19770041714202</v>
      </c>
      <c r="G1328">
        <v>340.39310669422099</v>
      </c>
      <c r="H1328">
        <v>330.49192183970803</v>
      </c>
      <c r="I1328">
        <v>341.02435060194301</v>
      </c>
      <c r="J1328">
        <v>348.09115658425401</v>
      </c>
      <c r="K1328">
        <v>343.68276418154699</v>
      </c>
      <c r="L1328">
        <v>351.26895216238898</v>
      </c>
      <c r="M1328">
        <v>336.19614186097999</v>
      </c>
      <c r="N1328">
        <v>332.06464099708899</v>
      </c>
      <c r="O1328">
        <v>340.82269911458201</v>
      </c>
      <c r="P1328">
        <v>328.46580966954798</v>
      </c>
      <c r="Q1328">
        <v>322.53375598558</v>
      </c>
      <c r="R1328">
        <v>326.11690521289302</v>
      </c>
      <c r="S1328">
        <v>329.94449079802098</v>
      </c>
      <c r="T1328">
        <v>340.790348781094</v>
      </c>
      <c r="U1328">
        <v>333.77146263973799</v>
      </c>
      <c r="V1328">
        <v>330.33497831887399</v>
      </c>
      <c r="W1328">
        <v>330.512014932439</v>
      </c>
      <c r="X1328">
        <v>334.774606751742</v>
      </c>
      <c r="Y1328">
        <v>325.16371516210302</v>
      </c>
      <c r="Z1328">
        <v>325.50465478368898</v>
      </c>
      <c r="AA1328">
        <v>333.75152701463401</v>
      </c>
      <c r="AB1328">
        <v>328.74505079666</v>
      </c>
      <c r="AC1328">
        <v>327.34533846529399</v>
      </c>
      <c r="AD1328">
        <v>332.123328336219</v>
      </c>
      <c r="AE1328">
        <v>334.745015170008</v>
      </c>
      <c r="AF1328">
        <v>340.395912772678</v>
      </c>
      <c r="AG1328">
        <v>336.24967622311999</v>
      </c>
      <c r="AH1328">
        <v>327.47236660363598</v>
      </c>
      <c r="AI1328">
        <v>335.832858442847</v>
      </c>
      <c r="AJ1328">
        <v>323.11660842037702</v>
      </c>
      <c r="AK1328">
        <v>323.26438119705199</v>
      </c>
      <c r="AL1328">
        <v>327.67390005386301</v>
      </c>
      <c r="AM1328">
        <v>348.8061324455</v>
      </c>
      <c r="AN1328">
        <v>339.93823041835202</v>
      </c>
      <c r="AO1328">
        <v>353.343699716213</v>
      </c>
      <c r="AP1328">
        <v>367.29033336333998</v>
      </c>
      <c r="AQ1328">
        <v>392.71196038343999</v>
      </c>
      <c r="AR1328">
        <v>471.79355095025198</v>
      </c>
      <c r="AS1328">
        <v>512.05441689270003</v>
      </c>
      <c r="AT1328">
        <v>538.50628369938397</v>
      </c>
      <c r="AU1328">
        <v>533.65105695512204</v>
      </c>
      <c r="AV1328">
        <v>553.90074774421601</v>
      </c>
      <c r="AW1328">
        <v>571.99206585394597</v>
      </c>
      <c r="AX1328">
        <v>617.27746772854596</v>
      </c>
      <c r="AY1328">
        <v>626.02116338662699</v>
      </c>
      <c r="AZ1328">
        <v>652.28559253558001</v>
      </c>
      <c r="BA1328">
        <v>618.37009111445798</v>
      </c>
      <c r="BB1328">
        <v>528.11170674473101</v>
      </c>
      <c r="BC1328">
        <v>492.94237238859301</v>
      </c>
      <c r="BD1328">
        <v>474.34392079522797</v>
      </c>
      <c r="BE1328">
        <v>439.25693932308502</v>
      </c>
      <c r="BF1328">
        <v>490.84614667196001</v>
      </c>
      <c r="BG1328">
        <v>503.47155550772698</v>
      </c>
      <c r="BH1328">
        <v>438.572682189273</v>
      </c>
      <c r="BI1328">
        <v>443.48714307313799</v>
      </c>
      <c r="BJ1328">
        <v>461.69850802301403</v>
      </c>
      <c r="BK1328">
        <v>481.25110726870997</v>
      </c>
      <c r="BL1328">
        <v>471.68235903388302</v>
      </c>
      <c r="BM1328">
        <v>392.05991449047099</v>
      </c>
      <c r="BN1328">
        <v>364.86083345268599</v>
      </c>
      <c r="BO1328">
        <v>348.349494306547</v>
      </c>
      <c r="BP1328">
        <v>358.35320953092503</v>
      </c>
      <c r="BQ1328">
        <v>347.48896343301999</v>
      </c>
      <c r="BR1328">
        <v>336.30697177789898</v>
      </c>
      <c r="BS1328">
        <v>360.70605429040802</v>
      </c>
      <c r="BT1328">
        <v>341.39658442963702</v>
      </c>
      <c r="BU1328">
        <v>340.194434817733</v>
      </c>
      <c r="BV1328">
        <v>336.32708171988298</v>
      </c>
      <c r="BW1328">
        <v>335.482311674122</v>
      </c>
      <c r="BX1328">
        <v>338.20507295042</v>
      </c>
      <c r="BY1328">
        <v>330.468186145608</v>
      </c>
      <c r="BZ1328">
        <v>337.03377930224502</v>
      </c>
      <c r="CA1328">
        <v>332.98599205662299</v>
      </c>
      <c r="CB1328">
        <v>333.076689971169</v>
      </c>
      <c r="CC1328">
        <v>331.09490419846497</v>
      </c>
      <c r="CD1328">
        <v>325.59607178542399</v>
      </c>
      <c r="CE1328">
        <v>325.48800568757702</v>
      </c>
      <c r="CF1328">
        <v>326.45019099052098</v>
      </c>
      <c r="CG1328">
        <v>326.69189081977697</v>
      </c>
      <c r="CH1328">
        <v>336.96786374395498</v>
      </c>
      <c r="CI1328">
        <v>335.34527928183297</v>
      </c>
      <c r="CJ1328">
        <v>333.45622588851199</v>
      </c>
      <c r="CK1328">
        <v>331.53214443911702</v>
      </c>
      <c r="CL1328">
        <v>327.725109423947</v>
      </c>
      <c r="CM1328">
        <v>325.14271243648801</v>
      </c>
      <c r="CN1328">
        <v>334.64953506078501</v>
      </c>
      <c r="CO1328">
        <v>331.63273415110098</v>
      </c>
      <c r="CP1328">
        <v>335.60952610910402</v>
      </c>
      <c r="CQ1328">
        <v>331.94351388474502</v>
      </c>
      <c r="CR1328">
        <v>336.67589057584001</v>
      </c>
      <c r="CS1328">
        <v>337.500624743576</v>
      </c>
      <c r="CT1328">
        <v>343.112188004156</v>
      </c>
      <c r="CU1328">
        <v>330.74566622790201</v>
      </c>
      <c r="CV1328">
        <v>332.52200952749803</v>
      </c>
      <c r="CW1328">
        <v>344.07602842049698</v>
      </c>
      <c r="CX1328">
        <v>348.52331117798502</v>
      </c>
      <c r="CY1328">
        <v>343.419463715115</v>
      </c>
      <c r="CZ1328">
        <v>341.30570817736299</v>
      </c>
      <c r="DA1328">
        <v>350.98980577260301</v>
      </c>
      <c r="DB1328">
        <v>348.51406494657402</v>
      </c>
      <c r="DC1328">
        <v>350.70228693124301</v>
      </c>
      <c r="DD1328">
        <v>352.29548909041199</v>
      </c>
      <c r="DE1328">
        <v>335.54633667955198</v>
      </c>
      <c r="DF1328">
        <v>351.23656023032999</v>
      </c>
      <c r="DG1328">
        <v>330.01771930624602</v>
      </c>
      <c r="DH1328">
        <v>339.39738161097699</v>
      </c>
    </row>
    <row r="1329" spans="1:112" x14ac:dyDescent="0.25">
      <c r="A1329">
        <v>318.90520694258998</v>
      </c>
      <c r="B1329">
        <v>344.27960955014998</v>
      </c>
      <c r="C1329">
        <v>349.19820898577399</v>
      </c>
      <c r="D1329">
        <v>345.38405553419398</v>
      </c>
      <c r="E1329">
        <v>346.22704033617202</v>
      </c>
      <c r="F1329">
        <v>350.80958252949398</v>
      </c>
      <c r="G1329">
        <v>341.68804940324202</v>
      </c>
      <c r="H1329">
        <v>329.62813552148202</v>
      </c>
      <c r="I1329">
        <v>342.67731647114402</v>
      </c>
      <c r="J1329">
        <v>346.85651251600302</v>
      </c>
      <c r="K1329">
        <v>342.341889726842</v>
      </c>
      <c r="L1329">
        <v>349.56587616316898</v>
      </c>
      <c r="M1329">
        <v>338.490585525489</v>
      </c>
      <c r="N1329">
        <v>330.72292435296998</v>
      </c>
      <c r="O1329">
        <v>338.322477787156</v>
      </c>
      <c r="P1329">
        <v>328.19337084255898</v>
      </c>
      <c r="Q1329">
        <v>330.13599288972603</v>
      </c>
      <c r="R1329">
        <v>328.66348533301698</v>
      </c>
      <c r="S1329">
        <v>331.66194156200402</v>
      </c>
      <c r="T1329">
        <v>339.09221577648998</v>
      </c>
      <c r="U1329">
        <v>328.64028128426202</v>
      </c>
      <c r="V1329">
        <v>334.34881783018102</v>
      </c>
      <c r="W1329">
        <v>334.04531630388198</v>
      </c>
      <c r="X1329">
        <v>333.46820964741897</v>
      </c>
      <c r="Y1329">
        <v>324.147625539991</v>
      </c>
      <c r="Z1329">
        <v>327.74463594863801</v>
      </c>
      <c r="AA1329">
        <v>329.08986317575</v>
      </c>
      <c r="AB1329">
        <v>328.70170048807898</v>
      </c>
      <c r="AC1329">
        <v>323.698169436939</v>
      </c>
      <c r="AD1329">
        <v>333.91793037086802</v>
      </c>
      <c r="AE1329">
        <v>336.74756176793602</v>
      </c>
      <c r="AF1329">
        <v>346.80839149543601</v>
      </c>
      <c r="AG1329">
        <v>338.10323326294298</v>
      </c>
      <c r="AH1329">
        <v>325.75757046730899</v>
      </c>
      <c r="AI1329">
        <v>331.97543130568101</v>
      </c>
      <c r="AJ1329">
        <v>323.56266922193203</v>
      </c>
      <c r="AK1329">
        <v>327.07141869785403</v>
      </c>
      <c r="AL1329">
        <v>329.54158296215297</v>
      </c>
      <c r="AM1329">
        <v>347.42353578650301</v>
      </c>
      <c r="AN1329">
        <v>342.52699528440701</v>
      </c>
      <c r="AO1329">
        <v>352.859710820109</v>
      </c>
      <c r="AP1329">
        <v>374.69112209175597</v>
      </c>
      <c r="AQ1329">
        <v>401.995959777064</v>
      </c>
      <c r="AR1329">
        <v>486.35078027968802</v>
      </c>
      <c r="AS1329">
        <v>518.91598152859899</v>
      </c>
      <c r="AT1329">
        <v>549.51292915299996</v>
      </c>
      <c r="AU1329">
        <v>541.29577004067505</v>
      </c>
      <c r="AV1329">
        <v>566.55081206301702</v>
      </c>
      <c r="AW1329">
        <v>594.23549614515798</v>
      </c>
      <c r="AX1329">
        <v>638.89830302789596</v>
      </c>
      <c r="AY1329">
        <v>650.72850361340102</v>
      </c>
      <c r="AZ1329">
        <v>684.59562642259903</v>
      </c>
      <c r="BA1329">
        <v>625.74064371837096</v>
      </c>
      <c r="BB1329">
        <v>526.19056166290898</v>
      </c>
      <c r="BC1329">
        <v>492.45805852019902</v>
      </c>
      <c r="BD1329">
        <v>479.79061166028902</v>
      </c>
      <c r="BE1329">
        <v>444.86715336155999</v>
      </c>
      <c r="BF1329">
        <v>495.39970831283102</v>
      </c>
      <c r="BG1329">
        <v>506.26652755133802</v>
      </c>
      <c r="BH1329">
        <v>440.804405851247</v>
      </c>
      <c r="BI1329">
        <v>448.06640699023001</v>
      </c>
      <c r="BJ1329">
        <v>464.91470538548703</v>
      </c>
      <c r="BK1329">
        <v>479.83947280840403</v>
      </c>
      <c r="BL1329">
        <v>471.78713290402197</v>
      </c>
      <c r="BM1329">
        <v>392.73790995440902</v>
      </c>
      <c r="BN1329">
        <v>368.91483254715803</v>
      </c>
      <c r="BO1329">
        <v>347.75331244739601</v>
      </c>
      <c r="BP1329">
        <v>355.648051915351</v>
      </c>
      <c r="BQ1329">
        <v>351.26152494496802</v>
      </c>
      <c r="BR1329">
        <v>338.22668769026001</v>
      </c>
      <c r="BS1329">
        <v>356.82450661859298</v>
      </c>
      <c r="BT1329">
        <v>344.10884813720298</v>
      </c>
      <c r="BU1329">
        <v>343.72606069806199</v>
      </c>
      <c r="BV1329">
        <v>336.77442028548001</v>
      </c>
      <c r="BW1329">
        <v>333.761471038541</v>
      </c>
      <c r="BX1329">
        <v>335.97099681201502</v>
      </c>
      <c r="BY1329">
        <v>328.732103268868</v>
      </c>
      <c r="BZ1329">
        <v>336.779859177567</v>
      </c>
      <c r="CA1329">
        <v>332.40563710859999</v>
      </c>
      <c r="CB1329">
        <v>334.55485446532902</v>
      </c>
      <c r="CC1329">
        <v>331.49374776266001</v>
      </c>
      <c r="CD1329">
        <v>330.28456072616598</v>
      </c>
      <c r="CE1329">
        <v>323.94420367143903</v>
      </c>
      <c r="CF1329">
        <v>323.71703520888002</v>
      </c>
      <c r="CG1329">
        <v>327.27802989172301</v>
      </c>
      <c r="CH1329">
        <v>338.426795754549</v>
      </c>
      <c r="CI1329">
        <v>334.20205574749701</v>
      </c>
      <c r="CJ1329">
        <v>330.91532336015501</v>
      </c>
      <c r="CK1329">
        <v>330.265792382516</v>
      </c>
      <c r="CL1329">
        <v>326.46817457885697</v>
      </c>
      <c r="CM1329">
        <v>327.06076959235401</v>
      </c>
      <c r="CN1329">
        <v>336.04021611286498</v>
      </c>
      <c r="CO1329">
        <v>334.16218145803799</v>
      </c>
      <c r="CP1329">
        <v>334.45735727702402</v>
      </c>
      <c r="CQ1329">
        <v>332.41572557675499</v>
      </c>
      <c r="CR1329">
        <v>338.04645332022602</v>
      </c>
      <c r="CS1329">
        <v>338.724269522903</v>
      </c>
      <c r="CT1329">
        <v>338.29660579825401</v>
      </c>
      <c r="CU1329">
        <v>335.63939258535498</v>
      </c>
      <c r="CV1329">
        <v>333.83154946802398</v>
      </c>
      <c r="CW1329">
        <v>341.76547414656</v>
      </c>
      <c r="CX1329">
        <v>348.389426865639</v>
      </c>
      <c r="CY1329">
        <v>340.57972760214</v>
      </c>
      <c r="CZ1329">
        <v>347.34989094414902</v>
      </c>
      <c r="DA1329">
        <v>347.79391188691397</v>
      </c>
      <c r="DB1329">
        <v>349.94962749894199</v>
      </c>
      <c r="DC1329">
        <v>348.55990236262397</v>
      </c>
      <c r="DD1329">
        <v>352.08327138639601</v>
      </c>
      <c r="DE1329">
        <v>340.38018091072001</v>
      </c>
      <c r="DF1329">
        <v>350.75149956267001</v>
      </c>
      <c r="DG1329">
        <v>333.63348868020603</v>
      </c>
      <c r="DH1329">
        <v>343.83322067849298</v>
      </c>
    </row>
    <row r="1330" spans="1:112" x14ac:dyDescent="0.25">
      <c r="A1330">
        <v>319.14552736982603</v>
      </c>
      <c r="B1330">
        <v>343.32577022303099</v>
      </c>
      <c r="C1330">
        <v>346.372706327044</v>
      </c>
      <c r="D1330">
        <v>344.48813566971</v>
      </c>
      <c r="E1330">
        <v>347.98012193749901</v>
      </c>
      <c r="F1330">
        <v>353.20294169408902</v>
      </c>
      <c r="G1330">
        <v>340.29901167319002</v>
      </c>
      <c r="H1330">
        <v>331.93747023143101</v>
      </c>
      <c r="I1330">
        <v>344.337931011904</v>
      </c>
      <c r="J1330">
        <v>345.38564120245297</v>
      </c>
      <c r="K1330">
        <v>341.93090902016002</v>
      </c>
      <c r="L1330">
        <v>347.68940885035198</v>
      </c>
      <c r="M1330">
        <v>341.56503842633998</v>
      </c>
      <c r="N1330">
        <v>331.03866596967998</v>
      </c>
      <c r="O1330">
        <v>331.75320161027901</v>
      </c>
      <c r="P1330">
        <v>326.38117279603102</v>
      </c>
      <c r="Q1330">
        <v>329.35351180669397</v>
      </c>
      <c r="R1330">
        <v>328.92883661207401</v>
      </c>
      <c r="S1330">
        <v>336.97394920852798</v>
      </c>
      <c r="T1330">
        <v>334.53596186879298</v>
      </c>
      <c r="U1330">
        <v>326.87705985614701</v>
      </c>
      <c r="V1330">
        <v>336.890764702909</v>
      </c>
      <c r="W1330">
        <v>337.29610504237797</v>
      </c>
      <c r="X1330">
        <v>331.62626671330497</v>
      </c>
      <c r="Y1330">
        <v>326.07508364376798</v>
      </c>
      <c r="Z1330">
        <v>327.83747359776498</v>
      </c>
      <c r="AA1330">
        <v>322.526640340744</v>
      </c>
      <c r="AB1330">
        <v>333.19626062929501</v>
      </c>
      <c r="AC1330">
        <v>325.031695864639</v>
      </c>
      <c r="AD1330">
        <v>330.62204436776801</v>
      </c>
      <c r="AE1330">
        <v>340.18902748298501</v>
      </c>
      <c r="AF1330">
        <v>346.64188940364602</v>
      </c>
      <c r="AG1330">
        <v>335.74466312909402</v>
      </c>
      <c r="AH1330">
        <v>328.42555617084702</v>
      </c>
      <c r="AI1330">
        <v>329.17785224738498</v>
      </c>
      <c r="AJ1330">
        <v>326.85631259710402</v>
      </c>
      <c r="AK1330">
        <v>327.013839105908</v>
      </c>
      <c r="AL1330">
        <v>333.84866375853898</v>
      </c>
      <c r="AM1330">
        <v>354.49310620022402</v>
      </c>
      <c r="AN1330">
        <v>344.28149629513501</v>
      </c>
      <c r="AO1330">
        <v>354.79325598734601</v>
      </c>
      <c r="AP1330">
        <v>382.60129446576002</v>
      </c>
      <c r="AQ1330">
        <v>421.56472393200102</v>
      </c>
      <c r="AR1330">
        <v>510.24739192407401</v>
      </c>
      <c r="AS1330">
        <v>538.44040579474097</v>
      </c>
      <c r="AT1330">
        <v>575.46540033648398</v>
      </c>
      <c r="AU1330">
        <v>571.11192005595694</v>
      </c>
      <c r="AV1330">
        <v>583.21123785598797</v>
      </c>
      <c r="AW1330">
        <v>625.37595834399997</v>
      </c>
      <c r="AX1330">
        <v>671.75332772651598</v>
      </c>
      <c r="AY1330">
        <v>680.94823935314196</v>
      </c>
      <c r="AZ1330">
        <v>711.14428292876698</v>
      </c>
      <c r="BA1330">
        <v>634.51283863798096</v>
      </c>
      <c r="BB1330">
        <v>523.993015897536</v>
      </c>
      <c r="BC1330">
        <v>496.42665282628201</v>
      </c>
      <c r="BD1330">
        <v>482.667471940187</v>
      </c>
      <c r="BE1330">
        <v>456.48545229367301</v>
      </c>
      <c r="BF1330">
        <v>498.15822410628402</v>
      </c>
      <c r="BG1330">
        <v>508.191301187958</v>
      </c>
      <c r="BH1330">
        <v>446.10697211774101</v>
      </c>
      <c r="BI1330">
        <v>455.50333862360299</v>
      </c>
      <c r="BJ1330">
        <v>476.376186764274</v>
      </c>
      <c r="BK1330">
        <v>481.86602200730601</v>
      </c>
      <c r="BL1330">
        <v>470.78166717399603</v>
      </c>
      <c r="BM1330">
        <v>394.34707852855502</v>
      </c>
      <c r="BN1330">
        <v>372.56692322491398</v>
      </c>
      <c r="BO1330">
        <v>349.45917455956197</v>
      </c>
      <c r="BP1330">
        <v>353.42409905262201</v>
      </c>
      <c r="BQ1330">
        <v>356.03318123491198</v>
      </c>
      <c r="BR1330">
        <v>344.91012889567497</v>
      </c>
      <c r="BS1330">
        <v>354.80567061809199</v>
      </c>
      <c r="BT1330">
        <v>347.64001430140303</v>
      </c>
      <c r="BU1330">
        <v>349.17676753392402</v>
      </c>
      <c r="BV1330">
        <v>340.94625618996503</v>
      </c>
      <c r="BW1330">
        <v>332.32959456097598</v>
      </c>
      <c r="BX1330">
        <v>335.43530645872198</v>
      </c>
      <c r="BY1330">
        <v>329.28752451974998</v>
      </c>
      <c r="BZ1330">
        <v>333.974754876867</v>
      </c>
      <c r="CA1330">
        <v>331.85162382723399</v>
      </c>
      <c r="CB1330">
        <v>334.16135466514999</v>
      </c>
      <c r="CC1330">
        <v>332.56571683437699</v>
      </c>
      <c r="CD1330">
        <v>333.338933336178</v>
      </c>
      <c r="CE1330">
        <v>326.05395914690001</v>
      </c>
      <c r="CF1330">
        <v>323.22746081499997</v>
      </c>
      <c r="CG1330">
        <v>327.16641318340299</v>
      </c>
      <c r="CH1330">
        <v>344.24509783552401</v>
      </c>
      <c r="CI1330">
        <v>333.01314258641298</v>
      </c>
      <c r="CJ1330">
        <v>328.84734221669999</v>
      </c>
      <c r="CK1330">
        <v>329.966335849166</v>
      </c>
      <c r="CL1330">
        <v>325.22636899937498</v>
      </c>
      <c r="CM1330">
        <v>326.53193411714801</v>
      </c>
      <c r="CN1330">
        <v>335.01947709016099</v>
      </c>
      <c r="CO1330">
        <v>336.75140247615701</v>
      </c>
      <c r="CP1330">
        <v>333.239446963246</v>
      </c>
      <c r="CQ1330">
        <v>329.789023537226</v>
      </c>
      <c r="CR1330">
        <v>337.61610249425399</v>
      </c>
      <c r="CS1330">
        <v>339.89926155549</v>
      </c>
      <c r="CT1330">
        <v>340.75339778160497</v>
      </c>
      <c r="CU1330">
        <v>341.44227798830502</v>
      </c>
      <c r="CV1330">
        <v>332.29971965955701</v>
      </c>
      <c r="CW1330">
        <v>346.706843259577</v>
      </c>
      <c r="CX1330">
        <v>348.07167263559899</v>
      </c>
      <c r="CY1330">
        <v>340.11261741376597</v>
      </c>
      <c r="CZ1330">
        <v>352.847686908144</v>
      </c>
      <c r="DA1330">
        <v>351.60967330549101</v>
      </c>
      <c r="DB1330">
        <v>350.30100233153797</v>
      </c>
      <c r="DC1330">
        <v>345.09998581025502</v>
      </c>
      <c r="DD1330">
        <v>349.63615520719299</v>
      </c>
      <c r="DE1330">
        <v>344.91426146875699</v>
      </c>
      <c r="DF1330">
        <v>346.38559905810598</v>
      </c>
      <c r="DG1330">
        <v>331.93009082709398</v>
      </c>
      <c r="DH1330">
        <v>347.10721778147399</v>
      </c>
    </row>
    <row r="1331" spans="1:112" x14ac:dyDescent="0.25">
      <c r="A1331">
        <v>319.38584779706201</v>
      </c>
      <c r="B1331">
        <v>344.01380075407599</v>
      </c>
      <c r="C1331">
        <v>347.112529023425</v>
      </c>
      <c r="D1331">
        <v>342.896310801764</v>
      </c>
      <c r="E1331">
        <v>347.52686028024902</v>
      </c>
      <c r="F1331">
        <v>353.88852970834802</v>
      </c>
      <c r="G1331">
        <v>340.44791469251402</v>
      </c>
      <c r="H1331">
        <v>332.10343895058901</v>
      </c>
      <c r="I1331">
        <v>343.77921268676499</v>
      </c>
      <c r="J1331">
        <v>344.51168132337898</v>
      </c>
      <c r="K1331">
        <v>341.33490777131601</v>
      </c>
      <c r="L1331">
        <v>347.616957457306</v>
      </c>
      <c r="M1331">
        <v>342.15937200071801</v>
      </c>
      <c r="N1331">
        <v>330.59512616149101</v>
      </c>
      <c r="O1331">
        <v>330.97308162419</v>
      </c>
      <c r="P1331">
        <v>326.37749966341602</v>
      </c>
      <c r="Q1331">
        <v>328.93095461228398</v>
      </c>
      <c r="R1331">
        <v>330.86562203469998</v>
      </c>
      <c r="S1331">
        <v>338.50643255275202</v>
      </c>
      <c r="T1331">
        <v>334.98752236062103</v>
      </c>
      <c r="U1331">
        <v>326.24218877029699</v>
      </c>
      <c r="V1331">
        <v>337.51152153720602</v>
      </c>
      <c r="W1331">
        <v>337.09498237299698</v>
      </c>
      <c r="X1331">
        <v>331.59231744808</v>
      </c>
      <c r="Y1331">
        <v>325.76083116153899</v>
      </c>
      <c r="Z1331">
        <v>327.33444191005901</v>
      </c>
      <c r="AA1331">
        <v>321.53157351489398</v>
      </c>
      <c r="AB1331">
        <v>333.35311465432198</v>
      </c>
      <c r="AC1331">
        <v>325.74663326071101</v>
      </c>
      <c r="AD1331">
        <v>331.942708473121</v>
      </c>
      <c r="AE1331">
        <v>341.83681949076998</v>
      </c>
      <c r="AF1331">
        <v>346.09597533687099</v>
      </c>
      <c r="AG1331">
        <v>336.52459559211297</v>
      </c>
      <c r="AH1331">
        <v>327.78071363474402</v>
      </c>
      <c r="AI1331">
        <v>328.15941629211699</v>
      </c>
      <c r="AJ1331">
        <v>326.95866865249002</v>
      </c>
      <c r="AK1331">
        <v>327.14288444722098</v>
      </c>
      <c r="AL1331">
        <v>334.63881543102298</v>
      </c>
      <c r="AM1331">
        <v>354.28019390061303</v>
      </c>
      <c r="AN1331">
        <v>343.675655755702</v>
      </c>
      <c r="AO1331">
        <v>354.33222755305599</v>
      </c>
      <c r="AP1331">
        <v>384.56326201924298</v>
      </c>
      <c r="AQ1331">
        <v>423.05029240399699</v>
      </c>
      <c r="AR1331">
        <v>512.66611196186</v>
      </c>
      <c r="AS1331">
        <v>541.91991117780594</v>
      </c>
      <c r="AT1331">
        <v>578.42988753358497</v>
      </c>
      <c r="AU1331">
        <v>574.81656899230097</v>
      </c>
      <c r="AV1331">
        <v>584.39054374046395</v>
      </c>
      <c r="AW1331">
        <v>627.81584113840199</v>
      </c>
      <c r="AX1331">
        <v>676.21384520799597</v>
      </c>
      <c r="AY1331">
        <v>684.72115241694701</v>
      </c>
      <c r="AZ1331">
        <v>715.78971846167497</v>
      </c>
      <c r="BA1331">
        <v>636.38703510401206</v>
      </c>
      <c r="BB1331">
        <v>522.41118476850295</v>
      </c>
      <c r="BC1331">
        <v>497.39332921335898</v>
      </c>
      <c r="BD1331">
        <v>483.876376936442</v>
      </c>
      <c r="BE1331">
        <v>459.28466776732603</v>
      </c>
      <c r="BF1331">
        <v>499.137997032969</v>
      </c>
      <c r="BG1331">
        <v>510.222097730435</v>
      </c>
      <c r="BH1331">
        <v>447.01196650629299</v>
      </c>
      <c r="BI1331">
        <v>456.125878854088</v>
      </c>
      <c r="BJ1331">
        <v>477.96044190145898</v>
      </c>
      <c r="BK1331">
        <v>481.77071005380299</v>
      </c>
      <c r="BL1331">
        <v>472.36777557961801</v>
      </c>
      <c r="BM1331">
        <v>394.17564513234203</v>
      </c>
      <c r="BN1331">
        <v>372.75282993402902</v>
      </c>
      <c r="BO1331">
        <v>349.94270503432</v>
      </c>
      <c r="BP1331">
        <v>352.74369199439502</v>
      </c>
      <c r="BQ1331">
        <v>357.160214186818</v>
      </c>
      <c r="BR1331">
        <v>344.96615291138602</v>
      </c>
      <c r="BS1331">
        <v>355.153553912566</v>
      </c>
      <c r="BT1331">
        <v>348.28091605266502</v>
      </c>
      <c r="BU1331">
        <v>349.14151637042301</v>
      </c>
      <c r="BV1331">
        <v>340.88262057182902</v>
      </c>
      <c r="BW1331">
        <v>332.01681736611403</v>
      </c>
      <c r="BX1331">
        <v>336.49716483128401</v>
      </c>
      <c r="BY1331">
        <v>328.86760176979902</v>
      </c>
      <c r="BZ1331">
        <v>333.83345324475403</v>
      </c>
      <c r="CA1331">
        <v>332.74976471579299</v>
      </c>
      <c r="CB1331">
        <v>334.93169670925198</v>
      </c>
      <c r="CC1331">
        <v>332.76878240075001</v>
      </c>
      <c r="CD1331">
        <v>333.67187127037101</v>
      </c>
      <c r="CE1331">
        <v>327.066444626497</v>
      </c>
      <c r="CF1331">
        <v>322.70505839292201</v>
      </c>
      <c r="CG1331">
        <v>327.27521774479698</v>
      </c>
      <c r="CH1331">
        <v>345.36214982961701</v>
      </c>
      <c r="CI1331">
        <v>332.32043000507599</v>
      </c>
      <c r="CJ1331">
        <v>329.14473925832101</v>
      </c>
      <c r="CK1331">
        <v>329.92387654912199</v>
      </c>
      <c r="CL1331">
        <v>325.198228746626</v>
      </c>
      <c r="CM1331">
        <v>325.62449287914302</v>
      </c>
      <c r="CN1331">
        <v>335.00742971785201</v>
      </c>
      <c r="CO1331">
        <v>337.37441851173401</v>
      </c>
      <c r="CP1331">
        <v>333.66499093652601</v>
      </c>
      <c r="CQ1331">
        <v>330.222485958238</v>
      </c>
      <c r="CR1331">
        <v>337.112647331635</v>
      </c>
      <c r="CS1331">
        <v>339.648285045828</v>
      </c>
      <c r="CT1331">
        <v>340.65006185301797</v>
      </c>
      <c r="CU1331">
        <v>342.39757822278199</v>
      </c>
      <c r="CV1331">
        <v>332.30215538285</v>
      </c>
      <c r="CW1331">
        <v>347.12350915129599</v>
      </c>
      <c r="CX1331">
        <v>348.089438964794</v>
      </c>
      <c r="CY1331">
        <v>339.27240587581099</v>
      </c>
      <c r="CZ1331">
        <v>352.30450616972797</v>
      </c>
      <c r="DA1331">
        <v>352.58903520600802</v>
      </c>
      <c r="DB1331">
        <v>349.45368746210198</v>
      </c>
      <c r="DC1331">
        <v>344.41366973696398</v>
      </c>
      <c r="DD1331">
        <v>349.41932807751198</v>
      </c>
      <c r="DE1331">
        <v>345.53284553850199</v>
      </c>
      <c r="DF1331">
        <v>346.31502823646201</v>
      </c>
      <c r="DG1331">
        <v>331.261355168168</v>
      </c>
      <c r="DH1331">
        <v>347.58186605464198</v>
      </c>
    </row>
    <row r="1332" spans="1:112" x14ac:dyDescent="0.25">
      <c r="A1332">
        <v>319.62616822429902</v>
      </c>
      <c r="B1332">
        <v>345.53777688797697</v>
      </c>
      <c r="C1332">
        <v>346.59837785408899</v>
      </c>
      <c r="D1332">
        <v>338.14841495997501</v>
      </c>
      <c r="E1332">
        <v>345.81466466655598</v>
      </c>
      <c r="F1332">
        <v>358.12331017746999</v>
      </c>
      <c r="G1332">
        <v>342.97194921317703</v>
      </c>
      <c r="H1332">
        <v>333.40822630834202</v>
      </c>
      <c r="I1332">
        <v>346.27956260863198</v>
      </c>
      <c r="J1332">
        <v>342.74202684636202</v>
      </c>
      <c r="K1332">
        <v>337.513502476611</v>
      </c>
      <c r="L1332">
        <v>345.01788198266502</v>
      </c>
      <c r="M1332">
        <v>339.52618978613901</v>
      </c>
      <c r="N1332">
        <v>329.63299047695301</v>
      </c>
      <c r="O1332">
        <v>329.40914279332998</v>
      </c>
      <c r="P1332">
        <v>324.34428760166401</v>
      </c>
      <c r="Q1332">
        <v>329.51385381702602</v>
      </c>
      <c r="R1332">
        <v>337.448326555032</v>
      </c>
      <c r="S1332">
        <v>337.05236704583501</v>
      </c>
      <c r="T1332">
        <v>333.90940136555298</v>
      </c>
      <c r="U1332">
        <v>324.78972415522202</v>
      </c>
      <c r="V1332">
        <v>334.85797131737502</v>
      </c>
      <c r="W1332">
        <v>337.62487955051699</v>
      </c>
      <c r="X1332">
        <v>329.11251647450399</v>
      </c>
      <c r="Y1332">
        <v>328.73887088177702</v>
      </c>
      <c r="Z1332">
        <v>324.82209891428801</v>
      </c>
      <c r="AA1332">
        <v>322.30498562786102</v>
      </c>
      <c r="AB1332">
        <v>333.84568610922298</v>
      </c>
      <c r="AC1332">
        <v>327.559035624427</v>
      </c>
      <c r="AD1332">
        <v>333.11120428822898</v>
      </c>
      <c r="AE1332">
        <v>343.85567444583398</v>
      </c>
      <c r="AF1332">
        <v>344.69857998745101</v>
      </c>
      <c r="AG1332">
        <v>339.22500627539603</v>
      </c>
      <c r="AH1332">
        <v>326.660453181261</v>
      </c>
      <c r="AI1332">
        <v>324.39026392040603</v>
      </c>
      <c r="AJ1332">
        <v>326.879462674308</v>
      </c>
      <c r="AK1332">
        <v>326.69515149247502</v>
      </c>
      <c r="AL1332">
        <v>335.103048624086</v>
      </c>
      <c r="AM1332">
        <v>351.20120797221398</v>
      </c>
      <c r="AN1332">
        <v>345.07941520319002</v>
      </c>
      <c r="AO1332">
        <v>355.60765034746299</v>
      </c>
      <c r="AP1332">
        <v>393.17690187451899</v>
      </c>
      <c r="AQ1332">
        <v>428.71114328152998</v>
      </c>
      <c r="AR1332">
        <v>521.48917790332803</v>
      </c>
      <c r="AS1332">
        <v>549.70389666487904</v>
      </c>
      <c r="AT1332">
        <v>586.44466729014505</v>
      </c>
      <c r="AU1332">
        <v>581.76056187432005</v>
      </c>
      <c r="AV1332">
        <v>592.82320806849998</v>
      </c>
      <c r="AW1332">
        <v>636.34860237850603</v>
      </c>
      <c r="AX1332">
        <v>691.47309114284201</v>
      </c>
      <c r="AY1332">
        <v>697.82497964098695</v>
      </c>
      <c r="AZ1332">
        <v>729.26457675636698</v>
      </c>
      <c r="BA1332">
        <v>635.73909934281698</v>
      </c>
      <c r="BB1332">
        <v>514.98335203655699</v>
      </c>
      <c r="BC1332">
        <v>499.56943864158097</v>
      </c>
      <c r="BD1332">
        <v>480.18525750197699</v>
      </c>
      <c r="BE1332">
        <v>464.801798993202</v>
      </c>
      <c r="BF1332">
        <v>506.05386748361701</v>
      </c>
      <c r="BG1332">
        <v>513.996999721154</v>
      </c>
      <c r="BH1332">
        <v>447.303818812847</v>
      </c>
      <c r="BI1332">
        <v>458.385461112087</v>
      </c>
      <c r="BJ1332">
        <v>482.73213613532801</v>
      </c>
      <c r="BK1332">
        <v>481.13748856230501</v>
      </c>
      <c r="BL1332">
        <v>473.10505856335902</v>
      </c>
      <c r="BM1332">
        <v>394.90816565134799</v>
      </c>
      <c r="BN1332">
        <v>373.66125315321199</v>
      </c>
      <c r="BO1332">
        <v>353.20613049602002</v>
      </c>
      <c r="BP1332">
        <v>352.153943832278</v>
      </c>
      <c r="BQ1332">
        <v>358.99493727779497</v>
      </c>
      <c r="BR1332">
        <v>344.584401023505</v>
      </c>
      <c r="BS1332">
        <v>356.21087605450202</v>
      </c>
      <c r="BT1332">
        <v>349.84263325785003</v>
      </c>
      <c r="BU1332">
        <v>348.825773768636</v>
      </c>
      <c r="BV1332">
        <v>341.22321848418602</v>
      </c>
      <c r="BW1332">
        <v>330.71002794954097</v>
      </c>
      <c r="BX1332">
        <v>336.83113844368199</v>
      </c>
      <c r="BY1332">
        <v>327.88715530967801</v>
      </c>
      <c r="BZ1332">
        <v>333.953801765474</v>
      </c>
      <c r="CA1332">
        <v>334.23158118444002</v>
      </c>
      <c r="CB1332">
        <v>337.21039906175099</v>
      </c>
      <c r="CC1332">
        <v>333.47234722532102</v>
      </c>
      <c r="CD1332">
        <v>336.15136255401001</v>
      </c>
      <c r="CE1332">
        <v>329.371135045453</v>
      </c>
      <c r="CF1332">
        <v>320.68902842483197</v>
      </c>
      <c r="CG1332">
        <v>331.05596574671699</v>
      </c>
      <c r="CH1332">
        <v>345.14775559124399</v>
      </c>
      <c r="CI1332">
        <v>330.45998575998601</v>
      </c>
      <c r="CJ1332">
        <v>332.58234101744301</v>
      </c>
      <c r="CK1332">
        <v>326.40435876218498</v>
      </c>
      <c r="CL1332">
        <v>325.60827881451598</v>
      </c>
      <c r="CM1332">
        <v>324.29327620395497</v>
      </c>
      <c r="CN1332">
        <v>334.17990228178201</v>
      </c>
      <c r="CO1332">
        <v>337.67742579518602</v>
      </c>
      <c r="CP1332">
        <v>334.28447518503202</v>
      </c>
      <c r="CQ1332">
        <v>332.88799103757901</v>
      </c>
      <c r="CR1332">
        <v>337.81236164732002</v>
      </c>
      <c r="CS1332">
        <v>336.26779078431503</v>
      </c>
      <c r="CT1332">
        <v>340.373566156273</v>
      </c>
      <c r="CU1332">
        <v>344.77422914819601</v>
      </c>
      <c r="CV1332">
        <v>332.853089303427</v>
      </c>
      <c r="CW1332">
        <v>344.27462444186398</v>
      </c>
      <c r="CX1332">
        <v>346.29039286000199</v>
      </c>
      <c r="CY1332">
        <v>339.97734678670798</v>
      </c>
      <c r="CZ1332">
        <v>353.398970211711</v>
      </c>
      <c r="DA1332">
        <v>350.63159584916701</v>
      </c>
      <c r="DB1332">
        <v>347.69942771322098</v>
      </c>
      <c r="DC1332">
        <v>342.15511633282301</v>
      </c>
      <c r="DD1332">
        <v>348.90594175300203</v>
      </c>
      <c r="DE1332">
        <v>346.05535642195298</v>
      </c>
      <c r="DF1332">
        <v>347.18968964988102</v>
      </c>
      <c r="DG1332">
        <v>330.27724047066101</v>
      </c>
      <c r="DH1332">
        <v>349.39839128177198</v>
      </c>
    </row>
    <row r="1333" spans="1:112" x14ac:dyDescent="0.25">
      <c r="A1333">
        <v>319.86648865153501</v>
      </c>
      <c r="B1333">
        <v>343.06837995241898</v>
      </c>
      <c r="C1333">
        <v>347.48173943793199</v>
      </c>
      <c r="D1333">
        <v>336.840976892085</v>
      </c>
      <c r="E1333">
        <v>341.28969060841899</v>
      </c>
      <c r="F1333">
        <v>361.53694579774799</v>
      </c>
      <c r="G1333">
        <v>340.36137306804699</v>
      </c>
      <c r="H1333">
        <v>340.06094966818699</v>
      </c>
      <c r="I1333">
        <v>346.73470008300501</v>
      </c>
      <c r="J1333">
        <v>343.33401044793402</v>
      </c>
      <c r="K1333">
        <v>336.86711964040302</v>
      </c>
      <c r="L1333">
        <v>342.72186424919698</v>
      </c>
      <c r="M1333">
        <v>338.53140075978098</v>
      </c>
      <c r="N1333">
        <v>330.73476034385499</v>
      </c>
      <c r="O1333">
        <v>327.10777979093501</v>
      </c>
      <c r="P1333">
        <v>323.97747141502703</v>
      </c>
      <c r="Q1333">
        <v>334.56528188015801</v>
      </c>
      <c r="R1333">
        <v>336.26654628491002</v>
      </c>
      <c r="S1333">
        <v>336.27077419262503</v>
      </c>
      <c r="T1333">
        <v>329.87614173452903</v>
      </c>
      <c r="U1333">
        <v>322.707395571787</v>
      </c>
      <c r="V1333">
        <v>338.48614735440202</v>
      </c>
      <c r="W1333">
        <v>336.18987362348798</v>
      </c>
      <c r="X1333">
        <v>332.48316001309502</v>
      </c>
      <c r="Y1333">
        <v>331.93403810389799</v>
      </c>
      <c r="Z1333">
        <v>329.71853192448799</v>
      </c>
      <c r="AA1333">
        <v>324.44071958123197</v>
      </c>
      <c r="AB1333">
        <v>334.19792739264</v>
      </c>
      <c r="AC1333">
        <v>330.30026697945902</v>
      </c>
      <c r="AD1333">
        <v>330.51534575869999</v>
      </c>
      <c r="AE1333">
        <v>339.81097604348099</v>
      </c>
      <c r="AF1333">
        <v>339.967340452565</v>
      </c>
      <c r="AG1333">
        <v>336.77513892112103</v>
      </c>
      <c r="AH1333">
        <v>328.60222099463698</v>
      </c>
      <c r="AI1333">
        <v>327.395759562931</v>
      </c>
      <c r="AJ1333">
        <v>327.610213134248</v>
      </c>
      <c r="AK1333">
        <v>327.72143475548398</v>
      </c>
      <c r="AL1333">
        <v>331.56536694911802</v>
      </c>
      <c r="AM1333">
        <v>353.37667685168901</v>
      </c>
      <c r="AN1333">
        <v>351.130062912455</v>
      </c>
      <c r="AO1333">
        <v>361.92993214194701</v>
      </c>
      <c r="AP1333">
        <v>410.03294610579201</v>
      </c>
      <c r="AQ1333">
        <v>458.01487792800401</v>
      </c>
      <c r="AR1333">
        <v>545.06834736872599</v>
      </c>
      <c r="AS1333">
        <v>572.17935666170399</v>
      </c>
      <c r="AT1333">
        <v>607.91430984306305</v>
      </c>
      <c r="AU1333">
        <v>604.98292427496699</v>
      </c>
      <c r="AV1333">
        <v>622.24664957376797</v>
      </c>
      <c r="AW1333">
        <v>666.86001669886195</v>
      </c>
      <c r="AX1333">
        <v>723.07985607000899</v>
      </c>
      <c r="AY1333">
        <v>723.844035955967</v>
      </c>
      <c r="AZ1333">
        <v>753.69697445628799</v>
      </c>
      <c r="BA1333">
        <v>637.68769906355703</v>
      </c>
      <c r="BB1333">
        <v>520.10931491926499</v>
      </c>
      <c r="BC1333">
        <v>504.17056639503198</v>
      </c>
      <c r="BD1333">
        <v>479.77361798843901</v>
      </c>
      <c r="BE1333">
        <v>475.81533127300997</v>
      </c>
      <c r="BF1333">
        <v>518.24370166729</v>
      </c>
      <c r="BG1333">
        <v>517.30853215150103</v>
      </c>
      <c r="BH1333">
        <v>451.75278657416197</v>
      </c>
      <c r="BI1333">
        <v>460.113838094031</v>
      </c>
      <c r="BJ1333">
        <v>488.12630887535801</v>
      </c>
      <c r="BK1333">
        <v>494.003695207644</v>
      </c>
      <c r="BL1333">
        <v>475.220745212309</v>
      </c>
      <c r="BM1333">
        <v>397.75398384922499</v>
      </c>
      <c r="BN1333">
        <v>374.88289154768898</v>
      </c>
      <c r="BO1333">
        <v>356.586813962348</v>
      </c>
      <c r="BP1333">
        <v>350.29642156747099</v>
      </c>
      <c r="BQ1333">
        <v>357.02230117309898</v>
      </c>
      <c r="BR1333">
        <v>348.86703666076102</v>
      </c>
      <c r="BS1333">
        <v>366.32366180936998</v>
      </c>
      <c r="BT1333">
        <v>356.80803709649001</v>
      </c>
      <c r="BU1333">
        <v>352.766593264601</v>
      </c>
      <c r="BV1333">
        <v>341.186816174505</v>
      </c>
      <c r="BW1333">
        <v>330.63338730913603</v>
      </c>
      <c r="BX1333">
        <v>332.86838970504499</v>
      </c>
      <c r="BY1333">
        <v>325.66406155803799</v>
      </c>
      <c r="BZ1333">
        <v>335.543352917194</v>
      </c>
      <c r="CA1333">
        <v>331.172552775339</v>
      </c>
      <c r="CB1333">
        <v>337.428638970007</v>
      </c>
      <c r="CC1333">
        <v>331.72324959678701</v>
      </c>
      <c r="CD1333">
        <v>338.13286922752599</v>
      </c>
      <c r="CE1333">
        <v>331.99479209190702</v>
      </c>
      <c r="CF1333">
        <v>326.54411075170998</v>
      </c>
      <c r="CG1333">
        <v>330.07200545687601</v>
      </c>
      <c r="CH1333">
        <v>344.226987673324</v>
      </c>
      <c r="CI1333">
        <v>327.92718791401302</v>
      </c>
      <c r="CJ1333">
        <v>333.25315930261797</v>
      </c>
      <c r="CK1333">
        <v>324.33830191616499</v>
      </c>
      <c r="CL1333">
        <v>328.69351281897599</v>
      </c>
      <c r="CM1333">
        <v>325.959000670904</v>
      </c>
      <c r="CN1333">
        <v>329.31805676881697</v>
      </c>
      <c r="CO1333">
        <v>337.38466822910902</v>
      </c>
      <c r="CP1333">
        <v>333.33460144291001</v>
      </c>
      <c r="CQ1333">
        <v>333.97074119519601</v>
      </c>
      <c r="CR1333">
        <v>340.95528758080297</v>
      </c>
      <c r="CS1333">
        <v>335.90186063838502</v>
      </c>
      <c r="CT1333">
        <v>340.91256718385301</v>
      </c>
      <c r="CU1333">
        <v>350.19793956527297</v>
      </c>
      <c r="CV1333">
        <v>335.43144193162698</v>
      </c>
      <c r="CW1333">
        <v>346.089904505258</v>
      </c>
      <c r="CX1333">
        <v>349.15795746453603</v>
      </c>
      <c r="CY1333">
        <v>340.79519561204</v>
      </c>
      <c r="CZ1333">
        <v>356.21278828952899</v>
      </c>
      <c r="DA1333">
        <v>349.18604101099697</v>
      </c>
      <c r="DB1333">
        <v>346.93385448015198</v>
      </c>
      <c r="DC1333">
        <v>345.53944981763101</v>
      </c>
      <c r="DD1333">
        <v>348.02882445342902</v>
      </c>
      <c r="DE1333">
        <v>346.70721341413099</v>
      </c>
      <c r="DF1333">
        <v>345.920630439261</v>
      </c>
      <c r="DG1333">
        <v>333.40493259124702</v>
      </c>
      <c r="DH1333">
        <v>353.56497802277198</v>
      </c>
    </row>
    <row r="1334" spans="1:112" x14ac:dyDescent="0.25">
      <c r="A1334">
        <v>320.10680907877099</v>
      </c>
      <c r="B1334">
        <v>342.28453917969802</v>
      </c>
      <c r="C1334">
        <v>347.44596248843601</v>
      </c>
      <c r="D1334">
        <v>337.11728512684101</v>
      </c>
      <c r="E1334">
        <v>340.57542013877998</v>
      </c>
      <c r="F1334">
        <v>363.188124008638</v>
      </c>
      <c r="G1334">
        <v>339.038808016833</v>
      </c>
      <c r="H1334">
        <v>342.19749613822898</v>
      </c>
      <c r="I1334">
        <v>346.68110926334498</v>
      </c>
      <c r="J1334">
        <v>342.776028233575</v>
      </c>
      <c r="K1334">
        <v>337.91275328595901</v>
      </c>
      <c r="L1334">
        <v>341.88958139474801</v>
      </c>
      <c r="M1334">
        <v>340.13497667125699</v>
      </c>
      <c r="N1334">
        <v>331.91305146772498</v>
      </c>
      <c r="O1334">
        <v>327.20024459214699</v>
      </c>
      <c r="P1334">
        <v>323.22924275998702</v>
      </c>
      <c r="Q1334">
        <v>333.25660455151598</v>
      </c>
      <c r="R1334">
        <v>335.12338097614798</v>
      </c>
      <c r="S1334">
        <v>338.72539217086302</v>
      </c>
      <c r="T1334">
        <v>330.69273485988299</v>
      </c>
      <c r="U1334">
        <v>322.025446659701</v>
      </c>
      <c r="V1334">
        <v>339.65852714605302</v>
      </c>
      <c r="W1334">
        <v>334.93725259289999</v>
      </c>
      <c r="X1334">
        <v>334.06381324152898</v>
      </c>
      <c r="Y1334">
        <v>332.63498862206899</v>
      </c>
      <c r="Z1334">
        <v>330.045662970492</v>
      </c>
      <c r="AA1334">
        <v>325.79706551411101</v>
      </c>
      <c r="AB1334">
        <v>335.72937911109398</v>
      </c>
      <c r="AC1334">
        <v>330.17866278152002</v>
      </c>
      <c r="AD1334">
        <v>331.00468997846599</v>
      </c>
      <c r="AE1334">
        <v>340.13265159565299</v>
      </c>
      <c r="AF1334">
        <v>339.942846857794</v>
      </c>
      <c r="AG1334">
        <v>336.81072291005103</v>
      </c>
      <c r="AH1334">
        <v>331.18035733076698</v>
      </c>
      <c r="AI1334">
        <v>327.31267059223899</v>
      </c>
      <c r="AJ1334">
        <v>327.12100387798398</v>
      </c>
      <c r="AK1334">
        <v>329.40756081225601</v>
      </c>
      <c r="AL1334">
        <v>331.12611303738601</v>
      </c>
      <c r="AM1334">
        <v>353.72190473653501</v>
      </c>
      <c r="AN1334">
        <v>352.85582317586397</v>
      </c>
      <c r="AO1334">
        <v>364.57629633927098</v>
      </c>
      <c r="AP1334">
        <v>416.80191032535299</v>
      </c>
      <c r="AQ1334">
        <v>468.17394653169703</v>
      </c>
      <c r="AR1334">
        <v>552.81140018221299</v>
      </c>
      <c r="AS1334">
        <v>584.26301027134105</v>
      </c>
      <c r="AT1334">
        <v>616.55716580332296</v>
      </c>
      <c r="AU1334">
        <v>613.54475596679197</v>
      </c>
      <c r="AV1334">
        <v>633.10558906509596</v>
      </c>
      <c r="AW1334">
        <v>677.67431338638903</v>
      </c>
      <c r="AX1334">
        <v>733.43152216554802</v>
      </c>
      <c r="AY1334">
        <v>732.574361626474</v>
      </c>
      <c r="AZ1334">
        <v>759.95401182548198</v>
      </c>
      <c r="BA1334">
        <v>639.57214192792105</v>
      </c>
      <c r="BB1334">
        <v>524.498585210133</v>
      </c>
      <c r="BC1334">
        <v>505.00293543676798</v>
      </c>
      <c r="BD1334">
        <v>483.22131535884802</v>
      </c>
      <c r="BE1334">
        <v>481.25663407680798</v>
      </c>
      <c r="BF1334">
        <v>522.82500995741896</v>
      </c>
      <c r="BG1334">
        <v>519.75728809132204</v>
      </c>
      <c r="BH1334">
        <v>458.787320312107</v>
      </c>
      <c r="BI1334">
        <v>461.80200938522501</v>
      </c>
      <c r="BJ1334">
        <v>488.71833780819298</v>
      </c>
      <c r="BK1334">
        <v>496.60400367650402</v>
      </c>
      <c r="BL1334">
        <v>474.34045826103301</v>
      </c>
      <c r="BM1334">
        <v>400.47337144209899</v>
      </c>
      <c r="BN1334">
        <v>377.565976986647</v>
      </c>
      <c r="BO1334">
        <v>358.98129783351902</v>
      </c>
      <c r="BP1334">
        <v>351.16843272515598</v>
      </c>
      <c r="BQ1334">
        <v>357.20240937336001</v>
      </c>
      <c r="BR1334">
        <v>351.87919494249201</v>
      </c>
      <c r="BS1334">
        <v>368.15669992184303</v>
      </c>
      <c r="BT1334">
        <v>360.744452439312</v>
      </c>
      <c r="BU1334">
        <v>354.52193698588798</v>
      </c>
      <c r="BV1334">
        <v>342.610995506976</v>
      </c>
      <c r="BW1334">
        <v>332.12024298379202</v>
      </c>
      <c r="BX1334">
        <v>332.79833069331403</v>
      </c>
      <c r="BY1334">
        <v>323.90982324513197</v>
      </c>
      <c r="BZ1334">
        <v>335.62371604791502</v>
      </c>
      <c r="CA1334">
        <v>330.71203446403399</v>
      </c>
      <c r="CB1334">
        <v>338.00406272359402</v>
      </c>
      <c r="CC1334">
        <v>332.00167668774799</v>
      </c>
      <c r="CD1334">
        <v>337.70932274478503</v>
      </c>
      <c r="CE1334">
        <v>332.97293643813799</v>
      </c>
      <c r="CF1334">
        <v>328.316089312901</v>
      </c>
      <c r="CG1334">
        <v>330.63033490186098</v>
      </c>
      <c r="CH1334">
        <v>344.34041811078202</v>
      </c>
      <c r="CI1334">
        <v>326.63348016014902</v>
      </c>
      <c r="CJ1334">
        <v>333.620711223363</v>
      </c>
      <c r="CK1334">
        <v>323.70090845209302</v>
      </c>
      <c r="CL1334">
        <v>331.06523477017402</v>
      </c>
      <c r="CM1334">
        <v>325.54421759119998</v>
      </c>
      <c r="CN1334">
        <v>329.40122713609401</v>
      </c>
      <c r="CO1334">
        <v>339.07829586934599</v>
      </c>
      <c r="CP1334">
        <v>331.29529143120101</v>
      </c>
      <c r="CQ1334">
        <v>334.85207753608802</v>
      </c>
      <c r="CR1334">
        <v>341.53596806667201</v>
      </c>
      <c r="CS1334">
        <v>335.060377902857</v>
      </c>
      <c r="CT1334">
        <v>340.96280361118897</v>
      </c>
      <c r="CU1334">
        <v>349.79518787450098</v>
      </c>
      <c r="CV1334">
        <v>339.31008601668901</v>
      </c>
      <c r="CW1334">
        <v>345.78133354170399</v>
      </c>
      <c r="CX1334">
        <v>347.66324587334901</v>
      </c>
      <c r="CY1334">
        <v>340.84770872210402</v>
      </c>
      <c r="CZ1334">
        <v>355.65992364102499</v>
      </c>
      <c r="DA1334">
        <v>348.83204427256902</v>
      </c>
      <c r="DB1334">
        <v>347.875303872936</v>
      </c>
      <c r="DC1334">
        <v>347.49127891079598</v>
      </c>
      <c r="DD1334">
        <v>346.65041452910202</v>
      </c>
      <c r="DE1334">
        <v>347.38471022961397</v>
      </c>
      <c r="DF1334">
        <v>342.49243616104098</v>
      </c>
      <c r="DG1334">
        <v>333.420077522746</v>
      </c>
      <c r="DH1334">
        <v>355.018847187017</v>
      </c>
    </row>
    <row r="1335" spans="1:112" x14ac:dyDescent="0.25">
      <c r="A1335">
        <v>320.347129506008</v>
      </c>
      <c r="B1335">
        <v>340.97555738754801</v>
      </c>
      <c r="C1335">
        <v>344.93739647264402</v>
      </c>
      <c r="D1335">
        <v>337.27746356767398</v>
      </c>
      <c r="E1335">
        <v>341.50232590115297</v>
      </c>
      <c r="F1335">
        <v>366.83591292706802</v>
      </c>
      <c r="G1335">
        <v>341.269771840293</v>
      </c>
      <c r="H1335">
        <v>343.72200010976599</v>
      </c>
      <c r="I1335">
        <v>349.45303921680397</v>
      </c>
      <c r="J1335">
        <v>339.84845812486299</v>
      </c>
      <c r="K1335">
        <v>337.43816308095001</v>
      </c>
      <c r="L1335">
        <v>342.09014101277398</v>
      </c>
      <c r="M1335">
        <v>338.35483069677599</v>
      </c>
      <c r="N1335">
        <v>334.65138407345302</v>
      </c>
      <c r="O1335">
        <v>328.03718029378598</v>
      </c>
      <c r="P1335">
        <v>320.33025022096001</v>
      </c>
      <c r="Q1335">
        <v>330.76276774882098</v>
      </c>
      <c r="R1335">
        <v>335.58753929192699</v>
      </c>
      <c r="S1335">
        <v>336.424114683048</v>
      </c>
      <c r="T1335">
        <v>332.87631326326101</v>
      </c>
      <c r="U1335">
        <v>322.70997729524402</v>
      </c>
      <c r="V1335">
        <v>334.901376265463</v>
      </c>
      <c r="W1335">
        <v>332.12067930856801</v>
      </c>
      <c r="X1335">
        <v>334.75963722693302</v>
      </c>
      <c r="Y1335">
        <v>334.72030436384898</v>
      </c>
      <c r="Z1335">
        <v>329.93949660352399</v>
      </c>
      <c r="AA1335">
        <v>328.65360273009901</v>
      </c>
      <c r="AB1335">
        <v>336.93008358538998</v>
      </c>
      <c r="AC1335">
        <v>332.34012164155899</v>
      </c>
      <c r="AD1335">
        <v>328.80618846407702</v>
      </c>
      <c r="AE1335">
        <v>337.99479479041298</v>
      </c>
      <c r="AF1335">
        <v>338.75091392488099</v>
      </c>
      <c r="AG1335">
        <v>334.89336735385501</v>
      </c>
      <c r="AH1335">
        <v>333.43032047547899</v>
      </c>
      <c r="AI1335">
        <v>327.11214938129001</v>
      </c>
      <c r="AJ1335">
        <v>328.88663463719598</v>
      </c>
      <c r="AK1335">
        <v>327.47156760975901</v>
      </c>
      <c r="AL1335">
        <v>333.30187643700299</v>
      </c>
      <c r="AM1335">
        <v>356.95918762426902</v>
      </c>
      <c r="AN1335">
        <v>353.41321797913503</v>
      </c>
      <c r="AO1335">
        <v>366.31909673207099</v>
      </c>
      <c r="AP1335">
        <v>420.16399820180402</v>
      </c>
      <c r="AQ1335">
        <v>472.205645173324</v>
      </c>
      <c r="AR1335">
        <v>554.65472627639099</v>
      </c>
      <c r="AS1335">
        <v>590.76543479095506</v>
      </c>
      <c r="AT1335">
        <v>618.54124741580699</v>
      </c>
      <c r="AU1335">
        <v>616.19712465963903</v>
      </c>
      <c r="AV1335">
        <v>638.48255920268798</v>
      </c>
      <c r="AW1335">
        <v>682.98647712803904</v>
      </c>
      <c r="AX1335">
        <v>742.10484711890001</v>
      </c>
      <c r="AY1335">
        <v>746.30702953353796</v>
      </c>
      <c r="AZ1335">
        <v>760.74499961208699</v>
      </c>
      <c r="BA1335">
        <v>635.35750563195495</v>
      </c>
      <c r="BB1335">
        <v>522.52301583996996</v>
      </c>
      <c r="BC1335">
        <v>506.45021760118198</v>
      </c>
      <c r="BD1335">
        <v>479.86295812469803</v>
      </c>
      <c r="BE1335">
        <v>484.19471411128802</v>
      </c>
      <c r="BF1335">
        <v>524.11694322039</v>
      </c>
      <c r="BG1335">
        <v>520.87423917760304</v>
      </c>
      <c r="BH1335">
        <v>460.208111974568</v>
      </c>
      <c r="BI1335">
        <v>465.751572023976</v>
      </c>
      <c r="BJ1335">
        <v>491.36380667101599</v>
      </c>
      <c r="BK1335">
        <v>498.02508469035598</v>
      </c>
      <c r="BL1335">
        <v>472.22514775132299</v>
      </c>
      <c r="BM1335">
        <v>401.48826484271598</v>
      </c>
      <c r="BN1335">
        <v>375.92856397195698</v>
      </c>
      <c r="BO1335">
        <v>363.22384064022799</v>
      </c>
      <c r="BP1335">
        <v>353.88808692855298</v>
      </c>
      <c r="BQ1335">
        <v>359.92438515852098</v>
      </c>
      <c r="BR1335">
        <v>358.57198221341599</v>
      </c>
      <c r="BS1335">
        <v>368.89654973294603</v>
      </c>
      <c r="BT1335">
        <v>360.11071736597</v>
      </c>
      <c r="BU1335">
        <v>354.54511089657802</v>
      </c>
      <c r="BV1335">
        <v>345.05435642662002</v>
      </c>
      <c r="BW1335">
        <v>333.82022289008501</v>
      </c>
      <c r="BX1335">
        <v>332.99667742788603</v>
      </c>
      <c r="BY1335">
        <v>324.51562096906298</v>
      </c>
      <c r="BZ1335">
        <v>334.452158469035</v>
      </c>
      <c r="CA1335">
        <v>331.59159595478701</v>
      </c>
      <c r="CB1335">
        <v>335.95693189894098</v>
      </c>
      <c r="CC1335">
        <v>333.20561797951598</v>
      </c>
      <c r="CD1335">
        <v>336.65588256112102</v>
      </c>
      <c r="CE1335">
        <v>332.83801677841501</v>
      </c>
      <c r="CF1335">
        <v>326.79999169313101</v>
      </c>
      <c r="CG1335">
        <v>333.48388014646099</v>
      </c>
      <c r="CH1335">
        <v>341.45416723367902</v>
      </c>
      <c r="CI1335">
        <v>325.72160783497202</v>
      </c>
      <c r="CJ1335">
        <v>336.129564552955</v>
      </c>
      <c r="CK1335">
        <v>322.42879914855598</v>
      </c>
      <c r="CL1335">
        <v>332.901462334428</v>
      </c>
      <c r="CM1335">
        <v>325.973500893866</v>
      </c>
      <c r="CN1335">
        <v>330.653705866378</v>
      </c>
      <c r="CO1335">
        <v>337.815730758337</v>
      </c>
      <c r="CP1335">
        <v>332.06371307328999</v>
      </c>
      <c r="CQ1335">
        <v>336.36324545483598</v>
      </c>
      <c r="CR1335">
        <v>343.62055351000799</v>
      </c>
      <c r="CS1335">
        <v>336.23666028362999</v>
      </c>
      <c r="CT1335">
        <v>342.46459765572098</v>
      </c>
      <c r="CU1335">
        <v>348.25416522284399</v>
      </c>
      <c r="CV1335">
        <v>340.00423168527499</v>
      </c>
      <c r="CW1335">
        <v>345.12017155157201</v>
      </c>
      <c r="CX1335">
        <v>344.93090892505103</v>
      </c>
      <c r="CY1335">
        <v>346.64557468866798</v>
      </c>
      <c r="CZ1335">
        <v>356.18672387817202</v>
      </c>
      <c r="DA1335">
        <v>351.11758050325801</v>
      </c>
      <c r="DB1335">
        <v>349.85560628535802</v>
      </c>
      <c r="DC1335">
        <v>348.67937718595698</v>
      </c>
      <c r="DD1335">
        <v>345.69332722484103</v>
      </c>
      <c r="DE1335">
        <v>345.75183125656702</v>
      </c>
      <c r="DF1335">
        <v>343.15781572153497</v>
      </c>
      <c r="DG1335">
        <v>332.33778848444803</v>
      </c>
      <c r="DH1335">
        <v>353.72881202906899</v>
      </c>
    </row>
    <row r="1336" spans="1:112" x14ac:dyDescent="0.25">
      <c r="A1336">
        <v>320.58744993324399</v>
      </c>
      <c r="B1336">
        <v>341.50343088651402</v>
      </c>
      <c r="C1336">
        <v>345.69919082735498</v>
      </c>
      <c r="D1336">
        <v>338.13409282115703</v>
      </c>
      <c r="E1336">
        <v>341.42846830640201</v>
      </c>
      <c r="F1336">
        <v>365.08617718843198</v>
      </c>
      <c r="G1336">
        <v>342.24987422848602</v>
      </c>
      <c r="H1336">
        <v>344.28774615821902</v>
      </c>
      <c r="I1336">
        <v>346.25907272998398</v>
      </c>
      <c r="J1336">
        <v>338.19338741625199</v>
      </c>
      <c r="K1336">
        <v>335.46965017734499</v>
      </c>
      <c r="L1336">
        <v>345.205781644068</v>
      </c>
      <c r="M1336">
        <v>337.789805841712</v>
      </c>
      <c r="N1336">
        <v>335.01786667257602</v>
      </c>
      <c r="O1336">
        <v>329.59522849768302</v>
      </c>
      <c r="P1336">
        <v>319.22846563280802</v>
      </c>
      <c r="Q1336">
        <v>330.18724190337099</v>
      </c>
      <c r="R1336">
        <v>338.43458119557999</v>
      </c>
      <c r="S1336">
        <v>334.972280904206</v>
      </c>
      <c r="T1336">
        <v>334.19681699085203</v>
      </c>
      <c r="U1336">
        <v>323.037248756949</v>
      </c>
      <c r="V1336">
        <v>330.988663559099</v>
      </c>
      <c r="W1336">
        <v>329.91134033393701</v>
      </c>
      <c r="X1336">
        <v>337.71954321862501</v>
      </c>
      <c r="Y1336">
        <v>337.59879535707699</v>
      </c>
      <c r="Z1336">
        <v>331.92824064441299</v>
      </c>
      <c r="AA1336">
        <v>332.56860157220001</v>
      </c>
      <c r="AB1336">
        <v>334.04936241720202</v>
      </c>
      <c r="AC1336">
        <v>336.50812043632601</v>
      </c>
      <c r="AD1336">
        <v>331.41384153630599</v>
      </c>
      <c r="AE1336">
        <v>337.724215213788</v>
      </c>
      <c r="AF1336">
        <v>335.90285695629899</v>
      </c>
      <c r="AG1336">
        <v>333.15875589018299</v>
      </c>
      <c r="AH1336">
        <v>333.31924756832598</v>
      </c>
      <c r="AI1336">
        <v>326.65153475938399</v>
      </c>
      <c r="AJ1336">
        <v>332.77645952604701</v>
      </c>
      <c r="AK1336">
        <v>327.87929475666499</v>
      </c>
      <c r="AL1336">
        <v>333.54946395635699</v>
      </c>
      <c r="AM1336">
        <v>355.66865780158702</v>
      </c>
      <c r="AN1336">
        <v>358.11883267769701</v>
      </c>
      <c r="AO1336">
        <v>371.03431889252499</v>
      </c>
      <c r="AP1336">
        <v>433.87346968108102</v>
      </c>
      <c r="AQ1336">
        <v>494.76391401189198</v>
      </c>
      <c r="AR1336">
        <v>576.242116216103</v>
      </c>
      <c r="AS1336">
        <v>605.554979782337</v>
      </c>
      <c r="AT1336">
        <v>628.58132887765203</v>
      </c>
      <c r="AU1336">
        <v>635.16298452833701</v>
      </c>
      <c r="AV1336">
        <v>667.30551415940795</v>
      </c>
      <c r="AW1336">
        <v>700.71875194447603</v>
      </c>
      <c r="AX1336">
        <v>768.47667492623998</v>
      </c>
      <c r="AY1336">
        <v>770.33196419256501</v>
      </c>
      <c r="AZ1336">
        <v>761.79945785377004</v>
      </c>
      <c r="BA1336">
        <v>627.29624263169796</v>
      </c>
      <c r="BB1336">
        <v>519.79186906157997</v>
      </c>
      <c r="BC1336">
        <v>508.92259772494299</v>
      </c>
      <c r="BD1336">
        <v>482.33221566788097</v>
      </c>
      <c r="BE1336">
        <v>487.01634173299902</v>
      </c>
      <c r="BF1336">
        <v>528.91683177760001</v>
      </c>
      <c r="BG1336">
        <v>521.39229777209505</v>
      </c>
      <c r="BH1336">
        <v>462.85490245130001</v>
      </c>
      <c r="BI1336">
        <v>469.44207118048098</v>
      </c>
      <c r="BJ1336">
        <v>494.90809365746401</v>
      </c>
      <c r="BK1336">
        <v>506.549049337729</v>
      </c>
      <c r="BL1336">
        <v>476.70963301739403</v>
      </c>
      <c r="BM1336">
        <v>399.94083038167702</v>
      </c>
      <c r="BN1336">
        <v>377.43437363851399</v>
      </c>
      <c r="BO1336">
        <v>366.71368476922999</v>
      </c>
      <c r="BP1336">
        <v>358.45084381908498</v>
      </c>
      <c r="BQ1336">
        <v>361.96668779788803</v>
      </c>
      <c r="BR1336">
        <v>365.97539290315598</v>
      </c>
      <c r="BS1336">
        <v>378.32957053855301</v>
      </c>
      <c r="BT1336">
        <v>360.13780177504799</v>
      </c>
      <c r="BU1336">
        <v>357.31750713088297</v>
      </c>
      <c r="BV1336">
        <v>344.46783748083402</v>
      </c>
      <c r="BW1336">
        <v>332.85335711890599</v>
      </c>
      <c r="BX1336">
        <v>334.53988228889102</v>
      </c>
      <c r="BY1336">
        <v>325.82009198680299</v>
      </c>
      <c r="BZ1336">
        <v>334.62689706168902</v>
      </c>
      <c r="CA1336">
        <v>333.30912108695901</v>
      </c>
      <c r="CB1336">
        <v>337.894633957309</v>
      </c>
      <c r="CC1336">
        <v>332.29806895153303</v>
      </c>
      <c r="CD1336">
        <v>332.11750087028901</v>
      </c>
      <c r="CE1336">
        <v>331.06799144915499</v>
      </c>
      <c r="CF1336">
        <v>330.163949252961</v>
      </c>
      <c r="CG1336">
        <v>330.16199027803202</v>
      </c>
      <c r="CH1336">
        <v>338.42270845461201</v>
      </c>
      <c r="CI1336">
        <v>325.428898967897</v>
      </c>
      <c r="CJ1336">
        <v>336.09222747554298</v>
      </c>
      <c r="CK1336">
        <v>326.93337934978501</v>
      </c>
      <c r="CL1336">
        <v>333.78992787906998</v>
      </c>
      <c r="CM1336">
        <v>326.83003754874801</v>
      </c>
      <c r="CN1336">
        <v>331.07195261632802</v>
      </c>
      <c r="CO1336">
        <v>334.59576054105997</v>
      </c>
      <c r="CP1336">
        <v>334.90748729836002</v>
      </c>
      <c r="CQ1336">
        <v>339.09001038237602</v>
      </c>
      <c r="CR1336">
        <v>342.31360001092202</v>
      </c>
      <c r="CS1336">
        <v>339.28232545327899</v>
      </c>
      <c r="CT1336">
        <v>344.24615453776102</v>
      </c>
      <c r="CU1336">
        <v>346.13294836337201</v>
      </c>
      <c r="CV1336">
        <v>340.41134707331702</v>
      </c>
      <c r="CW1336">
        <v>345.98704914085999</v>
      </c>
      <c r="CX1336">
        <v>347.02314886295397</v>
      </c>
      <c r="CY1336">
        <v>347.10878173475697</v>
      </c>
      <c r="CZ1336">
        <v>351.53339266405999</v>
      </c>
      <c r="DA1336">
        <v>351.28970936271099</v>
      </c>
      <c r="DB1336">
        <v>347.85480629244199</v>
      </c>
      <c r="DC1336">
        <v>347.45679747914397</v>
      </c>
      <c r="DD1336">
        <v>346.82261935084398</v>
      </c>
      <c r="DE1336">
        <v>343.01020258366901</v>
      </c>
      <c r="DF1336">
        <v>345.61409431369299</v>
      </c>
      <c r="DG1336">
        <v>331.51545171017</v>
      </c>
      <c r="DH1336">
        <v>351.09222160401202</v>
      </c>
    </row>
    <row r="1337" spans="1:112" x14ac:dyDescent="0.25">
      <c r="A1337">
        <v>320.82777036047997</v>
      </c>
      <c r="B1337">
        <v>340.73780120094</v>
      </c>
      <c r="C1337">
        <v>344.08476010322499</v>
      </c>
      <c r="D1337">
        <v>336.73796278757499</v>
      </c>
      <c r="E1337">
        <v>342.612281958491</v>
      </c>
      <c r="F1337">
        <v>365.13873120534402</v>
      </c>
      <c r="G1337">
        <v>341.61920115959202</v>
      </c>
      <c r="H1337">
        <v>342.777831580417</v>
      </c>
      <c r="I1337">
        <v>344.22505037513901</v>
      </c>
      <c r="J1337">
        <v>336.98989779367298</v>
      </c>
      <c r="K1337">
        <v>334.75274842737298</v>
      </c>
      <c r="L1337">
        <v>345.729863693678</v>
      </c>
      <c r="M1337">
        <v>336.94429556479702</v>
      </c>
      <c r="N1337">
        <v>333.56637094693701</v>
      </c>
      <c r="O1337">
        <v>332.35449256963602</v>
      </c>
      <c r="P1337">
        <v>321.70626335019898</v>
      </c>
      <c r="Q1337">
        <v>328.83399804817401</v>
      </c>
      <c r="R1337">
        <v>338.29467338330198</v>
      </c>
      <c r="S1337">
        <v>330.96425281111601</v>
      </c>
      <c r="T1337">
        <v>335.98832553260701</v>
      </c>
      <c r="U1337">
        <v>323.387205259994</v>
      </c>
      <c r="V1337">
        <v>329.23922578790803</v>
      </c>
      <c r="W1337">
        <v>329.11119201921503</v>
      </c>
      <c r="X1337">
        <v>337.66636455534899</v>
      </c>
      <c r="Y1337">
        <v>339.36448596466602</v>
      </c>
      <c r="Z1337">
        <v>330.83980837397701</v>
      </c>
      <c r="AA1337">
        <v>337.58929219893503</v>
      </c>
      <c r="AB1337">
        <v>330.75716909794897</v>
      </c>
      <c r="AC1337">
        <v>334.92871986823201</v>
      </c>
      <c r="AD1337">
        <v>331.08985536538302</v>
      </c>
      <c r="AE1337">
        <v>333.55849522481299</v>
      </c>
      <c r="AF1337">
        <v>339.35396045497998</v>
      </c>
      <c r="AG1337">
        <v>336.55793351374899</v>
      </c>
      <c r="AH1337">
        <v>336.23646578661999</v>
      </c>
      <c r="AI1337">
        <v>326.40149477428298</v>
      </c>
      <c r="AJ1337">
        <v>332.795613314609</v>
      </c>
      <c r="AK1337">
        <v>330.62301939019301</v>
      </c>
      <c r="AL1337">
        <v>329.51299944458998</v>
      </c>
      <c r="AM1337">
        <v>356.66726364336898</v>
      </c>
      <c r="AN1337">
        <v>368.52658256778102</v>
      </c>
      <c r="AO1337">
        <v>379.72372923218097</v>
      </c>
      <c r="AP1337">
        <v>451.40005194446798</v>
      </c>
      <c r="AQ1337">
        <v>523.88775113657096</v>
      </c>
      <c r="AR1337">
        <v>604.99525507576402</v>
      </c>
      <c r="AS1337">
        <v>627.93177810704105</v>
      </c>
      <c r="AT1337">
        <v>652.33851958419405</v>
      </c>
      <c r="AU1337">
        <v>652.68985684065797</v>
      </c>
      <c r="AV1337">
        <v>700.05002587274305</v>
      </c>
      <c r="AW1337">
        <v>723.08185069601495</v>
      </c>
      <c r="AX1337">
        <v>789.29156571441399</v>
      </c>
      <c r="AY1337">
        <v>787.14321753733395</v>
      </c>
      <c r="AZ1337">
        <v>765.13715016413801</v>
      </c>
      <c r="BA1337">
        <v>627.74086760882699</v>
      </c>
      <c r="BB1337">
        <v>524.77559716311202</v>
      </c>
      <c r="BC1337">
        <v>513.74563068352904</v>
      </c>
      <c r="BD1337">
        <v>489.96096723556201</v>
      </c>
      <c r="BE1337">
        <v>491.534890665484</v>
      </c>
      <c r="BF1337">
        <v>539.80926244810496</v>
      </c>
      <c r="BG1337">
        <v>527.75388825541404</v>
      </c>
      <c r="BH1337">
        <v>473.11874047782197</v>
      </c>
      <c r="BI1337">
        <v>471.65612801661302</v>
      </c>
      <c r="BJ1337">
        <v>501.09644794285299</v>
      </c>
      <c r="BK1337">
        <v>514.694986433493</v>
      </c>
      <c r="BL1337">
        <v>483.61853867707703</v>
      </c>
      <c r="BM1337">
        <v>402.371732268269</v>
      </c>
      <c r="BN1337">
        <v>377.57649548923598</v>
      </c>
      <c r="BO1337">
        <v>373.24560959904397</v>
      </c>
      <c r="BP1337">
        <v>363.87588646099499</v>
      </c>
      <c r="BQ1337">
        <v>364.57388466767497</v>
      </c>
      <c r="BR1337">
        <v>372.34134602407499</v>
      </c>
      <c r="BS1337">
        <v>381.45644093206403</v>
      </c>
      <c r="BT1337">
        <v>369.67602913750898</v>
      </c>
      <c r="BU1337">
        <v>356.00574365214698</v>
      </c>
      <c r="BV1337">
        <v>341.60137537547502</v>
      </c>
      <c r="BW1337">
        <v>333.282897083607</v>
      </c>
      <c r="BX1337">
        <v>331.52693945671098</v>
      </c>
      <c r="BY1337">
        <v>327.84739969472702</v>
      </c>
      <c r="BZ1337">
        <v>334.29094230253702</v>
      </c>
      <c r="CA1337">
        <v>331.69147304277999</v>
      </c>
      <c r="CB1337">
        <v>336.73416908446598</v>
      </c>
      <c r="CC1337">
        <v>329.725738642105</v>
      </c>
      <c r="CD1337">
        <v>329.95959595244102</v>
      </c>
      <c r="CE1337">
        <v>327.11576112045299</v>
      </c>
      <c r="CF1337">
        <v>326.966141111806</v>
      </c>
      <c r="CG1337">
        <v>327.44257096632401</v>
      </c>
      <c r="CH1337">
        <v>337.921257589763</v>
      </c>
      <c r="CI1337">
        <v>326.08688667608402</v>
      </c>
      <c r="CJ1337">
        <v>336.12979515240499</v>
      </c>
      <c r="CK1337">
        <v>326.74706427309798</v>
      </c>
      <c r="CL1337">
        <v>333.243281730565</v>
      </c>
      <c r="CM1337">
        <v>328.74608753638501</v>
      </c>
      <c r="CN1337">
        <v>330.06965226540899</v>
      </c>
      <c r="CO1337">
        <v>330.54064056248302</v>
      </c>
      <c r="CP1337">
        <v>332.32695276142101</v>
      </c>
      <c r="CQ1337">
        <v>342.70794871026101</v>
      </c>
      <c r="CR1337">
        <v>341.712860120431</v>
      </c>
      <c r="CS1337">
        <v>339.52255635008299</v>
      </c>
      <c r="CT1337">
        <v>346.49961428003502</v>
      </c>
      <c r="CU1337">
        <v>343.216320440532</v>
      </c>
      <c r="CV1337">
        <v>343.21359318451903</v>
      </c>
      <c r="CW1337">
        <v>339.92727426638902</v>
      </c>
      <c r="CX1337">
        <v>346.35157070443699</v>
      </c>
      <c r="CY1337">
        <v>346.37277461806798</v>
      </c>
      <c r="CZ1337">
        <v>350.47957884788599</v>
      </c>
      <c r="DA1337">
        <v>345.62115933917499</v>
      </c>
      <c r="DB1337">
        <v>347.664359746353</v>
      </c>
      <c r="DC1337">
        <v>346.130631463474</v>
      </c>
      <c r="DD1337">
        <v>347.01489174389098</v>
      </c>
      <c r="DE1337">
        <v>341.16301311066098</v>
      </c>
      <c r="DF1337">
        <v>341.548215050279</v>
      </c>
      <c r="DG1337">
        <v>333.39490120618098</v>
      </c>
      <c r="DH1337">
        <v>350.570482214648</v>
      </c>
    </row>
    <row r="1338" spans="1:112" x14ac:dyDescent="0.25">
      <c r="A1338">
        <v>321.06809078771698</v>
      </c>
      <c r="B1338">
        <v>340.50471363336698</v>
      </c>
      <c r="C1338">
        <v>338.91083016607598</v>
      </c>
      <c r="D1338">
        <v>343.58385479919298</v>
      </c>
      <c r="E1338">
        <v>340.71254029078301</v>
      </c>
      <c r="F1338">
        <v>362.75162521633303</v>
      </c>
      <c r="G1338">
        <v>340.07895046606399</v>
      </c>
      <c r="H1338">
        <v>342.28661269652099</v>
      </c>
      <c r="I1338">
        <v>344.13342653250101</v>
      </c>
      <c r="J1338">
        <v>340.06011929538198</v>
      </c>
      <c r="K1338">
        <v>339.98141447071299</v>
      </c>
      <c r="L1338">
        <v>352.59037468052497</v>
      </c>
      <c r="M1338">
        <v>335.158235235745</v>
      </c>
      <c r="N1338">
        <v>341.15031854832898</v>
      </c>
      <c r="O1338">
        <v>332.20120692728898</v>
      </c>
      <c r="P1338">
        <v>321.80923652414998</v>
      </c>
      <c r="Q1338">
        <v>327.44038980693898</v>
      </c>
      <c r="R1338">
        <v>336.54374584391599</v>
      </c>
      <c r="S1338">
        <v>328.69032449476202</v>
      </c>
      <c r="T1338">
        <v>335.993341666297</v>
      </c>
      <c r="U1338">
        <v>320.57132711825398</v>
      </c>
      <c r="V1338">
        <v>326.82179542794</v>
      </c>
      <c r="W1338">
        <v>327.18678964113502</v>
      </c>
      <c r="X1338">
        <v>338.43555146129597</v>
      </c>
      <c r="Y1338">
        <v>339.71606967498798</v>
      </c>
      <c r="Z1338">
        <v>334.15621459974102</v>
      </c>
      <c r="AA1338">
        <v>340.60233130130399</v>
      </c>
      <c r="AB1338">
        <v>331.53883724069402</v>
      </c>
      <c r="AC1338">
        <v>338.166984938474</v>
      </c>
      <c r="AD1338">
        <v>328.95256137949298</v>
      </c>
      <c r="AE1338">
        <v>331.25035060811803</v>
      </c>
      <c r="AF1338">
        <v>338.32885289725101</v>
      </c>
      <c r="AG1338">
        <v>335.86037293996498</v>
      </c>
      <c r="AH1338">
        <v>337.867468382624</v>
      </c>
      <c r="AI1338">
        <v>328.76165255176699</v>
      </c>
      <c r="AJ1338">
        <v>335.96550965035402</v>
      </c>
      <c r="AK1338">
        <v>330.219107372873</v>
      </c>
      <c r="AL1338">
        <v>330.77167512491201</v>
      </c>
      <c r="AM1338">
        <v>360.88826680552302</v>
      </c>
      <c r="AN1338">
        <v>373.571626914072</v>
      </c>
      <c r="AO1338">
        <v>384.0939257366</v>
      </c>
      <c r="AP1338">
        <v>453.96956245071402</v>
      </c>
      <c r="AQ1338">
        <v>530.01252765761205</v>
      </c>
      <c r="AR1338">
        <v>611.50063642435703</v>
      </c>
      <c r="AS1338">
        <v>628.18963570024005</v>
      </c>
      <c r="AT1338">
        <v>658.939787131515</v>
      </c>
      <c r="AU1338">
        <v>656.82587812408804</v>
      </c>
      <c r="AV1338">
        <v>710.60398831160796</v>
      </c>
      <c r="AW1338">
        <v>730.72470471203496</v>
      </c>
      <c r="AX1338">
        <v>797.73569412965696</v>
      </c>
      <c r="AY1338">
        <v>799.92182822977895</v>
      </c>
      <c r="AZ1338">
        <v>763.70208918922594</v>
      </c>
      <c r="BA1338">
        <v>619.526819616426</v>
      </c>
      <c r="BB1338">
        <v>531.91669044917296</v>
      </c>
      <c r="BC1338">
        <v>510.68817296920997</v>
      </c>
      <c r="BD1338">
        <v>490.89400154661899</v>
      </c>
      <c r="BE1338">
        <v>489.496693023707</v>
      </c>
      <c r="BF1338">
        <v>537.14122018701198</v>
      </c>
      <c r="BG1338">
        <v>523.63531021597396</v>
      </c>
      <c r="BH1338">
        <v>476.46565126627002</v>
      </c>
      <c r="BI1338">
        <v>472.49395951041203</v>
      </c>
      <c r="BJ1338">
        <v>504.90228334066802</v>
      </c>
      <c r="BK1338">
        <v>520.88496327836197</v>
      </c>
      <c r="BL1338">
        <v>481.23770801359001</v>
      </c>
      <c r="BM1338">
        <v>405.10466922687903</v>
      </c>
      <c r="BN1338">
        <v>375.55483656786299</v>
      </c>
      <c r="BO1338">
        <v>372.40441304494499</v>
      </c>
      <c r="BP1338">
        <v>369.60343974668598</v>
      </c>
      <c r="BQ1338">
        <v>364.595653455942</v>
      </c>
      <c r="BR1338">
        <v>375.19746279657602</v>
      </c>
      <c r="BS1338">
        <v>381.648371180151</v>
      </c>
      <c r="BT1338">
        <v>370.39527980214098</v>
      </c>
      <c r="BU1338">
        <v>355.284338029536</v>
      </c>
      <c r="BV1338">
        <v>345.25073936309798</v>
      </c>
      <c r="BW1338">
        <v>332.00791984240698</v>
      </c>
      <c r="BX1338">
        <v>331.44865523010299</v>
      </c>
      <c r="BY1338">
        <v>330.30410120581899</v>
      </c>
      <c r="BZ1338">
        <v>334.265779439482</v>
      </c>
      <c r="CA1338">
        <v>329.06884406342499</v>
      </c>
      <c r="CB1338">
        <v>332.770492189192</v>
      </c>
      <c r="CC1338">
        <v>332.61486813584401</v>
      </c>
      <c r="CD1338">
        <v>329.21141629196802</v>
      </c>
      <c r="CE1338">
        <v>322.95501873078899</v>
      </c>
      <c r="CF1338">
        <v>329.24044473190497</v>
      </c>
      <c r="CG1338">
        <v>326.90147870647701</v>
      </c>
      <c r="CH1338">
        <v>333.81228392069499</v>
      </c>
      <c r="CI1338">
        <v>330.848386107029</v>
      </c>
      <c r="CJ1338">
        <v>330.52403209653397</v>
      </c>
      <c r="CK1338">
        <v>333.27392757139597</v>
      </c>
      <c r="CL1338">
        <v>335.41161165585697</v>
      </c>
      <c r="CM1338">
        <v>330.53027417311301</v>
      </c>
      <c r="CN1338">
        <v>328.80470670262002</v>
      </c>
      <c r="CO1338">
        <v>326.70865924486202</v>
      </c>
      <c r="CP1338">
        <v>331.67788559419603</v>
      </c>
      <c r="CQ1338">
        <v>340.331653372625</v>
      </c>
      <c r="CR1338">
        <v>338.96434359848899</v>
      </c>
      <c r="CS1338">
        <v>341.44457325818303</v>
      </c>
      <c r="CT1338">
        <v>352.54166465744999</v>
      </c>
      <c r="CU1338">
        <v>343.05413027929802</v>
      </c>
      <c r="CV1338">
        <v>344.00363369651899</v>
      </c>
      <c r="CW1338">
        <v>342.39303635272302</v>
      </c>
      <c r="CX1338">
        <v>343.948776686793</v>
      </c>
      <c r="CY1338">
        <v>350.02386112903997</v>
      </c>
      <c r="CZ1338">
        <v>351.53964315132401</v>
      </c>
      <c r="DA1338">
        <v>346.18731504103101</v>
      </c>
      <c r="DB1338">
        <v>349.463461376147</v>
      </c>
      <c r="DC1338">
        <v>346.94750075265301</v>
      </c>
      <c r="DD1338">
        <v>345.63350244609001</v>
      </c>
      <c r="DE1338">
        <v>343.47942904536001</v>
      </c>
      <c r="DF1338">
        <v>343.63859327132798</v>
      </c>
      <c r="DG1338">
        <v>338.69741183171101</v>
      </c>
      <c r="DH1338">
        <v>349.21069841500798</v>
      </c>
    </row>
    <row r="1339" spans="1:112" x14ac:dyDescent="0.25">
      <c r="A1339">
        <v>321.30841121495303</v>
      </c>
      <c r="B1339">
        <v>340.27526032249102</v>
      </c>
      <c r="C1339">
        <v>337.45788939321602</v>
      </c>
      <c r="D1339">
        <v>347.03617839012202</v>
      </c>
      <c r="E1339">
        <v>343.63047706914699</v>
      </c>
      <c r="F1339">
        <v>360.440304556314</v>
      </c>
      <c r="G1339">
        <v>341.77526787312001</v>
      </c>
      <c r="H1339">
        <v>342.818710308807</v>
      </c>
      <c r="I1339">
        <v>343.216791886816</v>
      </c>
      <c r="J1339">
        <v>338.67466325023298</v>
      </c>
      <c r="K1339">
        <v>339.66709384167598</v>
      </c>
      <c r="L1339">
        <v>355.81218658473801</v>
      </c>
      <c r="M1339">
        <v>336.30748604355398</v>
      </c>
      <c r="N1339">
        <v>338.46096711568401</v>
      </c>
      <c r="O1339">
        <v>330.20500728821298</v>
      </c>
      <c r="P1339">
        <v>323.80339826706899</v>
      </c>
      <c r="Q1339">
        <v>323.52370588604498</v>
      </c>
      <c r="R1339">
        <v>337.32132560612098</v>
      </c>
      <c r="S1339">
        <v>330.92540719778299</v>
      </c>
      <c r="T1339">
        <v>335.14385943618402</v>
      </c>
      <c r="U1339">
        <v>322.95007900572199</v>
      </c>
      <c r="V1339">
        <v>326.591243818973</v>
      </c>
      <c r="W1339">
        <v>327.88299865965001</v>
      </c>
      <c r="X1339">
        <v>337.211968491172</v>
      </c>
      <c r="Y1339">
        <v>341.02124595810398</v>
      </c>
      <c r="Z1339">
        <v>332.70076548275</v>
      </c>
      <c r="AA1339">
        <v>341.365611281219</v>
      </c>
      <c r="AB1339">
        <v>330.77264728721002</v>
      </c>
      <c r="AC1339">
        <v>340.00872829933502</v>
      </c>
      <c r="AD1339">
        <v>331.252209558706</v>
      </c>
      <c r="AE1339">
        <v>332.55436305108498</v>
      </c>
      <c r="AF1339">
        <v>337.096445332028</v>
      </c>
      <c r="AG1339">
        <v>335.08738664276598</v>
      </c>
      <c r="AH1339">
        <v>337.161491865941</v>
      </c>
      <c r="AI1339">
        <v>326.99357276269097</v>
      </c>
      <c r="AJ1339">
        <v>339.73119220186999</v>
      </c>
      <c r="AK1339">
        <v>332.13346842191999</v>
      </c>
      <c r="AL1339">
        <v>329.54014020987398</v>
      </c>
      <c r="AM1339">
        <v>356.11356016606197</v>
      </c>
      <c r="AN1339">
        <v>381.17190389725698</v>
      </c>
      <c r="AO1339">
        <v>391.31262280756101</v>
      </c>
      <c r="AP1339">
        <v>463.55970765191802</v>
      </c>
      <c r="AQ1339">
        <v>543.76343429834003</v>
      </c>
      <c r="AR1339">
        <v>619.87333402404795</v>
      </c>
      <c r="AS1339">
        <v>636.93088771805799</v>
      </c>
      <c r="AT1339">
        <v>668.91674639918403</v>
      </c>
      <c r="AU1339">
        <v>672.81705930713395</v>
      </c>
      <c r="AV1339">
        <v>728.53185435514104</v>
      </c>
      <c r="AW1339">
        <v>745.45536988076105</v>
      </c>
      <c r="AX1339">
        <v>814.27220776503896</v>
      </c>
      <c r="AY1339">
        <v>818.31645843092099</v>
      </c>
      <c r="AZ1339">
        <v>760.88941469759504</v>
      </c>
      <c r="BA1339">
        <v>610.28934685564104</v>
      </c>
      <c r="BB1339">
        <v>526.56768449469996</v>
      </c>
      <c r="BC1339">
        <v>506.47449770966801</v>
      </c>
      <c r="BD1339">
        <v>493.72908011093602</v>
      </c>
      <c r="BE1339">
        <v>496.29234004528399</v>
      </c>
      <c r="BF1339">
        <v>533.54861356331901</v>
      </c>
      <c r="BG1339">
        <v>521.81197638891001</v>
      </c>
      <c r="BH1339">
        <v>479.67733839537999</v>
      </c>
      <c r="BI1339">
        <v>473.11562041614599</v>
      </c>
      <c r="BJ1339">
        <v>508.074711051789</v>
      </c>
      <c r="BK1339">
        <v>521.84904613882497</v>
      </c>
      <c r="BL1339">
        <v>479.35504222239098</v>
      </c>
      <c r="BM1339">
        <v>408.25833661374298</v>
      </c>
      <c r="BN1339">
        <v>378.469538210689</v>
      </c>
      <c r="BO1339">
        <v>375.85480159975799</v>
      </c>
      <c r="BP1339">
        <v>371.83034112712397</v>
      </c>
      <c r="BQ1339">
        <v>368.43312009051601</v>
      </c>
      <c r="BR1339">
        <v>379.18670231949397</v>
      </c>
      <c r="BS1339">
        <v>384.19783116950902</v>
      </c>
      <c r="BT1339">
        <v>376.29232161724201</v>
      </c>
      <c r="BU1339">
        <v>358.67191118526199</v>
      </c>
      <c r="BV1339">
        <v>346.02649522350202</v>
      </c>
      <c r="BW1339">
        <v>333.69499756181398</v>
      </c>
      <c r="BX1339">
        <v>331.90589540886998</v>
      </c>
      <c r="BY1339">
        <v>330.37725214986102</v>
      </c>
      <c r="BZ1339">
        <v>333.50106507880997</v>
      </c>
      <c r="CA1339">
        <v>333.37921507873801</v>
      </c>
      <c r="CB1339">
        <v>331.55866334740801</v>
      </c>
      <c r="CC1339">
        <v>332.99617623994402</v>
      </c>
      <c r="CD1339">
        <v>330.594830954862</v>
      </c>
      <c r="CE1339">
        <v>323.02059423255702</v>
      </c>
      <c r="CF1339">
        <v>331.00600765371797</v>
      </c>
      <c r="CG1339">
        <v>325.05608072029202</v>
      </c>
      <c r="CH1339">
        <v>336.730390826926</v>
      </c>
      <c r="CI1339">
        <v>334.60918274471902</v>
      </c>
      <c r="CJ1339">
        <v>329.454075245632</v>
      </c>
      <c r="CK1339">
        <v>334.27984455599699</v>
      </c>
      <c r="CL1339">
        <v>335.259747016608</v>
      </c>
      <c r="CM1339">
        <v>333.385849654612</v>
      </c>
      <c r="CN1339">
        <v>327.964902792001</v>
      </c>
      <c r="CO1339">
        <v>326.40068984289599</v>
      </c>
      <c r="CP1339">
        <v>330.37820089525201</v>
      </c>
      <c r="CQ1339">
        <v>339.48488465909799</v>
      </c>
      <c r="CR1339">
        <v>337.43168567201201</v>
      </c>
      <c r="CS1339">
        <v>341.60496334283602</v>
      </c>
      <c r="CT1339">
        <v>357.53565746767401</v>
      </c>
      <c r="CU1339">
        <v>339.97763996761603</v>
      </c>
      <c r="CV1339">
        <v>347.76396910819602</v>
      </c>
      <c r="CW1339">
        <v>343.319346283963</v>
      </c>
      <c r="CX1339">
        <v>342.64705164800699</v>
      </c>
      <c r="CY1339">
        <v>348.25364819389102</v>
      </c>
      <c r="CZ1339">
        <v>350.00200661130401</v>
      </c>
      <c r="DA1339">
        <v>348.26005602334698</v>
      </c>
      <c r="DB1339">
        <v>346.53615443824799</v>
      </c>
      <c r="DC1339">
        <v>348.10401993023902</v>
      </c>
      <c r="DD1339">
        <v>343.17210269076202</v>
      </c>
      <c r="DE1339">
        <v>344.93674546350798</v>
      </c>
      <c r="DF1339">
        <v>343.41317513545999</v>
      </c>
      <c r="DG1339">
        <v>340.54286169061203</v>
      </c>
      <c r="DH1339">
        <v>344.98318694482703</v>
      </c>
    </row>
    <row r="1340" spans="1:112" x14ac:dyDescent="0.25">
      <c r="A1340">
        <v>321.54873164218901</v>
      </c>
      <c r="B1340">
        <v>341.77301926235702</v>
      </c>
      <c r="C1340">
        <v>334.86046122810899</v>
      </c>
      <c r="D1340">
        <v>346.98035232408</v>
      </c>
      <c r="E1340">
        <v>344.75331243512397</v>
      </c>
      <c r="F1340">
        <v>353.95751335256898</v>
      </c>
      <c r="G1340">
        <v>342.54749318021697</v>
      </c>
      <c r="H1340">
        <v>340.686147700069</v>
      </c>
      <c r="I1340">
        <v>347.29673010216402</v>
      </c>
      <c r="J1340">
        <v>340.76606037418998</v>
      </c>
      <c r="K1340">
        <v>340.35424237562597</v>
      </c>
      <c r="L1340">
        <v>357.66310839184098</v>
      </c>
      <c r="M1340">
        <v>336.75968258810099</v>
      </c>
      <c r="N1340">
        <v>337.566592382799</v>
      </c>
      <c r="O1340">
        <v>332.36411864223697</v>
      </c>
      <c r="P1340">
        <v>324.65174624057698</v>
      </c>
      <c r="Q1340">
        <v>319.88095211830699</v>
      </c>
      <c r="R1340">
        <v>339.10250597521599</v>
      </c>
      <c r="S1340">
        <v>334.63217495784198</v>
      </c>
      <c r="T1340">
        <v>337.10493472133498</v>
      </c>
      <c r="U1340">
        <v>325.44482252342698</v>
      </c>
      <c r="V1340">
        <v>323.95605728451199</v>
      </c>
      <c r="W1340">
        <v>330.58071870214798</v>
      </c>
      <c r="X1340">
        <v>333.720618590117</v>
      </c>
      <c r="Y1340">
        <v>340.691443607341</v>
      </c>
      <c r="Z1340">
        <v>335.942440442237</v>
      </c>
      <c r="AA1340">
        <v>336.45989070680099</v>
      </c>
      <c r="AB1340">
        <v>331.49286601699498</v>
      </c>
      <c r="AC1340">
        <v>340.77351001632098</v>
      </c>
      <c r="AD1340">
        <v>329.739975136152</v>
      </c>
      <c r="AE1340">
        <v>336.75311903345897</v>
      </c>
      <c r="AF1340">
        <v>339.52323512816503</v>
      </c>
      <c r="AG1340">
        <v>338.479300785421</v>
      </c>
      <c r="AH1340">
        <v>332.382956443041</v>
      </c>
      <c r="AI1340">
        <v>328.05331542536601</v>
      </c>
      <c r="AJ1340">
        <v>342.116390699639</v>
      </c>
      <c r="AK1340">
        <v>331.39712019126102</v>
      </c>
      <c r="AL1340">
        <v>332.218578705075</v>
      </c>
      <c r="AM1340">
        <v>355.25525544415899</v>
      </c>
      <c r="AN1340">
        <v>391.75707123816699</v>
      </c>
      <c r="AO1340">
        <v>415.14764761879201</v>
      </c>
      <c r="AP1340">
        <v>487.76179558154303</v>
      </c>
      <c r="AQ1340">
        <v>580.70745841019095</v>
      </c>
      <c r="AR1340">
        <v>652.90726682564002</v>
      </c>
      <c r="AS1340">
        <v>670.90893636117903</v>
      </c>
      <c r="AT1340">
        <v>694.84660047263003</v>
      </c>
      <c r="AU1340">
        <v>705.62918786547596</v>
      </c>
      <c r="AV1340">
        <v>772.89490785867099</v>
      </c>
      <c r="AW1340">
        <v>781.35554682506404</v>
      </c>
      <c r="AX1340">
        <v>844.066583121289</v>
      </c>
      <c r="AY1340">
        <v>851.35171505705102</v>
      </c>
      <c r="AZ1340">
        <v>765.53348431694496</v>
      </c>
      <c r="BA1340">
        <v>603.67865708243801</v>
      </c>
      <c r="BB1340">
        <v>528.36703021184201</v>
      </c>
      <c r="BC1340">
        <v>512.96432586074798</v>
      </c>
      <c r="BD1340">
        <v>496.66691166299302</v>
      </c>
      <c r="BE1340">
        <v>503.080509220534</v>
      </c>
      <c r="BF1340">
        <v>540.349119535559</v>
      </c>
      <c r="BG1340">
        <v>525.19912766352195</v>
      </c>
      <c r="BH1340">
        <v>480.50198949760397</v>
      </c>
      <c r="BI1340">
        <v>481.49113185722899</v>
      </c>
      <c r="BJ1340">
        <v>519.65621418911405</v>
      </c>
      <c r="BK1340">
        <v>535.72218537573895</v>
      </c>
      <c r="BL1340">
        <v>485.56501065161302</v>
      </c>
      <c r="BM1340">
        <v>412.52075676188298</v>
      </c>
      <c r="BN1340">
        <v>377.61504333681302</v>
      </c>
      <c r="BO1340">
        <v>384.69245979665999</v>
      </c>
      <c r="BP1340">
        <v>384.04443720061801</v>
      </c>
      <c r="BQ1340">
        <v>378.202292774667</v>
      </c>
      <c r="BR1340">
        <v>387.85889709037099</v>
      </c>
      <c r="BS1340">
        <v>388.89071860406102</v>
      </c>
      <c r="BT1340">
        <v>384.327918078094</v>
      </c>
      <c r="BU1340">
        <v>363.27918799480602</v>
      </c>
      <c r="BV1340">
        <v>343.86035348328801</v>
      </c>
      <c r="BW1340">
        <v>332.73479654864099</v>
      </c>
      <c r="BX1340">
        <v>332.28110122562498</v>
      </c>
      <c r="BY1340">
        <v>332.03605939718102</v>
      </c>
      <c r="BZ1340">
        <v>332.35093936960698</v>
      </c>
      <c r="CA1340">
        <v>331.626287973003</v>
      </c>
      <c r="CB1340">
        <v>328.19239064019501</v>
      </c>
      <c r="CC1340">
        <v>333.22040830385998</v>
      </c>
      <c r="CD1340">
        <v>332.19209946412798</v>
      </c>
      <c r="CE1340">
        <v>321.83056050498197</v>
      </c>
      <c r="CF1340">
        <v>330.85100671695102</v>
      </c>
      <c r="CG1340">
        <v>327.34393609377599</v>
      </c>
      <c r="CH1340">
        <v>337.11691228892698</v>
      </c>
      <c r="CI1340">
        <v>337.81844468489697</v>
      </c>
      <c r="CJ1340">
        <v>332.775044178597</v>
      </c>
      <c r="CK1340">
        <v>334.37185450755499</v>
      </c>
      <c r="CL1340">
        <v>333.41581062306301</v>
      </c>
      <c r="CM1340">
        <v>329.37222047494203</v>
      </c>
      <c r="CN1340">
        <v>328.48649952709002</v>
      </c>
      <c r="CO1340">
        <v>324.998679740206</v>
      </c>
      <c r="CP1340">
        <v>327.79241652801301</v>
      </c>
      <c r="CQ1340">
        <v>340.26134499759701</v>
      </c>
      <c r="CR1340">
        <v>337.795087207839</v>
      </c>
      <c r="CS1340">
        <v>343.56876973432099</v>
      </c>
      <c r="CT1340">
        <v>358.05131582560898</v>
      </c>
      <c r="CU1340">
        <v>337.64352456455498</v>
      </c>
      <c r="CV1340">
        <v>344.29346994169998</v>
      </c>
      <c r="CW1340">
        <v>343.36459715065098</v>
      </c>
      <c r="CX1340">
        <v>343.944456149063</v>
      </c>
      <c r="CY1340">
        <v>345.10515360528598</v>
      </c>
      <c r="CZ1340">
        <v>350.04723333432298</v>
      </c>
      <c r="DA1340">
        <v>348.71253007876601</v>
      </c>
      <c r="DB1340">
        <v>344.063383701139</v>
      </c>
      <c r="DC1340">
        <v>346.15082242870398</v>
      </c>
      <c r="DD1340">
        <v>343.19802330268101</v>
      </c>
      <c r="DE1340">
        <v>346.695049480926</v>
      </c>
      <c r="DF1340">
        <v>346.20013148102601</v>
      </c>
      <c r="DG1340">
        <v>344.965803538214</v>
      </c>
      <c r="DH1340">
        <v>343.914060224259</v>
      </c>
    </row>
    <row r="1341" spans="1:112" x14ac:dyDescent="0.25">
      <c r="A1341">
        <v>321.789052069425</v>
      </c>
      <c r="B1341">
        <v>343.89249314251401</v>
      </c>
      <c r="C1341">
        <v>336.36772189304702</v>
      </c>
      <c r="D1341">
        <v>347.05549574460701</v>
      </c>
      <c r="E1341">
        <v>342.932205874901</v>
      </c>
      <c r="F1341">
        <v>351.28578437895999</v>
      </c>
      <c r="G1341">
        <v>342.23295148093302</v>
      </c>
      <c r="H1341">
        <v>337.69553426486499</v>
      </c>
      <c r="I1341">
        <v>342.13294972465701</v>
      </c>
      <c r="J1341">
        <v>340.20548587719901</v>
      </c>
      <c r="K1341">
        <v>338.40410850522801</v>
      </c>
      <c r="L1341">
        <v>357.93269831034002</v>
      </c>
      <c r="M1341">
        <v>336.18746765846402</v>
      </c>
      <c r="N1341">
        <v>336.48229714590099</v>
      </c>
      <c r="O1341">
        <v>331.23960189824197</v>
      </c>
      <c r="P1341">
        <v>325.66649702513502</v>
      </c>
      <c r="Q1341">
        <v>317.93658545545799</v>
      </c>
      <c r="R1341">
        <v>341.31317382013702</v>
      </c>
      <c r="S1341">
        <v>333.45108046816102</v>
      </c>
      <c r="T1341">
        <v>333.90930237029397</v>
      </c>
      <c r="U1341">
        <v>326.117287338594</v>
      </c>
      <c r="V1341">
        <v>326.56714630789497</v>
      </c>
      <c r="W1341">
        <v>331.13482566848501</v>
      </c>
      <c r="X1341">
        <v>333.265936071596</v>
      </c>
      <c r="Y1341">
        <v>338.48440187002802</v>
      </c>
      <c r="Z1341">
        <v>336.99492219730797</v>
      </c>
      <c r="AA1341">
        <v>336.18841541234701</v>
      </c>
      <c r="AB1341">
        <v>329.74885358468401</v>
      </c>
      <c r="AC1341">
        <v>341.487042499805</v>
      </c>
      <c r="AD1341">
        <v>329.30798302270199</v>
      </c>
      <c r="AE1341">
        <v>334.83888357192501</v>
      </c>
      <c r="AF1341">
        <v>337.006979808182</v>
      </c>
      <c r="AG1341">
        <v>337.56370037628199</v>
      </c>
      <c r="AH1341">
        <v>329.94026092628701</v>
      </c>
      <c r="AI1341">
        <v>329.47206302080701</v>
      </c>
      <c r="AJ1341">
        <v>341.839710495036</v>
      </c>
      <c r="AK1341">
        <v>330.67180447540602</v>
      </c>
      <c r="AL1341">
        <v>333.26059990513198</v>
      </c>
      <c r="AM1341">
        <v>357.48815788483898</v>
      </c>
      <c r="AN1341">
        <v>397.575824717214</v>
      </c>
      <c r="AO1341">
        <v>420.649736290394</v>
      </c>
      <c r="AP1341">
        <v>496.55681377295798</v>
      </c>
      <c r="AQ1341">
        <v>590.82374012382604</v>
      </c>
      <c r="AR1341">
        <v>669.21509433310905</v>
      </c>
      <c r="AS1341">
        <v>678.58463237023102</v>
      </c>
      <c r="AT1341">
        <v>705.93089043076895</v>
      </c>
      <c r="AU1341">
        <v>720.58228552183004</v>
      </c>
      <c r="AV1341">
        <v>787.91547126349803</v>
      </c>
      <c r="AW1341">
        <v>791.41345772078205</v>
      </c>
      <c r="AX1341">
        <v>851.38598434146104</v>
      </c>
      <c r="AY1341">
        <v>855.98442660093497</v>
      </c>
      <c r="AZ1341">
        <v>761.43740728096998</v>
      </c>
      <c r="BA1341">
        <v>602.71870606063897</v>
      </c>
      <c r="BB1341">
        <v>526.10523290129595</v>
      </c>
      <c r="BC1341">
        <v>516.11386920975895</v>
      </c>
      <c r="BD1341">
        <v>497.715188281103</v>
      </c>
      <c r="BE1341">
        <v>503.67844776686098</v>
      </c>
      <c r="BF1341">
        <v>542.80066733213596</v>
      </c>
      <c r="BG1341">
        <v>523.45307129931405</v>
      </c>
      <c r="BH1341">
        <v>480.51352490263201</v>
      </c>
      <c r="BI1341">
        <v>481.65602217440897</v>
      </c>
      <c r="BJ1341">
        <v>523.61582368374104</v>
      </c>
      <c r="BK1341">
        <v>539.90316073144697</v>
      </c>
      <c r="BL1341">
        <v>486.36629269881701</v>
      </c>
      <c r="BM1341">
        <v>413.59904468528902</v>
      </c>
      <c r="BN1341">
        <v>383.89536880519302</v>
      </c>
      <c r="BO1341">
        <v>388.54820760932</v>
      </c>
      <c r="BP1341">
        <v>386.32593987322298</v>
      </c>
      <c r="BQ1341">
        <v>380.89042351075699</v>
      </c>
      <c r="BR1341">
        <v>389.66650857382399</v>
      </c>
      <c r="BS1341">
        <v>395.13060357005099</v>
      </c>
      <c r="BT1341">
        <v>388.63108579620399</v>
      </c>
      <c r="BU1341">
        <v>364.93659215439902</v>
      </c>
      <c r="BV1341">
        <v>343.72046111374698</v>
      </c>
      <c r="BW1341">
        <v>328.43921509006202</v>
      </c>
      <c r="BX1341">
        <v>332.3942993101</v>
      </c>
      <c r="BY1341">
        <v>332.18627939737001</v>
      </c>
      <c r="BZ1341">
        <v>331.43190986709499</v>
      </c>
      <c r="CA1341">
        <v>334.00672619217403</v>
      </c>
      <c r="CB1341">
        <v>328.18410906554101</v>
      </c>
      <c r="CC1341">
        <v>332.41741765828402</v>
      </c>
      <c r="CD1341">
        <v>331.56815802514302</v>
      </c>
      <c r="CE1341">
        <v>320.01215361683001</v>
      </c>
      <c r="CF1341">
        <v>332.94719122043301</v>
      </c>
      <c r="CG1341">
        <v>324.779232588794</v>
      </c>
      <c r="CH1341">
        <v>336.588059986443</v>
      </c>
      <c r="CI1341">
        <v>336.91952220385701</v>
      </c>
      <c r="CJ1341">
        <v>331.60784366476901</v>
      </c>
      <c r="CK1341">
        <v>339.18862461671</v>
      </c>
      <c r="CL1341">
        <v>333.09377229792801</v>
      </c>
      <c r="CM1341">
        <v>327.68895743730201</v>
      </c>
      <c r="CN1341">
        <v>325.73666840945202</v>
      </c>
      <c r="CO1341">
        <v>324.77821966447601</v>
      </c>
      <c r="CP1341">
        <v>328.31143207075098</v>
      </c>
      <c r="CQ1341">
        <v>336.70958334030399</v>
      </c>
      <c r="CR1341">
        <v>336.27481833719401</v>
      </c>
      <c r="CS1341">
        <v>345.10813846130299</v>
      </c>
      <c r="CT1341">
        <v>356.70383128340501</v>
      </c>
      <c r="CU1341">
        <v>340.12000237045902</v>
      </c>
      <c r="CV1341">
        <v>341.72732843753801</v>
      </c>
      <c r="CW1341">
        <v>342.197090255418</v>
      </c>
      <c r="CX1341">
        <v>346.39246575493502</v>
      </c>
      <c r="CY1341">
        <v>344.07149545570002</v>
      </c>
      <c r="CZ1341">
        <v>350.17309384053198</v>
      </c>
      <c r="DA1341">
        <v>348.30863178781999</v>
      </c>
      <c r="DB1341">
        <v>344.95677082468899</v>
      </c>
      <c r="DC1341">
        <v>342.075811810988</v>
      </c>
      <c r="DD1341">
        <v>342.376266599301</v>
      </c>
      <c r="DE1341">
        <v>347.27172865556798</v>
      </c>
      <c r="DF1341">
        <v>346.97035729673502</v>
      </c>
      <c r="DG1341">
        <v>347.29567393753803</v>
      </c>
      <c r="DH1341">
        <v>346.24488884386398</v>
      </c>
    </row>
    <row r="1342" spans="1:112" x14ac:dyDescent="0.25">
      <c r="A1342">
        <v>322.02937249666201</v>
      </c>
      <c r="B1342">
        <v>343.97078035547702</v>
      </c>
      <c r="C1342">
        <v>335.48303357121802</v>
      </c>
      <c r="D1342">
        <v>351.41574423819401</v>
      </c>
      <c r="E1342">
        <v>342.45593234118297</v>
      </c>
      <c r="F1342">
        <v>349.16013651376602</v>
      </c>
      <c r="G1342">
        <v>342.462914600587</v>
      </c>
      <c r="H1342">
        <v>336.20735359184698</v>
      </c>
      <c r="I1342">
        <v>339.85239166676701</v>
      </c>
      <c r="J1342">
        <v>341.292554617527</v>
      </c>
      <c r="K1342">
        <v>339.35919334770603</v>
      </c>
      <c r="L1342">
        <v>355.64629717888999</v>
      </c>
      <c r="M1342">
        <v>340.08437459731698</v>
      </c>
      <c r="N1342">
        <v>336.652124843053</v>
      </c>
      <c r="O1342">
        <v>331.62215209459998</v>
      </c>
      <c r="P1342">
        <v>329.00516800772698</v>
      </c>
      <c r="Q1342">
        <v>314.87016188585199</v>
      </c>
      <c r="R1342">
        <v>339.36233441776301</v>
      </c>
      <c r="S1342">
        <v>331.64791771493401</v>
      </c>
      <c r="T1342">
        <v>328.62272521964502</v>
      </c>
      <c r="U1342">
        <v>328.04215946159098</v>
      </c>
      <c r="V1342">
        <v>328.90703662296301</v>
      </c>
      <c r="W1342">
        <v>333.124692584721</v>
      </c>
      <c r="X1342">
        <v>330.86069789857999</v>
      </c>
      <c r="Y1342">
        <v>336.08384840679503</v>
      </c>
      <c r="Z1342">
        <v>335.46884906363101</v>
      </c>
      <c r="AA1342">
        <v>333.19521481222102</v>
      </c>
      <c r="AB1342">
        <v>329.07030238629301</v>
      </c>
      <c r="AC1342">
        <v>340.937140148612</v>
      </c>
      <c r="AD1342">
        <v>333.79741766289402</v>
      </c>
      <c r="AE1342">
        <v>335.79235609594099</v>
      </c>
      <c r="AF1342">
        <v>335.05065501730598</v>
      </c>
      <c r="AG1342">
        <v>337.44840144677102</v>
      </c>
      <c r="AH1342">
        <v>330.71609515350701</v>
      </c>
      <c r="AI1342">
        <v>329.96842155449701</v>
      </c>
      <c r="AJ1342">
        <v>341.72804523227597</v>
      </c>
      <c r="AK1342">
        <v>332.89814606290298</v>
      </c>
      <c r="AL1342">
        <v>334.65025823316302</v>
      </c>
      <c r="AM1342">
        <v>356.64331215752998</v>
      </c>
      <c r="AN1342">
        <v>402.547026687185</v>
      </c>
      <c r="AO1342">
        <v>429.51219189076198</v>
      </c>
      <c r="AP1342">
        <v>505.433148792655</v>
      </c>
      <c r="AQ1342">
        <v>596.87832643546597</v>
      </c>
      <c r="AR1342">
        <v>674.77267338923798</v>
      </c>
      <c r="AS1342">
        <v>682.31469030355697</v>
      </c>
      <c r="AT1342">
        <v>714.58484612138295</v>
      </c>
      <c r="AU1342">
        <v>735.08453374369901</v>
      </c>
      <c r="AV1342">
        <v>806.07622319725704</v>
      </c>
      <c r="AW1342">
        <v>809.76395263061295</v>
      </c>
      <c r="AX1342">
        <v>865.20773022059404</v>
      </c>
      <c r="AY1342">
        <v>858.58728543503901</v>
      </c>
      <c r="AZ1342">
        <v>750.47999796499698</v>
      </c>
      <c r="BA1342">
        <v>592.06562218524402</v>
      </c>
      <c r="BB1342">
        <v>519.081652426034</v>
      </c>
      <c r="BC1342">
        <v>512.98346963500103</v>
      </c>
      <c r="BD1342">
        <v>497.81383143008998</v>
      </c>
      <c r="BE1342">
        <v>507.13489636217997</v>
      </c>
      <c r="BF1342">
        <v>542.00192281107695</v>
      </c>
      <c r="BG1342">
        <v>518.94769842661003</v>
      </c>
      <c r="BH1342">
        <v>481.712574053021</v>
      </c>
      <c r="BI1342">
        <v>479.65323133756499</v>
      </c>
      <c r="BJ1342">
        <v>522.77691782019804</v>
      </c>
      <c r="BK1342">
        <v>542.10089584390005</v>
      </c>
      <c r="BL1342">
        <v>479.14755913132399</v>
      </c>
      <c r="BM1342">
        <v>413.319689625281</v>
      </c>
      <c r="BN1342">
        <v>386.49081508397398</v>
      </c>
      <c r="BO1342">
        <v>392.71111398197303</v>
      </c>
      <c r="BP1342">
        <v>388.56463321661499</v>
      </c>
      <c r="BQ1342">
        <v>385.31503949388201</v>
      </c>
      <c r="BR1342">
        <v>394.23203722405401</v>
      </c>
      <c r="BS1342">
        <v>396.79194606643199</v>
      </c>
      <c r="BT1342">
        <v>398.38989065278503</v>
      </c>
      <c r="BU1342">
        <v>367.585868392404</v>
      </c>
      <c r="BV1342">
        <v>341.72466111283802</v>
      </c>
      <c r="BW1342">
        <v>328.07229538176199</v>
      </c>
      <c r="BX1342">
        <v>334.15394009126902</v>
      </c>
      <c r="BY1342">
        <v>332.680645132866</v>
      </c>
      <c r="BZ1342">
        <v>329.88480880409998</v>
      </c>
      <c r="CA1342">
        <v>337.101990515875</v>
      </c>
      <c r="CB1342">
        <v>329.53893526128701</v>
      </c>
      <c r="CC1342">
        <v>332.40926229716098</v>
      </c>
      <c r="CD1342">
        <v>334.18302208675198</v>
      </c>
      <c r="CE1342">
        <v>321.529796360094</v>
      </c>
      <c r="CF1342">
        <v>334.507240779646</v>
      </c>
      <c r="CG1342">
        <v>322.01286729152099</v>
      </c>
      <c r="CH1342">
        <v>332.74942745161502</v>
      </c>
      <c r="CI1342">
        <v>340.21118501337901</v>
      </c>
      <c r="CJ1342">
        <v>328.34980124088298</v>
      </c>
      <c r="CK1342">
        <v>339.42085466611002</v>
      </c>
      <c r="CL1342">
        <v>332.42713011463599</v>
      </c>
      <c r="CM1342">
        <v>327.57644284793298</v>
      </c>
      <c r="CN1342">
        <v>321.82916134992098</v>
      </c>
      <c r="CO1342">
        <v>327.71543200880097</v>
      </c>
      <c r="CP1342">
        <v>327.39485781468801</v>
      </c>
      <c r="CQ1342">
        <v>336.51928182067701</v>
      </c>
      <c r="CR1342">
        <v>334.81917762640001</v>
      </c>
      <c r="CS1342">
        <v>341.016350828996</v>
      </c>
      <c r="CT1342">
        <v>356.87807783481799</v>
      </c>
      <c r="CU1342">
        <v>341.09201876542301</v>
      </c>
      <c r="CV1342">
        <v>343.945796494516</v>
      </c>
      <c r="CW1342">
        <v>340.86498580149799</v>
      </c>
      <c r="CX1342">
        <v>343.74312261867198</v>
      </c>
      <c r="CY1342">
        <v>339.82716445896301</v>
      </c>
      <c r="CZ1342">
        <v>350.92404677876402</v>
      </c>
      <c r="DA1342">
        <v>347.35547251489498</v>
      </c>
      <c r="DB1342">
        <v>349.70100881225801</v>
      </c>
      <c r="DC1342">
        <v>340.86708875672099</v>
      </c>
      <c r="DD1342">
        <v>342.28391083428301</v>
      </c>
      <c r="DE1342">
        <v>350.07797870636898</v>
      </c>
      <c r="DF1342">
        <v>346.904370752592</v>
      </c>
      <c r="DG1342">
        <v>346.21277510765799</v>
      </c>
      <c r="DH1342">
        <v>344.25462812390901</v>
      </c>
    </row>
    <row r="1343" spans="1:112" x14ac:dyDescent="0.25">
      <c r="A1343">
        <v>322.26969292389799</v>
      </c>
      <c r="B1343">
        <v>343.548160346663</v>
      </c>
      <c r="C1343">
        <v>335.670348914128</v>
      </c>
      <c r="D1343">
        <v>350.287611469073</v>
      </c>
      <c r="E1343">
        <v>340.35296202536199</v>
      </c>
      <c r="F1343">
        <v>348.977509356528</v>
      </c>
      <c r="G1343">
        <v>342.93559427970899</v>
      </c>
      <c r="H1343">
        <v>336.75920669283198</v>
      </c>
      <c r="I1343">
        <v>342.31850638709</v>
      </c>
      <c r="J1343">
        <v>340.48161810968901</v>
      </c>
      <c r="K1343">
        <v>337.68675396783601</v>
      </c>
      <c r="L1343">
        <v>354.40578225147402</v>
      </c>
      <c r="M1343">
        <v>342.88624599675501</v>
      </c>
      <c r="N1343">
        <v>336.84356429253501</v>
      </c>
      <c r="O1343">
        <v>335.30675524239501</v>
      </c>
      <c r="P1343">
        <v>325.78740754711401</v>
      </c>
      <c r="Q1343">
        <v>313.74985395770398</v>
      </c>
      <c r="R1343">
        <v>336.80886476001598</v>
      </c>
      <c r="S1343">
        <v>333.66483471484503</v>
      </c>
      <c r="T1343">
        <v>327.340419425481</v>
      </c>
      <c r="U1343">
        <v>328.51642769181001</v>
      </c>
      <c r="V1343">
        <v>330.85889762502597</v>
      </c>
      <c r="W1343">
        <v>331.66018316148399</v>
      </c>
      <c r="X1343">
        <v>329.73364534579702</v>
      </c>
      <c r="Y1343">
        <v>331.98298258577</v>
      </c>
      <c r="Z1343">
        <v>336.131511082337</v>
      </c>
      <c r="AA1343">
        <v>325.12339898514</v>
      </c>
      <c r="AB1343">
        <v>330.76989847877502</v>
      </c>
      <c r="AC1343">
        <v>339.56665302337802</v>
      </c>
      <c r="AD1343">
        <v>334.84554254083599</v>
      </c>
      <c r="AE1343">
        <v>333.94606063198199</v>
      </c>
      <c r="AF1343">
        <v>332.85580943644902</v>
      </c>
      <c r="AG1343">
        <v>338.004379376624</v>
      </c>
      <c r="AH1343">
        <v>329.73982495646402</v>
      </c>
      <c r="AI1343">
        <v>330.57116145080101</v>
      </c>
      <c r="AJ1343">
        <v>335.96625713909901</v>
      </c>
      <c r="AK1343">
        <v>333.05767990967502</v>
      </c>
      <c r="AL1343">
        <v>333.814334803115</v>
      </c>
      <c r="AM1343">
        <v>358.36798171782601</v>
      </c>
      <c r="AN1343">
        <v>410.20030908278898</v>
      </c>
      <c r="AO1343">
        <v>450.41084204770601</v>
      </c>
      <c r="AP1343">
        <v>527.69345853370203</v>
      </c>
      <c r="AQ1343">
        <v>617.79317983313501</v>
      </c>
      <c r="AR1343">
        <v>686.09752156706497</v>
      </c>
      <c r="AS1343">
        <v>701.68174147005402</v>
      </c>
      <c r="AT1343">
        <v>733.24937657561497</v>
      </c>
      <c r="AU1343">
        <v>755.38509057819397</v>
      </c>
      <c r="AV1343">
        <v>837.50252800404598</v>
      </c>
      <c r="AW1343">
        <v>843.05031116375096</v>
      </c>
      <c r="AX1343">
        <v>878.19633746228499</v>
      </c>
      <c r="AY1343">
        <v>862.61897765571803</v>
      </c>
      <c r="AZ1343">
        <v>735.29407811124702</v>
      </c>
      <c r="BA1343">
        <v>579.98908175925203</v>
      </c>
      <c r="BB1343">
        <v>523.09893937128504</v>
      </c>
      <c r="BC1343">
        <v>515.24198318727395</v>
      </c>
      <c r="BD1343">
        <v>497.99888100480399</v>
      </c>
      <c r="BE1343">
        <v>510.34045190225999</v>
      </c>
      <c r="BF1343">
        <v>545.60963604869301</v>
      </c>
      <c r="BG1343">
        <v>516.34370617825095</v>
      </c>
      <c r="BH1343">
        <v>482.18222478940999</v>
      </c>
      <c r="BI1343">
        <v>481.132405701876</v>
      </c>
      <c r="BJ1343">
        <v>527.202322794157</v>
      </c>
      <c r="BK1343">
        <v>548.91807287998802</v>
      </c>
      <c r="BL1343">
        <v>477.29682482811398</v>
      </c>
      <c r="BM1343">
        <v>416.321043248188</v>
      </c>
      <c r="BN1343">
        <v>388.58285603085801</v>
      </c>
      <c r="BO1343">
        <v>396.02008747081197</v>
      </c>
      <c r="BP1343">
        <v>393.71127019039602</v>
      </c>
      <c r="BQ1343">
        <v>393.90335590252101</v>
      </c>
      <c r="BR1343">
        <v>402.442377700137</v>
      </c>
      <c r="BS1343">
        <v>407.92683993766298</v>
      </c>
      <c r="BT1343">
        <v>411.53429143580399</v>
      </c>
      <c r="BU1343">
        <v>374.25877529409797</v>
      </c>
      <c r="BV1343">
        <v>343.52793934117102</v>
      </c>
      <c r="BW1343">
        <v>326.46502475763498</v>
      </c>
      <c r="BX1343">
        <v>334.549222021351</v>
      </c>
      <c r="BY1343">
        <v>329.211067495892</v>
      </c>
      <c r="BZ1343">
        <v>332.51217333278402</v>
      </c>
      <c r="CA1343">
        <v>337.902649268804</v>
      </c>
      <c r="CB1343">
        <v>330.85520247911501</v>
      </c>
      <c r="CC1343">
        <v>333.17051784229102</v>
      </c>
      <c r="CD1343">
        <v>335.30342423261499</v>
      </c>
      <c r="CE1343">
        <v>319.44827357790803</v>
      </c>
      <c r="CF1343">
        <v>333.96303345327902</v>
      </c>
      <c r="CG1343">
        <v>324.16603473875398</v>
      </c>
      <c r="CH1343">
        <v>328.61059774690699</v>
      </c>
      <c r="CI1343">
        <v>341.18921477309999</v>
      </c>
      <c r="CJ1343">
        <v>330.00240222936299</v>
      </c>
      <c r="CK1343">
        <v>337.476713754927</v>
      </c>
      <c r="CL1343">
        <v>334.87826735112299</v>
      </c>
      <c r="CM1343">
        <v>328.99192514247</v>
      </c>
      <c r="CN1343">
        <v>319.38686126184598</v>
      </c>
      <c r="CO1343">
        <v>330.805860185641</v>
      </c>
      <c r="CP1343">
        <v>328.78566784980501</v>
      </c>
      <c r="CQ1343">
        <v>334.58585000782801</v>
      </c>
      <c r="CR1343">
        <v>336.91899419690799</v>
      </c>
      <c r="CS1343">
        <v>340.85893179697399</v>
      </c>
      <c r="CT1343">
        <v>353.52368879982299</v>
      </c>
      <c r="CU1343">
        <v>340.43347620744498</v>
      </c>
      <c r="CV1343">
        <v>345.57589343160203</v>
      </c>
      <c r="CW1343">
        <v>339.74601030507603</v>
      </c>
      <c r="CX1343">
        <v>343.015194600565</v>
      </c>
      <c r="CY1343">
        <v>340.085774328593</v>
      </c>
      <c r="CZ1343">
        <v>350.86038185604099</v>
      </c>
      <c r="DA1343">
        <v>348.207951254335</v>
      </c>
      <c r="DB1343">
        <v>352.90919111613698</v>
      </c>
      <c r="DC1343">
        <v>346.14765381923002</v>
      </c>
      <c r="DD1343">
        <v>341.87711159914198</v>
      </c>
      <c r="DE1343">
        <v>348.57650909865299</v>
      </c>
      <c r="DF1343">
        <v>347.86317912836802</v>
      </c>
      <c r="DG1343">
        <v>348.78322323812102</v>
      </c>
      <c r="DH1343">
        <v>343.37050308318697</v>
      </c>
    </row>
    <row r="1344" spans="1:112" x14ac:dyDescent="0.25">
      <c r="A1344">
        <v>322.51001335113398</v>
      </c>
      <c r="B1344">
        <v>347.03063287785898</v>
      </c>
      <c r="C1344">
        <v>340.18023357081802</v>
      </c>
      <c r="D1344">
        <v>346.96895608429702</v>
      </c>
      <c r="E1344">
        <v>341.84705080776598</v>
      </c>
      <c r="F1344">
        <v>346.35789669526201</v>
      </c>
      <c r="G1344">
        <v>347.31675777778599</v>
      </c>
      <c r="H1344">
        <v>339.35605897581098</v>
      </c>
      <c r="I1344">
        <v>344.60435699271699</v>
      </c>
      <c r="J1344">
        <v>341.09542437795602</v>
      </c>
      <c r="K1344">
        <v>332.225625572551</v>
      </c>
      <c r="L1344">
        <v>349.57791234296002</v>
      </c>
      <c r="M1344">
        <v>342.00005332225697</v>
      </c>
      <c r="N1344">
        <v>333.11728290848299</v>
      </c>
      <c r="O1344">
        <v>336.80070145099302</v>
      </c>
      <c r="P1344">
        <v>324.86654840399802</v>
      </c>
      <c r="Q1344">
        <v>313.93222574927103</v>
      </c>
      <c r="R1344">
        <v>333.00159435985398</v>
      </c>
      <c r="S1344">
        <v>335.80915281021402</v>
      </c>
      <c r="T1344">
        <v>330.00498104130901</v>
      </c>
      <c r="U1344">
        <v>332.08678625554199</v>
      </c>
      <c r="V1344">
        <v>329.79403274214798</v>
      </c>
      <c r="W1344">
        <v>334.80749107181703</v>
      </c>
      <c r="X1344">
        <v>330.547508681284</v>
      </c>
      <c r="Y1344">
        <v>327.46247070710399</v>
      </c>
      <c r="Z1344">
        <v>333.94062504129801</v>
      </c>
      <c r="AA1344">
        <v>322.40916916634001</v>
      </c>
      <c r="AB1344">
        <v>330.72283340480101</v>
      </c>
      <c r="AC1344">
        <v>339.51723705100102</v>
      </c>
      <c r="AD1344">
        <v>334.00488887700402</v>
      </c>
      <c r="AE1344">
        <v>338.37733705797802</v>
      </c>
      <c r="AF1344">
        <v>330.92548857194203</v>
      </c>
      <c r="AG1344">
        <v>330.840178374196</v>
      </c>
      <c r="AH1344">
        <v>329.54082054130703</v>
      </c>
      <c r="AI1344">
        <v>332.27572618770603</v>
      </c>
      <c r="AJ1344">
        <v>331.798155175224</v>
      </c>
      <c r="AK1344">
        <v>334.61079778145398</v>
      </c>
      <c r="AL1344">
        <v>333.69968158161601</v>
      </c>
      <c r="AM1344">
        <v>356.34351852584098</v>
      </c>
      <c r="AN1344">
        <v>422.59781730774603</v>
      </c>
      <c r="AO1344">
        <v>477.97314794033798</v>
      </c>
      <c r="AP1344">
        <v>557.76446097303995</v>
      </c>
      <c r="AQ1344">
        <v>657.85027283433396</v>
      </c>
      <c r="AR1344">
        <v>722.10789072684202</v>
      </c>
      <c r="AS1344">
        <v>738.69490989302994</v>
      </c>
      <c r="AT1344">
        <v>758.31345885517999</v>
      </c>
      <c r="AU1344">
        <v>801.04009237905905</v>
      </c>
      <c r="AV1344">
        <v>871.50425302919905</v>
      </c>
      <c r="AW1344">
        <v>887.011167731456</v>
      </c>
      <c r="AX1344">
        <v>912.23685617199305</v>
      </c>
      <c r="AY1344">
        <v>878.86865611179405</v>
      </c>
      <c r="AZ1344">
        <v>740.85051508224399</v>
      </c>
      <c r="BA1344">
        <v>584.64542598100195</v>
      </c>
      <c r="BB1344">
        <v>530.32536142512799</v>
      </c>
      <c r="BC1344">
        <v>526.08809271293603</v>
      </c>
      <c r="BD1344">
        <v>506.94350117476199</v>
      </c>
      <c r="BE1344">
        <v>514.47094199197602</v>
      </c>
      <c r="BF1344">
        <v>557.470090957357</v>
      </c>
      <c r="BG1344">
        <v>518.89001416620795</v>
      </c>
      <c r="BH1344">
        <v>485.45144540003901</v>
      </c>
      <c r="BI1344">
        <v>492.42479165110001</v>
      </c>
      <c r="BJ1344">
        <v>543.94962527448297</v>
      </c>
      <c r="BK1344">
        <v>558.44652131179805</v>
      </c>
      <c r="BL1344">
        <v>488.771210144181</v>
      </c>
      <c r="BM1344">
        <v>426.39593363580298</v>
      </c>
      <c r="BN1344">
        <v>402.56371167090202</v>
      </c>
      <c r="BO1344">
        <v>409.86953123966401</v>
      </c>
      <c r="BP1344">
        <v>404.71652141021099</v>
      </c>
      <c r="BQ1344">
        <v>406.03098208371102</v>
      </c>
      <c r="BR1344">
        <v>416.46677780695398</v>
      </c>
      <c r="BS1344">
        <v>426.13139546851397</v>
      </c>
      <c r="BT1344">
        <v>425.26961077347698</v>
      </c>
      <c r="BU1344">
        <v>383.97955279558403</v>
      </c>
      <c r="BV1344">
        <v>340.98515399832598</v>
      </c>
      <c r="BW1344">
        <v>326.118891453522</v>
      </c>
      <c r="BX1344">
        <v>335.74813002973201</v>
      </c>
      <c r="BY1344">
        <v>329.00846570297</v>
      </c>
      <c r="BZ1344">
        <v>332.77561874432899</v>
      </c>
      <c r="CA1344">
        <v>339.46812075195101</v>
      </c>
      <c r="CB1344">
        <v>334.13187119203297</v>
      </c>
      <c r="CC1344">
        <v>333.71454378524697</v>
      </c>
      <c r="CD1344">
        <v>337.97277662269698</v>
      </c>
      <c r="CE1344">
        <v>324.34428129701598</v>
      </c>
      <c r="CF1344">
        <v>338.78296292075999</v>
      </c>
      <c r="CG1344">
        <v>326.71394985357</v>
      </c>
      <c r="CH1344">
        <v>324.200512155605</v>
      </c>
      <c r="CI1344">
        <v>336.36999153610498</v>
      </c>
      <c r="CJ1344">
        <v>331.42418946436101</v>
      </c>
      <c r="CK1344">
        <v>331.02755741746898</v>
      </c>
      <c r="CL1344">
        <v>334.535438922803</v>
      </c>
      <c r="CM1344">
        <v>330.07065014274599</v>
      </c>
      <c r="CN1344">
        <v>323.04798471933299</v>
      </c>
      <c r="CO1344">
        <v>335.64028390509299</v>
      </c>
      <c r="CP1344">
        <v>330.96971382798802</v>
      </c>
      <c r="CQ1344">
        <v>332.76146995477899</v>
      </c>
      <c r="CR1344">
        <v>345.29155296658797</v>
      </c>
      <c r="CS1344">
        <v>341.50859193643799</v>
      </c>
      <c r="CT1344">
        <v>347.36475670861603</v>
      </c>
      <c r="CU1344">
        <v>336.07258387820502</v>
      </c>
      <c r="CV1344">
        <v>346.15693607105101</v>
      </c>
      <c r="CW1344">
        <v>342.11602538257898</v>
      </c>
      <c r="CX1344">
        <v>344.78994124941698</v>
      </c>
      <c r="CY1344">
        <v>342.07519205305499</v>
      </c>
      <c r="CZ1344">
        <v>352.74099070581701</v>
      </c>
      <c r="DA1344">
        <v>350.93096632784199</v>
      </c>
      <c r="DB1344">
        <v>351.47800856935299</v>
      </c>
      <c r="DC1344">
        <v>349.12664975891897</v>
      </c>
      <c r="DD1344">
        <v>341.80365610830802</v>
      </c>
      <c r="DE1344">
        <v>345.65756072460499</v>
      </c>
      <c r="DF1344">
        <v>351.52342121056802</v>
      </c>
      <c r="DG1344">
        <v>345.72624821677698</v>
      </c>
      <c r="DH1344">
        <v>343.95147868810301</v>
      </c>
    </row>
    <row r="1345" spans="1:112" x14ac:dyDescent="0.25">
      <c r="A1345">
        <v>322.75033377837099</v>
      </c>
      <c r="B1345">
        <v>347.77870260833402</v>
      </c>
      <c r="C1345">
        <v>339.72116107594502</v>
      </c>
      <c r="D1345">
        <v>346.42859923049298</v>
      </c>
      <c r="E1345">
        <v>341.85103090040298</v>
      </c>
      <c r="F1345">
        <v>344.67514844193403</v>
      </c>
      <c r="G1345">
        <v>344.90650686834601</v>
      </c>
      <c r="H1345">
        <v>336.43428925322303</v>
      </c>
      <c r="I1345">
        <v>344.30268984041999</v>
      </c>
      <c r="J1345">
        <v>345.15428368543598</v>
      </c>
      <c r="K1345">
        <v>331.82257981629499</v>
      </c>
      <c r="L1345">
        <v>347.49684122359901</v>
      </c>
      <c r="M1345">
        <v>346.88009807453199</v>
      </c>
      <c r="N1345">
        <v>335.955528991618</v>
      </c>
      <c r="O1345">
        <v>342.53000628105798</v>
      </c>
      <c r="P1345">
        <v>327.42971065343102</v>
      </c>
      <c r="Q1345">
        <v>316.78938329006598</v>
      </c>
      <c r="R1345">
        <v>333.766986127346</v>
      </c>
      <c r="S1345">
        <v>331.70086541732798</v>
      </c>
      <c r="T1345">
        <v>331.75995529985698</v>
      </c>
      <c r="U1345">
        <v>331.76637102208599</v>
      </c>
      <c r="V1345">
        <v>329.817820269766</v>
      </c>
      <c r="W1345">
        <v>330.72360373390302</v>
      </c>
      <c r="X1345">
        <v>326.37489887329099</v>
      </c>
      <c r="Y1345">
        <v>322.72279586804302</v>
      </c>
      <c r="Z1345">
        <v>332.31302649138502</v>
      </c>
      <c r="AA1345">
        <v>323.80892108917698</v>
      </c>
      <c r="AB1345">
        <v>333.67497313056703</v>
      </c>
      <c r="AC1345">
        <v>340.73514534863199</v>
      </c>
      <c r="AD1345">
        <v>332.258530113956</v>
      </c>
      <c r="AE1345">
        <v>341.71780997861401</v>
      </c>
      <c r="AF1345">
        <v>330.31882617456603</v>
      </c>
      <c r="AG1345">
        <v>332.02576339622198</v>
      </c>
      <c r="AH1345">
        <v>334.479581904388</v>
      </c>
      <c r="AI1345">
        <v>334.11462398711899</v>
      </c>
      <c r="AJ1345">
        <v>333.17326654294902</v>
      </c>
      <c r="AK1345">
        <v>335.68539805916498</v>
      </c>
      <c r="AL1345">
        <v>332.80434640631398</v>
      </c>
      <c r="AM1345">
        <v>358.436609594544</v>
      </c>
      <c r="AN1345">
        <v>424.21780764459902</v>
      </c>
      <c r="AO1345">
        <v>480.53764535136798</v>
      </c>
      <c r="AP1345">
        <v>560.87264472227105</v>
      </c>
      <c r="AQ1345">
        <v>657.88036067259497</v>
      </c>
      <c r="AR1345">
        <v>718.99460181606298</v>
      </c>
      <c r="AS1345">
        <v>737.43205109055805</v>
      </c>
      <c r="AT1345">
        <v>757.86893525291703</v>
      </c>
      <c r="AU1345">
        <v>802.04640726958303</v>
      </c>
      <c r="AV1345">
        <v>871.07130623798503</v>
      </c>
      <c r="AW1345">
        <v>887.41208107729403</v>
      </c>
      <c r="AX1345">
        <v>909.28374783072002</v>
      </c>
      <c r="AY1345">
        <v>859.66607702926399</v>
      </c>
      <c r="AZ1345">
        <v>708.18208495265799</v>
      </c>
      <c r="BA1345">
        <v>564.73803184691303</v>
      </c>
      <c r="BB1345">
        <v>519.87540949661195</v>
      </c>
      <c r="BC1345">
        <v>523.99848478000501</v>
      </c>
      <c r="BD1345">
        <v>503.72427148688598</v>
      </c>
      <c r="BE1345">
        <v>509.81581141155999</v>
      </c>
      <c r="BF1345">
        <v>553.72377413490995</v>
      </c>
      <c r="BG1345">
        <v>509.12533621701999</v>
      </c>
      <c r="BH1345">
        <v>480.82197122568903</v>
      </c>
      <c r="BI1345">
        <v>491.01335024646102</v>
      </c>
      <c r="BJ1345">
        <v>538.30046608893997</v>
      </c>
      <c r="BK1345">
        <v>561.59411810044605</v>
      </c>
      <c r="BL1345">
        <v>478.56723906247998</v>
      </c>
      <c r="BM1345">
        <v>422.18412441971901</v>
      </c>
      <c r="BN1345">
        <v>406.66869085497899</v>
      </c>
      <c r="BO1345">
        <v>412.53235215120202</v>
      </c>
      <c r="BP1345">
        <v>406.37617675278898</v>
      </c>
      <c r="BQ1345">
        <v>406.469393731742</v>
      </c>
      <c r="BR1345">
        <v>422.73742183529902</v>
      </c>
      <c r="BS1345">
        <v>427.646691416051</v>
      </c>
      <c r="BT1345">
        <v>434.826506255033</v>
      </c>
      <c r="BU1345">
        <v>380.80612774730798</v>
      </c>
      <c r="BV1345">
        <v>339.56581246682703</v>
      </c>
      <c r="BW1345">
        <v>324.36025896473501</v>
      </c>
      <c r="BX1345">
        <v>334.56858880210899</v>
      </c>
      <c r="BY1345">
        <v>333.79644118781601</v>
      </c>
      <c r="BZ1345">
        <v>333.39491869134298</v>
      </c>
      <c r="CA1345">
        <v>336.69344239111302</v>
      </c>
      <c r="CB1345">
        <v>331.704447448542</v>
      </c>
      <c r="CC1345">
        <v>338.28743326167103</v>
      </c>
      <c r="CD1345">
        <v>338.48847674997802</v>
      </c>
      <c r="CE1345">
        <v>324.89644655189102</v>
      </c>
      <c r="CF1345">
        <v>344.18818450671898</v>
      </c>
      <c r="CG1345">
        <v>329.164625424196</v>
      </c>
      <c r="CH1345">
        <v>323.20010359229099</v>
      </c>
      <c r="CI1345">
        <v>337.37258493867199</v>
      </c>
      <c r="CJ1345">
        <v>331.82433597874802</v>
      </c>
      <c r="CK1345">
        <v>321.38098323603401</v>
      </c>
      <c r="CL1345">
        <v>329.34995268531998</v>
      </c>
      <c r="CM1345">
        <v>331.60645693029102</v>
      </c>
      <c r="CN1345">
        <v>324.34876253951398</v>
      </c>
      <c r="CO1345">
        <v>335.27261992569498</v>
      </c>
      <c r="CP1345">
        <v>331.37913685233099</v>
      </c>
      <c r="CQ1345">
        <v>330.227003143714</v>
      </c>
      <c r="CR1345">
        <v>346.870013665496</v>
      </c>
      <c r="CS1345">
        <v>340.45054651944702</v>
      </c>
      <c r="CT1345">
        <v>338.37965839691498</v>
      </c>
      <c r="CU1345">
        <v>337.89592881469099</v>
      </c>
      <c r="CV1345">
        <v>343.38664485092102</v>
      </c>
      <c r="CW1345">
        <v>339.54206534044403</v>
      </c>
      <c r="CX1345">
        <v>346.42384312430198</v>
      </c>
      <c r="CY1345">
        <v>340.40459642310799</v>
      </c>
      <c r="CZ1345">
        <v>353.43277665579598</v>
      </c>
      <c r="DA1345">
        <v>347.61608393914798</v>
      </c>
      <c r="DB1345">
        <v>353.01743607530602</v>
      </c>
      <c r="DC1345">
        <v>345.63495693542501</v>
      </c>
      <c r="DD1345">
        <v>341.09187587603702</v>
      </c>
      <c r="DE1345">
        <v>344.451158517061</v>
      </c>
      <c r="DF1345">
        <v>348.17981946102498</v>
      </c>
      <c r="DG1345">
        <v>345.86440310219001</v>
      </c>
      <c r="DH1345">
        <v>346.15383409414102</v>
      </c>
    </row>
    <row r="1346" spans="1:112" x14ac:dyDescent="0.25">
      <c r="A1346">
        <v>322.99065420560697</v>
      </c>
      <c r="B1346">
        <v>348.24563608582599</v>
      </c>
      <c r="C1346">
        <v>339.69611099335901</v>
      </c>
      <c r="D1346">
        <v>343.26142291031903</v>
      </c>
      <c r="E1346">
        <v>340.47495239799701</v>
      </c>
      <c r="F1346">
        <v>346.22987161289598</v>
      </c>
      <c r="G1346">
        <v>345.90069866844999</v>
      </c>
      <c r="H1346">
        <v>337.73613223497398</v>
      </c>
      <c r="I1346">
        <v>346.43204248555497</v>
      </c>
      <c r="J1346">
        <v>343.06586015998499</v>
      </c>
      <c r="K1346">
        <v>328.22937477261002</v>
      </c>
      <c r="L1346">
        <v>346.67839096412001</v>
      </c>
      <c r="M1346">
        <v>346.16930732031898</v>
      </c>
      <c r="N1346">
        <v>335.77652811512399</v>
      </c>
      <c r="O1346">
        <v>343.19586359151299</v>
      </c>
      <c r="P1346">
        <v>327.57141648973902</v>
      </c>
      <c r="Q1346">
        <v>318.90914285565299</v>
      </c>
      <c r="R1346">
        <v>333.94031615123998</v>
      </c>
      <c r="S1346">
        <v>330.75844933815603</v>
      </c>
      <c r="T1346">
        <v>332.16333882324699</v>
      </c>
      <c r="U1346">
        <v>332.26552402977802</v>
      </c>
      <c r="V1346">
        <v>329.98950492157098</v>
      </c>
      <c r="W1346">
        <v>329.05744815034899</v>
      </c>
      <c r="X1346">
        <v>328.71404541879701</v>
      </c>
      <c r="Y1346">
        <v>320.874511642149</v>
      </c>
      <c r="Z1346">
        <v>332.312476573087</v>
      </c>
      <c r="AA1346">
        <v>322.69962104081901</v>
      </c>
      <c r="AB1346">
        <v>333.85999708060001</v>
      </c>
      <c r="AC1346">
        <v>341.87207070924097</v>
      </c>
      <c r="AD1346">
        <v>330.62236784755697</v>
      </c>
      <c r="AE1346">
        <v>338.26470432792098</v>
      </c>
      <c r="AF1346">
        <v>329.95626054683402</v>
      </c>
      <c r="AG1346">
        <v>332.05648793958801</v>
      </c>
      <c r="AH1346">
        <v>337.51449955728998</v>
      </c>
      <c r="AI1346">
        <v>331.014535515869</v>
      </c>
      <c r="AJ1346">
        <v>331.40460290729402</v>
      </c>
      <c r="AK1346">
        <v>336.07146644877997</v>
      </c>
      <c r="AL1346">
        <v>329.56608730624299</v>
      </c>
      <c r="AM1346">
        <v>360.96106766886498</v>
      </c>
      <c r="AN1346">
        <v>432.40492968404499</v>
      </c>
      <c r="AO1346">
        <v>495.82187565161303</v>
      </c>
      <c r="AP1346">
        <v>585.53100303788995</v>
      </c>
      <c r="AQ1346">
        <v>683.87731623878904</v>
      </c>
      <c r="AR1346">
        <v>733.62949813924899</v>
      </c>
      <c r="AS1346">
        <v>754.28918783377401</v>
      </c>
      <c r="AT1346">
        <v>781.34615642539495</v>
      </c>
      <c r="AU1346">
        <v>826.64712011556696</v>
      </c>
      <c r="AV1346">
        <v>898.53106231484503</v>
      </c>
      <c r="AW1346">
        <v>923.06041235580199</v>
      </c>
      <c r="AX1346">
        <v>926.19030287299495</v>
      </c>
      <c r="AY1346">
        <v>863.88154551380103</v>
      </c>
      <c r="AZ1346">
        <v>692.04590411081006</v>
      </c>
      <c r="BA1346">
        <v>557.25831251556201</v>
      </c>
      <c r="BB1346">
        <v>524.23891902119499</v>
      </c>
      <c r="BC1346">
        <v>528.71737320146599</v>
      </c>
      <c r="BD1346">
        <v>506.23849268582899</v>
      </c>
      <c r="BE1346">
        <v>512.27844164292901</v>
      </c>
      <c r="BF1346">
        <v>563.16436130969805</v>
      </c>
      <c r="BG1346">
        <v>508.70713584211899</v>
      </c>
      <c r="BH1346">
        <v>482.23572915218699</v>
      </c>
      <c r="BI1346">
        <v>495.31622562139802</v>
      </c>
      <c r="BJ1346">
        <v>546.64931314090597</v>
      </c>
      <c r="BK1346">
        <v>568.23657753795896</v>
      </c>
      <c r="BL1346">
        <v>477.77412698528002</v>
      </c>
      <c r="BM1346">
        <v>426.49582664769002</v>
      </c>
      <c r="BN1346">
        <v>412.84307796553799</v>
      </c>
      <c r="BO1346">
        <v>416.65102232592102</v>
      </c>
      <c r="BP1346">
        <v>412.27589158608299</v>
      </c>
      <c r="BQ1346">
        <v>419.57037986142097</v>
      </c>
      <c r="BR1346">
        <v>436.73859433668702</v>
      </c>
      <c r="BS1346">
        <v>443.72409070858799</v>
      </c>
      <c r="BT1346">
        <v>450.56180325944302</v>
      </c>
      <c r="BU1346">
        <v>384.71403670226903</v>
      </c>
      <c r="BV1346">
        <v>341.97472463286101</v>
      </c>
      <c r="BW1346">
        <v>322.697135746909</v>
      </c>
      <c r="BX1346">
        <v>332.33759950874401</v>
      </c>
      <c r="BY1346">
        <v>332.856768006283</v>
      </c>
      <c r="BZ1346">
        <v>334.23205718335203</v>
      </c>
      <c r="CA1346">
        <v>337.001646259251</v>
      </c>
      <c r="CB1346">
        <v>332.11948823665102</v>
      </c>
      <c r="CC1346">
        <v>338.11285723354501</v>
      </c>
      <c r="CD1346">
        <v>336.16097959148601</v>
      </c>
      <c r="CE1346">
        <v>323.51387005510998</v>
      </c>
      <c r="CF1346">
        <v>344.61563507989899</v>
      </c>
      <c r="CG1346">
        <v>329.29652375198702</v>
      </c>
      <c r="CH1346">
        <v>322.77451347131102</v>
      </c>
      <c r="CI1346">
        <v>334.47482567056699</v>
      </c>
      <c r="CJ1346">
        <v>331.86966264627</v>
      </c>
      <c r="CK1346">
        <v>320.74997992423198</v>
      </c>
      <c r="CL1346">
        <v>331.22970538747001</v>
      </c>
      <c r="CM1346">
        <v>330.77568518725201</v>
      </c>
      <c r="CN1346">
        <v>325.06046765153798</v>
      </c>
      <c r="CO1346">
        <v>335.96819478022798</v>
      </c>
      <c r="CP1346">
        <v>333.37642779334499</v>
      </c>
      <c r="CQ1346">
        <v>326.87656757646999</v>
      </c>
      <c r="CR1346">
        <v>345.449075523906</v>
      </c>
      <c r="CS1346">
        <v>341.935671230369</v>
      </c>
      <c r="CT1346">
        <v>337.21894994773299</v>
      </c>
      <c r="CU1346">
        <v>338.846257256569</v>
      </c>
      <c r="CV1346">
        <v>345.95832699371903</v>
      </c>
      <c r="CW1346">
        <v>337.24845852568899</v>
      </c>
      <c r="CX1346">
        <v>348.45890728909501</v>
      </c>
      <c r="CY1346">
        <v>343.11251602727702</v>
      </c>
      <c r="CZ1346">
        <v>349.29371365755202</v>
      </c>
      <c r="DA1346">
        <v>349.00115642267099</v>
      </c>
      <c r="DB1346">
        <v>353.33276650125299</v>
      </c>
      <c r="DC1346">
        <v>346.23691613292601</v>
      </c>
      <c r="DD1346">
        <v>339.15333052755602</v>
      </c>
      <c r="DE1346">
        <v>341.03451991518199</v>
      </c>
      <c r="DF1346">
        <v>348.07021847508702</v>
      </c>
      <c r="DG1346">
        <v>345.41291664533998</v>
      </c>
      <c r="DH1346">
        <v>346.70012625985203</v>
      </c>
    </row>
    <row r="1347" spans="1:112" x14ac:dyDescent="0.25">
      <c r="A1347">
        <v>323.23097463284302</v>
      </c>
      <c r="B1347">
        <v>347.46860737233101</v>
      </c>
      <c r="C1347">
        <v>336.99598773991698</v>
      </c>
      <c r="D1347">
        <v>342.45352486285401</v>
      </c>
      <c r="E1347">
        <v>340.44533809441901</v>
      </c>
      <c r="F1347">
        <v>346.34277798608201</v>
      </c>
      <c r="G1347">
        <v>347.72055820588798</v>
      </c>
      <c r="H1347">
        <v>340.30763642836803</v>
      </c>
      <c r="I1347">
        <v>344.80238918412601</v>
      </c>
      <c r="J1347">
        <v>343.60900702579698</v>
      </c>
      <c r="K1347">
        <v>328.39868978877598</v>
      </c>
      <c r="L1347">
        <v>343.04241954994598</v>
      </c>
      <c r="M1347">
        <v>345.90219974765103</v>
      </c>
      <c r="N1347">
        <v>336.59869068639898</v>
      </c>
      <c r="O1347">
        <v>341.57080160957202</v>
      </c>
      <c r="P1347">
        <v>330.890450604644</v>
      </c>
      <c r="Q1347">
        <v>322.12763496528697</v>
      </c>
      <c r="R1347">
        <v>334.83849539858397</v>
      </c>
      <c r="S1347">
        <v>327.32846419386601</v>
      </c>
      <c r="T1347">
        <v>332.894059707373</v>
      </c>
      <c r="U1347">
        <v>334.52364035422801</v>
      </c>
      <c r="V1347">
        <v>330.18108705161598</v>
      </c>
      <c r="W1347">
        <v>328.84428530546302</v>
      </c>
      <c r="X1347">
        <v>328.17565405759899</v>
      </c>
      <c r="Y1347">
        <v>320.251968683793</v>
      </c>
      <c r="Z1347">
        <v>327.69474845039099</v>
      </c>
      <c r="AA1347">
        <v>325.20770335547599</v>
      </c>
      <c r="AB1347">
        <v>331.257930443953</v>
      </c>
      <c r="AC1347">
        <v>339.39492010240701</v>
      </c>
      <c r="AD1347">
        <v>330.88650455337199</v>
      </c>
      <c r="AE1347">
        <v>337.50696986489203</v>
      </c>
      <c r="AF1347">
        <v>331.68481266116203</v>
      </c>
      <c r="AG1347">
        <v>330.67220338403502</v>
      </c>
      <c r="AH1347">
        <v>341.06269166378098</v>
      </c>
      <c r="AI1347">
        <v>331.65191263648302</v>
      </c>
      <c r="AJ1347">
        <v>333.129296416974</v>
      </c>
      <c r="AK1347">
        <v>334.99647080280801</v>
      </c>
      <c r="AL1347">
        <v>326.36160761405</v>
      </c>
      <c r="AM1347">
        <v>361.62360204687599</v>
      </c>
      <c r="AN1347">
        <v>444.152167348982</v>
      </c>
      <c r="AO1347">
        <v>518.25349145100404</v>
      </c>
      <c r="AP1347">
        <v>616.85666768608496</v>
      </c>
      <c r="AQ1347">
        <v>713.982170590804</v>
      </c>
      <c r="AR1347">
        <v>752.21400382516799</v>
      </c>
      <c r="AS1347">
        <v>768.40702882069002</v>
      </c>
      <c r="AT1347">
        <v>798.94839035032703</v>
      </c>
      <c r="AU1347">
        <v>855.77820915064297</v>
      </c>
      <c r="AV1347">
        <v>914.38157579249605</v>
      </c>
      <c r="AW1347">
        <v>944.77112613684699</v>
      </c>
      <c r="AX1347">
        <v>939.91719873119905</v>
      </c>
      <c r="AY1347">
        <v>854.41669219283904</v>
      </c>
      <c r="AZ1347">
        <v>678.29337580121501</v>
      </c>
      <c r="BA1347">
        <v>554.37320179801895</v>
      </c>
      <c r="BB1347">
        <v>529.88937658631005</v>
      </c>
      <c r="BC1347">
        <v>528.50313213418895</v>
      </c>
      <c r="BD1347">
        <v>512.50332998015301</v>
      </c>
      <c r="BE1347">
        <v>516.089735432623</v>
      </c>
      <c r="BF1347">
        <v>566.357353956618</v>
      </c>
      <c r="BG1347">
        <v>512.07622814640399</v>
      </c>
      <c r="BH1347">
        <v>488.95002055211199</v>
      </c>
      <c r="BI1347">
        <v>499.28924322837798</v>
      </c>
      <c r="BJ1347">
        <v>557.321473808517</v>
      </c>
      <c r="BK1347">
        <v>574.36668919614499</v>
      </c>
      <c r="BL1347">
        <v>481.31996334695901</v>
      </c>
      <c r="BM1347">
        <v>432.69459423752897</v>
      </c>
      <c r="BN1347">
        <v>420.84054374698502</v>
      </c>
      <c r="BO1347">
        <v>428.64875529519298</v>
      </c>
      <c r="BP1347">
        <v>425.49182380617498</v>
      </c>
      <c r="BQ1347">
        <v>438.64642727423899</v>
      </c>
      <c r="BR1347">
        <v>461.183693027765</v>
      </c>
      <c r="BS1347">
        <v>468.28286941374301</v>
      </c>
      <c r="BT1347">
        <v>468.21018757565201</v>
      </c>
      <c r="BU1347">
        <v>390.002501678795</v>
      </c>
      <c r="BV1347">
        <v>340.43141201850102</v>
      </c>
      <c r="BW1347">
        <v>326.409825285522</v>
      </c>
      <c r="BX1347">
        <v>331.82064302127299</v>
      </c>
      <c r="BY1347">
        <v>333.44111335179002</v>
      </c>
      <c r="BZ1347">
        <v>335.71960719386101</v>
      </c>
      <c r="CA1347">
        <v>338.24046499010001</v>
      </c>
      <c r="CB1347">
        <v>335.83470674108901</v>
      </c>
      <c r="CC1347">
        <v>338.35569585751199</v>
      </c>
      <c r="CD1347">
        <v>335.33864979507399</v>
      </c>
      <c r="CE1347">
        <v>325.36337479512599</v>
      </c>
      <c r="CF1347">
        <v>345.06456375267601</v>
      </c>
      <c r="CG1347">
        <v>328.39311363149301</v>
      </c>
      <c r="CH1347">
        <v>321.40793084468498</v>
      </c>
      <c r="CI1347">
        <v>331.33206018378303</v>
      </c>
      <c r="CJ1347">
        <v>330.83459884466902</v>
      </c>
      <c r="CK1347">
        <v>316.80010521647898</v>
      </c>
      <c r="CL1347">
        <v>331.21066812644199</v>
      </c>
      <c r="CM1347">
        <v>335.655667790655</v>
      </c>
      <c r="CN1347">
        <v>326.87176546501098</v>
      </c>
      <c r="CO1347">
        <v>335.12180851325598</v>
      </c>
      <c r="CP1347">
        <v>334.28907847907101</v>
      </c>
      <c r="CQ1347">
        <v>326.56012973167202</v>
      </c>
      <c r="CR1347">
        <v>343.86936801278699</v>
      </c>
      <c r="CS1347">
        <v>340.82181874053498</v>
      </c>
      <c r="CT1347">
        <v>335.55394119163498</v>
      </c>
      <c r="CU1347">
        <v>339.75402517644602</v>
      </c>
      <c r="CV1347">
        <v>347.489340270512</v>
      </c>
      <c r="CW1347">
        <v>337.472781231353</v>
      </c>
      <c r="CX1347">
        <v>348.96605018341597</v>
      </c>
      <c r="CY1347">
        <v>342.08044607652897</v>
      </c>
      <c r="CZ1347">
        <v>348.82025403895398</v>
      </c>
      <c r="DA1347">
        <v>348.62161436931802</v>
      </c>
      <c r="DB1347">
        <v>353.77032642691802</v>
      </c>
      <c r="DC1347">
        <v>345.54369886357898</v>
      </c>
      <c r="DD1347">
        <v>337.53012576352398</v>
      </c>
      <c r="DE1347">
        <v>340.04932392598801</v>
      </c>
      <c r="DF1347">
        <v>349.91126708922201</v>
      </c>
      <c r="DG1347">
        <v>342.94835070361898</v>
      </c>
      <c r="DH1347">
        <v>345.89525551701399</v>
      </c>
    </row>
    <row r="1348" spans="1:112" x14ac:dyDescent="0.25">
      <c r="A1348">
        <v>323.47129506008002</v>
      </c>
      <c r="B1348">
        <v>344.95039606466298</v>
      </c>
      <c r="C1348">
        <v>337.25356756301898</v>
      </c>
      <c r="D1348">
        <v>342.52580820959599</v>
      </c>
      <c r="E1348">
        <v>339.72509247528802</v>
      </c>
      <c r="F1348">
        <v>339.80601871976802</v>
      </c>
      <c r="G1348">
        <v>345.95793170878301</v>
      </c>
      <c r="H1348">
        <v>342.11968778966298</v>
      </c>
      <c r="I1348">
        <v>352.31358757921299</v>
      </c>
      <c r="J1348">
        <v>342.42602827426799</v>
      </c>
      <c r="K1348">
        <v>332.40376918523799</v>
      </c>
      <c r="L1348">
        <v>339.71598355491199</v>
      </c>
      <c r="M1348">
        <v>344.26546169838298</v>
      </c>
      <c r="N1348">
        <v>336.95621175291501</v>
      </c>
      <c r="O1348">
        <v>340.03574975319498</v>
      </c>
      <c r="P1348">
        <v>330.55511723798401</v>
      </c>
      <c r="Q1348">
        <v>327.43501430568102</v>
      </c>
      <c r="R1348">
        <v>338.67123992913901</v>
      </c>
      <c r="S1348">
        <v>325.91240472367502</v>
      </c>
      <c r="T1348">
        <v>335.194903066454</v>
      </c>
      <c r="U1348">
        <v>334.07584868978302</v>
      </c>
      <c r="V1348">
        <v>330.97582116026302</v>
      </c>
      <c r="W1348">
        <v>329.73431667417799</v>
      </c>
      <c r="X1348">
        <v>328.48501570555698</v>
      </c>
      <c r="Y1348">
        <v>320.63230058331499</v>
      </c>
      <c r="Z1348">
        <v>326.54420822438402</v>
      </c>
      <c r="AA1348">
        <v>327.74185930602903</v>
      </c>
      <c r="AB1348">
        <v>331.70026658298002</v>
      </c>
      <c r="AC1348">
        <v>336.41625865846299</v>
      </c>
      <c r="AD1348">
        <v>330.63992043128002</v>
      </c>
      <c r="AE1348">
        <v>340.17617399097003</v>
      </c>
      <c r="AF1348">
        <v>337.429745897994</v>
      </c>
      <c r="AG1348">
        <v>333.12439905706498</v>
      </c>
      <c r="AH1348">
        <v>341.16446400636801</v>
      </c>
      <c r="AI1348">
        <v>331.43471451778402</v>
      </c>
      <c r="AJ1348">
        <v>330.83124417389701</v>
      </c>
      <c r="AK1348">
        <v>335.30074402918899</v>
      </c>
      <c r="AL1348">
        <v>320.61320063849797</v>
      </c>
      <c r="AM1348">
        <v>360.89214314260198</v>
      </c>
      <c r="AN1348">
        <v>454.95354512148498</v>
      </c>
      <c r="AO1348">
        <v>536.08069190675701</v>
      </c>
      <c r="AP1348">
        <v>634.41041057468601</v>
      </c>
      <c r="AQ1348">
        <v>736.06257571758204</v>
      </c>
      <c r="AR1348">
        <v>758.07713434977995</v>
      </c>
      <c r="AS1348">
        <v>777.482349311029</v>
      </c>
      <c r="AT1348">
        <v>806.71768393122102</v>
      </c>
      <c r="AU1348">
        <v>865.15233014852197</v>
      </c>
      <c r="AV1348">
        <v>922.59387130518405</v>
      </c>
      <c r="AW1348">
        <v>951.21591800199496</v>
      </c>
      <c r="AX1348">
        <v>942.62136162159004</v>
      </c>
      <c r="AY1348">
        <v>841.99843150313995</v>
      </c>
      <c r="AZ1348">
        <v>660.55654429575497</v>
      </c>
      <c r="BA1348">
        <v>543.32254720786898</v>
      </c>
      <c r="BB1348">
        <v>532.51357853771196</v>
      </c>
      <c r="BC1348">
        <v>526.32144899414698</v>
      </c>
      <c r="BD1348">
        <v>515.98014145968102</v>
      </c>
      <c r="BE1348">
        <v>518.31748695552096</v>
      </c>
      <c r="BF1348">
        <v>565.73996066490702</v>
      </c>
      <c r="BG1348">
        <v>511.68868916956302</v>
      </c>
      <c r="BH1348">
        <v>489.71201435431499</v>
      </c>
      <c r="BI1348">
        <v>502.81323649254898</v>
      </c>
      <c r="BJ1348">
        <v>562.31860239117395</v>
      </c>
      <c r="BK1348">
        <v>573.08810938182705</v>
      </c>
      <c r="BL1348">
        <v>481.36423342592002</v>
      </c>
      <c r="BM1348">
        <v>439.45140060914599</v>
      </c>
      <c r="BN1348">
        <v>421.12237034653702</v>
      </c>
      <c r="BO1348">
        <v>434.99905163870397</v>
      </c>
      <c r="BP1348">
        <v>435.52252181696798</v>
      </c>
      <c r="BQ1348">
        <v>451.02747625176499</v>
      </c>
      <c r="BR1348">
        <v>472.27267638058498</v>
      </c>
      <c r="BS1348">
        <v>481.314369681931</v>
      </c>
      <c r="BT1348">
        <v>470.618893247335</v>
      </c>
      <c r="BU1348">
        <v>394.372080804625</v>
      </c>
      <c r="BV1348">
        <v>339.317270069752</v>
      </c>
      <c r="BW1348">
        <v>331.92633379025699</v>
      </c>
      <c r="BX1348">
        <v>333.797923916184</v>
      </c>
      <c r="BY1348">
        <v>335.122594469989</v>
      </c>
      <c r="BZ1348">
        <v>339.23890982397899</v>
      </c>
      <c r="CA1348">
        <v>334.78802716096698</v>
      </c>
      <c r="CB1348">
        <v>338.718059063684</v>
      </c>
      <c r="CC1348">
        <v>338.33600537556703</v>
      </c>
      <c r="CD1348">
        <v>336.09910912949198</v>
      </c>
      <c r="CE1348">
        <v>324.731518439794</v>
      </c>
      <c r="CF1348">
        <v>344.95814257535699</v>
      </c>
      <c r="CG1348">
        <v>332.22817666061002</v>
      </c>
      <c r="CH1348">
        <v>322.34651062909001</v>
      </c>
      <c r="CI1348">
        <v>326.18301634181</v>
      </c>
      <c r="CJ1348">
        <v>330.379114989296</v>
      </c>
      <c r="CK1348">
        <v>313.800351825262</v>
      </c>
      <c r="CL1348">
        <v>328.69793490276101</v>
      </c>
      <c r="CM1348">
        <v>336.87160641729201</v>
      </c>
      <c r="CN1348">
        <v>329.343340731708</v>
      </c>
      <c r="CO1348">
        <v>334.19315261787801</v>
      </c>
      <c r="CP1348">
        <v>333.95926040369699</v>
      </c>
      <c r="CQ1348">
        <v>327.45381211710901</v>
      </c>
      <c r="CR1348">
        <v>343.86804980332602</v>
      </c>
      <c r="CS1348">
        <v>339.17989817585402</v>
      </c>
      <c r="CT1348">
        <v>331.84006389648499</v>
      </c>
      <c r="CU1348">
        <v>342.84273173935799</v>
      </c>
      <c r="CV1348">
        <v>344.026699868197</v>
      </c>
      <c r="CW1348">
        <v>340.74881613535803</v>
      </c>
      <c r="CX1348">
        <v>352.25416404441103</v>
      </c>
      <c r="CY1348">
        <v>343.63402359523002</v>
      </c>
      <c r="CZ1348">
        <v>346.23726835902198</v>
      </c>
      <c r="DA1348">
        <v>348.81436666946303</v>
      </c>
      <c r="DB1348">
        <v>347.14160547219001</v>
      </c>
      <c r="DC1348">
        <v>347.86940861861302</v>
      </c>
      <c r="DD1348">
        <v>336.64531819330603</v>
      </c>
      <c r="DE1348">
        <v>339.65297445569598</v>
      </c>
      <c r="DF1348">
        <v>347.21978534408998</v>
      </c>
      <c r="DG1348">
        <v>346.58989085681202</v>
      </c>
      <c r="DH1348">
        <v>344.790871533482</v>
      </c>
    </row>
    <row r="1349" spans="1:112" x14ac:dyDescent="0.25">
      <c r="A1349">
        <v>323.71161548731601</v>
      </c>
      <c r="B1349">
        <v>343.26153744567398</v>
      </c>
      <c r="C1349">
        <v>335.33998955492098</v>
      </c>
      <c r="D1349">
        <v>341.66313078553497</v>
      </c>
      <c r="E1349">
        <v>339.31222620083003</v>
      </c>
      <c r="F1349">
        <v>341.43647945746301</v>
      </c>
      <c r="G1349">
        <v>343.80247011734201</v>
      </c>
      <c r="H1349">
        <v>343.95075982419701</v>
      </c>
      <c r="I1349">
        <v>352.89123422381999</v>
      </c>
      <c r="J1349">
        <v>341.53990177640702</v>
      </c>
      <c r="K1349">
        <v>331.67251542033102</v>
      </c>
      <c r="L1349">
        <v>341.60072497847199</v>
      </c>
      <c r="M1349">
        <v>342.47972879431302</v>
      </c>
      <c r="N1349">
        <v>336.05158146485098</v>
      </c>
      <c r="O1349">
        <v>335.91414537517301</v>
      </c>
      <c r="P1349">
        <v>329.535949115996</v>
      </c>
      <c r="Q1349">
        <v>328.60894951192603</v>
      </c>
      <c r="R1349">
        <v>340.20577882663099</v>
      </c>
      <c r="S1349">
        <v>326.10865786814401</v>
      </c>
      <c r="T1349">
        <v>337.084422429028</v>
      </c>
      <c r="U1349">
        <v>333.31044696599503</v>
      </c>
      <c r="V1349">
        <v>331.71800468034002</v>
      </c>
      <c r="W1349">
        <v>330.23112423255702</v>
      </c>
      <c r="X1349">
        <v>331.02367164541897</v>
      </c>
      <c r="Y1349">
        <v>318.86722317182102</v>
      </c>
      <c r="Z1349">
        <v>328.74878214292198</v>
      </c>
      <c r="AA1349">
        <v>334.31907562301598</v>
      </c>
      <c r="AB1349">
        <v>331.92393175733099</v>
      </c>
      <c r="AC1349">
        <v>334.71341014312998</v>
      </c>
      <c r="AD1349">
        <v>329.91985785498798</v>
      </c>
      <c r="AE1349">
        <v>339.26518823100002</v>
      </c>
      <c r="AF1349">
        <v>338.34389572609501</v>
      </c>
      <c r="AG1349">
        <v>334.355037932931</v>
      </c>
      <c r="AH1349">
        <v>341.63543834004599</v>
      </c>
      <c r="AI1349">
        <v>330.60810742551502</v>
      </c>
      <c r="AJ1349">
        <v>332.33534834927298</v>
      </c>
      <c r="AK1349">
        <v>336.254763407974</v>
      </c>
      <c r="AL1349">
        <v>321.03430235716701</v>
      </c>
      <c r="AM1349">
        <v>362.89491902980302</v>
      </c>
      <c r="AN1349">
        <v>460.61769338435897</v>
      </c>
      <c r="AO1349">
        <v>546.88009623932805</v>
      </c>
      <c r="AP1349">
        <v>651.24429261605303</v>
      </c>
      <c r="AQ1349">
        <v>743.92658236580701</v>
      </c>
      <c r="AR1349">
        <v>761.09537258545902</v>
      </c>
      <c r="AS1349">
        <v>778.01867594211205</v>
      </c>
      <c r="AT1349">
        <v>809.56856243721904</v>
      </c>
      <c r="AU1349">
        <v>874.77131113125802</v>
      </c>
      <c r="AV1349">
        <v>922.78422413425903</v>
      </c>
      <c r="AW1349">
        <v>958.13064591568696</v>
      </c>
      <c r="AX1349">
        <v>936.64176878096202</v>
      </c>
      <c r="AY1349">
        <v>823.20933580891597</v>
      </c>
      <c r="AZ1349">
        <v>632.62738254656801</v>
      </c>
      <c r="BA1349">
        <v>528.70697725996502</v>
      </c>
      <c r="BB1349">
        <v>529.49795989026495</v>
      </c>
      <c r="BC1349">
        <v>523.37817289902398</v>
      </c>
      <c r="BD1349">
        <v>514.19287150011496</v>
      </c>
      <c r="BE1349">
        <v>518.38118675417297</v>
      </c>
      <c r="BF1349">
        <v>564.43988387386503</v>
      </c>
      <c r="BG1349">
        <v>503.59036757208997</v>
      </c>
      <c r="BH1349">
        <v>486.169023479727</v>
      </c>
      <c r="BI1349">
        <v>503.75021892168002</v>
      </c>
      <c r="BJ1349">
        <v>561.89876910609303</v>
      </c>
      <c r="BK1349">
        <v>566.87505349220703</v>
      </c>
      <c r="BL1349">
        <v>476.95491579000799</v>
      </c>
      <c r="BM1349">
        <v>440.99065828012601</v>
      </c>
      <c r="BN1349">
        <v>424.030283194812</v>
      </c>
      <c r="BO1349">
        <v>440.19905486266902</v>
      </c>
      <c r="BP1349">
        <v>442.18906562627001</v>
      </c>
      <c r="BQ1349">
        <v>464.13386252097001</v>
      </c>
      <c r="BR1349">
        <v>487.76211970089003</v>
      </c>
      <c r="BS1349">
        <v>504.42622239735499</v>
      </c>
      <c r="BT1349">
        <v>486.39835077446799</v>
      </c>
      <c r="BU1349">
        <v>399.57164858716499</v>
      </c>
      <c r="BV1349">
        <v>337.61397682657503</v>
      </c>
      <c r="BW1349">
        <v>335.37897598726897</v>
      </c>
      <c r="BX1349">
        <v>333.093387502506</v>
      </c>
      <c r="BY1349">
        <v>336.1093019475</v>
      </c>
      <c r="BZ1349">
        <v>340.50767182287899</v>
      </c>
      <c r="CA1349">
        <v>331.85405721174499</v>
      </c>
      <c r="CB1349">
        <v>337.48998671582302</v>
      </c>
      <c r="CC1349">
        <v>338.657773396842</v>
      </c>
      <c r="CD1349">
        <v>333.19547522961801</v>
      </c>
      <c r="CE1349">
        <v>328.04392412864701</v>
      </c>
      <c r="CF1349">
        <v>343.17572937021401</v>
      </c>
      <c r="CG1349">
        <v>332.97714829230802</v>
      </c>
      <c r="CH1349">
        <v>326.68298729345298</v>
      </c>
      <c r="CI1349">
        <v>320.28434465291599</v>
      </c>
      <c r="CJ1349">
        <v>329.738126755282</v>
      </c>
      <c r="CK1349">
        <v>311.85352191795101</v>
      </c>
      <c r="CL1349">
        <v>327.59700635195998</v>
      </c>
      <c r="CM1349">
        <v>336.81936199366498</v>
      </c>
      <c r="CN1349">
        <v>330.63382252627503</v>
      </c>
      <c r="CO1349">
        <v>332.60857446779102</v>
      </c>
      <c r="CP1349">
        <v>332.02342426407199</v>
      </c>
      <c r="CQ1349">
        <v>328.67738185265199</v>
      </c>
      <c r="CR1349">
        <v>341.24100952706999</v>
      </c>
      <c r="CS1349">
        <v>341.68979709511302</v>
      </c>
      <c r="CT1349">
        <v>328.825937021127</v>
      </c>
      <c r="CU1349">
        <v>344.20943440238602</v>
      </c>
      <c r="CV1349">
        <v>341.47613304276098</v>
      </c>
      <c r="CW1349">
        <v>341.25075150051202</v>
      </c>
      <c r="CX1349">
        <v>352.225928608885</v>
      </c>
      <c r="CY1349">
        <v>344.62859132428599</v>
      </c>
      <c r="CZ1349">
        <v>342.43007279914298</v>
      </c>
      <c r="DA1349">
        <v>346.60318512504602</v>
      </c>
      <c r="DB1349">
        <v>342.03004918727402</v>
      </c>
      <c r="DC1349">
        <v>346.947487195051</v>
      </c>
      <c r="DD1349">
        <v>337.04829645909098</v>
      </c>
      <c r="DE1349">
        <v>340.66100530316203</v>
      </c>
      <c r="DF1349">
        <v>348.872739656737</v>
      </c>
      <c r="DG1349">
        <v>348.72073837923699</v>
      </c>
      <c r="DH1349">
        <v>344.95544016939999</v>
      </c>
    </row>
    <row r="1350" spans="1:112" x14ac:dyDescent="0.25">
      <c r="A1350">
        <v>323.951935914552</v>
      </c>
      <c r="B1350">
        <v>339.42668038832898</v>
      </c>
      <c r="C1350">
        <v>333.83403461737799</v>
      </c>
      <c r="D1350">
        <v>341.81002410947701</v>
      </c>
      <c r="E1350">
        <v>342.09651480782401</v>
      </c>
      <c r="F1350">
        <v>343.64312555921799</v>
      </c>
      <c r="G1350">
        <v>345.09439523841098</v>
      </c>
      <c r="H1350">
        <v>342.693110547424</v>
      </c>
      <c r="I1350">
        <v>349.75768481801498</v>
      </c>
      <c r="J1350">
        <v>342.21738766337398</v>
      </c>
      <c r="K1350">
        <v>332.46336367707102</v>
      </c>
      <c r="L1350">
        <v>339.27346500556399</v>
      </c>
      <c r="M1350">
        <v>342.14461968592201</v>
      </c>
      <c r="N1350">
        <v>336.77378688216902</v>
      </c>
      <c r="O1350">
        <v>333.25727540250898</v>
      </c>
      <c r="P1350">
        <v>330.542565031685</v>
      </c>
      <c r="Q1350">
        <v>329.30478756391102</v>
      </c>
      <c r="R1350">
        <v>342.83985091031798</v>
      </c>
      <c r="S1350">
        <v>325.00706574904098</v>
      </c>
      <c r="T1350">
        <v>334.14705927130501</v>
      </c>
      <c r="U1350">
        <v>332.17440657703997</v>
      </c>
      <c r="V1350">
        <v>333.74270822455998</v>
      </c>
      <c r="W1350">
        <v>327.63038342298597</v>
      </c>
      <c r="X1350">
        <v>332.846625777356</v>
      </c>
      <c r="Y1350">
        <v>318.70165324620802</v>
      </c>
      <c r="Z1350">
        <v>328.83076971558899</v>
      </c>
      <c r="AA1350">
        <v>335.61428286429299</v>
      </c>
      <c r="AB1350">
        <v>330.23388918586897</v>
      </c>
      <c r="AC1350">
        <v>331.40244220351099</v>
      </c>
      <c r="AD1350">
        <v>330.64231126562498</v>
      </c>
      <c r="AE1350">
        <v>338.54491213538398</v>
      </c>
      <c r="AF1350">
        <v>337.60901772731103</v>
      </c>
      <c r="AG1350">
        <v>337.40698645130902</v>
      </c>
      <c r="AH1350">
        <v>340.19863757633499</v>
      </c>
      <c r="AI1350">
        <v>331.59187532583701</v>
      </c>
      <c r="AJ1350">
        <v>334.973722458998</v>
      </c>
      <c r="AK1350">
        <v>333.94375530458001</v>
      </c>
      <c r="AL1350">
        <v>318.75847273670502</v>
      </c>
      <c r="AM1350">
        <v>364.44626392376898</v>
      </c>
      <c r="AN1350">
        <v>471.33918674308597</v>
      </c>
      <c r="AO1350">
        <v>574.39791312019497</v>
      </c>
      <c r="AP1350">
        <v>689.53886093526705</v>
      </c>
      <c r="AQ1350">
        <v>773.19718902587897</v>
      </c>
      <c r="AR1350">
        <v>784.06932197135302</v>
      </c>
      <c r="AS1350">
        <v>796.72228246909799</v>
      </c>
      <c r="AT1350">
        <v>835.72828375937104</v>
      </c>
      <c r="AU1350">
        <v>900.49145924624304</v>
      </c>
      <c r="AV1350">
        <v>951.78245758952096</v>
      </c>
      <c r="AW1350">
        <v>980.82151003396598</v>
      </c>
      <c r="AX1350">
        <v>949.08043588625503</v>
      </c>
      <c r="AY1350">
        <v>816.54990100613395</v>
      </c>
      <c r="AZ1350">
        <v>625.83543588094801</v>
      </c>
      <c r="BA1350">
        <v>526.634009305468</v>
      </c>
      <c r="BB1350">
        <v>536.38258068924802</v>
      </c>
      <c r="BC1350">
        <v>527.060005948666</v>
      </c>
      <c r="BD1350">
        <v>522.99167893145795</v>
      </c>
      <c r="BE1350">
        <v>523.14833982528</v>
      </c>
      <c r="BF1350">
        <v>572.49126152371105</v>
      </c>
      <c r="BG1350">
        <v>508.03792481120399</v>
      </c>
      <c r="BH1350">
        <v>496.08973828050301</v>
      </c>
      <c r="BI1350">
        <v>515.41305107548305</v>
      </c>
      <c r="BJ1350">
        <v>572.675353156087</v>
      </c>
      <c r="BK1350">
        <v>577.33284593473695</v>
      </c>
      <c r="BL1350">
        <v>477.60849681212397</v>
      </c>
      <c r="BM1350">
        <v>445.159832670176</v>
      </c>
      <c r="BN1350">
        <v>432.80665667677903</v>
      </c>
      <c r="BO1350">
        <v>453.13622600974702</v>
      </c>
      <c r="BP1350">
        <v>459.81030292102099</v>
      </c>
      <c r="BQ1350">
        <v>490.172262980563</v>
      </c>
      <c r="BR1350">
        <v>521.57535425722699</v>
      </c>
      <c r="BS1350">
        <v>542.39466322963403</v>
      </c>
      <c r="BT1350">
        <v>510.999178006563</v>
      </c>
      <c r="BU1350">
        <v>412.29560199316398</v>
      </c>
      <c r="BV1350">
        <v>338.01474827297301</v>
      </c>
      <c r="BW1350">
        <v>338.56192591781303</v>
      </c>
      <c r="BX1350">
        <v>331.38640332459499</v>
      </c>
      <c r="BY1350">
        <v>336.90260877179003</v>
      </c>
      <c r="BZ1350">
        <v>341.154922702058</v>
      </c>
      <c r="CA1350">
        <v>335.18784136328202</v>
      </c>
      <c r="CB1350">
        <v>336.50412148819998</v>
      </c>
      <c r="CC1350">
        <v>336.12425026763901</v>
      </c>
      <c r="CD1350">
        <v>331.52719096039903</v>
      </c>
      <c r="CE1350">
        <v>326.38601831257103</v>
      </c>
      <c r="CF1350">
        <v>342.16207296362398</v>
      </c>
      <c r="CG1350">
        <v>332.34891022680802</v>
      </c>
      <c r="CH1350">
        <v>328.825648572033</v>
      </c>
      <c r="CI1350">
        <v>320.571174640766</v>
      </c>
      <c r="CJ1350">
        <v>333.51310008622602</v>
      </c>
      <c r="CK1350">
        <v>316.09503055237298</v>
      </c>
      <c r="CL1350">
        <v>326.07791128373799</v>
      </c>
      <c r="CM1350">
        <v>340.90711778869201</v>
      </c>
      <c r="CN1350">
        <v>332.43075288751999</v>
      </c>
      <c r="CO1350">
        <v>329.64758956673199</v>
      </c>
      <c r="CP1350">
        <v>332.62146571448102</v>
      </c>
      <c r="CQ1350">
        <v>326.97000522712199</v>
      </c>
      <c r="CR1350">
        <v>338.00122786379399</v>
      </c>
      <c r="CS1350">
        <v>341.88098412171701</v>
      </c>
      <c r="CT1350">
        <v>327.37205110604299</v>
      </c>
      <c r="CU1350">
        <v>345.40877569708999</v>
      </c>
      <c r="CV1350">
        <v>339.19358661455402</v>
      </c>
      <c r="CW1350">
        <v>341.09292967992297</v>
      </c>
      <c r="CX1350">
        <v>351.32531152495898</v>
      </c>
      <c r="CY1350">
        <v>343.42330306161801</v>
      </c>
      <c r="CZ1350">
        <v>341.26210921673498</v>
      </c>
      <c r="DA1350">
        <v>345.717228373046</v>
      </c>
      <c r="DB1350">
        <v>341.84013252062402</v>
      </c>
      <c r="DC1350">
        <v>342.85125648193002</v>
      </c>
      <c r="DD1350">
        <v>335.24283203365798</v>
      </c>
      <c r="DE1350">
        <v>340.485338357194</v>
      </c>
      <c r="DF1350">
        <v>349.44791995478403</v>
      </c>
      <c r="DG1350">
        <v>350.40424865037301</v>
      </c>
      <c r="DH1350">
        <v>344.69525280614801</v>
      </c>
    </row>
    <row r="1351" spans="1:112" x14ac:dyDescent="0.25">
      <c r="A1351">
        <v>324.192256341789</v>
      </c>
      <c r="B1351">
        <v>338.40831439522901</v>
      </c>
      <c r="C1351">
        <v>334.23011630936099</v>
      </c>
      <c r="D1351">
        <v>345.19469604027802</v>
      </c>
      <c r="E1351">
        <v>346.26422156775101</v>
      </c>
      <c r="F1351">
        <v>341.21236714688001</v>
      </c>
      <c r="G1351">
        <v>344.63121835767703</v>
      </c>
      <c r="H1351">
        <v>342.52035367793297</v>
      </c>
      <c r="I1351">
        <v>353.210194050528</v>
      </c>
      <c r="J1351">
        <v>338.861326225212</v>
      </c>
      <c r="K1351">
        <v>335.24291655521898</v>
      </c>
      <c r="L1351">
        <v>337.96354179802802</v>
      </c>
      <c r="M1351">
        <v>338.88106676226101</v>
      </c>
      <c r="N1351">
        <v>337.53317099287699</v>
      </c>
      <c r="O1351">
        <v>328.041340640557</v>
      </c>
      <c r="P1351">
        <v>326.95097670205598</v>
      </c>
      <c r="Q1351">
        <v>328.90369322606898</v>
      </c>
      <c r="R1351">
        <v>342.40851223366502</v>
      </c>
      <c r="S1351">
        <v>325.281834009965</v>
      </c>
      <c r="T1351">
        <v>328.53673675324302</v>
      </c>
      <c r="U1351">
        <v>330.116192195228</v>
      </c>
      <c r="V1351">
        <v>333.59428614751499</v>
      </c>
      <c r="W1351">
        <v>330.587747680669</v>
      </c>
      <c r="X1351">
        <v>337.44854107253298</v>
      </c>
      <c r="Y1351">
        <v>322.53011304469101</v>
      </c>
      <c r="Z1351">
        <v>333.69423651426303</v>
      </c>
      <c r="AA1351">
        <v>334.21881495115002</v>
      </c>
      <c r="AB1351">
        <v>328.28394506839498</v>
      </c>
      <c r="AC1351">
        <v>329.01277990601301</v>
      </c>
      <c r="AD1351">
        <v>333.13500889095201</v>
      </c>
      <c r="AE1351">
        <v>334.84989930054797</v>
      </c>
      <c r="AF1351">
        <v>337.97749511785202</v>
      </c>
      <c r="AG1351">
        <v>338.51708249642098</v>
      </c>
      <c r="AH1351">
        <v>335.23183025171897</v>
      </c>
      <c r="AI1351">
        <v>327.37802383802602</v>
      </c>
      <c r="AJ1351">
        <v>333.86525683021</v>
      </c>
      <c r="AK1351">
        <v>337.45295124212299</v>
      </c>
      <c r="AL1351">
        <v>320.76212937894098</v>
      </c>
      <c r="AM1351">
        <v>366.55563603270298</v>
      </c>
      <c r="AN1351">
        <v>473.754149428365</v>
      </c>
      <c r="AO1351">
        <v>590.83132776488196</v>
      </c>
      <c r="AP1351">
        <v>712.21416291028197</v>
      </c>
      <c r="AQ1351">
        <v>783.41816988174696</v>
      </c>
      <c r="AR1351">
        <v>789.30612651278898</v>
      </c>
      <c r="AS1351">
        <v>800.43138665820095</v>
      </c>
      <c r="AT1351">
        <v>848.93621519501198</v>
      </c>
      <c r="AU1351">
        <v>900.68128012877901</v>
      </c>
      <c r="AV1351">
        <v>959.12779064122606</v>
      </c>
      <c r="AW1351">
        <v>979.91197724720303</v>
      </c>
      <c r="AX1351">
        <v>941.87667932868396</v>
      </c>
      <c r="AY1351">
        <v>798.27358177430199</v>
      </c>
      <c r="AZ1351">
        <v>607.71335633044896</v>
      </c>
      <c r="BA1351">
        <v>517.55976638284096</v>
      </c>
      <c r="BB1351">
        <v>537.00090990342596</v>
      </c>
      <c r="BC1351">
        <v>532.17726187860103</v>
      </c>
      <c r="BD1351">
        <v>526.56037862512005</v>
      </c>
      <c r="BE1351">
        <v>524.54250568561599</v>
      </c>
      <c r="BF1351">
        <v>576.589463830677</v>
      </c>
      <c r="BG1351">
        <v>508.193969440405</v>
      </c>
      <c r="BH1351">
        <v>496.37861578845099</v>
      </c>
      <c r="BI1351">
        <v>519.73271159027797</v>
      </c>
      <c r="BJ1351">
        <v>576.00619722148997</v>
      </c>
      <c r="BK1351">
        <v>578.93266399255504</v>
      </c>
      <c r="BL1351">
        <v>475.85822521005502</v>
      </c>
      <c r="BM1351">
        <v>452.43862811208402</v>
      </c>
      <c r="BN1351">
        <v>436.46744840321901</v>
      </c>
      <c r="BO1351">
        <v>466.00462259788901</v>
      </c>
      <c r="BP1351">
        <v>478.277957248826</v>
      </c>
      <c r="BQ1351">
        <v>513.56425791538697</v>
      </c>
      <c r="BR1351">
        <v>547.67077960487904</v>
      </c>
      <c r="BS1351">
        <v>564.64074755367903</v>
      </c>
      <c r="BT1351">
        <v>522.24249927942901</v>
      </c>
      <c r="BU1351">
        <v>420.14586630285402</v>
      </c>
      <c r="BV1351">
        <v>341.261226212834</v>
      </c>
      <c r="BW1351">
        <v>343.00500247206998</v>
      </c>
      <c r="BX1351">
        <v>332.18933894857003</v>
      </c>
      <c r="BY1351">
        <v>337.91034133939797</v>
      </c>
      <c r="BZ1351">
        <v>339.03512207783803</v>
      </c>
      <c r="CA1351">
        <v>336.35816118410202</v>
      </c>
      <c r="CB1351">
        <v>338.27154410029902</v>
      </c>
      <c r="CC1351">
        <v>332.528243382472</v>
      </c>
      <c r="CD1351">
        <v>331.76338692876902</v>
      </c>
      <c r="CE1351">
        <v>326.11269421105197</v>
      </c>
      <c r="CF1351">
        <v>339.45127141653097</v>
      </c>
      <c r="CG1351">
        <v>334.54898920878099</v>
      </c>
      <c r="CH1351">
        <v>329.93337126269199</v>
      </c>
      <c r="CI1351">
        <v>320.52036834249202</v>
      </c>
      <c r="CJ1351">
        <v>333.86700183551898</v>
      </c>
      <c r="CK1351">
        <v>322.93171978354599</v>
      </c>
      <c r="CL1351">
        <v>323.895728726041</v>
      </c>
      <c r="CM1351">
        <v>336.83277993072699</v>
      </c>
      <c r="CN1351">
        <v>333.00905243933198</v>
      </c>
      <c r="CO1351">
        <v>328.67199259716102</v>
      </c>
      <c r="CP1351">
        <v>333.41315340978502</v>
      </c>
      <c r="CQ1351">
        <v>330.759183120415</v>
      </c>
      <c r="CR1351">
        <v>337.34978652038802</v>
      </c>
      <c r="CS1351">
        <v>341.44554928362902</v>
      </c>
      <c r="CT1351">
        <v>329.293992525063</v>
      </c>
      <c r="CU1351">
        <v>349.10676219702498</v>
      </c>
      <c r="CV1351">
        <v>336.213511545546</v>
      </c>
      <c r="CW1351">
        <v>340.67759853104297</v>
      </c>
      <c r="CX1351">
        <v>350.11892459798099</v>
      </c>
      <c r="CY1351">
        <v>346.27053141944202</v>
      </c>
      <c r="CZ1351">
        <v>338.44813892701097</v>
      </c>
      <c r="DA1351">
        <v>345.31498510424399</v>
      </c>
      <c r="DB1351">
        <v>345.26314327860098</v>
      </c>
      <c r="DC1351">
        <v>339.67140939026598</v>
      </c>
      <c r="DD1351">
        <v>335.734882957146</v>
      </c>
      <c r="DE1351">
        <v>340.65796719006801</v>
      </c>
      <c r="DF1351">
        <v>348.22716679291301</v>
      </c>
      <c r="DG1351">
        <v>350.58474362696597</v>
      </c>
      <c r="DH1351">
        <v>339.31946389237498</v>
      </c>
    </row>
    <row r="1352" spans="1:112" x14ac:dyDescent="0.25">
      <c r="A1352">
        <v>324.43257676902499</v>
      </c>
      <c r="B1352">
        <v>337.42387708061</v>
      </c>
      <c r="C1352">
        <v>335.65341432283401</v>
      </c>
      <c r="D1352">
        <v>344.83632896278601</v>
      </c>
      <c r="E1352">
        <v>348.31908885892699</v>
      </c>
      <c r="F1352">
        <v>339.024278144307</v>
      </c>
      <c r="G1352">
        <v>345.37890822678099</v>
      </c>
      <c r="H1352">
        <v>342.63928488325701</v>
      </c>
      <c r="I1352">
        <v>349.87689721691697</v>
      </c>
      <c r="J1352">
        <v>337.67257749372197</v>
      </c>
      <c r="K1352">
        <v>337.615140134966</v>
      </c>
      <c r="L1352">
        <v>336.57366098911098</v>
      </c>
      <c r="M1352">
        <v>336.439548132732</v>
      </c>
      <c r="N1352">
        <v>338.22231007831698</v>
      </c>
      <c r="O1352">
        <v>325.11998859512801</v>
      </c>
      <c r="P1352">
        <v>321.62932401015701</v>
      </c>
      <c r="Q1352">
        <v>327.46905386399698</v>
      </c>
      <c r="R1352">
        <v>341.91436634983</v>
      </c>
      <c r="S1352">
        <v>327.99914138288102</v>
      </c>
      <c r="T1352">
        <v>327.73509279052098</v>
      </c>
      <c r="U1352">
        <v>329.559771709519</v>
      </c>
      <c r="V1352">
        <v>332.02408925793702</v>
      </c>
      <c r="W1352">
        <v>333.11017772999998</v>
      </c>
      <c r="X1352">
        <v>335.33287825652002</v>
      </c>
      <c r="Y1352">
        <v>323.16535822812898</v>
      </c>
      <c r="Z1352">
        <v>334.14120126200498</v>
      </c>
      <c r="AA1352">
        <v>333.44806165808302</v>
      </c>
      <c r="AB1352">
        <v>323.54153271915698</v>
      </c>
      <c r="AC1352">
        <v>327.62914890206099</v>
      </c>
      <c r="AD1352">
        <v>333.238985806242</v>
      </c>
      <c r="AE1352">
        <v>333.24080581733801</v>
      </c>
      <c r="AF1352">
        <v>338.532975585587</v>
      </c>
      <c r="AG1352">
        <v>338.31467633706802</v>
      </c>
      <c r="AH1352">
        <v>334.901265900353</v>
      </c>
      <c r="AI1352">
        <v>331.38491625185998</v>
      </c>
      <c r="AJ1352">
        <v>333.97001695048601</v>
      </c>
      <c r="AK1352">
        <v>338.46893300090699</v>
      </c>
      <c r="AL1352">
        <v>327.00019684890401</v>
      </c>
      <c r="AM1352">
        <v>367.18706925390399</v>
      </c>
      <c r="AN1352">
        <v>474.29423464211902</v>
      </c>
      <c r="AO1352">
        <v>599.21222906967</v>
      </c>
      <c r="AP1352">
        <v>711.07755375374995</v>
      </c>
      <c r="AQ1352">
        <v>775.60956723724496</v>
      </c>
      <c r="AR1352">
        <v>785.64874328740996</v>
      </c>
      <c r="AS1352">
        <v>799.48650619749696</v>
      </c>
      <c r="AT1352">
        <v>843.18390650328695</v>
      </c>
      <c r="AU1352">
        <v>901.71155811770404</v>
      </c>
      <c r="AV1352">
        <v>949.85452311511699</v>
      </c>
      <c r="AW1352">
        <v>964.96390627921198</v>
      </c>
      <c r="AX1352">
        <v>917.08581090746395</v>
      </c>
      <c r="AY1352">
        <v>765.34122003052903</v>
      </c>
      <c r="AZ1352">
        <v>584.195059402222</v>
      </c>
      <c r="BA1352">
        <v>507.53084560824499</v>
      </c>
      <c r="BB1352">
        <v>530.15692618806099</v>
      </c>
      <c r="BC1352">
        <v>524.38637139400396</v>
      </c>
      <c r="BD1352">
        <v>525.02738272466695</v>
      </c>
      <c r="BE1352">
        <v>527.11710152841704</v>
      </c>
      <c r="BF1352">
        <v>569.88996240335098</v>
      </c>
      <c r="BG1352">
        <v>503.92535184532699</v>
      </c>
      <c r="BH1352">
        <v>494.43258241705797</v>
      </c>
      <c r="BI1352">
        <v>518.71287267030402</v>
      </c>
      <c r="BJ1352">
        <v>576.64780528208701</v>
      </c>
      <c r="BK1352">
        <v>572.43303821434404</v>
      </c>
      <c r="BL1352">
        <v>476.47311537817302</v>
      </c>
      <c r="BM1352">
        <v>455.52715771789099</v>
      </c>
      <c r="BN1352">
        <v>437.70168121171798</v>
      </c>
      <c r="BO1352">
        <v>474.53518872238698</v>
      </c>
      <c r="BP1352">
        <v>487.63422893068298</v>
      </c>
      <c r="BQ1352">
        <v>524.14715867873497</v>
      </c>
      <c r="BR1352">
        <v>565.92265274480496</v>
      </c>
      <c r="BS1352">
        <v>581.926747042648</v>
      </c>
      <c r="BT1352">
        <v>532.51940133319397</v>
      </c>
      <c r="BU1352">
        <v>425.121618581706</v>
      </c>
      <c r="BV1352">
        <v>340.505291286508</v>
      </c>
      <c r="BW1352">
        <v>344.83337787875701</v>
      </c>
      <c r="BX1352">
        <v>334.87095916721103</v>
      </c>
      <c r="BY1352">
        <v>338.78684613852198</v>
      </c>
      <c r="BZ1352">
        <v>335.94882615303197</v>
      </c>
      <c r="CA1352">
        <v>335.18619120693597</v>
      </c>
      <c r="CB1352">
        <v>340.60761918285999</v>
      </c>
      <c r="CC1352">
        <v>330.12291441350698</v>
      </c>
      <c r="CD1352">
        <v>332.47058417429201</v>
      </c>
      <c r="CE1352">
        <v>325.10885378232001</v>
      </c>
      <c r="CF1352">
        <v>336.96293755520497</v>
      </c>
      <c r="CG1352">
        <v>335.33326779781999</v>
      </c>
      <c r="CH1352">
        <v>328.54876064298099</v>
      </c>
      <c r="CI1352">
        <v>321.893308184364</v>
      </c>
      <c r="CJ1352">
        <v>332.78023231397702</v>
      </c>
      <c r="CK1352">
        <v>321.564618385708</v>
      </c>
      <c r="CL1352">
        <v>325.83297918756801</v>
      </c>
      <c r="CM1352">
        <v>335.68183103725801</v>
      </c>
      <c r="CN1352">
        <v>331.80271047423298</v>
      </c>
      <c r="CO1352">
        <v>328.59138641140697</v>
      </c>
      <c r="CP1352">
        <v>331.47031161503998</v>
      </c>
      <c r="CQ1352">
        <v>335.040056250475</v>
      </c>
      <c r="CR1352">
        <v>337.57089983228002</v>
      </c>
      <c r="CS1352">
        <v>341.749369356111</v>
      </c>
      <c r="CT1352">
        <v>330.09751396711403</v>
      </c>
      <c r="CU1352">
        <v>348.75640120849499</v>
      </c>
      <c r="CV1352">
        <v>333.88735711259602</v>
      </c>
      <c r="CW1352">
        <v>342.50096038325898</v>
      </c>
      <c r="CX1352">
        <v>348.18339434747799</v>
      </c>
      <c r="CY1352">
        <v>347.07305846598098</v>
      </c>
      <c r="CZ1352">
        <v>342.230887497813</v>
      </c>
      <c r="DA1352">
        <v>341.55136091639997</v>
      </c>
      <c r="DB1352">
        <v>346.76317016784299</v>
      </c>
      <c r="DC1352">
        <v>341.46054835733901</v>
      </c>
      <c r="DD1352">
        <v>339.28421516125599</v>
      </c>
      <c r="DE1352">
        <v>343.46918151228999</v>
      </c>
      <c r="DF1352">
        <v>346.795437238445</v>
      </c>
      <c r="DG1352">
        <v>352.82391290009002</v>
      </c>
      <c r="DH1352">
        <v>336.49476966200899</v>
      </c>
    </row>
    <row r="1353" spans="1:112" x14ac:dyDescent="0.25">
      <c r="A1353">
        <v>324.67289719626098</v>
      </c>
      <c r="B1353">
        <v>336.81025565993599</v>
      </c>
      <c r="C1353">
        <v>337.443921880684</v>
      </c>
      <c r="D1353">
        <v>344.01347610416701</v>
      </c>
      <c r="E1353">
        <v>349.59515165423397</v>
      </c>
      <c r="F1353">
        <v>337.13558980870698</v>
      </c>
      <c r="G1353">
        <v>343.74276176470698</v>
      </c>
      <c r="H1353">
        <v>341.89874970299797</v>
      </c>
      <c r="I1353">
        <v>347.300242081997</v>
      </c>
      <c r="J1353">
        <v>335.86085421630099</v>
      </c>
      <c r="K1353">
        <v>338.12168502732698</v>
      </c>
      <c r="L1353">
        <v>337.11982091224098</v>
      </c>
      <c r="M1353">
        <v>334.35579049132201</v>
      </c>
      <c r="N1353">
        <v>338.70756303341398</v>
      </c>
      <c r="O1353">
        <v>324.944689111706</v>
      </c>
      <c r="P1353">
        <v>319.10911578735301</v>
      </c>
      <c r="Q1353">
        <v>326.19113865748199</v>
      </c>
      <c r="R1353">
        <v>342.67053120293798</v>
      </c>
      <c r="S1353">
        <v>330.46771371369698</v>
      </c>
      <c r="T1353">
        <v>326.76346521415297</v>
      </c>
      <c r="U1353">
        <v>328.47236641378998</v>
      </c>
      <c r="V1353">
        <v>331.33516421656702</v>
      </c>
      <c r="W1353">
        <v>333.78200417332602</v>
      </c>
      <c r="X1353">
        <v>335.12826462766299</v>
      </c>
      <c r="Y1353">
        <v>324.61230857965398</v>
      </c>
      <c r="Z1353">
        <v>335.73373704157899</v>
      </c>
      <c r="AA1353">
        <v>333.087961247642</v>
      </c>
      <c r="AB1353">
        <v>323.13400995959302</v>
      </c>
      <c r="AC1353">
        <v>327.23680050181201</v>
      </c>
      <c r="AD1353">
        <v>334.15403377611102</v>
      </c>
      <c r="AE1353">
        <v>335.03044975069702</v>
      </c>
      <c r="AF1353">
        <v>338.69453515537299</v>
      </c>
      <c r="AG1353">
        <v>339.80266808883601</v>
      </c>
      <c r="AH1353">
        <v>334.52094801919202</v>
      </c>
      <c r="AI1353">
        <v>332.84471424930803</v>
      </c>
      <c r="AJ1353">
        <v>333.57667037239099</v>
      </c>
      <c r="AK1353">
        <v>340.32298467051999</v>
      </c>
      <c r="AL1353">
        <v>329.76557984071502</v>
      </c>
      <c r="AM1353">
        <v>370.129032610759</v>
      </c>
      <c r="AN1353">
        <v>485.12802782140602</v>
      </c>
      <c r="AO1353">
        <v>624.52130274270701</v>
      </c>
      <c r="AP1353">
        <v>736.33802039810701</v>
      </c>
      <c r="AQ1353">
        <v>788.07453853838899</v>
      </c>
      <c r="AR1353">
        <v>800.11577891183595</v>
      </c>
      <c r="AS1353">
        <v>818.29022442042697</v>
      </c>
      <c r="AT1353">
        <v>865.69351611002298</v>
      </c>
      <c r="AU1353">
        <v>925.07569135262497</v>
      </c>
      <c r="AV1353">
        <v>966.268536173661</v>
      </c>
      <c r="AW1353">
        <v>973.92609207925</v>
      </c>
      <c r="AX1353">
        <v>916.98315575092499</v>
      </c>
      <c r="AY1353">
        <v>752.04834104578504</v>
      </c>
      <c r="AZ1353">
        <v>572.76912611314594</v>
      </c>
      <c r="BA1353">
        <v>504.12466367484302</v>
      </c>
      <c r="BB1353">
        <v>533.87711781098403</v>
      </c>
      <c r="BC1353">
        <v>529.70727374072999</v>
      </c>
      <c r="BD1353">
        <v>532.39476728651198</v>
      </c>
      <c r="BE1353">
        <v>536.77601073044002</v>
      </c>
      <c r="BF1353">
        <v>576.39152788327704</v>
      </c>
      <c r="BG1353">
        <v>505.65559151621898</v>
      </c>
      <c r="BH1353">
        <v>498.33601445765902</v>
      </c>
      <c r="BI1353">
        <v>529.707362443644</v>
      </c>
      <c r="BJ1353">
        <v>585.99901951620598</v>
      </c>
      <c r="BK1353">
        <v>579.85743129200296</v>
      </c>
      <c r="BL1353">
        <v>482.49752390362499</v>
      </c>
      <c r="BM1353">
        <v>464.281358907666</v>
      </c>
      <c r="BN1353">
        <v>448.45118689227201</v>
      </c>
      <c r="BO1353">
        <v>490.12408074184998</v>
      </c>
      <c r="BP1353">
        <v>510.64835386571099</v>
      </c>
      <c r="BQ1353">
        <v>550.55953856719202</v>
      </c>
      <c r="BR1353">
        <v>605.96135940399199</v>
      </c>
      <c r="BS1353">
        <v>615.40240062724104</v>
      </c>
      <c r="BT1353">
        <v>557.11198157695799</v>
      </c>
      <c r="BU1353">
        <v>436.18649741297702</v>
      </c>
      <c r="BV1353">
        <v>342.28857016485301</v>
      </c>
      <c r="BW1353">
        <v>346.28903360209</v>
      </c>
      <c r="BX1353">
        <v>337.00638600068999</v>
      </c>
      <c r="BY1353">
        <v>341.020677670189</v>
      </c>
      <c r="BZ1353">
        <v>335.357973797336</v>
      </c>
      <c r="CA1353">
        <v>335.31086429192101</v>
      </c>
      <c r="CB1353">
        <v>339.88343133188698</v>
      </c>
      <c r="CC1353">
        <v>330.41918553291498</v>
      </c>
      <c r="CD1353">
        <v>333.49960191587297</v>
      </c>
      <c r="CE1353">
        <v>321.96970343545399</v>
      </c>
      <c r="CF1353">
        <v>336.44171319758999</v>
      </c>
      <c r="CG1353">
        <v>335.16215825545498</v>
      </c>
      <c r="CH1353">
        <v>329.21042672481798</v>
      </c>
      <c r="CI1353">
        <v>324.00174873560297</v>
      </c>
      <c r="CJ1353">
        <v>332.34773779355601</v>
      </c>
      <c r="CK1353">
        <v>321.589571749654</v>
      </c>
      <c r="CL1353">
        <v>323.69505685664598</v>
      </c>
      <c r="CM1353">
        <v>336.59521640631101</v>
      </c>
      <c r="CN1353">
        <v>332.522626936883</v>
      </c>
      <c r="CO1353">
        <v>326.55596082981498</v>
      </c>
      <c r="CP1353">
        <v>329.08725212305302</v>
      </c>
      <c r="CQ1353">
        <v>336.50407644299003</v>
      </c>
      <c r="CR1353">
        <v>336.56448852119701</v>
      </c>
      <c r="CS1353">
        <v>343.40556149214598</v>
      </c>
      <c r="CT1353">
        <v>330.37958495719101</v>
      </c>
      <c r="CU1353">
        <v>348.199502754984</v>
      </c>
      <c r="CV1353">
        <v>332.715143542786</v>
      </c>
      <c r="CW1353">
        <v>345.184092593439</v>
      </c>
      <c r="CX1353">
        <v>347.29817867008302</v>
      </c>
      <c r="CY1353">
        <v>347.60391030539301</v>
      </c>
      <c r="CZ1353">
        <v>342.40216960909697</v>
      </c>
      <c r="DA1353">
        <v>337.74067328964497</v>
      </c>
      <c r="DB1353">
        <v>347.48976395679301</v>
      </c>
      <c r="DC1353">
        <v>342.51552624326001</v>
      </c>
      <c r="DD1353">
        <v>340.23801338143602</v>
      </c>
      <c r="DE1353">
        <v>345.52668415919902</v>
      </c>
      <c r="DF1353">
        <v>345.34615140533799</v>
      </c>
      <c r="DG1353">
        <v>354.99160985861101</v>
      </c>
      <c r="DH1353">
        <v>332.49966139663297</v>
      </c>
    </row>
    <row r="1354" spans="1:112" x14ac:dyDescent="0.25">
      <c r="A1354">
        <v>324.91321762349799</v>
      </c>
      <c r="B1354">
        <v>337.57296264461098</v>
      </c>
      <c r="C1354">
        <v>340.09154597567698</v>
      </c>
      <c r="D1354">
        <v>342.18276801708998</v>
      </c>
      <c r="E1354">
        <v>353.129722727444</v>
      </c>
      <c r="F1354">
        <v>342.56253939948698</v>
      </c>
      <c r="G1354">
        <v>344.04652189026802</v>
      </c>
      <c r="H1354">
        <v>342.86188517787599</v>
      </c>
      <c r="I1354">
        <v>344.07229543621997</v>
      </c>
      <c r="J1354">
        <v>336.07384092080201</v>
      </c>
      <c r="K1354">
        <v>335.54413595541502</v>
      </c>
      <c r="L1354">
        <v>339.53608726579102</v>
      </c>
      <c r="M1354">
        <v>331.70589905250898</v>
      </c>
      <c r="N1354">
        <v>341.89688903042202</v>
      </c>
      <c r="O1354">
        <v>326.00344028339703</v>
      </c>
      <c r="P1354">
        <v>314.16258815503897</v>
      </c>
      <c r="Q1354">
        <v>321.71473694355501</v>
      </c>
      <c r="R1354">
        <v>339.650931524817</v>
      </c>
      <c r="S1354">
        <v>336.04881613416399</v>
      </c>
      <c r="T1354">
        <v>326.72903964345102</v>
      </c>
      <c r="U1354">
        <v>326.31644873965797</v>
      </c>
      <c r="V1354">
        <v>328.76737460483503</v>
      </c>
      <c r="W1354">
        <v>335.920152344455</v>
      </c>
      <c r="X1354">
        <v>334.56931798336501</v>
      </c>
      <c r="Y1354">
        <v>328.06318539029502</v>
      </c>
      <c r="Z1354">
        <v>334.53543635989399</v>
      </c>
      <c r="AA1354">
        <v>332.63731293909302</v>
      </c>
      <c r="AB1354">
        <v>325.906823493432</v>
      </c>
      <c r="AC1354">
        <v>328.12437009927402</v>
      </c>
      <c r="AD1354">
        <v>337.26454053556802</v>
      </c>
      <c r="AE1354">
        <v>334.85132628757702</v>
      </c>
      <c r="AF1354">
        <v>332.95361757272201</v>
      </c>
      <c r="AG1354">
        <v>339.25855415836901</v>
      </c>
      <c r="AH1354">
        <v>333.30654862500501</v>
      </c>
      <c r="AI1354">
        <v>328.91873610469099</v>
      </c>
      <c r="AJ1354">
        <v>334.36175886437297</v>
      </c>
      <c r="AK1354">
        <v>339.62930744862803</v>
      </c>
      <c r="AL1354">
        <v>333.436775654955</v>
      </c>
      <c r="AM1354">
        <v>372.61652766174399</v>
      </c>
      <c r="AN1354">
        <v>489.06528302958401</v>
      </c>
      <c r="AO1354">
        <v>642.61793162477295</v>
      </c>
      <c r="AP1354">
        <v>758.70312668017903</v>
      </c>
      <c r="AQ1354">
        <v>795.11883986887995</v>
      </c>
      <c r="AR1354">
        <v>811.04352257272797</v>
      </c>
      <c r="AS1354">
        <v>832.40674896490805</v>
      </c>
      <c r="AT1354">
        <v>882.15071835658898</v>
      </c>
      <c r="AU1354">
        <v>934.70330917262197</v>
      </c>
      <c r="AV1354">
        <v>970.19188718358998</v>
      </c>
      <c r="AW1354">
        <v>975.08764955945901</v>
      </c>
      <c r="AX1354">
        <v>909.00485517510901</v>
      </c>
      <c r="AY1354">
        <v>739.39299293688896</v>
      </c>
      <c r="AZ1354">
        <v>563.45515771712996</v>
      </c>
      <c r="BA1354">
        <v>497.90768775570302</v>
      </c>
      <c r="BB1354">
        <v>532.11052965563999</v>
      </c>
      <c r="BC1354">
        <v>542.23924645818295</v>
      </c>
      <c r="BD1354">
        <v>537.24074926706101</v>
      </c>
      <c r="BE1354">
        <v>530.17328629189899</v>
      </c>
      <c r="BF1354">
        <v>583.60327182186904</v>
      </c>
      <c r="BG1354">
        <v>505.36404211524598</v>
      </c>
      <c r="BH1354">
        <v>500.53113909346399</v>
      </c>
      <c r="BI1354">
        <v>537.96598215836605</v>
      </c>
      <c r="BJ1354">
        <v>593.02907225561501</v>
      </c>
      <c r="BK1354">
        <v>586.44189425053901</v>
      </c>
      <c r="BL1354">
        <v>490.10515094041</v>
      </c>
      <c r="BM1354">
        <v>473.52137514126599</v>
      </c>
      <c r="BN1354">
        <v>466.04672536445503</v>
      </c>
      <c r="BO1354">
        <v>507.19750538016302</v>
      </c>
      <c r="BP1354">
        <v>538.87593022005399</v>
      </c>
      <c r="BQ1354">
        <v>573.66856450566604</v>
      </c>
      <c r="BR1354">
        <v>637.85429614132795</v>
      </c>
      <c r="BS1354">
        <v>640.742353746091</v>
      </c>
      <c r="BT1354">
        <v>582.10438916901296</v>
      </c>
      <c r="BU1354">
        <v>446.89503569794402</v>
      </c>
      <c r="BV1354">
        <v>347.879451781157</v>
      </c>
      <c r="BW1354">
        <v>346.54625871332797</v>
      </c>
      <c r="BX1354">
        <v>335.04119429322401</v>
      </c>
      <c r="BY1354">
        <v>340.38228899805898</v>
      </c>
      <c r="BZ1354">
        <v>340.88619756370701</v>
      </c>
      <c r="CA1354">
        <v>334.78850862659198</v>
      </c>
      <c r="CB1354">
        <v>339.32078924856802</v>
      </c>
      <c r="CC1354">
        <v>333.12130911859202</v>
      </c>
      <c r="CD1354">
        <v>335.36162520796597</v>
      </c>
      <c r="CE1354">
        <v>324.93893255851299</v>
      </c>
      <c r="CF1354">
        <v>334.58247176346902</v>
      </c>
      <c r="CG1354">
        <v>331.05560737201699</v>
      </c>
      <c r="CH1354">
        <v>332.01930253513098</v>
      </c>
      <c r="CI1354">
        <v>329.42230286272599</v>
      </c>
      <c r="CJ1354">
        <v>331.29529501009301</v>
      </c>
      <c r="CK1354">
        <v>328.220616707266</v>
      </c>
      <c r="CL1354">
        <v>321.49766701453802</v>
      </c>
      <c r="CM1354">
        <v>333.24345160877999</v>
      </c>
      <c r="CN1354">
        <v>331.917790543026</v>
      </c>
      <c r="CO1354">
        <v>322.568702275475</v>
      </c>
      <c r="CP1354">
        <v>322.23669164107599</v>
      </c>
      <c r="CQ1354">
        <v>337.131681670989</v>
      </c>
      <c r="CR1354">
        <v>334.14140772412901</v>
      </c>
      <c r="CS1354">
        <v>346.808206115833</v>
      </c>
      <c r="CT1354">
        <v>336.63175009847799</v>
      </c>
      <c r="CU1354">
        <v>345.39345780583199</v>
      </c>
      <c r="CV1354">
        <v>336.76622556270502</v>
      </c>
      <c r="CW1354">
        <v>345.48321006707602</v>
      </c>
      <c r="CX1354">
        <v>341.98290622173499</v>
      </c>
      <c r="CY1354">
        <v>348.44080604217498</v>
      </c>
      <c r="CZ1354">
        <v>337.90148200099401</v>
      </c>
      <c r="DA1354">
        <v>337.17481876913502</v>
      </c>
      <c r="DB1354">
        <v>341.84600064387598</v>
      </c>
      <c r="DC1354">
        <v>343.11615753575802</v>
      </c>
      <c r="DD1354">
        <v>341.86507132605902</v>
      </c>
      <c r="DE1354">
        <v>347.24488808856597</v>
      </c>
      <c r="DF1354">
        <v>350.11809695107002</v>
      </c>
      <c r="DG1354">
        <v>356.80086749493103</v>
      </c>
      <c r="DH1354">
        <v>327.02103741252699</v>
      </c>
    </row>
    <row r="1355" spans="1:112" x14ac:dyDescent="0.25">
      <c r="A1355">
        <v>325.15353805073403</v>
      </c>
      <c r="B1355">
        <v>344.08435771429299</v>
      </c>
      <c r="C1355">
        <v>346.69445401281502</v>
      </c>
      <c r="D1355">
        <v>338.86978423403099</v>
      </c>
      <c r="E1355">
        <v>353.91111176771102</v>
      </c>
      <c r="F1355">
        <v>344.61422668418197</v>
      </c>
      <c r="G1355">
        <v>352.02016550476799</v>
      </c>
      <c r="H1355">
        <v>341.68339943075</v>
      </c>
      <c r="I1355">
        <v>340.07468275280797</v>
      </c>
      <c r="J1355">
        <v>335.45493888780101</v>
      </c>
      <c r="K1355">
        <v>339.69360813877898</v>
      </c>
      <c r="L1355">
        <v>333.85283765177201</v>
      </c>
      <c r="M1355">
        <v>329.749612946225</v>
      </c>
      <c r="N1355">
        <v>345.85618196191001</v>
      </c>
      <c r="O1355">
        <v>331.75604063753002</v>
      </c>
      <c r="P1355">
        <v>315.03643421427802</v>
      </c>
      <c r="Q1355">
        <v>319.99867749194198</v>
      </c>
      <c r="R1355">
        <v>340.32663346790798</v>
      </c>
      <c r="S1355">
        <v>338.08437425871898</v>
      </c>
      <c r="T1355">
        <v>329.76263333398799</v>
      </c>
      <c r="U1355">
        <v>328.55638539124999</v>
      </c>
      <c r="V1355">
        <v>330.40369614343098</v>
      </c>
      <c r="W1355">
        <v>338.16501590338498</v>
      </c>
      <c r="X1355">
        <v>330.72984104398802</v>
      </c>
      <c r="Y1355">
        <v>331.71057325879002</v>
      </c>
      <c r="Z1355">
        <v>334.50635241540499</v>
      </c>
      <c r="AA1355">
        <v>329.70985514963598</v>
      </c>
      <c r="AB1355">
        <v>322.17103753078902</v>
      </c>
      <c r="AC1355">
        <v>333.22212334630598</v>
      </c>
      <c r="AD1355">
        <v>334.62630030624001</v>
      </c>
      <c r="AE1355">
        <v>340.14075893171099</v>
      </c>
      <c r="AF1355">
        <v>333.36463004863998</v>
      </c>
      <c r="AG1355">
        <v>336.47009192387998</v>
      </c>
      <c r="AH1355">
        <v>335.83016948980901</v>
      </c>
      <c r="AI1355">
        <v>331.77728653763302</v>
      </c>
      <c r="AJ1355">
        <v>333.70727385164002</v>
      </c>
      <c r="AK1355">
        <v>338.19700963809902</v>
      </c>
      <c r="AL1355">
        <v>330.86229610180402</v>
      </c>
      <c r="AM1355">
        <v>372.16425591571402</v>
      </c>
      <c r="AN1355">
        <v>494.54935893873699</v>
      </c>
      <c r="AO1355">
        <v>649.49040067515602</v>
      </c>
      <c r="AP1355">
        <v>764.91838086282098</v>
      </c>
      <c r="AQ1355">
        <v>794.14329481640402</v>
      </c>
      <c r="AR1355">
        <v>811.129917258315</v>
      </c>
      <c r="AS1355">
        <v>838.52203945815597</v>
      </c>
      <c r="AT1355">
        <v>885.36080387703498</v>
      </c>
      <c r="AU1355">
        <v>928.58939059663805</v>
      </c>
      <c r="AV1355">
        <v>965.15126408783999</v>
      </c>
      <c r="AW1355">
        <v>952.354548349948</v>
      </c>
      <c r="AX1355">
        <v>878.54844779972302</v>
      </c>
      <c r="AY1355">
        <v>706.00726109068796</v>
      </c>
      <c r="AZ1355">
        <v>556.13687783370403</v>
      </c>
      <c r="BA1355">
        <v>492.65568378266602</v>
      </c>
      <c r="BB1355">
        <v>528.09574730218003</v>
      </c>
      <c r="BC1355">
        <v>542.54090900410301</v>
      </c>
      <c r="BD1355">
        <v>537.497558496083</v>
      </c>
      <c r="BE1355">
        <v>524.07618747326001</v>
      </c>
      <c r="BF1355">
        <v>583.70527875059702</v>
      </c>
      <c r="BG1355">
        <v>507.61863404553401</v>
      </c>
      <c r="BH1355">
        <v>506.657085205383</v>
      </c>
      <c r="BI1355">
        <v>541.42083350696998</v>
      </c>
      <c r="BJ1355">
        <v>592.64906935780198</v>
      </c>
      <c r="BK1355">
        <v>593.51893916589302</v>
      </c>
      <c r="BL1355">
        <v>500.33344633037802</v>
      </c>
      <c r="BM1355">
        <v>482.108922489939</v>
      </c>
      <c r="BN1355">
        <v>477.95231002832799</v>
      </c>
      <c r="BO1355">
        <v>523.48637895466902</v>
      </c>
      <c r="BP1355">
        <v>550.89083220408804</v>
      </c>
      <c r="BQ1355">
        <v>594.53676026756796</v>
      </c>
      <c r="BR1355">
        <v>663.52958711411497</v>
      </c>
      <c r="BS1355">
        <v>663.525989815554</v>
      </c>
      <c r="BT1355">
        <v>591.17951014884795</v>
      </c>
      <c r="BU1355">
        <v>452.06582924617902</v>
      </c>
      <c r="BV1355">
        <v>350.66721368532001</v>
      </c>
      <c r="BW1355">
        <v>340.76227525208702</v>
      </c>
      <c r="BX1355">
        <v>336.05990537847799</v>
      </c>
      <c r="BY1355">
        <v>339.90508608993298</v>
      </c>
      <c r="BZ1355">
        <v>339.13199487216002</v>
      </c>
      <c r="CA1355">
        <v>337.00266040749602</v>
      </c>
      <c r="CB1355">
        <v>339.44406656417101</v>
      </c>
      <c r="CC1355">
        <v>327.41564496044703</v>
      </c>
      <c r="CD1355">
        <v>338.37819069307301</v>
      </c>
      <c r="CE1355">
        <v>325.35647946426599</v>
      </c>
      <c r="CF1355">
        <v>338.41904812599398</v>
      </c>
      <c r="CG1355">
        <v>330.43764872763398</v>
      </c>
      <c r="CH1355">
        <v>329.300222902342</v>
      </c>
      <c r="CI1355">
        <v>338.57264392078503</v>
      </c>
      <c r="CJ1355">
        <v>332.589297055293</v>
      </c>
      <c r="CK1355">
        <v>328.28971072752501</v>
      </c>
      <c r="CL1355">
        <v>320.17998467464702</v>
      </c>
      <c r="CM1355">
        <v>330.04976574964599</v>
      </c>
      <c r="CN1355">
        <v>334.80417134829702</v>
      </c>
      <c r="CO1355">
        <v>323.03626080519001</v>
      </c>
      <c r="CP1355">
        <v>322.489184442289</v>
      </c>
      <c r="CQ1355">
        <v>333.65753779964001</v>
      </c>
      <c r="CR1355">
        <v>334.45356729411202</v>
      </c>
      <c r="CS1355">
        <v>349.25988261791503</v>
      </c>
      <c r="CT1355">
        <v>342.32073885469799</v>
      </c>
      <c r="CU1355">
        <v>347.516862750992</v>
      </c>
      <c r="CV1355">
        <v>336.039335808874</v>
      </c>
      <c r="CW1355">
        <v>346.08502026645198</v>
      </c>
      <c r="CX1355">
        <v>341.17753572694198</v>
      </c>
      <c r="CY1355">
        <v>349.61680341806903</v>
      </c>
      <c r="CZ1355">
        <v>340.897491684138</v>
      </c>
      <c r="DA1355">
        <v>342.443057078207</v>
      </c>
      <c r="DB1355">
        <v>347.32688547109001</v>
      </c>
      <c r="DC1355">
        <v>341.90605220191702</v>
      </c>
      <c r="DD1355">
        <v>343.35229253448</v>
      </c>
      <c r="DE1355">
        <v>343.38191401067797</v>
      </c>
      <c r="DF1355">
        <v>344.308272913309</v>
      </c>
      <c r="DG1355">
        <v>353.14156024315099</v>
      </c>
      <c r="DH1355">
        <v>330.86740775849302</v>
      </c>
    </row>
    <row r="1356" spans="1:112" x14ac:dyDescent="0.25">
      <c r="A1356">
        <v>325.39385847797001</v>
      </c>
      <c r="B1356">
        <v>346.269023052585</v>
      </c>
      <c r="C1356">
        <v>351.42113832625699</v>
      </c>
      <c r="D1356">
        <v>343.74286881956101</v>
      </c>
      <c r="E1356">
        <v>354.08020564453898</v>
      </c>
      <c r="F1356">
        <v>338.623468145076</v>
      </c>
      <c r="G1356">
        <v>349.85560486619602</v>
      </c>
      <c r="H1356">
        <v>338.98922316919402</v>
      </c>
      <c r="I1356">
        <v>339.20852758155098</v>
      </c>
      <c r="J1356">
        <v>334.98557560038302</v>
      </c>
      <c r="K1356">
        <v>341.65223192524297</v>
      </c>
      <c r="L1356">
        <v>335.97081115741599</v>
      </c>
      <c r="M1356">
        <v>330.76123412907202</v>
      </c>
      <c r="N1356">
        <v>345.66421586005498</v>
      </c>
      <c r="O1356">
        <v>331.72850648813301</v>
      </c>
      <c r="P1356">
        <v>316.67789965991301</v>
      </c>
      <c r="Q1356">
        <v>321.04841365738901</v>
      </c>
      <c r="R1356">
        <v>338.132740790762</v>
      </c>
      <c r="S1356">
        <v>336.92691038788797</v>
      </c>
      <c r="T1356">
        <v>328.77340982331799</v>
      </c>
      <c r="U1356">
        <v>327.08329352189799</v>
      </c>
      <c r="V1356">
        <v>327.69873204470503</v>
      </c>
      <c r="W1356">
        <v>336.95881938988703</v>
      </c>
      <c r="X1356">
        <v>325.779661660903</v>
      </c>
      <c r="Y1356">
        <v>330.77248214554498</v>
      </c>
      <c r="Z1356">
        <v>336.68717833227203</v>
      </c>
      <c r="AA1356">
        <v>331.02421312337998</v>
      </c>
      <c r="AB1356">
        <v>324.24126383968797</v>
      </c>
      <c r="AC1356">
        <v>338.07357293174198</v>
      </c>
      <c r="AD1356">
        <v>333.10886790307802</v>
      </c>
      <c r="AE1356">
        <v>338.90927006888501</v>
      </c>
      <c r="AF1356">
        <v>334.173416878642</v>
      </c>
      <c r="AG1356">
        <v>333.85064611242802</v>
      </c>
      <c r="AH1356">
        <v>332.447220000698</v>
      </c>
      <c r="AI1356">
        <v>331.60048586294801</v>
      </c>
      <c r="AJ1356">
        <v>329.93473681927202</v>
      </c>
      <c r="AK1356">
        <v>337.60943859284799</v>
      </c>
      <c r="AL1356">
        <v>335.772862257116</v>
      </c>
      <c r="AM1356">
        <v>369.75051336903903</v>
      </c>
      <c r="AN1356">
        <v>496.538560632859</v>
      </c>
      <c r="AO1356">
        <v>654.56925503486605</v>
      </c>
      <c r="AP1356">
        <v>765.58604710467898</v>
      </c>
      <c r="AQ1356">
        <v>780.73375156608699</v>
      </c>
      <c r="AR1356">
        <v>805.33044642864195</v>
      </c>
      <c r="AS1356">
        <v>838.92152773603596</v>
      </c>
      <c r="AT1356">
        <v>893.50506319240196</v>
      </c>
      <c r="AU1356">
        <v>930.57326361348203</v>
      </c>
      <c r="AV1356">
        <v>953.72835419134105</v>
      </c>
      <c r="AW1356">
        <v>937.40133696563498</v>
      </c>
      <c r="AX1356">
        <v>850.49698539706401</v>
      </c>
      <c r="AY1356">
        <v>681.66094332979901</v>
      </c>
      <c r="AZ1356">
        <v>535.71969517112495</v>
      </c>
      <c r="BA1356">
        <v>489.98946387099602</v>
      </c>
      <c r="BB1356">
        <v>520.33432344857795</v>
      </c>
      <c r="BC1356">
        <v>544.56917585237704</v>
      </c>
      <c r="BD1356">
        <v>534.62684459944398</v>
      </c>
      <c r="BE1356">
        <v>531.48393931041596</v>
      </c>
      <c r="BF1356">
        <v>586.90384105500902</v>
      </c>
      <c r="BG1356">
        <v>502.69600619088402</v>
      </c>
      <c r="BH1356">
        <v>504.00975814453301</v>
      </c>
      <c r="BI1356">
        <v>545.03528530157803</v>
      </c>
      <c r="BJ1356">
        <v>595.65020229352103</v>
      </c>
      <c r="BK1356">
        <v>592.77027966954404</v>
      </c>
      <c r="BL1356">
        <v>506.78762675348997</v>
      </c>
      <c r="BM1356">
        <v>497.20573130644499</v>
      </c>
      <c r="BN1356">
        <v>489.30682724175102</v>
      </c>
      <c r="BO1356">
        <v>538.30949625721496</v>
      </c>
      <c r="BP1356">
        <v>577.679312884914</v>
      </c>
      <c r="BQ1356">
        <v>624.275772831572</v>
      </c>
      <c r="BR1356">
        <v>702.69247282193101</v>
      </c>
      <c r="BS1356">
        <v>699.10966016980694</v>
      </c>
      <c r="BT1356">
        <v>608.16218967691805</v>
      </c>
      <c r="BU1356">
        <v>461.041066467382</v>
      </c>
      <c r="BV1356">
        <v>352.53185424649803</v>
      </c>
      <c r="BW1356">
        <v>340.68375624424999</v>
      </c>
      <c r="BX1356">
        <v>335.93024783981099</v>
      </c>
      <c r="BY1356">
        <v>337.37203808543899</v>
      </c>
      <c r="BZ1356">
        <v>340.165461429819</v>
      </c>
      <c r="CA1356">
        <v>335.11039507363103</v>
      </c>
      <c r="CB1356">
        <v>341.82855991715599</v>
      </c>
      <c r="CC1356">
        <v>325.968687025973</v>
      </c>
      <c r="CD1356">
        <v>341.05001514205401</v>
      </c>
      <c r="CE1356">
        <v>325.96027834828499</v>
      </c>
      <c r="CF1356">
        <v>338.27002993177399</v>
      </c>
      <c r="CG1356">
        <v>332.64452805649898</v>
      </c>
      <c r="CH1356">
        <v>331.77795439560703</v>
      </c>
      <c r="CI1356">
        <v>341.27157267399298</v>
      </c>
      <c r="CJ1356">
        <v>326.32596354911198</v>
      </c>
      <c r="CK1356">
        <v>331.00612253450299</v>
      </c>
      <c r="CL1356">
        <v>323.31918606151498</v>
      </c>
      <c r="CM1356">
        <v>327.28989922951399</v>
      </c>
      <c r="CN1356">
        <v>338.10787022598203</v>
      </c>
      <c r="CO1356">
        <v>324.50455194111998</v>
      </c>
      <c r="CP1356">
        <v>321.58641643981002</v>
      </c>
      <c r="CQ1356">
        <v>336.56154028321203</v>
      </c>
      <c r="CR1356">
        <v>332.74841314106101</v>
      </c>
      <c r="CS1356">
        <v>346.03588518760603</v>
      </c>
      <c r="CT1356">
        <v>344.457218197717</v>
      </c>
      <c r="CU1356">
        <v>347.36819913079103</v>
      </c>
      <c r="CV1356">
        <v>340.84937418818703</v>
      </c>
      <c r="CW1356">
        <v>345.18145395429798</v>
      </c>
      <c r="CX1356">
        <v>344.318962917965</v>
      </c>
      <c r="CY1356">
        <v>347.592813769288</v>
      </c>
      <c r="CZ1356">
        <v>339.69113191081402</v>
      </c>
      <c r="DA1356">
        <v>343.23356878300302</v>
      </c>
      <c r="DB1356">
        <v>347.62181062564099</v>
      </c>
      <c r="DC1356">
        <v>343.58944676215498</v>
      </c>
      <c r="DD1356">
        <v>346.18556560566901</v>
      </c>
      <c r="DE1356">
        <v>344.05631000762298</v>
      </c>
      <c r="DF1356">
        <v>343.03020827035101</v>
      </c>
      <c r="DG1356">
        <v>352.33766803925499</v>
      </c>
      <c r="DH1356">
        <v>330.89114522847802</v>
      </c>
    </row>
    <row r="1357" spans="1:112" x14ac:dyDescent="0.25">
      <c r="A1357">
        <v>325.634178905206</v>
      </c>
      <c r="B1357">
        <v>343.867698737073</v>
      </c>
      <c r="C1357">
        <v>354.127362508131</v>
      </c>
      <c r="D1357">
        <v>344.54897325412099</v>
      </c>
      <c r="E1357">
        <v>350.86043978106102</v>
      </c>
      <c r="F1357">
        <v>339.818645425645</v>
      </c>
      <c r="G1357">
        <v>349.63923553989201</v>
      </c>
      <c r="H1357">
        <v>338.61481406613899</v>
      </c>
      <c r="I1357">
        <v>338.65539805267701</v>
      </c>
      <c r="J1357">
        <v>334.36946315273201</v>
      </c>
      <c r="K1357">
        <v>341.23562642610699</v>
      </c>
      <c r="L1357">
        <v>335.01133187136099</v>
      </c>
      <c r="M1357">
        <v>332.12623149344</v>
      </c>
      <c r="N1357">
        <v>345.84013113441603</v>
      </c>
      <c r="O1357">
        <v>334.99862547124502</v>
      </c>
      <c r="P1357">
        <v>318.611080546138</v>
      </c>
      <c r="Q1357">
        <v>321.685317361226</v>
      </c>
      <c r="R1357">
        <v>339.465224940989</v>
      </c>
      <c r="S1357">
        <v>340.35313790880701</v>
      </c>
      <c r="T1357">
        <v>331.29783724691703</v>
      </c>
      <c r="U1357">
        <v>327.70379335879102</v>
      </c>
      <c r="V1357">
        <v>325.77151111246502</v>
      </c>
      <c r="W1357">
        <v>336.25849152301402</v>
      </c>
      <c r="X1357">
        <v>321.94406451628998</v>
      </c>
      <c r="Y1357">
        <v>331.24636401008502</v>
      </c>
      <c r="Z1357">
        <v>334.35348521037599</v>
      </c>
      <c r="AA1357">
        <v>330.75245834845902</v>
      </c>
      <c r="AB1357">
        <v>323.423481651857</v>
      </c>
      <c r="AC1357">
        <v>338.53262985409401</v>
      </c>
      <c r="AD1357">
        <v>332.03799369123101</v>
      </c>
      <c r="AE1357">
        <v>337.52937877406299</v>
      </c>
      <c r="AF1357">
        <v>331.02520367757398</v>
      </c>
      <c r="AG1357">
        <v>330.694327280001</v>
      </c>
      <c r="AH1357">
        <v>335.52421411923802</v>
      </c>
      <c r="AI1357">
        <v>332.79032678183302</v>
      </c>
      <c r="AJ1357">
        <v>328.83414875221399</v>
      </c>
      <c r="AK1357">
        <v>333.89295121266503</v>
      </c>
      <c r="AL1357">
        <v>337.26075513839299</v>
      </c>
      <c r="AM1357">
        <v>369.68560808771701</v>
      </c>
      <c r="AN1357">
        <v>509.18774397687503</v>
      </c>
      <c r="AO1357">
        <v>669.29505571899097</v>
      </c>
      <c r="AP1357">
        <v>776.76132525979199</v>
      </c>
      <c r="AQ1357">
        <v>788.05536891904603</v>
      </c>
      <c r="AR1357">
        <v>810.20879042940999</v>
      </c>
      <c r="AS1357">
        <v>848.14392648332398</v>
      </c>
      <c r="AT1357">
        <v>902.50204639415495</v>
      </c>
      <c r="AU1357">
        <v>937.78076147884997</v>
      </c>
      <c r="AV1357">
        <v>957.49847069247301</v>
      </c>
      <c r="AW1357">
        <v>930.80834985676097</v>
      </c>
      <c r="AX1357">
        <v>834.65429226087201</v>
      </c>
      <c r="AY1357">
        <v>664.724866308027</v>
      </c>
      <c r="AZ1357">
        <v>532.28533108112799</v>
      </c>
      <c r="BA1357">
        <v>491.187551303102</v>
      </c>
      <c r="BB1357">
        <v>522.50234231675199</v>
      </c>
      <c r="BC1357">
        <v>552.14424656696099</v>
      </c>
      <c r="BD1357">
        <v>537.698463291606</v>
      </c>
      <c r="BE1357">
        <v>533.388808180468</v>
      </c>
      <c r="BF1357">
        <v>592.87651654047204</v>
      </c>
      <c r="BG1357">
        <v>510.42547351245298</v>
      </c>
      <c r="BH1357">
        <v>509.74249625975301</v>
      </c>
      <c r="BI1357">
        <v>555.22471509896297</v>
      </c>
      <c r="BJ1357">
        <v>602.32057874918303</v>
      </c>
      <c r="BK1357">
        <v>599.88890100712501</v>
      </c>
      <c r="BL1357">
        <v>518.428355417533</v>
      </c>
      <c r="BM1357">
        <v>517.055537390876</v>
      </c>
      <c r="BN1357">
        <v>512.96200513218002</v>
      </c>
      <c r="BO1357">
        <v>563.51462631237405</v>
      </c>
      <c r="BP1357">
        <v>608.71225124803902</v>
      </c>
      <c r="BQ1357">
        <v>663.82394004440198</v>
      </c>
      <c r="BR1357">
        <v>738.59371870854704</v>
      </c>
      <c r="BS1357">
        <v>731.94837615194399</v>
      </c>
      <c r="BT1357">
        <v>624.433489506976</v>
      </c>
      <c r="BU1357">
        <v>466.30873550344899</v>
      </c>
      <c r="BV1357">
        <v>352.49659049803103</v>
      </c>
      <c r="BW1357">
        <v>339.73177393497599</v>
      </c>
      <c r="BX1357">
        <v>336.444029216258</v>
      </c>
      <c r="BY1357">
        <v>336.44538475798299</v>
      </c>
      <c r="BZ1357">
        <v>340.54747596032598</v>
      </c>
      <c r="CA1357">
        <v>331.514611316426</v>
      </c>
      <c r="CB1357">
        <v>340.933924700707</v>
      </c>
      <c r="CC1357">
        <v>326.361059781893</v>
      </c>
      <c r="CD1357">
        <v>341.67533426971198</v>
      </c>
      <c r="CE1357">
        <v>327.51893480003002</v>
      </c>
      <c r="CF1357">
        <v>339.28879562755998</v>
      </c>
      <c r="CG1357">
        <v>330.53978835052197</v>
      </c>
      <c r="CH1357">
        <v>332.95466283949202</v>
      </c>
      <c r="CI1357">
        <v>342.00390886102201</v>
      </c>
      <c r="CJ1357">
        <v>323.91619534656701</v>
      </c>
      <c r="CK1357">
        <v>332.042084093021</v>
      </c>
      <c r="CL1357">
        <v>326.86856954584698</v>
      </c>
      <c r="CM1357">
        <v>324.97082661344302</v>
      </c>
      <c r="CN1357">
        <v>337.46067937213002</v>
      </c>
      <c r="CO1357">
        <v>327.15682126305802</v>
      </c>
      <c r="CP1357">
        <v>319.975248698173</v>
      </c>
      <c r="CQ1357">
        <v>339.97753163072099</v>
      </c>
      <c r="CR1357">
        <v>332.40078599983502</v>
      </c>
      <c r="CS1357">
        <v>344.57977676213699</v>
      </c>
      <c r="CT1357">
        <v>344.81636975278298</v>
      </c>
      <c r="CU1357">
        <v>348.406522269638</v>
      </c>
      <c r="CV1357">
        <v>342.32394451559998</v>
      </c>
      <c r="CW1357">
        <v>345.85918925365303</v>
      </c>
      <c r="CX1357">
        <v>343.983358131204</v>
      </c>
      <c r="CY1357">
        <v>348.63100194142498</v>
      </c>
      <c r="CZ1357">
        <v>338.22946335345301</v>
      </c>
      <c r="DA1357">
        <v>345.228029371594</v>
      </c>
      <c r="DB1357">
        <v>344.83901373208801</v>
      </c>
      <c r="DC1357">
        <v>346.712446116796</v>
      </c>
      <c r="DD1357">
        <v>347.02014787299299</v>
      </c>
      <c r="DE1357">
        <v>343.43600996563202</v>
      </c>
      <c r="DF1357">
        <v>345.23778051613198</v>
      </c>
      <c r="DG1357">
        <v>350.256992923844</v>
      </c>
      <c r="DH1357">
        <v>332.73415410184498</v>
      </c>
    </row>
    <row r="1358" spans="1:112" x14ac:dyDescent="0.25">
      <c r="A1358">
        <v>325.87449933244301</v>
      </c>
      <c r="B1358">
        <v>340.37746212254001</v>
      </c>
      <c r="C1358">
        <v>355.69302332326401</v>
      </c>
      <c r="D1358">
        <v>343.43608816373802</v>
      </c>
      <c r="E1358">
        <v>347.506569369494</v>
      </c>
      <c r="F1358">
        <v>342.39675410695003</v>
      </c>
      <c r="G1358">
        <v>350.17409241948701</v>
      </c>
      <c r="H1358">
        <v>338.73643708901801</v>
      </c>
      <c r="I1358">
        <v>338.88320092708102</v>
      </c>
      <c r="J1358">
        <v>334.327004113177</v>
      </c>
      <c r="K1358">
        <v>339.403389099592</v>
      </c>
      <c r="L1358">
        <v>334.355177388328</v>
      </c>
      <c r="M1358">
        <v>333.59687046522498</v>
      </c>
      <c r="N1358">
        <v>345.60876808347899</v>
      </c>
      <c r="O1358">
        <v>338.735548517832</v>
      </c>
      <c r="P1358">
        <v>321.60411167358802</v>
      </c>
      <c r="Q1358">
        <v>322.64842300648797</v>
      </c>
      <c r="R1358">
        <v>340.17459874531698</v>
      </c>
      <c r="S1358">
        <v>342.86010172557798</v>
      </c>
      <c r="T1358">
        <v>334.09338228973598</v>
      </c>
      <c r="U1358">
        <v>330.19553345002299</v>
      </c>
      <c r="V1358">
        <v>324.79851765218399</v>
      </c>
      <c r="W1358">
        <v>334.78125632299202</v>
      </c>
      <c r="X1358">
        <v>321.048876562229</v>
      </c>
      <c r="Y1358">
        <v>331.342292250539</v>
      </c>
      <c r="Z1358">
        <v>331.04754666636501</v>
      </c>
      <c r="AA1358">
        <v>330.34607621669699</v>
      </c>
      <c r="AB1358">
        <v>323.37968310321298</v>
      </c>
      <c r="AC1358">
        <v>337.83639623885603</v>
      </c>
      <c r="AD1358">
        <v>331.74656387138998</v>
      </c>
      <c r="AE1358">
        <v>336.74232327207602</v>
      </c>
      <c r="AF1358">
        <v>328.12516120869401</v>
      </c>
      <c r="AG1358">
        <v>328.12783867053099</v>
      </c>
      <c r="AH1358">
        <v>337.57109925466398</v>
      </c>
      <c r="AI1358">
        <v>333.50282898422199</v>
      </c>
      <c r="AJ1358">
        <v>329.22706155558501</v>
      </c>
      <c r="AK1358">
        <v>330.33521406243801</v>
      </c>
      <c r="AL1358">
        <v>334.31319856323699</v>
      </c>
      <c r="AM1358">
        <v>370.51840982782198</v>
      </c>
      <c r="AN1358">
        <v>519.37082565262403</v>
      </c>
      <c r="AO1358">
        <v>676.50465453246704</v>
      </c>
      <c r="AP1358">
        <v>777.87746284020398</v>
      </c>
      <c r="AQ1358">
        <v>790.85933506472099</v>
      </c>
      <c r="AR1358">
        <v>807.24741516038603</v>
      </c>
      <c r="AS1358">
        <v>846.95046919790695</v>
      </c>
      <c r="AT1358">
        <v>897.93294964612505</v>
      </c>
      <c r="AU1358">
        <v>929.99467527706497</v>
      </c>
      <c r="AV1358">
        <v>950.50287871592002</v>
      </c>
      <c r="AW1358">
        <v>914.38845462884797</v>
      </c>
      <c r="AX1358">
        <v>811.87569836094701</v>
      </c>
      <c r="AY1358">
        <v>642.97999670796605</v>
      </c>
      <c r="AZ1358">
        <v>529.75049425227803</v>
      </c>
      <c r="BA1358">
        <v>490.67453232243798</v>
      </c>
      <c r="BB1358">
        <v>525.44929208173596</v>
      </c>
      <c r="BC1358">
        <v>554.689056462998</v>
      </c>
      <c r="BD1358">
        <v>537.61227975093004</v>
      </c>
      <c r="BE1358">
        <v>530.54371018112204</v>
      </c>
      <c r="BF1358">
        <v>593.69339829938099</v>
      </c>
      <c r="BG1358">
        <v>513.39046774903102</v>
      </c>
      <c r="BH1358">
        <v>513.81753717131096</v>
      </c>
      <c r="BI1358">
        <v>562.91271488797497</v>
      </c>
      <c r="BJ1358">
        <v>602.333159151774</v>
      </c>
      <c r="BK1358">
        <v>600.18333658036602</v>
      </c>
      <c r="BL1358">
        <v>523.55301228716303</v>
      </c>
      <c r="BM1358">
        <v>530.70069253882605</v>
      </c>
      <c r="BN1358">
        <v>531.79833535218404</v>
      </c>
      <c r="BO1358">
        <v>580.884154454738</v>
      </c>
      <c r="BP1358">
        <v>631.58781928245799</v>
      </c>
      <c r="BQ1358">
        <v>692.23038184690995</v>
      </c>
      <c r="BR1358">
        <v>758.318981903647</v>
      </c>
      <c r="BS1358">
        <v>752.93663176298799</v>
      </c>
      <c r="BT1358">
        <v>632.661154624647</v>
      </c>
      <c r="BU1358">
        <v>467.62110547728901</v>
      </c>
      <c r="BV1358">
        <v>351.26741372378399</v>
      </c>
      <c r="BW1358">
        <v>339.21766649616399</v>
      </c>
      <c r="BX1358">
        <v>336.29290631378399</v>
      </c>
      <c r="BY1358">
        <v>336.31186625585099</v>
      </c>
      <c r="BZ1358">
        <v>342.17943651218798</v>
      </c>
      <c r="CA1358">
        <v>329.71350362785898</v>
      </c>
      <c r="CB1358">
        <v>337.29543959672299</v>
      </c>
      <c r="CC1358">
        <v>326.56086989750003</v>
      </c>
      <c r="CD1358">
        <v>338.72161671890501</v>
      </c>
      <c r="CE1358">
        <v>329.943775480819</v>
      </c>
      <c r="CF1358">
        <v>340.24437717763499</v>
      </c>
      <c r="CG1358">
        <v>328.65790670597102</v>
      </c>
      <c r="CH1358">
        <v>334.56544272867598</v>
      </c>
      <c r="CI1358">
        <v>341.80850346784098</v>
      </c>
      <c r="CJ1358">
        <v>323.21185932247403</v>
      </c>
      <c r="CK1358">
        <v>335.39212619024198</v>
      </c>
      <c r="CL1358">
        <v>328.60890047069</v>
      </c>
      <c r="CM1358">
        <v>325.33402915957203</v>
      </c>
      <c r="CN1358">
        <v>336.560099771914</v>
      </c>
      <c r="CO1358">
        <v>328.66175028007802</v>
      </c>
      <c r="CP1358">
        <v>319.92581706538698</v>
      </c>
      <c r="CQ1358">
        <v>341.28123547498501</v>
      </c>
      <c r="CR1358">
        <v>333.31044053115397</v>
      </c>
      <c r="CS1358">
        <v>342.944476274961</v>
      </c>
      <c r="CT1358">
        <v>344.24952038368502</v>
      </c>
      <c r="CU1358">
        <v>348.20092870179701</v>
      </c>
      <c r="CV1358">
        <v>343.11102682645202</v>
      </c>
      <c r="CW1358">
        <v>348.27444082381999</v>
      </c>
      <c r="CX1358">
        <v>342.39655090392699</v>
      </c>
      <c r="CY1358">
        <v>350.78762417426401</v>
      </c>
      <c r="CZ1358">
        <v>336.00755904128198</v>
      </c>
      <c r="DA1358">
        <v>347.172257631864</v>
      </c>
      <c r="DB1358">
        <v>341.97913098722302</v>
      </c>
      <c r="DC1358">
        <v>346.97895892491198</v>
      </c>
      <c r="DD1358">
        <v>347.22956022531702</v>
      </c>
      <c r="DE1358">
        <v>341.951757895323</v>
      </c>
      <c r="DF1358">
        <v>349.22708995514802</v>
      </c>
      <c r="DG1358">
        <v>348.32063944721398</v>
      </c>
      <c r="DH1358">
        <v>336.99941845377901</v>
      </c>
    </row>
    <row r="1359" spans="1:112" x14ac:dyDescent="0.25">
      <c r="A1359">
        <v>326.11481975967899</v>
      </c>
      <c r="B1359">
        <v>342.90306813764602</v>
      </c>
      <c r="C1359">
        <v>354.83348383735103</v>
      </c>
      <c r="D1359">
        <v>346.33547539677801</v>
      </c>
      <c r="E1359">
        <v>348.60444854513702</v>
      </c>
      <c r="F1359">
        <v>340.49424218282297</v>
      </c>
      <c r="G1359">
        <v>350.43762589400097</v>
      </c>
      <c r="H1359">
        <v>338.776756786634</v>
      </c>
      <c r="I1359">
        <v>341.727545229405</v>
      </c>
      <c r="J1359">
        <v>332.61215810690902</v>
      </c>
      <c r="K1359">
        <v>340.89499193262202</v>
      </c>
      <c r="L1359">
        <v>335.00984785961901</v>
      </c>
      <c r="M1359">
        <v>335.66416029391399</v>
      </c>
      <c r="N1359">
        <v>342.762842805974</v>
      </c>
      <c r="O1359">
        <v>339.82455928184203</v>
      </c>
      <c r="P1359">
        <v>322.775145991866</v>
      </c>
      <c r="Q1359">
        <v>321.97144138263297</v>
      </c>
      <c r="R1359">
        <v>339.15447098223899</v>
      </c>
      <c r="S1359">
        <v>338.695336112353</v>
      </c>
      <c r="T1359">
        <v>332.01805268514198</v>
      </c>
      <c r="U1359">
        <v>333.31569987560198</v>
      </c>
      <c r="V1359">
        <v>325.30396934413</v>
      </c>
      <c r="W1359">
        <v>336.20649441985699</v>
      </c>
      <c r="X1359">
        <v>321.59823453232599</v>
      </c>
      <c r="Y1359">
        <v>330.98617010024799</v>
      </c>
      <c r="Z1359">
        <v>333.64807489128498</v>
      </c>
      <c r="AA1359">
        <v>334.87765523031601</v>
      </c>
      <c r="AB1359">
        <v>327.61837035069698</v>
      </c>
      <c r="AC1359">
        <v>335.555723379325</v>
      </c>
      <c r="AD1359">
        <v>331.92741496594601</v>
      </c>
      <c r="AE1359">
        <v>335.62801875956802</v>
      </c>
      <c r="AF1359">
        <v>332.331356269254</v>
      </c>
      <c r="AG1359">
        <v>326.44278128402402</v>
      </c>
      <c r="AH1359">
        <v>331.49611651034502</v>
      </c>
      <c r="AI1359">
        <v>329.72375649380803</v>
      </c>
      <c r="AJ1359">
        <v>330.86850152538301</v>
      </c>
      <c r="AK1359">
        <v>332.81530845872402</v>
      </c>
      <c r="AL1359">
        <v>331.94214876248202</v>
      </c>
      <c r="AM1359">
        <v>368.91386341816099</v>
      </c>
      <c r="AN1359">
        <v>518.31349660758497</v>
      </c>
      <c r="AO1359">
        <v>672.43528899245905</v>
      </c>
      <c r="AP1359">
        <v>770.07800980092395</v>
      </c>
      <c r="AQ1359">
        <v>782.61192922660302</v>
      </c>
      <c r="AR1359">
        <v>793.39359329013701</v>
      </c>
      <c r="AS1359">
        <v>836.13400265019504</v>
      </c>
      <c r="AT1359">
        <v>886.93691144443403</v>
      </c>
      <c r="AU1359">
        <v>903.23213390941703</v>
      </c>
      <c r="AV1359">
        <v>929.73555012144698</v>
      </c>
      <c r="AW1359">
        <v>883.53104978329497</v>
      </c>
      <c r="AX1359">
        <v>786.85353165460594</v>
      </c>
      <c r="AY1359">
        <v>619.83176042121499</v>
      </c>
      <c r="AZ1359">
        <v>520.99047200936798</v>
      </c>
      <c r="BA1359">
        <v>485.663194025493</v>
      </c>
      <c r="BB1359">
        <v>526.52361810869297</v>
      </c>
      <c r="BC1359">
        <v>556.21846608301701</v>
      </c>
      <c r="BD1359">
        <v>530.578530706018</v>
      </c>
      <c r="BE1359">
        <v>528.57591687494903</v>
      </c>
      <c r="BF1359">
        <v>593.27200124444005</v>
      </c>
      <c r="BG1359">
        <v>506.10004069579799</v>
      </c>
      <c r="BH1359">
        <v>513.75793262050797</v>
      </c>
      <c r="BI1359">
        <v>559.68700719189098</v>
      </c>
      <c r="BJ1359">
        <v>595.96585173100596</v>
      </c>
      <c r="BK1359">
        <v>598.796024446047</v>
      </c>
      <c r="BL1359">
        <v>527.92212277522594</v>
      </c>
      <c r="BM1359">
        <v>539.49019702355099</v>
      </c>
      <c r="BN1359">
        <v>539.246576311632</v>
      </c>
      <c r="BO1359">
        <v>590.10062798132606</v>
      </c>
      <c r="BP1359">
        <v>650.21193521350301</v>
      </c>
      <c r="BQ1359">
        <v>714.83634231014196</v>
      </c>
      <c r="BR1359">
        <v>770.93148928690903</v>
      </c>
      <c r="BS1359">
        <v>770.34269770290905</v>
      </c>
      <c r="BT1359">
        <v>634.99293846319597</v>
      </c>
      <c r="BU1359">
        <v>465.989970211637</v>
      </c>
      <c r="BV1359">
        <v>350.41378683595099</v>
      </c>
      <c r="BW1359">
        <v>339.85947142202798</v>
      </c>
      <c r="BX1359">
        <v>333.52577012477298</v>
      </c>
      <c r="BY1359">
        <v>332.24715463343398</v>
      </c>
      <c r="BZ1359">
        <v>342.93414276540699</v>
      </c>
      <c r="CA1359">
        <v>329.40429703933</v>
      </c>
      <c r="CB1359">
        <v>334.932637536995</v>
      </c>
      <c r="CC1359">
        <v>328.78804445640998</v>
      </c>
      <c r="CD1359">
        <v>336.03284052149701</v>
      </c>
      <c r="CE1359">
        <v>335.85554167944002</v>
      </c>
      <c r="CF1359">
        <v>340.35953770297402</v>
      </c>
      <c r="CG1359">
        <v>330.59379637754301</v>
      </c>
      <c r="CH1359">
        <v>338.112722610942</v>
      </c>
      <c r="CI1359">
        <v>343.21195974500603</v>
      </c>
      <c r="CJ1359">
        <v>324.048270410084</v>
      </c>
      <c r="CK1359">
        <v>336.88792045290103</v>
      </c>
      <c r="CL1359">
        <v>323.83929292946902</v>
      </c>
      <c r="CM1359">
        <v>327.41862681368201</v>
      </c>
      <c r="CN1359">
        <v>334.98656353196799</v>
      </c>
      <c r="CO1359">
        <v>331.32561625612999</v>
      </c>
      <c r="CP1359">
        <v>318.41199154614998</v>
      </c>
      <c r="CQ1359">
        <v>340.53900355571199</v>
      </c>
      <c r="CR1359">
        <v>338.33099792393699</v>
      </c>
      <c r="CS1359">
        <v>341.73438053590098</v>
      </c>
      <c r="CT1359">
        <v>344.15638478666301</v>
      </c>
      <c r="CU1359">
        <v>350.23350316811201</v>
      </c>
      <c r="CV1359">
        <v>342.94230673766401</v>
      </c>
      <c r="CW1359">
        <v>348.33057560465198</v>
      </c>
      <c r="CX1359">
        <v>343.40388345611098</v>
      </c>
      <c r="CY1359">
        <v>348.51800043488998</v>
      </c>
      <c r="CZ1359">
        <v>335.77621246658703</v>
      </c>
      <c r="DA1359">
        <v>347.84518471621902</v>
      </c>
      <c r="DB1359">
        <v>344.66300523910098</v>
      </c>
      <c r="DC1359">
        <v>343.139812746019</v>
      </c>
      <c r="DD1359">
        <v>347.64808046623102</v>
      </c>
      <c r="DE1359">
        <v>340.68581887414803</v>
      </c>
      <c r="DF1359">
        <v>351.01475425311497</v>
      </c>
      <c r="DG1359">
        <v>343.30844853426601</v>
      </c>
      <c r="DH1359">
        <v>339.50072162644102</v>
      </c>
    </row>
    <row r="1360" spans="1:112" x14ac:dyDescent="0.25">
      <c r="A1360">
        <v>326.35514018691498</v>
      </c>
      <c r="B1360">
        <v>341.03112081750402</v>
      </c>
      <c r="C1360">
        <v>354.74834656943801</v>
      </c>
      <c r="D1360">
        <v>346.65782668015498</v>
      </c>
      <c r="E1360">
        <v>351.06261662088298</v>
      </c>
      <c r="F1360">
        <v>339.16325773331698</v>
      </c>
      <c r="G1360">
        <v>353.60393156659802</v>
      </c>
      <c r="H1360">
        <v>337.992563982913</v>
      </c>
      <c r="I1360">
        <v>344.54230746695299</v>
      </c>
      <c r="J1360">
        <v>334.62398629332301</v>
      </c>
      <c r="K1360">
        <v>339.80084409904703</v>
      </c>
      <c r="L1360">
        <v>334.08783513920599</v>
      </c>
      <c r="M1360">
        <v>338.60946201642901</v>
      </c>
      <c r="N1360">
        <v>340.45840697</v>
      </c>
      <c r="O1360">
        <v>338.88187078376802</v>
      </c>
      <c r="P1360">
        <v>328.89936276662797</v>
      </c>
      <c r="Q1360">
        <v>324.84970388296898</v>
      </c>
      <c r="R1360">
        <v>339.41223839748699</v>
      </c>
      <c r="S1360">
        <v>338.50047612598399</v>
      </c>
      <c r="T1360">
        <v>331.86014762766001</v>
      </c>
      <c r="U1360">
        <v>337.08837651342299</v>
      </c>
      <c r="V1360">
        <v>330.73059873662601</v>
      </c>
      <c r="W1360">
        <v>334.46855566872</v>
      </c>
      <c r="X1360">
        <v>323.47850228582598</v>
      </c>
      <c r="Y1360">
        <v>327.95142193209898</v>
      </c>
      <c r="Z1360">
        <v>334.95610513217503</v>
      </c>
      <c r="AA1360">
        <v>336.27911704230598</v>
      </c>
      <c r="AB1360">
        <v>329.59528346520699</v>
      </c>
      <c r="AC1360">
        <v>333.42867477970202</v>
      </c>
      <c r="AD1360">
        <v>325.73194495489298</v>
      </c>
      <c r="AE1360">
        <v>330.435442997113</v>
      </c>
      <c r="AF1360">
        <v>333.54575436543797</v>
      </c>
      <c r="AG1360">
        <v>324.75607949039602</v>
      </c>
      <c r="AH1360">
        <v>332.29379303448297</v>
      </c>
      <c r="AI1360">
        <v>325.550287494852</v>
      </c>
      <c r="AJ1360">
        <v>329.84213257120399</v>
      </c>
      <c r="AK1360">
        <v>333.56160647970103</v>
      </c>
      <c r="AL1360">
        <v>331.95705972087399</v>
      </c>
      <c r="AM1360">
        <v>370.63268134328803</v>
      </c>
      <c r="AN1360">
        <v>522.96148290307201</v>
      </c>
      <c r="AO1360">
        <v>656.82854712859103</v>
      </c>
      <c r="AP1360">
        <v>754.56842416019299</v>
      </c>
      <c r="AQ1360">
        <v>771.40182628026503</v>
      </c>
      <c r="AR1360">
        <v>780.27296411586894</v>
      </c>
      <c r="AS1360">
        <v>833.33099305605504</v>
      </c>
      <c r="AT1360">
        <v>891.28391512683595</v>
      </c>
      <c r="AU1360">
        <v>902.11166712022703</v>
      </c>
      <c r="AV1360">
        <v>926.25996817040595</v>
      </c>
      <c r="AW1360">
        <v>865.58215303436396</v>
      </c>
      <c r="AX1360">
        <v>758.60690027220801</v>
      </c>
      <c r="AY1360">
        <v>594.12500640937503</v>
      </c>
      <c r="AZ1360">
        <v>516.11154947086197</v>
      </c>
      <c r="BA1360">
        <v>488.30230859868902</v>
      </c>
      <c r="BB1360">
        <v>532.91656980671701</v>
      </c>
      <c r="BC1360">
        <v>554.976477047559</v>
      </c>
      <c r="BD1360">
        <v>538.42207728667802</v>
      </c>
      <c r="BE1360">
        <v>543.59901659791296</v>
      </c>
      <c r="BF1360">
        <v>599.92279523546802</v>
      </c>
      <c r="BG1360">
        <v>503.12561970546602</v>
      </c>
      <c r="BH1360">
        <v>518.38695235913201</v>
      </c>
      <c r="BI1360">
        <v>566.02611453438897</v>
      </c>
      <c r="BJ1360">
        <v>602.96660444649899</v>
      </c>
      <c r="BK1360">
        <v>601.16354351137795</v>
      </c>
      <c r="BL1360">
        <v>541.94764095004905</v>
      </c>
      <c r="BM1360">
        <v>566.27813249672101</v>
      </c>
      <c r="BN1360">
        <v>565.69052310567497</v>
      </c>
      <c r="BO1360">
        <v>620.91501870504396</v>
      </c>
      <c r="BP1360">
        <v>692.22176963260995</v>
      </c>
      <c r="BQ1360">
        <v>780.32192530165605</v>
      </c>
      <c r="BR1360">
        <v>835.20189164249302</v>
      </c>
      <c r="BS1360">
        <v>822.14241505370501</v>
      </c>
      <c r="BT1360">
        <v>656.56332820218199</v>
      </c>
      <c r="BU1360">
        <v>475.31250108856199</v>
      </c>
      <c r="BV1360">
        <v>350.61752907842401</v>
      </c>
      <c r="BW1360">
        <v>343.073494917331</v>
      </c>
      <c r="BX1360">
        <v>329.70147886590399</v>
      </c>
      <c r="BY1360">
        <v>332.80341569699902</v>
      </c>
      <c r="BZ1360">
        <v>338.86865517372303</v>
      </c>
      <c r="CA1360">
        <v>331.710704413835</v>
      </c>
      <c r="CB1360">
        <v>335.83736029862598</v>
      </c>
      <c r="CC1360">
        <v>326.64883645895799</v>
      </c>
      <c r="CD1360">
        <v>332.92315154577398</v>
      </c>
      <c r="CE1360">
        <v>335.688228655177</v>
      </c>
      <c r="CF1360">
        <v>341.36417369545597</v>
      </c>
      <c r="CG1360">
        <v>334.97267127470701</v>
      </c>
      <c r="CH1360">
        <v>338.524625748267</v>
      </c>
      <c r="CI1360">
        <v>344.71341090485402</v>
      </c>
      <c r="CJ1360">
        <v>324.37898178671497</v>
      </c>
      <c r="CK1360">
        <v>329.82648132409298</v>
      </c>
      <c r="CL1360">
        <v>327.021267281929</v>
      </c>
      <c r="CM1360">
        <v>327.54690569294502</v>
      </c>
      <c r="CN1360">
        <v>337.09305576760602</v>
      </c>
      <c r="CO1360">
        <v>333.49821588510503</v>
      </c>
      <c r="CP1360">
        <v>323.92643644949698</v>
      </c>
      <c r="CQ1360">
        <v>340.30380936315203</v>
      </c>
      <c r="CR1360">
        <v>341.600623455331</v>
      </c>
      <c r="CS1360">
        <v>339.80027143859701</v>
      </c>
      <c r="CT1360">
        <v>341.233476484775</v>
      </c>
      <c r="CU1360">
        <v>350.11466701554599</v>
      </c>
      <c r="CV1360">
        <v>341.161359242743</v>
      </c>
      <c r="CW1360">
        <v>344.041047482777</v>
      </c>
      <c r="CX1360">
        <v>344.86712205752798</v>
      </c>
      <c r="CY1360">
        <v>350.86938365978801</v>
      </c>
      <c r="CZ1360">
        <v>343.24085749044599</v>
      </c>
      <c r="DA1360">
        <v>348.21343599016302</v>
      </c>
      <c r="DB1360">
        <v>349.45023522993301</v>
      </c>
      <c r="DC1360">
        <v>336.77552650048699</v>
      </c>
      <c r="DD1360">
        <v>348.21251533307998</v>
      </c>
      <c r="DE1360">
        <v>341.58041372600502</v>
      </c>
      <c r="DF1360">
        <v>350.533749959315</v>
      </c>
      <c r="DG1360">
        <v>346.06605611737598</v>
      </c>
      <c r="DH1360">
        <v>348.55996072294801</v>
      </c>
    </row>
    <row r="1361" spans="1:112" x14ac:dyDescent="0.25">
      <c r="A1361">
        <v>326.59546061415199</v>
      </c>
      <c r="B1361">
        <v>346.08688552785298</v>
      </c>
      <c r="C1361">
        <v>349.94976692346597</v>
      </c>
      <c r="D1361">
        <v>348.82634473566202</v>
      </c>
      <c r="E1361">
        <v>353.69614273168298</v>
      </c>
      <c r="F1361">
        <v>335.54024021541198</v>
      </c>
      <c r="G1361">
        <v>347.84850487806</v>
      </c>
      <c r="H1361">
        <v>335.56270760292301</v>
      </c>
      <c r="I1361">
        <v>347.00991549094198</v>
      </c>
      <c r="J1361">
        <v>337.40469843794398</v>
      </c>
      <c r="K1361">
        <v>336.97150695353099</v>
      </c>
      <c r="L1361">
        <v>337.22546873653101</v>
      </c>
      <c r="M1361">
        <v>341.83559569990803</v>
      </c>
      <c r="N1361">
        <v>336.62134471008198</v>
      </c>
      <c r="O1361">
        <v>335.97672802160798</v>
      </c>
      <c r="P1361">
        <v>329.04321107520798</v>
      </c>
      <c r="Q1361">
        <v>328.583918974531</v>
      </c>
      <c r="R1361">
        <v>336.91213241754099</v>
      </c>
      <c r="S1361">
        <v>336.45544573540002</v>
      </c>
      <c r="T1361">
        <v>331.03258004851199</v>
      </c>
      <c r="U1361">
        <v>339.74789328933502</v>
      </c>
      <c r="V1361">
        <v>331.80136657056198</v>
      </c>
      <c r="W1361">
        <v>330.44493249084297</v>
      </c>
      <c r="X1361">
        <v>324.94119124145197</v>
      </c>
      <c r="Y1361">
        <v>325.79482662197103</v>
      </c>
      <c r="Z1361">
        <v>335.15361309097398</v>
      </c>
      <c r="AA1361">
        <v>335.49970643134498</v>
      </c>
      <c r="AB1361">
        <v>330.170322177039</v>
      </c>
      <c r="AC1361">
        <v>331.00559958331399</v>
      </c>
      <c r="AD1361">
        <v>326.87345557520399</v>
      </c>
      <c r="AE1361">
        <v>328.85480847732703</v>
      </c>
      <c r="AF1361">
        <v>332.703309545933</v>
      </c>
      <c r="AG1361">
        <v>322.02114909141699</v>
      </c>
      <c r="AH1361">
        <v>329.18259550923301</v>
      </c>
      <c r="AI1361">
        <v>326.44816671498302</v>
      </c>
      <c r="AJ1361">
        <v>330.21565475918601</v>
      </c>
      <c r="AK1361">
        <v>332.25795448402999</v>
      </c>
      <c r="AL1361">
        <v>331.76041366181897</v>
      </c>
      <c r="AM1361">
        <v>369.987591565917</v>
      </c>
      <c r="AN1361">
        <v>522.50339233663897</v>
      </c>
      <c r="AO1361">
        <v>652.96944652245895</v>
      </c>
      <c r="AP1361">
        <v>750.65551747216398</v>
      </c>
      <c r="AQ1361">
        <v>763.16292702542103</v>
      </c>
      <c r="AR1361">
        <v>774.45976555022298</v>
      </c>
      <c r="AS1361">
        <v>825.43893707539098</v>
      </c>
      <c r="AT1361">
        <v>880.20583965014202</v>
      </c>
      <c r="AU1361">
        <v>889.28929483241302</v>
      </c>
      <c r="AV1361">
        <v>906.487183130924</v>
      </c>
      <c r="AW1361">
        <v>847.69576876047302</v>
      </c>
      <c r="AX1361">
        <v>740.970936134167</v>
      </c>
      <c r="AY1361">
        <v>583.58602291909995</v>
      </c>
      <c r="AZ1361">
        <v>513.72251311831894</v>
      </c>
      <c r="BA1361">
        <v>493.07754556175502</v>
      </c>
      <c r="BB1361">
        <v>541.03449278403104</v>
      </c>
      <c r="BC1361">
        <v>559.09634273642098</v>
      </c>
      <c r="BD1361">
        <v>541.06542786201101</v>
      </c>
      <c r="BE1361">
        <v>545.08082931279102</v>
      </c>
      <c r="BF1361">
        <v>596.84254188637703</v>
      </c>
      <c r="BG1361">
        <v>505.72339437282</v>
      </c>
      <c r="BH1361">
        <v>521.93635463732699</v>
      </c>
      <c r="BI1361">
        <v>572.80593309860899</v>
      </c>
      <c r="BJ1361">
        <v>611.10009368815201</v>
      </c>
      <c r="BK1361">
        <v>606.12494149707595</v>
      </c>
      <c r="BL1361">
        <v>549.97207401858896</v>
      </c>
      <c r="BM1361">
        <v>586.50156020383497</v>
      </c>
      <c r="BN1361">
        <v>588.54377644999397</v>
      </c>
      <c r="BO1361">
        <v>642.39145980605099</v>
      </c>
      <c r="BP1361">
        <v>726.10359302537904</v>
      </c>
      <c r="BQ1361">
        <v>811.57852781761801</v>
      </c>
      <c r="BR1361">
        <v>859.91768619400398</v>
      </c>
      <c r="BS1361">
        <v>835.93459935308101</v>
      </c>
      <c r="BT1361">
        <v>659.17245300627405</v>
      </c>
      <c r="BU1361">
        <v>477.734707573619</v>
      </c>
      <c r="BV1361">
        <v>346.240257227634</v>
      </c>
      <c r="BW1361">
        <v>344.07145368393998</v>
      </c>
      <c r="BX1361">
        <v>329.86249978142399</v>
      </c>
      <c r="BY1361">
        <v>333.36254791637401</v>
      </c>
      <c r="BZ1361">
        <v>335.74187650849302</v>
      </c>
      <c r="CA1361">
        <v>331.18990161781801</v>
      </c>
      <c r="CB1361">
        <v>334.197724403525</v>
      </c>
      <c r="CC1361">
        <v>327.67575801584599</v>
      </c>
      <c r="CD1361">
        <v>330.27162510161901</v>
      </c>
      <c r="CE1361">
        <v>330.92409225312798</v>
      </c>
      <c r="CF1361">
        <v>341.18079662655703</v>
      </c>
      <c r="CG1361">
        <v>336.008687085107</v>
      </c>
      <c r="CH1361">
        <v>338.86270494056402</v>
      </c>
      <c r="CI1361">
        <v>342.15666996453399</v>
      </c>
      <c r="CJ1361">
        <v>324.38943238005402</v>
      </c>
      <c r="CK1361">
        <v>330.557062400083</v>
      </c>
      <c r="CL1361">
        <v>332.24950239172603</v>
      </c>
      <c r="CM1361">
        <v>330.04558001244902</v>
      </c>
      <c r="CN1361">
        <v>337.66451595078502</v>
      </c>
      <c r="CO1361">
        <v>332.95039179838699</v>
      </c>
      <c r="CP1361">
        <v>328.53366655156702</v>
      </c>
      <c r="CQ1361">
        <v>338.02792504601399</v>
      </c>
      <c r="CR1361">
        <v>343.62158639486898</v>
      </c>
      <c r="CS1361">
        <v>338.06873762714503</v>
      </c>
      <c r="CT1361">
        <v>338.36571493327699</v>
      </c>
      <c r="CU1361">
        <v>351.09669665681599</v>
      </c>
      <c r="CV1361">
        <v>338.56641177717</v>
      </c>
      <c r="CW1361">
        <v>343.56879134693003</v>
      </c>
      <c r="CX1361">
        <v>345.38660664539799</v>
      </c>
      <c r="CY1361">
        <v>350.37988181030698</v>
      </c>
      <c r="CZ1361">
        <v>345.12056924950502</v>
      </c>
      <c r="DA1361">
        <v>346.893873127343</v>
      </c>
      <c r="DB1361">
        <v>349.09032812743999</v>
      </c>
      <c r="DC1361">
        <v>334.79306435695099</v>
      </c>
      <c r="DD1361">
        <v>347.66928218947498</v>
      </c>
      <c r="DE1361">
        <v>341.29583189983799</v>
      </c>
      <c r="DF1361">
        <v>354.73376107090002</v>
      </c>
      <c r="DG1361">
        <v>347.03914532888899</v>
      </c>
      <c r="DH1361">
        <v>349.03546387262901</v>
      </c>
    </row>
    <row r="1362" spans="1:112" x14ac:dyDescent="0.25">
      <c r="A1362">
        <v>326.83578104138797</v>
      </c>
      <c r="B1362">
        <v>349.53685295797402</v>
      </c>
      <c r="C1362">
        <v>346.32577330340598</v>
      </c>
      <c r="D1362">
        <v>348.15735559214698</v>
      </c>
      <c r="E1362">
        <v>352.60771344215101</v>
      </c>
      <c r="F1362">
        <v>334.89177926967699</v>
      </c>
      <c r="G1362">
        <v>344.38896224146799</v>
      </c>
      <c r="H1362">
        <v>335.43967124623498</v>
      </c>
      <c r="I1362">
        <v>349.01037452032898</v>
      </c>
      <c r="J1362">
        <v>338.459931286759</v>
      </c>
      <c r="K1362">
        <v>334.71712116952</v>
      </c>
      <c r="L1362">
        <v>339.6573475303</v>
      </c>
      <c r="M1362">
        <v>342.75728744884998</v>
      </c>
      <c r="N1362">
        <v>334.30885753033601</v>
      </c>
      <c r="O1362">
        <v>334.73317868475499</v>
      </c>
      <c r="P1362">
        <v>328.07659681628002</v>
      </c>
      <c r="Q1362">
        <v>328.33977415878502</v>
      </c>
      <c r="R1362">
        <v>335.66484364658902</v>
      </c>
      <c r="S1362">
        <v>333.67175959571699</v>
      </c>
      <c r="T1362">
        <v>332.27228824871401</v>
      </c>
      <c r="U1362">
        <v>341.067318478473</v>
      </c>
      <c r="V1362">
        <v>331.49300653605098</v>
      </c>
      <c r="W1362">
        <v>328.67613859844698</v>
      </c>
      <c r="X1362">
        <v>326.53649707359602</v>
      </c>
      <c r="Y1362">
        <v>326.00584744159499</v>
      </c>
      <c r="Z1362">
        <v>335.24255393215901</v>
      </c>
      <c r="AA1362">
        <v>335.32661248281102</v>
      </c>
      <c r="AB1362">
        <v>330.549942111127</v>
      </c>
      <c r="AC1362">
        <v>328.19235695105903</v>
      </c>
      <c r="AD1362">
        <v>328.38969447044701</v>
      </c>
      <c r="AE1362">
        <v>328.467880249514</v>
      </c>
      <c r="AF1362">
        <v>332.96352914760303</v>
      </c>
      <c r="AG1362">
        <v>320.81977680275799</v>
      </c>
      <c r="AH1362">
        <v>327.69041855600398</v>
      </c>
      <c r="AI1362">
        <v>326.97048413544201</v>
      </c>
      <c r="AJ1362">
        <v>332.17500029091002</v>
      </c>
      <c r="AK1362">
        <v>332.51961278861597</v>
      </c>
      <c r="AL1362">
        <v>331.16079634011601</v>
      </c>
      <c r="AM1362">
        <v>370.18471944938602</v>
      </c>
      <c r="AN1362">
        <v>521.54253938476404</v>
      </c>
      <c r="AO1362">
        <v>649.711481815242</v>
      </c>
      <c r="AP1362">
        <v>743.85716887857097</v>
      </c>
      <c r="AQ1362">
        <v>756.13825385339999</v>
      </c>
      <c r="AR1362">
        <v>762.92897897128705</v>
      </c>
      <c r="AS1362">
        <v>816.29815640714196</v>
      </c>
      <c r="AT1362">
        <v>864.26927261496201</v>
      </c>
      <c r="AU1362">
        <v>875.99412154797596</v>
      </c>
      <c r="AV1362">
        <v>888.62328063372399</v>
      </c>
      <c r="AW1362">
        <v>832.43060335135101</v>
      </c>
      <c r="AX1362">
        <v>727.61676346315596</v>
      </c>
      <c r="AY1362">
        <v>572.191662209779</v>
      </c>
      <c r="AZ1362">
        <v>512.38633263367205</v>
      </c>
      <c r="BA1362">
        <v>495.69785425148899</v>
      </c>
      <c r="BB1362">
        <v>547.83658894063399</v>
      </c>
      <c r="BC1362">
        <v>562.00446791038598</v>
      </c>
      <c r="BD1362">
        <v>545.17215578340199</v>
      </c>
      <c r="BE1362">
        <v>548.92939827843304</v>
      </c>
      <c r="BF1362">
        <v>595.44113711719604</v>
      </c>
      <c r="BG1362">
        <v>509.020900842289</v>
      </c>
      <c r="BH1362">
        <v>524.25244723048604</v>
      </c>
      <c r="BI1362">
        <v>576.50302342025805</v>
      </c>
      <c r="BJ1362">
        <v>615.54438598636102</v>
      </c>
      <c r="BK1362">
        <v>609.29148887667304</v>
      </c>
      <c r="BL1362">
        <v>557.42059685423396</v>
      </c>
      <c r="BM1362">
        <v>604.47749970038399</v>
      </c>
      <c r="BN1362">
        <v>609.65865423894297</v>
      </c>
      <c r="BO1362">
        <v>662.84446006388703</v>
      </c>
      <c r="BP1362">
        <v>756.89369366406197</v>
      </c>
      <c r="BQ1362">
        <v>841.54005928843105</v>
      </c>
      <c r="BR1362">
        <v>884.70027717372</v>
      </c>
      <c r="BS1362">
        <v>847.37670483363797</v>
      </c>
      <c r="BT1362">
        <v>660.39316314254199</v>
      </c>
      <c r="BU1362">
        <v>477.388552565243</v>
      </c>
      <c r="BV1362">
        <v>343.91787467102898</v>
      </c>
      <c r="BW1362">
        <v>345.90587777861498</v>
      </c>
      <c r="BX1362">
        <v>331.16519277687098</v>
      </c>
      <c r="BY1362">
        <v>335.12236321666097</v>
      </c>
      <c r="BZ1362">
        <v>334.49945964299599</v>
      </c>
      <c r="CA1362">
        <v>332.67564629225802</v>
      </c>
      <c r="CB1362">
        <v>332.66254636671999</v>
      </c>
      <c r="CC1362">
        <v>329.09341769203002</v>
      </c>
      <c r="CD1362">
        <v>328.57147356311901</v>
      </c>
      <c r="CE1362">
        <v>329.51037481675598</v>
      </c>
      <c r="CF1362">
        <v>341.80703558054398</v>
      </c>
      <c r="CG1362">
        <v>336.64257207871202</v>
      </c>
      <c r="CH1362">
        <v>337.13658838267401</v>
      </c>
      <c r="CI1362">
        <v>339.44825838138797</v>
      </c>
      <c r="CJ1362">
        <v>325.102849041767</v>
      </c>
      <c r="CK1362">
        <v>330.16311164973399</v>
      </c>
      <c r="CL1362">
        <v>334.100340642893</v>
      </c>
      <c r="CM1362">
        <v>331.73937332048098</v>
      </c>
      <c r="CN1362">
        <v>336.97818265951003</v>
      </c>
      <c r="CO1362">
        <v>331.04951988170302</v>
      </c>
      <c r="CP1362">
        <v>331.34169822727199</v>
      </c>
      <c r="CQ1362">
        <v>335.266892197358</v>
      </c>
      <c r="CR1362">
        <v>345.11881339748197</v>
      </c>
      <c r="CS1362">
        <v>338.709539533304</v>
      </c>
      <c r="CT1362">
        <v>335.70705744413601</v>
      </c>
      <c r="CU1362">
        <v>351.614252901356</v>
      </c>
      <c r="CV1362">
        <v>336.87004379859599</v>
      </c>
      <c r="CW1362">
        <v>343.65776818696202</v>
      </c>
      <c r="CX1362">
        <v>343.51344814162502</v>
      </c>
      <c r="CY1362">
        <v>349.88469676107798</v>
      </c>
      <c r="CZ1362">
        <v>346.88995125902602</v>
      </c>
      <c r="DA1362">
        <v>344.57757800079099</v>
      </c>
      <c r="DB1362">
        <v>348.08260145669601</v>
      </c>
      <c r="DC1362">
        <v>334.02074639628597</v>
      </c>
      <c r="DD1362">
        <v>346.722014885362</v>
      </c>
      <c r="DE1362">
        <v>341.74281642107201</v>
      </c>
      <c r="DF1362">
        <v>356.28426895267302</v>
      </c>
      <c r="DG1362">
        <v>347.80811162324397</v>
      </c>
      <c r="DH1362">
        <v>348.29596334341397</v>
      </c>
    </row>
    <row r="1363" spans="1:112" x14ac:dyDescent="0.25">
      <c r="A1363">
        <v>327.07610146862402</v>
      </c>
      <c r="B1363">
        <v>350.24462043994498</v>
      </c>
      <c r="C1363">
        <v>343.64672382087298</v>
      </c>
      <c r="D1363">
        <v>344.30083424288699</v>
      </c>
      <c r="E1363">
        <v>347.01542841237301</v>
      </c>
      <c r="F1363">
        <v>337.50865226510399</v>
      </c>
      <c r="G1363">
        <v>345.03388049085999</v>
      </c>
      <c r="H1363">
        <v>339.28707817244799</v>
      </c>
      <c r="I1363">
        <v>349.82593775805401</v>
      </c>
      <c r="J1363">
        <v>337.454057907373</v>
      </c>
      <c r="K1363">
        <v>333.68392932566502</v>
      </c>
      <c r="L1363">
        <v>341.30495409672102</v>
      </c>
      <c r="M1363">
        <v>341.46198398215301</v>
      </c>
      <c r="N1363">
        <v>334.15259912414803</v>
      </c>
      <c r="O1363">
        <v>335.24986952819597</v>
      </c>
      <c r="P1363">
        <v>326.45187001693103</v>
      </c>
      <c r="Q1363">
        <v>323.99247438869003</v>
      </c>
      <c r="R1363">
        <v>336.971388291229</v>
      </c>
      <c r="S1363">
        <v>330.96775647864598</v>
      </c>
      <c r="T1363">
        <v>335.126940381574</v>
      </c>
      <c r="U1363">
        <v>340.60074853482303</v>
      </c>
      <c r="V1363">
        <v>330.47684365358498</v>
      </c>
      <c r="W1363">
        <v>330.83079258145801</v>
      </c>
      <c r="X1363">
        <v>328.77704005283601</v>
      </c>
      <c r="Y1363">
        <v>328.51257465909401</v>
      </c>
      <c r="Z1363">
        <v>334.82391984274801</v>
      </c>
      <c r="AA1363">
        <v>336.21993456473501</v>
      </c>
      <c r="AB1363">
        <v>330.11286068739702</v>
      </c>
      <c r="AC1363">
        <v>325.755330487121</v>
      </c>
      <c r="AD1363">
        <v>328.769237862404</v>
      </c>
      <c r="AE1363">
        <v>330.34173143587401</v>
      </c>
      <c r="AF1363">
        <v>334.55583995114898</v>
      </c>
      <c r="AG1363">
        <v>321.84814457380901</v>
      </c>
      <c r="AH1363">
        <v>329.18383047409401</v>
      </c>
      <c r="AI1363">
        <v>326.63079322235399</v>
      </c>
      <c r="AJ1363">
        <v>334.62516567283302</v>
      </c>
      <c r="AK1363">
        <v>333.48023551154699</v>
      </c>
      <c r="AL1363">
        <v>330.1762165033</v>
      </c>
      <c r="AM1363">
        <v>370.30708850018902</v>
      </c>
      <c r="AN1363">
        <v>516.800223014979</v>
      </c>
      <c r="AO1363">
        <v>639.02101901224603</v>
      </c>
      <c r="AP1363">
        <v>725.25527997716597</v>
      </c>
      <c r="AQ1363">
        <v>742.61782099325501</v>
      </c>
      <c r="AR1363">
        <v>736.47718874078896</v>
      </c>
      <c r="AS1363">
        <v>797.420243551623</v>
      </c>
      <c r="AT1363">
        <v>836.74273400742595</v>
      </c>
      <c r="AU1363">
        <v>854.25054683745896</v>
      </c>
      <c r="AV1363">
        <v>865.56182937013295</v>
      </c>
      <c r="AW1363">
        <v>810.24500373795604</v>
      </c>
      <c r="AX1363">
        <v>710.11326816825999</v>
      </c>
      <c r="AY1363">
        <v>552.93521838666595</v>
      </c>
      <c r="AZ1363">
        <v>508.71683863116698</v>
      </c>
      <c r="BA1363">
        <v>490.85699228053602</v>
      </c>
      <c r="BB1363">
        <v>546.22052267489198</v>
      </c>
      <c r="BC1363">
        <v>559.10041762814603</v>
      </c>
      <c r="BD1363">
        <v>546.93598087457804</v>
      </c>
      <c r="BE1363">
        <v>552.80632687776597</v>
      </c>
      <c r="BF1363">
        <v>592.18388669587296</v>
      </c>
      <c r="BG1363">
        <v>509.20717288916802</v>
      </c>
      <c r="BH1363">
        <v>521.32519091418999</v>
      </c>
      <c r="BI1363">
        <v>569.55181797689795</v>
      </c>
      <c r="BJ1363">
        <v>610.208465176706</v>
      </c>
      <c r="BK1363">
        <v>602.82957258061697</v>
      </c>
      <c r="BL1363">
        <v>558.60661826759394</v>
      </c>
      <c r="BM1363">
        <v>611.424485388976</v>
      </c>
      <c r="BN1363">
        <v>617.43270621289605</v>
      </c>
      <c r="BO1363">
        <v>671.72698692636698</v>
      </c>
      <c r="BP1363">
        <v>770.26893640768299</v>
      </c>
      <c r="BQ1363">
        <v>860.93642304358195</v>
      </c>
      <c r="BR1363">
        <v>900.79887198024699</v>
      </c>
      <c r="BS1363">
        <v>849.081213641197</v>
      </c>
      <c r="BT1363">
        <v>654.050864305814</v>
      </c>
      <c r="BU1363">
        <v>471.33931825638899</v>
      </c>
      <c r="BV1363">
        <v>344.733900356177</v>
      </c>
      <c r="BW1363">
        <v>349.02006429140198</v>
      </c>
      <c r="BX1363">
        <v>333.37424888199598</v>
      </c>
      <c r="BY1363">
        <v>337.34006564110598</v>
      </c>
      <c r="BZ1363">
        <v>335.084297604776</v>
      </c>
      <c r="CA1363">
        <v>336.97086015207901</v>
      </c>
      <c r="CB1363">
        <v>331.12588955504401</v>
      </c>
      <c r="CC1363">
        <v>331.20149090697601</v>
      </c>
      <c r="CD1363">
        <v>329.74890056049901</v>
      </c>
      <c r="CE1363">
        <v>332.27978111096297</v>
      </c>
      <c r="CF1363">
        <v>342.66663044002701</v>
      </c>
      <c r="CG1363">
        <v>336.35578076376299</v>
      </c>
      <c r="CH1363">
        <v>332.46667294175802</v>
      </c>
      <c r="CI1363">
        <v>337.464098543207</v>
      </c>
      <c r="CJ1363">
        <v>327.74385232776399</v>
      </c>
      <c r="CK1363">
        <v>327.29144821020998</v>
      </c>
      <c r="CL1363">
        <v>333.08106522829502</v>
      </c>
      <c r="CM1363">
        <v>331.46070796334499</v>
      </c>
      <c r="CN1363">
        <v>333.17221042207899</v>
      </c>
      <c r="CO1363">
        <v>328.82609949097298</v>
      </c>
      <c r="CP1363">
        <v>331.06280458934702</v>
      </c>
      <c r="CQ1363">
        <v>332.71047562202699</v>
      </c>
      <c r="CR1363">
        <v>345.65664575731199</v>
      </c>
      <c r="CS1363">
        <v>342.50780878624602</v>
      </c>
      <c r="CT1363">
        <v>334.01928980112501</v>
      </c>
      <c r="CU1363">
        <v>352.24072843496401</v>
      </c>
      <c r="CV1363">
        <v>336.73927023410698</v>
      </c>
      <c r="CW1363">
        <v>342.650290312528</v>
      </c>
      <c r="CX1363">
        <v>341.00152370977401</v>
      </c>
      <c r="CY1363">
        <v>349.67478045112199</v>
      </c>
      <c r="CZ1363">
        <v>348.81209788166097</v>
      </c>
      <c r="DA1363">
        <v>340.00589852180002</v>
      </c>
      <c r="DB1363">
        <v>347.08902035205102</v>
      </c>
      <c r="DC1363">
        <v>335.91528962955601</v>
      </c>
      <c r="DD1363">
        <v>345.09037478505297</v>
      </c>
      <c r="DE1363">
        <v>342.77861401398502</v>
      </c>
      <c r="DF1363">
        <v>354.68087881522803</v>
      </c>
      <c r="DG1363">
        <v>347.29205098364298</v>
      </c>
      <c r="DH1363">
        <v>345.74953270690401</v>
      </c>
    </row>
    <row r="1364" spans="1:112" x14ac:dyDescent="0.25">
      <c r="A1364">
        <v>327.31642189586103</v>
      </c>
      <c r="B1364">
        <v>355.738166795989</v>
      </c>
      <c r="C1364">
        <v>341.44473888628397</v>
      </c>
      <c r="D1364">
        <v>342.90751110496899</v>
      </c>
      <c r="E1364">
        <v>346.35153840420702</v>
      </c>
      <c r="F1364">
        <v>336.08160209423698</v>
      </c>
      <c r="G1364">
        <v>343.34154632991499</v>
      </c>
      <c r="H1364">
        <v>339.98848217123799</v>
      </c>
      <c r="I1364">
        <v>349.59574467715902</v>
      </c>
      <c r="J1364">
        <v>341.43526594496399</v>
      </c>
      <c r="K1364">
        <v>334.23442657263502</v>
      </c>
      <c r="L1364">
        <v>348.70856080532201</v>
      </c>
      <c r="M1364">
        <v>338.62070552420801</v>
      </c>
      <c r="N1364">
        <v>336.93839659544602</v>
      </c>
      <c r="O1364">
        <v>330.15913827611797</v>
      </c>
      <c r="P1364">
        <v>325.88695045978398</v>
      </c>
      <c r="Q1364">
        <v>324.87978993983802</v>
      </c>
      <c r="R1364">
        <v>337.087398693598</v>
      </c>
      <c r="S1364">
        <v>329.19571882861101</v>
      </c>
      <c r="T1364">
        <v>337.16730025656301</v>
      </c>
      <c r="U1364">
        <v>340.791076568226</v>
      </c>
      <c r="V1364">
        <v>338.31021292270498</v>
      </c>
      <c r="W1364">
        <v>333.04854331983501</v>
      </c>
      <c r="X1364">
        <v>325.35851416033103</v>
      </c>
      <c r="Y1364">
        <v>328.25392786130402</v>
      </c>
      <c r="Z1364">
        <v>331.97695152108099</v>
      </c>
      <c r="AA1364">
        <v>332.948908781066</v>
      </c>
      <c r="AB1364">
        <v>330.17200676145899</v>
      </c>
      <c r="AC1364">
        <v>329.18954799930202</v>
      </c>
      <c r="AD1364">
        <v>327.83700488962</v>
      </c>
      <c r="AE1364">
        <v>333.398216874632</v>
      </c>
      <c r="AF1364">
        <v>340.93491671386602</v>
      </c>
      <c r="AG1364">
        <v>325.92445369464798</v>
      </c>
      <c r="AH1364">
        <v>326.756005460106</v>
      </c>
      <c r="AI1364">
        <v>324.87096320186799</v>
      </c>
      <c r="AJ1364">
        <v>332.62520825955801</v>
      </c>
      <c r="AK1364">
        <v>326.86721035500602</v>
      </c>
      <c r="AL1364">
        <v>327.93419414819601</v>
      </c>
      <c r="AM1364">
        <v>364.30940559204902</v>
      </c>
      <c r="AN1364">
        <v>502.84327653803302</v>
      </c>
      <c r="AO1364">
        <v>621.44793089078405</v>
      </c>
      <c r="AP1364">
        <v>701.29666305867795</v>
      </c>
      <c r="AQ1364">
        <v>712.18611848911496</v>
      </c>
      <c r="AR1364">
        <v>707.61564268774998</v>
      </c>
      <c r="AS1364">
        <v>774.320139260931</v>
      </c>
      <c r="AT1364">
        <v>819.60557632188602</v>
      </c>
      <c r="AU1364">
        <v>826.878875397824</v>
      </c>
      <c r="AV1364">
        <v>828.78177205186796</v>
      </c>
      <c r="AW1364">
        <v>786.83996842550505</v>
      </c>
      <c r="AX1364">
        <v>681.88154847958901</v>
      </c>
      <c r="AY1364">
        <v>545.29924829999402</v>
      </c>
      <c r="AZ1364">
        <v>506.339415714957</v>
      </c>
      <c r="BA1364">
        <v>494.86923436350799</v>
      </c>
      <c r="BB1364">
        <v>549.82505113155401</v>
      </c>
      <c r="BC1364">
        <v>558.10220585617003</v>
      </c>
      <c r="BD1364">
        <v>554.75175405874302</v>
      </c>
      <c r="BE1364">
        <v>560.08933794769302</v>
      </c>
      <c r="BF1364">
        <v>590.78053707587196</v>
      </c>
      <c r="BG1364">
        <v>505.91982331514799</v>
      </c>
      <c r="BH1364">
        <v>527.06785352567601</v>
      </c>
      <c r="BI1364">
        <v>574.10779278647999</v>
      </c>
      <c r="BJ1364">
        <v>623.49392435463596</v>
      </c>
      <c r="BK1364">
        <v>609.04583155950297</v>
      </c>
      <c r="BL1364">
        <v>577.63561088002405</v>
      </c>
      <c r="BM1364">
        <v>637.10273277222905</v>
      </c>
      <c r="BN1364">
        <v>641.02313789792697</v>
      </c>
      <c r="BO1364">
        <v>711.87239459708303</v>
      </c>
      <c r="BP1364">
        <v>815.19678015911495</v>
      </c>
      <c r="BQ1364">
        <v>926.483010203557</v>
      </c>
      <c r="BR1364">
        <v>954.89264889854098</v>
      </c>
      <c r="BS1364">
        <v>876.29872752099504</v>
      </c>
      <c r="BT1364">
        <v>666.50143140813896</v>
      </c>
      <c r="BU1364">
        <v>472.38181174098202</v>
      </c>
      <c r="BV1364">
        <v>349.72437964713401</v>
      </c>
      <c r="BW1364">
        <v>346.92746912130599</v>
      </c>
      <c r="BX1364">
        <v>330.35231478027998</v>
      </c>
      <c r="BY1364">
        <v>337.64611321136698</v>
      </c>
      <c r="BZ1364">
        <v>334.54967174800902</v>
      </c>
      <c r="CA1364">
        <v>342.669197241662</v>
      </c>
      <c r="CB1364">
        <v>328.13733586790403</v>
      </c>
      <c r="CC1364">
        <v>330.91595139297601</v>
      </c>
      <c r="CD1364">
        <v>334.56851693027801</v>
      </c>
      <c r="CE1364">
        <v>336.39584123730702</v>
      </c>
      <c r="CF1364">
        <v>336.47131422910797</v>
      </c>
      <c r="CG1364">
        <v>339.62546487438402</v>
      </c>
      <c r="CH1364">
        <v>329.93851695017997</v>
      </c>
      <c r="CI1364">
        <v>339.15464254162498</v>
      </c>
      <c r="CJ1364">
        <v>331.35564344036197</v>
      </c>
      <c r="CK1364">
        <v>329.50697798304998</v>
      </c>
      <c r="CL1364">
        <v>336.71130290142798</v>
      </c>
      <c r="CM1364">
        <v>329.63804309078301</v>
      </c>
      <c r="CN1364">
        <v>327.41876216143402</v>
      </c>
      <c r="CO1364">
        <v>323.90347853431098</v>
      </c>
      <c r="CP1364">
        <v>335.71747273925899</v>
      </c>
      <c r="CQ1364">
        <v>332.85104315192302</v>
      </c>
      <c r="CR1364">
        <v>341.479669193576</v>
      </c>
      <c r="CS1364">
        <v>344.68691301521301</v>
      </c>
      <c r="CT1364">
        <v>337.70289569705</v>
      </c>
      <c r="CU1364">
        <v>351.08749799420099</v>
      </c>
      <c r="CV1364">
        <v>340.93045922948698</v>
      </c>
      <c r="CW1364">
        <v>338.58781355860202</v>
      </c>
      <c r="CX1364">
        <v>347.22951242534799</v>
      </c>
      <c r="CY1364">
        <v>345.24347554195703</v>
      </c>
      <c r="CZ1364">
        <v>350.88180639426298</v>
      </c>
      <c r="DA1364">
        <v>335.09168556139599</v>
      </c>
      <c r="DB1364">
        <v>348.65166000425899</v>
      </c>
      <c r="DC1364">
        <v>334.951507156231</v>
      </c>
      <c r="DD1364">
        <v>346.85454916097802</v>
      </c>
      <c r="DE1364">
        <v>338.90982636787902</v>
      </c>
      <c r="DF1364">
        <v>349.963828102295</v>
      </c>
      <c r="DG1364">
        <v>349.890125674096</v>
      </c>
      <c r="DH1364">
        <v>346.55986094434201</v>
      </c>
    </row>
    <row r="1365" spans="1:112" x14ac:dyDescent="0.25">
      <c r="A1365">
        <v>327.55674232309701</v>
      </c>
      <c r="B1365">
        <v>356.44956233213298</v>
      </c>
      <c r="C1365">
        <v>342.73685098603499</v>
      </c>
      <c r="D1365">
        <v>340.86332539838497</v>
      </c>
      <c r="E1365">
        <v>342.48287569127302</v>
      </c>
      <c r="F1365">
        <v>340.32717537185999</v>
      </c>
      <c r="G1365">
        <v>340.40145184442099</v>
      </c>
      <c r="H1365">
        <v>341.337012089876</v>
      </c>
      <c r="I1365">
        <v>348.30777264609901</v>
      </c>
      <c r="J1365">
        <v>344.65101558818702</v>
      </c>
      <c r="K1365">
        <v>336.19210792691302</v>
      </c>
      <c r="L1365">
        <v>349.756471196934</v>
      </c>
      <c r="M1365">
        <v>338.150540811903</v>
      </c>
      <c r="N1365">
        <v>337.49403686446198</v>
      </c>
      <c r="O1365">
        <v>332.18820043945902</v>
      </c>
      <c r="P1365">
        <v>329.09671813477502</v>
      </c>
      <c r="Q1365">
        <v>323.210665440387</v>
      </c>
      <c r="R1365">
        <v>335.425168253729</v>
      </c>
      <c r="S1365">
        <v>331.43655359949599</v>
      </c>
      <c r="T1365">
        <v>336.63210546159399</v>
      </c>
      <c r="U1365">
        <v>336.94001237538799</v>
      </c>
      <c r="V1365">
        <v>342.78917961358098</v>
      </c>
      <c r="W1365">
        <v>329.49672142977403</v>
      </c>
      <c r="X1365">
        <v>326.59782752726699</v>
      </c>
      <c r="Y1365">
        <v>331.12778919204698</v>
      </c>
      <c r="Z1365">
        <v>333.19678835066497</v>
      </c>
      <c r="AA1365">
        <v>332.213287492311</v>
      </c>
      <c r="AB1365">
        <v>329.87220770411301</v>
      </c>
      <c r="AC1365">
        <v>330.68887832451799</v>
      </c>
      <c r="AD1365">
        <v>329.95344083502698</v>
      </c>
      <c r="AE1365">
        <v>336.36435002828102</v>
      </c>
      <c r="AF1365">
        <v>337.56659984411198</v>
      </c>
      <c r="AG1365">
        <v>326.705674429152</v>
      </c>
      <c r="AH1365">
        <v>326.24732816676601</v>
      </c>
      <c r="AI1365">
        <v>327.784560029668</v>
      </c>
      <c r="AJ1365">
        <v>329.70947454127497</v>
      </c>
      <c r="AK1365">
        <v>321.94989269157003</v>
      </c>
      <c r="AL1365">
        <v>324.628791043381</v>
      </c>
      <c r="AM1365">
        <v>361.52803543088999</v>
      </c>
      <c r="AN1365">
        <v>492.98207279283503</v>
      </c>
      <c r="AO1365">
        <v>608.43043794352297</v>
      </c>
      <c r="AP1365">
        <v>684.41601678472898</v>
      </c>
      <c r="AQ1365">
        <v>688.11841155163199</v>
      </c>
      <c r="AR1365">
        <v>688.36970744548103</v>
      </c>
      <c r="AS1365">
        <v>747.46961401690396</v>
      </c>
      <c r="AT1365">
        <v>789.73237436118097</v>
      </c>
      <c r="AU1365">
        <v>793.89361884181903</v>
      </c>
      <c r="AV1365">
        <v>786.90244427975097</v>
      </c>
      <c r="AW1365">
        <v>752.46867783849098</v>
      </c>
      <c r="AX1365">
        <v>654.91066376830599</v>
      </c>
      <c r="AY1365">
        <v>532.92279877274905</v>
      </c>
      <c r="AZ1365">
        <v>503.78111859308098</v>
      </c>
      <c r="BA1365">
        <v>493.61348040631498</v>
      </c>
      <c r="BB1365">
        <v>546.90335500878098</v>
      </c>
      <c r="BC1365">
        <v>559.10115585581298</v>
      </c>
      <c r="BD1365">
        <v>552.05307795210001</v>
      </c>
      <c r="BE1365">
        <v>553.46785600629096</v>
      </c>
      <c r="BF1365">
        <v>579.32277538386904</v>
      </c>
      <c r="BG1365">
        <v>509.11471740676001</v>
      </c>
      <c r="BH1365">
        <v>523.37868593975998</v>
      </c>
      <c r="BI1365">
        <v>577.05442375672101</v>
      </c>
      <c r="BJ1365">
        <v>620.013414262737</v>
      </c>
      <c r="BK1365">
        <v>609.72674237859405</v>
      </c>
      <c r="BL1365">
        <v>580.90229076396304</v>
      </c>
      <c r="BM1365">
        <v>650.34204735868298</v>
      </c>
      <c r="BN1365">
        <v>659.357568580769</v>
      </c>
      <c r="BO1365">
        <v>725.10572150786402</v>
      </c>
      <c r="BP1365">
        <v>825.01739050915899</v>
      </c>
      <c r="BQ1365">
        <v>937.82132396660302</v>
      </c>
      <c r="BR1365">
        <v>961.28094870920495</v>
      </c>
      <c r="BS1365">
        <v>858.13804366181205</v>
      </c>
      <c r="BT1365">
        <v>653.38393123480603</v>
      </c>
      <c r="BU1365">
        <v>469.09043730526997</v>
      </c>
      <c r="BV1365">
        <v>351.19670899491399</v>
      </c>
      <c r="BW1365">
        <v>345.33456808060203</v>
      </c>
      <c r="BX1365">
        <v>334.20145830389703</v>
      </c>
      <c r="BY1365">
        <v>340.73519021205499</v>
      </c>
      <c r="BZ1365">
        <v>334.89534104729199</v>
      </c>
      <c r="CA1365">
        <v>341.991256463198</v>
      </c>
      <c r="CB1365">
        <v>330.41049178636899</v>
      </c>
      <c r="CC1365">
        <v>330.67458644744198</v>
      </c>
      <c r="CD1365">
        <v>335.90484401008001</v>
      </c>
      <c r="CE1365">
        <v>338.29826576851701</v>
      </c>
      <c r="CF1365">
        <v>333.15091378199702</v>
      </c>
      <c r="CG1365">
        <v>339.66945270913601</v>
      </c>
      <c r="CH1365">
        <v>330.18464453285497</v>
      </c>
      <c r="CI1365">
        <v>335.88388171014498</v>
      </c>
      <c r="CJ1365">
        <v>329.71497472625299</v>
      </c>
      <c r="CK1365">
        <v>332.47664045492502</v>
      </c>
      <c r="CL1365">
        <v>338.95005437899903</v>
      </c>
      <c r="CM1365">
        <v>325.34446647722098</v>
      </c>
      <c r="CN1365">
        <v>328.783032367668</v>
      </c>
      <c r="CO1365">
        <v>321.163000840763</v>
      </c>
      <c r="CP1365">
        <v>340.98868913009699</v>
      </c>
      <c r="CQ1365">
        <v>333.291760741085</v>
      </c>
      <c r="CR1365">
        <v>338.85640346686301</v>
      </c>
      <c r="CS1365">
        <v>347.31679393589297</v>
      </c>
      <c r="CT1365">
        <v>333.91641462372201</v>
      </c>
      <c r="CU1365">
        <v>347.02868257454298</v>
      </c>
      <c r="CV1365">
        <v>339.410211894479</v>
      </c>
      <c r="CW1365">
        <v>336.92246444550699</v>
      </c>
      <c r="CX1365">
        <v>346.13454652429999</v>
      </c>
      <c r="CY1365">
        <v>343.43672431609502</v>
      </c>
      <c r="CZ1365">
        <v>346.751041224549</v>
      </c>
      <c r="DA1365">
        <v>337.09190025980598</v>
      </c>
      <c r="DB1365">
        <v>345.06906905145797</v>
      </c>
      <c r="DC1365">
        <v>337.25609061949802</v>
      </c>
      <c r="DD1365">
        <v>346.31811905807598</v>
      </c>
      <c r="DE1365">
        <v>340.627172047638</v>
      </c>
      <c r="DF1365">
        <v>347.63439469786499</v>
      </c>
      <c r="DG1365">
        <v>353.68697355003201</v>
      </c>
      <c r="DH1365">
        <v>343.19741916979501</v>
      </c>
    </row>
    <row r="1366" spans="1:112" x14ac:dyDescent="0.25">
      <c r="A1366">
        <v>327.797062750333</v>
      </c>
      <c r="B1366">
        <v>354.38477983919</v>
      </c>
      <c r="C1366">
        <v>342.11054748968797</v>
      </c>
      <c r="D1366">
        <v>341.632641700487</v>
      </c>
      <c r="E1366">
        <v>337.35495007325801</v>
      </c>
      <c r="F1366">
        <v>341.91148124072998</v>
      </c>
      <c r="G1366">
        <v>338.683582671556</v>
      </c>
      <c r="H1366">
        <v>342.32648045893001</v>
      </c>
      <c r="I1366">
        <v>346.96421580011798</v>
      </c>
      <c r="J1366">
        <v>345.86431914363499</v>
      </c>
      <c r="K1366">
        <v>337.22993352695102</v>
      </c>
      <c r="L1366">
        <v>349.16084813576799</v>
      </c>
      <c r="M1366">
        <v>339.95149338405002</v>
      </c>
      <c r="N1366">
        <v>336.30571440235298</v>
      </c>
      <c r="O1366">
        <v>334.62329751831498</v>
      </c>
      <c r="P1366">
        <v>327.60300151269701</v>
      </c>
      <c r="Q1366">
        <v>325.14752128361602</v>
      </c>
      <c r="R1366">
        <v>333.15771525598802</v>
      </c>
      <c r="S1366">
        <v>332.15097402418399</v>
      </c>
      <c r="T1366">
        <v>336.14433440168898</v>
      </c>
      <c r="U1366">
        <v>331.57269723158402</v>
      </c>
      <c r="V1366">
        <v>341.52604842908102</v>
      </c>
      <c r="W1366">
        <v>329.71674634915303</v>
      </c>
      <c r="X1366">
        <v>326.43667271309698</v>
      </c>
      <c r="Y1366">
        <v>331.08210282131802</v>
      </c>
      <c r="Z1366">
        <v>334.560875674236</v>
      </c>
      <c r="AA1366">
        <v>330.01078319416399</v>
      </c>
      <c r="AB1366">
        <v>329.83832031399902</v>
      </c>
      <c r="AC1366">
        <v>331.67030992180702</v>
      </c>
      <c r="AD1366">
        <v>332.97569929927897</v>
      </c>
      <c r="AE1366">
        <v>338.89886494831001</v>
      </c>
      <c r="AF1366">
        <v>337.74035326749902</v>
      </c>
      <c r="AG1366">
        <v>325.81057525935199</v>
      </c>
      <c r="AH1366">
        <v>327.95646037423802</v>
      </c>
      <c r="AI1366">
        <v>333.641531339229</v>
      </c>
      <c r="AJ1366">
        <v>331.964829200304</v>
      </c>
      <c r="AK1366">
        <v>320.30994036358999</v>
      </c>
      <c r="AL1366">
        <v>325.13693667387503</v>
      </c>
      <c r="AM1366">
        <v>359.24197703636401</v>
      </c>
      <c r="AN1366">
        <v>487.97768081936698</v>
      </c>
      <c r="AO1366">
        <v>604.04797131514704</v>
      </c>
      <c r="AP1366">
        <v>672.67788425389404</v>
      </c>
      <c r="AQ1366">
        <v>676.65690287920097</v>
      </c>
      <c r="AR1366">
        <v>677.96485135226305</v>
      </c>
      <c r="AS1366">
        <v>728.05641986516798</v>
      </c>
      <c r="AT1366">
        <v>764.089547959426</v>
      </c>
      <c r="AU1366">
        <v>769.56866358260197</v>
      </c>
      <c r="AV1366">
        <v>761.73035654241005</v>
      </c>
      <c r="AW1366">
        <v>733.95223864744298</v>
      </c>
      <c r="AX1366">
        <v>638.88456500546204</v>
      </c>
      <c r="AY1366">
        <v>530.01771115129702</v>
      </c>
      <c r="AZ1366">
        <v>504.45724640003402</v>
      </c>
      <c r="BA1366">
        <v>497.98533447794802</v>
      </c>
      <c r="BB1366">
        <v>548.75378314470004</v>
      </c>
      <c r="BC1366">
        <v>563.09110482786502</v>
      </c>
      <c r="BD1366">
        <v>550.99282355381001</v>
      </c>
      <c r="BE1366">
        <v>553.84499930167601</v>
      </c>
      <c r="BF1366">
        <v>578.47206771214496</v>
      </c>
      <c r="BG1366">
        <v>516.52563744556403</v>
      </c>
      <c r="BH1366">
        <v>533.32431031567603</v>
      </c>
      <c r="BI1366">
        <v>586.37803938826596</v>
      </c>
      <c r="BJ1366">
        <v>626.25269596015005</v>
      </c>
      <c r="BK1366">
        <v>621.65802294905495</v>
      </c>
      <c r="BL1366">
        <v>598.15670103298703</v>
      </c>
      <c r="BM1366">
        <v>671.48590435569497</v>
      </c>
      <c r="BN1366">
        <v>686.34125788629399</v>
      </c>
      <c r="BO1366">
        <v>754.87925761630197</v>
      </c>
      <c r="BP1366">
        <v>851.31459017041402</v>
      </c>
      <c r="BQ1366">
        <v>966.60548725863703</v>
      </c>
      <c r="BR1366">
        <v>980.67795813681403</v>
      </c>
      <c r="BS1366">
        <v>857.30843093665499</v>
      </c>
      <c r="BT1366">
        <v>648.53098154042698</v>
      </c>
      <c r="BU1366">
        <v>466.24993270497703</v>
      </c>
      <c r="BV1366">
        <v>351.61288890954398</v>
      </c>
      <c r="BW1366">
        <v>343.14255936026001</v>
      </c>
      <c r="BX1366">
        <v>337.90428965097698</v>
      </c>
      <c r="BY1366">
        <v>341.30904352407902</v>
      </c>
      <c r="BZ1366">
        <v>335.08212136712098</v>
      </c>
      <c r="CA1366">
        <v>342.932643483037</v>
      </c>
      <c r="CB1366">
        <v>328.91420564935299</v>
      </c>
      <c r="CC1366">
        <v>334.66117875268498</v>
      </c>
      <c r="CD1366">
        <v>336.974977262827</v>
      </c>
      <c r="CE1366">
        <v>341.85490893064502</v>
      </c>
      <c r="CF1366">
        <v>331.933276489668</v>
      </c>
      <c r="CG1366">
        <v>337.72202210362201</v>
      </c>
      <c r="CH1366">
        <v>329.92933361753398</v>
      </c>
      <c r="CI1366">
        <v>337.71660187171301</v>
      </c>
      <c r="CJ1366">
        <v>324.97734094402398</v>
      </c>
      <c r="CK1366">
        <v>331.88638226955402</v>
      </c>
      <c r="CL1366">
        <v>341.479530609942</v>
      </c>
      <c r="CM1366">
        <v>325.85862396129397</v>
      </c>
      <c r="CN1366">
        <v>327.07200931750299</v>
      </c>
      <c r="CO1366">
        <v>319.09062968543799</v>
      </c>
      <c r="CP1366">
        <v>340.92739866754698</v>
      </c>
      <c r="CQ1366">
        <v>333.79081416346099</v>
      </c>
      <c r="CR1366">
        <v>333.280791724278</v>
      </c>
      <c r="CS1366">
        <v>344.54189926449601</v>
      </c>
      <c r="CT1366">
        <v>331.62976252020297</v>
      </c>
      <c r="CU1366">
        <v>347.57817975182002</v>
      </c>
      <c r="CV1366">
        <v>338.88943524150699</v>
      </c>
      <c r="CW1366">
        <v>338.63075369390901</v>
      </c>
      <c r="CX1366">
        <v>345.82970726320798</v>
      </c>
      <c r="CY1366">
        <v>341.985353404281</v>
      </c>
      <c r="CZ1366">
        <v>345.15819005958201</v>
      </c>
      <c r="DA1366">
        <v>339.934412872976</v>
      </c>
      <c r="DB1366">
        <v>345.07859718108699</v>
      </c>
      <c r="DC1366">
        <v>345.51566280125701</v>
      </c>
      <c r="DD1366">
        <v>346.02276996302999</v>
      </c>
      <c r="DE1366">
        <v>340.22792235178201</v>
      </c>
      <c r="DF1366">
        <v>343.70901958530499</v>
      </c>
      <c r="DG1366">
        <v>351.19543272168403</v>
      </c>
      <c r="DH1366">
        <v>341.38720454140901</v>
      </c>
    </row>
    <row r="1367" spans="1:112" x14ac:dyDescent="0.25">
      <c r="A1367">
        <v>328.03738317757001</v>
      </c>
      <c r="B1367">
        <v>350.58294766259598</v>
      </c>
      <c r="C1367">
        <v>341.43212848842501</v>
      </c>
      <c r="D1367">
        <v>342.27232506520198</v>
      </c>
      <c r="E1367">
        <v>335.10242488337502</v>
      </c>
      <c r="F1367">
        <v>342.56504618276898</v>
      </c>
      <c r="G1367">
        <v>340.721892522367</v>
      </c>
      <c r="H1367">
        <v>342.13285868664201</v>
      </c>
      <c r="I1367">
        <v>345.54243584830402</v>
      </c>
      <c r="J1367">
        <v>344.79178731108902</v>
      </c>
      <c r="K1367">
        <v>338.97977827021498</v>
      </c>
      <c r="L1367">
        <v>346.29713770477099</v>
      </c>
      <c r="M1367">
        <v>341.78957461000101</v>
      </c>
      <c r="N1367">
        <v>336.92872953883602</v>
      </c>
      <c r="O1367">
        <v>334.94476737562201</v>
      </c>
      <c r="P1367">
        <v>326.10311186172498</v>
      </c>
      <c r="Q1367">
        <v>323.72541510984001</v>
      </c>
      <c r="R1367">
        <v>333.96759626194199</v>
      </c>
      <c r="S1367">
        <v>332.87704818324602</v>
      </c>
      <c r="T1367">
        <v>335.22222519028702</v>
      </c>
      <c r="U1367">
        <v>325.648712028864</v>
      </c>
      <c r="V1367">
        <v>341.07166827436299</v>
      </c>
      <c r="W1367">
        <v>329.597007489124</v>
      </c>
      <c r="X1367">
        <v>324.47065774586503</v>
      </c>
      <c r="Y1367">
        <v>330.92817229007898</v>
      </c>
      <c r="Z1367">
        <v>338.423591079875</v>
      </c>
      <c r="AA1367">
        <v>331.57934224157998</v>
      </c>
      <c r="AB1367">
        <v>330.61980754000803</v>
      </c>
      <c r="AC1367">
        <v>331.34371009660902</v>
      </c>
      <c r="AD1367">
        <v>335.67396476650799</v>
      </c>
      <c r="AE1367">
        <v>340.47073139496899</v>
      </c>
      <c r="AF1367">
        <v>338.677138157385</v>
      </c>
      <c r="AG1367">
        <v>325.86473885931099</v>
      </c>
      <c r="AH1367">
        <v>330.10160164334098</v>
      </c>
      <c r="AI1367">
        <v>335.58762305228203</v>
      </c>
      <c r="AJ1367">
        <v>331.35961676259802</v>
      </c>
      <c r="AK1367">
        <v>320.06445276855698</v>
      </c>
      <c r="AL1367">
        <v>328.32336132500802</v>
      </c>
      <c r="AM1367">
        <v>356.23638458081302</v>
      </c>
      <c r="AN1367">
        <v>473.98418446223798</v>
      </c>
      <c r="AO1367">
        <v>584.744986334386</v>
      </c>
      <c r="AP1367">
        <v>645.13076427747797</v>
      </c>
      <c r="AQ1367">
        <v>652.03618477441705</v>
      </c>
      <c r="AR1367">
        <v>654.83841350341402</v>
      </c>
      <c r="AS1367">
        <v>695.29895530342401</v>
      </c>
      <c r="AT1367">
        <v>721.40523188376403</v>
      </c>
      <c r="AU1367">
        <v>725.40133287822096</v>
      </c>
      <c r="AV1367">
        <v>717.66273900491399</v>
      </c>
      <c r="AW1367">
        <v>699.11949177883002</v>
      </c>
      <c r="AX1367">
        <v>612.91638915656699</v>
      </c>
      <c r="AY1367">
        <v>515.62219112521598</v>
      </c>
      <c r="AZ1367">
        <v>497.36630726628402</v>
      </c>
      <c r="BA1367">
        <v>491.56099264806397</v>
      </c>
      <c r="BB1367">
        <v>542.23571719422296</v>
      </c>
      <c r="BC1367">
        <v>560.35453461611303</v>
      </c>
      <c r="BD1367">
        <v>544.50964074279</v>
      </c>
      <c r="BE1367">
        <v>553.77393305220403</v>
      </c>
      <c r="BF1367">
        <v>573.91379777600196</v>
      </c>
      <c r="BG1367">
        <v>519.04687755802297</v>
      </c>
      <c r="BH1367">
        <v>532.54580997513699</v>
      </c>
      <c r="BI1367">
        <v>583.48474163920798</v>
      </c>
      <c r="BJ1367">
        <v>622.75339164631998</v>
      </c>
      <c r="BK1367">
        <v>619.42082579964097</v>
      </c>
      <c r="BL1367">
        <v>609.96702312252296</v>
      </c>
      <c r="BM1367">
        <v>677.17397844922698</v>
      </c>
      <c r="BN1367">
        <v>699.32703035488601</v>
      </c>
      <c r="BO1367">
        <v>766.92497906855897</v>
      </c>
      <c r="BP1367">
        <v>862.97960962042896</v>
      </c>
      <c r="BQ1367">
        <v>975.72916955399296</v>
      </c>
      <c r="BR1367">
        <v>978.36648073992706</v>
      </c>
      <c r="BS1367">
        <v>838.48279879711004</v>
      </c>
      <c r="BT1367">
        <v>633.78429132832196</v>
      </c>
      <c r="BU1367">
        <v>456.46527999436603</v>
      </c>
      <c r="BV1367">
        <v>353.40201889426601</v>
      </c>
      <c r="BW1367">
        <v>341.80974960876699</v>
      </c>
      <c r="BX1367">
        <v>337.75427917416698</v>
      </c>
      <c r="BY1367">
        <v>340.68011909085601</v>
      </c>
      <c r="BZ1367">
        <v>335.67332546826901</v>
      </c>
      <c r="CA1367">
        <v>342.56152341386701</v>
      </c>
      <c r="CB1367">
        <v>326.39295239771798</v>
      </c>
      <c r="CC1367">
        <v>336.777715864931</v>
      </c>
      <c r="CD1367">
        <v>338.58408526538898</v>
      </c>
      <c r="CE1367">
        <v>345.71901204313201</v>
      </c>
      <c r="CF1367">
        <v>329.14614032836499</v>
      </c>
      <c r="CG1367">
        <v>335.68514786056102</v>
      </c>
      <c r="CH1367">
        <v>331.44958742308</v>
      </c>
      <c r="CI1367">
        <v>337.99805992075699</v>
      </c>
      <c r="CJ1367">
        <v>322.80808689459298</v>
      </c>
      <c r="CK1367">
        <v>333.34259771651602</v>
      </c>
      <c r="CL1367">
        <v>339.94859717417103</v>
      </c>
      <c r="CM1367">
        <v>323.95030821269501</v>
      </c>
      <c r="CN1367">
        <v>324.964072611706</v>
      </c>
      <c r="CO1367">
        <v>318.69705812206001</v>
      </c>
      <c r="CP1367">
        <v>340.07695012315298</v>
      </c>
      <c r="CQ1367">
        <v>337.04016470846898</v>
      </c>
      <c r="CR1367">
        <v>330.62723840423399</v>
      </c>
      <c r="CS1367">
        <v>344.38855672712299</v>
      </c>
      <c r="CT1367">
        <v>328.75685160162698</v>
      </c>
      <c r="CU1367">
        <v>345.502008475092</v>
      </c>
      <c r="CV1367">
        <v>342.46289481887999</v>
      </c>
      <c r="CW1367">
        <v>338.150628907635</v>
      </c>
      <c r="CX1367">
        <v>346.58211307224002</v>
      </c>
      <c r="CY1367">
        <v>340.59697557145302</v>
      </c>
      <c r="CZ1367">
        <v>347.49934642173702</v>
      </c>
      <c r="DA1367">
        <v>341.63634270488302</v>
      </c>
      <c r="DB1367">
        <v>343.04339102668803</v>
      </c>
      <c r="DC1367">
        <v>353.30291448826898</v>
      </c>
      <c r="DD1367">
        <v>344.72225043553402</v>
      </c>
      <c r="DE1367">
        <v>338.43913647114101</v>
      </c>
      <c r="DF1367">
        <v>338.09886821752201</v>
      </c>
      <c r="DG1367">
        <v>347.16292999567702</v>
      </c>
      <c r="DH1367">
        <v>342.84799415140799</v>
      </c>
    </row>
    <row r="1368" spans="1:112" x14ac:dyDescent="0.25">
      <c r="A1368">
        <v>328.27770360480599</v>
      </c>
      <c r="B1368">
        <v>339.70388212697497</v>
      </c>
      <c r="C1368">
        <v>342.85126557966601</v>
      </c>
      <c r="D1368">
        <v>338.32492068800701</v>
      </c>
      <c r="E1368">
        <v>326.78235455395401</v>
      </c>
      <c r="F1368">
        <v>344.49794264219099</v>
      </c>
      <c r="G1368">
        <v>344.93868151930599</v>
      </c>
      <c r="H1368">
        <v>342.63921754538001</v>
      </c>
      <c r="I1368">
        <v>345.46211216659799</v>
      </c>
      <c r="J1368">
        <v>345.36390807760898</v>
      </c>
      <c r="K1368">
        <v>339.94245851004598</v>
      </c>
      <c r="L1368">
        <v>348.59042137778499</v>
      </c>
      <c r="M1368">
        <v>340.28756220691298</v>
      </c>
      <c r="N1368">
        <v>342.28529856546697</v>
      </c>
      <c r="O1368">
        <v>335.55665345280102</v>
      </c>
      <c r="P1368">
        <v>327.00033916976003</v>
      </c>
      <c r="Q1368">
        <v>323.22402902157899</v>
      </c>
      <c r="R1368">
        <v>339.863800702942</v>
      </c>
      <c r="S1368">
        <v>334.421547813605</v>
      </c>
      <c r="T1368">
        <v>335.94004654543699</v>
      </c>
      <c r="U1368">
        <v>322.332853066908</v>
      </c>
      <c r="V1368">
        <v>336.23732148315401</v>
      </c>
      <c r="W1368">
        <v>332.66074323550203</v>
      </c>
      <c r="X1368">
        <v>326.759357412795</v>
      </c>
      <c r="Y1368">
        <v>330.10904233851602</v>
      </c>
      <c r="Z1368">
        <v>338.14327192027298</v>
      </c>
      <c r="AA1368">
        <v>331.307881050334</v>
      </c>
      <c r="AB1368">
        <v>329.80885244949297</v>
      </c>
      <c r="AC1368">
        <v>333.76418554077202</v>
      </c>
      <c r="AD1368">
        <v>338.24166721186299</v>
      </c>
      <c r="AE1368">
        <v>342.68344088540999</v>
      </c>
      <c r="AF1368">
        <v>338.87411616304502</v>
      </c>
      <c r="AG1368">
        <v>328.44514189505497</v>
      </c>
      <c r="AH1368">
        <v>333.58148604701398</v>
      </c>
      <c r="AI1368">
        <v>326.90470029097298</v>
      </c>
      <c r="AJ1368">
        <v>328.69275841488098</v>
      </c>
      <c r="AK1368">
        <v>323.77000637621899</v>
      </c>
      <c r="AL1368">
        <v>330.15417286655401</v>
      </c>
      <c r="AM1368">
        <v>355.22652093116602</v>
      </c>
      <c r="AN1368">
        <v>462.88228472685398</v>
      </c>
      <c r="AO1368">
        <v>569.57400328303595</v>
      </c>
      <c r="AP1368">
        <v>625.25572928214501</v>
      </c>
      <c r="AQ1368">
        <v>636.77681524928198</v>
      </c>
      <c r="AR1368">
        <v>632.864432528875</v>
      </c>
      <c r="AS1368">
        <v>676.50611136469297</v>
      </c>
      <c r="AT1368">
        <v>700.899710934572</v>
      </c>
      <c r="AU1368">
        <v>707.68380004835899</v>
      </c>
      <c r="AV1368">
        <v>703.42840314568105</v>
      </c>
      <c r="AW1368">
        <v>682.08191449069</v>
      </c>
      <c r="AX1368">
        <v>597.63595791786804</v>
      </c>
      <c r="AY1368">
        <v>514.63290665448199</v>
      </c>
      <c r="AZ1368">
        <v>504.01263760615097</v>
      </c>
      <c r="BA1368">
        <v>496.91157977067502</v>
      </c>
      <c r="BB1368">
        <v>548.58352333522305</v>
      </c>
      <c r="BC1368">
        <v>575.77964835740704</v>
      </c>
      <c r="BD1368">
        <v>549.02350261710797</v>
      </c>
      <c r="BE1368">
        <v>556.15831579248197</v>
      </c>
      <c r="BF1368">
        <v>588.66201837366305</v>
      </c>
      <c r="BG1368">
        <v>528.962981924887</v>
      </c>
      <c r="BH1368">
        <v>546.67215577863794</v>
      </c>
      <c r="BI1368">
        <v>601.36753399035501</v>
      </c>
      <c r="BJ1368">
        <v>644.13678010655406</v>
      </c>
      <c r="BK1368">
        <v>644.28812819868006</v>
      </c>
      <c r="BL1368">
        <v>645.39026842577698</v>
      </c>
      <c r="BM1368">
        <v>710.53028320892497</v>
      </c>
      <c r="BN1368">
        <v>756.03888198150798</v>
      </c>
      <c r="BO1368">
        <v>826.85390051121203</v>
      </c>
      <c r="BP1368">
        <v>917.74910585494297</v>
      </c>
      <c r="BQ1368">
        <v>1030.7079101798799</v>
      </c>
      <c r="BR1368">
        <v>1019.9522224245</v>
      </c>
      <c r="BS1368">
        <v>851.21800171305301</v>
      </c>
      <c r="BT1368">
        <v>641.81079308726703</v>
      </c>
      <c r="BU1368">
        <v>451.067182610695</v>
      </c>
      <c r="BV1368">
        <v>360.38854650185999</v>
      </c>
      <c r="BW1368">
        <v>344.25004220165698</v>
      </c>
      <c r="BX1368">
        <v>336.90342157815201</v>
      </c>
      <c r="BY1368">
        <v>345.10052705051498</v>
      </c>
      <c r="BZ1368">
        <v>338.524709659157</v>
      </c>
      <c r="CA1368">
        <v>344.87694273299297</v>
      </c>
      <c r="CB1368">
        <v>329.22027143295702</v>
      </c>
      <c r="CC1368">
        <v>337.400380212985</v>
      </c>
      <c r="CD1368">
        <v>341.28145676118999</v>
      </c>
      <c r="CE1368">
        <v>348.45952684691503</v>
      </c>
      <c r="CF1368">
        <v>325.327289376652</v>
      </c>
      <c r="CG1368">
        <v>336.26439145690603</v>
      </c>
      <c r="CH1368">
        <v>338.82579393098399</v>
      </c>
      <c r="CI1368">
        <v>333.490803395554</v>
      </c>
      <c r="CJ1368">
        <v>319.49554894708302</v>
      </c>
      <c r="CK1368">
        <v>331.90546927164399</v>
      </c>
      <c r="CL1368">
        <v>340.83888342376503</v>
      </c>
      <c r="CM1368">
        <v>321.84832846444198</v>
      </c>
      <c r="CN1368">
        <v>321.56288442707199</v>
      </c>
      <c r="CO1368">
        <v>323.82232844114799</v>
      </c>
      <c r="CP1368">
        <v>337.70902860591701</v>
      </c>
      <c r="CQ1368">
        <v>343.46224109069999</v>
      </c>
      <c r="CR1368">
        <v>329.96860131480997</v>
      </c>
      <c r="CS1368">
        <v>345.61861173701999</v>
      </c>
      <c r="CT1368">
        <v>327.38726731359998</v>
      </c>
      <c r="CU1368">
        <v>339.38673626607999</v>
      </c>
      <c r="CV1368">
        <v>346.60091149400301</v>
      </c>
      <c r="CW1368">
        <v>339.258811322935</v>
      </c>
      <c r="CX1368">
        <v>346.96532890331002</v>
      </c>
      <c r="CY1368">
        <v>346.93925065352198</v>
      </c>
      <c r="CZ1368">
        <v>346.94786948050699</v>
      </c>
      <c r="DA1368">
        <v>342.21253883303001</v>
      </c>
      <c r="DB1368">
        <v>347.421765827348</v>
      </c>
      <c r="DC1368">
        <v>361.95485694666598</v>
      </c>
      <c r="DD1368">
        <v>343.77899771759297</v>
      </c>
      <c r="DE1368">
        <v>339.184501443849</v>
      </c>
      <c r="DF1368">
        <v>335.86194770935498</v>
      </c>
      <c r="DG1368">
        <v>346.88629826463398</v>
      </c>
      <c r="DH1368">
        <v>339.36968829706097</v>
      </c>
    </row>
    <row r="1369" spans="1:112" x14ac:dyDescent="0.25">
      <c r="A1369">
        <v>328.51802403204198</v>
      </c>
      <c r="B1369">
        <v>342.110196128589</v>
      </c>
      <c r="C1369">
        <v>342.74781447386101</v>
      </c>
      <c r="D1369">
        <v>337.60429885835202</v>
      </c>
      <c r="E1369">
        <v>330.084476664931</v>
      </c>
      <c r="F1369">
        <v>346.56937205312101</v>
      </c>
      <c r="G1369">
        <v>347.83562942063998</v>
      </c>
      <c r="H1369">
        <v>342.02854525498401</v>
      </c>
      <c r="I1369">
        <v>344.93819407373002</v>
      </c>
      <c r="J1369">
        <v>344.69117419316098</v>
      </c>
      <c r="K1369">
        <v>342.70499114696997</v>
      </c>
      <c r="L1369">
        <v>345.07966449913499</v>
      </c>
      <c r="M1369">
        <v>338.16466942811599</v>
      </c>
      <c r="N1369">
        <v>342.98393516232699</v>
      </c>
      <c r="O1369">
        <v>334.73411174905499</v>
      </c>
      <c r="P1369">
        <v>328.12734076290798</v>
      </c>
      <c r="Q1369">
        <v>328.67074240154699</v>
      </c>
      <c r="R1369">
        <v>340.37174163980001</v>
      </c>
      <c r="S1369">
        <v>342.71303402659601</v>
      </c>
      <c r="T1369">
        <v>335.43684657262702</v>
      </c>
      <c r="U1369">
        <v>324.67112889156402</v>
      </c>
      <c r="V1369">
        <v>345.06721210696702</v>
      </c>
      <c r="W1369">
        <v>336.66804557665199</v>
      </c>
      <c r="X1369">
        <v>325.71964601155798</v>
      </c>
      <c r="Y1369">
        <v>331.85926749676099</v>
      </c>
      <c r="Z1369">
        <v>339.25474623703002</v>
      </c>
      <c r="AA1369">
        <v>328.04316557379599</v>
      </c>
      <c r="AB1369">
        <v>326.81375801030401</v>
      </c>
      <c r="AC1369">
        <v>335.32314542638102</v>
      </c>
      <c r="AD1369">
        <v>337.730192665792</v>
      </c>
      <c r="AE1369">
        <v>344.99997428404299</v>
      </c>
      <c r="AF1369">
        <v>339.87377407586899</v>
      </c>
      <c r="AG1369">
        <v>329.666759804332</v>
      </c>
      <c r="AH1369">
        <v>335.19764672949498</v>
      </c>
      <c r="AI1369">
        <v>329.08150281713301</v>
      </c>
      <c r="AJ1369">
        <v>329.80584982885102</v>
      </c>
      <c r="AK1369">
        <v>322.59532615471602</v>
      </c>
      <c r="AL1369">
        <v>329.36000785261501</v>
      </c>
      <c r="AM1369">
        <v>355.50971432986597</v>
      </c>
      <c r="AN1369">
        <v>454.79730610190001</v>
      </c>
      <c r="AO1369">
        <v>550.95976074119801</v>
      </c>
      <c r="AP1369">
        <v>602.75964443523799</v>
      </c>
      <c r="AQ1369">
        <v>610.61990742941498</v>
      </c>
      <c r="AR1369">
        <v>614.35986481835096</v>
      </c>
      <c r="AS1369">
        <v>646.99205740967795</v>
      </c>
      <c r="AT1369">
        <v>669.04847359220696</v>
      </c>
      <c r="AU1369">
        <v>666.77250174492997</v>
      </c>
      <c r="AV1369">
        <v>668.22557216516896</v>
      </c>
      <c r="AW1369">
        <v>639.71116303259396</v>
      </c>
      <c r="AX1369">
        <v>571.50590080893096</v>
      </c>
      <c r="AY1369">
        <v>510.52200721940801</v>
      </c>
      <c r="AZ1369">
        <v>504.24262784002502</v>
      </c>
      <c r="BA1369">
        <v>495.64196895197699</v>
      </c>
      <c r="BB1369">
        <v>548.98788827929502</v>
      </c>
      <c r="BC1369">
        <v>572.96491213684703</v>
      </c>
      <c r="BD1369">
        <v>541.10674718545101</v>
      </c>
      <c r="BE1369">
        <v>546.61556689706197</v>
      </c>
      <c r="BF1369">
        <v>580.52205140798696</v>
      </c>
      <c r="BG1369">
        <v>530.86090999451096</v>
      </c>
      <c r="BH1369">
        <v>547.09075839839397</v>
      </c>
      <c r="BI1369">
        <v>605.64141785498703</v>
      </c>
      <c r="BJ1369">
        <v>643.06470002952403</v>
      </c>
      <c r="BK1369">
        <v>645.86806679065205</v>
      </c>
      <c r="BL1369">
        <v>646.877931655628</v>
      </c>
      <c r="BM1369">
        <v>720.11060276609396</v>
      </c>
      <c r="BN1369">
        <v>769.07342078982697</v>
      </c>
      <c r="BO1369">
        <v>847.28056740766601</v>
      </c>
      <c r="BP1369">
        <v>936.27084566378903</v>
      </c>
      <c r="BQ1369">
        <v>1039.2109838612</v>
      </c>
      <c r="BR1369">
        <v>1001.5184614150299</v>
      </c>
      <c r="BS1369">
        <v>823.75539803814297</v>
      </c>
      <c r="BT1369">
        <v>623.27508145643799</v>
      </c>
      <c r="BU1369">
        <v>443.920556630166</v>
      </c>
      <c r="BV1369">
        <v>359.92048582618798</v>
      </c>
      <c r="BW1369">
        <v>343.03554456911399</v>
      </c>
      <c r="BX1369">
        <v>333.57534855235099</v>
      </c>
      <c r="BY1369">
        <v>341.54079291074902</v>
      </c>
      <c r="BZ1369">
        <v>337.66641493771402</v>
      </c>
      <c r="CA1369">
        <v>345.64696834645099</v>
      </c>
      <c r="CB1369">
        <v>331.76099175864402</v>
      </c>
      <c r="CC1369">
        <v>341.84232670278499</v>
      </c>
      <c r="CD1369">
        <v>336.57780699697997</v>
      </c>
      <c r="CE1369">
        <v>349.69343038965098</v>
      </c>
      <c r="CF1369">
        <v>323.74905926835402</v>
      </c>
      <c r="CG1369">
        <v>335.59314477060201</v>
      </c>
      <c r="CH1369">
        <v>342.118536602022</v>
      </c>
      <c r="CI1369">
        <v>337.36362430558898</v>
      </c>
      <c r="CJ1369">
        <v>319.82788267377299</v>
      </c>
      <c r="CK1369">
        <v>331.18209143478299</v>
      </c>
      <c r="CL1369">
        <v>340.40658655721001</v>
      </c>
      <c r="CM1369">
        <v>324.58019349987001</v>
      </c>
      <c r="CN1369">
        <v>318.94480254236998</v>
      </c>
      <c r="CO1369">
        <v>324.968055331107</v>
      </c>
      <c r="CP1369">
        <v>337.68841654425898</v>
      </c>
      <c r="CQ1369">
        <v>350.515386854371</v>
      </c>
      <c r="CR1369">
        <v>329.56170787140297</v>
      </c>
      <c r="CS1369">
        <v>344.99812561357697</v>
      </c>
      <c r="CT1369">
        <v>327.57933621773998</v>
      </c>
      <c r="CU1369">
        <v>334.08505676669398</v>
      </c>
      <c r="CV1369">
        <v>347.45213049263901</v>
      </c>
      <c r="CW1369">
        <v>342.23028784904102</v>
      </c>
      <c r="CX1369">
        <v>351.37242200325801</v>
      </c>
      <c r="CY1369">
        <v>345.16071902940303</v>
      </c>
      <c r="CZ1369">
        <v>347.35468070560898</v>
      </c>
      <c r="DA1369">
        <v>345.46119093039601</v>
      </c>
      <c r="DB1369">
        <v>348.57912452702499</v>
      </c>
      <c r="DC1369">
        <v>361.093285749323</v>
      </c>
      <c r="DD1369">
        <v>343.49223157673299</v>
      </c>
      <c r="DE1369">
        <v>339.10080731827799</v>
      </c>
      <c r="DF1369">
        <v>333.39812286650601</v>
      </c>
      <c r="DG1369">
        <v>349.394550443188</v>
      </c>
      <c r="DH1369">
        <v>341.562701458292</v>
      </c>
    </row>
    <row r="1370" spans="1:112" x14ac:dyDescent="0.25">
      <c r="A1370">
        <v>328.75834445927899</v>
      </c>
      <c r="B1370">
        <v>336.92783762561299</v>
      </c>
      <c r="C1370">
        <v>345.563876554643</v>
      </c>
      <c r="D1370">
        <v>338.01455668893698</v>
      </c>
      <c r="E1370">
        <v>333.54833903188</v>
      </c>
      <c r="F1370">
        <v>347.82549704657703</v>
      </c>
      <c r="G1370">
        <v>347.28541946200301</v>
      </c>
      <c r="H1370">
        <v>338.045979915727</v>
      </c>
      <c r="I1370">
        <v>346.46298980117598</v>
      </c>
      <c r="J1370">
        <v>339.73351272097102</v>
      </c>
      <c r="K1370">
        <v>344.637512590303</v>
      </c>
      <c r="L1370">
        <v>337.203500999222</v>
      </c>
      <c r="M1370">
        <v>336.54078409131301</v>
      </c>
      <c r="N1370">
        <v>342.84354940841899</v>
      </c>
      <c r="O1370">
        <v>335.50169566741198</v>
      </c>
      <c r="P1370">
        <v>325.04349617452999</v>
      </c>
      <c r="Q1370">
        <v>325.693400781501</v>
      </c>
      <c r="R1370">
        <v>338.66972754353299</v>
      </c>
      <c r="S1370">
        <v>336.67435583459098</v>
      </c>
      <c r="T1370">
        <v>328.23095496748999</v>
      </c>
      <c r="U1370">
        <v>321.28960785007598</v>
      </c>
      <c r="V1370">
        <v>346.26536058331902</v>
      </c>
      <c r="W1370">
        <v>336.08318517759199</v>
      </c>
      <c r="X1370">
        <v>327.06210293952199</v>
      </c>
      <c r="Y1370">
        <v>329.98039561726398</v>
      </c>
      <c r="Z1370">
        <v>343.06563213800098</v>
      </c>
      <c r="AA1370">
        <v>332.64621380915497</v>
      </c>
      <c r="AB1370">
        <v>330.55783380820901</v>
      </c>
      <c r="AC1370">
        <v>337.55036829677903</v>
      </c>
      <c r="AD1370">
        <v>339.66489508274202</v>
      </c>
      <c r="AE1370">
        <v>336.01220546398798</v>
      </c>
      <c r="AF1370">
        <v>336.85012535622798</v>
      </c>
      <c r="AG1370">
        <v>325.97257154611702</v>
      </c>
      <c r="AH1370">
        <v>336.35857680663599</v>
      </c>
      <c r="AI1370">
        <v>334.52688355398499</v>
      </c>
      <c r="AJ1370">
        <v>332.31745561642703</v>
      </c>
      <c r="AK1370">
        <v>328.95319540545898</v>
      </c>
      <c r="AL1370">
        <v>331.32431128857598</v>
      </c>
      <c r="AM1370">
        <v>355.94571763586202</v>
      </c>
      <c r="AN1370">
        <v>448.141233329268</v>
      </c>
      <c r="AO1370">
        <v>534.63525763465395</v>
      </c>
      <c r="AP1370">
        <v>584.96251369672098</v>
      </c>
      <c r="AQ1370">
        <v>591.30411674525601</v>
      </c>
      <c r="AR1370">
        <v>599.95961287449904</v>
      </c>
      <c r="AS1370">
        <v>620.14017216489196</v>
      </c>
      <c r="AT1370">
        <v>643.93637293751999</v>
      </c>
      <c r="AU1370">
        <v>642.523957863276</v>
      </c>
      <c r="AV1370">
        <v>645.88190588178804</v>
      </c>
      <c r="AW1370">
        <v>620.70838218313395</v>
      </c>
      <c r="AX1370">
        <v>557.61776779945296</v>
      </c>
      <c r="AY1370">
        <v>505.02618883092998</v>
      </c>
      <c r="AZ1370">
        <v>506.342800246286</v>
      </c>
      <c r="BA1370">
        <v>498.78800627470599</v>
      </c>
      <c r="BB1370">
        <v>550.89984916568005</v>
      </c>
      <c r="BC1370">
        <v>570.64246029001799</v>
      </c>
      <c r="BD1370">
        <v>536.21721081471799</v>
      </c>
      <c r="BE1370">
        <v>540.70467786536699</v>
      </c>
      <c r="BF1370">
        <v>576.93487157869504</v>
      </c>
      <c r="BG1370">
        <v>530.62415614984104</v>
      </c>
      <c r="BH1370">
        <v>554.04603200182601</v>
      </c>
      <c r="BI1370">
        <v>615.40879021257001</v>
      </c>
      <c r="BJ1370">
        <v>645.32200405635501</v>
      </c>
      <c r="BK1370">
        <v>652.40183708740096</v>
      </c>
      <c r="BL1370">
        <v>657.62810351010398</v>
      </c>
      <c r="BM1370">
        <v>728.026741619571</v>
      </c>
      <c r="BN1370">
        <v>789.59374013909701</v>
      </c>
      <c r="BO1370">
        <v>864.57886247037902</v>
      </c>
      <c r="BP1370">
        <v>953.55201448667401</v>
      </c>
      <c r="BQ1370">
        <v>1038.1330023877599</v>
      </c>
      <c r="BR1370">
        <v>992.048287133955</v>
      </c>
      <c r="BS1370">
        <v>799.97872113136395</v>
      </c>
      <c r="BT1370">
        <v>610.69554769635101</v>
      </c>
      <c r="BU1370">
        <v>444.29258067807802</v>
      </c>
      <c r="BV1370">
        <v>351.65084051602599</v>
      </c>
      <c r="BW1370">
        <v>340.09890167058398</v>
      </c>
      <c r="BX1370">
        <v>337.07772029995698</v>
      </c>
      <c r="BY1370">
        <v>338.810119450044</v>
      </c>
      <c r="BZ1370">
        <v>337.95922710281502</v>
      </c>
      <c r="CA1370">
        <v>341.47534188606102</v>
      </c>
      <c r="CB1370">
        <v>334.79053701509599</v>
      </c>
      <c r="CC1370">
        <v>338.63921072425097</v>
      </c>
      <c r="CD1370">
        <v>334.94856609220699</v>
      </c>
      <c r="CE1370">
        <v>345.61605177011302</v>
      </c>
      <c r="CF1370">
        <v>331.57679738399298</v>
      </c>
      <c r="CG1370">
        <v>336.11127443321101</v>
      </c>
      <c r="CH1370">
        <v>343.55133998691298</v>
      </c>
      <c r="CI1370">
        <v>336.30429156122301</v>
      </c>
      <c r="CJ1370">
        <v>319.53125294026302</v>
      </c>
      <c r="CK1370">
        <v>328.73834113487101</v>
      </c>
      <c r="CL1370">
        <v>335.29130800939998</v>
      </c>
      <c r="CM1370">
        <v>323.48225371068997</v>
      </c>
      <c r="CN1370">
        <v>328.43687903826401</v>
      </c>
      <c r="CO1370">
        <v>328.58852319931202</v>
      </c>
      <c r="CP1370">
        <v>335.94666282591197</v>
      </c>
      <c r="CQ1370">
        <v>346.31051477824002</v>
      </c>
      <c r="CR1370">
        <v>331.98468957550102</v>
      </c>
      <c r="CS1370">
        <v>341.42375828816603</v>
      </c>
      <c r="CT1370">
        <v>324.80974845666998</v>
      </c>
      <c r="CU1370">
        <v>335.35113718658499</v>
      </c>
      <c r="CV1370">
        <v>346.70872696663599</v>
      </c>
      <c r="CW1370">
        <v>345.06561288078001</v>
      </c>
      <c r="CX1370">
        <v>354.18731497247097</v>
      </c>
      <c r="CY1370">
        <v>343.35359844016398</v>
      </c>
      <c r="CZ1370">
        <v>353.40713229139402</v>
      </c>
      <c r="DA1370">
        <v>347.02431805098598</v>
      </c>
      <c r="DB1370">
        <v>350.12082941140198</v>
      </c>
      <c r="DC1370">
        <v>360.14367646929003</v>
      </c>
      <c r="DD1370">
        <v>344.97318694830301</v>
      </c>
      <c r="DE1370">
        <v>342.50367278160201</v>
      </c>
      <c r="DF1370">
        <v>328.67853203429701</v>
      </c>
      <c r="DG1370">
        <v>345.49149933200198</v>
      </c>
      <c r="DH1370">
        <v>339.85165890946001</v>
      </c>
    </row>
    <row r="1371" spans="1:112" x14ac:dyDescent="0.25">
      <c r="A1371">
        <v>328.99866488651497</v>
      </c>
      <c r="B1371">
        <v>335.70474900749201</v>
      </c>
      <c r="C1371">
        <v>344.46487723309701</v>
      </c>
      <c r="D1371">
        <v>338.15675309788099</v>
      </c>
      <c r="E1371">
        <v>336.20902125088998</v>
      </c>
      <c r="F1371">
        <v>347.18170190252999</v>
      </c>
      <c r="G1371">
        <v>344.594828622666</v>
      </c>
      <c r="H1371">
        <v>336.18447022707102</v>
      </c>
      <c r="I1371">
        <v>344.09507753591998</v>
      </c>
      <c r="J1371">
        <v>340.98487283914397</v>
      </c>
      <c r="K1371">
        <v>344.05274990976301</v>
      </c>
      <c r="L1371">
        <v>332.73862095630699</v>
      </c>
      <c r="M1371">
        <v>339.71846837336199</v>
      </c>
      <c r="N1371">
        <v>342.43621678230198</v>
      </c>
      <c r="O1371">
        <v>332.09174876123899</v>
      </c>
      <c r="P1371">
        <v>324.49270690192299</v>
      </c>
      <c r="Q1371">
        <v>324.679662318341</v>
      </c>
      <c r="R1371">
        <v>337.721361961686</v>
      </c>
      <c r="S1371">
        <v>333.49678972932401</v>
      </c>
      <c r="T1371">
        <v>324.81787173618602</v>
      </c>
      <c r="U1371">
        <v>322.25772236975803</v>
      </c>
      <c r="V1371">
        <v>344.90740096658902</v>
      </c>
      <c r="W1371">
        <v>337.763701597119</v>
      </c>
      <c r="X1371">
        <v>329.553524080111</v>
      </c>
      <c r="Y1371">
        <v>329.176248027974</v>
      </c>
      <c r="Z1371">
        <v>342.04828143661098</v>
      </c>
      <c r="AA1371">
        <v>333.83851416032797</v>
      </c>
      <c r="AB1371">
        <v>333.467949912704</v>
      </c>
      <c r="AC1371">
        <v>337.33030748216402</v>
      </c>
      <c r="AD1371">
        <v>339.81498109207001</v>
      </c>
      <c r="AE1371">
        <v>335.15015727948099</v>
      </c>
      <c r="AF1371">
        <v>333.04902286865803</v>
      </c>
      <c r="AG1371">
        <v>326.02522499717702</v>
      </c>
      <c r="AH1371">
        <v>336.930096214147</v>
      </c>
      <c r="AI1371">
        <v>336.44603547889602</v>
      </c>
      <c r="AJ1371">
        <v>333.03598786510202</v>
      </c>
      <c r="AK1371">
        <v>333.17795946064803</v>
      </c>
      <c r="AL1371">
        <v>334.14244037002999</v>
      </c>
      <c r="AM1371">
        <v>354.59970494406798</v>
      </c>
      <c r="AN1371">
        <v>438.18973772918702</v>
      </c>
      <c r="AO1371">
        <v>501.81297664848501</v>
      </c>
      <c r="AP1371">
        <v>554.99379556325005</v>
      </c>
      <c r="AQ1371">
        <v>561.02221055141604</v>
      </c>
      <c r="AR1371">
        <v>569.15856223506398</v>
      </c>
      <c r="AS1371">
        <v>582.91284050947195</v>
      </c>
      <c r="AT1371">
        <v>595.04326820191602</v>
      </c>
      <c r="AU1371">
        <v>606.99034936716498</v>
      </c>
      <c r="AV1371">
        <v>607.09310859238099</v>
      </c>
      <c r="AW1371">
        <v>595.22358423750995</v>
      </c>
      <c r="AX1371">
        <v>535.96273906604495</v>
      </c>
      <c r="AY1371">
        <v>494.71816618833799</v>
      </c>
      <c r="AZ1371">
        <v>501.16132774120803</v>
      </c>
      <c r="BA1371">
        <v>491.89333577789301</v>
      </c>
      <c r="BB1371">
        <v>547.76144269236102</v>
      </c>
      <c r="BC1371">
        <v>563.77393093428998</v>
      </c>
      <c r="BD1371">
        <v>536.50272715737401</v>
      </c>
      <c r="BE1371">
        <v>537.66723279324401</v>
      </c>
      <c r="BF1371">
        <v>569.48475258338306</v>
      </c>
      <c r="BG1371">
        <v>525.13319461272897</v>
      </c>
      <c r="BH1371">
        <v>553.96192540268396</v>
      </c>
      <c r="BI1371">
        <v>611.68354933347803</v>
      </c>
      <c r="BJ1371">
        <v>645.68427165751905</v>
      </c>
      <c r="BK1371">
        <v>650.36692254829495</v>
      </c>
      <c r="BL1371">
        <v>660.38300955786099</v>
      </c>
      <c r="BM1371">
        <v>735.99440633419294</v>
      </c>
      <c r="BN1371">
        <v>800.37381221506405</v>
      </c>
      <c r="BO1371">
        <v>883.51130352008295</v>
      </c>
      <c r="BP1371">
        <v>970.91515192381496</v>
      </c>
      <c r="BQ1371">
        <v>1032.2566040259401</v>
      </c>
      <c r="BR1371">
        <v>965.81385402891704</v>
      </c>
      <c r="BS1371">
        <v>769.78250151908105</v>
      </c>
      <c r="BT1371">
        <v>579.68137279831706</v>
      </c>
      <c r="BU1371">
        <v>433.74468937188101</v>
      </c>
      <c r="BV1371">
        <v>349.16249738895698</v>
      </c>
      <c r="BW1371">
        <v>342.89099224621401</v>
      </c>
      <c r="BX1371">
        <v>336.88988823831198</v>
      </c>
      <c r="BY1371">
        <v>336.312899111734</v>
      </c>
      <c r="BZ1371">
        <v>337.29656746580002</v>
      </c>
      <c r="CA1371">
        <v>343.415074529935</v>
      </c>
      <c r="CB1371">
        <v>336.97111359757002</v>
      </c>
      <c r="CC1371">
        <v>339.82715660621801</v>
      </c>
      <c r="CD1371">
        <v>335.256267552552</v>
      </c>
      <c r="CE1371">
        <v>340.77542212625701</v>
      </c>
      <c r="CF1371">
        <v>334.86052456111901</v>
      </c>
      <c r="CG1371">
        <v>331.39286002048198</v>
      </c>
      <c r="CH1371">
        <v>340.095322189912</v>
      </c>
      <c r="CI1371">
        <v>336.98628528171798</v>
      </c>
      <c r="CJ1371">
        <v>319.71322684271701</v>
      </c>
      <c r="CK1371">
        <v>326.45891511242002</v>
      </c>
      <c r="CL1371">
        <v>334.33188050353198</v>
      </c>
      <c r="CM1371">
        <v>326.39598112486198</v>
      </c>
      <c r="CN1371">
        <v>328.60632734529298</v>
      </c>
      <c r="CO1371">
        <v>331.13973977645202</v>
      </c>
      <c r="CP1371">
        <v>332.35224364713702</v>
      </c>
      <c r="CQ1371">
        <v>347.19268390511098</v>
      </c>
      <c r="CR1371">
        <v>334.03833746700099</v>
      </c>
      <c r="CS1371">
        <v>334.56815439550002</v>
      </c>
      <c r="CT1371">
        <v>324.26818724858902</v>
      </c>
      <c r="CU1371">
        <v>335.64580361764803</v>
      </c>
      <c r="CV1371">
        <v>346.55474937584103</v>
      </c>
      <c r="CW1371">
        <v>347.70783213340098</v>
      </c>
      <c r="CX1371">
        <v>354.60716892478399</v>
      </c>
      <c r="CY1371">
        <v>343.68711846719998</v>
      </c>
      <c r="CZ1371">
        <v>355.93908870175397</v>
      </c>
      <c r="DA1371">
        <v>346.40189448867602</v>
      </c>
      <c r="DB1371">
        <v>351.76197564244001</v>
      </c>
      <c r="DC1371">
        <v>360.61425192650501</v>
      </c>
      <c r="DD1371">
        <v>343.40571600226201</v>
      </c>
      <c r="DE1371">
        <v>343.41728760884303</v>
      </c>
      <c r="DF1371">
        <v>332.93604655505499</v>
      </c>
      <c r="DG1371">
        <v>342.649301531373</v>
      </c>
      <c r="DH1371">
        <v>338.94147703539602</v>
      </c>
    </row>
    <row r="1372" spans="1:112" x14ac:dyDescent="0.25">
      <c r="A1372">
        <v>329.23898531375102</v>
      </c>
      <c r="B1372">
        <v>337.20595355440202</v>
      </c>
      <c r="C1372">
        <v>345.02844419376601</v>
      </c>
      <c r="D1372">
        <v>340.31281283288598</v>
      </c>
      <c r="E1372">
        <v>339.626583205695</v>
      </c>
      <c r="F1372">
        <v>348.433506420279</v>
      </c>
      <c r="G1372">
        <v>343.31723579393002</v>
      </c>
      <c r="H1372">
        <v>334.82335638411303</v>
      </c>
      <c r="I1372">
        <v>345.25970650525301</v>
      </c>
      <c r="J1372">
        <v>344.61347152986701</v>
      </c>
      <c r="K1372">
        <v>345.81634169012602</v>
      </c>
      <c r="L1372">
        <v>331.28796725518498</v>
      </c>
      <c r="M1372">
        <v>339.55879590732599</v>
      </c>
      <c r="N1372">
        <v>342.83418893434202</v>
      </c>
      <c r="O1372">
        <v>326.892636364895</v>
      </c>
      <c r="P1372">
        <v>324.44550463171601</v>
      </c>
      <c r="Q1372">
        <v>323.56876701326502</v>
      </c>
      <c r="R1372">
        <v>335.70013130692399</v>
      </c>
      <c r="S1372">
        <v>333.07299872619399</v>
      </c>
      <c r="T1372">
        <v>326.28588378381897</v>
      </c>
      <c r="U1372">
        <v>325.06231240789901</v>
      </c>
      <c r="V1372">
        <v>347.08285648682198</v>
      </c>
      <c r="W1372">
        <v>340.285859963664</v>
      </c>
      <c r="X1372">
        <v>329.292737918716</v>
      </c>
      <c r="Y1372">
        <v>328.41006712568299</v>
      </c>
      <c r="Z1372">
        <v>339.37233679945302</v>
      </c>
      <c r="AA1372">
        <v>334.01312453319599</v>
      </c>
      <c r="AB1372">
        <v>335.00148090751202</v>
      </c>
      <c r="AC1372">
        <v>337.41410427104699</v>
      </c>
      <c r="AD1372">
        <v>342.066212681742</v>
      </c>
      <c r="AE1372">
        <v>337.00515030788898</v>
      </c>
      <c r="AF1372">
        <v>332.120776802183</v>
      </c>
      <c r="AG1372">
        <v>325.93476999265499</v>
      </c>
      <c r="AH1372">
        <v>338.73814035888398</v>
      </c>
      <c r="AI1372">
        <v>335.25761710678898</v>
      </c>
      <c r="AJ1372">
        <v>331.051251537003</v>
      </c>
      <c r="AK1372">
        <v>334.99134412746099</v>
      </c>
      <c r="AL1372">
        <v>337.39949370668398</v>
      </c>
      <c r="AM1372">
        <v>353.86430614930799</v>
      </c>
      <c r="AN1372">
        <v>441.69356431616302</v>
      </c>
      <c r="AO1372">
        <v>494.347049347324</v>
      </c>
      <c r="AP1372">
        <v>546.56753054663</v>
      </c>
      <c r="AQ1372">
        <v>556.68010740643899</v>
      </c>
      <c r="AR1372">
        <v>566.17471861972194</v>
      </c>
      <c r="AS1372">
        <v>575.20474985738997</v>
      </c>
      <c r="AT1372">
        <v>583.10177415432099</v>
      </c>
      <c r="AU1372">
        <v>598.71507379220895</v>
      </c>
      <c r="AV1372">
        <v>603.07157266952595</v>
      </c>
      <c r="AW1372">
        <v>600.42321967611895</v>
      </c>
      <c r="AX1372">
        <v>543.30963097724805</v>
      </c>
      <c r="AY1372">
        <v>499.862986132289</v>
      </c>
      <c r="AZ1372">
        <v>511.85695237870198</v>
      </c>
      <c r="BA1372">
        <v>503.58652880322302</v>
      </c>
      <c r="BB1372">
        <v>562.03602329148896</v>
      </c>
      <c r="BC1372">
        <v>581.85393390285606</v>
      </c>
      <c r="BD1372">
        <v>554.61885906473401</v>
      </c>
      <c r="BE1372">
        <v>541.73599024949601</v>
      </c>
      <c r="BF1372">
        <v>582.79504552963999</v>
      </c>
      <c r="BG1372">
        <v>541.71804686090798</v>
      </c>
      <c r="BH1372">
        <v>572.49652164581903</v>
      </c>
      <c r="BI1372">
        <v>630.28812326846798</v>
      </c>
      <c r="BJ1372">
        <v>671.22721537003304</v>
      </c>
      <c r="BK1372">
        <v>677.09380051981202</v>
      </c>
      <c r="BL1372">
        <v>698.08177659618002</v>
      </c>
      <c r="BM1372">
        <v>772.11500228003899</v>
      </c>
      <c r="BN1372">
        <v>847.80323886735698</v>
      </c>
      <c r="BO1372">
        <v>936.51422979307904</v>
      </c>
      <c r="BP1372">
        <v>1024.5162227677999</v>
      </c>
      <c r="BQ1372">
        <v>1072.17055509844</v>
      </c>
      <c r="BR1372">
        <v>979.89879869911397</v>
      </c>
      <c r="BS1372">
        <v>778.39128635555198</v>
      </c>
      <c r="BT1372">
        <v>581.801555128308</v>
      </c>
      <c r="BU1372">
        <v>430.58579782502801</v>
      </c>
      <c r="BV1372">
        <v>350.572998873129</v>
      </c>
      <c r="BW1372">
        <v>343.30493773461598</v>
      </c>
      <c r="BX1372">
        <v>336.06544657327402</v>
      </c>
      <c r="BY1372">
        <v>335.95824236815099</v>
      </c>
      <c r="BZ1372">
        <v>337.12442956593901</v>
      </c>
      <c r="CA1372">
        <v>341.51422401129901</v>
      </c>
      <c r="CB1372">
        <v>336.53830613182703</v>
      </c>
      <c r="CC1372">
        <v>336.25467385199801</v>
      </c>
      <c r="CD1372">
        <v>336.49559470470302</v>
      </c>
      <c r="CE1372">
        <v>339.507105724719</v>
      </c>
      <c r="CF1372">
        <v>335.00976165505102</v>
      </c>
      <c r="CG1372">
        <v>330.34471633814599</v>
      </c>
      <c r="CH1372">
        <v>337.90221960030499</v>
      </c>
      <c r="CI1372">
        <v>336.12015173758601</v>
      </c>
      <c r="CJ1372">
        <v>321.12787110508299</v>
      </c>
      <c r="CK1372">
        <v>329.532187007755</v>
      </c>
      <c r="CL1372">
        <v>333.797946259208</v>
      </c>
      <c r="CM1372">
        <v>326.06419834636802</v>
      </c>
      <c r="CN1372">
        <v>326.04122213401803</v>
      </c>
      <c r="CO1372">
        <v>332.64593712201298</v>
      </c>
      <c r="CP1372">
        <v>331.33762748900801</v>
      </c>
      <c r="CQ1372">
        <v>349.25836849700102</v>
      </c>
      <c r="CR1372">
        <v>335.49895819550102</v>
      </c>
      <c r="CS1372">
        <v>333.22967551269301</v>
      </c>
      <c r="CT1372">
        <v>326.15901190397699</v>
      </c>
      <c r="CU1372">
        <v>333.45461783280098</v>
      </c>
      <c r="CV1372">
        <v>348.35981197285201</v>
      </c>
      <c r="CW1372">
        <v>346.75311883329601</v>
      </c>
      <c r="CX1372">
        <v>354.83378976352998</v>
      </c>
      <c r="CY1372">
        <v>344.959292216508</v>
      </c>
      <c r="CZ1372">
        <v>353.86728469816802</v>
      </c>
      <c r="DA1372">
        <v>348.685320102785</v>
      </c>
      <c r="DB1372">
        <v>349.270682887406</v>
      </c>
      <c r="DC1372">
        <v>357.12027659587602</v>
      </c>
      <c r="DD1372">
        <v>343.460685667083</v>
      </c>
      <c r="DE1372">
        <v>342.40758639985199</v>
      </c>
      <c r="DF1372">
        <v>334.61470523745999</v>
      </c>
      <c r="DG1372">
        <v>340.46295355519197</v>
      </c>
      <c r="DH1372">
        <v>339.19471255655799</v>
      </c>
    </row>
    <row r="1373" spans="1:112" x14ac:dyDescent="0.25">
      <c r="A1373">
        <v>329.479305740987</v>
      </c>
      <c r="B1373">
        <v>339.01462565902199</v>
      </c>
      <c r="C1373">
        <v>342.992075606291</v>
      </c>
      <c r="D1373">
        <v>337.26355969369303</v>
      </c>
      <c r="E1373">
        <v>339.68672120574001</v>
      </c>
      <c r="F1373">
        <v>346.86681493614401</v>
      </c>
      <c r="G1373">
        <v>339.795558960547</v>
      </c>
      <c r="H1373">
        <v>332.27642688576299</v>
      </c>
      <c r="I1373">
        <v>344.24841534017202</v>
      </c>
      <c r="J1373">
        <v>343.75158326706298</v>
      </c>
      <c r="K1373">
        <v>345.84824834246899</v>
      </c>
      <c r="L1373">
        <v>332.30061061540198</v>
      </c>
      <c r="M1373">
        <v>332.22952125296399</v>
      </c>
      <c r="N1373">
        <v>341.59181226722399</v>
      </c>
      <c r="O1373">
        <v>324.89020614953</v>
      </c>
      <c r="P1373">
        <v>322.91921686388599</v>
      </c>
      <c r="Q1373">
        <v>323.79981959144197</v>
      </c>
      <c r="R1373">
        <v>336.473438578811</v>
      </c>
      <c r="S1373">
        <v>329.07770067494698</v>
      </c>
      <c r="T1373">
        <v>328.37836751736398</v>
      </c>
      <c r="U1373">
        <v>328.28844967496201</v>
      </c>
      <c r="V1373">
        <v>348.002071418924</v>
      </c>
      <c r="W1373">
        <v>336.93396299148202</v>
      </c>
      <c r="X1373">
        <v>331.53168587144398</v>
      </c>
      <c r="Y1373">
        <v>331.795345825053</v>
      </c>
      <c r="Z1373">
        <v>336.14149113679099</v>
      </c>
      <c r="AA1373">
        <v>333.11425329376402</v>
      </c>
      <c r="AB1373">
        <v>333.73006376741898</v>
      </c>
      <c r="AC1373">
        <v>336.86863948081401</v>
      </c>
      <c r="AD1373">
        <v>342.83776234613498</v>
      </c>
      <c r="AE1373">
        <v>336.99819003691903</v>
      </c>
      <c r="AF1373">
        <v>332.75802284127599</v>
      </c>
      <c r="AG1373">
        <v>323.49522344990697</v>
      </c>
      <c r="AH1373">
        <v>336.68465130918401</v>
      </c>
      <c r="AI1373">
        <v>334.55757415917998</v>
      </c>
      <c r="AJ1373">
        <v>330.39671206747698</v>
      </c>
      <c r="AK1373">
        <v>333.67469367806302</v>
      </c>
      <c r="AL1373">
        <v>338.38984093752799</v>
      </c>
      <c r="AM1373">
        <v>349.56070329513898</v>
      </c>
      <c r="AN1373">
        <v>433.55648979648402</v>
      </c>
      <c r="AO1373">
        <v>474.32277247690303</v>
      </c>
      <c r="AP1373">
        <v>518.42113095352704</v>
      </c>
      <c r="AQ1373">
        <v>526.56369157718495</v>
      </c>
      <c r="AR1373">
        <v>537.36104894948198</v>
      </c>
      <c r="AS1373">
        <v>542.73121511850604</v>
      </c>
      <c r="AT1373">
        <v>545.74605993146099</v>
      </c>
      <c r="AU1373">
        <v>562.49000821582297</v>
      </c>
      <c r="AV1373">
        <v>570.09516451155901</v>
      </c>
      <c r="AW1373">
        <v>575.40429703878601</v>
      </c>
      <c r="AX1373">
        <v>532.60617278641905</v>
      </c>
      <c r="AY1373">
        <v>493.28228573242399</v>
      </c>
      <c r="AZ1373">
        <v>512.69226411508498</v>
      </c>
      <c r="BA1373">
        <v>504.890811746964</v>
      </c>
      <c r="BB1373">
        <v>558.06967699431402</v>
      </c>
      <c r="BC1373">
        <v>577.22426873726101</v>
      </c>
      <c r="BD1373">
        <v>552.26825033820796</v>
      </c>
      <c r="BE1373">
        <v>532.73941793536198</v>
      </c>
      <c r="BF1373">
        <v>574.90546935903797</v>
      </c>
      <c r="BG1373">
        <v>542.18710008027597</v>
      </c>
      <c r="BH1373">
        <v>569.68085598563096</v>
      </c>
      <c r="BI1373">
        <v>631.99826808385205</v>
      </c>
      <c r="BJ1373">
        <v>668.71690662333503</v>
      </c>
      <c r="BK1373">
        <v>678.56704012870296</v>
      </c>
      <c r="BL1373">
        <v>703.67073390248004</v>
      </c>
      <c r="BM1373">
        <v>775.47144160611799</v>
      </c>
      <c r="BN1373">
        <v>862.40557981597101</v>
      </c>
      <c r="BO1373">
        <v>958.16056365133704</v>
      </c>
      <c r="BP1373">
        <v>1034.63871928151</v>
      </c>
      <c r="BQ1373">
        <v>1062.67812029637</v>
      </c>
      <c r="BR1373">
        <v>927.77148300414501</v>
      </c>
      <c r="BS1373">
        <v>731.97520535161198</v>
      </c>
      <c r="BT1373">
        <v>555.64900165135805</v>
      </c>
      <c r="BU1373">
        <v>414.10141070231799</v>
      </c>
      <c r="BV1373">
        <v>348.29989017343303</v>
      </c>
      <c r="BW1373">
        <v>343.07393011948</v>
      </c>
      <c r="BX1373">
        <v>342.27737269000602</v>
      </c>
      <c r="BY1373">
        <v>336.52298572586602</v>
      </c>
      <c r="BZ1373">
        <v>338.29964193259002</v>
      </c>
      <c r="CA1373">
        <v>338.15683963305003</v>
      </c>
      <c r="CB1373">
        <v>339.29799830062399</v>
      </c>
      <c r="CC1373">
        <v>333.52250590581502</v>
      </c>
      <c r="CD1373">
        <v>336.58161495685403</v>
      </c>
      <c r="CE1373">
        <v>335.28302896983303</v>
      </c>
      <c r="CF1373">
        <v>337.88307072158199</v>
      </c>
      <c r="CG1373">
        <v>330.66827184864201</v>
      </c>
      <c r="CH1373">
        <v>336.28144026969898</v>
      </c>
      <c r="CI1373">
        <v>333.17708686141998</v>
      </c>
      <c r="CJ1373">
        <v>327.65232477707002</v>
      </c>
      <c r="CK1373">
        <v>331.68892793377398</v>
      </c>
      <c r="CL1373">
        <v>335.03801178277899</v>
      </c>
      <c r="CM1373">
        <v>327.294913486344</v>
      </c>
      <c r="CN1373">
        <v>324.95750233454902</v>
      </c>
      <c r="CO1373">
        <v>334.49172931400699</v>
      </c>
      <c r="CP1373">
        <v>333.73357532670798</v>
      </c>
      <c r="CQ1373">
        <v>346.02992060679401</v>
      </c>
      <c r="CR1373">
        <v>340.12856783377902</v>
      </c>
      <c r="CS1373">
        <v>331.59742253591202</v>
      </c>
      <c r="CT1373">
        <v>332.100238512918</v>
      </c>
      <c r="CU1373">
        <v>330.78379952071998</v>
      </c>
      <c r="CV1373">
        <v>349.79567341230597</v>
      </c>
      <c r="CW1373">
        <v>350.36818654742098</v>
      </c>
      <c r="CX1373">
        <v>354.14007934898098</v>
      </c>
      <c r="CY1373">
        <v>346.74525669757702</v>
      </c>
      <c r="CZ1373">
        <v>355.64968460638801</v>
      </c>
      <c r="DA1373">
        <v>347.19045959197001</v>
      </c>
      <c r="DB1373">
        <v>348.59395534826399</v>
      </c>
      <c r="DC1373">
        <v>351.21463260204899</v>
      </c>
      <c r="DD1373">
        <v>346.094568182969</v>
      </c>
      <c r="DE1373">
        <v>339.950035494639</v>
      </c>
      <c r="DF1373">
        <v>337.39325296983799</v>
      </c>
      <c r="DG1373">
        <v>336.98186033263403</v>
      </c>
      <c r="DH1373">
        <v>335.363715957034</v>
      </c>
    </row>
    <row r="1374" spans="1:112" x14ac:dyDescent="0.25">
      <c r="A1374">
        <v>329.71962616822401</v>
      </c>
      <c r="B1374">
        <v>343.298139651741</v>
      </c>
      <c r="C1374">
        <v>341.89308959770602</v>
      </c>
      <c r="D1374">
        <v>340.25355749602602</v>
      </c>
      <c r="E1374">
        <v>341.368326446315</v>
      </c>
      <c r="F1374">
        <v>347.63458790374102</v>
      </c>
      <c r="G1374">
        <v>338.12333930753698</v>
      </c>
      <c r="H1374">
        <v>334.37529053041499</v>
      </c>
      <c r="I1374">
        <v>343.13319444548699</v>
      </c>
      <c r="J1374">
        <v>338.71591103807401</v>
      </c>
      <c r="K1374">
        <v>345.58482321719703</v>
      </c>
      <c r="L1374">
        <v>329.18995318827803</v>
      </c>
      <c r="M1374">
        <v>331.06542385144297</v>
      </c>
      <c r="N1374">
        <v>337.84940974314401</v>
      </c>
      <c r="O1374">
        <v>326.80821118769501</v>
      </c>
      <c r="P1374">
        <v>323.145413190829</v>
      </c>
      <c r="Q1374">
        <v>325.595378979874</v>
      </c>
      <c r="R1374">
        <v>332.85469296358599</v>
      </c>
      <c r="S1374">
        <v>325.45733179491998</v>
      </c>
      <c r="T1374">
        <v>331.05262177174598</v>
      </c>
      <c r="U1374">
        <v>330.32865202362399</v>
      </c>
      <c r="V1374">
        <v>349.55632956687202</v>
      </c>
      <c r="W1374">
        <v>333.70198865124399</v>
      </c>
      <c r="X1374">
        <v>332.09528419572399</v>
      </c>
      <c r="Y1374">
        <v>333.84654383190002</v>
      </c>
      <c r="Z1374">
        <v>334.29440364270801</v>
      </c>
      <c r="AA1374">
        <v>333.584576229905</v>
      </c>
      <c r="AB1374">
        <v>334.911236356762</v>
      </c>
      <c r="AC1374">
        <v>334.59982022454</v>
      </c>
      <c r="AD1374">
        <v>340.14611870912199</v>
      </c>
      <c r="AE1374">
        <v>333.848710393712</v>
      </c>
      <c r="AF1374">
        <v>336.31270219300399</v>
      </c>
      <c r="AG1374">
        <v>324.012692227728</v>
      </c>
      <c r="AH1374">
        <v>332.35878300375498</v>
      </c>
      <c r="AI1374">
        <v>340.04236179968598</v>
      </c>
      <c r="AJ1374">
        <v>329.12453315729999</v>
      </c>
      <c r="AK1374">
        <v>330.257234309686</v>
      </c>
      <c r="AL1374">
        <v>336.42229753305702</v>
      </c>
      <c r="AM1374">
        <v>348.53232475396902</v>
      </c>
      <c r="AN1374">
        <v>429.57144684864801</v>
      </c>
      <c r="AO1374">
        <v>469.185437426818</v>
      </c>
      <c r="AP1374">
        <v>504.09714254164902</v>
      </c>
      <c r="AQ1374">
        <v>514.43677795396104</v>
      </c>
      <c r="AR1374">
        <v>522.44703600635603</v>
      </c>
      <c r="AS1374">
        <v>527.60900990698804</v>
      </c>
      <c r="AT1374">
        <v>531.868622447544</v>
      </c>
      <c r="AU1374">
        <v>542.44045273348195</v>
      </c>
      <c r="AV1374">
        <v>555.81950362873897</v>
      </c>
      <c r="AW1374">
        <v>565.97662232651601</v>
      </c>
      <c r="AX1374">
        <v>528.21558089589496</v>
      </c>
      <c r="AY1374">
        <v>490.73342776666999</v>
      </c>
      <c r="AZ1374">
        <v>512.47498910899196</v>
      </c>
      <c r="BA1374">
        <v>502.98157385521802</v>
      </c>
      <c r="BB1374">
        <v>557.41509795338095</v>
      </c>
      <c r="BC1374">
        <v>573.90902998187403</v>
      </c>
      <c r="BD1374">
        <v>554.53190203356496</v>
      </c>
      <c r="BE1374">
        <v>532.62315779752896</v>
      </c>
      <c r="BF1374">
        <v>568.69415727046396</v>
      </c>
      <c r="BG1374">
        <v>540.80635464746797</v>
      </c>
      <c r="BH1374">
        <v>569.29697645959595</v>
      </c>
      <c r="BI1374">
        <v>631.19103683813103</v>
      </c>
      <c r="BJ1374">
        <v>666.97152450943202</v>
      </c>
      <c r="BK1374">
        <v>673.95488459767103</v>
      </c>
      <c r="BL1374">
        <v>702.492647375665</v>
      </c>
      <c r="BM1374">
        <v>779.03667595114598</v>
      </c>
      <c r="BN1374">
        <v>861.78034557103399</v>
      </c>
      <c r="BO1374">
        <v>964.68384094506303</v>
      </c>
      <c r="BP1374">
        <v>1028.0360768222499</v>
      </c>
      <c r="BQ1374">
        <v>1054.33164017319</v>
      </c>
      <c r="BR1374">
        <v>904.02744572327697</v>
      </c>
      <c r="BS1374">
        <v>714.11456810005802</v>
      </c>
      <c r="BT1374">
        <v>543.02632388573704</v>
      </c>
      <c r="BU1374">
        <v>407.17540732120898</v>
      </c>
      <c r="BV1374">
        <v>343.28459768435499</v>
      </c>
      <c r="BW1374">
        <v>339.05351341449801</v>
      </c>
      <c r="BX1374">
        <v>343.29186518788799</v>
      </c>
      <c r="BY1374">
        <v>334.50828718718498</v>
      </c>
      <c r="BZ1374">
        <v>337.27115611644302</v>
      </c>
      <c r="CA1374">
        <v>333.56231838607101</v>
      </c>
      <c r="CB1374">
        <v>340.78037527622001</v>
      </c>
      <c r="CC1374">
        <v>335.71366434827701</v>
      </c>
      <c r="CD1374">
        <v>332.870498038069</v>
      </c>
      <c r="CE1374">
        <v>335.64871260635198</v>
      </c>
      <c r="CF1374">
        <v>341.59733927822401</v>
      </c>
      <c r="CG1374">
        <v>332.25152303700099</v>
      </c>
      <c r="CH1374">
        <v>331.56606913691297</v>
      </c>
      <c r="CI1374">
        <v>333.56056610443801</v>
      </c>
      <c r="CJ1374">
        <v>331.49122191993803</v>
      </c>
      <c r="CK1374">
        <v>333.99281947120897</v>
      </c>
      <c r="CL1374">
        <v>330.68118683940003</v>
      </c>
      <c r="CM1374">
        <v>326.53007217509401</v>
      </c>
      <c r="CN1374">
        <v>325.52607125128799</v>
      </c>
      <c r="CO1374">
        <v>334.601191023529</v>
      </c>
      <c r="CP1374">
        <v>336.13715986247797</v>
      </c>
      <c r="CQ1374">
        <v>342.91255833068698</v>
      </c>
      <c r="CR1374">
        <v>340.788368499184</v>
      </c>
      <c r="CS1374">
        <v>327.60294212024598</v>
      </c>
      <c r="CT1374">
        <v>333.91635825660597</v>
      </c>
      <c r="CU1374">
        <v>331.14632766262002</v>
      </c>
      <c r="CV1374">
        <v>350.05085295712701</v>
      </c>
      <c r="CW1374">
        <v>353.10997109028602</v>
      </c>
      <c r="CX1374">
        <v>353.72756769195303</v>
      </c>
      <c r="CY1374">
        <v>345.659043447589</v>
      </c>
      <c r="CZ1374">
        <v>358.527553859188</v>
      </c>
      <c r="DA1374">
        <v>347.20537022438299</v>
      </c>
      <c r="DB1374">
        <v>344.15710705576402</v>
      </c>
      <c r="DC1374">
        <v>347.604929865987</v>
      </c>
      <c r="DD1374">
        <v>348.52227768997699</v>
      </c>
      <c r="DE1374">
        <v>337.68350202526602</v>
      </c>
      <c r="DF1374">
        <v>339.80305492154798</v>
      </c>
      <c r="DG1374">
        <v>333.107587820464</v>
      </c>
      <c r="DH1374">
        <v>337.44978223214798</v>
      </c>
    </row>
    <row r="1375" spans="1:112" x14ac:dyDescent="0.25">
      <c r="A1375">
        <v>329.95994659546</v>
      </c>
      <c r="B1375">
        <v>345.65491821023898</v>
      </c>
      <c r="C1375">
        <v>342.678514138043</v>
      </c>
      <c r="D1375">
        <v>345.60185428292601</v>
      </c>
      <c r="E1375">
        <v>346.511940644356</v>
      </c>
      <c r="F1375">
        <v>348.47065816921599</v>
      </c>
      <c r="G1375">
        <v>335.52712385607202</v>
      </c>
      <c r="H1375">
        <v>338.12789028156197</v>
      </c>
      <c r="I1375">
        <v>338.69027292717902</v>
      </c>
      <c r="J1375">
        <v>338.75530911157603</v>
      </c>
      <c r="K1375">
        <v>342.86338382192599</v>
      </c>
      <c r="L1375">
        <v>324.84118283956201</v>
      </c>
      <c r="M1375">
        <v>329.612869645611</v>
      </c>
      <c r="N1375">
        <v>335.46480611398101</v>
      </c>
      <c r="O1375">
        <v>327.74734048469401</v>
      </c>
      <c r="P1375">
        <v>319.08342496742398</v>
      </c>
      <c r="Q1375">
        <v>324.01784739065999</v>
      </c>
      <c r="R1375">
        <v>330.98249100206903</v>
      </c>
      <c r="S1375">
        <v>324.57419783537</v>
      </c>
      <c r="T1375">
        <v>332.41938780027999</v>
      </c>
      <c r="U1375">
        <v>329.78673294160097</v>
      </c>
      <c r="V1375">
        <v>347.75592521052698</v>
      </c>
      <c r="W1375">
        <v>333.24421796643401</v>
      </c>
      <c r="X1375">
        <v>329.07318750129298</v>
      </c>
      <c r="Y1375">
        <v>333.39367921118401</v>
      </c>
      <c r="Z1375">
        <v>328.99071107646898</v>
      </c>
      <c r="AA1375">
        <v>334.74345905939202</v>
      </c>
      <c r="AB1375">
        <v>337.83462527526399</v>
      </c>
      <c r="AC1375">
        <v>330.34032160296101</v>
      </c>
      <c r="AD1375">
        <v>340.25595429292599</v>
      </c>
      <c r="AE1375">
        <v>329.76673623512301</v>
      </c>
      <c r="AF1375">
        <v>334.81182829411199</v>
      </c>
      <c r="AG1375">
        <v>321.98871159312398</v>
      </c>
      <c r="AH1375">
        <v>330.59912800762498</v>
      </c>
      <c r="AI1375">
        <v>343.26157098253299</v>
      </c>
      <c r="AJ1375">
        <v>329.71691531189799</v>
      </c>
      <c r="AK1375">
        <v>328.64956271817402</v>
      </c>
      <c r="AL1375">
        <v>338.66356928897699</v>
      </c>
      <c r="AM1375">
        <v>342.175530295481</v>
      </c>
      <c r="AN1375">
        <v>415.53956430013602</v>
      </c>
      <c r="AO1375">
        <v>439.82768504609197</v>
      </c>
      <c r="AP1375">
        <v>464.74684830780001</v>
      </c>
      <c r="AQ1375">
        <v>478.79207203551402</v>
      </c>
      <c r="AR1375">
        <v>489.07312666571403</v>
      </c>
      <c r="AS1375">
        <v>487.26279035142602</v>
      </c>
      <c r="AT1375">
        <v>491.716482822736</v>
      </c>
      <c r="AU1375">
        <v>498.36194947024501</v>
      </c>
      <c r="AV1375">
        <v>516.322807240016</v>
      </c>
      <c r="AW1375">
        <v>542.433529963257</v>
      </c>
      <c r="AX1375">
        <v>516.33288925516797</v>
      </c>
      <c r="AY1375">
        <v>491.02312776743202</v>
      </c>
      <c r="AZ1375">
        <v>501.30608695999302</v>
      </c>
      <c r="BA1375">
        <v>495.14506407159303</v>
      </c>
      <c r="BB1375">
        <v>563.73394186074904</v>
      </c>
      <c r="BC1375">
        <v>566.31101220184905</v>
      </c>
      <c r="BD1375">
        <v>560.62734454770703</v>
      </c>
      <c r="BE1375">
        <v>540.58476346457701</v>
      </c>
      <c r="BF1375">
        <v>557.52216822900505</v>
      </c>
      <c r="BG1375">
        <v>539.35776863980595</v>
      </c>
      <c r="BH1375">
        <v>571.02108928744201</v>
      </c>
      <c r="BI1375">
        <v>630.45773259774603</v>
      </c>
      <c r="BJ1375">
        <v>669.05465596341503</v>
      </c>
      <c r="BK1375">
        <v>678.05285174425205</v>
      </c>
      <c r="BL1375">
        <v>720.10446887630405</v>
      </c>
      <c r="BM1375">
        <v>795.91371679259601</v>
      </c>
      <c r="BN1375">
        <v>870.23626648624099</v>
      </c>
      <c r="BO1375">
        <v>974.36696188866699</v>
      </c>
      <c r="BP1375">
        <v>1022.70344794358</v>
      </c>
      <c r="BQ1375">
        <v>1016.89660307133</v>
      </c>
      <c r="BR1375">
        <v>852.03537445309496</v>
      </c>
      <c r="BS1375">
        <v>664.48793839227699</v>
      </c>
      <c r="BT1375">
        <v>510.377967880136</v>
      </c>
      <c r="BU1375">
        <v>399.828497891528</v>
      </c>
      <c r="BV1375">
        <v>340.25184611548099</v>
      </c>
      <c r="BW1375">
        <v>337.29047675389802</v>
      </c>
      <c r="BX1375">
        <v>347.273815019864</v>
      </c>
      <c r="BY1375">
        <v>334.462981404012</v>
      </c>
      <c r="BZ1375">
        <v>333.85184026556999</v>
      </c>
      <c r="CA1375">
        <v>328.22390625235698</v>
      </c>
      <c r="CB1375">
        <v>340.08731425582801</v>
      </c>
      <c r="CC1375">
        <v>333.12728900424003</v>
      </c>
      <c r="CD1375">
        <v>335.69170253219397</v>
      </c>
      <c r="CE1375">
        <v>334.48229711088402</v>
      </c>
      <c r="CF1375">
        <v>343.23292418564</v>
      </c>
      <c r="CG1375">
        <v>335.18188337182102</v>
      </c>
      <c r="CH1375">
        <v>327.62679755923102</v>
      </c>
      <c r="CI1375">
        <v>333.51327850741899</v>
      </c>
      <c r="CJ1375">
        <v>335.22178805889803</v>
      </c>
      <c r="CK1375">
        <v>332.98343708458202</v>
      </c>
      <c r="CL1375">
        <v>329.81396905399203</v>
      </c>
      <c r="CM1375">
        <v>325.75200198762002</v>
      </c>
      <c r="CN1375">
        <v>327.64324776936201</v>
      </c>
      <c r="CO1375">
        <v>333.678463125196</v>
      </c>
      <c r="CP1375">
        <v>337.58091216024098</v>
      </c>
      <c r="CQ1375">
        <v>340.20421654190898</v>
      </c>
      <c r="CR1375">
        <v>340.58308728603402</v>
      </c>
      <c r="CS1375">
        <v>331.34811178453299</v>
      </c>
      <c r="CT1375">
        <v>332.68928266162402</v>
      </c>
      <c r="CU1375">
        <v>332.24400665104798</v>
      </c>
      <c r="CV1375">
        <v>348.47609699256498</v>
      </c>
      <c r="CW1375">
        <v>359.30165260447802</v>
      </c>
      <c r="CX1375">
        <v>356.90933936653801</v>
      </c>
      <c r="CY1375">
        <v>346.72716711109001</v>
      </c>
      <c r="CZ1375">
        <v>358.844378410361</v>
      </c>
      <c r="DA1375">
        <v>348.71230976519098</v>
      </c>
      <c r="DB1375">
        <v>338.63753833983901</v>
      </c>
      <c r="DC1375">
        <v>345.85602078216499</v>
      </c>
      <c r="DD1375">
        <v>346.99788800664402</v>
      </c>
      <c r="DE1375">
        <v>334.35727584559203</v>
      </c>
      <c r="DF1375">
        <v>341.23802977564299</v>
      </c>
      <c r="DG1375">
        <v>331.38156054812299</v>
      </c>
      <c r="DH1375">
        <v>343.922716487054</v>
      </c>
    </row>
    <row r="1376" spans="1:112" x14ac:dyDescent="0.25">
      <c r="A1376">
        <v>330.20026702269598</v>
      </c>
      <c r="B1376">
        <v>348.68908591233401</v>
      </c>
      <c r="C1376">
        <v>340.25868378983103</v>
      </c>
      <c r="D1376">
        <v>348.805140238847</v>
      </c>
      <c r="E1376">
        <v>348.50350653502898</v>
      </c>
      <c r="F1376">
        <v>345.75832908629599</v>
      </c>
      <c r="G1376">
        <v>337.80976907000002</v>
      </c>
      <c r="H1376">
        <v>336.87167735349101</v>
      </c>
      <c r="I1376">
        <v>335.96146885779501</v>
      </c>
      <c r="J1376">
        <v>345.16651743575898</v>
      </c>
      <c r="K1376">
        <v>339.92332773496798</v>
      </c>
      <c r="L1376">
        <v>327.01313531419999</v>
      </c>
      <c r="M1376">
        <v>332.43781674138398</v>
      </c>
      <c r="N1376">
        <v>333.67443546762797</v>
      </c>
      <c r="O1376">
        <v>329.853089550064</v>
      </c>
      <c r="P1376">
        <v>318.40377067789302</v>
      </c>
      <c r="Q1376">
        <v>321.00676953302701</v>
      </c>
      <c r="R1376">
        <v>328.71582189163502</v>
      </c>
      <c r="S1376">
        <v>325.891069424752</v>
      </c>
      <c r="T1376">
        <v>337.36453097724802</v>
      </c>
      <c r="U1376">
        <v>334.50964500803201</v>
      </c>
      <c r="V1376">
        <v>345.08982189547203</v>
      </c>
      <c r="W1376">
        <v>331.16719380691598</v>
      </c>
      <c r="X1376">
        <v>333.96871781975199</v>
      </c>
      <c r="Y1376">
        <v>337.79416221287102</v>
      </c>
      <c r="Z1376">
        <v>328.04029052298</v>
      </c>
      <c r="AA1376">
        <v>333.77308291772499</v>
      </c>
      <c r="AB1376">
        <v>337.47892738470699</v>
      </c>
      <c r="AC1376">
        <v>327.030887447493</v>
      </c>
      <c r="AD1376">
        <v>335.58007651110802</v>
      </c>
      <c r="AE1376">
        <v>331.843722558671</v>
      </c>
      <c r="AF1376">
        <v>336.610568343566</v>
      </c>
      <c r="AG1376">
        <v>325.35951817404901</v>
      </c>
      <c r="AH1376">
        <v>328.23592627848302</v>
      </c>
      <c r="AI1376">
        <v>342.56201244029899</v>
      </c>
      <c r="AJ1376">
        <v>330.68872879369098</v>
      </c>
      <c r="AK1376">
        <v>325.113344986779</v>
      </c>
      <c r="AL1376">
        <v>337.88951140008101</v>
      </c>
      <c r="AM1376">
        <v>338.02215164329198</v>
      </c>
      <c r="AN1376">
        <v>409.88286850048001</v>
      </c>
      <c r="AO1376">
        <v>436.42480897104201</v>
      </c>
      <c r="AP1376">
        <v>457.91515592649802</v>
      </c>
      <c r="AQ1376">
        <v>472.332439452644</v>
      </c>
      <c r="AR1376">
        <v>486.71297094563602</v>
      </c>
      <c r="AS1376">
        <v>485.600181654035</v>
      </c>
      <c r="AT1376">
        <v>486.67430894899599</v>
      </c>
      <c r="AU1376">
        <v>491.62305072305799</v>
      </c>
      <c r="AV1376">
        <v>512.80360327314395</v>
      </c>
      <c r="AW1376">
        <v>542.37919589291403</v>
      </c>
      <c r="AX1376">
        <v>521.82962535153194</v>
      </c>
      <c r="AY1376">
        <v>497.962440781113</v>
      </c>
      <c r="AZ1376">
        <v>505.02439519226601</v>
      </c>
      <c r="BA1376">
        <v>498.48131837590398</v>
      </c>
      <c r="BB1376">
        <v>572.10029765770798</v>
      </c>
      <c r="BC1376">
        <v>573.17201420560605</v>
      </c>
      <c r="BD1376">
        <v>571.37832214010405</v>
      </c>
      <c r="BE1376">
        <v>544.030717411615</v>
      </c>
      <c r="BF1376">
        <v>565.87362486632196</v>
      </c>
      <c r="BG1376">
        <v>547.53122754376204</v>
      </c>
      <c r="BH1376">
        <v>581.26978468008303</v>
      </c>
      <c r="BI1376">
        <v>640.07453094184905</v>
      </c>
      <c r="BJ1376">
        <v>687.76574851627504</v>
      </c>
      <c r="BK1376">
        <v>698.84404709544299</v>
      </c>
      <c r="BL1376">
        <v>744.24245462671297</v>
      </c>
      <c r="BM1376">
        <v>816.27881721020503</v>
      </c>
      <c r="BN1376">
        <v>892.44591733620098</v>
      </c>
      <c r="BO1376">
        <v>1000.80730747003</v>
      </c>
      <c r="BP1376">
        <v>1038.5439250259899</v>
      </c>
      <c r="BQ1376">
        <v>1024.5830408914601</v>
      </c>
      <c r="BR1376">
        <v>851.16104923872695</v>
      </c>
      <c r="BS1376">
        <v>661.97032744170099</v>
      </c>
      <c r="BT1376">
        <v>504.87548377542703</v>
      </c>
      <c r="BU1376">
        <v>396.34970519362798</v>
      </c>
      <c r="BV1376">
        <v>342.45274305380099</v>
      </c>
      <c r="BW1376">
        <v>341.043838462243</v>
      </c>
      <c r="BX1376">
        <v>344.25781793876803</v>
      </c>
      <c r="BY1376">
        <v>338.97958564744499</v>
      </c>
      <c r="BZ1376">
        <v>332.580922811893</v>
      </c>
      <c r="CA1376">
        <v>328.04953828147001</v>
      </c>
      <c r="CB1376">
        <v>338.00659236085801</v>
      </c>
      <c r="CC1376">
        <v>334.28728157721002</v>
      </c>
      <c r="CD1376">
        <v>333.94946302229903</v>
      </c>
      <c r="CE1376">
        <v>330.33245630485499</v>
      </c>
      <c r="CF1376">
        <v>339.84838267478301</v>
      </c>
      <c r="CG1376">
        <v>330.54261382876803</v>
      </c>
      <c r="CH1376">
        <v>331.18988066529101</v>
      </c>
      <c r="CI1376">
        <v>331.940392742803</v>
      </c>
      <c r="CJ1376">
        <v>334.483576442909</v>
      </c>
      <c r="CK1376">
        <v>335.90899629738902</v>
      </c>
      <c r="CL1376">
        <v>329.036419599417</v>
      </c>
      <c r="CM1376">
        <v>328.168617718147</v>
      </c>
      <c r="CN1376">
        <v>327.87270381880199</v>
      </c>
      <c r="CO1376">
        <v>332.09641345884</v>
      </c>
      <c r="CP1376">
        <v>336.90516320983897</v>
      </c>
      <c r="CQ1376">
        <v>339.55766754454498</v>
      </c>
      <c r="CR1376">
        <v>340.736313858259</v>
      </c>
      <c r="CS1376">
        <v>334.27803063521998</v>
      </c>
      <c r="CT1376">
        <v>332.342503356713</v>
      </c>
      <c r="CU1376">
        <v>330.453066445084</v>
      </c>
      <c r="CV1376">
        <v>345.33338926042001</v>
      </c>
      <c r="CW1376">
        <v>359.56444450208198</v>
      </c>
      <c r="CX1376">
        <v>348.70570830069101</v>
      </c>
      <c r="CY1376">
        <v>346.55204162803</v>
      </c>
      <c r="CZ1376">
        <v>353.56545612566401</v>
      </c>
      <c r="DA1376">
        <v>351.39911429679</v>
      </c>
      <c r="DB1376">
        <v>337.17220771088</v>
      </c>
      <c r="DC1376">
        <v>344.73962379160798</v>
      </c>
      <c r="DD1376">
        <v>345.39636431688302</v>
      </c>
      <c r="DE1376">
        <v>336.18877829470398</v>
      </c>
      <c r="DF1376">
        <v>348.06876392804497</v>
      </c>
      <c r="DG1376">
        <v>333.65075987323502</v>
      </c>
      <c r="DH1376">
        <v>350.35872910846501</v>
      </c>
    </row>
    <row r="1377" spans="1:112" x14ac:dyDescent="0.25">
      <c r="A1377">
        <v>330.44058744993299</v>
      </c>
      <c r="B1377">
        <v>352.42488747205601</v>
      </c>
      <c r="C1377">
        <v>339.65757508060699</v>
      </c>
      <c r="D1377">
        <v>348.68638689512198</v>
      </c>
      <c r="E1377">
        <v>347.794103047992</v>
      </c>
      <c r="F1377">
        <v>345.21706223610801</v>
      </c>
      <c r="G1377">
        <v>339.75829942613899</v>
      </c>
      <c r="H1377">
        <v>344.33643236236702</v>
      </c>
      <c r="I1377">
        <v>334.99757217801198</v>
      </c>
      <c r="J1377">
        <v>345.93014888631302</v>
      </c>
      <c r="K1377">
        <v>339.37496326741001</v>
      </c>
      <c r="L1377">
        <v>328.55866671074199</v>
      </c>
      <c r="M1377">
        <v>333.78003327425398</v>
      </c>
      <c r="N1377">
        <v>331.724921302741</v>
      </c>
      <c r="O1377">
        <v>331.24741841374998</v>
      </c>
      <c r="P1377">
        <v>317.99551083352901</v>
      </c>
      <c r="Q1377">
        <v>326.66740156533899</v>
      </c>
      <c r="R1377">
        <v>328.36287722296601</v>
      </c>
      <c r="S1377">
        <v>331.32051270746098</v>
      </c>
      <c r="T1377">
        <v>343.97600077261598</v>
      </c>
      <c r="U1377">
        <v>330.14560341730402</v>
      </c>
      <c r="V1377">
        <v>343.38011212290701</v>
      </c>
      <c r="W1377">
        <v>332.845339474529</v>
      </c>
      <c r="X1377">
        <v>337.16240601785802</v>
      </c>
      <c r="Y1377">
        <v>339.66181514815798</v>
      </c>
      <c r="Z1377">
        <v>325.25255940154898</v>
      </c>
      <c r="AA1377">
        <v>332.18792488769401</v>
      </c>
      <c r="AB1377">
        <v>336.10958574829999</v>
      </c>
      <c r="AC1377">
        <v>326.07786112253501</v>
      </c>
      <c r="AD1377">
        <v>336.415669606123</v>
      </c>
      <c r="AE1377">
        <v>330.726655966897</v>
      </c>
      <c r="AF1377">
        <v>336.16550715597901</v>
      </c>
      <c r="AG1377">
        <v>325.256353792781</v>
      </c>
      <c r="AH1377">
        <v>329.69351652748998</v>
      </c>
      <c r="AI1377">
        <v>339.509079401561</v>
      </c>
      <c r="AJ1377">
        <v>331.07290832423399</v>
      </c>
      <c r="AK1377">
        <v>321.39034792702603</v>
      </c>
      <c r="AL1377">
        <v>339.58684761056401</v>
      </c>
      <c r="AM1377">
        <v>338.43324003784898</v>
      </c>
      <c r="AN1377">
        <v>400.26072063438397</v>
      </c>
      <c r="AO1377">
        <v>419.84269190814302</v>
      </c>
      <c r="AP1377">
        <v>431.26033630499398</v>
      </c>
      <c r="AQ1377">
        <v>443.40360116707899</v>
      </c>
      <c r="AR1377">
        <v>456.06170851833701</v>
      </c>
      <c r="AS1377">
        <v>458.28069594055199</v>
      </c>
      <c r="AT1377">
        <v>459.73488056845002</v>
      </c>
      <c r="AU1377">
        <v>463.75911464909302</v>
      </c>
      <c r="AV1377">
        <v>489.61873730302602</v>
      </c>
      <c r="AW1377">
        <v>520.62352709878701</v>
      </c>
      <c r="AX1377">
        <v>512.51116271463297</v>
      </c>
      <c r="AY1377">
        <v>491.31402883028699</v>
      </c>
      <c r="AZ1377">
        <v>502.17071515807402</v>
      </c>
      <c r="BA1377">
        <v>499.18212358231301</v>
      </c>
      <c r="BB1377">
        <v>574.11264812875504</v>
      </c>
      <c r="BC1377">
        <v>568.68062313753899</v>
      </c>
      <c r="BD1377">
        <v>561.68169842193697</v>
      </c>
      <c r="BE1377">
        <v>544.65160448319705</v>
      </c>
      <c r="BF1377">
        <v>562.97089002704502</v>
      </c>
      <c r="BG1377">
        <v>550.36662672144405</v>
      </c>
      <c r="BH1377">
        <v>585.63388064223795</v>
      </c>
      <c r="BI1377">
        <v>638.81550995595705</v>
      </c>
      <c r="BJ1377">
        <v>687.04153674311101</v>
      </c>
      <c r="BK1377">
        <v>703.93151334638105</v>
      </c>
      <c r="BL1377">
        <v>753.98493163971898</v>
      </c>
      <c r="BM1377">
        <v>807.90828825693904</v>
      </c>
      <c r="BN1377">
        <v>895.34825357568297</v>
      </c>
      <c r="BO1377">
        <v>995.08552003565205</v>
      </c>
      <c r="BP1377">
        <v>1005.06314505418</v>
      </c>
      <c r="BQ1377">
        <v>970.37944830092101</v>
      </c>
      <c r="BR1377">
        <v>791.88387188307399</v>
      </c>
      <c r="BS1377">
        <v>614.95199807130496</v>
      </c>
      <c r="BT1377">
        <v>480.803324440202</v>
      </c>
      <c r="BU1377">
        <v>389.78866890846001</v>
      </c>
      <c r="BV1377">
        <v>342.00404278504698</v>
      </c>
      <c r="BW1377">
        <v>342.17431144256398</v>
      </c>
      <c r="BX1377">
        <v>338.71535679466399</v>
      </c>
      <c r="BY1377">
        <v>337.89811821168098</v>
      </c>
      <c r="BZ1377">
        <v>334.01272411848799</v>
      </c>
      <c r="CA1377">
        <v>328.20398597991402</v>
      </c>
      <c r="CB1377">
        <v>334.55295962772601</v>
      </c>
      <c r="CC1377">
        <v>330.20574276585</v>
      </c>
      <c r="CD1377">
        <v>329.79120774844199</v>
      </c>
      <c r="CE1377">
        <v>333.23915268880103</v>
      </c>
      <c r="CF1377">
        <v>337.01827607698101</v>
      </c>
      <c r="CG1377">
        <v>330.69883674706301</v>
      </c>
      <c r="CH1377">
        <v>335.39898838339599</v>
      </c>
      <c r="CI1377">
        <v>326.90930677721002</v>
      </c>
      <c r="CJ1377">
        <v>336.99423743764402</v>
      </c>
      <c r="CK1377">
        <v>334.94441678015801</v>
      </c>
      <c r="CL1377">
        <v>333.09300313998</v>
      </c>
      <c r="CM1377">
        <v>331.10883762802302</v>
      </c>
      <c r="CN1377">
        <v>327.68391279568698</v>
      </c>
      <c r="CO1377">
        <v>331.68112842458902</v>
      </c>
      <c r="CP1377">
        <v>337.95607650801998</v>
      </c>
      <c r="CQ1377">
        <v>338.75300953077402</v>
      </c>
      <c r="CR1377">
        <v>337.24233599387497</v>
      </c>
      <c r="CS1377">
        <v>338.25785444756599</v>
      </c>
      <c r="CT1377">
        <v>333.05637243793501</v>
      </c>
      <c r="CU1377">
        <v>329.76122610886898</v>
      </c>
      <c r="CV1377">
        <v>347.92933803445402</v>
      </c>
      <c r="CW1377">
        <v>359.71543227979402</v>
      </c>
      <c r="CX1377">
        <v>349.11580589664101</v>
      </c>
      <c r="CY1377">
        <v>349.51930825233899</v>
      </c>
      <c r="CZ1377">
        <v>350.53155813965202</v>
      </c>
      <c r="DA1377">
        <v>350.786488827943</v>
      </c>
      <c r="DB1377">
        <v>332.96010423208702</v>
      </c>
      <c r="DC1377">
        <v>346.00074804757998</v>
      </c>
      <c r="DD1377">
        <v>346.847576936319</v>
      </c>
      <c r="DE1377">
        <v>337.113362769302</v>
      </c>
      <c r="DF1377">
        <v>352.21732007247903</v>
      </c>
      <c r="DG1377">
        <v>336.67954271242002</v>
      </c>
      <c r="DH1377">
        <v>352.63441547999099</v>
      </c>
    </row>
    <row r="1378" spans="1:112" x14ac:dyDescent="0.25">
      <c r="A1378">
        <v>330.68090787716898</v>
      </c>
      <c r="B1378">
        <v>353.08124683106098</v>
      </c>
      <c r="C1378">
        <v>337.97672861670702</v>
      </c>
      <c r="D1378">
        <v>348.40601834594798</v>
      </c>
      <c r="E1378">
        <v>346.74453509484499</v>
      </c>
      <c r="F1378">
        <v>342.701300073308</v>
      </c>
      <c r="G1378">
        <v>340.58209514205203</v>
      </c>
      <c r="H1378">
        <v>351.387107817703</v>
      </c>
      <c r="I1378">
        <v>335.79425312352498</v>
      </c>
      <c r="J1378">
        <v>343.60038915687102</v>
      </c>
      <c r="K1378">
        <v>336.61420677609698</v>
      </c>
      <c r="L1378">
        <v>329.08617480539601</v>
      </c>
      <c r="M1378">
        <v>330.42492646920601</v>
      </c>
      <c r="N1378">
        <v>334.35380156816501</v>
      </c>
      <c r="O1378">
        <v>331.06989193227901</v>
      </c>
      <c r="P1378">
        <v>314.54495467010702</v>
      </c>
      <c r="Q1378">
        <v>330.50411114653599</v>
      </c>
      <c r="R1378">
        <v>328.55873498404202</v>
      </c>
      <c r="S1378">
        <v>331.57684520219902</v>
      </c>
      <c r="T1378">
        <v>344.97995508411901</v>
      </c>
      <c r="U1378">
        <v>326.502421000742</v>
      </c>
      <c r="V1378">
        <v>341.89907432237902</v>
      </c>
      <c r="W1378">
        <v>331.92745396528801</v>
      </c>
      <c r="X1378">
        <v>342.214024806704</v>
      </c>
      <c r="Y1378">
        <v>339.62750446664398</v>
      </c>
      <c r="Z1378">
        <v>326.44531639092003</v>
      </c>
      <c r="AA1378">
        <v>329.83932874629897</v>
      </c>
      <c r="AB1378">
        <v>333.51735462786701</v>
      </c>
      <c r="AC1378">
        <v>323.15886995203601</v>
      </c>
      <c r="AD1378">
        <v>333.728330098725</v>
      </c>
      <c r="AE1378">
        <v>329.62386995280201</v>
      </c>
      <c r="AF1378">
        <v>334.69413422154099</v>
      </c>
      <c r="AG1378">
        <v>321.73769053228602</v>
      </c>
      <c r="AH1378">
        <v>331.23781714068002</v>
      </c>
      <c r="AI1378">
        <v>339.79436333476502</v>
      </c>
      <c r="AJ1378">
        <v>330.56962020505</v>
      </c>
      <c r="AK1378">
        <v>322.35828684392698</v>
      </c>
      <c r="AL1378">
        <v>338.47326592994898</v>
      </c>
      <c r="AM1378">
        <v>338.77210075658502</v>
      </c>
      <c r="AN1378">
        <v>396.253948994268</v>
      </c>
      <c r="AO1378">
        <v>415.49077623084401</v>
      </c>
      <c r="AP1378">
        <v>427.13313729125298</v>
      </c>
      <c r="AQ1378">
        <v>436.744778010922</v>
      </c>
      <c r="AR1378">
        <v>445.897872166588</v>
      </c>
      <c r="AS1378">
        <v>449.83976847569699</v>
      </c>
      <c r="AT1378">
        <v>458.00029331037098</v>
      </c>
      <c r="AU1378">
        <v>458.65612172526602</v>
      </c>
      <c r="AV1378">
        <v>485.15266486555902</v>
      </c>
      <c r="AW1378">
        <v>515.19582459022604</v>
      </c>
      <c r="AX1378">
        <v>510.64768653199701</v>
      </c>
      <c r="AY1378">
        <v>496.221979568005</v>
      </c>
      <c r="AZ1378">
        <v>500.55177818634502</v>
      </c>
      <c r="BA1378">
        <v>502.426990364218</v>
      </c>
      <c r="BB1378">
        <v>579.72336883300397</v>
      </c>
      <c r="BC1378">
        <v>570.44882358385905</v>
      </c>
      <c r="BD1378">
        <v>559.37919311942801</v>
      </c>
      <c r="BE1378">
        <v>547.51057461924199</v>
      </c>
      <c r="BF1378">
        <v>570.43077339983301</v>
      </c>
      <c r="BG1378">
        <v>552.38087072156202</v>
      </c>
      <c r="BH1378">
        <v>592.14219589505205</v>
      </c>
      <c r="BI1378">
        <v>645.53691952977204</v>
      </c>
      <c r="BJ1378">
        <v>690.88873557775298</v>
      </c>
      <c r="BK1378">
        <v>709.44708559661899</v>
      </c>
      <c r="BL1378">
        <v>767.28294401215203</v>
      </c>
      <c r="BM1378">
        <v>811.09543929301799</v>
      </c>
      <c r="BN1378">
        <v>905.54013454752806</v>
      </c>
      <c r="BO1378">
        <v>1004.79730089089</v>
      </c>
      <c r="BP1378">
        <v>1009.5628630953699</v>
      </c>
      <c r="BQ1378">
        <v>961.39397059038197</v>
      </c>
      <c r="BR1378">
        <v>782.03128319955601</v>
      </c>
      <c r="BS1378">
        <v>608.15066919581204</v>
      </c>
      <c r="BT1378">
        <v>475.307184665497</v>
      </c>
      <c r="BU1378">
        <v>388.53846728099501</v>
      </c>
      <c r="BV1378">
        <v>344.365354115949</v>
      </c>
      <c r="BW1378">
        <v>344.24325050287098</v>
      </c>
      <c r="BX1378">
        <v>333.22678820957799</v>
      </c>
      <c r="BY1378">
        <v>337.58320254946602</v>
      </c>
      <c r="BZ1378">
        <v>333.55444569449799</v>
      </c>
      <c r="CA1378">
        <v>327.285861162098</v>
      </c>
      <c r="CB1378">
        <v>333.20917906422898</v>
      </c>
      <c r="CC1378">
        <v>329.84343700855902</v>
      </c>
      <c r="CD1378">
        <v>328.00424665902898</v>
      </c>
      <c r="CE1378">
        <v>335.230031707291</v>
      </c>
      <c r="CF1378">
        <v>339.921545146082</v>
      </c>
      <c r="CG1378">
        <v>328.75766021597701</v>
      </c>
      <c r="CH1378">
        <v>337.16162004834598</v>
      </c>
      <c r="CI1378">
        <v>324.46190523518601</v>
      </c>
      <c r="CJ1378">
        <v>337.773189447785</v>
      </c>
      <c r="CK1378">
        <v>335.45284862470697</v>
      </c>
      <c r="CL1378">
        <v>335.92352021835501</v>
      </c>
      <c r="CM1378">
        <v>328.42775335055001</v>
      </c>
      <c r="CN1378">
        <v>330.27103085902701</v>
      </c>
      <c r="CO1378">
        <v>330.65362263824102</v>
      </c>
      <c r="CP1378">
        <v>340.34477374923199</v>
      </c>
      <c r="CQ1378">
        <v>338.078434747649</v>
      </c>
      <c r="CR1378">
        <v>333.45119157322199</v>
      </c>
      <c r="CS1378">
        <v>341.73874375166599</v>
      </c>
      <c r="CT1378">
        <v>335.17810275585202</v>
      </c>
      <c r="CU1378">
        <v>330.86205027156899</v>
      </c>
      <c r="CV1378">
        <v>352.05689740730799</v>
      </c>
      <c r="CW1378">
        <v>359.555261046829</v>
      </c>
      <c r="CX1378">
        <v>347.11748872642499</v>
      </c>
      <c r="CY1378">
        <v>350.01642180377598</v>
      </c>
      <c r="CZ1378">
        <v>353.02820762601499</v>
      </c>
      <c r="DA1378">
        <v>348.46022696679199</v>
      </c>
      <c r="DB1378">
        <v>328.83561881657101</v>
      </c>
      <c r="DC1378">
        <v>346.22893915559501</v>
      </c>
      <c r="DD1378">
        <v>346.12703496613602</v>
      </c>
      <c r="DE1378">
        <v>337.81599015626801</v>
      </c>
      <c r="DF1378">
        <v>352.30178945772502</v>
      </c>
      <c r="DG1378">
        <v>337.32056953093002</v>
      </c>
      <c r="DH1378">
        <v>354.56740197185002</v>
      </c>
    </row>
    <row r="1379" spans="1:112" x14ac:dyDescent="0.25">
      <c r="A1379">
        <v>330.92122830440502</v>
      </c>
      <c r="B1379">
        <v>353.67908615166903</v>
      </c>
      <c r="C1379">
        <v>340.76294995202102</v>
      </c>
      <c r="D1379">
        <v>341.90405371455699</v>
      </c>
      <c r="E1379">
        <v>351.52819696235503</v>
      </c>
      <c r="F1379">
        <v>348.64868565830699</v>
      </c>
      <c r="G1379">
        <v>342.912205043526</v>
      </c>
      <c r="H1379">
        <v>356.69334137375301</v>
      </c>
      <c r="I1379">
        <v>335.472744120051</v>
      </c>
      <c r="J1379">
        <v>342.87150192458802</v>
      </c>
      <c r="K1379">
        <v>332.39080890973599</v>
      </c>
      <c r="L1379">
        <v>329.48371620940298</v>
      </c>
      <c r="M1379">
        <v>335.89282922391999</v>
      </c>
      <c r="N1379">
        <v>341.790482667795</v>
      </c>
      <c r="O1379">
        <v>332.991070936097</v>
      </c>
      <c r="P1379">
        <v>312.140063391524</v>
      </c>
      <c r="Q1379">
        <v>329.92242477232702</v>
      </c>
      <c r="R1379">
        <v>327.57152233413598</v>
      </c>
      <c r="S1379">
        <v>332.77421131589801</v>
      </c>
      <c r="T1379">
        <v>341.31064864541003</v>
      </c>
      <c r="U1379">
        <v>327.744766966692</v>
      </c>
      <c r="V1379">
        <v>339.864674173693</v>
      </c>
      <c r="W1379">
        <v>331.00676833422699</v>
      </c>
      <c r="X1379">
        <v>338.99090284536402</v>
      </c>
      <c r="Y1379">
        <v>339.97256202284302</v>
      </c>
      <c r="Z1379">
        <v>326.78085707269202</v>
      </c>
      <c r="AA1379">
        <v>331.21808664851102</v>
      </c>
      <c r="AB1379">
        <v>330.39877082696199</v>
      </c>
      <c r="AC1379">
        <v>322.73338464449199</v>
      </c>
      <c r="AD1379">
        <v>331.07718931454298</v>
      </c>
      <c r="AE1379">
        <v>327.41913223645298</v>
      </c>
      <c r="AF1379">
        <v>331.56830868939801</v>
      </c>
      <c r="AG1379">
        <v>322.81719008965899</v>
      </c>
      <c r="AH1379">
        <v>332.54356492087697</v>
      </c>
      <c r="AI1379">
        <v>339.70807792904299</v>
      </c>
      <c r="AJ1379">
        <v>328.16359324580299</v>
      </c>
      <c r="AK1379">
        <v>323.71199881012001</v>
      </c>
      <c r="AL1379">
        <v>338.65225906195002</v>
      </c>
      <c r="AM1379">
        <v>337.25201436533303</v>
      </c>
      <c r="AN1379">
        <v>376.67068225051202</v>
      </c>
      <c r="AO1379">
        <v>399.38423614798</v>
      </c>
      <c r="AP1379">
        <v>409.51316713549301</v>
      </c>
      <c r="AQ1379">
        <v>413.89941811732399</v>
      </c>
      <c r="AR1379">
        <v>418.38194371207499</v>
      </c>
      <c r="AS1379">
        <v>423.32579060748498</v>
      </c>
      <c r="AT1379">
        <v>436.72461610982702</v>
      </c>
      <c r="AU1379">
        <v>436.61420878219701</v>
      </c>
      <c r="AV1379">
        <v>468.92369878986801</v>
      </c>
      <c r="AW1379">
        <v>511.07470780979997</v>
      </c>
      <c r="AX1379">
        <v>510.69872421369797</v>
      </c>
      <c r="AY1379">
        <v>511.829204140792</v>
      </c>
      <c r="AZ1379">
        <v>501.46019514353202</v>
      </c>
      <c r="BA1379">
        <v>509.51869910128499</v>
      </c>
      <c r="BB1379">
        <v>583.35326167529297</v>
      </c>
      <c r="BC1379">
        <v>576.61437147553102</v>
      </c>
      <c r="BD1379">
        <v>579.39054078285199</v>
      </c>
      <c r="BE1379">
        <v>554.89022053859401</v>
      </c>
      <c r="BF1379">
        <v>569.79723857539602</v>
      </c>
      <c r="BG1379">
        <v>557.86891826250098</v>
      </c>
      <c r="BH1379">
        <v>596.43907663013704</v>
      </c>
      <c r="BI1379">
        <v>664.02222283120705</v>
      </c>
      <c r="BJ1379">
        <v>714.17126876914494</v>
      </c>
      <c r="BK1379">
        <v>726.79473310653702</v>
      </c>
      <c r="BL1379">
        <v>791.34060381571896</v>
      </c>
      <c r="BM1379">
        <v>827.84367482710695</v>
      </c>
      <c r="BN1379">
        <v>935.51643082855901</v>
      </c>
      <c r="BO1379">
        <v>1012.02150012929</v>
      </c>
      <c r="BP1379">
        <v>997.41593002103104</v>
      </c>
      <c r="BQ1379">
        <v>910.05109895218095</v>
      </c>
      <c r="BR1379">
        <v>729.41935021135498</v>
      </c>
      <c r="BS1379">
        <v>574.02939011527496</v>
      </c>
      <c r="BT1379">
        <v>441.39772974125998</v>
      </c>
      <c r="BU1379">
        <v>382.28491790144102</v>
      </c>
      <c r="BV1379">
        <v>344.13138200633699</v>
      </c>
      <c r="BW1379">
        <v>344.01351700700297</v>
      </c>
      <c r="BX1379">
        <v>331.32062401535302</v>
      </c>
      <c r="BY1379">
        <v>337.43499990835699</v>
      </c>
      <c r="BZ1379">
        <v>332.18914503551798</v>
      </c>
      <c r="CA1379">
        <v>327.82788727582403</v>
      </c>
      <c r="CB1379">
        <v>332.45655675734702</v>
      </c>
      <c r="CC1379">
        <v>327.65201900111799</v>
      </c>
      <c r="CD1379">
        <v>324.05402595251599</v>
      </c>
      <c r="CE1379">
        <v>331.733149543411</v>
      </c>
      <c r="CF1379">
        <v>340.32364103477198</v>
      </c>
      <c r="CG1379">
        <v>329.73068558425001</v>
      </c>
      <c r="CH1379">
        <v>342.99543909920902</v>
      </c>
      <c r="CI1379">
        <v>321.31928918649601</v>
      </c>
      <c r="CJ1379">
        <v>333.19790163937398</v>
      </c>
      <c r="CK1379">
        <v>334.75780835422398</v>
      </c>
      <c r="CL1379">
        <v>334.615053838086</v>
      </c>
      <c r="CM1379">
        <v>326.98953315832</v>
      </c>
      <c r="CN1379">
        <v>333.18014513595398</v>
      </c>
      <c r="CO1379">
        <v>329.66275303548099</v>
      </c>
      <c r="CP1379">
        <v>337.35918025336503</v>
      </c>
      <c r="CQ1379">
        <v>336.76728437587701</v>
      </c>
      <c r="CR1379">
        <v>334.58237483539398</v>
      </c>
      <c r="CS1379">
        <v>343.80696515617399</v>
      </c>
      <c r="CT1379">
        <v>332.541877897652</v>
      </c>
      <c r="CU1379">
        <v>329.96207472427801</v>
      </c>
      <c r="CV1379">
        <v>348.89568749408198</v>
      </c>
      <c r="CW1379">
        <v>357.93646269414597</v>
      </c>
      <c r="CX1379">
        <v>341.98397213851598</v>
      </c>
      <c r="CY1379">
        <v>347.75626924029302</v>
      </c>
      <c r="CZ1379">
        <v>349.888524101082</v>
      </c>
      <c r="DA1379">
        <v>348.507802939371</v>
      </c>
      <c r="DB1379">
        <v>328.65879817935701</v>
      </c>
      <c r="DC1379">
        <v>345.660894058976</v>
      </c>
      <c r="DD1379">
        <v>342.482758916872</v>
      </c>
      <c r="DE1379">
        <v>336.14834177412899</v>
      </c>
      <c r="DF1379">
        <v>357.94265325735699</v>
      </c>
      <c r="DG1379">
        <v>345.11203708902701</v>
      </c>
      <c r="DH1379">
        <v>357.969509808537</v>
      </c>
    </row>
    <row r="1380" spans="1:112" x14ac:dyDescent="0.25">
      <c r="A1380">
        <v>331.16154873164197</v>
      </c>
      <c r="B1380">
        <v>353.91832233262699</v>
      </c>
      <c r="C1380">
        <v>347.98174257454798</v>
      </c>
      <c r="D1380">
        <v>340.07282989878797</v>
      </c>
      <c r="E1380">
        <v>352.32734488057798</v>
      </c>
      <c r="F1380">
        <v>346.03410539967899</v>
      </c>
      <c r="G1380">
        <v>343.71647384407498</v>
      </c>
      <c r="H1380">
        <v>359.69805947141799</v>
      </c>
      <c r="I1380">
        <v>334.84958922628999</v>
      </c>
      <c r="J1380">
        <v>348.90734893269803</v>
      </c>
      <c r="K1380">
        <v>337.79395667501097</v>
      </c>
      <c r="L1380">
        <v>325.68519133641797</v>
      </c>
      <c r="M1380">
        <v>335.49130416565202</v>
      </c>
      <c r="N1380">
        <v>342.37262209115897</v>
      </c>
      <c r="O1380">
        <v>329.76660895919002</v>
      </c>
      <c r="P1380">
        <v>312.776573994638</v>
      </c>
      <c r="Q1380">
        <v>328.69798222604499</v>
      </c>
      <c r="R1380">
        <v>330.753221263471</v>
      </c>
      <c r="S1380">
        <v>333.938604407188</v>
      </c>
      <c r="T1380">
        <v>341.83875749770101</v>
      </c>
      <c r="U1380">
        <v>327.52310793974499</v>
      </c>
      <c r="V1380">
        <v>342.92736052587298</v>
      </c>
      <c r="W1380">
        <v>333.65181135196599</v>
      </c>
      <c r="X1380">
        <v>334.70355669640497</v>
      </c>
      <c r="Y1380">
        <v>340.71472577077299</v>
      </c>
      <c r="Z1380">
        <v>326.32542528807897</v>
      </c>
      <c r="AA1380">
        <v>327.95431172674802</v>
      </c>
      <c r="AB1380">
        <v>328.923731092205</v>
      </c>
      <c r="AC1380">
        <v>323.146330601616</v>
      </c>
      <c r="AD1380">
        <v>329.09623208832102</v>
      </c>
      <c r="AE1380">
        <v>328.74170763953799</v>
      </c>
      <c r="AF1380">
        <v>324.655019472964</v>
      </c>
      <c r="AG1380">
        <v>322.238143949191</v>
      </c>
      <c r="AH1380">
        <v>334.849812604786</v>
      </c>
      <c r="AI1380">
        <v>338.16910934502602</v>
      </c>
      <c r="AJ1380">
        <v>325.24208062602497</v>
      </c>
      <c r="AK1380">
        <v>328.98622552609999</v>
      </c>
      <c r="AL1380">
        <v>338.09759219580201</v>
      </c>
      <c r="AM1380">
        <v>338.73696082253099</v>
      </c>
      <c r="AN1380">
        <v>373.47783267577398</v>
      </c>
      <c r="AO1380">
        <v>391.21974308201698</v>
      </c>
      <c r="AP1380">
        <v>400.968040832913</v>
      </c>
      <c r="AQ1380">
        <v>407.589109135966</v>
      </c>
      <c r="AR1380">
        <v>406.11171277301099</v>
      </c>
      <c r="AS1380">
        <v>415.00190357182402</v>
      </c>
      <c r="AT1380">
        <v>425.89192267874699</v>
      </c>
      <c r="AU1380">
        <v>433.19555598958698</v>
      </c>
      <c r="AV1380">
        <v>460.45506472800702</v>
      </c>
      <c r="AW1380">
        <v>506.07863120125103</v>
      </c>
      <c r="AX1380">
        <v>503.28712899412398</v>
      </c>
      <c r="AY1380">
        <v>512.40248522502998</v>
      </c>
      <c r="AZ1380">
        <v>492.598788067459</v>
      </c>
      <c r="BA1380">
        <v>507.75631195805801</v>
      </c>
      <c r="BB1380">
        <v>581.11604087109697</v>
      </c>
      <c r="BC1380">
        <v>569.47574831295299</v>
      </c>
      <c r="BD1380">
        <v>579.11021352904299</v>
      </c>
      <c r="BE1380">
        <v>548.167866518447</v>
      </c>
      <c r="BF1380">
        <v>569.824165490528</v>
      </c>
      <c r="BG1380">
        <v>550.59888502694901</v>
      </c>
      <c r="BH1380">
        <v>591.93908221051595</v>
      </c>
      <c r="BI1380">
        <v>661.17825327171295</v>
      </c>
      <c r="BJ1380">
        <v>708.18176378675901</v>
      </c>
      <c r="BK1380">
        <v>719.92282342393696</v>
      </c>
      <c r="BL1380">
        <v>784.97603725603199</v>
      </c>
      <c r="BM1380">
        <v>823.87997708005196</v>
      </c>
      <c r="BN1380">
        <v>922.02818825612405</v>
      </c>
      <c r="BO1380">
        <v>994.51388408614298</v>
      </c>
      <c r="BP1380">
        <v>977.42600586773301</v>
      </c>
      <c r="BQ1380">
        <v>880.68127918344305</v>
      </c>
      <c r="BR1380">
        <v>705.27936846139403</v>
      </c>
      <c r="BS1380">
        <v>561.04386092869595</v>
      </c>
      <c r="BT1380">
        <v>428.79812354081901</v>
      </c>
      <c r="BU1380">
        <v>381.54811187028201</v>
      </c>
      <c r="BV1380">
        <v>343.76811879550201</v>
      </c>
      <c r="BW1380">
        <v>347.32252826878499</v>
      </c>
      <c r="BX1380">
        <v>330.208795301338</v>
      </c>
      <c r="BY1380">
        <v>338.79894974612898</v>
      </c>
      <c r="BZ1380">
        <v>329.14876548341499</v>
      </c>
      <c r="CA1380">
        <v>328.48125632231103</v>
      </c>
      <c r="CB1380">
        <v>333.84859309079297</v>
      </c>
      <c r="CC1380">
        <v>326.51306384575997</v>
      </c>
      <c r="CD1380">
        <v>329.08009532543002</v>
      </c>
      <c r="CE1380">
        <v>331.85079425834198</v>
      </c>
      <c r="CF1380">
        <v>334.20457873162502</v>
      </c>
      <c r="CG1380">
        <v>328.26281833824498</v>
      </c>
      <c r="CH1380">
        <v>344.936602448114</v>
      </c>
      <c r="CI1380">
        <v>323.66135125177402</v>
      </c>
      <c r="CJ1380">
        <v>328.51578205168403</v>
      </c>
      <c r="CK1380">
        <v>336.74946695782103</v>
      </c>
      <c r="CL1380">
        <v>333.92566254456801</v>
      </c>
      <c r="CM1380">
        <v>330.074509599051</v>
      </c>
      <c r="CN1380">
        <v>332.44721484135198</v>
      </c>
      <c r="CO1380">
        <v>329.57338488288798</v>
      </c>
      <c r="CP1380">
        <v>333.02789935193698</v>
      </c>
      <c r="CQ1380">
        <v>340.069433205282</v>
      </c>
      <c r="CR1380">
        <v>336.18102269003799</v>
      </c>
      <c r="CS1380">
        <v>351.93203326855598</v>
      </c>
      <c r="CT1380">
        <v>329.16452709995298</v>
      </c>
      <c r="CU1380">
        <v>330.57408883249701</v>
      </c>
      <c r="CV1380">
        <v>347.43534155056602</v>
      </c>
      <c r="CW1380">
        <v>353.37113390942199</v>
      </c>
      <c r="CX1380">
        <v>340.67992452662202</v>
      </c>
      <c r="CY1380">
        <v>345.38604371518602</v>
      </c>
      <c r="CZ1380">
        <v>345.70280489523202</v>
      </c>
      <c r="DA1380">
        <v>348.15543051106101</v>
      </c>
      <c r="DB1380">
        <v>331.77317261822702</v>
      </c>
      <c r="DC1380">
        <v>343.83094050180802</v>
      </c>
      <c r="DD1380">
        <v>339.18169614995799</v>
      </c>
      <c r="DE1380">
        <v>337.57235002143</v>
      </c>
      <c r="DF1380">
        <v>359.80757765438</v>
      </c>
      <c r="DG1380">
        <v>358.94707184241003</v>
      </c>
      <c r="DH1380">
        <v>356.76144047219202</v>
      </c>
    </row>
    <row r="1381" spans="1:112" x14ac:dyDescent="0.25">
      <c r="A1381">
        <v>331.40186915887801</v>
      </c>
      <c r="B1381">
        <v>350.30517030512601</v>
      </c>
      <c r="C1381">
        <v>348.38383243127799</v>
      </c>
      <c r="D1381">
        <v>337.90815455183298</v>
      </c>
      <c r="E1381">
        <v>351.63278689001601</v>
      </c>
      <c r="F1381">
        <v>344.10324635696298</v>
      </c>
      <c r="G1381">
        <v>342.67745702700603</v>
      </c>
      <c r="H1381">
        <v>355.97381315781598</v>
      </c>
      <c r="I1381">
        <v>337.15302206134203</v>
      </c>
      <c r="J1381">
        <v>349.55879264602498</v>
      </c>
      <c r="K1381">
        <v>339.456808524194</v>
      </c>
      <c r="L1381">
        <v>329.29905254538801</v>
      </c>
      <c r="M1381">
        <v>337.55723988885501</v>
      </c>
      <c r="N1381">
        <v>345.98481063533302</v>
      </c>
      <c r="O1381">
        <v>332.01847373088498</v>
      </c>
      <c r="P1381">
        <v>313.967195046558</v>
      </c>
      <c r="Q1381">
        <v>329.61071938381298</v>
      </c>
      <c r="R1381">
        <v>332.50190392620999</v>
      </c>
      <c r="S1381">
        <v>332.733749628802</v>
      </c>
      <c r="T1381">
        <v>340.33991137458599</v>
      </c>
      <c r="U1381">
        <v>327.56564785941902</v>
      </c>
      <c r="V1381">
        <v>345.96334176655</v>
      </c>
      <c r="W1381">
        <v>335.78312960445697</v>
      </c>
      <c r="X1381">
        <v>333.58515375486797</v>
      </c>
      <c r="Y1381">
        <v>342.616571462026</v>
      </c>
      <c r="Z1381">
        <v>327.05623329221498</v>
      </c>
      <c r="AA1381">
        <v>326.97476581460899</v>
      </c>
      <c r="AB1381">
        <v>328.98138133204901</v>
      </c>
      <c r="AC1381">
        <v>324.81279894420902</v>
      </c>
      <c r="AD1381">
        <v>329.04111343167102</v>
      </c>
      <c r="AE1381">
        <v>329.13518281174299</v>
      </c>
      <c r="AF1381">
        <v>325.77680747267402</v>
      </c>
      <c r="AG1381">
        <v>322.88771641873501</v>
      </c>
      <c r="AH1381">
        <v>337.49377841760901</v>
      </c>
      <c r="AI1381">
        <v>338.81267424481399</v>
      </c>
      <c r="AJ1381">
        <v>324.10478314858398</v>
      </c>
      <c r="AK1381">
        <v>327.36458946819198</v>
      </c>
      <c r="AL1381">
        <v>333.63327556431301</v>
      </c>
      <c r="AM1381">
        <v>339.26085066621698</v>
      </c>
      <c r="AN1381">
        <v>364.53037492537197</v>
      </c>
      <c r="AO1381">
        <v>380.74052762141997</v>
      </c>
      <c r="AP1381">
        <v>387.74613387329299</v>
      </c>
      <c r="AQ1381">
        <v>396.00034785066299</v>
      </c>
      <c r="AR1381">
        <v>393.37197456840602</v>
      </c>
      <c r="AS1381">
        <v>401.130371395655</v>
      </c>
      <c r="AT1381">
        <v>413.998199182581</v>
      </c>
      <c r="AU1381">
        <v>421.36928967749799</v>
      </c>
      <c r="AV1381">
        <v>447.43389794469402</v>
      </c>
      <c r="AW1381">
        <v>500.40006277666203</v>
      </c>
      <c r="AX1381">
        <v>494.011676711647</v>
      </c>
      <c r="AY1381">
        <v>505.00269045265202</v>
      </c>
      <c r="AZ1381">
        <v>492.54337335735499</v>
      </c>
      <c r="BA1381">
        <v>507.02258603685499</v>
      </c>
      <c r="BB1381">
        <v>567.37063693085895</v>
      </c>
      <c r="BC1381">
        <v>569.69630478181602</v>
      </c>
      <c r="BD1381">
        <v>574.72881169455297</v>
      </c>
      <c r="BE1381">
        <v>542.07935515789495</v>
      </c>
      <c r="BF1381">
        <v>561.09017924160105</v>
      </c>
      <c r="BG1381">
        <v>552.002684478844</v>
      </c>
      <c r="BH1381">
        <v>587.57577408167504</v>
      </c>
      <c r="BI1381">
        <v>658.53216522928301</v>
      </c>
      <c r="BJ1381">
        <v>701.666831732118</v>
      </c>
      <c r="BK1381">
        <v>715.263235379756</v>
      </c>
      <c r="BL1381">
        <v>778.83835160711601</v>
      </c>
      <c r="BM1381">
        <v>809.54836443855902</v>
      </c>
      <c r="BN1381">
        <v>909.90697769609403</v>
      </c>
      <c r="BO1381">
        <v>965.30376746829904</v>
      </c>
      <c r="BP1381">
        <v>949.93129146206297</v>
      </c>
      <c r="BQ1381">
        <v>837.51738779212997</v>
      </c>
      <c r="BR1381">
        <v>656.07108221611998</v>
      </c>
      <c r="BS1381">
        <v>525.83157675624204</v>
      </c>
      <c r="BT1381">
        <v>412.20821652177898</v>
      </c>
      <c r="BU1381">
        <v>372.89259611716398</v>
      </c>
      <c r="BV1381">
        <v>344.24996319805803</v>
      </c>
      <c r="BW1381">
        <v>345.92377273702698</v>
      </c>
      <c r="BX1381">
        <v>328.320349951835</v>
      </c>
      <c r="BY1381">
        <v>333.49041308824201</v>
      </c>
      <c r="BZ1381">
        <v>330.47529905406299</v>
      </c>
      <c r="CA1381">
        <v>329.10948643160498</v>
      </c>
      <c r="CB1381">
        <v>332.40759401943097</v>
      </c>
      <c r="CC1381">
        <v>324.95815215052897</v>
      </c>
      <c r="CD1381">
        <v>326.65862227149103</v>
      </c>
      <c r="CE1381">
        <v>326.95843957128102</v>
      </c>
      <c r="CF1381">
        <v>333.10859458617301</v>
      </c>
      <c r="CG1381">
        <v>327.36914529339299</v>
      </c>
      <c r="CH1381">
        <v>345.47176681292302</v>
      </c>
      <c r="CI1381">
        <v>323.89505912631699</v>
      </c>
      <c r="CJ1381">
        <v>325.76003900715398</v>
      </c>
      <c r="CK1381">
        <v>337.70649110235797</v>
      </c>
      <c r="CL1381">
        <v>333.08856826680301</v>
      </c>
      <c r="CM1381">
        <v>326.909118748683</v>
      </c>
      <c r="CN1381">
        <v>332.43049300588001</v>
      </c>
      <c r="CO1381">
        <v>325.58195892196198</v>
      </c>
      <c r="CP1381">
        <v>330.101377779855</v>
      </c>
      <c r="CQ1381">
        <v>337.63602289512397</v>
      </c>
      <c r="CR1381">
        <v>333.63863993636801</v>
      </c>
      <c r="CS1381">
        <v>350.86574642171001</v>
      </c>
      <c r="CT1381">
        <v>331.609064619337</v>
      </c>
      <c r="CU1381">
        <v>331.115330802617</v>
      </c>
      <c r="CV1381">
        <v>348.419760054883</v>
      </c>
      <c r="CW1381">
        <v>350.52552909746203</v>
      </c>
      <c r="CX1381">
        <v>339.62322329131899</v>
      </c>
      <c r="CY1381">
        <v>343.62757393027698</v>
      </c>
      <c r="CZ1381">
        <v>343.05698733303399</v>
      </c>
      <c r="DA1381">
        <v>350.44926044322801</v>
      </c>
      <c r="DB1381">
        <v>336.06743596275101</v>
      </c>
      <c r="DC1381">
        <v>344.17680785988</v>
      </c>
      <c r="DD1381">
        <v>341.474410950253</v>
      </c>
      <c r="DE1381">
        <v>334.82366798523401</v>
      </c>
      <c r="DF1381">
        <v>358.70063110806899</v>
      </c>
      <c r="DG1381">
        <v>357.02129007805098</v>
      </c>
      <c r="DH1381">
        <v>353.55613622630699</v>
      </c>
    </row>
    <row r="1382" spans="1:112" x14ac:dyDescent="0.25">
      <c r="A1382">
        <v>331.642189586114</v>
      </c>
      <c r="B1382">
        <v>345.67062490299998</v>
      </c>
      <c r="C1382">
        <v>351.26728939222397</v>
      </c>
      <c r="D1382">
        <v>332.61312661346102</v>
      </c>
      <c r="E1382">
        <v>349.53738130689101</v>
      </c>
      <c r="F1382">
        <v>342.35734181055898</v>
      </c>
      <c r="G1382">
        <v>337.54124891431201</v>
      </c>
      <c r="H1382">
        <v>355.46998820275098</v>
      </c>
      <c r="I1382">
        <v>338.00999012095599</v>
      </c>
      <c r="J1382">
        <v>346.28686979580402</v>
      </c>
      <c r="K1382">
        <v>342.86572145014401</v>
      </c>
      <c r="L1382">
        <v>331.97538009892099</v>
      </c>
      <c r="M1382">
        <v>340.849903256782</v>
      </c>
      <c r="N1382">
        <v>347.652015116786</v>
      </c>
      <c r="O1382">
        <v>330.851303855982</v>
      </c>
      <c r="P1382">
        <v>317.97435433099599</v>
      </c>
      <c r="Q1382">
        <v>331.93011993196899</v>
      </c>
      <c r="R1382">
        <v>338.23944318350601</v>
      </c>
      <c r="S1382">
        <v>332.05685459062499</v>
      </c>
      <c r="T1382">
        <v>337.04032925933802</v>
      </c>
      <c r="U1382">
        <v>324.81839282920203</v>
      </c>
      <c r="V1382">
        <v>348.59551076353699</v>
      </c>
      <c r="W1382">
        <v>339.085467692723</v>
      </c>
      <c r="X1382">
        <v>332.79748989127</v>
      </c>
      <c r="Y1382">
        <v>341.90548544239402</v>
      </c>
      <c r="Z1382">
        <v>326.84095108234101</v>
      </c>
      <c r="AA1382">
        <v>327.50011203596802</v>
      </c>
      <c r="AB1382">
        <v>328.16189700951497</v>
      </c>
      <c r="AC1382">
        <v>326.05780985733401</v>
      </c>
      <c r="AD1382">
        <v>335.84051859036799</v>
      </c>
      <c r="AE1382">
        <v>331.06073046586801</v>
      </c>
      <c r="AF1382">
        <v>327.04673919177901</v>
      </c>
      <c r="AG1382">
        <v>324.459676339758</v>
      </c>
      <c r="AH1382">
        <v>339.81603513631597</v>
      </c>
      <c r="AI1382">
        <v>334.14124174560902</v>
      </c>
      <c r="AJ1382">
        <v>319.505428997872</v>
      </c>
      <c r="AK1382">
        <v>330.28626318564199</v>
      </c>
      <c r="AL1382">
        <v>331.85370997267898</v>
      </c>
      <c r="AM1382">
        <v>341.42900200311999</v>
      </c>
      <c r="AN1382">
        <v>362.16276057263701</v>
      </c>
      <c r="AO1382">
        <v>379.14061541588899</v>
      </c>
      <c r="AP1382">
        <v>386.37816121734801</v>
      </c>
      <c r="AQ1382">
        <v>394.69446943137802</v>
      </c>
      <c r="AR1382">
        <v>387.67852407492302</v>
      </c>
      <c r="AS1382">
        <v>394.647228850141</v>
      </c>
      <c r="AT1382">
        <v>405.500452874301</v>
      </c>
      <c r="AU1382">
        <v>416.08846227285699</v>
      </c>
      <c r="AV1382">
        <v>443.72224313507002</v>
      </c>
      <c r="AW1382">
        <v>500.86347476220999</v>
      </c>
      <c r="AX1382">
        <v>489.89930578004402</v>
      </c>
      <c r="AY1382">
        <v>502.08840465063099</v>
      </c>
      <c r="AZ1382">
        <v>490.97309117195402</v>
      </c>
      <c r="BA1382">
        <v>505.615083789962</v>
      </c>
      <c r="BB1382">
        <v>564.38962827267301</v>
      </c>
      <c r="BC1382">
        <v>575.325719499564</v>
      </c>
      <c r="BD1382">
        <v>573.684267770259</v>
      </c>
      <c r="BE1382">
        <v>543.88342175765001</v>
      </c>
      <c r="BF1382">
        <v>560.02769308380095</v>
      </c>
      <c r="BG1382">
        <v>556.246237382353</v>
      </c>
      <c r="BH1382">
        <v>592.37494294974294</v>
      </c>
      <c r="BI1382">
        <v>661.42963201102998</v>
      </c>
      <c r="BJ1382">
        <v>702.91699030927805</v>
      </c>
      <c r="BK1382">
        <v>717.09761415844605</v>
      </c>
      <c r="BL1382">
        <v>784.42033912948102</v>
      </c>
      <c r="BM1382">
        <v>807.43484358788601</v>
      </c>
      <c r="BN1382">
        <v>918.16721489555903</v>
      </c>
      <c r="BO1382">
        <v>960.56695964224195</v>
      </c>
      <c r="BP1382">
        <v>947.17930480153302</v>
      </c>
      <c r="BQ1382">
        <v>823.33129779071999</v>
      </c>
      <c r="BR1382">
        <v>632.60924370207795</v>
      </c>
      <c r="BS1382">
        <v>510.68180718998201</v>
      </c>
      <c r="BT1382">
        <v>405.35959810230401</v>
      </c>
      <c r="BU1382">
        <v>366.53263712146799</v>
      </c>
      <c r="BV1382">
        <v>345.81217630196898</v>
      </c>
      <c r="BW1382">
        <v>345.45941401646502</v>
      </c>
      <c r="BX1382">
        <v>328.16316185296802</v>
      </c>
      <c r="BY1382">
        <v>330.47387221941398</v>
      </c>
      <c r="BZ1382">
        <v>329.11209390710098</v>
      </c>
      <c r="CA1382">
        <v>326.94084788522798</v>
      </c>
      <c r="CB1382">
        <v>332.67447562276698</v>
      </c>
      <c r="CC1382">
        <v>321.66975601373298</v>
      </c>
      <c r="CD1382">
        <v>325.234030181403</v>
      </c>
      <c r="CE1382">
        <v>324.057069912168</v>
      </c>
      <c r="CF1382">
        <v>335.010497670961</v>
      </c>
      <c r="CG1382">
        <v>327.91691878060902</v>
      </c>
      <c r="CH1382">
        <v>341.94327003257001</v>
      </c>
      <c r="CI1382">
        <v>325.72405154154302</v>
      </c>
      <c r="CJ1382">
        <v>326.20612780078301</v>
      </c>
      <c r="CK1382">
        <v>335.51503698990302</v>
      </c>
      <c r="CL1382">
        <v>337.37355213014899</v>
      </c>
      <c r="CM1382">
        <v>322.71206483705703</v>
      </c>
      <c r="CN1382">
        <v>331.915886311355</v>
      </c>
      <c r="CO1382">
        <v>325.86890933085698</v>
      </c>
      <c r="CP1382">
        <v>328.09998215295002</v>
      </c>
      <c r="CQ1382">
        <v>334.00998046820899</v>
      </c>
      <c r="CR1382">
        <v>330.896784246751</v>
      </c>
      <c r="CS1382">
        <v>346.53037633814199</v>
      </c>
      <c r="CT1382">
        <v>334.09243580206601</v>
      </c>
      <c r="CU1382">
        <v>328.91889585560602</v>
      </c>
      <c r="CV1382">
        <v>350.18730292690702</v>
      </c>
      <c r="CW1382">
        <v>348.66946028812401</v>
      </c>
      <c r="CX1382">
        <v>342.30607020803501</v>
      </c>
      <c r="CY1382">
        <v>343.62705595128199</v>
      </c>
      <c r="CZ1382">
        <v>343.218033139515</v>
      </c>
      <c r="DA1382">
        <v>348.78917315625102</v>
      </c>
      <c r="DB1382">
        <v>336.30446150106297</v>
      </c>
      <c r="DC1382">
        <v>347.72518116719402</v>
      </c>
      <c r="DD1382">
        <v>344.48997225227902</v>
      </c>
      <c r="DE1382">
        <v>331.72851960476697</v>
      </c>
      <c r="DF1382">
        <v>353.06435404834701</v>
      </c>
      <c r="DG1382">
        <v>357.10998124679497</v>
      </c>
      <c r="DH1382">
        <v>348.85312201874399</v>
      </c>
    </row>
    <row r="1383" spans="1:112" x14ac:dyDescent="0.25">
      <c r="A1383">
        <v>331.88251001335101</v>
      </c>
      <c r="B1383">
        <v>342.69739271814001</v>
      </c>
      <c r="C1383">
        <v>350.44721666721301</v>
      </c>
      <c r="D1383">
        <v>336.50092726762898</v>
      </c>
      <c r="E1383">
        <v>344.28382501558798</v>
      </c>
      <c r="F1383">
        <v>343.86304624155702</v>
      </c>
      <c r="G1383">
        <v>336.399163565999</v>
      </c>
      <c r="H1383">
        <v>351.69770876479902</v>
      </c>
      <c r="I1383">
        <v>341.78921516672898</v>
      </c>
      <c r="J1383">
        <v>342.71002695637901</v>
      </c>
      <c r="K1383">
        <v>341.02113684867697</v>
      </c>
      <c r="L1383">
        <v>329.35957863953001</v>
      </c>
      <c r="M1383">
        <v>339.37819903787403</v>
      </c>
      <c r="N1383">
        <v>344.39435017493503</v>
      </c>
      <c r="O1383">
        <v>329.56080958656099</v>
      </c>
      <c r="P1383">
        <v>316.79385030656601</v>
      </c>
      <c r="Q1383">
        <v>328.76975289891601</v>
      </c>
      <c r="R1383">
        <v>340.41341976792899</v>
      </c>
      <c r="S1383">
        <v>331.48685763000202</v>
      </c>
      <c r="T1383">
        <v>336.461675815788</v>
      </c>
      <c r="U1383">
        <v>326.42530151649299</v>
      </c>
      <c r="V1383">
        <v>348.56929370977502</v>
      </c>
      <c r="W1383">
        <v>338.16381766470698</v>
      </c>
      <c r="X1383">
        <v>331.940114181279</v>
      </c>
      <c r="Y1383">
        <v>342.85504088916201</v>
      </c>
      <c r="Z1383">
        <v>328.21041982690599</v>
      </c>
      <c r="AA1383">
        <v>328.10952062146998</v>
      </c>
      <c r="AB1383">
        <v>327.014026066741</v>
      </c>
      <c r="AC1383">
        <v>326.24360926578902</v>
      </c>
      <c r="AD1383">
        <v>337.07438179795298</v>
      </c>
      <c r="AE1383">
        <v>333.70553456287098</v>
      </c>
      <c r="AF1383">
        <v>332.365335011154</v>
      </c>
      <c r="AG1383">
        <v>327.03272938206499</v>
      </c>
      <c r="AH1383">
        <v>340.66688630572401</v>
      </c>
      <c r="AI1383">
        <v>336.98837933706</v>
      </c>
      <c r="AJ1383">
        <v>322.22722658398999</v>
      </c>
      <c r="AK1383">
        <v>333.58040933241699</v>
      </c>
      <c r="AL1383">
        <v>331.04069376869501</v>
      </c>
      <c r="AM1383">
        <v>343.40716358538901</v>
      </c>
      <c r="AN1383">
        <v>355.86684130073502</v>
      </c>
      <c r="AO1383">
        <v>374.54769007122098</v>
      </c>
      <c r="AP1383">
        <v>376.61007606209301</v>
      </c>
      <c r="AQ1383">
        <v>388.817169030169</v>
      </c>
      <c r="AR1383">
        <v>383.62935271337398</v>
      </c>
      <c r="AS1383">
        <v>388.29197533918602</v>
      </c>
      <c r="AT1383">
        <v>395.08085042966297</v>
      </c>
      <c r="AU1383">
        <v>406.50822607771602</v>
      </c>
      <c r="AV1383">
        <v>440.49588198635797</v>
      </c>
      <c r="AW1383">
        <v>503.49238092148499</v>
      </c>
      <c r="AX1383">
        <v>500.82697754359799</v>
      </c>
      <c r="AY1383">
        <v>510.11908174396098</v>
      </c>
      <c r="AZ1383">
        <v>499.92891490467503</v>
      </c>
      <c r="BA1383">
        <v>515.72135942873501</v>
      </c>
      <c r="BB1383">
        <v>564.83109475352705</v>
      </c>
      <c r="BC1383">
        <v>580.54870257733103</v>
      </c>
      <c r="BD1383">
        <v>583.49351360463197</v>
      </c>
      <c r="BE1383">
        <v>543.95410418901099</v>
      </c>
      <c r="BF1383">
        <v>565.57000417854499</v>
      </c>
      <c r="BG1383">
        <v>563.92307337519003</v>
      </c>
      <c r="BH1383">
        <v>602.09286824468302</v>
      </c>
      <c r="BI1383">
        <v>669.04741890190201</v>
      </c>
      <c r="BJ1383">
        <v>713.94413718462295</v>
      </c>
      <c r="BK1383">
        <v>734.91268387281696</v>
      </c>
      <c r="BL1383">
        <v>803.23580633240999</v>
      </c>
      <c r="BM1383">
        <v>818.85602964300801</v>
      </c>
      <c r="BN1383">
        <v>929.24200989960502</v>
      </c>
      <c r="BO1383">
        <v>958.28865111169603</v>
      </c>
      <c r="BP1383">
        <v>938.53591879886096</v>
      </c>
      <c r="BQ1383">
        <v>787.39562638035295</v>
      </c>
      <c r="BR1383">
        <v>599.40915484867696</v>
      </c>
      <c r="BS1383">
        <v>491.22022286030602</v>
      </c>
      <c r="BT1383">
        <v>393.51462748474802</v>
      </c>
      <c r="BU1383">
        <v>361.98712435777401</v>
      </c>
      <c r="BV1383">
        <v>345.79925920772803</v>
      </c>
      <c r="BW1383">
        <v>343.03982513957902</v>
      </c>
      <c r="BX1383">
        <v>328.638581838628</v>
      </c>
      <c r="BY1383">
        <v>332.17609110809201</v>
      </c>
      <c r="BZ1383">
        <v>330.17266503371701</v>
      </c>
      <c r="CA1383">
        <v>327.17476578396401</v>
      </c>
      <c r="CB1383">
        <v>333.48837145021599</v>
      </c>
      <c r="CC1383">
        <v>325.50130508250197</v>
      </c>
      <c r="CD1383">
        <v>323.8364821792</v>
      </c>
      <c r="CE1383">
        <v>324.11435190145897</v>
      </c>
      <c r="CF1383">
        <v>332.653548470977</v>
      </c>
      <c r="CG1383">
        <v>329.901690628258</v>
      </c>
      <c r="CH1383">
        <v>343.49630441007298</v>
      </c>
      <c r="CI1383">
        <v>323.42869047955497</v>
      </c>
      <c r="CJ1383">
        <v>324.11395667056598</v>
      </c>
      <c r="CK1383">
        <v>335.63348702535802</v>
      </c>
      <c r="CL1383">
        <v>338.39984104753302</v>
      </c>
      <c r="CM1383">
        <v>322.33058955641502</v>
      </c>
      <c r="CN1383">
        <v>332.68494937128202</v>
      </c>
      <c r="CO1383">
        <v>326.70305228292801</v>
      </c>
      <c r="CP1383">
        <v>331.204371810868</v>
      </c>
      <c r="CQ1383">
        <v>331.79429367543798</v>
      </c>
      <c r="CR1383">
        <v>329.95526829287002</v>
      </c>
      <c r="CS1383">
        <v>349.949093407421</v>
      </c>
      <c r="CT1383">
        <v>335.638809209003</v>
      </c>
      <c r="CU1383">
        <v>331.73818099616</v>
      </c>
      <c r="CV1383">
        <v>350.13691760061602</v>
      </c>
      <c r="CW1383">
        <v>349.55346449998802</v>
      </c>
      <c r="CX1383">
        <v>343.28224489884798</v>
      </c>
      <c r="CY1383">
        <v>344.03879625288602</v>
      </c>
      <c r="CZ1383">
        <v>340.83573752116399</v>
      </c>
      <c r="DA1383">
        <v>350.95147495812603</v>
      </c>
      <c r="DB1383">
        <v>335.51074129079097</v>
      </c>
      <c r="DC1383">
        <v>345.84354583807499</v>
      </c>
      <c r="DD1383">
        <v>345.19824396012802</v>
      </c>
      <c r="DE1383">
        <v>332.53601666088298</v>
      </c>
      <c r="DF1383">
        <v>353.34129755462402</v>
      </c>
      <c r="DG1383">
        <v>356.15131374042198</v>
      </c>
      <c r="DH1383">
        <v>347.10566751184598</v>
      </c>
    </row>
    <row r="1384" spans="1:112" x14ac:dyDescent="0.25">
      <c r="A1384">
        <v>332.12283044058699</v>
      </c>
      <c r="B1384">
        <v>340.53573244122902</v>
      </c>
      <c r="C1384">
        <v>354.39075170409598</v>
      </c>
      <c r="D1384">
        <v>340.32825318722797</v>
      </c>
      <c r="E1384">
        <v>339.44822061450299</v>
      </c>
      <c r="F1384">
        <v>346.74837627792903</v>
      </c>
      <c r="G1384">
        <v>339.23495187835903</v>
      </c>
      <c r="H1384">
        <v>345.10727771749998</v>
      </c>
      <c r="I1384">
        <v>344.772841692957</v>
      </c>
      <c r="J1384">
        <v>342.73119079753599</v>
      </c>
      <c r="K1384">
        <v>342.13059254548801</v>
      </c>
      <c r="L1384">
        <v>326.90134617932301</v>
      </c>
      <c r="M1384">
        <v>342.29149702652501</v>
      </c>
      <c r="N1384">
        <v>337.05714622033901</v>
      </c>
      <c r="O1384">
        <v>329.72730088338898</v>
      </c>
      <c r="P1384">
        <v>316.72137947882902</v>
      </c>
      <c r="Q1384">
        <v>323.12873620004302</v>
      </c>
      <c r="R1384">
        <v>343.42876203130498</v>
      </c>
      <c r="S1384">
        <v>332.162475118776</v>
      </c>
      <c r="T1384">
        <v>335.48495908190898</v>
      </c>
      <c r="U1384">
        <v>328.48555600717202</v>
      </c>
      <c r="V1384">
        <v>349.03966607033402</v>
      </c>
      <c r="W1384">
        <v>338.37740740106801</v>
      </c>
      <c r="X1384">
        <v>326.23634131026103</v>
      </c>
      <c r="Y1384">
        <v>343.97330214908999</v>
      </c>
      <c r="Z1384">
        <v>330.570783089288</v>
      </c>
      <c r="AA1384">
        <v>327.89467723946598</v>
      </c>
      <c r="AB1384">
        <v>326.38465888698801</v>
      </c>
      <c r="AC1384">
        <v>332.35915606510099</v>
      </c>
      <c r="AD1384">
        <v>337.29367014138802</v>
      </c>
      <c r="AE1384">
        <v>335.52828918788998</v>
      </c>
      <c r="AF1384">
        <v>337.95964813523398</v>
      </c>
      <c r="AG1384">
        <v>330.504201921</v>
      </c>
      <c r="AH1384">
        <v>337.09378945006802</v>
      </c>
      <c r="AI1384">
        <v>336.56139047653602</v>
      </c>
      <c r="AJ1384">
        <v>322.308026961829</v>
      </c>
      <c r="AK1384">
        <v>334.25344830306398</v>
      </c>
      <c r="AL1384">
        <v>329.07530683463301</v>
      </c>
      <c r="AM1384">
        <v>343.73382253304101</v>
      </c>
      <c r="AN1384">
        <v>350.56150369702499</v>
      </c>
      <c r="AO1384">
        <v>373.19793385339602</v>
      </c>
      <c r="AP1384">
        <v>365.456982409045</v>
      </c>
      <c r="AQ1384">
        <v>383.69206311941798</v>
      </c>
      <c r="AR1384">
        <v>385.68563251107298</v>
      </c>
      <c r="AS1384">
        <v>382.16228533857497</v>
      </c>
      <c r="AT1384">
        <v>382.93870997335199</v>
      </c>
      <c r="AU1384">
        <v>396.417795053833</v>
      </c>
      <c r="AV1384">
        <v>431.04620783590701</v>
      </c>
      <c r="AW1384">
        <v>499.72449770357599</v>
      </c>
      <c r="AX1384">
        <v>505.12871322718098</v>
      </c>
      <c r="AY1384">
        <v>511.66917294769098</v>
      </c>
      <c r="AZ1384">
        <v>500.63371284564499</v>
      </c>
      <c r="BA1384">
        <v>519.72095386333399</v>
      </c>
      <c r="BB1384">
        <v>555.86028745904798</v>
      </c>
      <c r="BC1384">
        <v>577.83353074041395</v>
      </c>
      <c r="BD1384">
        <v>586.64616182617897</v>
      </c>
      <c r="BE1384">
        <v>537.47045846120898</v>
      </c>
      <c r="BF1384">
        <v>559.77429602377003</v>
      </c>
      <c r="BG1384">
        <v>565.36716665992606</v>
      </c>
      <c r="BH1384">
        <v>595.171825078707</v>
      </c>
      <c r="BI1384">
        <v>659.11246330666995</v>
      </c>
      <c r="BJ1384">
        <v>709.23950204174605</v>
      </c>
      <c r="BK1384">
        <v>734.95500960540403</v>
      </c>
      <c r="BL1384">
        <v>802.067710613656</v>
      </c>
      <c r="BM1384">
        <v>813.58763153498603</v>
      </c>
      <c r="BN1384">
        <v>921.78614848183304</v>
      </c>
      <c r="BO1384">
        <v>936.29091682323599</v>
      </c>
      <c r="BP1384">
        <v>913.00257778802802</v>
      </c>
      <c r="BQ1384">
        <v>748.74198180679002</v>
      </c>
      <c r="BR1384">
        <v>563.09166866374596</v>
      </c>
      <c r="BS1384">
        <v>470.08166240421298</v>
      </c>
      <c r="BT1384">
        <v>382.02541769496003</v>
      </c>
      <c r="BU1384">
        <v>358.87400383539</v>
      </c>
      <c r="BV1384">
        <v>345.39514642690602</v>
      </c>
      <c r="BW1384">
        <v>336.82218134300899</v>
      </c>
      <c r="BX1384">
        <v>333.28112682625601</v>
      </c>
      <c r="BY1384">
        <v>332.22801465880099</v>
      </c>
      <c r="BZ1384">
        <v>333.658006279993</v>
      </c>
      <c r="CA1384">
        <v>328.42836959027397</v>
      </c>
      <c r="CB1384">
        <v>333.39204627275399</v>
      </c>
      <c r="CC1384">
        <v>327.803798583397</v>
      </c>
      <c r="CD1384">
        <v>324.38213867922701</v>
      </c>
      <c r="CE1384">
        <v>322.06778078977902</v>
      </c>
      <c r="CF1384">
        <v>326.868403249229</v>
      </c>
      <c r="CG1384">
        <v>335.739851124496</v>
      </c>
      <c r="CH1384">
        <v>348.06153576935498</v>
      </c>
      <c r="CI1384">
        <v>323.85213478160898</v>
      </c>
      <c r="CJ1384">
        <v>322.81701923100201</v>
      </c>
      <c r="CK1384">
        <v>336.65548218318702</v>
      </c>
      <c r="CL1384">
        <v>332.47594538040499</v>
      </c>
      <c r="CM1384">
        <v>322.169225328773</v>
      </c>
      <c r="CN1384">
        <v>332.25668661286699</v>
      </c>
      <c r="CO1384">
        <v>328.49578296219102</v>
      </c>
      <c r="CP1384">
        <v>333.46987210856099</v>
      </c>
      <c r="CQ1384">
        <v>331.99459924770701</v>
      </c>
      <c r="CR1384">
        <v>333.89666081670703</v>
      </c>
      <c r="CS1384">
        <v>352.62261632680202</v>
      </c>
      <c r="CT1384">
        <v>336.172515384279</v>
      </c>
      <c r="CU1384">
        <v>335.35313679638602</v>
      </c>
      <c r="CV1384">
        <v>344.55300538647299</v>
      </c>
      <c r="CW1384">
        <v>353.413118633571</v>
      </c>
      <c r="CX1384">
        <v>341.99743240307703</v>
      </c>
      <c r="CY1384">
        <v>342.08840438922698</v>
      </c>
      <c r="CZ1384">
        <v>338.96211950867502</v>
      </c>
      <c r="DA1384">
        <v>351.34864279593302</v>
      </c>
      <c r="DB1384">
        <v>339.56997138183101</v>
      </c>
      <c r="DC1384">
        <v>346.38988102088399</v>
      </c>
      <c r="DD1384">
        <v>348.59312717789402</v>
      </c>
      <c r="DE1384">
        <v>335.47313995301801</v>
      </c>
      <c r="DF1384">
        <v>352.30845799160102</v>
      </c>
      <c r="DG1384">
        <v>356.98659801527998</v>
      </c>
      <c r="DH1384">
        <v>344.39612309219899</v>
      </c>
    </row>
    <row r="1385" spans="1:112" x14ac:dyDescent="0.25">
      <c r="A1385">
        <v>332.36315086782298</v>
      </c>
      <c r="B1385">
        <v>338.55856679901598</v>
      </c>
      <c r="C1385">
        <v>352.560104833933</v>
      </c>
      <c r="D1385">
        <v>343.070505445967</v>
      </c>
      <c r="E1385">
        <v>337.21847474479199</v>
      </c>
      <c r="F1385">
        <v>344.39386056832399</v>
      </c>
      <c r="G1385">
        <v>337.423719264971</v>
      </c>
      <c r="H1385">
        <v>341.21189304050699</v>
      </c>
      <c r="I1385">
        <v>344.925276965661</v>
      </c>
      <c r="J1385">
        <v>341.56328237529902</v>
      </c>
      <c r="K1385">
        <v>343.39111211863798</v>
      </c>
      <c r="L1385">
        <v>328.118655584338</v>
      </c>
      <c r="M1385">
        <v>343.12261661945598</v>
      </c>
      <c r="N1385">
        <v>334.921532342364</v>
      </c>
      <c r="O1385">
        <v>330.08131334415299</v>
      </c>
      <c r="P1385">
        <v>317.975664659529</v>
      </c>
      <c r="Q1385">
        <v>321.50155073361998</v>
      </c>
      <c r="R1385">
        <v>343.266434064051</v>
      </c>
      <c r="S1385">
        <v>330.34751699429501</v>
      </c>
      <c r="T1385">
        <v>335.36971168728297</v>
      </c>
      <c r="U1385">
        <v>326.83234620037001</v>
      </c>
      <c r="V1385">
        <v>345.57427935493502</v>
      </c>
      <c r="W1385">
        <v>339.51829267429201</v>
      </c>
      <c r="X1385">
        <v>326.11746696287702</v>
      </c>
      <c r="Y1385">
        <v>344.39320070727098</v>
      </c>
      <c r="Z1385">
        <v>329.40250242635199</v>
      </c>
      <c r="AA1385">
        <v>326.86626597557</v>
      </c>
      <c r="AB1385">
        <v>325.61590562958099</v>
      </c>
      <c r="AC1385">
        <v>331.90499494854902</v>
      </c>
      <c r="AD1385">
        <v>337.01987642764902</v>
      </c>
      <c r="AE1385">
        <v>334.28283238823002</v>
      </c>
      <c r="AF1385">
        <v>337.55948521902002</v>
      </c>
      <c r="AG1385">
        <v>331.360405263487</v>
      </c>
      <c r="AH1385">
        <v>336.80070266166899</v>
      </c>
      <c r="AI1385">
        <v>334.31735701543698</v>
      </c>
      <c r="AJ1385">
        <v>325.811768440702</v>
      </c>
      <c r="AK1385">
        <v>331.96380245786798</v>
      </c>
      <c r="AL1385">
        <v>328.36111039763898</v>
      </c>
      <c r="AM1385">
        <v>341.83513433130901</v>
      </c>
      <c r="AN1385">
        <v>349.98104539557897</v>
      </c>
      <c r="AO1385">
        <v>370.91571439402298</v>
      </c>
      <c r="AP1385">
        <v>357.749871672197</v>
      </c>
      <c r="AQ1385">
        <v>379.42631489679502</v>
      </c>
      <c r="AR1385">
        <v>380.24638078860897</v>
      </c>
      <c r="AS1385">
        <v>374.025022002257</v>
      </c>
      <c r="AT1385">
        <v>379.15154049064103</v>
      </c>
      <c r="AU1385">
        <v>390.94007351223797</v>
      </c>
      <c r="AV1385">
        <v>426.74140604013797</v>
      </c>
      <c r="AW1385">
        <v>495.309431086355</v>
      </c>
      <c r="AX1385">
        <v>501.96564039107102</v>
      </c>
      <c r="AY1385">
        <v>502.92808569001699</v>
      </c>
      <c r="AZ1385">
        <v>497.67428940308702</v>
      </c>
      <c r="BA1385">
        <v>516.17322617395803</v>
      </c>
      <c r="BB1385">
        <v>552.53709614568197</v>
      </c>
      <c r="BC1385">
        <v>573.26357878784995</v>
      </c>
      <c r="BD1385">
        <v>578.79395405902301</v>
      </c>
      <c r="BE1385">
        <v>532.59238792030203</v>
      </c>
      <c r="BF1385">
        <v>553.04398890566097</v>
      </c>
      <c r="BG1385">
        <v>562.17394051899703</v>
      </c>
      <c r="BH1385">
        <v>594.46598366313003</v>
      </c>
      <c r="BI1385">
        <v>649.63935060734502</v>
      </c>
      <c r="BJ1385">
        <v>702.33728934105898</v>
      </c>
      <c r="BK1385">
        <v>729.83710574841098</v>
      </c>
      <c r="BL1385">
        <v>791.125724793936</v>
      </c>
      <c r="BM1385">
        <v>802.72279747196706</v>
      </c>
      <c r="BN1385">
        <v>899.76771616834696</v>
      </c>
      <c r="BO1385">
        <v>918.42554510870298</v>
      </c>
      <c r="BP1385">
        <v>884.65991074651799</v>
      </c>
      <c r="BQ1385">
        <v>718.60476979470002</v>
      </c>
      <c r="BR1385">
        <v>540.43076712156699</v>
      </c>
      <c r="BS1385">
        <v>449.84704971031999</v>
      </c>
      <c r="BT1385">
        <v>376.00183531064499</v>
      </c>
      <c r="BU1385">
        <v>356.79734249183298</v>
      </c>
      <c r="BV1385">
        <v>344.56917719910803</v>
      </c>
      <c r="BW1385">
        <v>334.30324749139402</v>
      </c>
      <c r="BX1385">
        <v>331.06898600713998</v>
      </c>
      <c r="BY1385">
        <v>329.32048264253001</v>
      </c>
      <c r="BZ1385">
        <v>335.08975877077103</v>
      </c>
      <c r="CA1385">
        <v>330.219341121159</v>
      </c>
      <c r="CB1385">
        <v>336.007233244708</v>
      </c>
      <c r="CC1385">
        <v>329.87652216000401</v>
      </c>
      <c r="CD1385">
        <v>325.96237963082802</v>
      </c>
      <c r="CE1385">
        <v>321.51211212013402</v>
      </c>
      <c r="CF1385">
        <v>327.15156862337699</v>
      </c>
      <c r="CG1385">
        <v>334.683045279243</v>
      </c>
      <c r="CH1385">
        <v>346.140027458124</v>
      </c>
      <c r="CI1385">
        <v>323.08063730561901</v>
      </c>
      <c r="CJ1385">
        <v>324.11609995496599</v>
      </c>
      <c r="CK1385">
        <v>334.87233314531198</v>
      </c>
      <c r="CL1385">
        <v>332.922397167658</v>
      </c>
      <c r="CM1385">
        <v>322.69085992266798</v>
      </c>
      <c r="CN1385">
        <v>333.06553043759999</v>
      </c>
      <c r="CO1385">
        <v>327.47798323140699</v>
      </c>
      <c r="CP1385">
        <v>335.74732293881402</v>
      </c>
      <c r="CQ1385">
        <v>332.679123320033</v>
      </c>
      <c r="CR1385">
        <v>331.61435278384602</v>
      </c>
      <c r="CS1385">
        <v>350.47448443634102</v>
      </c>
      <c r="CT1385">
        <v>336.20941821768997</v>
      </c>
      <c r="CU1385">
        <v>336.75500762108402</v>
      </c>
      <c r="CV1385">
        <v>345.30123362933199</v>
      </c>
      <c r="CW1385">
        <v>352.34582551063198</v>
      </c>
      <c r="CX1385">
        <v>346.80116646576602</v>
      </c>
      <c r="CY1385">
        <v>343.57532764026001</v>
      </c>
      <c r="CZ1385">
        <v>339.83361328213499</v>
      </c>
      <c r="DA1385">
        <v>351.58214256136301</v>
      </c>
      <c r="DB1385">
        <v>340.29415409640399</v>
      </c>
      <c r="DC1385">
        <v>346.41953520671598</v>
      </c>
      <c r="DD1385">
        <v>350.44093459245403</v>
      </c>
      <c r="DE1385">
        <v>337.16992391243798</v>
      </c>
      <c r="DF1385">
        <v>351.94449619585401</v>
      </c>
      <c r="DG1385">
        <v>352.66510708288303</v>
      </c>
      <c r="DH1385">
        <v>340.88585140942399</v>
      </c>
    </row>
    <row r="1386" spans="1:112" x14ac:dyDescent="0.25">
      <c r="A1386">
        <v>332.60347129505999</v>
      </c>
      <c r="B1386">
        <v>332.84035226639497</v>
      </c>
      <c r="C1386">
        <v>344.437902329878</v>
      </c>
      <c r="D1386">
        <v>346.844265104773</v>
      </c>
      <c r="E1386">
        <v>332.48978648830501</v>
      </c>
      <c r="F1386">
        <v>343.36071038801498</v>
      </c>
      <c r="G1386">
        <v>333.53930619885</v>
      </c>
      <c r="H1386">
        <v>335.41763933197001</v>
      </c>
      <c r="I1386">
        <v>343.38027648511002</v>
      </c>
      <c r="J1386">
        <v>339.14586477512199</v>
      </c>
      <c r="K1386">
        <v>342.94943073101501</v>
      </c>
      <c r="L1386">
        <v>334.77271046886301</v>
      </c>
      <c r="M1386">
        <v>345.53864801619301</v>
      </c>
      <c r="N1386">
        <v>331.941337170672</v>
      </c>
      <c r="O1386">
        <v>330.64544446722903</v>
      </c>
      <c r="P1386">
        <v>315.73714094362498</v>
      </c>
      <c r="Q1386">
        <v>317.369662999458</v>
      </c>
      <c r="R1386">
        <v>343.30659432027602</v>
      </c>
      <c r="S1386">
        <v>330.51208183205301</v>
      </c>
      <c r="T1386">
        <v>331.66354791023298</v>
      </c>
      <c r="U1386">
        <v>323.916591932617</v>
      </c>
      <c r="V1386">
        <v>336.25336363269798</v>
      </c>
      <c r="W1386">
        <v>336.59392048410899</v>
      </c>
      <c r="X1386">
        <v>324.71897187406398</v>
      </c>
      <c r="Y1386">
        <v>344.57239433247003</v>
      </c>
      <c r="Z1386">
        <v>326.44539525660002</v>
      </c>
      <c r="AA1386">
        <v>324.39470889245598</v>
      </c>
      <c r="AB1386">
        <v>322.27734911668102</v>
      </c>
      <c r="AC1386">
        <v>330.67916335672101</v>
      </c>
      <c r="AD1386">
        <v>337.90611672165699</v>
      </c>
      <c r="AE1386">
        <v>330.87523953123099</v>
      </c>
      <c r="AF1386">
        <v>337.7533501698</v>
      </c>
      <c r="AG1386">
        <v>334.80146119465701</v>
      </c>
      <c r="AH1386">
        <v>333.899466401089</v>
      </c>
      <c r="AI1386">
        <v>331.66229966724302</v>
      </c>
      <c r="AJ1386">
        <v>336.298402349301</v>
      </c>
      <c r="AK1386">
        <v>324.64637508764503</v>
      </c>
      <c r="AL1386">
        <v>329.188825494838</v>
      </c>
      <c r="AM1386">
        <v>335.470940400426</v>
      </c>
      <c r="AN1386">
        <v>346.626187914154</v>
      </c>
      <c r="AO1386">
        <v>369.31503640351502</v>
      </c>
      <c r="AP1386">
        <v>347.18406529973498</v>
      </c>
      <c r="AQ1386">
        <v>375.70026669409799</v>
      </c>
      <c r="AR1386">
        <v>378.29739586964001</v>
      </c>
      <c r="AS1386">
        <v>364.14676700200903</v>
      </c>
      <c r="AT1386">
        <v>376.02291383246899</v>
      </c>
      <c r="AU1386">
        <v>380.66446195770902</v>
      </c>
      <c r="AV1386">
        <v>420.495970877118</v>
      </c>
      <c r="AW1386">
        <v>489.71769977621102</v>
      </c>
      <c r="AX1386">
        <v>501.523902098576</v>
      </c>
      <c r="AY1386">
        <v>488.01775858597898</v>
      </c>
      <c r="AZ1386">
        <v>498.73172445250799</v>
      </c>
      <c r="BA1386">
        <v>512.53255010062901</v>
      </c>
      <c r="BB1386">
        <v>547.82624788739395</v>
      </c>
      <c r="BC1386">
        <v>568.82129648601995</v>
      </c>
      <c r="BD1386">
        <v>565.50451470644202</v>
      </c>
      <c r="BE1386">
        <v>525.53340750344796</v>
      </c>
      <c r="BF1386">
        <v>538.72999816721995</v>
      </c>
      <c r="BG1386">
        <v>556.26714672222795</v>
      </c>
      <c r="BH1386">
        <v>595.10676967804898</v>
      </c>
      <c r="BI1386">
        <v>637.42692022384097</v>
      </c>
      <c r="BJ1386">
        <v>693.94399011166195</v>
      </c>
      <c r="BK1386">
        <v>727.82627318695904</v>
      </c>
      <c r="BL1386">
        <v>782.30869396836295</v>
      </c>
      <c r="BM1386">
        <v>788.12456887727399</v>
      </c>
      <c r="BN1386">
        <v>880.74274685810303</v>
      </c>
      <c r="BO1386">
        <v>897.64532016227395</v>
      </c>
      <c r="BP1386">
        <v>849.27011807294002</v>
      </c>
      <c r="BQ1386">
        <v>671.01407874364702</v>
      </c>
      <c r="BR1386">
        <v>508.75034579961499</v>
      </c>
      <c r="BS1386">
        <v>417.269883581241</v>
      </c>
      <c r="BT1386">
        <v>368.85747596278202</v>
      </c>
      <c r="BU1386">
        <v>355.697863851992</v>
      </c>
      <c r="BV1386">
        <v>341.692972947454</v>
      </c>
      <c r="BW1386">
        <v>325.77311218810399</v>
      </c>
      <c r="BX1386">
        <v>325.874869491455</v>
      </c>
      <c r="BY1386">
        <v>322.087752841358</v>
      </c>
      <c r="BZ1386">
        <v>340.75150005393499</v>
      </c>
      <c r="CA1386">
        <v>333.319968915662</v>
      </c>
      <c r="CB1386">
        <v>337.160317906015</v>
      </c>
      <c r="CC1386">
        <v>333.30079966087698</v>
      </c>
      <c r="CD1386">
        <v>328.95172746735602</v>
      </c>
      <c r="CE1386">
        <v>318.96522496858199</v>
      </c>
      <c r="CF1386">
        <v>327.685845808588</v>
      </c>
      <c r="CG1386">
        <v>336.97015457328098</v>
      </c>
      <c r="CH1386">
        <v>340.82656856604598</v>
      </c>
      <c r="CI1386">
        <v>320.50368187771301</v>
      </c>
      <c r="CJ1386">
        <v>326.38363309362501</v>
      </c>
      <c r="CK1386">
        <v>331.21147387086501</v>
      </c>
      <c r="CL1386">
        <v>331.83194598096799</v>
      </c>
      <c r="CM1386">
        <v>323.54046932659998</v>
      </c>
      <c r="CN1386">
        <v>334.02090788969002</v>
      </c>
      <c r="CO1386">
        <v>328.23398579270599</v>
      </c>
      <c r="CP1386">
        <v>338.19748768479701</v>
      </c>
      <c r="CQ1386">
        <v>331.59497018739199</v>
      </c>
      <c r="CR1386">
        <v>327.889144821976</v>
      </c>
      <c r="CS1386">
        <v>342.60807841820701</v>
      </c>
      <c r="CT1386">
        <v>339.16892206102102</v>
      </c>
      <c r="CU1386">
        <v>341.17861175699102</v>
      </c>
      <c r="CV1386">
        <v>346.457225269996</v>
      </c>
      <c r="CW1386">
        <v>350.95926374111599</v>
      </c>
      <c r="CX1386">
        <v>354.11656032574598</v>
      </c>
      <c r="CY1386">
        <v>346.38922350187102</v>
      </c>
      <c r="CZ1386">
        <v>339.96312299536902</v>
      </c>
      <c r="DA1386">
        <v>350.69715936304101</v>
      </c>
      <c r="DB1386">
        <v>339.48898114181901</v>
      </c>
      <c r="DC1386">
        <v>345.481036611376</v>
      </c>
      <c r="DD1386">
        <v>355.98425064327802</v>
      </c>
      <c r="DE1386">
        <v>340.31481188913102</v>
      </c>
      <c r="DF1386">
        <v>347.46119779842201</v>
      </c>
      <c r="DG1386">
        <v>342.35309361188803</v>
      </c>
      <c r="DH1386">
        <v>337.53067493020501</v>
      </c>
    </row>
    <row r="1387" spans="1:112" x14ac:dyDescent="0.25">
      <c r="A1387">
        <v>332.84379172229598</v>
      </c>
      <c r="B1387">
        <v>331.982975804131</v>
      </c>
      <c r="C1387">
        <v>343.66977808927601</v>
      </c>
      <c r="D1387">
        <v>347.478061338288</v>
      </c>
      <c r="E1387">
        <v>331.49979310464403</v>
      </c>
      <c r="F1387">
        <v>343.45278070329499</v>
      </c>
      <c r="G1387">
        <v>335.72774131378497</v>
      </c>
      <c r="H1387">
        <v>337.10737978182902</v>
      </c>
      <c r="I1387">
        <v>341.50494692738999</v>
      </c>
      <c r="J1387">
        <v>338.55983900562597</v>
      </c>
      <c r="K1387">
        <v>341.70229558572601</v>
      </c>
      <c r="L1387">
        <v>333.74348453431298</v>
      </c>
      <c r="M1387">
        <v>345.59528580326099</v>
      </c>
      <c r="N1387">
        <v>330.63754664496599</v>
      </c>
      <c r="O1387">
        <v>329.50334182978997</v>
      </c>
      <c r="P1387">
        <v>315.61992547168302</v>
      </c>
      <c r="Q1387">
        <v>317.97419561943798</v>
      </c>
      <c r="R1387">
        <v>342.06115914842502</v>
      </c>
      <c r="S1387">
        <v>330.50681652904802</v>
      </c>
      <c r="T1387">
        <v>331.67645843109898</v>
      </c>
      <c r="U1387">
        <v>325.34121587514898</v>
      </c>
      <c r="V1387">
        <v>334.76426299164302</v>
      </c>
      <c r="W1387">
        <v>335.414896138855</v>
      </c>
      <c r="X1387">
        <v>325.22106105011898</v>
      </c>
      <c r="Y1387">
        <v>344.06732937283198</v>
      </c>
      <c r="Z1387">
        <v>327.40394683648702</v>
      </c>
      <c r="AA1387">
        <v>324.95821660304898</v>
      </c>
      <c r="AB1387">
        <v>323.24987899535398</v>
      </c>
      <c r="AC1387">
        <v>328.77367470266802</v>
      </c>
      <c r="AD1387">
        <v>336.977217262034</v>
      </c>
      <c r="AE1387">
        <v>332.686858396172</v>
      </c>
      <c r="AF1387">
        <v>335.78876842764703</v>
      </c>
      <c r="AG1387">
        <v>334.96720886961799</v>
      </c>
      <c r="AH1387">
        <v>333.28859806050099</v>
      </c>
      <c r="AI1387">
        <v>330.05834025929403</v>
      </c>
      <c r="AJ1387">
        <v>335.672563192437</v>
      </c>
      <c r="AK1387">
        <v>325.11231778703399</v>
      </c>
      <c r="AL1387">
        <v>330.30794829396399</v>
      </c>
      <c r="AM1387">
        <v>335.68279940020301</v>
      </c>
      <c r="AN1387">
        <v>344.56926260236702</v>
      </c>
      <c r="AO1387">
        <v>367.96524095181798</v>
      </c>
      <c r="AP1387">
        <v>347.480300160242</v>
      </c>
      <c r="AQ1387">
        <v>373.55625138517701</v>
      </c>
      <c r="AR1387">
        <v>375.36559429548402</v>
      </c>
      <c r="AS1387">
        <v>362.606431963278</v>
      </c>
      <c r="AT1387">
        <v>373.26724512675401</v>
      </c>
      <c r="AU1387">
        <v>378.85548468904898</v>
      </c>
      <c r="AV1387">
        <v>421.299040661633</v>
      </c>
      <c r="AW1387">
        <v>489.47845340674297</v>
      </c>
      <c r="AX1387">
        <v>504.10108334126102</v>
      </c>
      <c r="AY1387">
        <v>489.96611988997</v>
      </c>
      <c r="AZ1387">
        <v>500.39193822936898</v>
      </c>
      <c r="BA1387">
        <v>516.88518664797004</v>
      </c>
      <c r="BB1387">
        <v>549.46688972637901</v>
      </c>
      <c r="BC1387">
        <v>568.76340201211997</v>
      </c>
      <c r="BD1387">
        <v>565.53847554368497</v>
      </c>
      <c r="BE1387">
        <v>523.46394515945701</v>
      </c>
      <c r="BF1387">
        <v>538.23472978113398</v>
      </c>
      <c r="BG1387">
        <v>555.76150463262195</v>
      </c>
      <c r="BH1387">
        <v>599.07196150563198</v>
      </c>
      <c r="BI1387">
        <v>639.06294704986794</v>
      </c>
      <c r="BJ1387">
        <v>700.53814489588001</v>
      </c>
      <c r="BK1387">
        <v>730.929176592256</v>
      </c>
      <c r="BL1387">
        <v>782.68352431295204</v>
      </c>
      <c r="BM1387">
        <v>783.59231245015496</v>
      </c>
      <c r="BN1387">
        <v>873.68883681275099</v>
      </c>
      <c r="BO1387">
        <v>892.84406589470302</v>
      </c>
      <c r="BP1387">
        <v>830.128459688362</v>
      </c>
      <c r="BQ1387">
        <v>655.05089117095702</v>
      </c>
      <c r="BR1387">
        <v>498.30571271420001</v>
      </c>
      <c r="BS1387">
        <v>412.53200473607097</v>
      </c>
      <c r="BT1387">
        <v>367.681589594218</v>
      </c>
      <c r="BU1387">
        <v>355.299948621434</v>
      </c>
      <c r="BV1387">
        <v>340.17298022522198</v>
      </c>
      <c r="BW1387">
        <v>324.948382068218</v>
      </c>
      <c r="BX1387">
        <v>325.87077435617999</v>
      </c>
      <c r="BY1387">
        <v>322.70173501623202</v>
      </c>
      <c r="BZ1387">
        <v>340.63569301479401</v>
      </c>
      <c r="CA1387">
        <v>334.91948897165298</v>
      </c>
      <c r="CB1387">
        <v>338.14529446855499</v>
      </c>
      <c r="CC1387">
        <v>333.77412017751402</v>
      </c>
      <c r="CD1387">
        <v>329.35134882641501</v>
      </c>
      <c r="CE1387">
        <v>320.361456800143</v>
      </c>
      <c r="CF1387">
        <v>325.93494624069598</v>
      </c>
      <c r="CG1387">
        <v>335.73180518184398</v>
      </c>
      <c r="CH1387">
        <v>339.59714354290401</v>
      </c>
      <c r="CI1387">
        <v>322.41473245830201</v>
      </c>
      <c r="CJ1387">
        <v>325.96042403462798</v>
      </c>
      <c r="CK1387">
        <v>330.92277699397101</v>
      </c>
      <c r="CL1387">
        <v>332.24640543060002</v>
      </c>
      <c r="CM1387">
        <v>324.84805885973498</v>
      </c>
      <c r="CN1387">
        <v>333.102594726912</v>
      </c>
      <c r="CO1387">
        <v>327.98200578098499</v>
      </c>
      <c r="CP1387">
        <v>337.78024197109602</v>
      </c>
      <c r="CQ1387">
        <v>330.09292233818701</v>
      </c>
      <c r="CR1387">
        <v>329.14346122022101</v>
      </c>
      <c r="CS1387">
        <v>341.33898370798897</v>
      </c>
      <c r="CT1387">
        <v>339.00541497501399</v>
      </c>
      <c r="CU1387">
        <v>342.030923701532</v>
      </c>
      <c r="CV1387">
        <v>345.653242051137</v>
      </c>
      <c r="CW1387">
        <v>349.88848521134901</v>
      </c>
      <c r="CX1387">
        <v>352.69216232628702</v>
      </c>
      <c r="CY1387">
        <v>345.30520978637497</v>
      </c>
      <c r="CZ1387">
        <v>339.16233854555998</v>
      </c>
      <c r="DA1387">
        <v>349.77707217988097</v>
      </c>
      <c r="DB1387">
        <v>338.15339344540001</v>
      </c>
      <c r="DC1387">
        <v>344.60519515853002</v>
      </c>
      <c r="DD1387">
        <v>355.72178364731201</v>
      </c>
      <c r="DE1387">
        <v>341.21076968869698</v>
      </c>
      <c r="DF1387">
        <v>349.40008737150703</v>
      </c>
      <c r="DG1387">
        <v>342.885182427828</v>
      </c>
      <c r="DH1387">
        <v>337.96520735928198</v>
      </c>
    </row>
    <row r="1388" spans="1:112" x14ac:dyDescent="0.25">
      <c r="A1388">
        <v>333.08411214953202</v>
      </c>
      <c r="B1388">
        <v>327.56573196319403</v>
      </c>
      <c r="C1388">
        <v>341.58675742697102</v>
      </c>
      <c r="D1388">
        <v>350.36346325869903</v>
      </c>
      <c r="E1388">
        <v>328.689771989858</v>
      </c>
      <c r="F1388">
        <v>342.069281092545</v>
      </c>
      <c r="G1388">
        <v>345.22730945289698</v>
      </c>
      <c r="H1388">
        <v>343.09364696990599</v>
      </c>
      <c r="I1388">
        <v>336.648673807688</v>
      </c>
      <c r="J1388">
        <v>337.87512861810598</v>
      </c>
      <c r="K1388">
        <v>336.37284393079398</v>
      </c>
      <c r="L1388">
        <v>331.21983850733102</v>
      </c>
      <c r="M1388">
        <v>346.64865889391001</v>
      </c>
      <c r="N1388">
        <v>328.27962107372599</v>
      </c>
      <c r="O1388">
        <v>327.149795745277</v>
      </c>
      <c r="P1388">
        <v>313.04616694909299</v>
      </c>
      <c r="Q1388">
        <v>319.13973295457401</v>
      </c>
      <c r="R1388">
        <v>339.04158706783898</v>
      </c>
      <c r="S1388">
        <v>329.76554581378099</v>
      </c>
      <c r="T1388">
        <v>331.120661520064</v>
      </c>
      <c r="U1388">
        <v>330.58902380702301</v>
      </c>
      <c r="V1388">
        <v>329.58932301963898</v>
      </c>
      <c r="W1388">
        <v>329.66030393615</v>
      </c>
      <c r="X1388">
        <v>326.26625948819498</v>
      </c>
      <c r="Y1388">
        <v>341.58880633209901</v>
      </c>
      <c r="Z1388">
        <v>332.114138443711</v>
      </c>
      <c r="AA1388">
        <v>325.46183770544502</v>
      </c>
      <c r="AB1388">
        <v>325.82292695803801</v>
      </c>
      <c r="AC1388">
        <v>323.23425568954798</v>
      </c>
      <c r="AD1388">
        <v>332.02904224082698</v>
      </c>
      <c r="AE1388">
        <v>339.11375871922797</v>
      </c>
      <c r="AF1388">
        <v>330.10972768504001</v>
      </c>
      <c r="AG1388">
        <v>333.64384344066298</v>
      </c>
      <c r="AH1388">
        <v>330.993099526116</v>
      </c>
      <c r="AI1388">
        <v>324.73972476015302</v>
      </c>
      <c r="AJ1388">
        <v>335.19917884141699</v>
      </c>
      <c r="AK1388">
        <v>325.59707318932499</v>
      </c>
      <c r="AL1388">
        <v>332.778688742935</v>
      </c>
      <c r="AM1388">
        <v>336.77664528620699</v>
      </c>
      <c r="AN1388">
        <v>339.49597552709002</v>
      </c>
      <c r="AO1388">
        <v>365.76182476561303</v>
      </c>
      <c r="AP1388">
        <v>347.70267724528298</v>
      </c>
      <c r="AQ1388">
        <v>370.35098079211201</v>
      </c>
      <c r="AR1388">
        <v>368.844103274823</v>
      </c>
      <c r="AS1388">
        <v>359.16857501543501</v>
      </c>
      <c r="AT1388">
        <v>366.77021164971597</v>
      </c>
      <c r="AU1388">
        <v>374.99776903813199</v>
      </c>
      <c r="AV1388">
        <v>421.65929394562801</v>
      </c>
      <c r="AW1388">
        <v>487.24501170693799</v>
      </c>
      <c r="AX1388">
        <v>511.62867278043399</v>
      </c>
      <c r="AY1388">
        <v>494.07955136009798</v>
      </c>
      <c r="AZ1388">
        <v>502.66863130148698</v>
      </c>
      <c r="BA1388">
        <v>531.48598008538204</v>
      </c>
      <c r="BB1388">
        <v>552.56823295832305</v>
      </c>
      <c r="BC1388">
        <v>568.33496606722701</v>
      </c>
      <c r="BD1388">
        <v>565.81230518437906</v>
      </c>
      <c r="BE1388">
        <v>518.86169027616995</v>
      </c>
      <c r="BF1388">
        <v>536.37622834965305</v>
      </c>
      <c r="BG1388">
        <v>552.972389053033</v>
      </c>
      <c r="BH1388">
        <v>607.814171804176</v>
      </c>
      <c r="BI1388">
        <v>640.61342268621297</v>
      </c>
      <c r="BJ1388">
        <v>716.97907133016497</v>
      </c>
      <c r="BK1388">
        <v>736.45713608075096</v>
      </c>
      <c r="BL1388">
        <v>784.92231757854199</v>
      </c>
      <c r="BM1388">
        <v>774.38212589401201</v>
      </c>
      <c r="BN1388">
        <v>858.32867464438903</v>
      </c>
      <c r="BO1388">
        <v>885.58284343035405</v>
      </c>
      <c r="BP1388">
        <v>786.49519581502796</v>
      </c>
      <c r="BQ1388">
        <v>620.19813320025105</v>
      </c>
      <c r="BR1388">
        <v>474.23124526595399</v>
      </c>
      <c r="BS1388">
        <v>401.97548056691602</v>
      </c>
      <c r="BT1388">
        <v>366.22707164774999</v>
      </c>
      <c r="BU1388">
        <v>353.33069576943399</v>
      </c>
      <c r="BV1388">
        <v>334.63033492394601</v>
      </c>
      <c r="BW1388">
        <v>321.96255232420901</v>
      </c>
      <c r="BX1388">
        <v>324.67608401716399</v>
      </c>
      <c r="BY1388">
        <v>323.87840590819701</v>
      </c>
      <c r="BZ1388">
        <v>340.34969258900298</v>
      </c>
      <c r="CA1388">
        <v>341.61135588481898</v>
      </c>
      <c r="CB1388">
        <v>343.20145224018302</v>
      </c>
      <c r="CC1388">
        <v>335.11934293397599</v>
      </c>
      <c r="CD1388">
        <v>332.98081404691601</v>
      </c>
      <c r="CE1388">
        <v>324.90079794171601</v>
      </c>
      <c r="CF1388">
        <v>319.89254317753398</v>
      </c>
      <c r="CG1388">
        <v>333.21511914251602</v>
      </c>
      <c r="CH1388">
        <v>337.87310123862898</v>
      </c>
      <c r="CI1388">
        <v>327.853314086426</v>
      </c>
      <c r="CJ1388">
        <v>322.32125495668203</v>
      </c>
      <c r="CK1388">
        <v>329.61209264506402</v>
      </c>
      <c r="CL1388">
        <v>332.147977351191</v>
      </c>
      <c r="CM1388">
        <v>329.10906661932597</v>
      </c>
      <c r="CN1388">
        <v>327.96056992882802</v>
      </c>
      <c r="CO1388">
        <v>326.33859731877101</v>
      </c>
      <c r="CP1388">
        <v>336.58088573903598</v>
      </c>
      <c r="CQ1388">
        <v>326.16571537798001</v>
      </c>
      <c r="CR1388">
        <v>332.45896211618998</v>
      </c>
      <c r="CS1388">
        <v>338.30749981728798</v>
      </c>
      <c r="CT1388">
        <v>336.74373928406499</v>
      </c>
      <c r="CU1388">
        <v>345.21412085839501</v>
      </c>
      <c r="CV1388">
        <v>343.34889923912999</v>
      </c>
      <c r="CW1388">
        <v>346.98387300097602</v>
      </c>
      <c r="CX1388">
        <v>347.76194695562401</v>
      </c>
      <c r="CY1388">
        <v>342.731661448914</v>
      </c>
      <c r="CZ1388">
        <v>336.54146642730097</v>
      </c>
      <c r="DA1388">
        <v>348.06897742962599</v>
      </c>
      <c r="DB1388">
        <v>333.70905989880299</v>
      </c>
      <c r="DC1388">
        <v>341.860220474036</v>
      </c>
      <c r="DD1388">
        <v>353.54193257307901</v>
      </c>
      <c r="DE1388">
        <v>343.22310902227298</v>
      </c>
      <c r="DF1388">
        <v>355.531614532807</v>
      </c>
      <c r="DG1388">
        <v>343.009064849872</v>
      </c>
      <c r="DH1388">
        <v>339.14456166369501</v>
      </c>
    </row>
    <row r="1389" spans="1:112" x14ac:dyDescent="0.25">
      <c r="A1389">
        <v>333.32443257676903</v>
      </c>
      <c r="B1389">
        <v>327.60414690885801</v>
      </c>
      <c r="C1389">
        <v>341.35422873990598</v>
      </c>
      <c r="D1389">
        <v>348.20218319999202</v>
      </c>
      <c r="E1389">
        <v>330.34308517909898</v>
      </c>
      <c r="F1389">
        <v>342.18319418140902</v>
      </c>
      <c r="G1389">
        <v>344.22962244042799</v>
      </c>
      <c r="H1389">
        <v>343.61610741051197</v>
      </c>
      <c r="I1389">
        <v>336.92218769198098</v>
      </c>
      <c r="J1389">
        <v>337.78403167453098</v>
      </c>
      <c r="K1389">
        <v>336.65749563606698</v>
      </c>
      <c r="L1389">
        <v>332.87150190110799</v>
      </c>
      <c r="M1389">
        <v>345.25622645937801</v>
      </c>
      <c r="N1389">
        <v>329.783024176715</v>
      </c>
      <c r="O1389">
        <v>327.52871952789599</v>
      </c>
      <c r="P1389">
        <v>313.32074827803399</v>
      </c>
      <c r="Q1389">
        <v>319.64067520306901</v>
      </c>
      <c r="R1389">
        <v>338.58267786699997</v>
      </c>
      <c r="S1389">
        <v>329.054691904837</v>
      </c>
      <c r="T1389">
        <v>330.390044876476</v>
      </c>
      <c r="U1389">
        <v>330.816542262795</v>
      </c>
      <c r="V1389">
        <v>328.82902866933898</v>
      </c>
      <c r="W1389">
        <v>329.93090295081299</v>
      </c>
      <c r="X1389">
        <v>325.645964240159</v>
      </c>
      <c r="Y1389">
        <v>341.14015192127698</v>
      </c>
      <c r="Z1389">
        <v>331.36741683170197</v>
      </c>
      <c r="AA1389">
        <v>324.37277413082802</v>
      </c>
      <c r="AB1389">
        <v>325.997942084638</v>
      </c>
      <c r="AC1389">
        <v>321.771305588811</v>
      </c>
      <c r="AD1389">
        <v>330.96303580127102</v>
      </c>
      <c r="AE1389">
        <v>337.781759179311</v>
      </c>
      <c r="AF1389">
        <v>329.20376539834803</v>
      </c>
      <c r="AG1389">
        <v>332.402437707378</v>
      </c>
      <c r="AH1389">
        <v>331.46820332210501</v>
      </c>
      <c r="AI1389">
        <v>324.13024766481601</v>
      </c>
      <c r="AJ1389">
        <v>334.28807331887498</v>
      </c>
      <c r="AK1389">
        <v>325.83489496594802</v>
      </c>
      <c r="AL1389">
        <v>333.99144126168898</v>
      </c>
      <c r="AM1389">
        <v>335.65454593669801</v>
      </c>
      <c r="AN1389">
        <v>339.09517405168401</v>
      </c>
      <c r="AO1389">
        <v>363.755514837433</v>
      </c>
      <c r="AP1389">
        <v>347.87968209853801</v>
      </c>
      <c r="AQ1389">
        <v>369.32235685676102</v>
      </c>
      <c r="AR1389">
        <v>365.76588613302903</v>
      </c>
      <c r="AS1389">
        <v>357.74944073990298</v>
      </c>
      <c r="AT1389">
        <v>366.39446901878398</v>
      </c>
      <c r="AU1389">
        <v>374.57641863768401</v>
      </c>
      <c r="AV1389">
        <v>422.221660542731</v>
      </c>
      <c r="AW1389">
        <v>487.25086175389799</v>
      </c>
      <c r="AX1389">
        <v>508.39516212438298</v>
      </c>
      <c r="AY1389">
        <v>492.23301014353802</v>
      </c>
      <c r="AZ1389">
        <v>501.24051637968398</v>
      </c>
      <c r="BA1389">
        <v>531.44915838904603</v>
      </c>
      <c r="BB1389">
        <v>553.17383340346896</v>
      </c>
      <c r="BC1389">
        <v>567.35839034307503</v>
      </c>
      <c r="BD1389">
        <v>564.75359222716702</v>
      </c>
      <c r="BE1389">
        <v>517.78762776353005</v>
      </c>
      <c r="BF1389">
        <v>533.57759118087199</v>
      </c>
      <c r="BG1389">
        <v>551.52340461768097</v>
      </c>
      <c r="BH1389">
        <v>606.45595089427502</v>
      </c>
      <c r="BI1389">
        <v>641.355360178154</v>
      </c>
      <c r="BJ1389">
        <v>713.72741712920595</v>
      </c>
      <c r="BK1389">
        <v>733.35859875101801</v>
      </c>
      <c r="BL1389">
        <v>781.05003159683702</v>
      </c>
      <c r="BM1389">
        <v>771.03571755932296</v>
      </c>
      <c r="BN1389">
        <v>851.74742755402701</v>
      </c>
      <c r="BO1389">
        <v>875.70402775882496</v>
      </c>
      <c r="BP1389">
        <v>776.23888161375999</v>
      </c>
      <c r="BQ1389">
        <v>611.60191687337601</v>
      </c>
      <c r="BR1389">
        <v>469.46626062561501</v>
      </c>
      <c r="BS1389">
        <v>398.479942344807</v>
      </c>
      <c r="BT1389">
        <v>366.18819374845702</v>
      </c>
      <c r="BU1389">
        <v>352.42439475280202</v>
      </c>
      <c r="BV1389">
        <v>334.993299388509</v>
      </c>
      <c r="BW1389">
        <v>322.19187903330902</v>
      </c>
      <c r="BX1389">
        <v>324.76882918765898</v>
      </c>
      <c r="BY1389">
        <v>323.57851828807998</v>
      </c>
      <c r="BZ1389">
        <v>340.18020359216302</v>
      </c>
      <c r="CA1389">
        <v>341.41120806243498</v>
      </c>
      <c r="CB1389">
        <v>343.46811014115502</v>
      </c>
      <c r="CC1389">
        <v>334.21433643907301</v>
      </c>
      <c r="CD1389">
        <v>333.52468660940599</v>
      </c>
      <c r="CE1389">
        <v>325.240960101133</v>
      </c>
      <c r="CF1389">
        <v>319.85613877685199</v>
      </c>
      <c r="CG1389">
        <v>333.57965751931698</v>
      </c>
      <c r="CH1389">
        <v>336.94339723373702</v>
      </c>
      <c r="CI1389">
        <v>327.99976028080499</v>
      </c>
      <c r="CJ1389">
        <v>322.05442023629797</v>
      </c>
      <c r="CK1389">
        <v>329.62527528923499</v>
      </c>
      <c r="CL1389">
        <v>331.77086469902298</v>
      </c>
      <c r="CM1389">
        <v>329.362742396697</v>
      </c>
      <c r="CN1389">
        <v>327.25848266046103</v>
      </c>
      <c r="CO1389">
        <v>325.44731383054699</v>
      </c>
      <c r="CP1389">
        <v>336.267458387386</v>
      </c>
      <c r="CQ1389">
        <v>327.31132052429302</v>
      </c>
      <c r="CR1389">
        <v>332.375742979427</v>
      </c>
      <c r="CS1389">
        <v>337.33329645733397</v>
      </c>
      <c r="CT1389">
        <v>335.82588281236298</v>
      </c>
      <c r="CU1389">
        <v>344.50468917002797</v>
      </c>
      <c r="CV1389">
        <v>343.41112525937399</v>
      </c>
      <c r="CW1389">
        <v>344.58204993306498</v>
      </c>
      <c r="CX1389">
        <v>348.34472343567597</v>
      </c>
      <c r="CY1389">
        <v>343.071232566091</v>
      </c>
      <c r="CZ1389">
        <v>336.60930054913098</v>
      </c>
      <c r="DA1389">
        <v>348.51654544274498</v>
      </c>
      <c r="DB1389">
        <v>333.697910505442</v>
      </c>
      <c r="DC1389">
        <v>341.360602374986</v>
      </c>
      <c r="DD1389">
        <v>352.976708475419</v>
      </c>
      <c r="DE1389">
        <v>341.56501112730399</v>
      </c>
      <c r="DF1389">
        <v>355.39994907937398</v>
      </c>
      <c r="DG1389">
        <v>341.63065651161099</v>
      </c>
      <c r="DH1389">
        <v>338.896930950806</v>
      </c>
    </row>
    <row r="1390" spans="1:112" x14ac:dyDescent="0.25">
      <c r="A1390">
        <v>333.56475300400501</v>
      </c>
      <c r="B1390">
        <v>327.67616209145001</v>
      </c>
      <c r="C1390">
        <v>339.87378795832097</v>
      </c>
      <c r="D1390">
        <v>337.17067629895303</v>
      </c>
      <c r="E1390">
        <v>338.59109801265498</v>
      </c>
      <c r="F1390">
        <v>342.62801248284802</v>
      </c>
      <c r="G1390">
        <v>339.17188471505301</v>
      </c>
      <c r="H1390">
        <v>346.11477249406897</v>
      </c>
      <c r="I1390">
        <v>338.516709006312</v>
      </c>
      <c r="J1390">
        <v>337.15064400778402</v>
      </c>
      <c r="K1390">
        <v>337.80594683615698</v>
      </c>
      <c r="L1390">
        <v>341.12540052012002</v>
      </c>
      <c r="M1390">
        <v>337.96241504872899</v>
      </c>
      <c r="N1390">
        <v>337.38743561491998</v>
      </c>
      <c r="O1390">
        <v>329.53139098767599</v>
      </c>
      <c r="P1390">
        <v>314.5766012057</v>
      </c>
      <c r="Q1390">
        <v>322.12868650419801</v>
      </c>
      <c r="R1390">
        <v>336.29895091008501</v>
      </c>
      <c r="S1390">
        <v>325.51840799652899</v>
      </c>
      <c r="T1390">
        <v>326.69563834483699</v>
      </c>
      <c r="U1390">
        <v>332.10321365073401</v>
      </c>
      <c r="V1390">
        <v>324.83912049272902</v>
      </c>
      <c r="W1390">
        <v>331.19652040401098</v>
      </c>
      <c r="X1390">
        <v>322.430443011916</v>
      </c>
      <c r="Y1390">
        <v>338.946402816378</v>
      </c>
      <c r="Z1390">
        <v>327.57959782865601</v>
      </c>
      <c r="AA1390">
        <v>319.091099864017</v>
      </c>
      <c r="AB1390">
        <v>326.79895996398699</v>
      </c>
      <c r="AC1390">
        <v>314.02144643092703</v>
      </c>
      <c r="AD1390">
        <v>325.932422535245</v>
      </c>
      <c r="AE1390">
        <v>331.20407906705901</v>
      </c>
      <c r="AF1390">
        <v>324.61011172189399</v>
      </c>
      <c r="AG1390">
        <v>326.29854672490501</v>
      </c>
      <c r="AH1390">
        <v>333.83352571487802</v>
      </c>
      <c r="AI1390">
        <v>321.38210862253601</v>
      </c>
      <c r="AJ1390">
        <v>329.80969988476699</v>
      </c>
      <c r="AK1390">
        <v>327.28837692189097</v>
      </c>
      <c r="AL1390">
        <v>340.32199555120701</v>
      </c>
      <c r="AM1390">
        <v>330.093021431593</v>
      </c>
      <c r="AN1390">
        <v>336.95988303547603</v>
      </c>
      <c r="AO1390">
        <v>353.80458875061601</v>
      </c>
      <c r="AP1390">
        <v>349.224648994642</v>
      </c>
      <c r="AQ1390">
        <v>364.23786700557503</v>
      </c>
      <c r="AR1390">
        <v>350.19068584173999</v>
      </c>
      <c r="AS1390">
        <v>350.78449501654899</v>
      </c>
      <c r="AT1390">
        <v>364.63460358160199</v>
      </c>
      <c r="AU1390">
        <v>372.623735112421</v>
      </c>
      <c r="AV1390">
        <v>424.850094148788</v>
      </c>
      <c r="AW1390">
        <v>486.99652306082498</v>
      </c>
      <c r="AX1390">
        <v>491.86035258180198</v>
      </c>
      <c r="AY1390">
        <v>482.489773932341</v>
      </c>
      <c r="AZ1390">
        <v>493.58642028845497</v>
      </c>
      <c r="BA1390">
        <v>531.122014872401</v>
      </c>
      <c r="BB1390">
        <v>555.45169602128499</v>
      </c>
      <c r="BC1390">
        <v>562.05984880464905</v>
      </c>
      <c r="BD1390">
        <v>558.92266573534596</v>
      </c>
      <c r="BE1390">
        <v>511.85837270067799</v>
      </c>
      <c r="BF1390">
        <v>519.36531170350702</v>
      </c>
      <c r="BG1390">
        <v>543.56699747366395</v>
      </c>
      <c r="BH1390">
        <v>599.60286642490803</v>
      </c>
      <c r="BI1390">
        <v>644.69006497657597</v>
      </c>
      <c r="BJ1390">
        <v>697.07748565443399</v>
      </c>
      <c r="BK1390">
        <v>717.44752901568597</v>
      </c>
      <c r="BL1390">
        <v>761.05137741554904</v>
      </c>
      <c r="BM1390">
        <v>753.41842120243905</v>
      </c>
      <c r="BN1390">
        <v>817.99121814129796</v>
      </c>
      <c r="BO1390">
        <v>826.14259593409702</v>
      </c>
      <c r="BP1390">
        <v>724.91474956710704</v>
      </c>
      <c r="BQ1390">
        <v>568.46926663368595</v>
      </c>
      <c r="BR1390">
        <v>445.84542974844999</v>
      </c>
      <c r="BS1390">
        <v>380.88882836456798</v>
      </c>
      <c r="BT1390">
        <v>366.24764427034597</v>
      </c>
      <c r="BU1390">
        <v>347.86743321996198</v>
      </c>
      <c r="BV1390">
        <v>336.82686310871202</v>
      </c>
      <c r="BW1390">
        <v>323.39595835741602</v>
      </c>
      <c r="BX1390">
        <v>325.03655228609199</v>
      </c>
      <c r="BY1390">
        <v>322.13598687566798</v>
      </c>
      <c r="BZ1390">
        <v>339.252673872684</v>
      </c>
      <c r="CA1390">
        <v>340.24561150880498</v>
      </c>
      <c r="CB1390">
        <v>344.64115886539997</v>
      </c>
      <c r="CC1390">
        <v>329.676364839477</v>
      </c>
      <c r="CD1390">
        <v>336.28970174931999</v>
      </c>
      <c r="CE1390">
        <v>326.99716154059598</v>
      </c>
      <c r="CF1390">
        <v>319.52851106535701</v>
      </c>
      <c r="CG1390">
        <v>335.20964847221597</v>
      </c>
      <c r="CH1390">
        <v>332.17924053907802</v>
      </c>
      <c r="CI1390">
        <v>328.57997866509299</v>
      </c>
      <c r="CJ1390">
        <v>320.75278599203102</v>
      </c>
      <c r="CK1390">
        <v>329.63630413817799</v>
      </c>
      <c r="CL1390">
        <v>329.99075730570399</v>
      </c>
      <c r="CM1390">
        <v>330.69304642596398</v>
      </c>
      <c r="CN1390">
        <v>323.62964002131901</v>
      </c>
      <c r="CO1390">
        <v>320.788483680566</v>
      </c>
      <c r="CP1390">
        <v>334.798440341598</v>
      </c>
      <c r="CQ1390">
        <v>332.91834488185799</v>
      </c>
      <c r="CR1390">
        <v>331.82892479861903</v>
      </c>
      <c r="CS1390">
        <v>332.463505236397</v>
      </c>
      <c r="CT1390">
        <v>331.26000242811398</v>
      </c>
      <c r="CU1390">
        <v>340.64493877761703</v>
      </c>
      <c r="CV1390">
        <v>343.94504774539598</v>
      </c>
      <c r="CW1390">
        <v>332.31733124874302</v>
      </c>
      <c r="CX1390">
        <v>351.41314715866702</v>
      </c>
      <c r="CY1390">
        <v>344.98708658074599</v>
      </c>
      <c r="CZ1390">
        <v>336.90972582226101</v>
      </c>
      <c r="DA1390">
        <v>350.73470120696697</v>
      </c>
      <c r="DB1390">
        <v>333.33165752667702</v>
      </c>
      <c r="DC1390">
        <v>338.643958184182</v>
      </c>
      <c r="DD1390">
        <v>350.06210639072498</v>
      </c>
      <c r="DE1390">
        <v>333.17305345886803</v>
      </c>
      <c r="DF1390">
        <v>354.70792884175597</v>
      </c>
      <c r="DG1390">
        <v>334.70779208734302</v>
      </c>
      <c r="DH1390">
        <v>337.799300329716</v>
      </c>
    </row>
    <row r="1391" spans="1:112" x14ac:dyDescent="0.25">
      <c r="A1391">
        <v>333.805073431241</v>
      </c>
      <c r="B1391">
        <v>327.91591877092299</v>
      </c>
      <c r="C1391">
        <v>341.10251545681399</v>
      </c>
      <c r="D1391">
        <v>336.74834779473701</v>
      </c>
      <c r="E1391">
        <v>339.24554906021399</v>
      </c>
      <c r="F1391">
        <v>342.92626492058599</v>
      </c>
      <c r="G1391">
        <v>339.73938333705701</v>
      </c>
      <c r="H1391">
        <v>346.44250062670397</v>
      </c>
      <c r="I1391">
        <v>339.688497632809</v>
      </c>
      <c r="J1391">
        <v>337.29047299600302</v>
      </c>
      <c r="K1391">
        <v>337.80843289738198</v>
      </c>
      <c r="L1391">
        <v>340.62898614616103</v>
      </c>
      <c r="M1391">
        <v>337.78204780613203</v>
      </c>
      <c r="N1391">
        <v>337.34929449816701</v>
      </c>
      <c r="O1391">
        <v>329.70837192080302</v>
      </c>
      <c r="P1391">
        <v>315.05303547186998</v>
      </c>
      <c r="Q1391">
        <v>321.99007656805099</v>
      </c>
      <c r="R1391">
        <v>336.26891701904299</v>
      </c>
      <c r="S1391">
        <v>325.469637826282</v>
      </c>
      <c r="T1391">
        <v>326.697387322738</v>
      </c>
      <c r="U1391">
        <v>332.897955091987</v>
      </c>
      <c r="V1391">
        <v>324.62325561624698</v>
      </c>
      <c r="W1391">
        <v>332.164112763888</v>
      </c>
      <c r="X1391">
        <v>322.95356343805997</v>
      </c>
      <c r="Y1391">
        <v>338.51119849273999</v>
      </c>
      <c r="Z1391">
        <v>327.53451135072299</v>
      </c>
      <c r="AA1391">
        <v>319.96281589696099</v>
      </c>
      <c r="AB1391">
        <v>328.13235999336899</v>
      </c>
      <c r="AC1391">
        <v>314.36979321189102</v>
      </c>
      <c r="AD1391">
        <v>325.75582029104203</v>
      </c>
      <c r="AE1391">
        <v>331.00997190088799</v>
      </c>
      <c r="AF1391">
        <v>325.29021502112499</v>
      </c>
      <c r="AG1391">
        <v>326.63062043375999</v>
      </c>
      <c r="AH1391">
        <v>335.12420123294697</v>
      </c>
      <c r="AI1391">
        <v>321.04177914911799</v>
      </c>
      <c r="AJ1391">
        <v>329.63198653264601</v>
      </c>
      <c r="AK1391">
        <v>327.94353872485198</v>
      </c>
      <c r="AL1391">
        <v>339.87859993870597</v>
      </c>
      <c r="AM1391">
        <v>330.99405658377299</v>
      </c>
      <c r="AN1391">
        <v>336.99304132723398</v>
      </c>
      <c r="AO1391">
        <v>353.19117384942399</v>
      </c>
      <c r="AP1391">
        <v>349.77344099657603</v>
      </c>
      <c r="AQ1391">
        <v>363.57647609421298</v>
      </c>
      <c r="AR1391">
        <v>350.13426805732303</v>
      </c>
      <c r="AS1391">
        <v>351.48376201411901</v>
      </c>
      <c r="AT1391">
        <v>364.36535782597298</v>
      </c>
      <c r="AU1391">
        <v>372.64220039014901</v>
      </c>
      <c r="AV1391">
        <v>425.62147280091602</v>
      </c>
      <c r="AW1391">
        <v>487.85699547219002</v>
      </c>
      <c r="AX1391">
        <v>491.637613275386</v>
      </c>
      <c r="AY1391">
        <v>483.53634367921001</v>
      </c>
      <c r="AZ1391">
        <v>493.43220206792103</v>
      </c>
      <c r="BA1391">
        <v>531.99149003948503</v>
      </c>
      <c r="BB1391">
        <v>556.59327056268</v>
      </c>
      <c r="BC1391">
        <v>563.02004619187801</v>
      </c>
      <c r="BD1391">
        <v>560.24109609052402</v>
      </c>
      <c r="BE1391">
        <v>512.16364011556595</v>
      </c>
      <c r="BF1391">
        <v>520.45731337813504</v>
      </c>
      <c r="BG1391">
        <v>544.85450063216194</v>
      </c>
      <c r="BH1391">
        <v>600.87418062919505</v>
      </c>
      <c r="BI1391">
        <v>645.15487961670397</v>
      </c>
      <c r="BJ1391">
        <v>698.09243369845797</v>
      </c>
      <c r="BK1391">
        <v>718.70916644042097</v>
      </c>
      <c r="BL1391">
        <v>761.57011596591099</v>
      </c>
      <c r="BM1391">
        <v>754.40726357616199</v>
      </c>
      <c r="BN1391">
        <v>818.67743017199996</v>
      </c>
      <c r="BO1391">
        <v>826.81918859158304</v>
      </c>
      <c r="BP1391">
        <v>724.68839484359103</v>
      </c>
      <c r="BQ1391">
        <v>568.68958028590703</v>
      </c>
      <c r="BR1391">
        <v>445.76773180647899</v>
      </c>
      <c r="BS1391">
        <v>381.218867253844</v>
      </c>
      <c r="BT1391">
        <v>366.17894154404598</v>
      </c>
      <c r="BU1391">
        <v>347.735778198096</v>
      </c>
      <c r="BV1391">
        <v>338.00083867985899</v>
      </c>
      <c r="BW1391">
        <v>324.398680180555</v>
      </c>
      <c r="BX1391">
        <v>325.74049935519997</v>
      </c>
      <c r="BY1391">
        <v>323.09333397074101</v>
      </c>
      <c r="BZ1391">
        <v>338.53894919395799</v>
      </c>
      <c r="CA1391">
        <v>339.78143885309299</v>
      </c>
      <c r="CB1391">
        <v>344.35923528753102</v>
      </c>
      <c r="CC1391">
        <v>329.63777557795498</v>
      </c>
      <c r="CD1391">
        <v>335.72637011897399</v>
      </c>
      <c r="CE1391">
        <v>327.18732537012397</v>
      </c>
      <c r="CF1391">
        <v>320.038260077828</v>
      </c>
      <c r="CG1391">
        <v>334.709312897823</v>
      </c>
      <c r="CH1391">
        <v>332.51854473427699</v>
      </c>
      <c r="CI1391">
        <v>328.91788566916199</v>
      </c>
      <c r="CJ1391">
        <v>320.86290359829599</v>
      </c>
      <c r="CK1391">
        <v>329.41086296535798</v>
      </c>
      <c r="CL1391">
        <v>330.90528746580401</v>
      </c>
      <c r="CM1391">
        <v>330.846155379393</v>
      </c>
      <c r="CN1391">
        <v>323.72392407540798</v>
      </c>
      <c r="CO1391">
        <v>320.63255143874102</v>
      </c>
      <c r="CP1391">
        <v>334.98732663891002</v>
      </c>
      <c r="CQ1391">
        <v>333.34034322547598</v>
      </c>
      <c r="CR1391">
        <v>331.65346421161001</v>
      </c>
      <c r="CS1391">
        <v>332.74690256338801</v>
      </c>
      <c r="CT1391">
        <v>331.31504458149101</v>
      </c>
      <c r="CU1391">
        <v>339.54865074638599</v>
      </c>
      <c r="CV1391">
        <v>343.68618231263298</v>
      </c>
      <c r="CW1391">
        <v>332.70493064383697</v>
      </c>
      <c r="CX1391">
        <v>351.408725419598</v>
      </c>
      <c r="CY1391">
        <v>344.66814632482499</v>
      </c>
      <c r="CZ1391">
        <v>336.247326449696</v>
      </c>
      <c r="DA1391">
        <v>350.55592442854697</v>
      </c>
      <c r="DB1391">
        <v>334.10119534645202</v>
      </c>
      <c r="DC1391">
        <v>339.068941399599</v>
      </c>
      <c r="DD1391">
        <v>349.826436017177</v>
      </c>
      <c r="DE1391">
        <v>333.59539767620703</v>
      </c>
      <c r="DF1391">
        <v>354.91594082808899</v>
      </c>
      <c r="DG1391">
        <v>334.44106647442999</v>
      </c>
      <c r="DH1391">
        <v>337.31207122487803</v>
      </c>
    </row>
    <row r="1392" spans="1:112" x14ac:dyDescent="0.25">
      <c r="A1392">
        <v>334.04539385847698</v>
      </c>
      <c r="B1392">
        <v>330.16371674113401</v>
      </c>
      <c r="C1392">
        <v>345.56895008253599</v>
      </c>
      <c r="D1392">
        <v>334.20735010947499</v>
      </c>
      <c r="E1392">
        <v>339.25748889901899</v>
      </c>
      <c r="F1392">
        <v>349.04895980236398</v>
      </c>
      <c r="G1392">
        <v>343.96723786371001</v>
      </c>
      <c r="H1392">
        <v>354.55731796750899</v>
      </c>
      <c r="I1392">
        <v>345.28083092616401</v>
      </c>
      <c r="J1392">
        <v>338.18483511861302</v>
      </c>
      <c r="K1392">
        <v>338.71790354266199</v>
      </c>
      <c r="L1392">
        <v>339.11992919831101</v>
      </c>
      <c r="M1392">
        <v>336.49123144878399</v>
      </c>
      <c r="N1392">
        <v>332.76220538079099</v>
      </c>
      <c r="O1392">
        <v>329.14854449826998</v>
      </c>
      <c r="P1392">
        <v>318.28056197882501</v>
      </c>
      <c r="Q1392">
        <v>320.32638640016398</v>
      </c>
      <c r="R1392">
        <v>337.99407439973203</v>
      </c>
      <c r="S1392">
        <v>328.20218318440499</v>
      </c>
      <c r="T1392">
        <v>325.87736820236398</v>
      </c>
      <c r="U1392">
        <v>338.40064428526898</v>
      </c>
      <c r="V1392">
        <v>323.31670997211302</v>
      </c>
      <c r="W1392">
        <v>337.22710879160502</v>
      </c>
      <c r="X1392">
        <v>324.02555226268998</v>
      </c>
      <c r="Y1392">
        <v>336.39744172464901</v>
      </c>
      <c r="Z1392">
        <v>329.38240640938199</v>
      </c>
      <c r="AA1392">
        <v>324.18825838905701</v>
      </c>
      <c r="AB1392">
        <v>337.04247321612399</v>
      </c>
      <c r="AC1392">
        <v>318.753266683395</v>
      </c>
      <c r="AD1392">
        <v>323.69694738927598</v>
      </c>
      <c r="AE1392">
        <v>333.537980060488</v>
      </c>
      <c r="AF1392">
        <v>332.98755067187898</v>
      </c>
      <c r="AG1392">
        <v>328.896270775164</v>
      </c>
      <c r="AH1392">
        <v>341.99104961601</v>
      </c>
      <c r="AI1392">
        <v>321.713454418955</v>
      </c>
      <c r="AJ1392">
        <v>328.72638085838901</v>
      </c>
      <c r="AK1392">
        <v>334.30940441263903</v>
      </c>
      <c r="AL1392">
        <v>338.48053565614902</v>
      </c>
      <c r="AM1392">
        <v>337.48696251447399</v>
      </c>
      <c r="AN1392">
        <v>334.53580272567899</v>
      </c>
      <c r="AO1392">
        <v>344.902764642222</v>
      </c>
      <c r="AP1392">
        <v>353.896319899297</v>
      </c>
      <c r="AQ1392">
        <v>357.13754686431002</v>
      </c>
      <c r="AR1392">
        <v>344.285902990963</v>
      </c>
      <c r="AS1392">
        <v>360.96979776985899</v>
      </c>
      <c r="AT1392">
        <v>354.72003053754901</v>
      </c>
      <c r="AU1392">
        <v>367.89068239220501</v>
      </c>
      <c r="AV1392">
        <v>427.57078183801201</v>
      </c>
      <c r="AW1392">
        <v>487.48177537324301</v>
      </c>
      <c r="AX1392">
        <v>478.12916888285201</v>
      </c>
      <c r="AY1392">
        <v>482.24513066511003</v>
      </c>
      <c r="AZ1392">
        <v>484.95194982463801</v>
      </c>
      <c r="BA1392">
        <v>521.64865166076197</v>
      </c>
      <c r="BB1392">
        <v>555.22449501629899</v>
      </c>
      <c r="BC1392">
        <v>563.06910928204002</v>
      </c>
      <c r="BD1392">
        <v>556.91897201941197</v>
      </c>
      <c r="BE1392">
        <v>507.976980089736</v>
      </c>
      <c r="BF1392">
        <v>519.06039969890799</v>
      </c>
      <c r="BG1392">
        <v>540.21803807627998</v>
      </c>
      <c r="BH1392">
        <v>589.30417638943698</v>
      </c>
      <c r="BI1392">
        <v>636.02168282551395</v>
      </c>
      <c r="BJ1392">
        <v>684.55587457207696</v>
      </c>
      <c r="BK1392">
        <v>695.84633828914002</v>
      </c>
      <c r="BL1392">
        <v>723.93945626223501</v>
      </c>
      <c r="BM1392">
        <v>726.03463673863303</v>
      </c>
      <c r="BN1392">
        <v>776.42507285294505</v>
      </c>
      <c r="BO1392">
        <v>776.34521181305502</v>
      </c>
      <c r="BP1392">
        <v>673.22931162851796</v>
      </c>
      <c r="BQ1392">
        <v>526.05923823716</v>
      </c>
      <c r="BR1392">
        <v>421.708627127402</v>
      </c>
      <c r="BS1392">
        <v>373.38502636175701</v>
      </c>
      <c r="BT1392">
        <v>364.48352066947598</v>
      </c>
      <c r="BU1392">
        <v>344.90314736152197</v>
      </c>
      <c r="BV1392">
        <v>343.11061451701801</v>
      </c>
      <c r="BW1392">
        <v>332.126809932161</v>
      </c>
      <c r="BX1392">
        <v>332.553111106529</v>
      </c>
      <c r="BY1392">
        <v>334.71513646766499</v>
      </c>
      <c r="BZ1392">
        <v>331.40255857566501</v>
      </c>
      <c r="CA1392">
        <v>333.47646511359602</v>
      </c>
      <c r="CB1392">
        <v>333.102541473082</v>
      </c>
      <c r="CC1392">
        <v>331.012827823983</v>
      </c>
      <c r="CD1392">
        <v>333.78718601816797</v>
      </c>
      <c r="CE1392">
        <v>328.147933458343</v>
      </c>
      <c r="CF1392">
        <v>320.73078172523901</v>
      </c>
      <c r="CG1392">
        <v>335.90920392725002</v>
      </c>
      <c r="CH1392">
        <v>331.31431031983402</v>
      </c>
      <c r="CI1392">
        <v>332.87331787107303</v>
      </c>
      <c r="CJ1392">
        <v>319.68055857921303</v>
      </c>
      <c r="CK1392">
        <v>334.81151618277801</v>
      </c>
      <c r="CL1392">
        <v>333.20640037484998</v>
      </c>
      <c r="CM1392">
        <v>330.56035813739402</v>
      </c>
      <c r="CN1392">
        <v>323.59865698316497</v>
      </c>
      <c r="CO1392">
        <v>327.93887985469701</v>
      </c>
      <c r="CP1392">
        <v>329.67518834314501</v>
      </c>
      <c r="CQ1392">
        <v>335.46694629541099</v>
      </c>
      <c r="CR1392">
        <v>334.66969307678198</v>
      </c>
      <c r="CS1392">
        <v>335.69340150793698</v>
      </c>
      <c r="CT1392">
        <v>334.74503683713499</v>
      </c>
      <c r="CU1392">
        <v>328.99770683994001</v>
      </c>
      <c r="CV1392">
        <v>338.24426599952801</v>
      </c>
      <c r="CW1392">
        <v>333.81792804750501</v>
      </c>
      <c r="CX1392">
        <v>348.51907452751999</v>
      </c>
      <c r="CY1392">
        <v>341.02370109218498</v>
      </c>
      <c r="CZ1392">
        <v>332.93946737303401</v>
      </c>
      <c r="DA1392">
        <v>348.77958729417202</v>
      </c>
      <c r="DB1392">
        <v>338.01248355623397</v>
      </c>
      <c r="DC1392">
        <v>338.80628546884998</v>
      </c>
      <c r="DD1392">
        <v>345.88156059967099</v>
      </c>
      <c r="DE1392">
        <v>336.25688744984001</v>
      </c>
      <c r="DF1392">
        <v>351.33319561436201</v>
      </c>
      <c r="DG1392">
        <v>336.38952306335</v>
      </c>
      <c r="DH1392">
        <v>336.61071854660003</v>
      </c>
    </row>
    <row r="1393" spans="1:112" x14ac:dyDescent="0.25">
      <c r="A1393">
        <v>334.28571428571399</v>
      </c>
      <c r="B1393">
        <v>331.27085934260202</v>
      </c>
      <c r="C1393">
        <v>345.22217752437098</v>
      </c>
      <c r="D1393">
        <v>334.22920440635801</v>
      </c>
      <c r="E1393">
        <v>339.537072477322</v>
      </c>
      <c r="F1393">
        <v>348.73110321831001</v>
      </c>
      <c r="G1393">
        <v>343.247276868695</v>
      </c>
      <c r="H1393">
        <v>353.49072070097901</v>
      </c>
      <c r="I1393">
        <v>345.67523152293199</v>
      </c>
      <c r="J1393">
        <v>338.763465146388</v>
      </c>
      <c r="K1393">
        <v>339.41787549899698</v>
      </c>
      <c r="L1393">
        <v>338.748973107994</v>
      </c>
      <c r="M1393">
        <v>336.49918076956999</v>
      </c>
      <c r="N1393">
        <v>332.60732618209499</v>
      </c>
      <c r="O1393">
        <v>329.450952220739</v>
      </c>
      <c r="P1393">
        <v>319.07055534193501</v>
      </c>
      <c r="Q1393">
        <v>320.31020607662902</v>
      </c>
      <c r="R1393">
        <v>337.50679331357998</v>
      </c>
      <c r="S1393">
        <v>327.451700589018</v>
      </c>
      <c r="T1393">
        <v>325.94956562952001</v>
      </c>
      <c r="U1393">
        <v>338.00078511412897</v>
      </c>
      <c r="V1393">
        <v>323.184628998709</v>
      </c>
      <c r="W1393">
        <v>337.65904126009502</v>
      </c>
      <c r="X1393">
        <v>323.97521350946602</v>
      </c>
      <c r="Y1393">
        <v>336.63669157130801</v>
      </c>
      <c r="Z1393">
        <v>329.16066174463703</v>
      </c>
      <c r="AA1393">
        <v>323.99925925440101</v>
      </c>
      <c r="AB1393">
        <v>336.88321787132998</v>
      </c>
      <c r="AC1393">
        <v>318.94556885730401</v>
      </c>
      <c r="AD1393">
        <v>324.607191283379</v>
      </c>
      <c r="AE1393">
        <v>333.10246035077103</v>
      </c>
      <c r="AF1393">
        <v>333.42411884053098</v>
      </c>
      <c r="AG1393">
        <v>329.32076427750502</v>
      </c>
      <c r="AH1393">
        <v>341.81220786179398</v>
      </c>
      <c r="AI1393">
        <v>322.428009389914</v>
      </c>
      <c r="AJ1393">
        <v>328.79119819432401</v>
      </c>
      <c r="AK1393">
        <v>334.621078374239</v>
      </c>
      <c r="AL1393">
        <v>338.356930522857</v>
      </c>
      <c r="AM1393">
        <v>337.12172566683302</v>
      </c>
      <c r="AN1393">
        <v>333.91906296075899</v>
      </c>
      <c r="AO1393">
        <v>344.48076834280897</v>
      </c>
      <c r="AP1393">
        <v>354.61761740610598</v>
      </c>
      <c r="AQ1393">
        <v>356.26466290601797</v>
      </c>
      <c r="AR1393">
        <v>344.083286084419</v>
      </c>
      <c r="AS1393">
        <v>360.89042126404098</v>
      </c>
      <c r="AT1393">
        <v>354.57740830481202</v>
      </c>
      <c r="AU1393">
        <v>367.88700847242802</v>
      </c>
      <c r="AV1393">
        <v>427.400610013164</v>
      </c>
      <c r="AW1393">
        <v>488.67184369141302</v>
      </c>
      <c r="AX1393">
        <v>478.60830292183101</v>
      </c>
      <c r="AY1393">
        <v>482.67207583394702</v>
      </c>
      <c r="AZ1393">
        <v>486.21391885213501</v>
      </c>
      <c r="BA1393">
        <v>520.96425756688802</v>
      </c>
      <c r="BB1393">
        <v>556.51966715764001</v>
      </c>
      <c r="BC1393">
        <v>563.66538358037599</v>
      </c>
      <c r="BD1393">
        <v>557.43982196957495</v>
      </c>
      <c r="BE1393">
        <v>508.171561949281</v>
      </c>
      <c r="BF1393">
        <v>519.82910678155395</v>
      </c>
      <c r="BG1393">
        <v>540.81885532864999</v>
      </c>
      <c r="BH1393">
        <v>588.89877756069995</v>
      </c>
      <c r="BI1393">
        <v>636.79506064063196</v>
      </c>
      <c r="BJ1393">
        <v>684.56102209037897</v>
      </c>
      <c r="BK1393">
        <v>696.13612906582296</v>
      </c>
      <c r="BL1393">
        <v>724.73033291274498</v>
      </c>
      <c r="BM1393">
        <v>725.81965973863998</v>
      </c>
      <c r="BN1393">
        <v>777.11048045752705</v>
      </c>
      <c r="BO1393">
        <v>776.53414170323697</v>
      </c>
      <c r="BP1393">
        <v>673.06188020092702</v>
      </c>
      <c r="BQ1393">
        <v>525.52279120093704</v>
      </c>
      <c r="BR1393">
        <v>422.18875182665602</v>
      </c>
      <c r="BS1393">
        <v>372.91357064925597</v>
      </c>
      <c r="BT1393">
        <v>363.93284719718099</v>
      </c>
      <c r="BU1393">
        <v>345.60426231000298</v>
      </c>
      <c r="BV1393">
        <v>343.466371421171</v>
      </c>
      <c r="BW1393">
        <v>332.08202000153301</v>
      </c>
      <c r="BX1393">
        <v>332.70808841968</v>
      </c>
      <c r="BY1393">
        <v>335.066695106201</v>
      </c>
      <c r="BZ1393">
        <v>331.96071279836701</v>
      </c>
      <c r="CA1393">
        <v>332.57804787134103</v>
      </c>
      <c r="CB1393">
        <v>333.75566754278498</v>
      </c>
      <c r="CC1393">
        <v>331.172559580474</v>
      </c>
      <c r="CD1393">
        <v>333.74626625858701</v>
      </c>
      <c r="CE1393">
        <v>327.88171072592098</v>
      </c>
      <c r="CF1393">
        <v>320.49909725378598</v>
      </c>
      <c r="CG1393">
        <v>335.923986805585</v>
      </c>
      <c r="CH1393">
        <v>331.775006492687</v>
      </c>
      <c r="CI1393">
        <v>331.99281441269602</v>
      </c>
      <c r="CJ1393">
        <v>320.02531251110901</v>
      </c>
      <c r="CK1393">
        <v>335.33551036134401</v>
      </c>
      <c r="CL1393">
        <v>333.45954854039201</v>
      </c>
      <c r="CM1393">
        <v>330.44489985087802</v>
      </c>
      <c r="CN1393">
        <v>324.01820776375598</v>
      </c>
      <c r="CO1393">
        <v>328.47113065741797</v>
      </c>
      <c r="CP1393">
        <v>329.53202746212298</v>
      </c>
      <c r="CQ1393">
        <v>335.05593699576002</v>
      </c>
      <c r="CR1393">
        <v>334.604611003152</v>
      </c>
      <c r="CS1393">
        <v>335.78623320073001</v>
      </c>
      <c r="CT1393">
        <v>335.43664534631398</v>
      </c>
      <c r="CU1393">
        <v>329.14359633171398</v>
      </c>
      <c r="CV1393">
        <v>338.55662292514103</v>
      </c>
      <c r="CW1393">
        <v>333.61127094350502</v>
      </c>
      <c r="CX1393">
        <v>348.47547873798902</v>
      </c>
      <c r="CY1393">
        <v>341.33295662087801</v>
      </c>
      <c r="CZ1393">
        <v>333.456038240591</v>
      </c>
      <c r="DA1393">
        <v>348.42950886979901</v>
      </c>
      <c r="DB1393">
        <v>338.23064658406298</v>
      </c>
      <c r="DC1393">
        <v>338.54151837302101</v>
      </c>
      <c r="DD1393">
        <v>345.94567065257399</v>
      </c>
      <c r="DE1393">
        <v>337.04461612849298</v>
      </c>
      <c r="DF1393">
        <v>351.465463963589</v>
      </c>
      <c r="DG1393">
        <v>336.59773459275698</v>
      </c>
      <c r="DH1393">
        <v>336.41524391975003</v>
      </c>
    </row>
    <row r="1394" spans="1:112" x14ac:dyDescent="0.25">
      <c r="A1394">
        <v>334.52603471294998</v>
      </c>
      <c r="B1394">
        <v>342.006624432585</v>
      </c>
      <c r="C1394">
        <v>347.20572182663602</v>
      </c>
      <c r="D1394">
        <v>334.19659259514202</v>
      </c>
      <c r="E1394">
        <v>342.08550883740099</v>
      </c>
      <c r="F1394">
        <v>345.231201103719</v>
      </c>
      <c r="G1394">
        <v>337.46761276008402</v>
      </c>
      <c r="H1394">
        <v>344.64718983523397</v>
      </c>
      <c r="I1394">
        <v>349.19814734120098</v>
      </c>
      <c r="J1394">
        <v>341.97622986034099</v>
      </c>
      <c r="K1394">
        <v>345.069886983603</v>
      </c>
      <c r="L1394">
        <v>335.50584869643501</v>
      </c>
      <c r="M1394">
        <v>342.82964490425098</v>
      </c>
      <c r="N1394">
        <v>334.70867964435598</v>
      </c>
      <c r="O1394">
        <v>331.60480806469798</v>
      </c>
      <c r="P1394">
        <v>325.44068034355701</v>
      </c>
      <c r="Q1394">
        <v>313.24718007228199</v>
      </c>
      <c r="R1394">
        <v>332.91177223405901</v>
      </c>
      <c r="S1394">
        <v>326.558942366851</v>
      </c>
      <c r="T1394">
        <v>326.23712239036701</v>
      </c>
      <c r="U1394">
        <v>339.39895367082499</v>
      </c>
      <c r="V1394">
        <v>321.93563676957802</v>
      </c>
      <c r="W1394">
        <v>342.97884536007399</v>
      </c>
      <c r="X1394">
        <v>325.24222448562898</v>
      </c>
      <c r="Y1394">
        <v>336.58609248979099</v>
      </c>
      <c r="Z1394">
        <v>327.31994479197601</v>
      </c>
      <c r="AA1394">
        <v>322.61485385073598</v>
      </c>
      <c r="AB1394">
        <v>331.95273388156602</v>
      </c>
      <c r="AC1394">
        <v>328.52922464381999</v>
      </c>
      <c r="AD1394">
        <v>324.05192281331603</v>
      </c>
      <c r="AE1394">
        <v>326.62728207148501</v>
      </c>
      <c r="AF1394">
        <v>335.620941245773</v>
      </c>
      <c r="AG1394">
        <v>334.39271094398902</v>
      </c>
      <c r="AH1394">
        <v>338.45780348999699</v>
      </c>
      <c r="AI1394">
        <v>325.24179671575598</v>
      </c>
      <c r="AJ1394">
        <v>333.511888758385</v>
      </c>
      <c r="AK1394">
        <v>332.194453688061</v>
      </c>
      <c r="AL1394">
        <v>338.232159899397</v>
      </c>
      <c r="AM1394">
        <v>336.03708853276402</v>
      </c>
      <c r="AN1394">
        <v>331.77232811917901</v>
      </c>
      <c r="AO1394">
        <v>342.44050786450401</v>
      </c>
      <c r="AP1394">
        <v>348.36209208809697</v>
      </c>
      <c r="AQ1394">
        <v>350.01380823397898</v>
      </c>
      <c r="AR1394">
        <v>340.59837994091299</v>
      </c>
      <c r="AS1394">
        <v>356.887922124868</v>
      </c>
      <c r="AT1394">
        <v>353.88469613633202</v>
      </c>
      <c r="AU1394">
        <v>367.37611486651298</v>
      </c>
      <c r="AV1394">
        <v>426.15034188502301</v>
      </c>
      <c r="AW1394">
        <v>493.06094886868499</v>
      </c>
      <c r="AX1394">
        <v>471.14743810307698</v>
      </c>
      <c r="AY1394">
        <v>488.207423130216</v>
      </c>
      <c r="AZ1394">
        <v>488.53075561765201</v>
      </c>
      <c r="BA1394">
        <v>507.251107566146</v>
      </c>
      <c r="BB1394">
        <v>561.20635677047596</v>
      </c>
      <c r="BC1394">
        <v>557.31271297386002</v>
      </c>
      <c r="BD1394">
        <v>553.36834226056101</v>
      </c>
      <c r="BE1394">
        <v>499.51710115448498</v>
      </c>
      <c r="BF1394">
        <v>520.73600043574004</v>
      </c>
      <c r="BG1394">
        <v>542.55736230447496</v>
      </c>
      <c r="BH1394">
        <v>579.23019632609305</v>
      </c>
      <c r="BI1394">
        <v>626.20094826302602</v>
      </c>
      <c r="BJ1394">
        <v>662.06088207408095</v>
      </c>
      <c r="BK1394">
        <v>675.79331190488006</v>
      </c>
      <c r="BL1394">
        <v>699.06715836590195</v>
      </c>
      <c r="BM1394">
        <v>699.75427669104397</v>
      </c>
      <c r="BN1394">
        <v>748.33830014751697</v>
      </c>
      <c r="BO1394">
        <v>715.14773645665002</v>
      </c>
      <c r="BP1394">
        <v>627.47652135859505</v>
      </c>
      <c r="BQ1394">
        <v>494.21979794006199</v>
      </c>
      <c r="BR1394">
        <v>406.76839158303397</v>
      </c>
      <c r="BS1394">
        <v>362.02156171441499</v>
      </c>
      <c r="BT1394">
        <v>354.09299748998802</v>
      </c>
      <c r="BU1394">
        <v>344.34801840018002</v>
      </c>
      <c r="BV1394">
        <v>347.19584194827399</v>
      </c>
      <c r="BW1394">
        <v>333.06651134453699</v>
      </c>
      <c r="BX1394">
        <v>332.44656765363698</v>
      </c>
      <c r="BY1394">
        <v>340.293284048582</v>
      </c>
      <c r="BZ1394">
        <v>335.86802153453601</v>
      </c>
      <c r="CA1394">
        <v>322.89472963586701</v>
      </c>
      <c r="CB1394">
        <v>333.647425599168</v>
      </c>
      <c r="CC1394">
        <v>330.65477185794299</v>
      </c>
      <c r="CD1394">
        <v>334.25582717461498</v>
      </c>
      <c r="CE1394">
        <v>328.130333879386</v>
      </c>
      <c r="CF1394">
        <v>323.24242829036399</v>
      </c>
      <c r="CG1394">
        <v>336.83742478680199</v>
      </c>
      <c r="CH1394">
        <v>335.68149091839399</v>
      </c>
      <c r="CI1394">
        <v>324.09814754621101</v>
      </c>
      <c r="CJ1394">
        <v>324.05111052530299</v>
      </c>
      <c r="CK1394">
        <v>341.26259657595801</v>
      </c>
      <c r="CL1394">
        <v>332.00060242787703</v>
      </c>
      <c r="CM1394">
        <v>323.864021992191</v>
      </c>
      <c r="CN1394">
        <v>329.02425381436598</v>
      </c>
      <c r="CO1394">
        <v>336.61927362130899</v>
      </c>
      <c r="CP1394">
        <v>328.94351198722001</v>
      </c>
      <c r="CQ1394">
        <v>335.36137871269102</v>
      </c>
      <c r="CR1394">
        <v>330.41082321144199</v>
      </c>
      <c r="CS1394">
        <v>339.67318552082401</v>
      </c>
      <c r="CT1394">
        <v>336.23364173267402</v>
      </c>
      <c r="CU1394">
        <v>329.82895702646601</v>
      </c>
      <c r="CV1394">
        <v>339.10614286996201</v>
      </c>
      <c r="CW1394">
        <v>335.33743570451799</v>
      </c>
      <c r="CX1394">
        <v>351.05652926552199</v>
      </c>
      <c r="CY1394">
        <v>348.725851443132</v>
      </c>
      <c r="CZ1394">
        <v>344.76481660863402</v>
      </c>
      <c r="DA1394">
        <v>341.79085558455603</v>
      </c>
      <c r="DB1394">
        <v>339.492795967912</v>
      </c>
      <c r="DC1394">
        <v>338.09998243715398</v>
      </c>
      <c r="DD1394">
        <v>342.09461512942198</v>
      </c>
      <c r="DE1394">
        <v>342.58356181452501</v>
      </c>
      <c r="DF1394">
        <v>350.13111983275297</v>
      </c>
      <c r="DG1394">
        <v>336.60221831102001</v>
      </c>
      <c r="DH1394">
        <v>332.54549680144999</v>
      </c>
    </row>
    <row r="1395" spans="1:112" x14ac:dyDescent="0.25">
      <c r="A1395">
        <v>334.76635514018602</v>
      </c>
      <c r="B1395">
        <v>342.93899168571801</v>
      </c>
      <c r="C1395">
        <v>348.33599128477198</v>
      </c>
      <c r="D1395">
        <v>335.52023012371598</v>
      </c>
      <c r="E1395">
        <v>342.33399623130902</v>
      </c>
      <c r="F1395">
        <v>344.92252920935903</v>
      </c>
      <c r="G1395">
        <v>336.85580879146198</v>
      </c>
      <c r="H1395">
        <v>345.82153914200399</v>
      </c>
      <c r="I1395">
        <v>348.77388719499498</v>
      </c>
      <c r="J1395">
        <v>342.96232571959598</v>
      </c>
      <c r="K1395">
        <v>345.89129473932599</v>
      </c>
      <c r="L1395">
        <v>335.41262189766502</v>
      </c>
      <c r="M1395">
        <v>343.09217689273402</v>
      </c>
      <c r="N1395">
        <v>335.32045014566199</v>
      </c>
      <c r="O1395">
        <v>331.363976449917</v>
      </c>
      <c r="P1395">
        <v>325.73531988161602</v>
      </c>
      <c r="Q1395">
        <v>313.21488753919601</v>
      </c>
      <c r="R1395">
        <v>333.62271197884502</v>
      </c>
      <c r="S1395">
        <v>326.020619556182</v>
      </c>
      <c r="T1395">
        <v>326.84886127975898</v>
      </c>
      <c r="U1395">
        <v>339.63868341629302</v>
      </c>
      <c r="V1395">
        <v>322.778410393022</v>
      </c>
      <c r="W1395">
        <v>343.51651192804701</v>
      </c>
      <c r="X1395">
        <v>326.61305653084298</v>
      </c>
      <c r="Y1395">
        <v>335.455571518309</v>
      </c>
      <c r="Z1395">
        <v>327.54279456839402</v>
      </c>
      <c r="AA1395">
        <v>323.32147752380303</v>
      </c>
      <c r="AB1395">
        <v>331.12907457390997</v>
      </c>
      <c r="AC1395">
        <v>329.78757239194402</v>
      </c>
      <c r="AD1395">
        <v>324.33247725502599</v>
      </c>
      <c r="AE1395">
        <v>326.64017235037198</v>
      </c>
      <c r="AF1395">
        <v>334.94526434322398</v>
      </c>
      <c r="AG1395">
        <v>334.639452824069</v>
      </c>
      <c r="AH1395">
        <v>338.43928967401899</v>
      </c>
      <c r="AI1395">
        <v>324.71820739355502</v>
      </c>
      <c r="AJ1395">
        <v>334.470567206932</v>
      </c>
      <c r="AK1395">
        <v>330.79922082251397</v>
      </c>
      <c r="AL1395">
        <v>336.43036219892798</v>
      </c>
      <c r="AM1395">
        <v>336.31682999077401</v>
      </c>
      <c r="AN1395">
        <v>332.36261193555902</v>
      </c>
      <c r="AO1395">
        <v>343.05880970758898</v>
      </c>
      <c r="AP1395">
        <v>346.99533222108698</v>
      </c>
      <c r="AQ1395">
        <v>349.35354522768603</v>
      </c>
      <c r="AR1395">
        <v>341.04621329298197</v>
      </c>
      <c r="AS1395">
        <v>357.13948806509501</v>
      </c>
      <c r="AT1395">
        <v>354.00318344292299</v>
      </c>
      <c r="AU1395">
        <v>367.69200802322399</v>
      </c>
      <c r="AV1395">
        <v>428.07006222526798</v>
      </c>
      <c r="AW1395">
        <v>497.06700832080202</v>
      </c>
      <c r="AX1395">
        <v>474.97032898691901</v>
      </c>
      <c r="AY1395">
        <v>493.18135626071899</v>
      </c>
      <c r="AZ1395">
        <v>491.99442291756202</v>
      </c>
      <c r="BA1395">
        <v>510.04300738541002</v>
      </c>
      <c r="BB1395">
        <v>566.74688616241895</v>
      </c>
      <c r="BC1395">
        <v>562.21990698992499</v>
      </c>
      <c r="BD1395">
        <v>558.52073063098703</v>
      </c>
      <c r="BE1395">
        <v>502.94753581132102</v>
      </c>
      <c r="BF1395">
        <v>524.18311270648201</v>
      </c>
      <c r="BG1395">
        <v>547.33698166132399</v>
      </c>
      <c r="BH1395">
        <v>584.13558440175098</v>
      </c>
      <c r="BI1395">
        <v>630.74463721215795</v>
      </c>
      <c r="BJ1395">
        <v>667.22964132669699</v>
      </c>
      <c r="BK1395">
        <v>680.47753663901506</v>
      </c>
      <c r="BL1395">
        <v>704.14807515108998</v>
      </c>
      <c r="BM1395">
        <v>704.19798384493504</v>
      </c>
      <c r="BN1395">
        <v>755.95853032518005</v>
      </c>
      <c r="BO1395">
        <v>717.86140404012099</v>
      </c>
      <c r="BP1395">
        <v>626.54995159232999</v>
      </c>
      <c r="BQ1395">
        <v>495.463331995526</v>
      </c>
      <c r="BR1395">
        <v>405.52457216899899</v>
      </c>
      <c r="BS1395">
        <v>362.56665015013402</v>
      </c>
      <c r="BT1395">
        <v>353.822407785834</v>
      </c>
      <c r="BU1395">
        <v>344.077836781293</v>
      </c>
      <c r="BV1395">
        <v>346.527781680994</v>
      </c>
      <c r="BW1395">
        <v>333.78135381749399</v>
      </c>
      <c r="BX1395">
        <v>333.27282030701599</v>
      </c>
      <c r="BY1395">
        <v>341.18240052645302</v>
      </c>
      <c r="BZ1395">
        <v>335.72856594177898</v>
      </c>
      <c r="CA1395">
        <v>323.19379540390997</v>
      </c>
      <c r="CB1395">
        <v>334.03750416578498</v>
      </c>
      <c r="CC1395">
        <v>329.88568666376699</v>
      </c>
      <c r="CD1395">
        <v>334.55328977499198</v>
      </c>
      <c r="CE1395">
        <v>328.250205320926</v>
      </c>
      <c r="CF1395">
        <v>323.54611600356702</v>
      </c>
      <c r="CG1395">
        <v>336.52977403165397</v>
      </c>
      <c r="CH1395">
        <v>336.33280799770898</v>
      </c>
      <c r="CI1395">
        <v>325.20173481636198</v>
      </c>
      <c r="CJ1395">
        <v>323.29775107369198</v>
      </c>
      <c r="CK1395">
        <v>339.953064683756</v>
      </c>
      <c r="CL1395">
        <v>332.66324689082302</v>
      </c>
      <c r="CM1395">
        <v>322.52354794750897</v>
      </c>
      <c r="CN1395">
        <v>329.41450757724601</v>
      </c>
      <c r="CO1395">
        <v>337.20009956266199</v>
      </c>
      <c r="CP1395">
        <v>328.09132706807901</v>
      </c>
      <c r="CQ1395">
        <v>335.35490238537602</v>
      </c>
      <c r="CR1395">
        <v>329.94485346055899</v>
      </c>
      <c r="CS1395">
        <v>339.74553914863901</v>
      </c>
      <c r="CT1395">
        <v>336.21203204353299</v>
      </c>
      <c r="CU1395">
        <v>330.16193103932699</v>
      </c>
      <c r="CV1395">
        <v>338.58368700389798</v>
      </c>
      <c r="CW1395">
        <v>337.10154797920899</v>
      </c>
      <c r="CX1395">
        <v>351.78494582651501</v>
      </c>
      <c r="CY1395">
        <v>349.41170405664502</v>
      </c>
      <c r="CZ1395">
        <v>346.46475928036102</v>
      </c>
      <c r="DA1395">
        <v>340.56740656429002</v>
      </c>
      <c r="DB1395">
        <v>339.691937804269</v>
      </c>
      <c r="DC1395">
        <v>337.41039092057002</v>
      </c>
      <c r="DD1395">
        <v>341.73662801215602</v>
      </c>
      <c r="DE1395">
        <v>342.921639711083</v>
      </c>
      <c r="DF1395">
        <v>349.344884698562</v>
      </c>
      <c r="DG1395">
        <v>336.87304392902701</v>
      </c>
      <c r="DH1395">
        <v>332.93497508236902</v>
      </c>
    </row>
    <row r="1396" spans="1:112" x14ac:dyDescent="0.25">
      <c r="A1396">
        <v>335.00667556742297</v>
      </c>
      <c r="B1396">
        <v>341.91213383119498</v>
      </c>
      <c r="C1396">
        <v>349.32885992420597</v>
      </c>
      <c r="D1396">
        <v>343.37949214961202</v>
      </c>
      <c r="E1396">
        <v>340.511555049484</v>
      </c>
      <c r="F1396">
        <v>342.04933624172099</v>
      </c>
      <c r="G1396">
        <v>331.94688327334899</v>
      </c>
      <c r="H1396">
        <v>344.70954398823301</v>
      </c>
      <c r="I1396">
        <v>345.56648410448599</v>
      </c>
      <c r="J1396">
        <v>347.37513804871298</v>
      </c>
      <c r="K1396">
        <v>346.88424903932201</v>
      </c>
      <c r="L1396">
        <v>335.47608489684501</v>
      </c>
      <c r="M1396">
        <v>349.55159955868299</v>
      </c>
      <c r="N1396">
        <v>330.84213964818002</v>
      </c>
      <c r="O1396">
        <v>332.05207527200702</v>
      </c>
      <c r="P1396">
        <v>328.10638610831501</v>
      </c>
      <c r="Q1396">
        <v>313.77845371039501</v>
      </c>
      <c r="R1396">
        <v>331.84144143629698</v>
      </c>
      <c r="S1396">
        <v>326.52513533444801</v>
      </c>
      <c r="T1396">
        <v>332.296911201093</v>
      </c>
      <c r="U1396">
        <v>339.05853072451998</v>
      </c>
      <c r="V1396">
        <v>327.96751090190799</v>
      </c>
      <c r="W1396">
        <v>345.14880239389299</v>
      </c>
      <c r="X1396">
        <v>325.34405625742397</v>
      </c>
      <c r="Y1396">
        <v>338.02095901363703</v>
      </c>
      <c r="Z1396">
        <v>330.41665647065901</v>
      </c>
      <c r="AA1396">
        <v>329.65277796762001</v>
      </c>
      <c r="AB1396">
        <v>330.67932803601502</v>
      </c>
      <c r="AC1396">
        <v>333.63079134877199</v>
      </c>
      <c r="AD1396">
        <v>327.58946635257598</v>
      </c>
      <c r="AE1396">
        <v>337.679905163949</v>
      </c>
      <c r="AF1396">
        <v>334.28318654730401</v>
      </c>
      <c r="AG1396">
        <v>341.25418317471002</v>
      </c>
      <c r="AH1396">
        <v>335.48406711018401</v>
      </c>
      <c r="AI1396">
        <v>326.847090834445</v>
      </c>
      <c r="AJ1396">
        <v>337.26568157037002</v>
      </c>
      <c r="AK1396">
        <v>328.424927135833</v>
      </c>
      <c r="AL1396">
        <v>329.57513225555402</v>
      </c>
      <c r="AM1396">
        <v>334.68240509664798</v>
      </c>
      <c r="AN1396">
        <v>333.67890074085801</v>
      </c>
      <c r="AO1396">
        <v>341.81639971014101</v>
      </c>
      <c r="AP1396">
        <v>345.194439876481</v>
      </c>
      <c r="AQ1396">
        <v>346.09939884155602</v>
      </c>
      <c r="AR1396">
        <v>343.853198960589</v>
      </c>
      <c r="AS1396">
        <v>362.82229525067299</v>
      </c>
      <c r="AT1396">
        <v>357.88260050735403</v>
      </c>
      <c r="AU1396">
        <v>364.47560473255498</v>
      </c>
      <c r="AV1396">
        <v>420.796507851115</v>
      </c>
      <c r="AW1396">
        <v>483.56089876383999</v>
      </c>
      <c r="AX1396">
        <v>479.395272223902</v>
      </c>
      <c r="AY1396">
        <v>486.74600737677503</v>
      </c>
      <c r="AZ1396">
        <v>486.87022984295601</v>
      </c>
      <c r="BA1396">
        <v>491.17155799520202</v>
      </c>
      <c r="BB1396">
        <v>556.20511143446095</v>
      </c>
      <c r="BC1396">
        <v>548.04408778082802</v>
      </c>
      <c r="BD1396">
        <v>544.67464989538803</v>
      </c>
      <c r="BE1396">
        <v>492.53178074431997</v>
      </c>
      <c r="BF1396">
        <v>513.64208261073497</v>
      </c>
      <c r="BG1396">
        <v>536.79209017186895</v>
      </c>
      <c r="BH1396">
        <v>564.82710724751598</v>
      </c>
      <c r="BI1396">
        <v>605.11207168951898</v>
      </c>
      <c r="BJ1396">
        <v>644.18892224455703</v>
      </c>
      <c r="BK1396">
        <v>649.46739716420598</v>
      </c>
      <c r="BL1396">
        <v>668.48074171555504</v>
      </c>
      <c r="BM1396">
        <v>675.85276546074203</v>
      </c>
      <c r="BN1396">
        <v>720.43352454262799</v>
      </c>
      <c r="BO1396">
        <v>676.39083937153202</v>
      </c>
      <c r="BP1396">
        <v>575.04138079314896</v>
      </c>
      <c r="BQ1396">
        <v>462.95344704167002</v>
      </c>
      <c r="BR1396">
        <v>388.74206420602002</v>
      </c>
      <c r="BS1396">
        <v>357.76117087696798</v>
      </c>
      <c r="BT1396">
        <v>348.71388249152699</v>
      </c>
      <c r="BU1396">
        <v>343.74227208610199</v>
      </c>
      <c r="BV1396">
        <v>341.39906191471198</v>
      </c>
      <c r="BW1396">
        <v>331.88171083237302</v>
      </c>
      <c r="BX1396">
        <v>334.826093367976</v>
      </c>
      <c r="BY1396">
        <v>343.58990559449398</v>
      </c>
      <c r="BZ1396">
        <v>331.29065837276403</v>
      </c>
      <c r="CA1396">
        <v>322.57383721434098</v>
      </c>
      <c r="CB1396">
        <v>333.74952754223699</v>
      </c>
      <c r="CC1396">
        <v>330.85023552129798</v>
      </c>
      <c r="CD1396">
        <v>333.15121615004199</v>
      </c>
      <c r="CE1396">
        <v>328.93791225999001</v>
      </c>
      <c r="CF1396">
        <v>325.26444935602501</v>
      </c>
      <c r="CG1396">
        <v>332.29495069975297</v>
      </c>
      <c r="CH1396">
        <v>339.49157200740001</v>
      </c>
      <c r="CI1396">
        <v>330.40358527749999</v>
      </c>
      <c r="CJ1396">
        <v>327.06313325483899</v>
      </c>
      <c r="CK1396">
        <v>335.73968750951798</v>
      </c>
      <c r="CL1396">
        <v>335.39626757011899</v>
      </c>
      <c r="CM1396">
        <v>322.53817226830802</v>
      </c>
      <c r="CN1396">
        <v>333.76482196197401</v>
      </c>
      <c r="CO1396">
        <v>337.40004694854798</v>
      </c>
      <c r="CP1396">
        <v>319.91703795741898</v>
      </c>
      <c r="CQ1396">
        <v>326.54357779916398</v>
      </c>
      <c r="CR1396">
        <v>339.06934871225297</v>
      </c>
      <c r="CS1396">
        <v>344.06989308362103</v>
      </c>
      <c r="CT1396">
        <v>340.25854912464803</v>
      </c>
      <c r="CU1396">
        <v>328.43056924137898</v>
      </c>
      <c r="CV1396">
        <v>338.87472972325003</v>
      </c>
      <c r="CW1396">
        <v>347.657186808679</v>
      </c>
      <c r="CX1396">
        <v>352.56934529877702</v>
      </c>
      <c r="CY1396">
        <v>348.887841183695</v>
      </c>
      <c r="CZ1396">
        <v>350.135054034821</v>
      </c>
      <c r="DA1396">
        <v>341.93134271927403</v>
      </c>
      <c r="DB1396">
        <v>340.176954998729</v>
      </c>
      <c r="DC1396">
        <v>334.30964673708303</v>
      </c>
      <c r="DD1396">
        <v>340.59729821969802</v>
      </c>
      <c r="DE1396">
        <v>349.00072749385299</v>
      </c>
      <c r="DF1396">
        <v>344.16871304604803</v>
      </c>
      <c r="DG1396">
        <v>345.13705011467698</v>
      </c>
      <c r="DH1396">
        <v>336.620834099033</v>
      </c>
    </row>
    <row r="1397" spans="1:112" x14ac:dyDescent="0.25">
      <c r="A1397">
        <v>335.24699599465902</v>
      </c>
      <c r="B1397">
        <v>341.83982791972898</v>
      </c>
      <c r="C1397">
        <v>348.24750686086401</v>
      </c>
      <c r="D1397">
        <v>343.63966785207799</v>
      </c>
      <c r="E1397">
        <v>340.33007571827602</v>
      </c>
      <c r="F1397">
        <v>342.50315189566697</v>
      </c>
      <c r="G1397">
        <v>330.391948160232</v>
      </c>
      <c r="H1397">
        <v>344.551663401376</v>
      </c>
      <c r="I1397">
        <v>345.33521178281802</v>
      </c>
      <c r="J1397">
        <v>348.011115119446</v>
      </c>
      <c r="K1397">
        <v>346.75170915468499</v>
      </c>
      <c r="L1397">
        <v>336.29246492306999</v>
      </c>
      <c r="M1397">
        <v>351.78552689254599</v>
      </c>
      <c r="N1397">
        <v>330.68689556987403</v>
      </c>
      <c r="O1397">
        <v>331.57099963179502</v>
      </c>
      <c r="P1397">
        <v>328.74683892243002</v>
      </c>
      <c r="Q1397">
        <v>315.25018155343002</v>
      </c>
      <c r="R1397">
        <v>331.28780746526701</v>
      </c>
      <c r="S1397">
        <v>326.934330088384</v>
      </c>
      <c r="T1397">
        <v>332.19060996069601</v>
      </c>
      <c r="U1397">
        <v>338.53371072147701</v>
      </c>
      <c r="V1397">
        <v>328.59201552648801</v>
      </c>
      <c r="W1397">
        <v>345.146703202163</v>
      </c>
      <c r="X1397">
        <v>324.91155302330799</v>
      </c>
      <c r="Y1397">
        <v>337.558119311513</v>
      </c>
      <c r="Z1397">
        <v>330.43922019483898</v>
      </c>
      <c r="AA1397">
        <v>330.829696672007</v>
      </c>
      <c r="AB1397">
        <v>329.39146682499302</v>
      </c>
      <c r="AC1397">
        <v>334.01403673997601</v>
      </c>
      <c r="AD1397">
        <v>329.88739473468598</v>
      </c>
      <c r="AE1397">
        <v>340.24723451630501</v>
      </c>
      <c r="AF1397">
        <v>334.371720597283</v>
      </c>
      <c r="AG1397">
        <v>341.67575235461698</v>
      </c>
      <c r="AH1397">
        <v>335.76036605507801</v>
      </c>
      <c r="AI1397">
        <v>327.99128115082499</v>
      </c>
      <c r="AJ1397">
        <v>338.74156291554903</v>
      </c>
      <c r="AK1397">
        <v>328.99399721560502</v>
      </c>
      <c r="AL1397">
        <v>329.88438824171499</v>
      </c>
      <c r="AM1397">
        <v>334.41389083860003</v>
      </c>
      <c r="AN1397">
        <v>333.50121210564402</v>
      </c>
      <c r="AO1397">
        <v>341.67223925655202</v>
      </c>
      <c r="AP1397">
        <v>345.33421571281201</v>
      </c>
      <c r="AQ1397">
        <v>345.98846038047202</v>
      </c>
      <c r="AR1397">
        <v>343.50875724806599</v>
      </c>
      <c r="AS1397">
        <v>363.23733167406198</v>
      </c>
      <c r="AT1397">
        <v>358.26288376737801</v>
      </c>
      <c r="AU1397">
        <v>365.14595004896</v>
      </c>
      <c r="AV1397">
        <v>420.986938202982</v>
      </c>
      <c r="AW1397">
        <v>482.254980244021</v>
      </c>
      <c r="AX1397">
        <v>481.86633279098902</v>
      </c>
      <c r="AY1397">
        <v>486.509627365531</v>
      </c>
      <c r="AZ1397">
        <v>486.65388518854201</v>
      </c>
      <c r="BA1397">
        <v>490.09858522093299</v>
      </c>
      <c r="BB1397">
        <v>555.73461591922705</v>
      </c>
      <c r="BC1397">
        <v>548.41319980341905</v>
      </c>
      <c r="BD1397">
        <v>545.64454247617005</v>
      </c>
      <c r="BE1397">
        <v>492.54905718742202</v>
      </c>
      <c r="BF1397">
        <v>514.56626971086405</v>
      </c>
      <c r="BG1397">
        <v>536.26936355716498</v>
      </c>
      <c r="BH1397">
        <v>562.32651417317402</v>
      </c>
      <c r="BI1397">
        <v>601.32839272460296</v>
      </c>
      <c r="BJ1397">
        <v>642.49966960606105</v>
      </c>
      <c r="BK1397">
        <v>644.46981665123894</v>
      </c>
      <c r="BL1397">
        <v>661.27950552410903</v>
      </c>
      <c r="BM1397">
        <v>669.63987112380903</v>
      </c>
      <c r="BN1397">
        <v>714.97747372252502</v>
      </c>
      <c r="BO1397">
        <v>670.19997998553299</v>
      </c>
      <c r="BP1397">
        <v>565.82265943154198</v>
      </c>
      <c r="BQ1397">
        <v>452.98731325114301</v>
      </c>
      <c r="BR1397">
        <v>385.13214031639501</v>
      </c>
      <c r="BS1397">
        <v>354.86973021735298</v>
      </c>
      <c r="BT1397">
        <v>348.77651717498202</v>
      </c>
      <c r="BU1397">
        <v>342.92557211472598</v>
      </c>
      <c r="BV1397">
        <v>342.84217079345501</v>
      </c>
      <c r="BW1397">
        <v>330.53165483069199</v>
      </c>
      <c r="BX1397">
        <v>334.622413899327</v>
      </c>
      <c r="BY1397">
        <v>343.90944910593498</v>
      </c>
      <c r="BZ1397">
        <v>330.80620381949097</v>
      </c>
      <c r="CA1397">
        <v>321.93629117682701</v>
      </c>
      <c r="CB1397">
        <v>331.96990460841897</v>
      </c>
      <c r="CC1397">
        <v>330.07728941934198</v>
      </c>
      <c r="CD1397">
        <v>332.81711946377197</v>
      </c>
      <c r="CE1397">
        <v>329.32306822097098</v>
      </c>
      <c r="CF1397">
        <v>323.794912577209</v>
      </c>
      <c r="CG1397">
        <v>331.53668212380597</v>
      </c>
      <c r="CH1397">
        <v>340.72991519416399</v>
      </c>
      <c r="CI1397">
        <v>331.87665198179502</v>
      </c>
      <c r="CJ1397">
        <v>328.63115449857003</v>
      </c>
      <c r="CK1397">
        <v>335.31394741890801</v>
      </c>
      <c r="CL1397">
        <v>335.95984601607</v>
      </c>
      <c r="CM1397">
        <v>321.75566482934499</v>
      </c>
      <c r="CN1397">
        <v>333.28388047574703</v>
      </c>
      <c r="CO1397">
        <v>337.94332698683502</v>
      </c>
      <c r="CP1397">
        <v>320.30594900395698</v>
      </c>
      <c r="CQ1397">
        <v>325.36683664083301</v>
      </c>
      <c r="CR1397">
        <v>340.89130251702397</v>
      </c>
      <c r="CS1397">
        <v>345.10711006930399</v>
      </c>
      <c r="CT1397">
        <v>341.41962203965102</v>
      </c>
      <c r="CU1397">
        <v>328.48475915368402</v>
      </c>
      <c r="CV1397">
        <v>339.44729852008101</v>
      </c>
      <c r="CW1397">
        <v>349.40967704460598</v>
      </c>
      <c r="CX1397">
        <v>353.714993549116</v>
      </c>
      <c r="CY1397">
        <v>349.10003131547398</v>
      </c>
      <c r="CZ1397">
        <v>351.05148873320798</v>
      </c>
      <c r="DA1397">
        <v>342.427583673372</v>
      </c>
      <c r="DB1397">
        <v>340.84024663820901</v>
      </c>
      <c r="DC1397">
        <v>333.26773527908398</v>
      </c>
      <c r="DD1397">
        <v>339.57072724064398</v>
      </c>
      <c r="DE1397">
        <v>350.62294114101701</v>
      </c>
      <c r="DF1397">
        <v>343.29745519110998</v>
      </c>
      <c r="DG1397">
        <v>347.546284533483</v>
      </c>
      <c r="DH1397">
        <v>337.64977798156701</v>
      </c>
    </row>
    <row r="1398" spans="1:112" x14ac:dyDescent="0.25">
      <c r="A1398">
        <v>335.487316421895</v>
      </c>
      <c r="B1398">
        <v>345.81417813673198</v>
      </c>
      <c r="C1398">
        <v>346.23476620683198</v>
      </c>
      <c r="D1398">
        <v>344.09777340974301</v>
      </c>
      <c r="E1398">
        <v>344.630020026804</v>
      </c>
      <c r="F1398">
        <v>335.63629365337198</v>
      </c>
      <c r="G1398">
        <v>325.94361121817798</v>
      </c>
      <c r="H1398">
        <v>336.67643208301303</v>
      </c>
      <c r="I1398">
        <v>345.29838106773502</v>
      </c>
      <c r="J1398">
        <v>349.200203726599</v>
      </c>
      <c r="K1398">
        <v>343.29683330321899</v>
      </c>
      <c r="L1398">
        <v>333.49862861739803</v>
      </c>
      <c r="M1398">
        <v>348.192963829853</v>
      </c>
      <c r="N1398">
        <v>339.55200215291802</v>
      </c>
      <c r="O1398">
        <v>331.63823745529402</v>
      </c>
      <c r="P1398">
        <v>334.595993545407</v>
      </c>
      <c r="Q1398">
        <v>320.36352896825099</v>
      </c>
      <c r="R1398">
        <v>326.51046793029201</v>
      </c>
      <c r="S1398">
        <v>327.71328476440601</v>
      </c>
      <c r="T1398">
        <v>337.68397200912602</v>
      </c>
      <c r="U1398">
        <v>335.55099272085198</v>
      </c>
      <c r="V1398">
        <v>328.79361673735502</v>
      </c>
      <c r="W1398">
        <v>344.15623245886502</v>
      </c>
      <c r="X1398">
        <v>325.82778298341401</v>
      </c>
      <c r="Y1398">
        <v>337.50187112383298</v>
      </c>
      <c r="Z1398">
        <v>330.01149624116499</v>
      </c>
      <c r="AA1398">
        <v>336.562443218071</v>
      </c>
      <c r="AB1398">
        <v>323.96080197840399</v>
      </c>
      <c r="AC1398">
        <v>335.67814794776399</v>
      </c>
      <c r="AD1398">
        <v>326.504012388013</v>
      </c>
      <c r="AE1398">
        <v>338.09689681132301</v>
      </c>
      <c r="AF1398">
        <v>327.04311246542801</v>
      </c>
      <c r="AG1398">
        <v>338.098286431318</v>
      </c>
      <c r="AH1398">
        <v>328.96744581135101</v>
      </c>
      <c r="AI1398">
        <v>332.47218800630498</v>
      </c>
      <c r="AJ1398">
        <v>338.41693082916902</v>
      </c>
      <c r="AK1398">
        <v>329.133705124301</v>
      </c>
      <c r="AL1398">
        <v>327.80727759655099</v>
      </c>
      <c r="AM1398">
        <v>333.36155284667501</v>
      </c>
      <c r="AN1398">
        <v>333.86039989308</v>
      </c>
      <c r="AO1398">
        <v>342.47041902488201</v>
      </c>
      <c r="AP1398">
        <v>342.55090659801198</v>
      </c>
      <c r="AQ1398">
        <v>336.13391382915597</v>
      </c>
      <c r="AR1398">
        <v>340.442783966744</v>
      </c>
      <c r="AS1398">
        <v>357.59689371619203</v>
      </c>
      <c r="AT1398">
        <v>358.96395308404902</v>
      </c>
      <c r="AU1398">
        <v>370.40923306047802</v>
      </c>
      <c r="AV1398">
        <v>421.69503960622899</v>
      </c>
      <c r="AW1398">
        <v>474.91816020451</v>
      </c>
      <c r="AX1398">
        <v>484.24226165464199</v>
      </c>
      <c r="AY1398">
        <v>483.93403515782001</v>
      </c>
      <c r="AZ1398">
        <v>482.50013476433401</v>
      </c>
      <c r="BA1398">
        <v>483.22785169217701</v>
      </c>
      <c r="BB1398">
        <v>557.25837727481905</v>
      </c>
      <c r="BC1398">
        <v>533.76368773374702</v>
      </c>
      <c r="BD1398">
        <v>535.26656040740397</v>
      </c>
      <c r="BE1398">
        <v>484.55509923470299</v>
      </c>
      <c r="BF1398">
        <v>507.50381786140298</v>
      </c>
      <c r="BG1398">
        <v>535.89118441540904</v>
      </c>
      <c r="BH1398">
        <v>551.56095203957602</v>
      </c>
      <c r="BI1398">
        <v>586.62982613849999</v>
      </c>
      <c r="BJ1398">
        <v>626.47030712825494</v>
      </c>
      <c r="BK1398">
        <v>629.76472910698203</v>
      </c>
      <c r="BL1398">
        <v>648.31998772939096</v>
      </c>
      <c r="BM1398">
        <v>645.07452000293495</v>
      </c>
      <c r="BN1398">
        <v>689.11470916746202</v>
      </c>
      <c r="BO1398">
        <v>635.58395818855195</v>
      </c>
      <c r="BP1398">
        <v>540.58194914646901</v>
      </c>
      <c r="BQ1398">
        <v>435.75620174688498</v>
      </c>
      <c r="BR1398">
        <v>378.00542116426999</v>
      </c>
      <c r="BS1398">
        <v>350.01692279294099</v>
      </c>
      <c r="BT1398">
        <v>344.53068971310603</v>
      </c>
      <c r="BU1398">
        <v>334.924422017398</v>
      </c>
      <c r="BV1398">
        <v>335.84547313975798</v>
      </c>
      <c r="BW1398">
        <v>330.31879425419299</v>
      </c>
      <c r="BX1398">
        <v>336.986476861298</v>
      </c>
      <c r="BY1398">
        <v>340.38511934565003</v>
      </c>
      <c r="BZ1398">
        <v>331.50356534521501</v>
      </c>
      <c r="CA1398">
        <v>327.59933146337698</v>
      </c>
      <c r="CB1398">
        <v>334.24845499326301</v>
      </c>
      <c r="CC1398">
        <v>322.98632957551899</v>
      </c>
      <c r="CD1398">
        <v>326.39410345472601</v>
      </c>
      <c r="CE1398">
        <v>331.74651831521197</v>
      </c>
      <c r="CF1398">
        <v>325.28025192148499</v>
      </c>
      <c r="CG1398">
        <v>328.39694959491197</v>
      </c>
      <c r="CH1398">
        <v>344.720444625266</v>
      </c>
      <c r="CI1398">
        <v>326.94653060999798</v>
      </c>
      <c r="CJ1398">
        <v>336.06040822302202</v>
      </c>
      <c r="CK1398">
        <v>333.247986499094</v>
      </c>
      <c r="CL1398">
        <v>338.96896177931501</v>
      </c>
      <c r="CM1398">
        <v>317.46180606959899</v>
      </c>
      <c r="CN1398">
        <v>332.39788936717503</v>
      </c>
      <c r="CO1398">
        <v>329.51585234354098</v>
      </c>
      <c r="CP1398">
        <v>324.23209822487598</v>
      </c>
      <c r="CQ1398">
        <v>328.79806385926901</v>
      </c>
      <c r="CR1398">
        <v>342.92152070335499</v>
      </c>
      <c r="CS1398">
        <v>347.25812952675602</v>
      </c>
      <c r="CT1398">
        <v>338.11203264546998</v>
      </c>
      <c r="CU1398">
        <v>333.82624609503</v>
      </c>
      <c r="CV1398">
        <v>340.39661038237699</v>
      </c>
      <c r="CW1398">
        <v>351.69465823595601</v>
      </c>
      <c r="CX1398">
        <v>353.305425221051</v>
      </c>
      <c r="CY1398">
        <v>345.81653703027098</v>
      </c>
      <c r="CZ1398">
        <v>353.978167110904</v>
      </c>
      <c r="DA1398">
        <v>342.438435093284</v>
      </c>
      <c r="DB1398">
        <v>340.266080687243</v>
      </c>
      <c r="DC1398">
        <v>333.44669734091099</v>
      </c>
      <c r="DD1398">
        <v>336.352714643014</v>
      </c>
      <c r="DE1398">
        <v>347.13423002117901</v>
      </c>
      <c r="DF1398">
        <v>345.33079647384699</v>
      </c>
      <c r="DG1398">
        <v>347.85045836987598</v>
      </c>
      <c r="DH1398">
        <v>338.178499044067</v>
      </c>
    </row>
    <row r="1399" spans="1:112" x14ac:dyDescent="0.25">
      <c r="A1399">
        <v>335.72763684913201</v>
      </c>
      <c r="B1399">
        <v>345.55739187404703</v>
      </c>
      <c r="C1399">
        <v>346.47014314227602</v>
      </c>
      <c r="D1399">
        <v>344.21021212056701</v>
      </c>
      <c r="E1399">
        <v>348.28987083412397</v>
      </c>
      <c r="F1399">
        <v>333.26077220846702</v>
      </c>
      <c r="G1399">
        <v>326.31484500533298</v>
      </c>
      <c r="H1399">
        <v>336.65026865799803</v>
      </c>
      <c r="I1399">
        <v>345.08693213258499</v>
      </c>
      <c r="J1399">
        <v>349.02932980510701</v>
      </c>
      <c r="K1399">
        <v>343.23246632764898</v>
      </c>
      <c r="L1399">
        <v>332.27175847216398</v>
      </c>
      <c r="M1399">
        <v>346.15809842835199</v>
      </c>
      <c r="N1399">
        <v>340.88494596231999</v>
      </c>
      <c r="O1399">
        <v>331.71257875071097</v>
      </c>
      <c r="P1399">
        <v>337.88471425418402</v>
      </c>
      <c r="Q1399">
        <v>322.36729504024999</v>
      </c>
      <c r="R1399">
        <v>328.87597139061103</v>
      </c>
      <c r="S1399">
        <v>330.40693445720802</v>
      </c>
      <c r="T1399">
        <v>337.26924681463498</v>
      </c>
      <c r="U1399">
        <v>335.48270905889802</v>
      </c>
      <c r="V1399">
        <v>329.128660051667</v>
      </c>
      <c r="W1399">
        <v>342.87707108431903</v>
      </c>
      <c r="X1399">
        <v>325.56859997745499</v>
      </c>
      <c r="Y1399">
        <v>336.628090033364</v>
      </c>
      <c r="Z1399">
        <v>328.96829280918701</v>
      </c>
      <c r="AA1399">
        <v>337.41060683511103</v>
      </c>
      <c r="AB1399">
        <v>324.98575796950001</v>
      </c>
      <c r="AC1399">
        <v>336.247881389746</v>
      </c>
      <c r="AD1399">
        <v>325.20415059859999</v>
      </c>
      <c r="AE1399">
        <v>335.07559257813102</v>
      </c>
      <c r="AF1399">
        <v>324.33491941682502</v>
      </c>
      <c r="AG1399">
        <v>338.72122208994398</v>
      </c>
      <c r="AH1399">
        <v>330.06092989803801</v>
      </c>
      <c r="AI1399">
        <v>333.33479312852501</v>
      </c>
      <c r="AJ1399">
        <v>338.24335754299699</v>
      </c>
      <c r="AK1399">
        <v>327.706682828966</v>
      </c>
      <c r="AL1399">
        <v>328.32385163297499</v>
      </c>
      <c r="AM1399">
        <v>333.12268926900703</v>
      </c>
      <c r="AN1399">
        <v>333.60560755803999</v>
      </c>
      <c r="AO1399">
        <v>341.33720416353299</v>
      </c>
      <c r="AP1399">
        <v>341.417137300278</v>
      </c>
      <c r="AQ1399">
        <v>337.06014062000298</v>
      </c>
      <c r="AR1399">
        <v>340.84317116579098</v>
      </c>
      <c r="AS1399">
        <v>357.41908352671101</v>
      </c>
      <c r="AT1399">
        <v>359.97429955255399</v>
      </c>
      <c r="AU1399">
        <v>373.43223476557898</v>
      </c>
      <c r="AV1399">
        <v>426.62125261757899</v>
      </c>
      <c r="AW1399">
        <v>478.31269651311601</v>
      </c>
      <c r="AX1399">
        <v>489.02345885704898</v>
      </c>
      <c r="AY1399">
        <v>490.52266978100801</v>
      </c>
      <c r="AZ1399">
        <v>488.41103651813899</v>
      </c>
      <c r="BA1399">
        <v>490.63182494635402</v>
      </c>
      <c r="BB1399">
        <v>561.09929199133103</v>
      </c>
      <c r="BC1399">
        <v>533.43419558833898</v>
      </c>
      <c r="BD1399">
        <v>538.86554758248099</v>
      </c>
      <c r="BE1399">
        <v>484.64673350395799</v>
      </c>
      <c r="BF1399">
        <v>509.347121736698</v>
      </c>
      <c r="BG1399">
        <v>538.94879103787503</v>
      </c>
      <c r="BH1399">
        <v>558.25943928779304</v>
      </c>
      <c r="BI1399">
        <v>589.20425517613796</v>
      </c>
      <c r="BJ1399">
        <v>628.53736138745899</v>
      </c>
      <c r="BK1399">
        <v>632.02325809392005</v>
      </c>
      <c r="BL1399">
        <v>650.43671310623495</v>
      </c>
      <c r="BM1399">
        <v>642.66031752694096</v>
      </c>
      <c r="BN1399">
        <v>686.81703331534197</v>
      </c>
      <c r="BO1399">
        <v>629.34997740145104</v>
      </c>
      <c r="BP1399">
        <v>531.55667649767304</v>
      </c>
      <c r="BQ1399">
        <v>430.478789163626</v>
      </c>
      <c r="BR1399">
        <v>375.49689600979201</v>
      </c>
      <c r="BS1399">
        <v>347.644526435643</v>
      </c>
      <c r="BT1399">
        <v>343.125784826455</v>
      </c>
      <c r="BU1399">
        <v>333.33359422179001</v>
      </c>
      <c r="BV1399">
        <v>335.63981586321501</v>
      </c>
      <c r="BW1399">
        <v>330.09014208015998</v>
      </c>
      <c r="BX1399">
        <v>337.61901260374299</v>
      </c>
      <c r="BY1399">
        <v>338.52182753659503</v>
      </c>
      <c r="BZ1399">
        <v>332.04194448889501</v>
      </c>
      <c r="CA1399">
        <v>329.15967065080201</v>
      </c>
      <c r="CB1399">
        <v>336.382268007942</v>
      </c>
      <c r="CC1399">
        <v>322.71688199817402</v>
      </c>
      <c r="CD1399">
        <v>325.66775236459199</v>
      </c>
      <c r="CE1399">
        <v>332.06754584581802</v>
      </c>
      <c r="CF1399">
        <v>325.84676265103798</v>
      </c>
      <c r="CG1399">
        <v>329.08472652282302</v>
      </c>
      <c r="CH1399">
        <v>342.78596671045301</v>
      </c>
      <c r="CI1399">
        <v>326.85429295940099</v>
      </c>
      <c r="CJ1399">
        <v>337.820676550087</v>
      </c>
      <c r="CK1399">
        <v>329.96122487412902</v>
      </c>
      <c r="CL1399">
        <v>339.14404441225298</v>
      </c>
      <c r="CM1399">
        <v>319.534945164146</v>
      </c>
      <c r="CN1399">
        <v>331.57710861777201</v>
      </c>
      <c r="CO1399">
        <v>328.62783364914702</v>
      </c>
      <c r="CP1399">
        <v>326.70183002756499</v>
      </c>
      <c r="CQ1399">
        <v>332.281891300545</v>
      </c>
      <c r="CR1399">
        <v>345.514940507223</v>
      </c>
      <c r="CS1399">
        <v>346.555305783211</v>
      </c>
      <c r="CT1399">
        <v>336.62634775330798</v>
      </c>
      <c r="CU1399">
        <v>335.77620321922501</v>
      </c>
      <c r="CV1399">
        <v>341.53196693470801</v>
      </c>
      <c r="CW1399">
        <v>353.76850563375899</v>
      </c>
      <c r="CX1399">
        <v>353.67066881948699</v>
      </c>
      <c r="CY1399">
        <v>344.00562223809101</v>
      </c>
      <c r="CZ1399">
        <v>350.90819582898303</v>
      </c>
      <c r="DA1399">
        <v>343.96675267460898</v>
      </c>
      <c r="DB1399">
        <v>340.82846124154599</v>
      </c>
      <c r="DC1399">
        <v>335.30821734600698</v>
      </c>
      <c r="DD1399">
        <v>337.19794272098898</v>
      </c>
      <c r="DE1399">
        <v>345.33510388117702</v>
      </c>
      <c r="DF1399">
        <v>346.81042392538302</v>
      </c>
      <c r="DG1399">
        <v>347.360370923787</v>
      </c>
      <c r="DH1399">
        <v>340.62338652178698</v>
      </c>
    </row>
    <row r="1400" spans="1:112" x14ac:dyDescent="0.25">
      <c r="A1400">
        <v>335.967957276368</v>
      </c>
      <c r="B1400">
        <v>343.92135178273702</v>
      </c>
      <c r="C1400">
        <v>343.42396039001397</v>
      </c>
      <c r="D1400">
        <v>342.315945266109</v>
      </c>
      <c r="E1400">
        <v>351.05083398725202</v>
      </c>
      <c r="F1400">
        <v>337.82676549774601</v>
      </c>
      <c r="G1400">
        <v>325.38804348226398</v>
      </c>
      <c r="H1400">
        <v>341.485872035917</v>
      </c>
      <c r="I1400">
        <v>340.24122333704901</v>
      </c>
      <c r="J1400">
        <v>345.04133470540802</v>
      </c>
      <c r="K1400">
        <v>341.37806836411397</v>
      </c>
      <c r="L1400">
        <v>329.076594555626</v>
      </c>
      <c r="M1400">
        <v>337.98784549370998</v>
      </c>
      <c r="N1400">
        <v>340.99201958267201</v>
      </c>
      <c r="O1400">
        <v>335.89463441039902</v>
      </c>
      <c r="P1400">
        <v>338.29990285884702</v>
      </c>
      <c r="Q1400">
        <v>322.025498689627</v>
      </c>
      <c r="R1400">
        <v>336.78706653393101</v>
      </c>
      <c r="S1400">
        <v>335.95306071811098</v>
      </c>
      <c r="T1400">
        <v>336.66895324985097</v>
      </c>
      <c r="U1400">
        <v>330.38270836828298</v>
      </c>
      <c r="V1400">
        <v>332.04326771725198</v>
      </c>
      <c r="W1400">
        <v>340.86024244736399</v>
      </c>
      <c r="X1400">
        <v>326.33911053348299</v>
      </c>
      <c r="Y1400">
        <v>336.68419384243299</v>
      </c>
      <c r="Z1400">
        <v>327.85345619064702</v>
      </c>
      <c r="AA1400">
        <v>333.12790061923999</v>
      </c>
      <c r="AB1400">
        <v>328.65136922626499</v>
      </c>
      <c r="AC1400">
        <v>336.15418336930702</v>
      </c>
      <c r="AD1400">
        <v>324.99331578147599</v>
      </c>
      <c r="AE1400">
        <v>332.11793091097002</v>
      </c>
      <c r="AF1400">
        <v>319.12162103026498</v>
      </c>
      <c r="AG1400">
        <v>333.30401361965801</v>
      </c>
      <c r="AH1400">
        <v>333.660376539715</v>
      </c>
      <c r="AI1400">
        <v>339.075791044543</v>
      </c>
      <c r="AJ1400">
        <v>337.43668952244798</v>
      </c>
      <c r="AK1400">
        <v>326.70843358428903</v>
      </c>
      <c r="AL1400">
        <v>326.98300548032103</v>
      </c>
      <c r="AM1400">
        <v>334.42370946046498</v>
      </c>
      <c r="AN1400">
        <v>338.98139327583999</v>
      </c>
      <c r="AO1400">
        <v>343.64753279736402</v>
      </c>
      <c r="AP1400">
        <v>338.02919567448799</v>
      </c>
      <c r="AQ1400">
        <v>339.75393481014902</v>
      </c>
      <c r="AR1400">
        <v>340.74711464357301</v>
      </c>
      <c r="AS1400">
        <v>356.04961335233497</v>
      </c>
      <c r="AT1400">
        <v>359.10657187193101</v>
      </c>
      <c r="AU1400">
        <v>374.24275332225301</v>
      </c>
      <c r="AV1400">
        <v>421.06317080376402</v>
      </c>
      <c r="AW1400">
        <v>469.90017293876798</v>
      </c>
      <c r="AX1400">
        <v>486.30708681169801</v>
      </c>
      <c r="AY1400">
        <v>474.210786649228</v>
      </c>
      <c r="AZ1400">
        <v>477.45239613975099</v>
      </c>
      <c r="BA1400">
        <v>486.16223788248402</v>
      </c>
      <c r="BB1400">
        <v>545.559560008777</v>
      </c>
      <c r="BC1400">
        <v>518.23265864248003</v>
      </c>
      <c r="BD1400">
        <v>530.67749305420602</v>
      </c>
      <c r="BE1400">
        <v>472.99296068278801</v>
      </c>
      <c r="BF1400">
        <v>494.64773650202602</v>
      </c>
      <c r="BG1400">
        <v>525.98591463602395</v>
      </c>
      <c r="BH1400">
        <v>544.45783261860902</v>
      </c>
      <c r="BI1400">
        <v>571.55879202672895</v>
      </c>
      <c r="BJ1400">
        <v>614.28362943397804</v>
      </c>
      <c r="BK1400">
        <v>611.137509471258</v>
      </c>
      <c r="BL1400">
        <v>627.100360521585</v>
      </c>
      <c r="BM1400">
        <v>617.36674954325997</v>
      </c>
      <c r="BN1400">
        <v>657.531998961093</v>
      </c>
      <c r="BO1400">
        <v>603.27502103649203</v>
      </c>
      <c r="BP1400">
        <v>506.98247661753101</v>
      </c>
      <c r="BQ1400">
        <v>412.96892732063799</v>
      </c>
      <c r="BR1400">
        <v>365.66256200030801</v>
      </c>
      <c r="BS1400">
        <v>347.63443241653999</v>
      </c>
      <c r="BT1400">
        <v>342.60959762159302</v>
      </c>
      <c r="BU1400">
        <v>331.58528198650401</v>
      </c>
      <c r="BV1400">
        <v>337.80955068437902</v>
      </c>
      <c r="BW1400">
        <v>329.14067953508498</v>
      </c>
      <c r="BX1400">
        <v>337.08799238431698</v>
      </c>
      <c r="BY1400">
        <v>339.81467913988598</v>
      </c>
      <c r="BZ1400">
        <v>331.00494972145998</v>
      </c>
      <c r="CA1400">
        <v>334.16394454596099</v>
      </c>
      <c r="CB1400">
        <v>335.237811261346</v>
      </c>
      <c r="CC1400">
        <v>327.062867734826</v>
      </c>
      <c r="CD1400">
        <v>322.63125957564</v>
      </c>
      <c r="CE1400">
        <v>330.39852410858202</v>
      </c>
      <c r="CF1400">
        <v>329.38238809984102</v>
      </c>
      <c r="CG1400">
        <v>331.65088637790001</v>
      </c>
      <c r="CH1400">
        <v>338.343700319096</v>
      </c>
      <c r="CI1400">
        <v>329.289174818189</v>
      </c>
      <c r="CJ1400">
        <v>338.44615849710999</v>
      </c>
      <c r="CK1400">
        <v>327.29313541777998</v>
      </c>
      <c r="CL1400">
        <v>336.97317628594902</v>
      </c>
      <c r="CM1400">
        <v>327.19381575681001</v>
      </c>
      <c r="CN1400">
        <v>328.34652291116299</v>
      </c>
      <c r="CO1400">
        <v>330.65684704475899</v>
      </c>
      <c r="CP1400">
        <v>331.27813857558601</v>
      </c>
      <c r="CQ1400">
        <v>338.59910358771998</v>
      </c>
      <c r="CR1400">
        <v>348.818190611045</v>
      </c>
      <c r="CS1400">
        <v>343.54215423178999</v>
      </c>
      <c r="CT1400">
        <v>335.61506125419999</v>
      </c>
      <c r="CU1400">
        <v>342.06161106643498</v>
      </c>
      <c r="CV1400">
        <v>341.20749959432101</v>
      </c>
      <c r="CW1400">
        <v>353.85580422276797</v>
      </c>
      <c r="CX1400">
        <v>350.74481004861201</v>
      </c>
      <c r="CY1400">
        <v>337.33805729538301</v>
      </c>
      <c r="CZ1400">
        <v>342.699505884877</v>
      </c>
      <c r="DA1400">
        <v>345.905338989342</v>
      </c>
      <c r="DB1400">
        <v>344.40595029633602</v>
      </c>
      <c r="DC1400">
        <v>332.93099490065202</v>
      </c>
      <c r="DD1400">
        <v>338.88036158365799</v>
      </c>
      <c r="DE1400">
        <v>342.93896253112001</v>
      </c>
      <c r="DF1400">
        <v>341.84788365724501</v>
      </c>
      <c r="DG1400">
        <v>346.72201920824301</v>
      </c>
      <c r="DH1400">
        <v>345.27770045068002</v>
      </c>
    </row>
    <row r="1401" spans="1:112" x14ac:dyDescent="0.25">
      <c r="A1401">
        <v>336.20827770360398</v>
      </c>
      <c r="B1401">
        <v>341.08961223894801</v>
      </c>
      <c r="C1401">
        <v>342.323937040499</v>
      </c>
      <c r="D1401">
        <v>342.69746109352002</v>
      </c>
      <c r="E1401">
        <v>350.62608176752002</v>
      </c>
      <c r="F1401">
        <v>339.912230287189</v>
      </c>
      <c r="G1401">
        <v>329.65742726341898</v>
      </c>
      <c r="H1401">
        <v>339.95939566471299</v>
      </c>
      <c r="I1401">
        <v>342.85213843059802</v>
      </c>
      <c r="J1401">
        <v>342.890070514694</v>
      </c>
      <c r="K1401">
        <v>340.79779689113099</v>
      </c>
      <c r="L1401">
        <v>329.36065500135402</v>
      </c>
      <c r="M1401">
        <v>337.20077245340002</v>
      </c>
      <c r="N1401">
        <v>338.72253641716998</v>
      </c>
      <c r="O1401">
        <v>337.01569684070103</v>
      </c>
      <c r="P1401">
        <v>336.82300808581198</v>
      </c>
      <c r="Q1401">
        <v>322.41221516104798</v>
      </c>
      <c r="R1401">
        <v>340.193106189383</v>
      </c>
      <c r="S1401">
        <v>336.62236358416999</v>
      </c>
      <c r="T1401">
        <v>335.80887947464299</v>
      </c>
      <c r="U1401">
        <v>326.77577709912202</v>
      </c>
      <c r="V1401">
        <v>334.001384952075</v>
      </c>
      <c r="W1401">
        <v>335.83290526841699</v>
      </c>
      <c r="X1401">
        <v>329.05604480967702</v>
      </c>
      <c r="Y1401">
        <v>338.21610161975201</v>
      </c>
      <c r="Z1401">
        <v>327.82428882117199</v>
      </c>
      <c r="AA1401">
        <v>329.90793666803597</v>
      </c>
      <c r="AB1401">
        <v>331.57651305520199</v>
      </c>
      <c r="AC1401">
        <v>334.48529410062702</v>
      </c>
      <c r="AD1401">
        <v>321.97301047595403</v>
      </c>
      <c r="AE1401">
        <v>332.70124040099603</v>
      </c>
      <c r="AF1401">
        <v>322.99245703756998</v>
      </c>
      <c r="AG1401">
        <v>332.86932595707498</v>
      </c>
      <c r="AH1401">
        <v>334.89688409978999</v>
      </c>
      <c r="AI1401">
        <v>339.73541348406599</v>
      </c>
      <c r="AJ1401">
        <v>334.85590137020802</v>
      </c>
      <c r="AK1401">
        <v>326.81126145819098</v>
      </c>
      <c r="AL1401">
        <v>328.12557282718097</v>
      </c>
      <c r="AM1401">
        <v>334.70981149177197</v>
      </c>
      <c r="AN1401">
        <v>342.014282022972</v>
      </c>
      <c r="AO1401">
        <v>340.90726703461598</v>
      </c>
      <c r="AP1401">
        <v>340.06188285200898</v>
      </c>
      <c r="AQ1401">
        <v>342.18344175769499</v>
      </c>
      <c r="AR1401">
        <v>341.73781948326598</v>
      </c>
      <c r="AS1401">
        <v>354.87739676619799</v>
      </c>
      <c r="AT1401">
        <v>356.71215687088898</v>
      </c>
      <c r="AU1401">
        <v>372.38816719208199</v>
      </c>
      <c r="AV1401">
        <v>422.82363631926802</v>
      </c>
      <c r="AW1401">
        <v>465.24452407368699</v>
      </c>
      <c r="AX1401">
        <v>488.85310354255898</v>
      </c>
      <c r="AY1401">
        <v>466.39976276636401</v>
      </c>
      <c r="AZ1401">
        <v>478.37016363019097</v>
      </c>
      <c r="BA1401">
        <v>484.765913208852</v>
      </c>
      <c r="BB1401">
        <v>549.65255588880996</v>
      </c>
      <c r="BC1401">
        <v>520.33764204756301</v>
      </c>
      <c r="BD1401">
        <v>533.254998206089</v>
      </c>
      <c r="BE1401">
        <v>474.43172270319002</v>
      </c>
      <c r="BF1401">
        <v>495.36869130409099</v>
      </c>
      <c r="BG1401">
        <v>524.30887398798802</v>
      </c>
      <c r="BH1401">
        <v>539.50461795541901</v>
      </c>
      <c r="BI1401">
        <v>570.41082386190305</v>
      </c>
      <c r="BJ1401">
        <v>603.20116496082198</v>
      </c>
      <c r="BK1401">
        <v>597.89327020378096</v>
      </c>
      <c r="BL1401">
        <v>614.63276748208295</v>
      </c>
      <c r="BM1401">
        <v>608.73490503554694</v>
      </c>
      <c r="BN1401">
        <v>645.834572276725</v>
      </c>
      <c r="BO1401">
        <v>589.55282173991498</v>
      </c>
      <c r="BP1401">
        <v>495.88930074822599</v>
      </c>
      <c r="BQ1401">
        <v>398.63197347570201</v>
      </c>
      <c r="BR1401">
        <v>362.41244438483301</v>
      </c>
      <c r="BS1401">
        <v>343.913191138451</v>
      </c>
      <c r="BT1401">
        <v>340.503662724153</v>
      </c>
      <c r="BU1401">
        <v>331.56660660696599</v>
      </c>
      <c r="BV1401">
        <v>336.99057921973099</v>
      </c>
      <c r="BW1401">
        <v>329.16955908332898</v>
      </c>
      <c r="BX1401">
        <v>337.98063013938997</v>
      </c>
      <c r="BY1401">
        <v>341.735831812193</v>
      </c>
      <c r="BZ1401">
        <v>329.08209888836501</v>
      </c>
      <c r="CA1401">
        <v>335.17800868900099</v>
      </c>
      <c r="CB1401">
        <v>336.19323780697698</v>
      </c>
      <c r="CC1401">
        <v>330.07960308287301</v>
      </c>
      <c r="CD1401">
        <v>321.22900429161399</v>
      </c>
      <c r="CE1401">
        <v>329.14549681358199</v>
      </c>
      <c r="CF1401">
        <v>331.58757800672299</v>
      </c>
      <c r="CG1401">
        <v>332.70942376449398</v>
      </c>
      <c r="CH1401">
        <v>336.19962874215503</v>
      </c>
      <c r="CI1401">
        <v>327.24311926218002</v>
      </c>
      <c r="CJ1401">
        <v>341.16719822506798</v>
      </c>
      <c r="CK1401">
        <v>328.85222819609697</v>
      </c>
      <c r="CL1401">
        <v>335.51335998282701</v>
      </c>
      <c r="CM1401">
        <v>333.29503872471997</v>
      </c>
      <c r="CN1401">
        <v>327.90779961139901</v>
      </c>
      <c r="CO1401">
        <v>335.37297882287601</v>
      </c>
      <c r="CP1401">
        <v>331.86541352920602</v>
      </c>
      <c r="CQ1401">
        <v>338.70862206147098</v>
      </c>
      <c r="CR1401">
        <v>353.17560855571799</v>
      </c>
      <c r="CS1401">
        <v>342.62248584639502</v>
      </c>
      <c r="CT1401">
        <v>334.91677345380799</v>
      </c>
      <c r="CU1401">
        <v>343.87621624664803</v>
      </c>
      <c r="CV1401">
        <v>340.27617465030698</v>
      </c>
      <c r="CW1401">
        <v>348.82980654077801</v>
      </c>
      <c r="CX1401">
        <v>346.42310413914799</v>
      </c>
      <c r="CY1401">
        <v>332.97333310781801</v>
      </c>
      <c r="CZ1401">
        <v>341.14267392906498</v>
      </c>
      <c r="DA1401">
        <v>348.32626119361203</v>
      </c>
      <c r="DB1401">
        <v>345.54622975199999</v>
      </c>
      <c r="DC1401">
        <v>336.24181233314602</v>
      </c>
      <c r="DD1401">
        <v>339.81727556515</v>
      </c>
      <c r="DE1401">
        <v>343.93557029677902</v>
      </c>
      <c r="DF1401">
        <v>341.37252317579203</v>
      </c>
      <c r="DG1401">
        <v>347.784230838768</v>
      </c>
      <c r="DH1401">
        <v>344.399482943956</v>
      </c>
    </row>
    <row r="1402" spans="1:112" x14ac:dyDescent="0.25">
      <c r="A1402">
        <v>336.44859813084099</v>
      </c>
      <c r="B1402">
        <v>342.84423313074501</v>
      </c>
      <c r="C1402">
        <v>341.049993892477</v>
      </c>
      <c r="D1402">
        <v>344.61602529669</v>
      </c>
      <c r="E1402">
        <v>350.55881487673201</v>
      </c>
      <c r="F1402">
        <v>343.38425109146601</v>
      </c>
      <c r="G1402">
        <v>336.36076925707101</v>
      </c>
      <c r="H1402">
        <v>344.21588180158801</v>
      </c>
      <c r="I1402">
        <v>344.70417934124902</v>
      </c>
      <c r="J1402">
        <v>341.113812001236</v>
      </c>
      <c r="K1402">
        <v>335.90001393170002</v>
      </c>
      <c r="L1402">
        <v>328.68011150828102</v>
      </c>
      <c r="M1402">
        <v>335.28458486474199</v>
      </c>
      <c r="N1402">
        <v>342.67330972087001</v>
      </c>
      <c r="O1402">
        <v>339.80563335050698</v>
      </c>
      <c r="P1402">
        <v>336.96585187683399</v>
      </c>
      <c r="Q1402">
        <v>320.79222313442</v>
      </c>
      <c r="R1402">
        <v>341.881528593209</v>
      </c>
      <c r="S1402">
        <v>336.05519302470901</v>
      </c>
      <c r="T1402">
        <v>333.16833038582598</v>
      </c>
      <c r="U1402">
        <v>325.19678083459002</v>
      </c>
      <c r="V1402">
        <v>329.19003981966699</v>
      </c>
      <c r="W1402">
        <v>334.64123768453999</v>
      </c>
      <c r="X1402">
        <v>329.26819476223301</v>
      </c>
      <c r="Y1402">
        <v>335.46082561204503</v>
      </c>
      <c r="Z1402">
        <v>327.23354885258902</v>
      </c>
      <c r="AA1402">
        <v>329.38329664025798</v>
      </c>
      <c r="AB1402">
        <v>331.80969133661</v>
      </c>
      <c r="AC1402">
        <v>335.388820371637</v>
      </c>
      <c r="AD1402">
        <v>321.59185279707202</v>
      </c>
      <c r="AE1402">
        <v>328.502714197898</v>
      </c>
      <c r="AF1402">
        <v>326.96647619309903</v>
      </c>
      <c r="AG1402">
        <v>328.38841025788901</v>
      </c>
      <c r="AH1402">
        <v>337.44416648350801</v>
      </c>
      <c r="AI1402">
        <v>339.73155590446203</v>
      </c>
      <c r="AJ1402">
        <v>333.927096683868</v>
      </c>
      <c r="AK1402">
        <v>322.021692365874</v>
      </c>
      <c r="AL1402">
        <v>329.299384471331</v>
      </c>
      <c r="AM1402">
        <v>339.62038848429899</v>
      </c>
      <c r="AN1402">
        <v>339.39483439742901</v>
      </c>
      <c r="AO1402">
        <v>342.35118520311403</v>
      </c>
      <c r="AP1402">
        <v>340.61688573320498</v>
      </c>
      <c r="AQ1402">
        <v>341.95322707006699</v>
      </c>
      <c r="AR1402">
        <v>338.18010500875198</v>
      </c>
      <c r="AS1402">
        <v>348.78098508646099</v>
      </c>
      <c r="AT1402">
        <v>351.084829739312</v>
      </c>
      <c r="AU1402">
        <v>371.921636513213</v>
      </c>
      <c r="AV1402">
        <v>421.444484184202</v>
      </c>
      <c r="AW1402">
        <v>467.2190764298</v>
      </c>
      <c r="AX1402">
        <v>484.87342779486897</v>
      </c>
      <c r="AY1402">
        <v>465.67529173322401</v>
      </c>
      <c r="AZ1402">
        <v>475.44708627206001</v>
      </c>
      <c r="BA1402">
        <v>486.86606232251302</v>
      </c>
      <c r="BB1402">
        <v>547.18634730975896</v>
      </c>
      <c r="BC1402">
        <v>519.95841317389795</v>
      </c>
      <c r="BD1402">
        <v>530.38280127986798</v>
      </c>
      <c r="BE1402">
        <v>466.96244711117203</v>
      </c>
      <c r="BF1402">
        <v>489.84730683679902</v>
      </c>
      <c r="BG1402">
        <v>518.28486204838396</v>
      </c>
      <c r="BH1402">
        <v>534.45448438595099</v>
      </c>
      <c r="BI1402">
        <v>562.81852588041704</v>
      </c>
      <c r="BJ1402">
        <v>589.91182043427102</v>
      </c>
      <c r="BK1402">
        <v>584.01853693835005</v>
      </c>
      <c r="BL1402">
        <v>603.28007731786704</v>
      </c>
      <c r="BM1402">
        <v>585.13903935172902</v>
      </c>
      <c r="BN1402">
        <v>623.62070837303202</v>
      </c>
      <c r="BO1402">
        <v>567.58432790811798</v>
      </c>
      <c r="BP1402">
        <v>484.86809182497001</v>
      </c>
      <c r="BQ1402">
        <v>394.22556849666199</v>
      </c>
      <c r="BR1402">
        <v>361.11996485163297</v>
      </c>
      <c r="BS1402">
        <v>345.05544571405102</v>
      </c>
      <c r="BT1402">
        <v>334.67417651929401</v>
      </c>
      <c r="BU1402">
        <v>330.46059304234802</v>
      </c>
      <c r="BV1402">
        <v>334.11950282893298</v>
      </c>
      <c r="BW1402">
        <v>329.705653689359</v>
      </c>
      <c r="BX1402">
        <v>335.54986501326499</v>
      </c>
      <c r="BY1402">
        <v>342.17578767563799</v>
      </c>
      <c r="BZ1402">
        <v>327.41573989501802</v>
      </c>
      <c r="CA1402">
        <v>336.69804301559998</v>
      </c>
      <c r="CB1402">
        <v>335.2446484454</v>
      </c>
      <c r="CC1402">
        <v>331.35461517683399</v>
      </c>
      <c r="CD1402">
        <v>322.06163830006801</v>
      </c>
      <c r="CE1402">
        <v>326.18685969071799</v>
      </c>
      <c r="CF1402">
        <v>336.53904647330899</v>
      </c>
      <c r="CG1402">
        <v>332.18597452539802</v>
      </c>
      <c r="CH1402">
        <v>333.06682097990603</v>
      </c>
      <c r="CI1402">
        <v>329.71330161951499</v>
      </c>
      <c r="CJ1402">
        <v>336.50313399273398</v>
      </c>
      <c r="CK1402">
        <v>331.72730462423698</v>
      </c>
      <c r="CL1402">
        <v>333.86798111591401</v>
      </c>
      <c r="CM1402">
        <v>328.42225735256898</v>
      </c>
      <c r="CN1402">
        <v>326.34556499229598</v>
      </c>
      <c r="CO1402">
        <v>335.04791445643099</v>
      </c>
      <c r="CP1402">
        <v>340.43923388594197</v>
      </c>
      <c r="CQ1402">
        <v>339.595516279724</v>
      </c>
      <c r="CR1402">
        <v>347.77428922948098</v>
      </c>
      <c r="CS1402">
        <v>335.86678087344501</v>
      </c>
      <c r="CT1402">
        <v>333.15118047932901</v>
      </c>
      <c r="CU1402">
        <v>344.219978952075</v>
      </c>
      <c r="CV1402">
        <v>337.00487013447901</v>
      </c>
      <c r="CW1402">
        <v>346.039067835053</v>
      </c>
      <c r="CX1402">
        <v>350.55469711742802</v>
      </c>
      <c r="CY1402">
        <v>332.44819712825199</v>
      </c>
      <c r="CZ1402">
        <v>343.11600688731801</v>
      </c>
      <c r="DA1402">
        <v>341.43289004931501</v>
      </c>
      <c r="DB1402">
        <v>348.59688480298098</v>
      </c>
      <c r="DC1402">
        <v>340.112512425695</v>
      </c>
      <c r="DD1402">
        <v>339.48647672028198</v>
      </c>
      <c r="DE1402">
        <v>344.71882513135603</v>
      </c>
      <c r="DF1402">
        <v>347.16121840161799</v>
      </c>
      <c r="DG1402">
        <v>346.68719099600997</v>
      </c>
      <c r="DH1402">
        <v>341.523525840628</v>
      </c>
    </row>
    <row r="1403" spans="1:112" x14ac:dyDescent="0.25">
      <c r="A1403">
        <v>336.68891855807698</v>
      </c>
      <c r="B1403">
        <v>346.29884919977701</v>
      </c>
      <c r="C1403">
        <v>340.739021847873</v>
      </c>
      <c r="D1403">
        <v>345.64547706004703</v>
      </c>
      <c r="E1403">
        <v>350.71257595504102</v>
      </c>
      <c r="F1403">
        <v>343.98050846027297</v>
      </c>
      <c r="G1403">
        <v>343.69464479862899</v>
      </c>
      <c r="H1403">
        <v>345.07446351631302</v>
      </c>
      <c r="I1403">
        <v>344.162614992356</v>
      </c>
      <c r="J1403">
        <v>342.798499073237</v>
      </c>
      <c r="K1403">
        <v>335.58786114763802</v>
      </c>
      <c r="L1403">
        <v>326.72328023546498</v>
      </c>
      <c r="M1403">
        <v>329.92908543302798</v>
      </c>
      <c r="N1403">
        <v>341.49263213484699</v>
      </c>
      <c r="O1403">
        <v>343.45875051620197</v>
      </c>
      <c r="P1403">
        <v>333.44761388131701</v>
      </c>
      <c r="Q1403">
        <v>319.44445719662599</v>
      </c>
      <c r="R1403">
        <v>339.03471549161998</v>
      </c>
      <c r="S1403">
        <v>334.20551150795399</v>
      </c>
      <c r="T1403">
        <v>332.974166300533</v>
      </c>
      <c r="U1403">
        <v>325.07241979004402</v>
      </c>
      <c r="V1403">
        <v>330.11368793950101</v>
      </c>
      <c r="W1403">
        <v>332.05287330943997</v>
      </c>
      <c r="X1403">
        <v>326.83280786578598</v>
      </c>
      <c r="Y1403">
        <v>335.74130427293397</v>
      </c>
      <c r="Z1403">
        <v>325.73923939469501</v>
      </c>
      <c r="AA1403">
        <v>329.22921639644602</v>
      </c>
      <c r="AB1403">
        <v>331.73333006387099</v>
      </c>
      <c r="AC1403">
        <v>335.85872237401998</v>
      </c>
      <c r="AD1403">
        <v>320.56867546882398</v>
      </c>
      <c r="AE1403">
        <v>326.638070390123</v>
      </c>
      <c r="AF1403">
        <v>328.692209597447</v>
      </c>
      <c r="AG1403">
        <v>325.07577226286702</v>
      </c>
      <c r="AH1403">
        <v>337.61562082053899</v>
      </c>
      <c r="AI1403">
        <v>337.75348112393999</v>
      </c>
      <c r="AJ1403">
        <v>333.73742804656399</v>
      </c>
      <c r="AK1403">
        <v>319.93771659883703</v>
      </c>
      <c r="AL1403">
        <v>330.85679645818601</v>
      </c>
      <c r="AM1403">
        <v>341.75601814277502</v>
      </c>
      <c r="AN1403">
        <v>339.663967156919</v>
      </c>
      <c r="AO1403">
        <v>341.17206547643701</v>
      </c>
      <c r="AP1403">
        <v>343.28376696157397</v>
      </c>
      <c r="AQ1403">
        <v>339.60945709479199</v>
      </c>
      <c r="AR1403">
        <v>335.02570915355801</v>
      </c>
      <c r="AS1403">
        <v>344.02306801902699</v>
      </c>
      <c r="AT1403">
        <v>350.47440217509501</v>
      </c>
      <c r="AU1403">
        <v>368.45334179397003</v>
      </c>
      <c r="AV1403">
        <v>415.83380263796198</v>
      </c>
      <c r="AW1403">
        <v>464.856923043888</v>
      </c>
      <c r="AX1403">
        <v>478.30720449780398</v>
      </c>
      <c r="AY1403">
        <v>458.88193416900498</v>
      </c>
      <c r="AZ1403">
        <v>471.25846946727199</v>
      </c>
      <c r="BA1403">
        <v>481.068616435867</v>
      </c>
      <c r="BB1403">
        <v>537.39327234243899</v>
      </c>
      <c r="BC1403">
        <v>520.15509788491897</v>
      </c>
      <c r="BD1403">
        <v>521.78727969240197</v>
      </c>
      <c r="BE1403">
        <v>460.044984077648</v>
      </c>
      <c r="BF1403">
        <v>486.21786540120098</v>
      </c>
      <c r="BG1403">
        <v>507.94506476344401</v>
      </c>
      <c r="BH1403">
        <v>526.99670778528605</v>
      </c>
      <c r="BI1403">
        <v>550.54791018671199</v>
      </c>
      <c r="BJ1403">
        <v>570.75582502622797</v>
      </c>
      <c r="BK1403">
        <v>565.97650941725794</v>
      </c>
      <c r="BL1403">
        <v>578.96380835729997</v>
      </c>
      <c r="BM1403">
        <v>560.26217398152096</v>
      </c>
      <c r="BN1403">
        <v>588.30048405296498</v>
      </c>
      <c r="BO1403">
        <v>542.86735132358694</v>
      </c>
      <c r="BP1403">
        <v>463.69624403589199</v>
      </c>
      <c r="BQ1403">
        <v>390.58862640384802</v>
      </c>
      <c r="BR1403">
        <v>358.72477398769098</v>
      </c>
      <c r="BS1403">
        <v>342.91467893290201</v>
      </c>
      <c r="BT1403">
        <v>332.14497153075598</v>
      </c>
      <c r="BU1403">
        <v>334.11380972731598</v>
      </c>
      <c r="BV1403">
        <v>330.24806381650302</v>
      </c>
      <c r="BW1403">
        <v>332.23163938001198</v>
      </c>
      <c r="BX1403">
        <v>333.987642863492</v>
      </c>
      <c r="BY1403">
        <v>344.05323199257901</v>
      </c>
      <c r="BZ1403">
        <v>326.043219767793</v>
      </c>
      <c r="CA1403">
        <v>337.01176587380098</v>
      </c>
      <c r="CB1403">
        <v>336.40567809177998</v>
      </c>
      <c r="CC1403">
        <v>330.54958724888098</v>
      </c>
      <c r="CD1403">
        <v>321.96063353105802</v>
      </c>
      <c r="CE1403">
        <v>326.61873400776898</v>
      </c>
      <c r="CF1403">
        <v>339.95891754993198</v>
      </c>
      <c r="CG1403">
        <v>332.83456524833201</v>
      </c>
      <c r="CH1403">
        <v>328.22647098334897</v>
      </c>
      <c r="CI1403">
        <v>330.216248990895</v>
      </c>
      <c r="CJ1403">
        <v>333.75988814382202</v>
      </c>
      <c r="CK1403">
        <v>332.186853816096</v>
      </c>
      <c r="CL1403">
        <v>331.39312366009898</v>
      </c>
      <c r="CM1403">
        <v>329.38249307174101</v>
      </c>
      <c r="CN1403">
        <v>327.30345735244902</v>
      </c>
      <c r="CO1403">
        <v>334.299051386511</v>
      </c>
      <c r="CP1403">
        <v>342.31463567358003</v>
      </c>
      <c r="CQ1403">
        <v>340.23534067878302</v>
      </c>
      <c r="CR1403">
        <v>343.57573952357899</v>
      </c>
      <c r="CS1403">
        <v>330.05000988031702</v>
      </c>
      <c r="CT1403">
        <v>329.01073139891702</v>
      </c>
      <c r="CU1403">
        <v>340.62773749483301</v>
      </c>
      <c r="CV1403">
        <v>334.80748568323997</v>
      </c>
      <c r="CW1403">
        <v>345.779501590775</v>
      </c>
      <c r="CX1403">
        <v>348.37710138188902</v>
      </c>
      <c r="CY1403">
        <v>331.28338411118301</v>
      </c>
      <c r="CZ1403">
        <v>346.36598970878299</v>
      </c>
      <c r="DA1403">
        <v>338.79301739559003</v>
      </c>
      <c r="DB1403">
        <v>345.354469302148</v>
      </c>
      <c r="DC1403">
        <v>342.40260188982103</v>
      </c>
      <c r="DD1403">
        <v>340.97960516835701</v>
      </c>
      <c r="DE1403">
        <v>342.44465806055399</v>
      </c>
      <c r="DF1403">
        <v>348.98665695956299</v>
      </c>
      <c r="DG1403">
        <v>345.75885871809299</v>
      </c>
      <c r="DH1403">
        <v>338.32910430325302</v>
      </c>
    </row>
    <row r="1404" spans="1:112" x14ac:dyDescent="0.25">
      <c r="A1404">
        <v>336.92923898531302</v>
      </c>
      <c r="B1404">
        <v>346.44790544752601</v>
      </c>
      <c r="C1404">
        <v>342.675356506718</v>
      </c>
      <c r="D1404">
        <v>345.286965285875</v>
      </c>
      <c r="E1404">
        <v>348.278288197753</v>
      </c>
      <c r="F1404">
        <v>347.33029046228501</v>
      </c>
      <c r="G1404">
        <v>349.33631507746497</v>
      </c>
      <c r="H1404">
        <v>347.79457732322498</v>
      </c>
      <c r="I1404">
        <v>340.04063587677598</v>
      </c>
      <c r="J1404">
        <v>341.09890660699699</v>
      </c>
      <c r="K1404">
        <v>339.074570218129</v>
      </c>
      <c r="L1404">
        <v>328.69911585188203</v>
      </c>
      <c r="M1404">
        <v>330.549794904951</v>
      </c>
      <c r="N1404">
        <v>332.41056324687599</v>
      </c>
      <c r="O1404">
        <v>341.86837909803103</v>
      </c>
      <c r="P1404">
        <v>332.75296939138298</v>
      </c>
      <c r="Q1404">
        <v>315.364799011645</v>
      </c>
      <c r="R1404">
        <v>343.98206712127802</v>
      </c>
      <c r="S1404">
        <v>334.86730027051499</v>
      </c>
      <c r="T1404">
        <v>333.05193725870203</v>
      </c>
      <c r="U1404">
        <v>323.53462779033202</v>
      </c>
      <c r="V1404">
        <v>334.93682643819301</v>
      </c>
      <c r="W1404">
        <v>331.134962715293</v>
      </c>
      <c r="X1404">
        <v>333.11731875234102</v>
      </c>
      <c r="Y1404">
        <v>337.72772793910701</v>
      </c>
      <c r="Z1404">
        <v>328.67638711588</v>
      </c>
      <c r="AA1404">
        <v>325.77150642945497</v>
      </c>
      <c r="AB1404">
        <v>332.23436491998399</v>
      </c>
      <c r="AC1404">
        <v>338.58467361151799</v>
      </c>
      <c r="AD1404">
        <v>325.631499135806</v>
      </c>
      <c r="AE1404">
        <v>326.34436148728003</v>
      </c>
      <c r="AF1404">
        <v>329.36857331964802</v>
      </c>
      <c r="AG1404">
        <v>327.87460146994698</v>
      </c>
      <c r="AH1404">
        <v>341.70866944848802</v>
      </c>
      <c r="AI1404">
        <v>335.16658195458899</v>
      </c>
      <c r="AJ1404">
        <v>333.94858609014602</v>
      </c>
      <c r="AK1404">
        <v>318.15812882825497</v>
      </c>
      <c r="AL1404">
        <v>333.53511749445101</v>
      </c>
      <c r="AM1404">
        <v>342.953781821951</v>
      </c>
      <c r="AN1404">
        <v>338.77344279559702</v>
      </c>
      <c r="AO1404">
        <v>341.586255332365</v>
      </c>
      <c r="AP1404">
        <v>339.14555974174101</v>
      </c>
      <c r="AQ1404">
        <v>341.91673632649901</v>
      </c>
      <c r="AR1404">
        <v>336.72367591111799</v>
      </c>
      <c r="AS1404">
        <v>344.92784306769897</v>
      </c>
      <c r="AT1404">
        <v>349.90322192889403</v>
      </c>
      <c r="AU1404">
        <v>365.68828318402097</v>
      </c>
      <c r="AV1404">
        <v>409.12565237319097</v>
      </c>
      <c r="AW1404">
        <v>464.13585733952698</v>
      </c>
      <c r="AX1404">
        <v>470.59574374680898</v>
      </c>
      <c r="AY1404">
        <v>452.38400819894599</v>
      </c>
      <c r="AZ1404">
        <v>470.24550946772899</v>
      </c>
      <c r="BA1404">
        <v>478.42024816950499</v>
      </c>
      <c r="BB1404">
        <v>525.24359021878797</v>
      </c>
      <c r="BC1404">
        <v>512.56156609641596</v>
      </c>
      <c r="BD1404">
        <v>516.62099841252302</v>
      </c>
      <c r="BE1404">
        <v>454.39660898418498</v>
      </c>
      <c r="BF1404">
        <v>476.76765254287102</v>
      </c>
      <c r="BG1404">
        <v>497.46273260333197</v>
      </c>
      <c r="BH1404">
        <v>525.22240462200102</v>
      </c>
      <c r="BI1404">
        <v>545.44219403441798</v>
      </c>
      <c r="BJ1404">
        <v>566.23498263342697</v>
      </c>
      <c r="BK1404">
        <v>554.92618013927097</v>
      </c>
      <c r="BL1404">
        <v>561.91114080858699</v>
      </c>
      <c r="BM1404">
        <v>550.62682619551299</v>
      </c>
      <c r="BN1404">
        <v>575.12495332498895</v>
      </c>
      <c r="BO1404">
        <v>532.60289624177506</v>
      </c>
      <c r="BP1404">
        <v>453.49916887295501</v>
      </c>
      <c r="BQ1404">
        <v>384.74712088696498</v>
      </c>
      <c r="BR1404">
        <v>356.28964456166</v>
      </c>
      <c r="BS1404">
        <v>339.56975618236999</v>
      </c>
      <c r="BT1404">
        <v>338.59638522056702</v>
      </c>
      <c r="BU1404">
        <v>339.63056691233101</v>
      </c>
      <c r="BV1404">
        <v>333.84786111961603</v>
      </c>
      <c r="BW1404">
        <v>334.56477129020402</v>
      </c>
      <c r="BX1404">
        <v>329.09144128136597</v>
      </c>
      <c r="BY1404">
        <v>338.47663183110598</v>
      </c>
      <c r="BZ1404">
        <v>324.73566849660102</v>
      </c>
      <c r="CA1404">
        <v>338.81801627751997</v>
      </c>
      <c r="CB1404">
        <v>336.83626983258898</v>
      </c>
      <c r="CC1404">
        <v>333.31790800915098</v>
      </c>
      <c r="CD1404">
        <v>324.84328530617603</v>
      </c>
      <c r="CE1404">
        <v>327.91802110458201</v>
      </c>
      <c r="CF1404">
        <v>338.17693025012801</v>
      </c>
      <c r="CG1404">
        <v>335.28348069163098</v>
      </c>
      <c r="CH1404">
        <v>325.99646927002499</v>
      </c>
      <c r="CI1404">
        <v>334.71470679542301</v>
      </c>
      <c r="CJ1404">
        <v>332.47931383345002</v>
      </c>
      <c r="CK1404">
        <v>329.37707484900398</v>
      </c>
      <c r="CL1404">
        <v>326.281659909312</v>
      </c>
      <c r="CM1404">
        <v>332.72521546221299</v>
      </c>
      <c r="CN1404">
        <v>330.09589987535497</v>
      </c>
      <c r="CO1404">
        <v>338.46006072277203</v>
      </c>
      <c r="CP1404">
        <v>341.371435526705</v>
      </c>
      <c r="CQ1404">
        <v>335.753205675071</v>
      </c>
      <c r="CR1404">
        <v>342.940790846158</v>
      </c>
      <c r="CS1404">
        <v>326.35672777101701</v>
      </c>
      <c r="CT1404">
        <v>323.482752691786</v>
      </c>
      <c r="CU1404">
        <v>347.26226865296701</v>
      </c>
      <c r="CV1404">
        <v>342.70586229723</v>
      </c>
      <c r="CW1404">
        <v>347.62208690319102</v>
      </c>
      <c r="CX1404">
        <v>348.78807152096601</v>
      </c>
      <c r="CY1404">
        <v>332.712903733411</v>
      </c>
      <c r="CZ1404">
        <v>343.17813060378302</v>
      </c>
      <c r="DA1404">
        <v>338.14431360872101</v>
      </c>
      <c r="DB1404">
        <v>345.71939567581597</v>
      </c>
      <c r="DC1404">
        <v>340.07009410839402</v>
      </c>
      <c r="DD1404">
        <v>343.46598213714702</v>
      </c>
      <c r="DE1404">
        <v>342.16548292378798</v>
      </c>
      <c r="DF1404">
        <v>348.43270534651799</v>
      </c>
      <c r="DG1404">
        <v>345.52379905430701</v>
      </c>
      <c r="DH1404">
        <v>338.81094171827903</v>
      </c>
    </row>
    <row r="1405" spans="1:112" x14ac:dyDescent="0.25">
      <c r="A1405">
        <v>337.16955941254997</v>
      </c>
      <c r="B1405">
        <v>349.67052985797397</v>
      </c>
      <c r="C1405">
        <v>345.83676905988301</v>
      </c>
      <c r="D1405">
        <v>345.748451263878</v>
      </c>
      <c r="E1405">
        <v>342.38930035446703</v>
      </c>
      <c r="F1405">
        <v>349.54543314960398</v>
      </c>
      <c r="G1405">
        <v>351.53902583956898</v>
      </c>
      <c r="H1405">
        <v>348.49028274736798</v>
      </c>
      <c r="I1405">
        <v>338.541891280009</v>
      </c>
      <c r="J1405">
        <v>338.62179911311301</v>
      </c>
      <c r="K1405">
        <v>334.64280542005298</v>
      </c>
      <c r="L1405">
        <v>329.28743341714699</v>
      </c>
      <c r="M1405">
        <v>328.97027823348702</v>
      </c>
      <c r="N1405">
        <v>330.211339709198</v>
      </c>
      <c r="O1405">
        <v>342.97312731852401</v>
      </c>
      <c r="P1405">
        <v>328.37544295376398</v>
      </c>
      <c r="Q1405">
        <v>313.73012534051702</v>
      </c>
      <c r="R1405">
        <v>338.65999612497097</v>
      </c>
      <c r="S1405">
        <v>332.11827945845198</v>
      </c>
      <c r="T1405">
        <v>333.09024724827799</v>
      </c>
      <c r="U1405">
        <v>326.722206352375</v>
      </c>
      <c r="V1405">
        <v>333.40586094789501</v>
      </c>
      <c r="W1405">
        <v>330.479353281854</v>
      </c>
      <c r="X1405">
        <v>336.60551207794902</v>
      </c>
      <c r="Y1405">
        <v>337.31744923411497</v>
      </c>
      <c r="Z1405">
        <v>328.86285846934101</v>
      </c>
      <c r="AA1405">
        <v>324.44364165128098</v>
      </c>
      <c r="AB1405">
        <v>331.13491485638201</v>
      </c>
      <c r="AC1405">
        <v>336.97231580187599</v>
      </c>
      <c r="AD1405">
        <v>325.803729569702</v>
      </c>
      <c r="AE1405">
        <v>324.76682187253499</v>
      </c>
      <c r="AF1405">
        <v>331.02415577975898</v>
      </c>
      <c r="AG1405">
        <v>332.34762416460501</v>
      </c>
      <c r="AH1405">
        <v>337.03554642743302</v>
      </c>
      <c r="AI1405">
        <v>332.24354826602303</v>
      </c>
      <c r="AJ1405">
        <v>334.173474840393</v>
      </c>
      <c r="AK1405">
        <v>321.52220412665997</v>
      </c>
      <c r="AL1405">
        <v>330.03372986724099</v>
      </c>
      <c r="AM1405">
        <v>345.16619280676599</v>
      </c>
      <c r="AN1405">
        <v>341.075702818737</v>
      </c>
      <c r="AO1405">
        <v>344.01992255073799</v>
      </c>
      <c r="AP1405">
        <v>340.75280691742802</v>
      </c>
      <c r="AQ1405">
        <v>337.04406171668501</v>
      </c>
      <c r="AR1405">
        <v>341.26496001355002</v>
      </c>
      <c r="AS1405">
        <v>343.065381185815</v>
      </c>
      <c r="AT1405">
        <v>346.93821465866603</v>
      </c>
      <c r="AU1405">
        <v>362.73505775103501</v>
      </c>
      <c r="AV1405">
        <v>411.06972046736001</v>
      </c>
      <c r="AW1405">
        <v>471.05225380914698</v>
      </c>
      <c r="AX1405">
        <v>474.80348715148801</v>
      </c>
      <c r="AY1405">
        <v>456.552206943447</v>
      </c>
      <c r="AZ1405">
        <v>468.20031926351101</v>
      </c>
      <c r="BA1405">
        <v>489.59174048631701</v>
      </c>
      <c r="BB1405">
        <v>531.422805849101</v>
      </c>
      <c r="BC1405">
        <v>516.97515914416601</v>
      </c>
      <c r="BD1405">
        <v>519.07186668817894</v>
      </c>
      <c r="BE1405">
        <v>461.27906146481399</v>
      </c>
      <c r="BF1405">
        <v>480.32623858000898</v>
      </c>
      <c r="BG1405">
        <v>495.31750792414499</v>
      </c>
      <c r="BH1405">
        <v>532.13177793140301</v>
      </c>
      <c r="BI1405">
        <v>549.79476602696502</v>
      </c>
      <c r="BJ1405">
        <v>565.83774221986801</v>
      </c>
      <c r="BK1405">
        <v>545.66491755391598</v>
      </c>
      <c r="BL1405">
        <v>555.12520612189701</v>
      </c>
      <c r="BM1405">
        <v>542.05156433376897</v>
      </c>
      <c r="BN1405">
        <v>562.44500521610303</v>
      </c>
      <c r="BO1405">
        <v>519.25092121681996</v>
      </c>
      <c r="BP1405">
        <v>437.42979899296699</v>
      </c>
      <c r="BQ1405">
        <v>379.49840145725199</v>
      </c>
      <c r="BR1405">
        <v>358.62367804668497</v>
      </c>
      <c r="BS1405">
        <v>340.45959993523098</v>
      </c>
      <c r="BT1405">
        <v>342.96885235562303</v>
      </c>
      <c r="BU1405">
        <v>341.24366451719499</v>
      </c>
      <c r="BV1405">
        <v>333.86322262226003</v>
      </c>
      <c r="BW1405">
        <v>333.09441565465897</v>
      </c>
      <c r="BX1405">
        <v>325.08710542300901</v>
      </c>
      <c r="BY1405">
        <v>337.64919964328902</v>
      </c>
      <c r="BZ1405">
        <v>324.75416709859297</v>
      </c>
      <c r="CA1405">
        <v>340.68739136863297</v>
      </c>
      <c r="CB1405">
        <v>333.124858672985</v>
      </c>
      <c r="CC1405">
        <v>331.16122027919499</v>
      </c>
      <c r="CD1405">
        <v>325.92327192268999</v>
      </c>
      <c r="CE1405">
        <v>328.44960142355302</v>
      </c>
      <c r="CF1405">
        <v>338.57340528788899</v>
      </c>
      <c r="CG1405">
        <v>335.34133802354199</v>
      </c>
      <c r="CH1405">
        <v>327.57910778022</v>
      </c>
      <c r="CI1405">
        <v>335.91754180351899</v>
      </c>
      <c r="CJ1405">
        <v>330.17375787178099</v>
      </c>
      <c r="CK1405">
        <v>332.67786018936602</v>
      </c>
      <c r="CL1405">
        <v>324.78120328774401</v>
      </c>
      <c r="CM1405">
        <v>331.35940047907297</v>
      </c>
      <c r="CN1405">
        <v>332.319076120018</v>
      </c>
      <c r="CO1405">
        <v>337.38567099179301</v>
      </c>
      <c r="CP1405">
        <v>339.10494989190499</v>
      </c>
      <c r="CQ1405">
        <v>329.92376864881197</v>
      </c>
      <c r="CR1405">
        <v>344.41220358012498</v>
      </c>
      <c r="CS1405">
        <v>328.91840010981502</v>
      </c>
      <c r="CT1405">
        <v>324.02604893722599</v>
      </c>
      <c r="CU1405">
        <v>346.11405388260698</v>
      </c>
      <c r="CV1405">
        <v>345.31910246313299</v>
      </c>
      <c r="CW1405">
        <v>345.246686453422</v>
      </c>
      <c r="CX1405">
        <v>349.354108742817</v>
      </c>
      <c r="CY1405">
        <v>337.822026209331</v>
      </c>
      <c r="CZ1405">
        <v>344.19629851411003</v>
      </c>
      <c r="DA1405">
        <v>332.918381929796</v>
      </c>
      <c r="DB1405">
        <v>344.27945716264497</v>
      </c>
      <c r="DC1405">
        <v>339.09398336542603</v>
      </c>
      <c r="DD1405">
        <v>341.54836599043301</v>
      </c>
      <c r="DE1405">
        <v>341.12858907862801</v>
      </c>
      <c r="DF1405">
        <v>347.16273671076902</v>
      </c>
      <c r="DG1405">
        <v>344.67451432977703</v>
      </c>
      <c r="DH1405">
        <v>338.04878320994999</v>
      </c>
    </row>
    <row r="1406" spans="1:112" x14ac:dyDescent="0.25">
      <c r="A1406">
        <v>337.40987983978602</v>
      </c>
      <c r="B1406">
        <v>350.24460470191298</v>
      </c>
      <c r="C1406">
        <v>348.87362070140699</v>
      </c>
      <c r="D1406">
        <v>346.67419090130397</v>
      </c>
      <c r="E1406">
        <v>342.047226539652</v>
      </c>
      <c r="F1406">
        <v>345.25828504976897</v>
      </c>
      <c r="G1406">
        <v>352.735133082804</v>
      </c>
      <c r="H1406">
        <v>348.61142358927998</v>
      </c>
      <c r="I1406">
        <v>345.97571750408599</v>
      </c>
      <c r="J1406">
        <v>340.729770359452</v>
      </c>
      <c r="K1406">
        <v>333.57561258958202</v>
      </c>
      <c r="L1406">
        <v>332.04199293541001</v>
      </c>
      <c r="M1406">
        <v>328.16284049603502</v>
      </c>
      <c r="N1406">
        <v>328.06354189800101</v>
      </c>
      <c r="O1406">
        <v>338.83774493121598</v>
      </c>
      <c r="P1406">
        <v>322.64633958360503</v>
      </c>
      <c r="Q1406">
        <v>315.69271496918702</v>
      </c>
      <c r="R1406">
        <v>332.88282676313401</v>
      </c>
      <c r="S1406">
        <v>328.694551455289</v>
      </c>
      <c r="T1406">
        <v>330.39628181777999</v>
      </c>
      <c r="U1406">
        <v>332.03388048625902</v>
      </c>
      <c r="V1406">
        <v>331.75558415237799</v>
      </c>
      <c r="W1406">
        <v>326.76999665599902</v>
      </c>
      <c r="X1406">
        <v>334.49393859101002</v>
      </c>
      <c r="Y1406">
        <v>334.05356923066199</v>
      </c>
      <c r="Z1406">
        <v>330.871344521472</v>
      </c>
      <c r="AA1406">
        <v>326.44394103313499</v>
      </c>
      <c r="AB1406">
        <v>331.83347489467099</v>
      </c>
      <c r="AC1406">
        <v>332.17141179021098</v>
      </c>
      <c r="AD1406">
        <v>324.88534520775102</v>
      </c>
      <c r="AE1406">
        <v>326.85752437982097</v>
      </c>
      <c r="AF1406">
        <v>333.23545880361797</v>
      </c>
      <c r="AG1406">
        <v>335.09339380752698</v>
      </c>
      <c r="AH1406">
        <v>335.85418981038902</v>
      </c>
      <c r="AI1406">
        <v>329.26152040785303</v>
      </c>
      <c r="AJ1406">
        <v>327.91366232142599</v>
      </c>
      <c r="AK1406">
        <v>326.93179442962702</v>
      </c>
      <c r="AL1406">
        <v>328.95242447435197</v>
      </c>
      <c r="AM1406">
        <v>348.15529999202801</v>
      </c>
      <c r="AN1406">
        <v>341.402652189744</v>
      </c>
      <c r="AO1406">
        <v>339.39123088991698</v>
      </c>
      <c r="AP1406">
        <v>347.14852311102197</v>
      </c>
      <c r="AQ1406">
        <v>333.37131444488801</v>
      </c>
      <c r="AR1406">
        <v>345.56668145531802</v>
      </c>
      <c r="AS1406">
        <v>340.04661262102201</v>
      </c>
      <c r="AT1406">
        <v>345.06309885584398</v>
      </c>
      <c r="AU1406">
        <v>362.830744765573</v>
      </c>
      <c r="AV1406">
        <v>414.86133215923297</v>
      </c>
      <c r="AW1406">
        <v>470.387385860655</v>
      </c>
      <c r="AX1406">
        <v>475.99121048405999</v>
      </c>
      <c r="AY1406">
        <v>463.00736467216899</v>
      </c>
      <c r="AZ1406">
        <v>468.84553091456399</v>
      </c>
      <c r="BA1406">
        <v>494.81608401434897</v>
      </c>
      <c r="BB1406">
        <v>534.33233394302101</v>
      </c>
      <c r="BC1406">
        <v>522.54399793185303</v>
      </c>
      <c r="BD1406">
        <v>519.96057993686895</v>
      </c>
      <c r="BE1406">
        <v>465.18990031811802</v>
      </c>
      <c r="BF1406">
        <v>488.069377490281</v>
      </c>
      <c r="BG1406">
        <v>495.883980032083</v>
      </c>
      <c r="BH1406">
        <v>541.03578856784895</v>
      </c>
      <c r="BI1406">
        <v>556.166688704438</v>
      </c>
      <c r="BJ1406">
        <v>560.98916683175003</v>
      </c>
      <c r="BK1406">
        <v>545.27964264284299</v>
      </c>
      <c r="BL1406">
        <v>558.83209265884295</v>
      </c>
      <c r="BM1406">
        <v>539.17402368077103</v>
      </c>
      <c r="BN1406">
        <v>563.83678179959099</v>
      </c>
      <c r="BO1406">
        <v>519.26729913953204</v>
      </c>
      <c r="BP1406">
        <v>437.74128323598399</v>
      </c>
      <c r="BQ1406">
        <v>378.34810512623</v>
      </c>
      <c r="BR1406">
        <v>360.47646501261301</v>
      </c>
      <c r="BS1406">
        <v>340.75071373924402</v>
      </c>
      <c r="BT1406">
        <v>341.53558874408498</v>
      </c>
      <c r="BU1406">
        <v>339.36838911806802</v>
      </c>
      <c r="BV1406">
        <v>327.62096329395399</v>
      </c>
      <c r="BW1406">
        <v>329.325133277796</v>
      </c>
      <c r="BX1406">
        <v>323.39639824245</v>
      </c>
      <c r="BY1406">
        <v>333.41316334894401</v>
      </c>
      <c r="BZ1406">
        <v>322.87330849058299</v>
      </c>
      <c r="CA1406">
        <v>339.35788416563702</v>
      </c>
      <c r="CB1406">
        <v>331.71778547219299</v>
      </c>
      <c r="CC1406">
        <v>331.55751936805899</v>
      </c>
      <c r="CD1406">
        <v>330.16720000377097</v>
      </c>
      <c r="CE1406">
        <v>328.60695896590101</v>
      </c>
      <c r="CF1406">
        <v>341.15902639619401</v>
      </c>
      <c r="CG1406">
        <v>331.42330624300899</v>
      </c>
      <c r="CH1406">
        <v>332.982377927426</v>
      </c>
      <c r="CI1406">
        <v>339.04752363527001</v>
      </c>
      <c r="CJ1406">
        <v>327.79042896271699</v>
      </c>
      <c r="CK1406">
        <v>334.26066607342</v>
      </c>
      <c r="CL1406">
        <v>325.80229447787599</v>
      </c>
      <c r="CM1406">
        <v>327.43019504215198</v>
      </c>
      <c r="CN1406">
        <v>332.638194148862</v>
      </c>
      <c r="CO1406">
        <v>335.142148835532</v>
      </c>
      <c r="CP1406">
        <v>336.25006036730798</v>
      </c>
      <c r="CQ1406">
        <v>330.01098070455998</v>
      </c>
      <c r="CR1406">
        <v>348.10484144449799</v>
      </c>
      <c r="CS1406">
        <v>329.20828122572402</v>
      </c>
      <c r="CT1406">
        <v>322.82085184886199</v>
      </c>
      <c r="CU1406">
        <v>341.69794654555102</v>
      </c>
      <c r="CV1406">
        <v>344.84449843064402</v>
      </c>
      <c r="CW1406">
        <v>341.35892793384301</v>
      </c>
      <c r="CX1406">
        <v>352.67532964834498</v>
      </c>
      <c r="CY1406">
        <v>339.904854177998</v>
      </c>
      <c r="CZ1406">
        <v>346.65344780034002</v>
      </c>
      <c r="DA1406">
        <v>331.48814069815899</v>
      </c>
      <c r="DB1406">
        <v>340.70627619128999</v>
      </c>
      <c r="DC1406">
        <v>342.00772289298402</v>
      </c>
      <c r="DD1406">
        <v>340.769491536609</v>
      </c>
      <c r="DE1406">
        <v>341.49437497149199</v>
      </c>
      <c r="DF1406">
        <v>349.958141485314</v>
      </c>
      <c r="DG1406">
        <v>347.49275781950797</v>
      </c>
      <c r="DH1406">
        <v>334.32970363995901</v>
      </c>
    </row>
    <row r="1407" spans="1:112" x14ac:dyDescent="0.25">
      <c r="A1407">
        <v>337.650200267022</v>
      </c>
      <c r="B1407">
        <v>357.20819675494198</v>
      </c>
      <c r="C1407">
        <v>349.34912387116401</v>
      </c>
      <c r="D1407">
        <v>343.36449708174001</v>
      </c>
      <c r="E1407">
        <v>342.03530114440503</v>
      </c>
      <c r="F1407">
        <v>342.32772195531101</v>
      </c>
      <c r="G1407">
        <v>349.009781683798</v>
      </c>
      <c r="H1407">
        <v>349.65569123526899</v>
      </c>
      <c r="I1407">
        <v>343.99998494791799</v>
      </c>
      <c r="J1407">
        <v>344.09424645622698</v>
      </c>
      <c r="K1407">
        <v>334.71364762553497</v>
      </c>
      <c r="L1407">
        <v>329.57008674684897</v>
      </c>
      <c r="M1407">
        <v>326.81880106633997</v>
      </c>
      <c r="N1407">
        <v>330.46577405052602</v>
      </c>
      <c r="O1407">
        <v>337.61189226463398</v>
      </c>
      <c r="P1407">
        <v>327.53990560833898</v>
      </c>
      <c r="Q1407">
        <v>318.43156182864601</v>
      </c>
      <c r="R1407">
        <v>327.84519492991097</v>
      </c>
      <c r="S1407">
        <v>327.097288963567</v>
      </c>
      <c r="T1407">
        <v>324.83965293198003</v>
      </c>
      <c r="U1407">
        <v>338.13319562136297</v>
      </c>
      <c r="V1407">
        <v>330.41272750159197</v>
      </c>
      <c r="W1407">
        <v>329.35363829013198</v>
      </c>
      <c r="X1407">
        <v>330.25824533344502</v>
      </c>
      <c r="Y1407">
        <v>332.630178332745</v>
      </c>
      <c r="Z1407">
        <v>330.39819107936302</v>
      </c>
      <c r="AA1407">
        <v>325.46490481167501</v>
      </c>
      <c r="AB1407">
        <v>332.11091467689801</v>
      </c>
      <c r="AC1407">
        <v>330.59401918246999</v>
      </c>
      <c r="AD1407">
        <v>327.79519784582698</v>
      </c>
      <c r="AE1407">
        <v>328.21271138774699</v>
      </c>
      <c r="AF1407">
        <v>336.480286966726</v>
      </c>
      <c r="AG1407">
        <v>333.28310723769198</v>
      </c>
      <c r="AH1407">
        <v>337.16124067005302</v>
      </c>
      <c r="AI1407">
        <v>331.13056965402802</v>
      </c>
      <c r="AJ1407">
        <v>332.93722464439702</v>
      </c>
      <c r="AK1407">
        <v>331.81688434308398</v>
      </c>
      <c r="AL1407">
        <v>323.46699449412699</v>
      </c>
      <c r="AM1407">
        <v>352.29838784380502</v>
      </c>
      <c r="AN1407">
        <v>333.60563876990898</v>
      </c>
      <c r="AO1407">
        <v>342.15713557700099</v>
      </c>
      <c r="AP1407">
        <v>344.659528558293</v>
      </c>
      <c r="AQ1407">
        <v>335.25661252508502</v>
      </c>
      <c r="AR1407">
        <v>342.31836735962702</v>
      </c>
      <c r="AS1407">
        <v>342.75984236165601</v>
      </c>
      <c r="AT1407">
        <v>339.035461128647</v>
      </c>
      <c r="AU1407">
        <v>362.18587201179997</v>
      </c>
      <c r="AV1407">
        <v>408.23068952755602</v>
      </c>
      <c r="AW1407">
        <v>463.74410677447099</v>
      </c>
      <c r="AX1407">
        <v>465.98011267513903</v>
      </c>
      <c r="AY1407">
        <v>454.34991710274102</v>
      </c>
      <c r="AZ1407">
        <v>457.497982033764</v>
      </c>
      <c r="BA1407">
        <v>488.632411319477</v>
      </c>
      <c r="BB1407">
        <v>512.79644991439102</v>
      </c>
      <c r="BC1407">
        <v>501.28330068402801</v>
      </c>
      <c r="BD1407">
        <v>503.00241664537702</v>
      </c>
      <c r="BE1407">
        <v>461.48628892081001</v>
      </c>
      <c r="BF1407">
        <v>476.86060409615902</v>
      </c>
      <c r="BG1407">
        <v>482.69491077094898</v>
      </c>
      <c r="BH1407">
        <v>523.30849526824102</v>
      </c>
      <c r="BI1407">
        <v>528.63923494773405</v>
      </c>
      <c r="BJ1407">
        <v>531.967592648042</v>
      </c>
      <c r="BK1407">
        <v>516.51242402365494</v>
      </c>
      <c r="BL1407">
        <v>537.50313499868696</v>
      </c>
      <c r="BM1407">
        <v>509.01206413972602</v>
      </c>
      <c r="BN1407">
        <v>519.57823160224905</v>
      </c>
      <c r="BO1407">
        <v>491.178188706387</v>
      </c>
      <c r="BP1407">
        <v>414.69189789801197</v>
      </c>
      <c r="BQ1407">
        <v>373.97249003073301</v>
      </c>
      <c r="BR1407">
        <v>361.01807720417298</v>
      </c>
      <c r="BS1407">
        <v>343.03508873875001</v>
      </c>
      <c r="BT1407">
        <v>340.34626840860199</v>
      </c>
      <c r="BU1407">
        <v>337.424037505662</v>
      </c>
      <c r="BV1407">
        <v>325.83824658326</v>
      </c>
      <c r="BW1407">
        <v>327.40156436815198</v>
      </c>
      <c r="BX1407">
        <v>323.18769430031301</v>
      </c>
      <c r="BY1407">
        <v>333.39706743561902</v>
      </c>
      <c r="BZ1407">
        <v>329.71909425536802</v>
      </c>
      <c r="CA1407">
        <v>338.32212750155298</v>
      </c>
      <c r="CB1407">
        <v>332.36361213934799</v>
      </c>
      <c r="CC1407">
        <v>332.08594176812699</v>
      </c>
      <c r="CD1407">
        <v>333.02731425427999</v>
      </c>
      <c r="CE1407">
        <v>330.35642824219701</v>
      </c>
      <c r="CF1407">
        <v>344.58665802470603</v>
      </c>
      <c r="CG1407">
        <v>328.39633404075897</v>
      </c>
      <c r="CH1407">
        <v>335.34780322636402</v>
      </c>
      <c r="CI1407">
        <v>339.62170712471902</v>
      </c>
      <c r="CJ1407">
        <v>329.85179434753502</v>
      </c>
      <c r="CK1407">
        <v>333.852585872063</v>
      </c>
      <c r="CL1407">
        <v>325.52260327446101</v>
      </c>
      <c r="CM1407">
        <v>323.49103229475497</v>
      </c>
      <c r="CN1407">
        <v>330.50706166531302</v>
      </c>
      <c r="CO1407">
        <v>328.75747750428002</v>
      </c>
      <c r="CP1407">
        <v>339.47948157165803</v>
      </c>
      <c r="CQ1407">
        <v>335.17345538741102</v>
      </c>
      <c r="CR1407">
        <v>345.79415241345498</v>
      </c>
      <c r="CS1407">
        <v>327.36404314486799</v>
      </c>
      <c r="CT1407">
        <v>326.490604269801</v>
      </c>
      <c r="CU1407">
        <v>341.767044980251</v>
      </c>
      <c r="CV1407">
        <v>343.73101650445898</v>
      </c>
      <c r="CW1407">
        <v>345.59700425396898</v>
      </c>
      <c r="CX1407">
        <v>354.72528093983902</v>
      </c>
      <c r="CY1407">
        <v>343.79247569147901</v>
      </c>
      <c r="CZ1407">
        <v>347.426676313261</v>
      </c>
      <c r="DA1407">
        <v>335.92996956277301</v>
      </c>
      <c r="DB1407">
        <v>342.04715563975998</v>
      </c>
      <c r="DC1407">
        <v>342.84680579514202</v>
      </c>
      <c r="DD1407">
        <v>342.854029197947</v>
      </c>
      <c r="DE1407">
        <v>342.381391048936</v>
      </c>
      <c r="DF1407">
        <v>350.918048745102</v>
      </c>
      <c r="DG1407">
        <v>347.024092016461</v>
      </c>
      <c r="DH1407">
        <v>335.17900168874502</v>
      </c>
    </row>
    <row r="1408" spans="1:112" x14ac:dyDescent="0.25">
      <c r="A1408">
        <v>337.89052069425901</v>
      </c>
      <c r="B1408">
        <v>360.725269658836</v>
      </c>
      <c r="C1408">
        <v>349.80916655323199</v>
      </c>
      <c r="D1408">
        <v>343.94901131201499</v>
      </c>
      <c r="E1408">
        <v>345.22842680048598</v>
      </c>
      <c r="F1408">
        <v>339.14531105231799</v>
      </c>
      <c r="G1408">
        <v>349.52341828852502</v>
      </c>
      <c r="H1408">
        <v>342.64182397058897</v>
      </c>
      <c r="I1408">
        <v>340.91662107628298</v>
      </c>
      <c r="J1408">
        <v>346.21068571508903</v>
      </c>
      <c r="K1408">
        <v>345.16672276043403</v>
      </c>
      <c r="L1408">
        <v>326.69160836483201</v>
      </c>
      <c r="M1408">
        <v>325.90941830844002</v>
      </c>
      <c r="N1408">
        <v>326.53754092623001</v>
      </c>
      <c r="O1408">
        <v>333.37071270499598</v>
      </c>
      <c r="P1408">
        <v>328.952113229215</v>
      </c>
      <c r="Q1408">
        <v>318.60597377954599</v>
      </c>
      <c r="R1408">
        <v>330.78370994985897</v>
      </c>
      <c r="S1408">
        <v>327.77938872485498</v>
      </c>
      <c r="T1408">
        <v>326.15212000974998</v>
      </c>
      <c r="U1408">
        <v>336.883688859524</v>
      </c>
      <c r="V1408">
        <v>334.28394616288699</v>
      </c>
      <c r="W1408">
        <v>329.076243988984</v>
      </c>
      <c r="X1408">
        <v>329.65099731259198</v>
      </c>
      <c r="Y1408">
        <v>331.71367388676401</v>
      </c>
      <c r="Z1408">
        <v>329.31755202778203</v>
      </c>
      <c r="AA1408">
        <v>322.23375283078201</v>
      </c>
      <c r="AB1408">
        <v>329.41058641503002</v>
      </c>
      <c r="AC1408">
        <v>334.12733571488502</v>
      </c>
      <c r="AD1408">
        <v>326.204545135986</v>
      </c>
      <c r="AE1408">
        <v>324.29232908096702</v>
      </c>
      <c r="AF1408">
        <v>330.85001400774701</v>
      </c>
      <c r="AG1408">
        <v>331.97096671500702</v>
      </c>
      <c r="AH1408">
        <v>335.81924442666298</v>
      </c>
      <c r="AI1408">
        <v>331.90278712052299</v>
      </c>
      <c r="AJ1408">
        <v>334.47701893767999</v>
      </c>
      <c r="AK1408">
        <v>334.94851294296501</v>
      </c>
      <c r="AL1408">
        <v>325.42480206165197</v>
      </c>
      <c r="AM1408">
        <v>350.06665007743101</v>
      </c>
      <c r="AN1408">
        <v>336.590088761792</v>
      </c>
      <c r="AO1408">
        <v>344.389453701197</v>
      </c>
      <c r="AP1408">
        <v>346.21600706453398</v>
      </c>
      <c r="AQ1408">
        <v>335.726864816069</v>
      </c>
      <c r="AR1408">
        <v>341.99722143105203</v>
      </c>
      <c r="AS1408">
        <v>339.89121253479902</v>
      </c>
      <c r="AT1408">
        <v>341.14803586339099</v>
      </c>
      <c r="AU1408">
        <v>365.54969655872998</v>
      </c>
      <c r="AV1408">
        <v>406.48082831896602</v>
      </c>
      <c r="AW1408">
        <v>458.45169795996497</v>
      </c>
      <c r="AX1408">
        <v>461.30374108434899</v>
      </c>
      <c r="AY1408">
        <v>452.92176727429398</v>
      </c>
      <c r="AZ1408">
        <v>459.82789130131698</v>
      </c>
      <c r="BA1408">
        <v>482.344280407638</v>
      </c>
      <c r="BB1408">
        <v>505.163010495359</v>
      </c>
      <c r="BC1408">
        <v>496.99944612361497</v>
      </c>
      <c r="BD1408">
        <v>499.74157525771</v>
      </c>
      <c r="BE1408">
        <v>458.30539452784001</v>
      </c>
      <c r="BF1408">
        <v>471.84233446508398</v>
      </c>
      <c r="BG1408">
        <v>482.055173440739</v>
      </c>
      <c r="BH1408">
        <v>518.97172780274002</v>
      </c>
      <c r="BI1408">
        <v>520.92383355802895</v>
      </c>
      <c r="BJ1408">
        <v>535.72027959828699</v>
      </c>
      <c r="BK1408">
        <v>511.68456410290599</v>
      </c>
      <c r="BL1408">
        <v>529.07854107426101</v>
      </c>
      <c r="BM1408">
        <v>502.98630222305502</v>
      </c>
      <c r="BN1408">
        <v>514.80302232527299</v>
      </c>
      <c r="BO1408">
        <v>490.53250321812999</v>
      </c>
      <c r="BP1408">
        <v>411.66596839990501</v>
      </c>
      <c r="BQ1408">
        <v>367.71158114277</v>
      </c>
      <c r="BR1408">
        <v>361.12117898068902</v>
      </c>
      <c r="BS1408">
        <v>337.81837233095501</v>
      </c>
      <c r="BT1408">
        <v>347.74656410173498</v>
      </c>
      <c r="BU1408">
        <v>338.37597332892602</v>
      </c>
      <c r="BV1408">
        <v>327.75999459578702</v>
      </c>
      <c r="BW1408">
        <v>325.03030836557298</v>
      </c>
      <c r="BX1408">
        <v>319.81343881491898</v>
      </c>
      <c r="BY1408">
        <v>330.30054093853198</v>
      </c>
      <c r="BZ1408">
        <v>334.78355734763699</v>
      </c>
      <c r="CA1408">
        <v>339.40357254468802</v>
      </c>
      <c r="CB1408">
        <v>335.81181562334098</v>
      </c>
      <c r="CC1408">
        <v>334.740282365486</v>
      </c>
      <c r="CD1408">
        <v>334.02374069063097</v>
      </c>
      <c r="CE1408">
        <v>330.56600101223501</v>
      </c>
      <c r="CF1408">
        <v>340.61629704202102</v>
      </c>
      <c r="CG1408">
        <v>327.92966926356002</v>
      </c>
      <c r="CH1408">
        <v>331.781855198014</v>
      </c>
      <c r="CI1408">
        <v>336.39173096169702</v>
      </c>
      <c r="CJ1408">
        <v>332.55353583913001</v>
      </c>
      <c r="CK1408">
        <v>330.482574764395</v>
      </c>
      <c r="CL1408">
        <v>325.82733591935403</v>
      </c>
      <c r="CM1408">
        <v>328.11755261642298</v>
      </c>
      <c r="CN1408">
        <v>330.11845633329801</v>
      </c>
      <c r="CO1408">
        <v>329.70790181585198</v>
      </c>
      <c r="CP1408">
        <v>333.89815286016898</v>
      </c>
      <c r="CQ1408">
        <v>337.80487006491597</v>
      </c>
      <c r="CR1408">
        <v>345.86967494745699</v>
      </c>
      <c r="CS1408">
        <v>330.92673040233802</v>
      </c>
      <c r="CT1408">
        <v>327.27632555213302</v>
      </c>
      <c r="CU1408">
        <v>344.81084456430801</v>
      </c>
      <c r="CV1408">
        <v>347.98935532786601</v>
      </c>
      <c r="CW1408">
        <v>348.07255011858001</v>
      </c>
      <c r="CX1408">
        <v>349.41475510820101</v>
      </c>
      <c r="CY1408">
        <v>346.25232285521099</v>
      </c>
      <c r="CZ1408">
        <v>342.63525407574099</v>
      </c>
      <c r="DA1408">
        <v>346.71393711090201</v>
      </c>
      <c r="DB1408">
        <v>342.77347206557101</v>
      </c>
      <c r="DC1408">
        <v>341.55810189525698</v>
      </c>
      <c r="DD1408">
        <v>341.21012258199301</v>
      </c>
      <c r="DE1408">
        <v>339.19509632893102</v>
      </c>
      <c r="DF1408">
        <v>351.62539567521901</v>
      </c>
      <c r="DG1408">
        <v>343.967225734983</v>
      </c>
      <c r="DH1408">
        <v>338.51588536122802</v>
      </c>
    </row>
    <row r="1409" spans="1:112" x14ac:dyDescent="0.25">
      <c r="A1409">
        <v>338.130841121495</v>
      </c>
      <c r="B1409">
        <v>359.84082802071498</v>
      </c>
      <c r="C1409">
        <v>349.41252474512902</v>
      </c>
      <c r="D1409">
        <v>341.56750615702498</v>
      </c>
      <c r="E1409">
        <v>341.04689991189798</v>
      </c>
      <c r="F1409">
        <v>333.31995916676198</v>
      </c>
      <c r="G1409">
        <v>347.30333953743099</v>
      </c>
      <c r="H1409">
        <v>340.40110034741798</v>
      </c>
      <c r="I1409">
        <v>337.57943585454001</v>
      </c>
      <c r="J1409">
        <v>343.547360062584</v>
      </c>
      <c r="K1409">
        <v>340.99911627796899</v>
      </c>
      <c r="L1409">
        <v>326.09429845972699</v>
      </c>
      <c r="M1409">
        <v>326.16318074771903</v>
      </c>
      <c r="N1409">
        <v>322.24694068845798</v>
      </c>
      <c r="O1409">
        <v>329.89352742612101</v>
      </c>
      <c r="P1409">
        <v>332.88337857234802</v>
      </c>
      <c r="Q1409">
        <v>316.82278218069001</v>
      </c>
      <c r="R1409">
        <v>331.78218552502699</v>
      </c>
      <c r="S1409">
        <v>331.50161658955801</v>
      </c>
      <c r="T1409">
        <v>329.42623052262502</v>
      </c>
      <c r="U1409">
        <v>337.85010264818601</v>
      </c>
      <c r="V1409">
        <v>334.94804254618202</v>
      </c>
      <c r="W1409">
        <v>330.90676569360102</v>
      </c>
      <c r="X1409">
        <v>332.37224061013399</v>
      </c>
      <c r="Y1409">
        <v>329.33287906343401</v>
      </c>
      <c r="Z1409">
        <v>326.56906799111198</v>
      </c>
      <c r="AA1409">
        <v>319.83604721351298</v>
      </c>
      <c r="AB1409">
        <v>330.84336256005002</v>
      </c>
      <c r="AC1409">
        <v>332.91146069898502</v>
      </c>
      <c r="AD1409">
        <v>327.49967685943102</v>
      </c>
      <c r="AE1409">
        <v>325.168227277803</v>
      </c>
      <c r="AF1409">
        <v>329.86868326795002</v>
      </c>
      <c r="AG1409">
        <v>340.754716511357</v>
      </c>
      <c r="AH1409">
        <v>337.03946466919302</v>
      </c>
      <c r="AI1409">
        <v>331.46871367668399</v>
      </c>
      <c r="AJ1409">
        <v>328.41146642098698</v>
      </c>
      <c r="AK1409">
        <v>336.13060807052398</v>
      </c>
      <c r="AL1409">
        <v>327.153381774737</v>
      </c>
      <c r="AM1409">
        <v>347.05208297447001</v>
      </c>
      <c r="AN1409">
        <v>334.16237968828699</v>
      </c>
      <c r="AO1409">
        <v>347.14178417488301</v>
      </c>
      <c r="AP1409">
        <v>343.744848168668</v>
      </c>
      <c r="AQ1409">
        <v>332.78696475868099</v>
      </c>
      <c r="AR1409">
        <v>345.048997197804</v>
      </c>
      <c r="AS1409">
        <v>342.40926715300901</v>
      </c>
      <c r="AT1409">
        <v>337.37038619911402</v>
      </c>
      <c r="AU1409">
        <v>361.09169809420302</v>
      </c>
      <c r="AV1409">
        <v>407.85772404818601</v>
      </c>
      <c r="AW1409">
        <v>449.52708428561499</v>
      </c>
      <c r="AX1409">
        <v>445.73657228903897</v>
      </c>
      <c r="AY1409">
        <v>445.06799675672403</v>
      </c>
      <c r="AZ1409">
        <v>441.45403729496098</v>
      </c>
      <c r="BA1409">
        <v>475.36277315272599</v>
      </c>
      <c r="BB1409">
        <v>489.11639687613001</v>
      </c>
      <c r="BC1409">
        <v>474.598710480411</v>
      </c>
      <c r="BD1409">
        <v>488.37087046468798</v>
      </c>
      <c r="BE1409">
        <v>453.96639045294597</v>
      </c>
      <c r="BF1409">
        <v>451.71088647747399</v>
      </c>
      <c r="BG1409">
        <v>468.42902856439702</v>
      </c>
      <c r="BH1409">
        <v>506.43160431335298</v>
      </c>
      <c r="BI1409">
        <v>509.991714484684</v>
      </c>
      <c r="BJ1409">
        <v>519.12684945599597</v>
      </c>
      <c r="BK1409">
        <v>485.27675146594402</v>
      </c>
      <c r="BL1409">
        <v>511.25895637421598</v>
      </c>
      <c r="BM1409">
        <v>484.84394041838601</v>
      </c>
      <c r="BN1409">
        <v>489.89522842808998</v>
      </c>
      <c r="BO1409">
        <v>465.67005482515299</v>
      </c>
      <c r="BP1409">
        <v>394.89111593208702</v>
      </c>
      <c r="BQ1409">
        <v>356.84622285567502</v>
      </c>
      <c r="BR1409">
        <v>359.27786083879897</v>
      </c>
      <c r="BS1409">
        <v>336.69510525886301</v>
      </c>
      <c r="BT1409">
        <v>347.82284114482201</v>
      </c>
      <c r="BU1409">
        <v>329.66546886434099</v>
      </c>
      <c r="BV1409">
        <v>325.17083639629197</v>
      </c>
      <c r="BW1409">
        <v>320.09026509839299</v>
      </c>
      <c r="BX1409">
        <v>320.23297401471598</v>
      </c>
      <c r="BY1409">
        <v>329.709140728151</v>
      </c>
      <c r="BZ1409">
        <v>335.19656362981402</v>
      </c>
      <c r="CA1409">
        <v>337.77188251309002</v>
      </c>
      <c r="CB1409">
        <v>337.61564463852699</v>
      </c>
      <c r="CC1409">
        <v>331.74464620090998</v>
      </c>
      <c r="CD1409">
        <v>332.198208418592</v>
      </c>
      <c r="CE1409">
        <v>332.11925104646502</v>
      </c>
      <c r="CF1409">
        <v>334.90530645023301</v>
      </c>
      <c r="CG1409">
        <v>322.91662376114601</v>
      </c>
      <c r="CH1409">
        <v>333.11696984416801</v>
      </c>
      <c r="CI1409">
        <v>334.298255476912</v>
      </c>
      <c r="CJ1409">
        <v>333.25688114041401</v>
      </c>
      <c r="CK1409">
        <v>332.76454491138998</v>
      </c>
      <c r="CL1409">
        <v>326.36131144536398</v>
      </c>
      <c r="CM1409">
        <v>324.37986736489</v>
      </c>
      <c r="CN1409">
        <v>326.90447843063998</v>
      </c>
      <c r="CO1409">
        <v>326.40811250829302</v>
      </c>
      <c r="CP1409">
        <v>331.12443889395598</v>
      </c>
      <c r="CQ1409">
        <v>335.96020687843401</v>
      </c>
      <c r="CR1409">
        <v>351.07633021069699</v>
      </c>
      <c r="CS1409">
        <v>335.401243830368</v>
      </c>
      <c r="CT1409">
        <v>333.74982864642698</v>
      </c>
      <c r="CU1409">
        <v>347.652590495109</v>
      </c>
      <c r="CV1409">
        <v>348.77991090707297</v>
      </c>
      <c r="CW1409">
        <v>346.076104891976</v>
      </c>
      <c r="CX1409">
        <v>351.18368275587301</v>
      </c>
      <c r="CY1409">
        <v>343.81748660669501</v>
      </c>
      <c r="CZ1409">
        <v>334.98396895604299</v>
      </c>
      <c r="DA1409">
        <v>345.89529169231002</v>
      </c>
      <c r="DB1409">
        <v>342.79965988841502</v>
      </c>
      <c r="DC1409">
        <v>340.059856965996</v>
      </c>
      <c r="DD1409">
        <v>340.83398057219802</v>
      </c>
      <c r="DE1409">
        <v>344.17093392189099</v>
      </c>
      <c r="DF1409">
        <v>349.05284676135398</v>
      </c>
      <c r="DG1409">
        <v>343.39226612479899</v>
      </c>
      <c r="DH1409">
        <v>345.418901249307</v>
      </c>
    </row>
    <row r="1410" spans="1:112" x14ac:dyDescent="0.25">
      <c r="A1410">
        <v>338.37116154873098</v>
      </c>
      <c r="B1410">
        <v>354.15402929663202</v>
      </c>
      <c r="C1410">
        <v>343.28347405908403</v>
      </c>
      <c r="D1410">
        <v>340.38611976575902</v>
      </c>
      <c r="E1410">
        <v>339.76257691936701</v>
      </c>
      <c r="F1410">
        <v>334.30371456955999</v>
      </c>
      <c r="G1410">
        <v>345.73159407142998</v>
      </c>
      <c r="H1410">
        <v>338.72835558560899</v>
      </c>
      <c r="I1410">
        <v>337.45170650767301</v>
      </c>
      <c r="J1410">
        <v>342.93414843781699</v>
      </c>
      <c r="K1410">
        <v>337.94051565776499</v>
      </c>
      <c r="L1410">
        <v>327.12598007207299</v>
      </c>
      <c r="M1410">
        <v>327.89001903201398</v>
      </c>
      <c r="N1410">
        <v>322.293848512534</v>
      </c>
      <c r="O1410">
        <v>330.96093485904697</v>
      </c>
      <c r="P1410">
        <v>332.32547060528901</v>
      </c>
      <c r="Q1410">
        <v>317.47077703114098</v>
      </c>
      <c r="R1410">
        <v>334.62405122757701</v>
      </c>
      <c r="S1410">
        <v>330.899035512713</v>
      </c>
      <c r="T1410">
        <v>327.85491904632499</v>
      </c>
      <c r="U1410">
        <v>340.02131295201298</v>
      </c>
      <c r="V1410">
        <v>332.10769087863002</v>
      </c>
      <c r="W1410">
        <v>334.05956279203298</v>
      </c>
      <c r="X1410">
        <v>329.66084985848403</v>
      </c>
      <c r="Y1410">
        <v>330.49196506801098</v>
      </c>
      <c r="Z1410">
        <v>323.28894753375198</v>
      </c>
      <c r="AA1410">
        <v>317.44234060541601</v>
      </c>
      <c r="AB1410">
        <v>331.12347675716302</v>
      </c>
      <c r="AC1410">
        <v>330.18184445080499</v>
      </c>
      <c r="AD1410">
        <v>326.95368605738798</v>
      </c>
      <c r="AE1410">
        <v>325.88540501038898</v>
      </c>
      <c r="AF1410">
        <v>331.798763470484</v>
      </c>
      <c r="AG1410">
        <v>339.78624236337998</v>
      </c>
      <c r="AH1410">
        <v>341.34986381049401</v>
      </c>
      <c r="AI1410">
        <v>335.20474331431399</v>
      </c>
      <c r="AJ1410">
        <v>326.637178481158</v>
      </c>
      <c r="AK1410">
        <v>334.61040126607799</v>
      </c>
      <c r="AL1410">
        <v>327.67929858718901</v>
      </c>
      <c r="AM1410">
        <v>345.14982183492998</v>
      </c>
      <c r="AN1410">
        <v>332.075668489674</v>
      </c>
      <c r="AO1410">
        <v>342.89197720110099</v>
      </c>
      <c r="AP1410">
        <v>345.88622360739998</v>
      </c>
      <c r="AQ1410">
        <v>333.23470733308397</v>
      </c>
      <c r="AR1410">
        <v>344.44408358410601</v>
      </c>
      <c r="AS1410">
        <v>343.46131618346197</v>
      </c>
      <c r="AT1410">
        <v>342.26862717748901</v>
      </c>
      <c r="AU1410">
        <v>363.38176966703401</v>
      </c>
      <c r="AV1410">
        <v>416.32843570009402</v>
      </c>
      <c r="AW1410">
        <v>453.99321025058498</v>
      </c>
      <c r="AX1410">
        <v>452.22495161683298</v>
      </c>
      <c r="AY1410">
        <v>454.23956762761497</v>
      </c>
      <c r="AZ1410">
        <v>445.96418047649598</v>
      </c>
      <c r="BA1410">
        <v>479.67364647608798</v>
      </c>
      <c r="BB1410">
        <v>497.59870149554803</v>
      </c>
      <c r="BC1410">
        <v>480.817011820196</v>
      </c>
      <c r="BD1410">
        <v>495.52189390581998</v>
      </c>
      <c r="BE1410">
        <v>456.084926020247</v>
      </c>
      <c r="BF1410">
        <v>457.56508854276302</v>
      </c>
      <c r="BG1410">
        <v>476.60155327275498</v>
      </c>
      <c r="BH1410">
        <v>512.30962901481803</v>
      </c>
      <c r="BI1410">
        <v>518.32130815481401</v>
      </c>
      <c r="BJ1410">
        <v>519.035266585312</v>
      </c>
      <c r="BK1410">
        <v>486.69424396927201</v>
      </c>
      <c r="BL1410">
        <v>517.41619383839895</v>
      </c>
      <c r="BM1410">
        <v>484.46904871883299</v>
      </c>
      <c r="BN1410">
        <v>495.67710965557001</v>
      </c>
      <c r="BO1410">
        <v>460.26785652128598</v>
      </c>
      <c r="BP1410">
        <v>392.84491608228802</v>
      </c>
      <c r="BQ1410">
        <v>357.53957407278602</v>
      </c>
      <c r="BR1410">
        <v>356.14152911836402</v>
      </c>
      <c r="BS1410">
        <v>336.00071774960497</v>
      </c>
      <c r="BT1410">
        <v>343.78989526646097</v>
      </c>
      <c r="BU1410">
        <v>332.72444679345301</v>
      </c>
      <c r="BV1410">
        <v>322.66842675541602</v>
      </c>
      <c r="BW1410">
        <v>312.66697392614299</v>
      </c>
      <c r="BX1410">
        <v>320.45530966745503</v>
      </c>
      <c r="BY1410">
        <v>335.84572024199002</v>
      </c>
      <c r="BZ1410">
        <v>335.700434896263</v>
      </c>
      <c r="CA1410">
        <v>333.48327119258198</v>
      </c>
      <c r="CB1410">
        <v>334.448491662165</v>
      </c>
      <c r="CC1410">
        <v>326.98806496058398</v>
      </c>
      <c r="CD1410">
        <v>332.22432514318598</v>
      </c>
      <c r="CE1410">
        <v>331.43290672889498</v>
      </c>
      <c r="CF1410">
        <v>331.62599583964999</v>
      </c>
      <c r="CG1410">
        <v>316.101778079008</v>
      </c>
      <c r="CH1410">
        <v>334.52963026833203</v>
      </c>
      <c r="CI1410">
        <v>332.64015560037598</v>
      </c>
      <c r="CJ1410">
        <v>332.39799443230299</v>
      </c>
      <c r="CK1410">
        <v>333.92047611085502</v>
      </c>
      <c r="CL1410">
        <v>326.716768030293</v>
      </c>
      <c r="CM1410">
        <v>321.98136205693203</v>
      </c>
      <c r="CN1410">
        <v>325.45395518599298</v>
      </c>
      <c r="CO1410">
        <v>329.83631405172002</v>
      </c>
      <c r="CP1410">
        <v>327.99840510623102</v>
      </c>
      <c r="CQ1410">
        <v>333.42662861840898</v>
      </c>
      <c r="CR1410">
        <v>352.833802838488</v>
      </c>
      <c r="CS1410">
        <v>335.96718315164901</v>
      </c>
      <c r="CT1410">
        <v>339.94883749415902</v>
      </c>
      <c r="CU1410">
        <v>341.751511277649</v>
      </c>
      <c r="CV1410">
        <v>345.71124584557799</v>
      </c>
      <c r="CW1410">
        <v>347.391813491172</v>
      </c>
      <c r="CX1410">
        <v>351.932090512728</v>
      </c>
      <c r="CY1410">
        <v>341.71782398239401</v>
      </c>
      <c r="CZ1410">
        <v>332.94448588246701</v>
      </c>
      <c r="DA1410">
        <v>345.63206874238898</v>
      </c>
      <c r="DB1410">
        <v>338.76836521323497</v>
      </c>
      <c r="DC1410">
        <v>343.095991549259</v>
      </c>
      <c r="DD1410">
        <v>340.747096614942</v>
      </c>
      <c r="DE1410">
        <v>344.046264336923</v>
      </c>
      <c r="DF1410">
        <v>346.36193223432298</v>
      </c>
      <c r="DG1410">
        <v>344.80044805009999</v>
      </c>
      <c r="DH1410">
        <v>347.74990937184702</v>
      </c>
    </row>
    <row r="1411" spans="1:112" x14ac:dyDescent="0.25">
      <c r="A1411">
        <v>338.61148197596702</v>
      </c>
      <c r="B1411">
        <v>347.22611963488902</v>
      </c>
      <c r="C1411">
        <v>338.77124547217602</v>
      </c>
      <c r="D1411">
        <v>336.29684235212102</v>
      </c>
      <c r="E1411">
        <v>342.22867396364501</v>
      </c>
      <c r="F1411">
        <v>332.951147993897</v>
      </c>
      <c r="G1411">
        <v>343.96917730319399</v>
      </c>
      <c r="H1411">
        <v>338.22182444261699</v>
      </c>
      <c r="I1411">
        <v>341.63263707307499</v>
      </c>
      <c r="J1411">
        <v>342.85644494238301</v>
      </c>
      <c r="K1411">
        <v>340.59688251197502</v>
      </c>
      <c r="L1411">
        <v>331.99313895324002</v>
      </c>
      <c r="M1411">
        <v>330.542204006068</v>
      </c>
      <c r="N1411">
        <v>320.51991935413002</v>
      </c>
      <c r="O1411">
        <v>328.84914997791998</v>
      </c>
      <c r="P1411">
        <v>331.87001019896297</v>
      </c>
      <c r="Q1411">
        <v>318.28981331342499</v>
      </c>
      <c r="R1411">
        <v>334.22711146723401</v>
      </c>
      <c r="S1411">
        <v>330.645199115504</v>
      </c>
      <c r="T1411">
        <v>331.482751264858</v>
      </c>
      <c r="U1411">
        <v>338.264808604574</v>
      </c>
      <c r="V1411">
        <v>332.48402434959399</v>
      </c>
      <c r="W1411">
        <v>339.09136905912101</v>
      </c>
      <c r="X1411">
        <v>326.48800309810099</v>
      </c>
      <c r="Y1411">
        <v>330.746593709975</v>
      </c>
      <c r="Z1411">
        <v>320.71140644257099</v>
      </c>
      <c r="AA1411">
        <v>318.87198085222701</v>
      </c>
      <c r="AB1411">
        <v>331.49677987975798</v>
      </c>
      <c r="AC1411">
        <v>329.52950324328901</v>
      </c>
      <c r="AD1411">
        <v>327.64297690344603</v>
      </c>
      <c r="AE1411">
        <v>329.43804966570502</v>
      </c>
      <c r="AF1411">
        <v>333.02102251221299</v>
      </c>
      <c r="AG1411">
        <v>335.28046988996499</v>
      </c>
      <c r="AH1411">
        <v>344.41524924637702</v>
      </c>
      <c r="AI1411">
        <v>337.573793771704</v>
      </c>
      <c r="AJ1411">
        <v>328.01581227476402</v>
      </c>
      <c r="AK1411">
        <v>331.52083853562698</v>
      </c>
      <c r="AL1411">
        <v>330.71591355556399</v>
      </c>
      <c r="AM1411">
        <v>340.58755860603497</v>
      </c>
      <c r="AN1411">
        <v>329.27488563644101</v>
      </c>
      <c r="AO1411">
        <v>339.31688218865298</v>
      </c>
      <c r="AP1411">
        <v>345.66102763013703</v>
      </c>
      <c r="AQ1411">
        <v>337.96716174925899</v>
      </c>
      <c r="AR1411">
        <v>339.96317353712698</v>
      </c>
      <c r="AS1411">
        <v>344.22423169326697</v>
      </c>
      <c r="AT1411">
        <v>347.41365418018398</v>
      </c>
      <c r="AU1411">
        <v>363.25422884134599</v>
      </c>
      <c r="AV1411">
        <v>413.64304050722399</v>
      </c>
      <c r="AW1411">
        <v>445.40551324702301</v>
      </c>
      <c r="AX1411">
        <v>445.445624259309</v>
      </c>
      <c r="AY1411">
        <v>451.239718444125</v>
      </c>
      <c r="AZ1411">
        <v>442.89416995331698</v>
      </c>
      <c r="BA1411">
        <v>471.96754758955899</v>
      </c>
      <c r="BB1411">
        <v>488.22370627354701</v>
      </c>
      <c r="BC1411">
        <v>475.02360039143502</v>
      </c>
      <c r="BD1411">
        <v>489.38191343519702</v>
      </c>
      <c r="BE1411">
        <v>453.33849676796598</v>
      </c>
      <c r="BF1411">
        <v>455.860581504001</v>
      </c>
      <c r="BG1411">
        <v>478.84604888698101</v>
      </c>
      <c r="BH1411">
        <v>503.66302614222002</v>
      </c>
      <c r="BI1411">
        <v>507.81128768425702</v>
      </c>
      <c r="BJ1411">
        <v>503.21769519767901</v>
      </c>
      <c r="BK1411">
        <v>481.05664907894499</v>
      </c>
      <c r="BL1411">
        <v>505.09734582511999</v>
      </c>
      <c r="BM1411">
        <v>480.02339808728198</v>
      </c>
      <c r="BN1411">
        <v>486.95782371810998</v>
      </c>
      <c r="BO1411">
        <v>450.41640902680899</v>
      </c>
      <c r="BP1411">
        <v>392.20300128486201</v>
      </c>
      <c r="BQ1411">
        <v>354.54280671309198</v>
      </c>
      <c r="BR1411">
        <v>351.93697638565999</v>
      </c>
      <c r="BS1411">
        <v>334.95923604262498</v>
      </c>
      <c r="BT1411">
        <v>338.70587783790501</v>
      </c>
      <c r="BU1411">
        <v>334.98140201335599</v>
      </c>
      <c r="BV1411">
        <v>323.00995127316298</v>
      </c>
      <c r="BW1411">
        <v>313.53138554503602</v>
      </c>
      <c r="BX1411">
        <v>320.89445505649797</v>
      </c>
      <c r="BY1411">
        <v>336.16367473544801</v>
      </c>
      <c r="BZ1411">
        <v>336.43351204704902</v>
      </c>
      <c r="CA1411">
        <v>331.01198616001102</v>
      </c>
      <c r="CB1411">
        <v>333.30366433182701</v>
      </c>
      <c r="CC1411">
        <v>323.93046722066299</v>
      </c>
      <c r="CD1411">
        <v>334.090899787978</v>
      </c>
      <c r="CE1411">
        <v>331.224976526224</v>
      </c>
      <c r="CF1411">
        <v>332.13172172456899</v>
      </c>
      <c r="CG1411">
        <v>313.34888280034897</v>
      </c>
      <c r="CH1411">
        <v>335.07552031863702</v>
      </c>
      <c r="CI1411">
        <v>326.56869357723599</v>
      </c>
      <c r="CJ1411">
        <v>330.15605350131102</v>
      </c>
      <c r="CK1411">
        <v>334.82661433869299</v>
      </c>
      <c r="CL1411">
        <v>326.85816487271597</v>
      </c>
      <c r="CM1411">
        <v>320.39740605238597</v>
      </c>
      <c r="CN1411">
        <v>322.22905602644698</v>
      </c>
      <c r="CO1411">
        <v>331.89896571927198</v>
      </c>
      <c r="CP1411">
        <v>325.46677926182002</v>
      </c>
      <c r="CQ1411">
        <v>334.27618158770201</v>
      </c>
      <c r="CR1411">
        <v>349.26726711786199</v>
      </c>
      <c r="CS1411">
        <v>332.09701543550102</v>
      </c>
      <c r="CT1411">
        <v>343.33865209619699</v>
      </c>
      <c r="CU1411">
        <v>341.171777582083</v>
      </c>
      <c r="CV1411">
        <v>344.992738057743</v>
      </c>
      <c r="CW1411">
        <v>349.61058643994198</v>
      </c>
      <c r="CX1411">
        <v>351.68996880609802</v>
      </c>
      <c r="CY1411">
        <v>337.64467579895802</v>
      </c>
      <c r="CZ1411">
        <v>334.61577899829302</v>
      </c>
      <c r="DA1411">
        <v>349.40644648819699</v>
      </c>
      <c r="DB1411">
        <v>341.36536701155097</v>
      </c>
      <c r="DC1411">
        <v>345.02395276366002</v>
      </c>
      <c r="DD1411">
        <v>343.57175846909399</v>
      </c>
      <c r="DE1411">
        <v>346.59990060593702</v>
      </c>
      <c r="DF1411">
        <v>344.85821890831602</v>
      </c>
      <c r="DG1411">
        <v>343.957502270026</v>
      </c>
      <c r="DH1411">
        <v>345.39623920704798</v>
      </c>
    </row>
    <row r="1412" spans="1:112" x14ac:dyDescent="0.25">
      <c r="A1412">
        <v>338.85180240320398</v>
      </c>
      <c r="B1412">
        <v>344.52124136081699</v>
      </c>
      <c r="C1412">
        <v>332.75873697280002</v>
      </c>
      <c r="D1412">
        <v>335.76990990281598</v>
      </c>
      <c r="E1412">
        <v>337.34400125816001</v>
      </c>
      <c r="F1412">
        <v>336.26815888174002</v>
      </c>
      <c r="G1412">
        <v>342.77590890247899</v>
      </c>
      <c r="H1412">
        <v>343.75746834538899</v>
      </c>
      <c r="I1412">
        <v>336.99233342296299</v>
      </c>
      <c r="J1412">
        <v>342.85126363687903</v>
      </c>
      <c r="K1412">
        <v>340.55274715827801</v>
      </c>
      <c r="L1412">
        <v>335.79608529828801</v>
      </c>
      <c r="M1412">
        <v>335.49777504593499</v>
      </c>
      <c r="N1412">
        <v>318.41368462501299</v>
      </c>
      <c r="O1412">
        <v>328.41667994236701</v>
      </c>
      <c r="P1412">
        <v>330.83636499419902</v>
      </c>
      <c r="Q1412">
        <v>316.48548064941502</v>
      </c>
      <c r="R1412">
        <v>334.747264743095</v>
      </c>
      <c r="S1412">
        <v>328.59287861550303</v>
      </c>
      <c r="T1412">
        <v>334.33061898823303</v>
      </c>
      <c r="U1412">
        <v>331.66723534083701</v>
      </c>
      <c r="V1412">
        <v>331.53182054729001</v>
      </c>
      <c r="W1412">
        <v>342.81961439852</v>
      </c>
      <c r="X1412">
        <v>325.65046395934002</v>
      </c>
      <c r="Y1412">
        <v>330.46496093017902</v>
      </c>
      <c r="Z1412">
        <v>319.23932925276102</v>
      </c>
      <c r="AA1412">
        <v>319.77928910266098</v>
      </c>
      <c r="AB1412">
        <v>329.15140109450903</v>
      </c>
      <c r="AC1412">
        <v>330.48783401646801</v>
      </c>
      <c r="AD1412">
        <v>329.75376162969297</v>
      </c>
      <c r="AE1412">
        <v>329.51845091456801</v>
      </c>
      <c r="AF1412">
        <v>335.33949272445102</v>
      </c>
      <c r="AG1412">
        <v>330.82661505460101</v>
      </c>
      <c r="AH1412">
        <v>348.112057880892</v>
      </c>
      <c r="AI1412">
        <v>340.15853270110199</v>
      </c>
      <c r="AJ1412">
        <v>330.00270906608802</v>
      </c>
      <c r="AK1412">
        <v>328.41638499261398</v>
      </c>
      <c r="AL1412">
        <v>333.70394369454402</v>
      </c>
      <c r="AM1412">
        <v>335.47657908412498</v>
      </c>
      <c r="AN1412">
        <v>332.32942923999798</v>
      </c>
      <c r="AO1412">
        <v>340.59697953053802</v>
      </c>
      <c r="AP1412">
        <v>340.20556246734998</v>
      </c>
      <c r="AQ1412">
        <v>338.07775495973198</v>
      </c>
      <c r="AR1412">
        <v>336.58675287884603</v>
      </c>
      <c r="AS1412">
        <v>348.852500872858</v>
      </c>
      <c r="AT1412">
        <v>349.050806689806</v>
      </c>
      <c r="AU1412">
        <v>364.088579469075</v>
      </c>
      <c r="AV1412">
        <v>408.11630991046201</v>
      </c>
      <c r="AW1412">
        <v>439.14181103014897</v>
      </c>
      <c r="AX1412">
        <v>442.755992322579</v>
      </c>
      <c r="AY1412">
        <v>446.42325425707401</v>
      </c>
      <c r="AZ1412">
        <v>436.948547232252</v>
      </c>
      <c r="BA1412">
        <v>466.78385331479899</v>
      </c>
      <c r="BB1412">
        <v>480.43686547702703</v>
      </c>
      <c r="BC1412">
        <v>467.44972912426601</v>
      </c>
      <c r="BD1412">
        <v>479.64850780420801</v>
      </c>
      <c r="BE1412">
        <v>449.39104589118</v>
      </c>
      <c r="BF1412">
        <v>447.60742924937398</v>
      </c>
      <c r="BG1412">
        <v>475.75484120771398</v>
      </c>
      <c r="BH1412">
        <v>492.12119189808402</v>
      </c>
      <c r="BI1412">
        <v>496.879014607111</v>
      </c>
      <c r="BJ1412">
        <v>491.62628568650598</v>
      </c>
      <c r="BK1412">
        <v>476.83857453771998</v>
      </c>
      <c r="BL1412">
        <v>489.76317894271699</v>
      </c>
      <c r="BM1412">
        <v>475.68662051711402</v>
      </c>
      <c r="BN1412">
        <v>480.98236403362699</v>
      </c>
      <c r="BO1412">
        <v>438.43105239852099</v>
      </c>
      <c r="BP1412">
        <v>384.04224671834203</v>
      </c>
      <c r="BQ1412">
        <v>350.10543937436103</v>
      </c>
      <c r="BR1412">
        <v>345.12064985901401</v>
      </c>
      <c r="BS1412">
        <v>336.09990027019001</v>
      </c>
      <c r="BT1412">
        <v>340.192899417077</v>
      </c>
      <c r="BU1412">
        <v>341.18952356947602</v>
      </c>
      <c r="BV1412">
        <v>326.50938713872398</v>
      </c>
      <c r="BW1412">
        <v>322.51027311059499</v>
      </c>
      <c r="BX1412">
        <v>324.28253250673203</v>
      </c>
      <c r="BY1412">
        <v>335.21655326340999</v>
      </c>
      <c r="BZ1412">
        <v>342.11839297358301</v>
      </c>
      <c r="CA1412">
        <v>329.90342536447599</v>
      </c>
      <c r="CB1412">
        <v>332.73542531210899</v>
      </c>
      <c r="CC1412">
        <v>326.56491790364697</v>
      </c>
      <c r="CD1412">
        <v>333.97859732183298</v>
      </c>
      <c r="CE1412">
        <v>331.37828103538999</v>
      </c>
      <c r="CF1412">
        <v>331.72589069855701</v>
      </c>
      <c r="CG1412">
        <v>312.45162262931802</v>
      </c>
      <c r="CH1412">
        <v>332.65810444605802</v>
      </c>
      <c r="CI1412">
        <v>320.65423296991497</v>
      </c>
      <c r="CJ1412">
        <v>330.12382210183603</v>
      </c>
      <c r="CK1412">
        <v>335.49375300275</v>
      </c>
      <c r="CL1412">
        <v>329.30924001289299</v>
      </c>
      <c r="CM1412">
        <v>317.83681571127602</v>
      </c>
      <c r="CN1412">
        <v>322.33351135145301</v>
      </c>
      <c r="CO1412">
        <v>331.98654608113497</v>
      </c>
      <c r="CP1412">
        <v>328.49653278887502</v>
      </c>
      <c r="CQ1412">
        <v>337.08252997118899</v>
      </c>
      <c r="CR1412">
        <v>344.074384170717</v>
      </c>
      <c r="CS1412">
        <v>331.66697924533997</v>
      </c>
      <c r="CT1412">
        <v>350.25228375064398</v>
      </c>
      <c r="CU1412">
        <v>340.61475692310597</v>
      </c>
      <c r="CV1412">
        <v>343.835923683511</v>
      </c>
      <c r="CW1412">
        <v>352.80770162202799</v>
      </c>
      <c r="CX1412">
        <v>348.297737772706</v>
      </c>
      <c r="CY1412">
        <v>338.27925668448398</v>
      </c>
      <c r="CZ1412">
        <v>333.14227327402699</v>
      </c>
      <c r="DA1412">
        <v>352.61065934324802</v>
      </c>
      <c r="DB1412">
        <v>346.30585105391299</v>
      </c>
      <c r="DC1412">
        <v>343.35827316720099</v>
      </c>
      <c r="DD1412">
        <v>342.86617213957999</v>
      </c>
      <c r="DE1412">
        <v>347.11469595850701</v>
      </c>
      <c r="DF1412">
        <v>342.63604755491701</v>
      </c>
      <c r="DG1412">
        <v>343.40276339935201</v>
      </c>
      <c r="DH1412">
        <v>345.03845228974802</v>
      </c>
    </row>
    <row r="1413" spans="1:112" x14ac:dyDescent="0.25">
      <c r="A1413">
        <v>339.09212283044002</v>
      </c>
      <c r="B1413">
        <v>339.615958093237</v>
      </c>
      <c r="C1413">
        <v>335.44008482558598</v>
      </c>
      <c r="D1413">
        <v>340.02176957740897</v>
      </c>
      <c r="E1413">
        <v>334.032534933872</v>
      </c>
      <c r="F1413">
        <v>337.33744170480702</v>
      </c>
      <c r="G1413">
        <v>341.49422588430002</v>
      </c>
      <c r="H1413">
        <v>344.21935861789399</v>
      </c>
      <c r="I1413">
        <v>335.768205288991</v>
      </c>
      <c r="J1413">
        <v>342.31330440042302</v>
      </c>
      <c r="K1413">
        <v>341.93901469311299</v>
      </c>
      <c r="L1413">
        <v>339.51764078065497</v>
      </c>
      <c r="M1413">
        <v>339.43047487339697</v>
      </c>
      <c r="N1413">
        <v>322.68894637498801</v>
      </c>
      <c r="O1413">
        <v>330.25677747342598</v>
      </c>
      <c r="P1413">
        <v>327.08497061708903</v>
      </c>
      <c r="Q1413">
        <v>314.72398213759698</v>
      </c>
      <c r="R1413">
        <v>332.64717681447399</v>
      </c>
      <c r="S1413">
        <v>329.315844050728</v>
      </c>
      <c r="T1413">
        <v>339.21919368424199</v>
      </c>
      <c r="U1413">
        <v>332.06642103609897</v>
      </c>
      <c r="V1413">
        <v>328.37477254192203</v>
      </c>
      <c r="W1413">
        <v>343.79245678666598</v>
      </c>
      <c r="X1413">
        <v>326.84807909897</v>
      </c>
      <c r="Y1413">
        <v>332.15850158318301</v>
      </c>
      <c r="Z1413">
        <v>317.25899201783801</v>
      </c>
      <c r="AA1413">
        <v>324.547709383577</v>
      </c>
      <c r="AB1413">
        <v>328.55723687824701</v>
      </c>
      <c r="AC1413">
        <v>332.13381909565197</v>
      </c>
      <c r="AD1413">
        <v>331.46643293736997</v>
      </c>
      <c r="AE1413">
        <v>328.10921542548999</v>
      </c>
      <c r="AF1413">
        <v>333.53039555315399</v>
      </c>
      <c r="AG1413">
        <v>330.53356025154602</v>
      </c>
      <c r="AH1413">
        <v>349.722567838521</v>
      </c>
      <c r="AI1413">
        <v>338.65561727540302</v>
      </c>
      <c r="AJ1413">
        <v>324.96570169931698</v>
      </c>
      <c r="AK1413">
        <v>326.19019818970003</v>
      </c>
      <c r="AL1413">
        <v>335.19393616350999</v>
      </c>
      <c r="AM1413">
        <v>333.01194573505398</v>
      </c>
      <c r="AN1413">
        <v>333.28725713439798</v>
      </c>
      <c r="AO1413">
        <v>336.63989561259598</v>
      </c>
      <c r="AP1413">
        <v>340.36418715587502</v>
      </c>
      <c r="AQ1413">
        <v>330.70694863939599</v>
      </c>
      <c r="AR1413">
        <v>339.578181041471</v>
      </c>
      <c r="AS1413">
        <v>344.83992793910102</v>
      </c>
      <c r="AT1413">
        <v>350.99905247881799</v>
      </c>
      <c r="AU1413">
        <v>359.31412515296398</v>
      </c>
      <c r="AV1413">
        <v>397.51540020245</v>
      </c>
      <c r="AW1413">
        <v>425.24747284068798</v>
      </c>
      <c r="AX1413">
        <v>428.50268044760401</v>
      </c>
      <c r="AY1413">
        <v>433.917860067672</v>
      </c>
      <c r="AZ1413">
        <v>422.08064682254297</v>
      </c>
      <c r="BA1413">
        <v>449.46472981978201</v>
      </c>
      <c r="BB1413">
        <v>464.75278735361502</v>
      </c>
      <c r="BC1413">
        <v>459.31909360438198</v>
      </c>
      <c r="BD1413">
        <v>467.34415977442598</v>
      </c>
      <c r="BE1413">
        <v>440.81905996294802</v>
      </c>
      <c r="BF1413">
        <v>435.82665373709602</v>
      </c>
      <c r="BG1413">
        <v>462.29957023647802</v>
      </c>
      <c r="BH1413">
        <v>477.21671746742601</v>
      </c>
      <c r="BI1413">
        <v>478.88778073478198</v>
      </c>
      <c r="BJ1413">
        <v>476.36697369618003</v>
      </c>
      <c r="BK1413">
        <v>459.15782862407099</v>
      </c>
      <c r="BL1413">
        <v>466.34481715600901</v>
      </c>
      <c r="BM1413">
        <v>461.71364999881001</v>
      </c>
      <c r="BN1413">
        <v>462.16893356535201</v>
      </c>
      <c r="BO1413">
        <v>420.97623396895301</v>
      </c>
      <c r="BP1413">
        <v>373.07724847980501</v>
      </c>
      <c r="BQ1413">
        <v>348.42200279574098</v>
      </c>
      <c r="BR1413">
        <v>338.535298999524</v>
      </c>
      <c r="BS1413">
        <v>331.08679560366801</v>
      </c>
      <c r="BT1413">
        <v>338.43660176970002</v>
      </c>
      <c r="BU1413">
        <v>344.08716267036101</v>
      </c>
      <c r="BV1413">
        <v>328.54636933064501</v>
      </c>
      <c r="BW1413">
        <v>323.56470524445098</v>
      </c>
      <c r="BX1413">
        <v>323.588520932493</v>
      </c>
      <c r="BY1413">
        <v>331.801708912847</v>
      </c>
      <c r="BZ1413">
        <v>339.70438909018901</v>
      </c>
      <c r="CA1413">
        <v>329.47338720049697</v>
      </c>
      <c r="CB1413">
        <v>332.66221004389399</v>
      </c>
      <c r="CC1413">
        <v>321.23727373310197</v>
      </c>
      <c r="CD1413">
        <v>330.83506130752198</v>
      </c>
      <c r="CE1413">
        <v>329.99212898980699</v>
      </c>
      <c r="CF1413">
        <v>328.14061733495998</v>
      </c>
      <c r="CG1413">
        <v>316.73096014738599</v>
      </c>
      <c r="CH1413">
        <v>334.28161655224102</v>
      </c>
      <c r="CI1413">
        <v>319.62797222325798</v>
      </c>
      <c r="CJ1413">
        <v>326.002545462537</v>
      </c>
      <c r="CK1413">
        <v>335.01623928567398</v>
      </c>
      <c r="CL1413">
        <v>329.38679138497997</v>
      </c>
      <c r="CM1413">
        <v>324.23140025336602</v>
      </c>
      <c r="CN1413">
        <v>330.12391410573798</v>
      </c>
      <c r="CO1413">
        <v>327.21038407430302</v>
      </c>
      <c r="CP1413">
        <v>328.57064517080499</v>
      </c>
      <c r="CQ1413">
        <v>334.691402884105</v>
      </c>
      <c r="CR1413">
        <v>340.02509094755601</v>
      </c>
      <c r="CS1413">
        <v>332.69638003015001</v>
      </c>
      <c r="CT1413">
        <v>347.23550438927401</v>
      </c>
      <c r="CU1413">
        <v>338.90461132428101</v>
      </c>
      <c r="CV1413">
        <v>349.60157419157599</v>
      </c>
      <c r="CW1413">
        <v>351.11961516000599</v>
      </c>
      <c r="CX1413">
        <v>349.88682856754502</v>
      </c>
      <c r="CY1413">
        <v>334.82466316395897</v>
      </c>
      <c r="CZ1413">
        <v>325.92792194559303</v>
      </c>
      <c r="DA1413">
        <v>351.908327061862</v>
      </c>
      <c r="DB1413">
        <v>345.05190637723399</v>
      </c>
      <c r="DC1413">
        <v>341.034742328758</v>
      </c>
      <c r="DD1413">
        <v>341.340118601943</v>
      </c>
      <c r="DE1413">
        <v>343.41247318316903</v>
      </c>
      <c r="DF1413">
        <v>343.95954320561799</v>
      </c>
      <c r="DG1413">
        <v>336.794864033549</v>
      </c>
      <c r="DH1413">
        <v>346.52928652560303</v>
      </c>
    </row>
    <row r="1414" spans="1:112" x14ac:dyDescent="0.25">
      <c r="A1414">
        <v>339.332443257676</v>
      </c>
      <c r="B1414">
        <v>337.91196905073798</v>
      </c>
      <c r="C1414">
        <v>342.33154550962303</v>
      </c>
      <c r="D1414">
        <v>337.98828116319498</v>
      </c>
      <c r="E1414">
        <v>329.72212337734402</v>
      </c>
      <c r="F1414">
        <v>334.38479014532402</v>
      </c>
      <c r="G1414">
        <v>343.798531080168</v>
      </c>
      <c r="H1414">
        <v>343.84774362951703</v>
      </c>
      <c r="I1414">
        <v>333.89145052062997</v>
      </c>
      <c r="J1414">
        <v>341.05286133495702</v>
      </c>
      <c r="K1414">
        <v>337.11240173213099</v>
      </c>
      <c r="L1414">
        <v>343.05609028881997</v>
      </c>
      <c r="M1414">
        <v>341.74887522187498</v>
      </c>
      <c r="N1414">
        <v>324.67011776048798</v>
      </c>
      <c r="O1414">
        <v>328.28439967346299</v>
      </c>
      <c r="P1414">
        <v>322.705415397325</v>
      </c>
      <c r="Q1414">
        <v>316.580436670246</v>
      </c>
      <c r="R1414">
        <v>324.11157990033098</v>
      </c>
      <c r="S1414">
        <v>330.47423621580299</v>
      </c>
      <c r="T1414">
        <v>340.54220377038502</v>
      </c>
      <c r="U1414">
        <v>333.96240055914598</v>
      </c>
      <c r="V1414">
        <v>328.29158255759398</v>
      </c>
      <c r="W1414">
        <v>338.911792376481</v>
      </c>
      <c r="X1414">
        <v>327.928958574582</v>
      </c>
      <c r="Y1414">
        <v>333.59103084296402</v>
      </c>
      <c r="Z1414">
        <v>316.89169051169699</v>
      </c>
      <c r="AA1414">
        <v>330.370628861721</v>
      </c>
      <c r="AB1414">
        <v>331.33224556998601</v>
      </c>
      <c r="AC1414">
        <v>328.896307413648</v>
      </c>
      <c r="AD1414">
        <v>335.02344220652401</v>
      </c>
      <c r="AE1414">
        <v>330.73286832062797</v>
      </c>
      <c r="AF1414">
        <v>334.37076683888699</v>
      </c>
      <c r="AG1414">
        <v>333.41059833659898</v>
      </c>
      <c r="AH1414">
        <v>349.42532486742402</v>
      </c>
      <c r="AI1414">
        <v>333.873824356395</v>
      </c>
      <c r="AJ1414">
        <v>319.70440150735197</v>
      </c>
      <c r="AK1414">
        <v>323.14584830385797</v>
      </c>
      <c r="AL1414">
        <v>333.211356984784</v>
      </c>
      <c r="AM1414">
        <v>332.578537217041</v>
      </c>
      <c r="AN1414">
        <v>329.81831083876</v>
      </c>
      <c r="AO1414">
        <v>333.652663783435</v>
      </c>
      <c r="AP1414">
        <v>342.04554084288299</v>
      </c>
      <c r="AQ1414">
        <v>324.76921514602202</v>
      </c>
      <c r="AR1414">
        <v>338.74717070576997</v>
      </c>
      <c r="AS1414">
        <v>346.19242628513001</v>
      </c>
      <c r="AT1414">
        <v>348.463285307891</v>
      </c>
      <c r="AU1414">
        <v>353.594732399826</v>
      </c>
      <c r="AV1414">
        <v>396.89360080871199</v>
      </c>
      <c r="AW1414">
        <v>423.34630880045398</v>
      </c>
      <c r="AX1414">
        <v>426.45661510302102</v>
      </c>
      <c r="AY1414">
        <v>433.80633354334998</v>
      </c>
      <c r="AZ1414">
        <v>419.06214606737399</v>
      </c>
      <c r="BA1414">
        <v>447.98687223906398</v>
      </c>
      <c r="BB1414">
        <v>466.59098149433402</v>
      </c>
      <c r="BC1414">
        <v>462.08068626089698</v>
      </c>
      <c r="BD1414">
        <v>466.99901488363099</v>
      </c>
      <c r="BE1414">
        <v>439.477043051706</v>
      </c>
      <c r="BF1414">
        <v>441.52064427768897</v>
      </c>
      <c r="BG1414">
        <v>461.10715464417899</v>
      </c>
      <c r="BH1414">
        <v>481.08543186698103</v>
      </c>
      <c r="BI1414">
        <v>480.67546849181502</v>
      </c>
      <c r="BJ1414">
        <v>471.11756276864998</v>
      </c>
      <c r="BK1414">
        <v>455.86840987636799</v>
      </c>
      <c r="BL1414">
        <v>463.49501580603697</v>
      </c>
      <c r="BM1414">
        <v>461.53957739102799</v>
      </c>
      <c r="BN1414">
        <v>458.08334094160102</v>
      </c>
      <c r="BO1414">
        <v>416.17678679767698</v>
      </c>
      <c r="BP1414">
        <v>368.49637714930401</v>
      </c>
      <c r="BQ1414">
        <v>354.631929165092</v>
      </c>
      <c r="BR1414">
        <v>337.97111361317701</v>
      </c>
      <c r="BS1414">
        <v>328.80595316960802</v>
      </c>
      <c r="BT1414">
        <v>335.07556912412201</v>
      </c>
      <c r="BU1414">
        <v>343.334776819816</v>
      </c>
      <c r="BV1414">
        <v>331.16276487611202</v>
      </c>
      <c r="BW1414">
        <v>325.30323910518501</v>
      </c>
      <c r="BX1414">
        <v>327.67213739755499</v>
      </c>
      <c r="BY1414">
        <v>332.762896738444</v>
      </c>
      <c r="BZ1414">
        <v>338.34274584437202</v>
      </c>
      <c r="CA1414">
        <v>328.06228737949101</v>
      </c>
      <c r="CB1414">
        <v>327.42893942941299</v>
      </c>
      <c r="CC1414">
        <v>317.627949358617</v>
      </c>
      <c r="CD1414">
        <v>332.16078830048701</v>
      </c>
      <c r="CE1414">
        <v>327.88099513426903</v>
      </c>
      <c r="CF1414">
        <v>330.12015286947201</v>
      </c>
      <c r="CG1414">
        <v>317.934067969598</v>
      </c>
      <c r="CH1414">
        <v>339.92494130121401</v>
      </c>
      <c r="CI1414">
        <v>320.36799475265099</v>
      </c>
      <c r="CJ1414">
        <v>325.19205999551599</v>
      </c>
      <c r="CK1414">
        <v>336.25148002353001</v>
      </c>
      <c r="CL1414">
        <v>329.99022017922402</v>
      </c>
      <c r="CM1414">
        <v>328.74236495873299</v>
      </c>
      <c r="CN1414">
        <v>336.93266134536299</v>
      </c>
      <c r="CO1414">
        <v>326.22182051128198</v>
      </c>
      <c r="CP1414">
        <v>328.54183298954302</v>
      </c>
      <c r="CQ1414">
        <v>336.23603168075999</v>
      </c>
      <c r="CR1414">
        <v>337.28941909275301</v>
      </c>
      <c r="CS1414">
        <v>331.13019817299102</v>
      </c>
      <c r="CT1414">
        <v>347.09649333954502</v>
      </c>
      <c r="CU1414">
        <v>334.88550012057402</v>
      </c>
      <c r="CV1414">
        <v>348.93857979561199</v>
      </c>
      <c r="CW1414">
        <v>349.71319179407698</v>
      </c>
      <c r="CX1414">
        <v>351.90458644408898</v>
      </c>
      <c r="CY1414">
        <v>331.90175326749801</v>
      </c>
      <c r="CZ1414">
        <v>325.39734679376301</v>
      </c>
      <c r="DA1414">
        <v>343.824826951891</v>
      </c>
      <c r="DB1414">
        <v>344.35790226596799</v>
      </c>
      <c r="DC1414">
        <v>341.54229855070798</v>
      </c>
      <c r="DD1414">
        <v>343.19410047183698</v>
      </c>
      <c r="DE1414">
        <v>343.16358571946603</v>
      </c>
      <c r="DF1414">
        <v>341.67016162732301</v>
      </c>
      <c r="DG1414">
        <v>334.58411985385601</v>
      </c>
      <c r="DH1414">
        <v>348.72189729584801</v>
      </c>
    </row>
    <row r="1415" spans="1:112" x14ac:dyDescent="0.25">
      <c r="A1415">
        <v>339.57276368491301</v>
      </c>
      <c r="B1415">
        <v>335.72029503047401</v>
      </c>
      <c r="C1415">
        <v>344.43728963470602</v>
      </c>
      <c r="D1415">
        <v>338.88910168090598</v>
      </c>
      <c r="E1415">
        <v>335.453778258336</v>
      </c>
      <c r="F1415">
        <v>333.74533950009999</v>
      </c>
      <c r="G1415">
        <v>337.98574387001202</v>
      </c>
      <c r="H1415">
        <v>344.621991448036</v>
      </c>
      <c r="I1415">
        <v>337.17351700779</v>
      </c>
      <c r="J1415">
        <v>346.86373941159002</v>
      </c>
      <c r="K1415">
        <v>341.63421330181501</v>
      </c>
      <c r="L1415">
        <v>344.42945796615498</v>
      </c>
      <c r="M1415">
        <v>341.04927542755797</v>
      </c>
      <c r="N1415">
        <v>330.79685859877901</v>
      </c>
      <c r="O1415">
        <v>330.726602177796</v>
      </c>
      <c r="P1415">
        <v>321.461955514377</v>
      </c>
      <c r="Q1415">
        <v>320.009987064889</v>
      </c>
      <c r="R1415">
        <v>328.59107840381603</v>
      </c>
      <c r="S1415">
        <v>328.890609200337</v>
      </c>
      <c r="T1415">
        <v>338.86938868635502</v>
      </c>
      <c r="U1415">
        <v>331.11964794559702</v>
      </c>
      <c r="V1415">
        <v>321.45888107681202</v>
      </c>
      <c r="W1415">
        <v>338.16456584159101</v>
      </c>
      <c r="X1415">
        <v>324.632457255443</v>
      </c>
      <c r="Y1415">
        <v>335.19178221113498</v>
      </c>
      <c r="Z1415">
        <v>322.00781722734598</v>
      </c>
      <c r="AA1415">
        <v>338.362527586704</v>
      </c>
      <c r="AB1415">
        <v>332.90378483084402</v>
      </c>
      <c r="AC1415">
        <v>328.44886878334302</v>
      </c>
      <c r="AD1415">
        <v>333.90377205001897</v>
      </c>
      <c r="AE1415">
        <v>327.51415004514001</v>
      </c>
      <c r="AF1415">
        <v>332.03381303619801</v>
      </c>
      <c r="AG1415">
        <v>333.116915162309</v>
      </c>
      <c r="AH1415">
        <v>347.620551493562</v>
      </c>
      <c r="AI1415">
        <v>333.624984986431</v>
      </c>
      <c r="AJ1415">
        <v>319.76911694856602</v>
      </c>
      <c r="AK1415">
        <v>324.32844771508297</v>
      </c>
      <c r="AL1415">
        <v>328.72568782534699</v>
      </c>
      <c r="AM1415">
        <v>328.32327957492498</v>
      </c>
      <c r="AN1415">
        <v>331.70975010571698</v>
      </c>
      <c r="AO1415">
        <v>332.49381170880201</v>
      </c>
      <c r="AP1415">
        <v>339.86928753169298</v>
      </c>
      <c r="AQ1415">
        <v>329.92404009937502</v>
      </c>
      <c r="AR1415">
        <v>339.11298921743798</v>
      </c>
      <c r="AS1415">
        <v>344.468827018686</v>
      </c>
      <c r="AT1415">
        <v>346.91032176743897</v>
      </c>
      <c r="AU1415">
        <v>360.72746053645602</v>
      </c>
      <c r="AV1415">
        <v>392.56963266827199</v>
      </c>
      <c r="AW1415">
        <v>421.25667368017599</v>
      </c>
      <c r="AX1415">
        <v>429.68219892002799</v>
      </c>
      <c r="AY1415">
        <v>436.55986970792702</v>
      </c>
      <c r="AZ1415">
        <v>423.92400832782602</v>
      </c>
      <c r="BA1415">
        <v>450.33835774473198</v>
      </c>
      <c r="BB1415">
        <v>471.64410628994102</v>
      </c>
      <c r="BC1415">
        <v>466.936944802119</v>
      </c>
      <c r="BD1415">
        <v>463.127041665364</v>
      </c>
      <c r="BE1415">
        <v>434.96974823111498</v>
      </c>
      <c r="BF1415">
        <v>450.15057536832097</v>
      </c>
      <c r="BG1415">
        <v>460.52524421775701</v>
      </c>
      <c r="BH1415">
        <v>477.88337994245001</v>
      </c>
      <c r="BI1415">
        <v>476.05505869178597</v>
      </c>
      <c r="BJ1415">
        <v>468.566875776632</v>
      </c>
      <c r="BK1415">
        <v>452.08877065970302</v>
      </c>
      <c r="BL1415">
        <v>461.06083324796998</v>
      </c>
      <c r="BM1415">
        <v>456.74591692645299</v>
      </c>
      <c r="BN1415">
        <v>456.28469803432398</v>
      </c>
      <c r="BO1415">
        <v>410.98280223405698</v>
      </c>
      <c r="BP1415">
        <v>368.936694428458</v>
      </c>
      <c r="BQ1415">
        <v>355.10241988024399</v>
      </c>
      <c r="BR1415">
        <v>341.60237318361698</v>
      </c>
      <c r="BS1415">
        <v>331.64461447986099</v>
      </c>
      <c r="BT1415">
        <v>335.536981627253</v>
      </c>
      <c r="BU1415">
        <v>346.81302353568498</v>
      </c>
      <c r="BV1415">
        <v>334.84598841245798</v>
      </c>
      <c r="BW1415">
        <v>330.66901001272799</v>
      </c>
      <c r="BX1415">
        <v>330.962293174362</v>
      </c>
      <c r="BY1415">
        <v>330.03988778836401</v>
      </c>
      <c r="BZ1415">
        <v>341.62196968289402</v>
      </c>
      <c r="CA1415">
        <v>329.05894505616499</v>
      </c>
      <c r="CB1415">
        <v>329.67783736930198</v>
      </c>
      <c r="CC1415">
        <v>314.76288752714999</v>
      </c>
      <c r="CD1415">
        <v>334.77122451816001</v>
      </c>
      <c r="CE1415">
        <v>328.70849089767</v>
      </c>
      <c r="CF1415">
        <v>332.20902577001903</v>
      </c>
      <c r="CG1415">
        <v>323.39013284153799</v>
      </c>
      <c r="CH1415">
        <v>341.22474087946398</v>
      </c>
      <c r="CI1415">
        <v>320.38904742067399</v>
      </c>
      <c r="CJ1415">
        <v>323.38251666372901</v>
      </c>
      <c r="CK1415">
        <v>336.93230891349401</v>
      </c>
      <c r="CL1415">
        <v>333.51017754181498</v>
      </c>
      <c r="CM1415">
        <v>334.71333960782698</v>
      </c>
      <c r="CN1415">
        <v>337.12163727138301</v>
      </c>
      <c r="CO1415">
        <v>325.52598208982897</v>
      </c>
      <c r="CP1415">
        <v>330.26288193298001</v>
      </c>
      <c r="CQ1415">
        <v>336.15521444073102</v>
      </c>
      <c r="CR1415">
        <v>329.244997570777</v>
      </c>
      <c r="CS1415">
        <v>330.96261562576302</v>
      </c>
      <c r="CT1415">
        <v>342.525428043869</v>
      </c>
      <c r="CU1415">
        <v>334.42032184208301</v>
      </c>
      <c r="CV1415">
        <v>348.09266716650097</v>
      </c>
      <c r="CW1415">
        <v>348.64985488547097</v>
      </c>
      <c r="CX1415">
        <v>352.39561795863102</v>
      </c>
      <c r="CY1415">
        <v>338.56669028641198</v>
      </c>
      <c r="CZ1415">
        <v>329.35727703518</v>
      </c>
      <c r="DA1415">
        <v>346.97878962175002</v>
      </c>
      <c r="DB1415">
        <v>347.47088284844699</v>
      </c>
      <c r="DC1415">
        <v>339.37909472319001</v>
      </c>
      <c r="DD1415">
        <v>346.40074497277499</v>
      </c>
      <c r="DE1415">
        <v>343.42682884809699</v>
      </c>
      <c r="DF1415">
        <v>348.454420026327</v>
      </c>
      <c r="DG1415">
        <v>335.593381317688</v>
      </c>
      <c r="DH1415">
        <v>349.717486052884</v>
      </c>
    </row>
    <row r="1416" spans="1:112" x14ac:dyDescent="0.25">
      <c r="A1416">
        <v>339.813084112149</v>
      </c>
      <c r="B1416">
        <v>341.23720473306099</v>
      </c>
      <c r="C1416">
        <v>345.10174125940603</v>
      </c>
      <c r="D1416">
        <v>337.92970387388101</v>
      </c>
      <c r="E1416">
        <v>335.03439392410399</v>
      </c>
      <c r="F1416">
        <v>334.259830588363</v>
      </c>
      <c r="G1416">
        <v>338.14444963337701</v>
      </c>
      <c r="H1416">
        <v>348.89157426209499</v>
      </c>
      <c r="I1416">
        <v>340.58543886428703</v>
      </c>
      <c r="J1416">
        <v>345.70496408014799</v>
      </c>
      <c r="K1416">
        <v>340.455578455124</v>
      </c>
      <c r="L1416">
        <v>338.11496490985598</v>
      </c>
      <c r="M1416">
        <v>340.03079197525801</v>
      </c>
      <c r="N1416">
        <v>333.561704597279</v>
      </c>
      <c r="O1416">
        <v>331.97464607482499</v>
      </c>
      <c r="P1416">
        <v>320.531954611613</v>
      </c>
      <c r="Q1416">
        <v>322.85574700357301</v>
      </c>
      <c r="R1416">
        <v>324.14715740821902</v>
      </c>
      <c r="S1416">
        <v>327.26198811059299</v>
      </c>
      <c r="T1416">
        <v>337.21499565378201</v>
      </c>
      <c r="U1416">
        <v>326.89806074073698</v>
      </c>
      <c r="V1416">
        <v>321.70792327285699</v>
      </c>
      <c r="W1416">
        <v>332.21298241054302</v>
      </c>
      <c r="X1416">
        <v>328.712214861098</v>
      </c>
      <c r="Y1416">
        <v>331.807464857951</v>
      </c>
      <c r="Z1416">
        <v>323.85547538275398</v>
      </c>
      <c r="AA1416">
        <v>335.776498581819</v>
      </c>
      <c r="AB1416">
        <v>334.92902931200098</v>
      </c>
      <c r="AC1416">
        <v>325.61374925209702</v>
      </c>
      <c r="AD1416">
        <v>337.96385191271298</v>
      </c>
      <c r="AE1416">
        <v>326.96511089087397</v>
      </c>
      <c r="AF1416">
        <v>333.65791131321203</v>
      </c>
      <c r="AG1416">
        <v>332.773339804626</v>
      </c>
      <c r="AH1416">
        <v>342.24641811515897</v>
      </c>
      <c r="AI1416">
        <v>328.10748783852301</v>
      </c>
      <c r="AJ1416">
        <v>321.15602607124902</v>
      </c>
      <c r="AK1416">
        <v>326.870651128627</v>
      </c>
      <c r="AL1416">
        <v>327.40218447375099</v>
      </c>
      <c r="AM1416">
        <v>323.425402802402</v>
      </c>
      <c r="AN1416">
        <v>332.86008375532401</v>
      </c>
      <c r="AO1416">
        <v>329.36967874734898</v>
      </c>
      <c r="AP1416">
        <v>339.37877033467799</v>
      </c>
      <c r="AQ1416">
        <v>328.10827208715699</v>
      </c>
      <c r="AR1416">
        <v>342.13313325274697</v>
      </c>
      <c r="AS1416">
        <v>343.12739491209697</v>
      </c>
      <c r="AT1416">
        <v>342.41313418857402</v>
      </c>
      <c r="AU1416">
        <v>358.231197442888</v>
      </c>
      <c r="AV1416">
        <v>396.42724522130999</v>
      </c>
      <c r="AW1416">
        <v>420.48026573742402</v>
      </c>
      <c r="AX1416">
        <v>428.32034202532299</v>
      </c>
      <c r="AY1416">
        <v>435.31928306493398</v>
      </c>
      <c r="AZ1416">
        <v>423.951784190865</v>
      </c>
      <c r="BA1416">
        <v>458.83108802187098</v>
      </c>
      <c r="BB1416">
        <v>473.973943613215</v>
      </c>
      <c r="BC1416">
        <v>474.10342720199998</v>
      </c>
      <c r="BD1416">
        <v>463.61073959515198</v>
      </c>
      <c r="BE1416">
        <v>440.17600375780199</v>
      </c>
      <c r="BF1416">
        <v>454.56816981946201</v>
      </c>
      <c r="BG1416">
        <v>468.83987817792502</v>
      </c>
      <c r="BH1416">
        <v>478.07665861966899</v>
      </c>
      <c r="BI1416">
        <v>479.12959757021298</v>
      </c>
      <c r="BJ1416">
        <v>467.97190557224798</v>
      </c>
      <c r="BK1416">
        <v>448.20120822472802</v>
      </c>
      <c r="BL1416">
        <v>454.890161989072</v>
      </c>
      <c r="BM1416">
        <v>457.35733890039597</v>
      </c>
      <c r="BN1416">
        <v>443.94901021127299</v>
      </c>
      <c r="BO1416">
        <v>411.51711055235899</v>
      </c>
      <c r="BP1416">
        <v>365.67441684211201</v>
      </c>
      <c r="BQ1416">
        <v>357.97023951483999</v>
      </c>
      <c r="BR1416">
        <v>343.45179841069699</v>
      </c>
      <c r="BS1416">
        <v>334.47771436989899</v>
      </c>
      <c r="BT1416">
        <v>336.31392651644001</v>
      </c>
      <c r="BU1416">
        <v>340.75439483546302</v>
      </c>
      <c r="BV1416">
        <v>333.77508074315398</v>
      </c>
      <c r="BW1416">
        <v>337.48515882743698</v>
      </c>
      <c r="BX1416">
        <v>335.241745097614</v>
      </c>
      <c r="BY1416">
        <v>329.14930687382298</v>
      </c>
      <c r="BZ1416">
        <v>339.74350894399601</v>
      </c>
      <c r="CA1416">
        <v>330.44819520293902</v>
      </c>
      <c r="CB1416">
        <v>336.605036376101</v>
      </c>
      <c r="CC1416">
        <v>321.11077237279699</v>
      </c>
      <c r="CD1416">
        <v>334.31197848856903</v>
      </c>
      <c r="CE1416">
        <v>331.57684739098801</v>
      </c>
      <c r="CF1416">
        <v>338.816233238763</v>
      </c>
      <c r="CG1416">
        <v>331.04336688394199</v>
      </c>
      <c r="CH1416">
        <v>336.99153719989499</v>
      </c>
      <c r="CI1416">
        <v>318.129470177484</v>
      </c>
      <c r="CJ1416">
        <v>323.74039051681302</v>
      </c>
      <c r="CK1416">
        <v>333.945133691769</v>
      </c>
      <c r="CL1416">
        <v>334.94125045529597</v>
      </c>
      <c r="CM1416">
        <v>336.78570786457402</v>
      </c>
      <c r="CN1416">
        <v>336.00269539585503</v>
      </c>
      <c r="CO1416">
        <v>321.08795938928603</v>
      </c>
      <c r="CP1416">
        <v>333.28831779166501</v>
      </c>
      <c r="CQ1416">
        <v>340.99133512218998</v>
      </c>
      <c r="CR1416">
        <v>328.55818776348599</v>
      </c>
      <c r="CS1416">
        <v>331.624258808886</v>
      </c>
      <c r="CT1416">
        <v>341.26291116390502</v>
      </c>
      <c r="CU1416">
        <v>335.30944974714998</v>
      </c>
      <c r="CV1416">
        <v>348.68811956025701</v>
      </c>
      <c r="CW1416">
        <v>343.09008211421099</v>
      </c>
      <c r="CX1416">
        <v>352.43046403784001</v>
      </c>
      <c r="CY1416">
        <v>334.08889611033402</v>
      </c>
      <c r="CZ1416">
        <v>335.82495584451601</v>
      </c>
      <c r="DA1416">
        <v>346.051994432225</v>
      </c>
      <c r="DB1416">
        <v>346.40548287034301</v>
      </c>
      <c r="DC1416">
        <v>344.651820241873</v>
      </c>
      <c r="DD1416">
        <v>347.40711750710602</v>
      </c>
      <c r="DE1416">
        <v>342.17278986962901</v>
      </c>
      <c r="DF1416">
        <v>350.03748282031898</v>
      </c>
      <c r="DG1416">
        <v>336.952947312893</v>
      </c>
      <c r="DH1416">
        <v>347.95467933512998</v>
      </c>
    </row>
    <row r="1417" spans="1:112" x14ac:dyDescent="0.25">
      <c r="A1417">
        <v>340.05340453938499</v>
      </c>
      <c r="B1417">
        <v>343.900065069709</v>
      </c>
      <c r="C1417">
        <v>345.64567450216498</v>
      </c>
      <c r="D1417">
        <v>340.83315112510297</v>
      </c>
      <c r="E1417">
        <v>334.21454471104897</v>
      </c>
      <c r="F1417">
        <v>334.14876620569203</v>
      </c>
      <c r="G1417">
        <v>337.40789324912998</v>
      </c>
      <c r="H1417">
        <v>346.79126830908899</v>
      </c>
      <c r="I1417">
        <v>340.70565941658703</v>
      </c>
      <c r="J1417">
        <v>345.38878253902197</v>
      </c>
      <c r="K1417">
        <v>340.63866710769003</v>
      </c>
      <c r="L1417">
        <v>333.62713400592997</v>
      </c>
      <c r="M1417">
        <v>339.52133033751301</v>
      </c>
      <c r="N1417">
        <v>333.65540319854102</v>
      </c>
      <c r="O1417">
        <v>332.03801381773701</v>
      </c>
      <c r="P1417">
        <v>320.66883762950602</v>
      </c>
      <c r="Q1417">
        <v>323.97350182197698</v>
      </c>
      <c r="R1417">
        <v>324.22597622642797</v>
      </c>
      <c r="S1417">
        <v>328.39616464234803</v>
      </c>
      <c r="T1417">
        <v>335.82276080270702</v>
      </c>
      <c r="U1417">
        <v>324.43264797241801</v>
      </c>
      <c r="V1417">
        <v>322.05740362882102</v>
      </c>
      <c r="W1417">
        <v>326.775018756657</v>
      </c>
      <c r="X1417">
        <v>332.29272717891502</v>
      </c>
      <c r="Y1417">
        <v>330.67018422866698</v>
      </c>
      <c r="Z1417">
        <v>322.68247122701803</v>
      </c>
      <c r="AA1417">
        <v>335.00299330076598</v>
      </c>
      <c r="AB1417">
        <v>336.267626283813</v>
      </c>
      <c r="AC1417">
        <v>323.251485785483</v>
      </c>
      <c r="AD1417">
        <v>340.52946494293798</v>
      </c>
      <c r="AE1417">
        <v>325.200592164358</v>
      </c>
      <c r="AF1417">
        <v>335.85799951126899</v>
      </c>
      <c r="AG1417">
        <v>334.31274672610601</v>
      </c>
      <c r="AH1417">
        <v>342.55399307808398</v>
      </c>
      <c r="AI1417">
        <v>325.36067602435998</v>
      </c>
      <c r="AJ1417">
        <v>318.477487754545</v>
      </c>
      <c r="AK1417">
        <v>329.58468919227499</v>
      </c>
      <c r="AL1417">
        <v>326.62047295420501</v>
      </c>
      <c r="AM1417">
        <v>322.92257640286499</v>
      </c>
      <c r="AN1417">
        <v>331.780904060583</v>
      </c>
      <c r="AO1417">
        <v>329.22187409485298</v>
      </c>
      <c r="AP1417">
        <v>340.03529453073702</v>
      </c>
      <c r="AQ1417">
        <v>327.86355869572299</v>
      </c>
      <c r="AR1417">
        <v>344.14644749457602</v>
      </c>
      <c r="AS1417">
        <v>342.42125349008802</v>
      </c>
      <c r="AT1417">
        <v>340.50989918812701</v>
      </c>
      <c r="AU1417">
        <v>357.20723837265001</v>
      </c>
      <c r="AV1417">
        <v>395.773969961825</v>
      </c>
      <c r="AW1417">
        <v>418.64706297473998</v>
      </c>
      <c r="AX1417">
        <v>423.19331860500603</v>
      </c>
      <c r="AY1417">
        <v>428.88957238696503</v>
      </c>
      <c r="AZ1417">
        <v>421.40137065615698</v>
      </c>
      <c r="BA1417">
        <v>454.71381209429302</v>
      </c>
      <c r="BB1417">
        <v>470.46184831458498</v>
      </c>
      <c r="BC1417">
        <v>473.137300166003</v>
      </c>
      <c r="BD1417">
        <v>461.26410002910598</v>
      </c>
      <c r="BE1417">
        <v>438.46090583980902</v>
      </c>
      <c r="BF1417">
        <v>451.91606038317099</v>
      </c>
      <c r="BG1417">
        <v>464.31326095615401</v>
      </c>
      <c r="BH1417">
        <v>471.12313404091702</v>
      </c>
      <c r="BI1417">
        <v>475.43352368210299</v>
      </c>
      <c r="BJ1417">
        <v>463.17032231836498</v>
      </c>
      <c r="BK1417">
        <v>442.93783419322602</v>
      </c>
      <c r="BL1417">
        <v>447.542227896192</v>
      </c>
      <c r="BM1417">
        <v>451.11485675977201</v>
      </c>
      <c r="BN1417">
        <v>436.43250590976498</v>
      </c>
      <c r="BO1417">
        <v>406.17200971766499</v>
      </c>
      <c r="BP1417">
        <v>362.10573389681002</v>
      </c>
      <c r="BQ1417">
        <v>360.90158470980998</v>
      </c>
      <c r="BR1417">
        <v>342.81018700377098</v>
      </c>
      <c r="BS1417">
        <v>336.65012151683101</v>
      </c>
      <c r="BT1417">
        <v>337.139886249276</v>
      </c>
      <c r="BU1417">
        <v>334.043408191151</v>
      </c>
      <c r="BV1417">
        <v>332.49900425220102</v>
      </c>
      <c r="BW1417">
        <v>341.60781634256102</v>
      </c>
      <c r="BX1417">
        <v>334.68502546672897</v>
      </c>
      <c r="BY1417">
        <v>330.88826389011899</v>
      </c>
      <c r="BZ1417">
        <v>339.617952715927</v>
      </c>
      <c r="CA1417">
        <v>332.23962585861801</v>
      </c>
      <c r="CB1417">
        <v>338.330561517109</v>
      </c>
      <c r="CC1417">
        <v>322.54571960491802</v>
      </c>
      <c r="CD1417">
        <v>332.10804970579301</v>
      </c>
      <c r="CE1417">
        <v>333.07965940973497</v>
      </c>
      <c r="CF1417">
        <v>336.49084674997698</v>
      </c>
      <c r="CG1417">
        <v>334.39173880080398</v>
      </c>
      <c r="CH1417">
        <v>335.96918090314699</v>
      </c>
      <c r="CI1417">
        <v>321.492537473683</v>
      </c>
      <c r="CJ1417">
        <v>326.23003136943402</v>
      </c>
      <c r="CK1417">
        <v>333.00647384800197</v>
      </c>
      <c r="CL1417">
        <v>335.07256709471801</v>
      </c>
      <c r="CM1417">
        <v>340.07546946391</v>
      </c>
      <c r="CN1417">
        <v>339.04607361527798</v>
      </c>
      <c r="CO1417">
        <v>318.65475810544098</v>
      </c>
      <c r="CP1417">
        <v>335.358243887291</v>
      </c>
      <c r="CQ1417">
        <v>339.891706933026</v>
      </c>
      <c r="CR1417">
        <v>328.43523484101797</v>
      </c>
      <c r="CS1417">
        <v>331.64605528490301</v>
      </c>
      <c r="CT1417">
        <v>338.47234412830301</v>
      </c>
      <c r="CU1417">
        <v>335.50162841321099</v>
      </c>
      <c r="CV1417">
        <v>346.62660720916602</v>
      </c>
      <c r="CW1417">
        <v>340.99178870081101</v>
      </c>
      <c r="CX1417">
        <v>351.81274058553402</v>
      </c>
      <c r="CY1417">
        <v>333.903983861364</v>
      </c>
      <c r="CZ1417">
        <v>336.254445580761</v>
      </c>
      <c r="DA1417">
        <v>345.060794973165</v>
      </c>
      <c r="DB1417">
        <v>345.56396504006102</v>
      </c>
      <c r="DC1417">
        <v>346.97556643447001</v>
      </c>
      <c r="DD1417">
        <v>346.50517362171098</v>
      </c>
      <c r="DE1417">
        <v>339.57894236463301</v>
      </c>
      <c r="DF1417">
        <v>350.55286610203302</v>
      </c>
      <c r="DG1417">
        <v>335.62183053813902</v>
      </c>
      <c r="DH1417">
        <v>347.65581990626703</v>
      </c>
    </row>
    <row r="1418" spans="1:112" x14ac:dyDescent="0.25">
      <c r="A1418">
        <v>340.29372496662199</v>
      </c>
      <c r="B1418">
        <v>342.306546998138</v>
      </c>
      <c r="C1418">
        <v>347.538040514351</v>
      </c>
      <c r="D1418">
        <v>342.70314515990498</v>
      </c>
      <c r="E1418">
        <v>339.55035415583001</v>
      </c>
      <c r="F1418">
        <v>338.739979573455</v>
      </c>
      <c r="G1418">
        <v>339.36597244973501</v>
      </c>
      <c r="H1418">
        <v>341.15319881150702</v>
      </c>
      <c r="I1418">
        <v>350.33295378431399</v>
      </c>
      <c r="J1418">
        <v>340.13744669348301</v>
      </c>
      <c r="K1418">
        <v>338.26818147533902</v>
      </c>
      <c r="L1418">
        <v>331.24838539943897</v>
      </c>
      <c r="M1418">
        <v>333.68076715561699</v>
      </c>
      <c r="N1418">
        <v>333.91080604368199</v>
      </c>
      <c r="O1418">
        <v>330.53873280305902</v>
      </c>
      <c r="P1418">
        <v>320.807026073781</v>
      </c>
      <c r="Q1418">
        <v>324.42527641024401</v>
      </c>
      <c r="R1418">
        <v>325.62901533171402</v>
      </c>
      <c r="S1418">
        <v>328.76128249830799</v>
      </c>
      <c r="T1418">
        <v>333.98959209987203</v>
      </c>
      <c r="U1418">
        <v>323.98396012118297</v>
      </c>
      <c r="V1418">
        <v>326.01371417019197</v>
      </c>
      <c r="W1418">
        <v>326.21014129679497</v>
      </c>
      <c r="X1418">
        <v>332.08281018199898</v>
      </c>
      <c r="Y1418">
        <v>333.18956362816698</v>
      </c>
      <c r="Z1418">
        <v>330.29503972493302</v>
      </c>
      <c r="AA1418">
        <v>336.07082688856599</v>
      </c>
      <c r="AB1418">
        <v>340.23051626971102</v>
      </c>
      <c r="AC1418">
        <v>324.19251995851897</v>
      </c>
      <c r="AD1418">
        <v>340.858812342112</v>
      </c>
      <c r="AE1418">
        <v>322.76619642210198</v>
      </c>
      <c r="AF1418">
        <v>338.59715247148</v>
      </c>
      <c r="AG1418">
        <v>344.12580850427503</v>
      </c>
      <c r="AH1418">
        <v>341.84409509984198</v>
      </c>
      <c r="AI1418">
        <v>323.08941285041601</v>
      </c>
      <c r="AJ1418">
        <v>320.78715972842099</v>
      </c>
      <c r="AK1418">
        <v>331.30884625162798</v>
      </c>
      <c r="AL1418">
        <v>320.956816640478</v>
      </c>
      <c r="AM1418">
        <v>326.45373253150399</v>
      </c>
      <c r="AN1418">
        <v>330.08774456823699</v>
      </c>
      <c r="AO1418">
        <v>329.44253051565198</v>
      </c>
      <c r="AP1418">
        <v>340.90730444552599</v>
      </c>
      <c r="AQ1418">
        <v>328.91517348073199</v>
      </c>
      <c r="AR1418">
        <v>344.22403971205898</v>
      </c>
      <c r="AS1418">
        <v>340.582497219277</v>
      </c>
      <c r="AT1418">
        <v>334.85161045882001</v>
      </c>
      <c r="AU1418">
        <v>347.24959086724999</v>
      </c>
      <c r="AV1418">
        <v>394.51254766160002</v>
      </c>
      <c r="AW1418">
        <v>413.97816016143702</v>
      </c>
      <c r="AX1418">
        <v>410.381526189949</v>
      </c>
      <c r="AY1418">
        <v>415.29556142251602</v>
      </c>
      <c r="AZ1418">
        <v>414.03538557587802</v>
      </c>
      <c r="BA1418">
        <v>439.01160691879898</v>
      </c>
      <c r="BB1418">
        <v>451.19559279387198</v>
      </c>
      <c r="BC1418">
        <v>461.88074771102799</v>
      </c>
      <c r="BD1418">
        <v>453.153619249352</v>
      </c>
      <c r="BE1418">
        <v>433.01436772109298</v>
      </c>
      <c r="BF1418">
        <v>440.12203238155001</v>
      </c>
      <c r="BG1418">
        <v>448.64826992459001</v>
      </c>
      <c r="BH1418">
        <v>452.61580469089802</v>
      </c>
      <c r="BI1418">
        <v>458.74236138064202</v>
      </c>
      <c r="BJ1418">
        <v>450.91768326243601</v>
      </c>
      <c r="BK1418">
        <v>424.93060796212802</v>
      </c>
      <c r="BL1418">
        <v>429.78808862570497</v>
      </c>
      <c r="BM1418">
        <v>436.039329410817</v>
      </c>
      <c r="BN1418">
        <v>413.90836454888102</v>
      </c>
      <c r="BO1418">
        <v>388.23276373028801</v>
      </c>
      <c r="BP1418">
        <v>357.64308943127202</v>
      </c>
      <c r="BQ1418">
        <v>361.344091506724</v>
      </c>
      <c r="BR1418">
        <v>350.44916850510702</v>
      </c>
      <c r="BS1418">
        <v>333.27903252010702</v>
      </c>
      <c r="BT1418">
        <v>340.651429926849</v>
      </c>
      <c r="BU1418">
        <v>328.92319309225098</v>
      </c>
      <c r="BV1418">
        <v>335.24035921486899</v>
      </c>
      <c r="BW1418">
        <v>336.856223958111</v>
      </c>
      <c r="BX1418">
        <v>327.50946531644303</v>
      </c>
      <c r="BY1418">
        <v>332.17805501658199</v>
      </c>
      <c r="BZ1418">
        <v>335.00020298998197</v>
      </c>
      <c r="CA1418">
        <v>337.61573998943697</v>
      </c>
      <c r="CB1418">
        <v>334.50080764236202</v>
      </c>
      <c r="CC1418">
        <v>318.83447192633599</v>
      </c>
      <c r="CD1418">
        <v>324.63219756802698</v>
      </c>
      <c r="CE1418">
        <v>333.93873507179097</v>
      </c>
      <c r="CF1418">
        <v>328.64722668952402</v>
      </c>
      <c r="CG1418">
        <v>335.10743603963402</v>
      </c>
      <c r="CH1418">
        <v>335.61366341450702</v>
      </c>
      <c r="CI1418">
        <v>326.203530225534</v>
      </c>
      <c r="CJ1418">
        <v>329.274234759693</v>
      </c>
      <c r="CK1418">
        <v>330.73128308480602</v>
      </c>
      <c r="CL1418">
        <v>330.100333050475</v>
      </c>
      <c r="CM1418">
        <v>346.96743082497898</v>
      </c>
      <c r="CN1418">
        <v>341.61816169726302</v>
      </c>
      <c r="CO1418">
        <v>317.85929994515499</v>
      </c>
      <c r="CP1418">
        <v>330.48741300960199</v>
      </c>
      <c r="CQ1418">
        <v>338.37770288556999</v>
      </c>
      <c r="CR1418">
        <v>331.51576665668102</v>
      </c>
      <c r="CS1418">
        <v>332.74073290237197</v>
      </c>
      <c r="CT1418">
        <v>329.09944011399898</v>
      </c>
      <c r="CU1418">
        <v>340.73467478615299</v>
      </c>
      <c r="CV1418">
        <v>350.66218508561701</v>
      </c>
      <c r="CW1418">
        <v>343.917185984448</v>
      </c>
      <c r="CX1418">
        <v>354.15610455661601</v>
      </c>
      <c r="CY1418">
        <v>330.900379204861</v>
      </c>
      <c r="CZ1418">
        <v>340.41094134226199</v>
      </c>
      <c r="DA1418">
        <v>340.60096867758801</v>
      </c>
      <c r="DB1418">
        <v>347.080718639373</v>
      </c>
      <c r="DC1418">
        <v>351.42229324369998</v>
      </c>
      <c r="DD1418">
        <v>348.90030927712701</v>
      </c>
      <c r="DE1418">
        <v>340.41696353083103</v>
      </c>
      <c r="DF1418">
        <v>351.36867995881101</v>
      </c>
      <c r="DG1418">
        <v>334.43916916366601</v>
      </c>
      <c r="DH1418">
        <v>350.62046694664701</v>
      </c>
    </row>
    <row r="1419" spans="1:112" x14ac:dyDescent="0.25">
      <c r="A1419">
        <v>340.53404539385798</v>
      </c>
      <c r="B1419">
        <v>340.45800131258198</v>
      </c>
      <c r="C1419">
        <v>341.285607290293</v>
      </c>
      <c r="D1419">
        <v>342.281759920399</v>
      </c>
      <c r="E1419">
        <v>343.51531317167502</v>
      </c>
      <c r="F1419">
        <v>341.25604182852601</v>
      </c>
      <c r="G1419">
        <v>338.07144835309703</v>
      </c>
      <c r="H1419">
        <v>341.10660341304902</v>
      </c>
      <c r="I1419">
        <v>351.38047366264902</v>
      </c>
      <c r="J1419">
        <v>340.210214645392</v>
      </c>
      <c r="K1419">
        <v>334.09675373475602</v>
      </c>
      <c r="L1419">
        <v>328.22407344170801</v>
      </c>
      <c r="M1419">
        <v>333.70178844834101</v>
      </c>
      <c r="N1419">
        <v>328.45911912355098</v>
      </c>
      <c r="O1419">
        <v>329.83641523964701</v>
      </c>
      <c r="P1419">
        <v>324.219325626005</v>
      </c>
      <c r="Q1419">
        <v>327.411182734725</v>
      </c>
      <c r="R1419">
        <v>327.76394179355799</v>
      </c>
      <c r="S1419">
        <v>330.77031375808798</v>
      </c>
      <c r="T1419">
        <v>331.71055032746898</v>
      </c>
      <c r="U1419">
        <v>321.98132869046498</v>
      </c>
      <c r="V1419">
        <v>324.62842362790201</v>
      </c>
      <c r="W1419">
        <v>324.38293884641098</v>
      </c>
      <c r="X1419">
        <v>331.10752776928899</v>
      </c>
      <c r="Y1419">
        <v>331.42080404527599</v>
      </c>
      <c r="Z1419">
        <v>330.84496737408102</v>
      </c>
      <c r="AA1419">
        <v>332.17629476993102</v>
      </c>
      <c r="AB1419">
        <v>338.31998387340502</v>
      </c>
      <c r="AC1419">
        <v>325.46169190769803</v>
      </c>
      <c r="AD1419">
        <v>336.56674518952701</v>
      </c>
      <c r="AE1419">
        <v>324.65593180617401</v>
      </c>
      <c r="AF1419">
        <v>339.030738345646</v>
      </c>
      <c r="AG1419">
        <v>344.96554535229399</v>
      </c>
      <c r="AH1419">
        <v>337.25100343190701</v>
      </c>
      <c r="AI1419">
        <v>327.45726031557899</v>
      </c>
      <c r="AJ1419">
        <v>320.16996569559302</v>
      </c>
      <c r="AK1419">
        <v>330.71547628931398</v>
      </c>
      <c r="AL1419">
        <v>325.225563786701</v>
      </c>
      <c r="AM1419">
        <v>323.11126636273201</v>
      </c>
      <c r="AN1419">
        <v>334.09400645025198</v>
      </c>
      <c r="AO1419">
        <v>329.628087300966</v>
      </c>
      <c r="AP1419">
        <v>342.04179790226499</v>
      </c>
      <c r="AQ1419">
        <v>332.94042056636602</v>
      </c>
      <c r="AR1419">
        <v>346.97248259958099</v>
      </c>
      <c r="AS1419">
        <v>340.742926655796</v>
      </c>
      <c r="AT1419">
        <v>334.66718573952602</v>
      </c>
      <c r="AU1419">
        <v>352.03187078873702</v>
      </c>
      <c r="AV1419">
        <v>396.90459901725302</v>
      </c>
      <c r="AW1419">
        <v>415.73760867064499</v>
      </c>
      <c r="AX1419">
        <v>409.68514441719498</v>
      </c>
      <c r="AY1419">
        <v>413.637419380182</v>
      </c>
      <c r="AZ1419">
        <v>410.43386448314499</v>
      </c>
      <c r="BA1419">
        <v>440.10421081820198</v>
      </c>
      <c r="BB1419">
        <v>446.28254509082302</v>
      </c>
      <c r="BC1419">
        <v>455.262198614569</v>
      </c>
      <c r="BD1419">
        <v>445.81317948498901</v>
      </c>
      <c r="BE1419">
        <v>427.11266489201898</v>
      </c>
      <c r="BF1419">
        <v>434.94870727690602</v>
      </c>
      <c r="BG1419">
        <v>443.30838445705098</v>
      </c>
      <c r="BH1419">
        <v>448.01268422782698</v>
      </c>
      <c r="BI1419">
        <v>450.79089020575998</v>
      </c>
      <c r="BJ1419">
        <v>443.812092820327</v>
      </c>
      <c r="BK1419">
        <v>423.64752864412299</v>
      </c>
      <c r="BL1419">
        <v>420.41338046171597</v>
      </c>
      <c r="BM1419">
        <v>427.78309323300601</v>
      </c>
      <c r="BN1419">
        <v>408.77603477123699</v>
      </c>
      <c r="BO1419">
        <v>382.54851294395002</v>
      </c>
      <c r="BP1419">
        <v>361.03675975728697</v>
      </c>
      <c r="BQ1419">
        <v>354.029980609635</v>
      </c>
      <c r="BR1419">
        <v>349.363900861209</v>
      </c>
      <c r="BS1419">
        <v>337.936514878921</v>
      </c>
      <c r="BT1419">
        <v>339.16581252938897</v>
      </c>
      <c r="BU1419">
        <v>326.470040146472</v>
      </c>
      <c r="BV1419">
        <v>337.48114937553902</v>
      </c>
      <c r="BW1419">
        <v>338.50047620016102</v>
      </c>
      <c r="BX1419">
        <v>326.33936729761302</v>
      </c>
      <c r="BY1419">
        <v>332.76468105857998</v>
      </c>
      <c r="BZ1419">
        <v>333.23321577586302</v>
      </c>
      <c r="CA1419">
        <v>337.79107666392503</v>
      </c>
      <c r="CB1419">
        <v>336.22132608927001</v>
      </c>
      <c r="CC1419">
        <v>320.80763418847198</v>
      </c>
      <c r="CD1419">
        <v>323.88507070106101</v>
      </c>
      <c r="CE1419">
        <v>333.04634283406602</v>
      </c>
      <c r="CF1419">
        <v>329.17795974209798</v>
      </c>
      <c r="CG1419">
        <v>334.64038505163302</v>
      </c>
      <c r="CH1419">
        <v>333.54159910473498</v>
      </c>
      <c r="CI1419">
        <v>325.82728747492501</v>
      </c>
      <c r="CJ1419">
        <v>330.22091974911098</v>
      </c>
      <c r="CK1419">
        <v>334.62471242895401</v>
      </c>
      <c r="CL1419">
        <v>332.454881331374</v>
      </c>
      <c r="CM1419">
        <v>340.444829060644</v>
      </c>
      <c r="CN1419">
        <v>333.231968638929</v>
      </c>
      <c r="CO1419">
        <v>321.07970537154102</v>
      </c>
      <c r="CP1419">
        <v>330.71145236869103</v>
      </c>
      <c r="CQ1419">
        <v>335.97068723610198</v>
      </c>
      <c r="CR1419">
        <v>331.73466076913297</v>
      </c>
      <c r="CS1419">
        <v>332.50314928355101</v>
      </c>
      <c r="CT1419">
        <v>327.89132314927701</v>
      </c>
      <c r="CU1419">
        <v>341.08164916663702</v>
      </c>
      <c r="CV1419">
        <v>345.92643958885299</v>
      </c>
      <c r="CW1419">
        <v>344.45087449771199</v>
      </c>
      <c r="CX1419">
        <v>354.66199769144401</v>
      </c>
      <c r="CY1419">
        <v>331.44014257659302</v>
      </c>
      <c r="CZ1419">
        <v>347.87065451088699</v>
      </c>
      <c r="DA1419">
        <v>336.37392061625297</v>
      </c>
      <c r="DB1419">
        <v>347.87875175832198</v>
      </c>
      <c r="DC1419">
        <v>352.73299173679698</v>
      </c>
      <c r="DD1419">
        <v>352.25594626263199</v>
      </c>
      <c r="DE1419">
        <v>342.78631710085102</v>
      </c>
      <c r="DF1419">
        <v>351.18650913921198</v>
      </c>
      <c r="DG1419">
        <v>343.12025051390901</v>
      </c>
      <c r="DH1419">
        <v>347.85168788763798</v>
      </c>
    </row>
    <row r="1420" spans="1:112" x14ac:dyDescent="0.25">
      <c r="A1420">
        <v>340.77436582109402</v>
      </c>
      <c r="B1420">
        <v>337.81340155750598</v>
      </c>
      <c r="C1420">
        <v>335.30378848827598</v>
      </c>
      <c r="D1420">
        <v>341.89894966250398</v>
      </c>
      <c r="E1420">
        <v>345.94894115955299</v>
      </c>
      <c r="F1420">
        <v>344.61860154904798</v>
      </c>
      <c r="G1420">
        <v>335.73664375103402</v>
      </c>
      <c r="H1420">
        <v>342.87025810984301</v>
      </c>
      <c r="I1420">
        <v>353.17015441057299</v>
      </c>
      <c r="J1420">
        <v>339.94692155014502</v>
      </c>
      <c r="K1420">
        <v>332.09765497695099</v>
      </c>
      <c r="L1420">
        <v>326.11641237204202</v>
      </c>
      <c r="M1420">
        <v>333.95420606868498</v>
      </c>
      <c r="N1420">
        <v>326.89370357921598</v>
      </c>
      <c r="O1420">
        <v>329.80477775422798</v>
      </c>
      <c r="P1420">
        <v>328.98087886561802</v>
      </c>
      <c r="Q1420">
        <v>329.979010908752</v>
      </c>
      <c r="R1420">
        <v>331.14938012982799</v>
      </c>
      <c r="S1420">
        <v>333.86109441209101</v>
      </c>
      <c r="T1420">
        <v>330.67618889171399</v>
      </c>
      <c r="U1420">
        <v>322.25898391356202</v>
      </c>
      <c r="V1420">
        <v>323.95698034830298</v>
      </c>
      <c r="W1420">
        <v>324.13626672462601</v>
      </c>
      <c r="X1420">
        <v>332.216392320696</v>
      </c>
      <c r="Y1420">
        <v>328.975455104106</v>
      </c>
      <c r="Z1420">
        <v>328.33209358065602</v>
      </c>
      <c r="AA1420">
        <v>326.90043596653902</v>
      </c>
      <c r="AB1420">
        <v>338.25764851559899</v>
      </c>
      <c r="AC1420">
        <v>327.12778575805402</v>
      </c>
      <c r="AD1420">
        <v>333.77020791597897</v>
      </c>
      <c r="AE1420">
        <v>324.699558601972</v>
      </c>
      <c r="AF1420">
        <v>340.28589343981099</v>
      </c>
      <c r="AG1420">
        <v>343.87431468099498</v>
      </c>
      <c r="AH1420">
        <v>335.46603677151103</v>
      </c>
      <c r="AI1420">
        <v>330.74221042940599</v>
      </c>
      <c r="AJ1420">
        <v>320.20802190781001</v>
      </c>
      <c r="AK1420">
        <v>329.71430055429801</v>
      </c>
      <c r="AL1420">
        <v>330.17324163929197</v>
      </c>
      <c r="AM1420">
        <v>323.12531826333702</v>
      </c>
      <c r="AN1420">
        <v>336.916838020488</v>
      </c>
      <c r="AO1420">
        <v>328.763111939336</v>
      </c>
      <c r="AP1420">
        <v>340.93643763626301</v>
      </c>
      <c r="AQ1420">
        <v>336.44216536237002</v>
      </c>
      <c r="AR1420">
        <v>349.91204245376599</v>
      </c>
      <c r="AS1420">
        <v>341.481675180482</v>
      </c>
      <c r="AT1420">
        <v>335.16253766235099</v>
      </c>
      <c r="AU1420">
        <v>356.60015971441197</v>
      </c>
      <c r="AV1420">
        <v>400.50395102351399</v>
      </c>
      <c r="AW1420">
        <v>417.56126805192503</v>
      </c>
      <c r="AX1420">
        <v>411.26661657491701</v>
      </c>
      <c r="AY1420">
        <v>414.05230973235899</v>
      </c>
      <c r="AZ1420">
        <v>408.34473632102498</v>
      </c>
      <c r="BA1420">
        <v>445.46201338702502</v>
      </c>
      <c r="BB1420">
        <v>447.66461561938399</v>
      </c>
      <c r="BC1420">
        <v>455.5099713477</v>
      </c>
      <c r="BD1420">
        <v>443.90041514304698</v>
      </c>
      <c r="BE1420">
        <v>426.63407246193799</v>
      </c>
      <c r="BF1420">
        <v>434.518222519701</v>
      </c>
      <c r="BG1420">
        <v>444.81161301771198</v>
      </c>
      <c r="BH1420">
        <v>447.97168201643399</v>
      </c>
      <c r="BI1420">
        <v>449.18449063518602</v>
      </c>
      <c r="BJ1420">
        <v>441.67919314758501</v>
      </c>
      <c r="BK1420">
        <v>426.022092779498</v>
      </c>
      <c r="BL1420">
        <v>414.85394657287998</v>
      </c>
      <c r="BM1420">
        <v>424.96497866214798</v>
      </c>
      <c r="BN1420">
        <v>406.73719832634998</v>
      </c>
      <c r="BO1420">
        <v>379.15131344439197</v>
      </c>
      <c r="BP1420">
        <v>362.63295037468799</v>
      </c>
      <c r="BQ1420">
        <v>348.10765551120102</v>
      </c>
      <c r="BR1420">
        <v>346.28193773183301</v>
      </c>
      <c r="BS1420">
        <v>342.22236448403601</v>
      </c>
      <c r="BT1420">
        <v>337.28643937505501</v>
      </c>
      <c r="BU1420">
        <v>325.915153233951</v>
      </c>
      <c r="BV1420">
        <v>338.39733165983301</v>
      </c>
      <c r="BW1420">
        <v>339.13492832459701</v>
      </c>
      <c r="BX1420">
        <v>325.88143710174501</v>
      </c>
      <c r="BY1420">
        <v>331.82528073756203</v>
      </c>
      <c r="BZ1420">
        <v>331.69947930305801</v>
      </c>
      <c r="CA1420">
        <v>337.077632300804</v>
      </c>
      <c r="CB1420">
        <v>335.36836249951398</v>
      </c>
      <c r="CC1420">
        <v>321.96053983756201</v>
      </c>
      <c r="CD1420">
        <v>322.40268098736698</v>
      </c>
      <c r="CE1420">
        <v>333.54294534835901</v>
      </c>
      <c r="CF1420">
        <v>329.069912670527</v>
      </c>
      <c r="CG1420">
        <v>336.01989497602801</v>
      </c>
      <c r="CH1420">
        <v>331.401465357772</v>
      </c>
      <c r="CI1420">
        <v>324.76969437906399</v>
      </c>
      <c r="CJ1420">
        <v>330.49118245705</v>
      </c>
      <c r="CK1420">
        <v>335.44105719129197</v>
      </c>
      <c r="CL1420">
        <v>333.13404859789</v>
      </c>
      <c r="CM1420">
        <v>334.40135856883501</v>
      </c>
      <c r="CN1420">
        <v>328.05477611814899</v>
      </c>
      <c r="CO1420">
        <v>322.950593631451</v>
      </c>
      <c r="CP1420">
        <v>330.59556147359098</v>
      </c>
      <c r="CQ1420">
        <v>332.39000793425299</v>
      </c>
      <c r="CR1420">
        <v>333.33755995983699</v>
      </c>
      <c r="CS1420">
        <v>332.332180519644</v>
      </c>
      <c r="CT1420">
        <v>326.36615561956302</v>
      </c>
      <c r="CU1420">
        <v>341.794977652196</v>
      </c>
      <c r="CV1420">
        <v>342.58676508130497</v>
      </c>
      <c r="CW1420">
        <v>345.22154720207698</v>
      </c>
      <c r="CX1420">
        <v>354.94914352938702</v>
      </c>
      <c r="CY1420">
        <v>329.00513851589602</v>
      </c>
      <c r="CZ1420">
        <v>354.47508749512701</v>
      </c>
      <c r="DA1420">
        <v>335.80351186584602</v>
      </c>
      <c r="DB1420">
        <v>349.26149037131398</v>
      </c>
      <c r="DC1420">
        <v>352.13983145189701</v>
      </c>
      <c r="DD1420">
        <v>352.41140359721999</v>
      </c>
      <c r="DE1420">
        <v>345.21684075571102</v>
      </c>
      <c r="DF1420">
        <v>351.06550995877001</v>
      </c>
      <c r="DG1420">
        <v>350.11954188297398</v>
      </c>
      <c r="DH1420">
        <v>344.04356809778398</v>
      </c>
    </row>
    <row r="1421" spans="1:112" x14ac:dyDescent="0.25">
      <c r="A1421">
        <v>341.01468624833097</v>
      </c>
      <c r="B1421">
        <v>332.73772892349803</v>
      </c>
      <c r="C1421">
        <v>331.71942583036702</v>
      </c>
      <c r="D1421">
        <v>339.35333070535899</v>
      </c>
      <c r="E1421">
        <v>344.89983855379802</v>
      </c>
      <c r="F1421">
        <v>350.06099225841001</v>
      </c>
      <c r="G1421">
        <v>338.47261185845599</v>
      </c>
      <c r="H1421">
        <v>342.45626159733803</v>
      </c>
      <c r="I1421">
        <v>355.93245853455198</v>
      </c>
      <c r="J1421">
        <v>334.09584199754897</v>
      </c>
      <c r="K1421">
        <v>329.61153985911602</v>
      </c>
      <c r="L1421">
        <v>330.44053969328701</v>
      </c>
      <c r="M1421">
        <v>335.746606402049</v>
      </c>
      <c r="N1421">
        <v>327.93692351752202</v>
      </c>
      <c r="O1421">
        <v>324.86399923277997</v>
      </c>
      <c r="P1421">
        <v>331.66904706820401</v>
      </c>
      <c r="Q1421">
        <v>334.986540827385</v>
      </c>
      <c r="R1421">
        <v>332.15761412838799</v>
      </c>
      <c r="S1421">
        <v>334.94268962285298</v>
      </c>
      <c r="T1421">
        <v>330.66635899159598</v>
      </c>
      <c r="U1421">
        <v>325.90096004514299</v>
      </c>
      <c r="V1421">
        <v>331.62217418412399</v>
      </c>
      <c r="W1421">
        <v>325.37487218901299</v>
      </c>
      <c r="X1421">
        <v>336.12367449758199</v>
      </c>
      <c r="Y1421">
        <v>328.06879546908999</v>
      </c>
      <c r="Z1421">
        <v>324.38481870557001</v>
      </c>
      <c r="AA1421">
        <v>320.641279769047</v>
      </c>
      <c r="AB1421">
        <v>336.27423120914398</v>
      </c>
      <c r="AC1421">
        <v>323.53411273502701</v>
      </c>
      <c r="AD1421">
        <v>331.97721181676599</v>
      </c>
      <c r="AE1421">
        <v>325.542120051084</v>
      </c>
      <c r="AF1421">
        <v>345.65974031056697</v>
      </c>
      <c r="AG1421">
        <v>339.57729012821102</v>
      </c>
      <c r="AH1421">
        <v>335.74305918423698</v>
      </c>
      <c r="AI1421">
        <v>330.21879449111299</v>
      </c>
      <c r="AJ1421">
        <v>324.90666795220898</v>
      </c>
      <c r="AK1421">
        <v>329.90862453973602</v>
      </c>
      <c r="AL1421">
        <v>335.24535900027502</v>
      </c>
      <c r="AM1421">
        <v>329.97546265869897</v>
      </c>
      <c r="AN1421">
        <v>339.155765439177</v>
      </c>
      <c r="AO1421">
        <v>329.38534471087797</v>
      </c>
      <c r="AP1421">
        <v>342.81835784216298</v>
      </c>
      <c r="AQ1421">
        <v>335.62890931219903</v>
      </c>
      <c r="AR1421">
        <v>347.447083078042</v>
      </c>
      <c r="AS1421">
        <v>343.00537861752201</v>
      </c>
      <c r="AT1421">
        <v>337.42863769805098</v>
      </c>
      <c r="AU1421">
        <v>359.99206512707099</v>
      </c>
      <c r="AV1421">
        <v>407.185417094755</v>
      </c>
      <c r="AW1421">
        <v>421.93660591817002</v>
      </c>
      <c r="AX1421">
        <v>419.50215188930298</v>
      </c>
      <c r="AY1421">
        <v>417.17725470264799</v>
      </c>
      <c r="AZ1421">
        <v>408.04576827265498</v>
      </c>
      <c r="BA1421">
        <v>451.88365368734401</v>
      </c>
      <c r="BB1421">
        <v>461.045785894245</v>
      </c>
      <c r="BC1421">
        <v>461.54233193926098</v>
      </c>
      <c r="BD1421">
        <v>451.66459472199801</v>
      </c>
      <c r="BE1421">
        <v>434.651014030645</v>
      </c>
      <c r="BF1421">
        <v>442.64264577236202</v>
      </c>
      <c r="BG1421">
        <v>458.416567796045</v>
      </c>
      <c r="BH1421">
        <v>456.84005423296497</v>
      </c>
      <c r="BI1421">
        <v>455.47056319564302</v>
      </c>
      <c r="BJ1421">
        <v>444.18698039143999</v>
      </c>
      <c r="BK1421">
        <v>436.48275346696499</v>
      </c>
      <c r="BL1421">
        <v>413.593304636553</v>
      </c>
      <c r="BM1421">
        <v>426.93592619068801</v>
      </c>
      <c r="BN1421">
        <v>407.65026232512599</v>
      </c>
      <c r="BO1421">
        <v>377.61715120149501</v>
      </c>
      <c r="BP1421">
        <v>359.69267850257</v>
      </c>
      <c r="BQ1421">
        <v>347.08931514465797</v>
      </c>
      <c r="BR1421">
        <v>340.83187574012697</v>
      </c>
      <c r="BS1421">
        <v>342.19758749815702</v>
      </c>
      <c r="BT1421">
        <v>330.07678273010401</v>
      </c>
      <c r="BU1421">
        <v>328.19105528818801</v>
      </c>
      <c r="BV1421">
        <v>338.17300379025301</v>
      </c>
      <c r="BW1421">
        <v>339.543200938339</v>
      </c>
      <c r="BX1421">
        <v>326.03515181767898</v>
      </c>
      <c r="BY1421">
        <v>335.90804591882301</v>
      </c>
      <c r="BZ1421">
        <v>334.14265550014301</v>
      </c>
      <c r="CA1421">
        <v>333.70572546749497</v>
      </c>
      <c r="CB1421">
        <v>328.39002460378998</v>
      </c>
      <c r="CC1421">
        <v>326.76821811094402</v>
      </c>
      <c r="CD1421">
        <v>320.06774852272002</v>
      </c>
      <c r="CE1421">
        <v>331.581645325897</v>
      </c>
      <c r="CF1421">
        <v>327.56549782859298</v>
      </c>
      <c r="CG1421">
        <v>340.76000610008998</v>
      </c>
      <c r="CH1421">
        <v>335.18940105451298</v>
      </c>
      <c r="CI1421">
        <v>321.94814905798302</v>
      </c>
      <c r="CJ1421">
        <v>330.85363215203301</v>
      </c>
      <c r="CK1421">
        <v>328.70663648318299</v>
      </c>
      <c r="CL1421">
        <v>332.21523379031402</v>
      </c>
      <c r="CM1421">
        <v>329.74773655690399</v>
      </c>
      <c r="CN1421">
        <v>333.55879833760798</v>
      </c>
      <c r="CO1421">
        <v>325.71189989494701</v>
      </c>
      <c r="CP1421">
        <v>328.21605349998902</v>
      </c>
      <c r="CQ1421">
        <v>330.54547603733698</v>
      </c>
      <c r="CR1421">
        <v>337.90886986676401</v>
      </c>
      <c r="CS1421">
        <v>327.60524184680997</v>
      </c>
      <c r="CT1421">
        <v>329.23411115131699</v>
      </c>
      <c r="CU1421">
        <v>343.49717063974202</v>
      </c>
      <c r="CV1421">
        <v>343.56110869987202</v>
      </c>
      <c r="CW1421">
        <v>352.14116342429799</v>
      </c>
      <c r="CX1421">
        <v>356.802802661089</v>
      </c>
      <c r="CY1421">
        <v>321.05411583573698</v>
      </c>
      <c r="CZ1421">
        <v>358.38414291774501</v>
      </c>
      <c r="DA1421">
        <v>334.49659385071197</v>
      </c>
      <c r="DB1421">
        <v>352.227776226907</v>
      </c>
      <c r="DC1421">
        <v>353.50246593547598</v>
      </c>
      <c r="DD1421">
        <v>350.7215016399</v>
      </c>
      <c r="DE1421">
        <v>346.85786223901403</v>
      </c>
      <c r="DF1421">
        <v>347.66871356458398</v>
      </c>
      <c r="DG1421">
        <v>351.80322793152601</v>
      </c>
      <c r="DH1421">
        <v>341.90395167828399</v>
      </c>
    </row>
    <row r="1422" spans="1:112" x14ac:dyDescent="0.25">
      <c r="A1422">
        <v>341.25500667556702</v>
      </c>
      <c r="B1422">
        <v>329.80505992979403</v>
      </c>
      <c r="C1422">
        <v>337.43546049102298</v>
      </c>
      <c r="D1422">
        <v>338.972898386802</v>
      </c>
      <c r="E1422">
        <v>344.485188452469</v>
      </c>
      <c r="F1422">
        <v>347.27738666469401</v>
      </c>
      <c r="G1422">
        <v>340.93355823763699</v>
      </c>
      <c r="H1422">
        <v>339.99082335328302</v>
      </c>
      <c r="I1422">
        <v>349.95211320475602</v>
      </c>
      <c r="J1422">
        <v>333.968872490406</v>
      </c>
      <c r="K1422">
        <v>327.56127144906498</v>
      </c>
      <c r="L1422">
        <v>338.608556104304</v>
      </c>
      <c r="M1422">
        <v>336.41074642220798</v>
      </c>
      <c r="N1422">
        <v>330.69513789496699</v>
      </c>
      <c r="O1422">
        <v>322.06570820271901</v>
      </c>
      <c r="P1422">
        <v>327.01493851992097</v>
      </c>
      <c r="Q1422">
        <v>332.83631439397698</v>
      </c>
      <c r="R1422">
        <v>334.70984186102999</v>
      </c>
      <c r="S1422">
        <v>335.20425102496199</v>
      </c>
      <c r="T1422">
        <v>331.49258296105501</v>
      </c>
      <c r="U1422">
        <v>331.63149145564</v>
      </c>
      <c r="V1422">
        <v>332.03935247129999</v>
      </c>
      <c r="W1422">
        <v>326.07337215537302</v>
      </c>
      <c r="X1422">
        <v>332.53755025920202</v>
      </c>
      <c r="Y1422">
        <v>329.95537226497999</v>
      </c>
      <c r="Z1422">
        <v>322.84931543959698</v>
      </c>
      <c r="AA1422">
        <v>323.160997396695</v>
      </c>
      <c r="AB1422">
        <v>337.28117838633602</v>
      </c>
      <c r="AC1422">
        <v>331.646797281445</v>
      </c>
      <c r="AD1422">
        <v>325.13706259369201</v>
      </c>
      <c r="AE1422">
        <v>323.28301881161701</v>
      </c>
      <c r="AF1422">
        <v>345.57947315292603</v>
      </c>
      <c r="AG1422">
        <v>339.45795974460799</v>
      </c>
      <c r="AH1422">
        <v>336.53227740572902</v>
      </c>
      <c r="AI1422">
        <v>333.53799409611202</v>
      </c>
      <c r="AJ1422">
        <v>325.11611813836498</v>
      </c>
      <c r="AK1422">
        <v>332.07815973442302</v>
      </c>
      <c r="AL1422">
        <v>338.12227850536999</v>
      </c>
      <c r="AM1422">
        <v>335.80916270265902</v>
      </c>
      <c r="AN1422">
        <v>342.37572223314601</v>
      </c>
      <c r="AO1422">
        <v>333.83305558506902</v>
      </c>
      <c r="AP1422">
        <v>345.87541702361699</v>
      </c>
      <c r="AQ1422">
        <v>338.96807186628098</v>
      </c>
      <c r="AR1422">
        <v>347.99768075100701</v>
      </c>
      <c r="AS1422">
        <v>344.02055216470302</v>
      </c>
      <c r="AT1422">
        <v>337.04345122721998</v>
      </c>
      <c r="AU1422">
        <v>363.81910715696398</v>
      </c>
      <c r="AV1422">
        <v>399.24213463129303</v>
      </c>
      <c r="AW1422">
        <v>406.63933564639098</v>
      </c>
      <c r="AX1422">
        <v>407.47932039820802</v>
      </c>
      <c r="AY1422">
        <v>400.93028536755497</v>
      </c>
      <c r="AZ1422">
        <v>395.71608340728898</v>
      </c>
      <c r="BA1422">
        <v>440.12623464155001</v>
      </c>
      <c r="BB1422">
        <v>451.03800726994803</v>
      </c>
      <c r="BC1422">
        <v>450.48226955719798</v>
      </c>
      <c r="BD1422">
        <v>438.22907841320102</v>
      </c>
      <c r="BE1422">
        <v>433.60129701204499</v>
      </c>
      <c r="BF1422">
        <v>426.45817666445203</v>
      </c>
      <c r="BG1422">
        <v>437.64529644478301</v>
      </c>
      <c r="BH1422">
        <v>445.60551988443302</v>
      </c>
      <c r="BI1422">
        <v>434.801004238887</v>
      </c>
      <c r="BJ1422">
        <v>425.86105574455502</v>
      </c>
      <c r="BK1422">
        <v>420.10192198895999</v>
      </c>
      <c r="BL1422">
        <v>400.203573079102</v>
      </c>
      <c r="BM1422">
        <v>417.75555370102398</v>
      </c>
      <c r="BN1422">
        <v>394.562329580663</v>
      </c>
      <c r="BO1422">
        <v>366.31236343285298</v>
      </c>
      <c r="BP1422">
        <v>357.75155886781602</v>
      </c>
      <c r="BQ1422">
        <v>340.33716583908699</v>
      </c>
      <c r="BR1422">
        <v>337.26614825781002</v>
      </c>
      <c r="BS1422">
        <v>342.349578877429</v>
      </c>
      <c r="BT1422">
        <v>323.07872346387501</v>
      </c>
      <c r="BU1422">
        <v>332.394550236496</v>
      </c>
      <c r="BV1422">
        <v>342.11462308631599</v>
      </c>
      <c r="BW1422">
        <v>332.74540322054401</v>
      </c>
      <c r="BX1422">
        <v>325.41697327256901</v>
      </c>
      <c r="BY1422">
        <v>334.546721091211</v>
      </c>
      <c r="BZ1422">
        <v>338.73831283662003</v>
      </c>
      <c r="CA1422">
        <v>330.21927542910697</v>
      </c>
      <c r="CB1422">
        <v>326.776528789851</v>
      </c>
      <c r="CC1422">
        <v>326.07283271224702</v>
      </c>
      <c r="CD1422">
        <v>320.795970961102</v>
      </c>
      <c r="CE1422">
        <v>330.717529390187</v>
      </c>
      <c r="CF1422">
        <v>322.73969825156001</v>
      </c>
      <c r="CG1422">
        <v>340.34027174060401</v>
      </c>
      <c r="CH1422">
        <v>337.18108875266103</v>
      </c>
      <c r="CI1422">
        <v>323.25067626342297</v>
      </c>
      <c r="CJ1422">
        <v>330.564808507843</v>
      </c>
      <c r="CK1422">
        <v>333.86758093799801</v>
      </c>
      <c r="CL1422">
        <v>333.17775005567</v>
      </c>
      <c r="CM1422">
        <v>324.444049158197</v>
      </c>
      <c r="CN1422">
        <v>334.24798498896598</v>
      </c>
      <c r="CO1422">
        <v>326.54661382940702</v>
      </c>
      <c r="CP1422">
        <v>327.22426752223498</v>
      </c>
      <c r="CQ1422">
        <v>328.490896049642</v>
      </c>
      <c r="CR1422">
        <v>337.005715965241</v>
      </c>
      <c r="CS1422">
        <v>334.21550062002302</v>
      </c>
      <c r="CT1422">
        <v>328.879953944031</v>
      </c>
      <c r="CU1422">
        <v>343.77912633631098</v>
      </c>
      <c r="CV1422">
        <v>339.21673230365798</v>
      </c>
      <c r="CW1422">
        <v>349.56261083427</v>
      </c>
      <c r="CX1422">
        <v>352.23245591487103</v>
      </c>
      <c r="CY1422">
        <v>325.49405734871198</v>
      </c>
      <c r="CZ1422">
        <v>357.83548882862601</v>
      </c>
      <c r="DA1422">
        <v>337.59485404587798</v>
      </c>
      <c r="DB1422">
        <v>356.81231658589201</v>
      </c>
      <c r="DC1422">
        <v>342.462754116837</v>
      </c>
      <c r="DD1422">
        <v>349.07526325537799</v>
      </c>
      <c r="DE1422">
        <v>353.21244499515302</v>
      </c>
      <c r="DF1422">
        <v>342.47728098811899</v>
      </c>
      <c r="DG1422">
        <v>349.09870988238202</v>
      </c>
      <c r="DH1422">
        <v>346.12725060173801</v>
      </c>
    </row>
    <row r="1423" spans="1:112" x14ac:dyDescent="0.25">
      <c r="A1423">
        <v>341.495327102803</v>
      </c>
      <c r="B1423">
        <v>329.590359546434</v>
      </c>
      <c r="C1423">
        <v>340.72807558198002</v>
      </c>
      <c r="D1423">
        <v>337.64340327179002</v>
      </c>
      <c r="E1423">
        <v>342.26172406696003</v>
      </c>
      <c r="F1423">
        <v>346.38301180067202</v>
      </c>
      <c r="G1423">
        <v>343.10668766013998</v>
      </c>
      <c r="H1423">
        <v>341.17197110239198</v>
      </c>
      <c r="I1423">
        <v>345.62605773920399</v>
      </c>
      <c r="J1423">
        <v>336.476405764101</v>
      </c>
      <c r="K1423">
        <v>327.013533183177</v>
      </c>
      <c r="L1423">
        <v>340.63319127037403</v>
      </c>
      <c r="M1423">
        <v>337.28347257647903</v>
      </c>
      <c r="N1423">
        <v>333.54978305903199</v>
      </c>
      <c r="O1423">
        <v>321.32047301441099</v>
      </c>
      <c r="P1423">
        <v>323.68210046432898</v>
      </c>
      <c r="Q1423">
        <v>333.387954432539</v>
      </c>
      <c r="R1423">
        <v>336.48927578058903</v>
      </c>
      <c r="S1423">
        <v>335.75926605948098</v>
      </c>
      <c r="T1423">
        <v>331.68377041239802</v>
      </c>
      <c r="U1423">
        <v>335.11597352849202</v>
      </c>
      <c r="V1423">
        <v>331.29710929743698</v>
      </c>
      <c r="W1423">
        <v>325.747039046027</v>
      </c>
      <c r="X1423">
        <v>331.67993058923702</v>
      </c>
      <c r="Y1423">
        <v>330.031286324657</v>
      </c>
      <c r="Z1423">
        <v>322.36912092988501</v>
      </c>
      <c r="AA1423">
        <v>324.12913510734802</v>
      </c>
      <c r="AB1423">
        <v>336.39134045638701</v>
      </c>
      <c r="AC1423">
        <v>335.71274420100201</v>
      </c>
      <c r="AD1423">
        <v>322.15859957296999</v>
      </c>
      <c r="AE1423">
        <v>323.01937320073301</v>
      </c>
      <c r="AF1423">
        <v>343.70489939007098</v>
      </c>
      <c r="AG1423">
        <v>337.21321048915399</v>
      </c>
      <c r="AH1423">
        <v>335.346770963008</v>
      </c>
      <c r="AI1423">
        <v>334.51151027573599</v>
      </c>
      <c r="AJ1423">
        <v>325.510165349224</v>
      </c>
      <c r="AK1423">
        <v>333.09026589741501</v>
      </c>
      <c r="AL1423">
        <v>339.69958003170598</v>
      </c>
      <c r="AM1423">
        <v>338.788818414405</v>
      </c>
      <c r="AN1423">
        <v>344.62591158404501</v>
      </c>
      <c r="AO1423">
        <v>336.08536109978701</v>
      </c>
      <c r="AP1423">
        <v>345.13034337046099</v>
      </c>
      <c r="AQ1423">
        <v>342.13049330099</v>
      </c>
      <c r="AR1423">
        <v>348.916809927879</v>
      </c>
      <c r="AS1423">
        <v>342.96691269458302</v>
      </c>
      <c r="AT1423">
        <v>336.88243981459698</v>
      </c>
      <c r="AU1423">
        <v>366.17029712338399</v>
      </c>
      <c r="AV1423">
        <v>393.81625758842603</v>
      </c>
      <c r="AW1423">
        <v>397.710345716429</v>
      </c>
      <c r="AX1423">
        <v>401.15195315043201</v>
      </c>
      <c r="AY1423">
        <v>391.77429789805802</v>
      </c>
      <c r="AZ1423">
        <v>388.33003052122098</v>
      </c>
      <c r="BA1423">
        <v>433.86083988123403</v>
      </c>
      <c r="BB1423">
        <v>445.80486811179401</v>
      </c>
      <c r="BC1423">
        <v>442.041470006579</v>
      </c>
      <c r="BD1423">
        <v>429.34088625364001</v>
      </c>
      <c r="BE1423">
        <v>429.995482421985</v>
      </c>
      <c r="BF1423">
        <v>417.39210991368202</v>
      </c>
      <c r="BG1423">
        <v>426.76393113953702</v>
      </c>
      <c r="BH1423">
        <v>438.182088022063</v>
      </c>
      <c r="BI1423">
        <v>424.45909688374098</v>
      </c>
      <c r="BJ1423">
        <v>414.99452631300198</v>
      </c>
      <c r="BK1423">
        <v>409.86488237938897</v>
      </c>
      <c r="BL1423">
        <v>393.942649575958</v>
      </c>
      <c r="BM1423">
        <v>410.94094300652898</v>
      </c>
      <c r="BN1423">
        <v>387.10169307054201</v>
      </c>
      <c r="BO1423">
        <v>361.70853617479497</v>
      </c>
      <c r="BP1423">
        <v>356.26471280425301</v>
      </c>
      <c r="BQ1423">
        <v>335.698215375914</v>
      </c>
      <c r="BR1423">
        <v>334.37710906758002</v>
      </c>
      <c r="BS1423">
        <v>341.78335362002798</v>
      </c>
      <c r="BT1423">
        <v>318.43278596672599</v>
      </c>
      <c r="BU1423">
        <v>333.68530075337401</v>
      </c>
      <c r="BV1423">
        <v>343.03387893087898</v>
      </c>
      <c r="BW1423">
        <v>328.565350762798</v>
      </c>
      <c r="BX1423">
        <v>326.42212089384299</v>
      </c>
      <c r="BY1423">
        <v>333.41704243176503</v>
      </c>
      <c r="BZ1423">
        <v>341.39237530473599</v>
      </c>
      <c r="CA1423">
        <v>326.36897681422801</v>
      </c>
      <c r="CB1423">
        <v>324.85721523500501</v>
      </c>
      <c r="CC1423">
        <v>327.06478087431299</v>
      </c>
      <c r="CD1423">
        <v>322.17638606297902</v>
      </c>
      <c r="CE1423">
        <v>330.243207864851</v>
      </c>
      <c r="CF1423">
        <v>321.90295925993598</v>
      </c>
      <c r="CG1423">
        <v>340.549063217401</v>
      </c>
      <c r="CH1423">
        <v>336.86643453428798</v>
      </c>
      <c r="CI1423">
        <v>322.99776353080398</v>
      </c>
      <c r="CJ1423">
        <v>330.19042275217998</v>
      </c>
      <c r="CK1423">
        <v>336.36993663254799</v>
      </c>
      <c r="CL1423">
        <v>332.11638677498001</v>
      </c>
      <c r="CM1423">
        <v>322.05355421509199</v>
      </c>
      <c r="CN1423">
        <v>333.77486682764402</v>
      </c>
      <c r="CO1423">
        <v>325.74107046806802</v>
      </c>
      <c r="CP1423">
        <v>326.67665255153202</v>
      </c>
      <c r="CQ1423">
        <v>326.85707411758</v>
      </c>
      <c r="CR1423">
        <v>336.046043587197</v>
      </c>
      <c r="CS1423">
        <v>336.220554755568</v>
      </c>
      <c r="CT1423">
        <v>328.89381359303297</v>
      </c>
      <c r="CU1423">
        <v>342.21930059428399</v>
      </c>
      <c r="CV1423">
        <v>337.611475031091</v>
      </c>
      <c r="CW1423">
        <v>347.247323504348</v>
      </c>
      <c r="CX1423">
        <v>349.97168904801498</v>
      </c>
      <c r="CY1423">
        <v>328.11550584214802</v>
      </c>
      <c r="CZ1423">
        <v>357.07324984138802</v>
      </c>
      <c r="DA1423">
        <v>339.61694574659799</v>
      </c>
      <c r="DB1423">
        <v>359.21159100096997</v>
      </c>
      <c r="DC1423">
        <v>338.39001829579303</v>
      </c>
      <c r="DD1423">
        <v>348.05011413375399</v>
      </c>
      <c r="DE1423">
        <v>355.75829393397402</v>
      </c>
      <c r="DF1423">
        <v>341.17249966363698</v>
      </c>
      <c r="DG1423">
        <v>348.003320331986</v>
      </c>
      <c r="DH1423">
        <v>349.06647876010697</v>
      </c>
    </row>
    <row r="1424" spans="1:112" x14ac:dyDescent="0.25">
      <c r="A1424">
        <v>341.73564753004001</v>
      </c>
      <c r="B1424">
        <v>334.418596231994</v>
      </c>
      <c r="C1424">
        <v>344.90143181187398</v>
      </c>
      <c r="D1424">
        <v>333.89069088233703</v>
      </c>
      <c r="E1424">
        <v>336.30554740831599</v>
      </c>
      <c r="F1424">
        <v>345.87033136784498</v>
      </c>
      <c r="G1424">
        <v>345.77281776626302</v>
      </c>
      <c r="H1424">
        <v>347.730959987517</v>
      </c>
      <c r="I1424">
        <v>339.82419226877698</v>
      </c>
      <c r="J1424">
        <v>346.60491570804101</v>
      </c>
      <c r="K1424">
        <v>329.28547690323802</v>
      </c>
      <c r="L1424">
        <v>335.00604421940699</v>
      </c>
      <c r="M1424">
        <v>340.46218596745598</v>
      </c>
      <c r="N1424">
        <v>339.07459826301903</v>
      </c>
      <c r="O1424">
        <v>321.617166820926</v>
      </c>
      <c r="P1424">
        <v>319.174540749183</v>
      </c>
      <c r="Q1424">
        <v>337.60870250255999</v>
      </c>
      <c r="R1424">
        <v>339.12559492851398</v>
      </c>
      <c r="S1424">
        <v>338.10783365599298</v>
      </c>
      <c r="T1424">
        <v>330.678178302643</v>
      </c>
      <c r="U1424">
        <v>337.91388517151</v>
      </c>
      <c r="V1424">
        <v>328.12421488613398</v>
      </c>
      <c r="W1424">
        <v>322.606262357861</v>
      </c>
      <c r="X1424">
        <v>336.87868307701501</v>
      </c>
      <c r="Y1424">
        <v>328.18815097060099</v>
      </c>
      <c r="Z1424">
        <v>322.20976475251302</v>
      </c>
      <c r="AA1424">
        <v>323.88423060808799</v>
      </c>
      <c r="AB1424">
        <v>331.64299713153298</v>
      </c>
      <c r="AC1424">
        <v>337.36223211697501</v>
      </c>
      <c r="AD1424">
        <v>321.46345508595903</v>
      </c>
      <c r="AE1424">
        <v>325.80916046436101</v>
      </c>
      <c r="AF1424">
        <v>338.04910335902701</v>
      </c>
      <c r="AG1424">
        <v>330.214136011108</v>
      </c>
      <c r="AH1424">
        <v>328.51946654778698</v>
      </c>
      <c r="AI1424">
        <v>333.40107139110597</v>
      </c>
      <c r="AJ1424">
        <v>327.16320970707102</v>
      </c>
      <c r="AK1424">
        <v>333.112500119836</v>
      </c>
      <c r="AL1424">
        <v>343.13453352802901</v>
      </c>
      <c r="AM1424">
        <v>339.971357970263</v>
      </c>
      <c r="AN1424">
        <v>348.04892827264399</v>
      </c>
      <c r="AO1424">
        <v>336.94291108698201</v>
      </c>
      <c r="AP1424">
        <v>339.71206880629899</v>
      </c>
      <c r="AQ1424">
        <v>348.384946350826</v>
      </c>
      <c r="AR1424">
        <v>349.60839959216599</v>
      </c>
      <c r="AS1424">
        <v>335.67404917312501</v>
      </c>
      <c r="AT1424">
        <v>338.35895023021197</v>
      </c>
      <c r="AU1424">
        <v>367.98483171713798</v>
      </c>
      <c r="AV1424">
        <v>384.042655005592</v>
      </c>
      <c r="AW1424">
        <v>387.68385347967097</v>
      </c>
      <c r="AX1424">
        <v>393.36859957630099</v>
      </c>
      <c r="AY1424">
        <v>380.02636737603802</v>
      </c>
      <c r="AZ1424">
        <v>381.127993891036</v>
      </c>
      <c r="BA1424">
        <v>426.88993850950902</v>
      </c>
      <c r="BB1424">
        <v>440.13081186786201</v>
      </c>
      <c r="BC1424">
        <v>425.55340537233798</v>
      </c>
      <c r="BD1424">
        <v>416.47759605015301</v>
      </c>
      <c r="BE1424">
        <v>415.27674838407</v>
      </c>
      <c r="BF1424">
        <v>406.32846384638799</v>
      </c>
      <c r="BG1424">
        <v>415.439560196787</v>
      </c>
      <c r="BH1424">
        <v>424.39133108115101</v>
      </c>
      <c r="BI1424">
        <v>415.55691537999797</v>
      </c>
      <c r="BJ1424">
        <v>399.28907088328901</v>
      </c>
      <c r="BK1424">
        <v>395.83152548494598</v>
      </c>
      <c r="BL1424">
        <v>386.00463076487</v>
      </c>
      <c r="BM1424">
        <v>397.63403875196298</v>
      </c>
      <c r="BN1424">
        <v>378.46043428587802</v>
      </c>
      <c r="BO1424">
        <v>361.10592145879201</v>
      </c>
      <c r="BP1424">
        <v>353.89047690681298</v>
      </c>
      <c r="BQ1424">
        <v>329.54609958478602</v>
      </c>
      <c r="BR1424">
        <v>328.05585841904002</v>
      </c>
      <c r="BS1424">
        <v>340.79560104618702</v>
      </c>
      <c r="BT1424">
        <v>313.76265020279402</v>
      </c>
      <c r="BU1424">
        <v>331.19316510265497</v>
      </c>
      <c r="BV1424">
        <v>338.58454064757501</v>
      </c>
      <c r="BW1424">
        <v>325.68383053650399</v>
      </c>
      <c r="BX1424">
        <v>329.55169630442299</v>
      </c>
      <c r="BY1424">
        <v>331.76619141667197</v>
      </c>
      <c r="BZ1424">
        <v>344.063104332975</v>
      </c>
      <c r="CA1424">
        <v>320.21010715530002</v>
      </c>
      <c r="CB1424">
        <v>320.37388367354401</v>
      </c>
      <c r="CC1424">
        <v>332.47754884068502</v>
      </c>
      <c r="CD1424">
        <v>325.06779126937499</v>
      </c>
      <c r="CE1424">
        <v>331.25465437254297</v>
      </c>
      <c r="CF1424">
        <v>324.250352242632</v>
      </c>
      <c r="CG1424">
        <v>341.56723982713203</v>
      </c>
      <c r="CH1424">
        <v>333.89582947037701</v>
      </c>
      <c r="CI1424">
        <v>321.71065861186702</v>
      </c>
      <c r="CJ1424">
        <v>329.30123193079402</v>
      </c>
      <c r="CK1424">
        <v>337.93457685923801</v>
      </c>
      <c r="CL1424">
        <v>328.31938662187002</v>
      </c>
      <c r="CM1424">
        <v>322.84418586505001</v>
      </c>
      <c r="CN1424">
        <v>332.52234755896097</v>
      </c>
      <c r="CO1424">
        <v>321.89926407790801</v>
      </c>
      <c r="CP1424">
        <v>327.13922114595999</v>
      </c>
      <c r="CQ1424">
        <v>322.17470792410398</v>
      </c>
      <c r="CR1424">
        <v>332.550904511255</v>
      </c>
      <c r="CS1424">
        <v>332.91264200650897</v>
      </c>
      <c r="CT1424">
        <v>329.58395201024501</v>
      </c>
      <c r="CU1424">
        <v>335.392749055379</v>
      </c>
      <c r="CV1424">
        <v>337.95916845402002</v>
      </c>
      <c r="CW1424">
        <v>343.51769687462001</v>
      </c>
      <c r="CX1424">
        <v>348.08448642718298</v>
      </c>
      <c r="CY1424">
        <v>331.79920975334801</v>
      </c>
      <c r="CZ1424">
        <v>354.46519256385398</v>
      </c>
      <c r="DA1424">
        <v>343.23958085593699</v>
      </c>
      <c r="DB1424">
        <v>361.67091806784902</v>
      </c>
      <c r="DC1424">
        <v>340.68649075238602</v>
      </c>
      <c r="DD1424">
        <v>345.00087831834401</v>
      </c>
      <c r="DE1424">
        <v>354.27549840919198</v>
      </c>
      <c r="DF1424">
        <v>346.63413962361801</v>
      </c>
      <c r="DG1424">
        <v>343.52524220463602</v>
      </c>
      <c r="DH1424">
        <v>351.04815655118398</v>
      </c>
    </row>
    <row r="1425" spans="1:112" x14ac:dyDescent="0.25">
      <c r="A1425">
        <v>341.975967957276</v>
      </c>
      <c r="B1425">
        <v>339.34017223688102</v>
      </c>
      <c r="C1425">
        <v>346.54525149658701</v>
      </c>
      <c r="D1425">
        <v>326.865305475762</v>
      </c>
      <c r="E1425">
        <v>336.14779242156601</v>
      </c>
      <c r="F1425">
        <v>346.73790313433801</v>
      </c>
      <c r="G1425">
        <v>347.11518470646399</v>
      </c>
      <c r="H1425">
        <v>349.82125931557601</v>
      </c>
      <c r="I1425">
        <v>341.09138160833697</v>
      </c>
      <c r="J1425">
        <v>345.31727604969097</v>
      </c>
      <c r="K1425">
        <v>329.71253660777302</v>
      </c>
      <c r="L1425">
        <v>334.596197404235</v>
      </c>
      <c r="M1425">
        <v>339.641037402542</v>
      </c>
      <c r="N1425">
        <v>342.90809236652302</v>
      </c>
      <c r="O1425">
        <v>328.847266830602</v>
      </c>
      <c r="P1425">
        <v>314.52927247342302</v>
      </c>
      <c r="Q1425">
        <v>337.94531711107697</v>
      </c>
      <c r="R1425">
        <v>337.38764288547799</v>
      </c>
      <c r="S1425">
        <v>333.03991173589799</v>
      </c>
      <c r="T1425">
        <v>330.77279685356399</v>
      </c>
      <c r="U1425">
        <v>336.63723584321201</v>
      </c>
      <c r="V1425">
        <v>330.17211477627899</v>
      </c>
      <c r="W1425">
        <v>322.60645188813299</v>
      </c>
      <c r="X1425">
        <v>336.859266667854</v>
      </c>
      <c r="Y1425">
        <v>330.836385606818</v>
      </c>
      <c r="Z1425">
        <v>325.40089340357599</v>
      </c>
      <c r="AA1425">
        <v>330.095445034992</v>
      </c>
      <c r="AB1425">
        <v>331.93930571308999</v>
      </c>
      <c r="AC1425">
        <v>335.96922639370098</v>
      </c>
      <c r="AD1425">
        <v>323.79711046401701</v>
      </c>
      <c r="AE1425">
        <v>325.73472768934602</v>
      </c>
      <c r="AF1425">
        <v>332.30904279733699</v>
      </c>
      <c r="AG1425">
        <v>332.36079986404798</v>
      </c>
      <c r="AH1425">
        <v>327.24612594634903</v>
      </c>
      <c r="AI1425">
        <v>324.76583809607001</v>
      </c>
      <c r="AJ1425">
        <v>332.19189356784398</v>
      </c>
      <c r="AK1425">
        <v>337.95606172999601</v>
      </c>
      <c r="AL1425">
        <v>340.85282279135799</v>
      </c>
      <c r="AM1425">
        <v>339.26521098185702</v>
      </c>
      <c r="AN1425">
        <v>348.75983334351599</v>
      </c>
      <c r="AO1425">
        <v>336.615321628358</v>
      </c>
      <c r="AP1425">
        <v>336.565060884302</v>
      </c>
      <c r="AQ1425">
        <v>346.68930216055497</v>
      </c>
      <c r="AR1425">
        <v>348.56260645070802</v>
      </c>
      <c r="AS1425">
        <v>339.40575067287</v>
      </c>
      <c r="AT1425">
        <v>340.39145460779201</v>
      </c>
      <c r="AU1425">
        <v>372.36141936707799</v>
      </c>
      <c r="AV1425">
        <v>389.22436041561701</v>
      </c>
      <c r="AW1425">
        <v>390.92475747541999</v>
      </c>
      <c r="AX1425">
        <v>399.19783876738097</v>
      </c>
      <c r="AY1425">
        <v>383.64683034644298</v>
      </c>
      <c r="AZ1425">
        <v>385.728929901002</v>
      </c>
      <c r="BA1425">
        <v>438.44411571708798</v>
      </c>
      <c r="BB1425">
        <v>452.24268682703701</v>
      </c>
      <c r="BC1425">
        <v>438.22907939320498</v>
      </c>
      <c r="BD1425">
        <v>425.31049071769701</v>
      </c>
      <c r="BE1425">
        <v>420.49737464344003</v>
      </c>
      <c r="BF1425">
        <v>414.50904439146598</v>
      </c>
      <c r="BG1425">
        <v>430.01382082612201</v>
      </c>
      <c r="BH1425">
        <v>430.57101054252701</v>
      </c>
      <c r="BI1425">
        <v>425.42160437460501</v>
      </c>
      <c r="BJ1425">
        <v>407.12764676213101</v>
      </c>
      <c r="BK1425">
        <v>399.38221788788599</v>
      </c>
      <c r="BL1425">
        <v>391.03259035635301</v>
      </c>
      <c r="BM1425">
        <v>402.05925388947401</v>
      </c>
      <c r="BN1425">
        <v>381.64669145405998</v>
      </c>
      <c r="BO1425">
        <v>367.55370823899602</v>
      </c>
      <c r="BP1425">
        <v>349.49231676642597</v>
      </c>
      <c r="BQ1425">
        <v>333.10050270129602</v>
      </c>
      <c r="BR1425">
        <v>330.01224190031297</v>
      </c>
      <c r="BS1425">
        <v>337.09099272895298</v>
      </c>
      <c r="BT1425">
        <v>312.83316428795399</v>
      </c>
      <c r="BU1425">
        <v>331.57842382762198</v>
      </c>
      <c r="BV1425">
        <v>336.94787930997501</v>
      </c>
      <c r="BW1425">
        <v>325.78990347170901</v>
      </c>
      <c r="BX1425">
        <v>330.64833684262697</v>
      </c>
      <c r="BY1425">
        <v>334.49376577368201</v>
      </c>
      <c r="BZ1425">
        <v>344.61807386237399</v>
      </c>
      <c r="CA1425">
        <v>320.58930781969201</v>
      </c>
      <c r="CB1425">
        <v>318.56582438555603</v>
      </c>
      <c r="CC1425">
        <v>335.13660184577702</v>
      </c>
      <c r="CD1425">
        <v>328.89491063086302</v>
      </c>
      <c r="CE1425">
        <v>336.34543077034198</v>
      </c>
      <c r="CF1425">
        <v>323.70105043396899</v>
      </c>
      <c r="CG1425">
        <v>338.01138859840597</v>
      </c>
      <c r="CH1425">
        <v>331.80852398196902</v>
      </c>
      <c r="CI1425">
        <v>323.14173692761398</v>
      </c>
      <c r="CJ1425">
        <v>331.65690571408197</v>
      </c>
      <c r="CK1425">
        <v>334.06753789117403</v>
      </c>
      <c r="CL1425">
        <v>330.59970404960899</v>
      </c>
      <c r="CM1425">
        <v>326.12638378557</v>
      </c>
      <c r="CN1425">
        <v>338.51208201801001</v>
      </c>
      <c r="CO1425">
        <v>322.60910558427099</v>
      </c>
      <c r="CP1425">
        <v>320.90918523917298</v>
      </c>
      <c r="CQ1425">
        <v>320.30411008947999</v>
      </c>
      <c r="CR1425">
        <v>337.18367838189101</v>
      </c>
      <c r="CS1425">
        <v>334.87093377335998</v>
      </c>
      <c r="CT1425">
        <v>331.49798921755001</v>
      </c>
      <c r="CU1425">
        <v>333.88904095158699</v>
      </c>
      <c r="CV1425">
        <v>340.29616116599402</v>
      </c>
      <c r="CW1425">
        <v>343.75781928860403</v>
      </c>
      <c r="CX1425">
        <v>348.28374505954298</v>
      </c>
      <c r="CY1425">
        <v>329.43974591217602</v>
      </c>
      <c r="CZ1425">
        <v>349.10502387307798</v>
      </c>
      <c r="DA1425">
        <v>343.09125894612498</v>
      </c>
      <c r="DB1425">
        <v>360.86034994475199</v>
      </c>
      <c r="DC1425">
        <v>340.85694591855503</v>
      </c>
      <c r="DD1425">
        <v>339.53950139814702</v>
      </c>
      <c r="DE1425">
        <v>351.60622257687498</v>
      </c>
      <c r="DF1425">
        <v>344.91826179406598</v>
      </c>
      <c r="DG1425">
        <v>340.364232837332</v>
      </c>
      <c r="DH1425">
        <v>350.65226087274601</v>
      </c>
    </row>
    <row r="1426" spans="1:112" x14ac:dyDescent="0.25">
      <c r="A1426">
        <v>342.21628838451198</v>
      </c>
      <c r="B1426">
        <v>343.67311454783498</v>
      </c>
      <c r="C1426">
        <v>347.39606419277197</v>
      </c>
      <c r="D1426">
        <v>324.77194265768998</v>
      </c>
      <c r="E1426">
        <v>336.73150164953898</v>
      </c>
      <c r="F1426">
        <v>347.48886621306701</v>
      </c>
      <c r="G1426">
        <v>346.11848152510998</v>
      </c>
      <c r="H1426">
        <v>350.61669561711602</v>
      </c>
      <c r="I1426">
        <v>339.90508674163101</v>
      </c>
      <c r="J1426">
        <v>343.62924768497101</v>
      </c>
      <c r="K1426">
        <v>331.306235396283</v>
      </c>
      <c r="L1426">
        <v>333.13296934854401</v>
      </c>
      <c r="M1426">
        <v>337.652001756446</v>
      </c>
      <c r="N1426">
        <v>343.30499694393399</v>
      </c>
      <c r="O1426">
        <v>333.440495038986</v>
      </c>
      <c r="P1426">
        <v>312.586372495864</v>
      </c>
      <c r="Q1426">
        <v>335.58545171754997</v>
      </c>
      <c r="R1426">
        <v>336.907453581227</v>
      </c>
      <c r="S1426">
        <v>332.05943635953702</v>
      </c>
      <c r="T1426">
        <v>329.88473295326497</v>
      </c>
      <c r="U1426">
        <v>335.69957779426397</v>
      </c>
      <c r="V1426">
        <v>330.868235992964</v>
      </c>
      <c r="W1426">
        <v>320.15639030077602</v>
      </c>
      <c r="X1426">
        <v>334.98612942058298</v>
      </c>
      <c r="Y1426">
        <v>332.86277702007499</v>
      </c>
      <c r="Z1426">
        <v>329.64942263613</v>
      </c>
      <c r="AA1426">
        <v>332.77069071935802</v>
      </c>
      <c r="AB1426">
        <v>331.29454388482498</v>
      </c>
      <c r="AC1426">
        <v>336.597724826947</v>
      </c>
      <c r="AD1426">
        <v>325.71885275194597</v>
      </c>
      <c r="AE1426">
        <v>326.37898058537201</v>
      </c>
      <c r="AF1426">
        <v>329.90778849372799</v>
      </c>
      <c r="AG1426">
        <v>334.527382880522</v>
      </c>
      <c r="AH1426">
        <v>325.79785361878203</v>
      </c>
      <c r="AI1426">
        <v>323.18817572488598</v>
      </c>
      <c r="AJ1426">
        <v>332.10789718366601</v>
      </c>
      <c r="AK1426">
        <v>340.06191179696702</v>
      </c>
      <c r="AL1426">
        <v>339.97323649882497</v>
      </c>
      <c r="AM1426">
        <v>337.76683187777599</v>
      </c>
      <c r="AN1426">
        <v>347.898774686335</v>
      </c>
      <c r="AO1426">
        <v>336.23887591381299</v>
      </c>
      <c r="AP1426">
        <v>334.70828117729599</v>
      </c>
      <c r="AQ1426">
        <v>344.99289676306302</v>
      </c>
      <c r="AR1426">
        <v>347.44014875838002</v>
      </c>
      <c r="AS1426">
        <v>340.54503969037302</v>
      </c>
      <c r="AT1426">
        <v>341.72463117975298</v>
      </c>
      <c r="AU1426">
        <v>371.228967303395</v>
      </c>
      <c r="AV1426">
        <v>390.68788309736601</v>
      </c>
      <c r="AW1426">
        <v>390.84862797214498</v>
      </c>
      <c r="AX1426">
        <v>398.441571804278</v>
      </c>
      <c r="AY1426">
        <v>384.26530294678003</v>
      </c>
      <c r="AZ1426">
        <v>386.870961845934</v>
      </c>
      <c r="BA1426">
        <v>441.56923584739002</v>
      </c>
      <c r="BB1426">
        <v>452.44914106316298</v>
      </c>
      <c r="BC1426">
        <v>443.00830754202599</v>
      </c>
      <c r="BD1426">
        <v>426.67619764150902</v>
      </c>
      <c r="BE1426">
        <v>418.42109818290902</v>
      </c>
      <c r="BF1426">
        <v>415.98337572255298</v>
      </c>
      <c r="BG1426">
        <v>434.71230999165903</v>
      </c>
      <c r="BH1426">
        <v>432.86670905526199</v>
      </c>
      <c r="BI1426">
        <v>426.52922468590998</v>
      </c>
      <c r="BJ1426">
        <v>408.83069112598901</v>
      </c>
      <c r="BK1426">
        <v>399.14444257352102</v>
      </c>
      <c r="BL1426">
        <v>391.02947137104502</v>
      </c>
      <c r="BM1426">
        <v>399.90466993923002</v>
      </c>
      <c r="BN1426">
        <v>382.201596289306</v>
      </c>
      <c r="BO1426">
        <v>373.17389478362099</v>
      </c>
      <c r="BP1426">
        <v>349.388795155808</v>
      </c>
      <c r="BQ1426">
        <v>336.162433357532</v>
      </c>
      <c r="BR1426">
        <v>329.99628334073901</v>
      </c>
      <c r="BS1426">
        <v>334.42465123675498</v>
      </c>
      <c r="BT1426">
        <v>312.83551194054098</v>
      </c>
      <c r="BU1426">
        <v>332.91109909519099</v>
      </c>
      <c r="BV1426">
        <v>335.853237406505</v>
      </c>
      <c r="BW1426">
        <v>325.031306245086</v>
      </c>
      <c r="BX1426">
        <v>329.44985370536699</v>
      </c>
      <c r="BY1426">
        <v>333.38894016264697</v>
      </c>
      <c r="BZ1426">
        <v>341.58764034607401</v>
      </c>
      <c r="CA1426">
        <v>323.06756091735502</v>
      </c>
      <c r="CB1426">
        <v>320.411548424937</v>
      </c>
      <c r="CC1426">
        <v>338.386389884658</v>
      </c>
      <c r="CD1426">
        <v>331.98948118124702</v>
      </c>
      <c r="CE1426">
        <v>339.11911553332902</v>
      </c>
      <c r="CF1426">
        <v>324.33371970092702</v>
      </c>
      <c r="CG1426">
        <v>335.36648186160198</v>
      </c>
      <c r="CH1426">
        <v>329.05022703849698</v>
      </c>
      <c r="CI1426">
        <v>325.471603396864</v>
      </c>
      <c r="CJ1426">
        <v>330.539436218915</v>
      </c>
      <c r="CK1426">
        <v>333.96758198570001</v>
      </c>
      <c r="CL1426">
        <v>330.37998065723701</v>
      </c>
      <c r="CM1426">
        <v>327.28156282796101</v>
      </c>
      <c r="CN1426">
        <v>339.19724561663901</v>
      </c>
      <c r="CO1426">
        <v>322.241344423881</v>
      </c>
      <c r="CP1426">
        <v>320.35490174017201</v>
      </c>
      <c r="CQ1426">
        <v>323.14403267283097</v>
      </c>
      <c r="CR1426">
        <v>338.40795295275501</v>
      </c>
      <c r="CS1426">
        <v>337.455158268525</v>
      </c>
      <c r="CT1426">
        <v>332.37510623406001</v>
      </c>
      <c r="CU1426">
        <v>333.45646328883402</v>
      </c>
      <c r="CV1426">
        <v>339.95597632351598</v>
      </c>
      <c r="CW1426">
        <v>341.90582034210797</v>
      </c>
      <c r="CX1426">
        <v>346.695239105778</v>
      </c>
      <c r="CY1426">
        <v>331.68555938506398</v>
      </c>
      <c r="CZ1426">
        <v>345.62499777671201</v>
      </c>
      <c r="DA1426">
        <v>341.782471959031</v>
      </c>
      <c r="DB1426">
        <v>358.85480289254502</v>
      </c>
      <c r="DC1426">
        <v>340.621152100443</v>
      </c>
      <c r="DD1426">
        <v>339.63108651024999</v>
      </c>
      <c r="DE1426">
        <v>349.40465178195097</v>
      </c>
      <c r="DF1426">
        <v>345.40663257870398</v>
      </c>
      <c r="DG1426">
        <v>338.56562793998398</v>
      </c>
      <c r="DH1426">
        <v>349.90690657901399</v>
      </c>
    </row>
    <row r="1427" spans="1:112" x14ac:dyDescent="0.25">
      <c r="A1427">
        <v>342.45660881174899</v>
      </c>
      <c r="B1427">
        <v>349.75468388497302</v>
      </c>
      <c r="C1427">
        <v>348.75125514945398</v>
      </c>
      <c r="D1427">
        <v>328.29498028559902</v>
      </c>
      <c r="E1427">
        <v>339.03338915301799</v>
      </c>
      <c r="F1427">
        <v>348.53524672357599</v>
      </c>
      <c r="G1427">
        <v>342.99457444518202</v>
      </c>
      <c r="H1427">
        <v>348.62091884979299</v>
      </c>
      <c r="I1427">
        <v>334.89471631651799</v>
      </c>
      <c r="J1427">
        <v>338.20448777061</v>
      </c>
      <c r="K1427">
        <v>338.30867962247299</v>
      </c>
      <c r="L1427">
        <v>331.36412364466401</v>
      </c>
      <c r="M1427">
        <v>333.147435007301</v>
      </c>
      <c r="N1427">
        <v>343.92949534311401</v>
      </c>
      <c r="O1427">
        <v>338.33837013507798</v>
      </c>
      <c r="P1427">
        <v>309.89312679525898</v>
      </c>
      <c r="Q1427">
        <v>329.11934211037402</v>
      </c>
      <c r="R1427">
        <v>338.06453169234101</v>
      </c>
      <c r="S1427">
        <v>332.38695667547302</v>
      </c>
      <c r="T1427">
        <v>326.80471419021302</v>
      </c>
      <c r="U1427">
        <v>333.957094521768</v>
      </c>
      <c r="V1427">
        <v>331.83485312577102</v>
      </c>
      <c r="W1427">
        <v>316.18743216307399</v>
      </c>
      <c r="X1427">
        <v>329.13253323586599</v>
      </c>
      <c r="Y1427">
        <v>334.20399230560901</v>
      </c>
      <c r="Z1427">
        <v>340.74442058896699</v>
      </c>
      <c r="AA1427">
        <v>335.658734707767</v>
      </c>
      <c r="AB1427">
        <v>329.07523179768299</v>
      </c>
      <c r="AC1427">
        <v>339.28359733599802</v>
      </c>
      <c r="AD1427">
        <v>327.797187923357</v>
      </c>
      <c r="AE1427">
        <v>326.52813420432699</v>
      </c>
      <c r="AF1427">
        <v>330.44921547048301</v>
      </c>
      <c r="AG1427">
        <v>337.42663360492003</v>
      </c>
      <c r="AH1427">
        <v>322.56520828228599</v>
      </c>
      <c r="AI1427">
        <v>326.98870900156697</v>
      </c>
      <c r="AJ1427">
        <v>328.173132769625</v>
      </c>
      <c r="AK1427">
        <v>343.81021172154698</v>
      </c>
      <c r="AL1427">
        <v>339.47525143815801</v>
      </c>
      <c r="AM1427">
        <v>335.81759261357098</v>
      </c>
      <c r="AN1427">
        <v>346.50830752555697</v>
      </c>
      <c r="AO1427">
        <v>335.54043449338002</v>
      </c>
      <c r="AP1427">
        <v>334.59760464293402</v>
      </c>
      <c r="AQ1427">
        <v>343.63239574065801</v>
      </c>
      <c r="AR1427">
        <v>346.16485685862</v>
      </c>
      <c r="AS1427">
        <v>340.88065887383999</v>
      </c>
      <c r="AT1427">
        <v>342.43477643591399</v>
      </c>
      <c r="AU1427">
        <v>364.861797566159</v>
      </c>
      <c r="AV1427">
        <v>384.61082209842698</v>
      </c>
      <c r="AW1427">
        <v>385.65517762056902</v>
      </c>
      <c r="AX1427">
        <v>386.53912427138698</v>
      </c>
      <c r="AY1427">
        <v>372.852677014204</v>
      </c>
      <c r="AZ1427">
        <v>379.28048176527102</v>
      </c>
      <c r="BA1427">
        <v>429.72283036179101</v>
      </c>
      <c r="BB1427">
        <v>439.34431145459001</v>
      </c>
      <c r="BC1427">
        <v>434.250493631815</v>
      </c>
      <c r="BD1427">
        <v>417.03673464788801</v>
      </c>
      <c r="BE1427">
        <v>405.31098204615898</v>
      </c>
      <c r="BF1427">
        <v>405.28441579775898</v>
      </c>
      <c r="BG1427">
        <v>426.60875563077002</v>
      </c>
      <c r="BH1427">
        <v>425.81425161121598</v>
      </c>
      <c r="BI1427">
        <v>412.69536279528398</v>
      </c>
      <c r="BJ1427">
        <v>402.33597078412299</v>
      </c>
      <c r="BK1427">
        <v>385.06057649770401</v>
      </c>
      <c r="BL1427">
        <v>384.566820576895</v>
      </c>
      <c r="BM1427">
        <v>385.92649811570902</v>
      </c>
      <c r="BN1427">
        <v>377.940669974191</v>
      </c>
      <c r="BO1427">
        <v>376.45640025090597</v>
      </c>
      <c r="BP1427">
        <v>349.84008464708</v>
      </c>
      <c r="BQ1427">
        <v>341.96183740940597</v>
      </c>
      <c r="BR1427">
        <v>327.32367447308002</v>
      </c>
      <c r="BS1427">
        <v>330.51546177351401</v>
      </c>
      <c r="BT1427">
        <v>312.01243297088899</v>
      </c>
      <c r="BU1427">
        <v>334.68387010691498</v>
      </c>
      <c r="BV1427">
        <v>336.12815054964699</v>
      </c>
      <c r="BW1427">
        <v>323.96530630055997</v>
      </c>
      <c r="BX1427">
        <v>326.45658406125898</v>
      </c>
      <c r="BY1427">
        <v>328.77528808466599</v>
      </c>
      <c r="BZ1427">
        <v>334.63905457767498</v>
      </c>
      <c r="CA1427">
        <v>326.24150276580298</v>
      </c>
      <c r="CB1427">
        <v>328.85752734170899</v>
      </c>
      <c r="CC1427">
        <v>342.789825653229</v>
      </c>
      <c r="CD1427">
        <v>338.22505705159602</v>
      </c>
      <c r="CE1427">
        <v>340.53729395942599</v>
      </c>
      <c r="CF1427">
        <v>325.46401377333598</v>
      </c>
      <c r="CG1427">
        <v>332.71115770678301</v>
      </c>
      <c r="CH1427">
        <v>324.72136376336903</v>
      </c>
      <c r="CI1427">
        <v>329.59781318124902</v>
      </c>
      <c r="CJ1427">
        <v>324.72332699048098</v>
      </c>
      <c r="CK1427">
        <v>335.86020324370998</v>
      </c>
      <c r="CL1427">
        <v>329.26497483327699</v>
      </c>
      <c r="CM1427">
        <v>329.50145404074902</v>
      </c>
      <c r="CN1427">
        <v>333.044667440213</v>
      </c>
      <c r="CO1427">
        <v>322.87052191869901</v>
      </c>
      <c r="CP1427">
        <v>325.06749942121598</v>
      </c>
      <c r="CQ1427">
        <v>333.14496098687499</v>
      </c>
      <c r="CR1427">
        <v>335.59879448452</v>
      </c>
      <c r="CS1427">
        <v>338.69558707360301</v>
      </c>
      <c r="CT1427">
        <v>331.72981064177401</v>
      </c>
      <c r="CU1427">
        <v>334.54364704717102</v>
      </c>
      <c r="CV1427">
        <v>340.138488178062</v>
      </c>
      <c r="CW1427">
        <v>337.28955134345898</v>
      </c>
      <c r="CX1427">
        <v>342.228571459531</v>
      </c>
      <c r="CY1427">
        <v>340.49511693876701</v>
      </c>
      <c r="CZ1427">
        <v>341.276737028924</v>
      </c>
      <c r="DA1427">
        <v>336.28715159747901</v>
      </c>
      <c r="DB1427">
        <v>352.17713901366801</v>
      </c>
      <c r="DC1427">
        <v>342.73615077749798</v>
      </c>
      <c r="DD1427">
        <v>344.91446001658102</v>
      </c>
      <c r="DE1427">
        <v>344.134469392987</v>
      </c>
      <c r="DF1427">
        <v>345.42018840879098</v>
      </c>
      <c r="DG1427">
        <v>334.80487327096398</v>
      </c>
      <c r="DH1427">
        <v>351.51260520546498</v>
      </c>
    </row>
    <row r="1428" spans="1:112" x14ac:dyDescent="0.25">
      <c r="A1428">
        <v>342.69692923898498</v>
      </c>
      <c r="B1428">
        <v>349.82255037665198</v>
      </c>
      <c r="C1428">
        <v>350.98487078015597</v>
      </c>
      <c r="D1428">
        <v>333.183143777618</v>
      </c>
      <c r="E1428">
        <v>341.11917494919101</v>
      </c>
      <c r="F1428">
        <v>350.25561229772399</v>
      </c>
      <c r="G1428">
        <v>336.53602663157898</v>
      </c>
      <c r="H1428">
        <v>351.19013722217198</v>
      </c>
      <c r="I1428">
        <v>341.44886466354001</v>
      </c>
      <c r="J1428">
        <v>342.62730111223601</v>
      </c>
      <c r="K1428">
        <v>337.82528880928299</v>
      </c>
      <c r="L1428">
        <v>330.04612687382797</v>
      </c>
      <c r="M1428">
        <v>333.92055648051002</v>
      </c>
      <c r="N1428">
        <v>342.87218353756703</v>
      </c>
      <c r="O1428">
        <v>337.939701418428</v>
      </c>
      <c r="P1428">
        <v>313.01357791000697</v>
      </c>
      <c r="Q1428">
        <v>330.25458752618403</v>
      </c>
      <c r="R1428">
        <v>340.112811903725</v>
      </c>
      <c r="S1428">
        <v>331.84353542770799</v>
      </c>
      <c r="T1428">
        <v>324.248912535974</v>
      </c>
      <c r="U1428">
        <v>330.71568462901598</v>
      </c>
      <c r="V1428">
        <v>334.01139418132601</v>
      </c>
      <c r="W1428">
        <v>325.18815334484998</v>
      </c>
      <c r="X1428">
        <v>331.29508397035897</v>
      </c>
      <c r="Y1428">
        <v>326.53935842351899</v>
      </c>
      <c r="Z1428">
        <v>344.313930732968</v>
      </c>
      <c r="AA1428">
        <v>338.091188965448</v>
      </c>
      <c r="AB1428">
        <v>317.567866207615</v>
      </c>
      <c r="AC1428">
        <v>335.25113972172102</v>
      </c>
      <c r="AD1428">
        <v>332.08967516569902</v>
      </c>
      <c r="AE1428">
        <v>331.21701269810302</v>
      </c>
      <c r="AF1428">
        <v>335.105889694653</v>
      </c>
      <c r="AG1428">
        <v>337.75690364384297</v>
      </c>
      <c r="AH1428">
        <v>319.23637142481903</v>
      </c>
      <c r="AI1428">
        <v>327.45026325088099</v>
      </c>
      <c r="AJ1428">
        <v>331.02979398105703</v>
      </c>
      <c r="AK1428">
        <v>333.92633726912999</v>
      </c>
      <c r="AL1428">
        <v>336.96335055014799</v>
      </c>
      <c r="AM1428">
        <v>337.50018673884301</v>
      </c>
      <c r="AN1428">
        <v>343.78109800788502</v>
      </c>
      <c r="AO1428">
        <v>331.70601485209397</v>
      </c>
      <c r="AP1428">
        <v>332.12807779068203</v>
      </c>
      <c r="AQ1428">
        <v>344.29646031622298</v>
      </c>
      <c r="AR1428">
        <v>337.17018448169603</v>
      </c>
      <c r="AS1428">
        <v>338.438560627198</v>
      </c>
      <c r="AT1428">
        <v>343.283081764413</v>
      </c>
      <c r="AU1428">
        <v>355.32635627310702</v>
      </c>
      <c r="AV1428">
        <v>380.08917480747698</v>
      </c>
      <c r="AW1428">
        <v>372.58218383140002</v>
      </c>
      <c r="AX1428">
        <v>382.27265221231397</v>
      </c>
      <c r="AY1428">
        <v>372.59804121018101</v>
      </c>
      <c r="AZ1428">
        <v>377.93024030112201</v>
      </c>
      <c r="BA1428">
        <v>417.26195962532603</v>
      </c>
      <c r="BB1428">
        <v>425.32823804908901</v>
      </c>
      <c r="BC1428">
        <v>419.71848607771398</v>
      </c>
      <c r="BD1428">
        <v>407.24283373683801</v>
      </c>
      <c r="BE1428">
        <v>392.57737794423701</v>
      </c>
      <c r="BF1428">
        <v>397.62647677324799</v>
      </c>
      <c r="BG1428">
        <v>413.944589008413</v>
      </c>
      <c r="BH1428">
        <v>415.43954211866497</v>
      </c>
      <c r="BI1428">
        <v>400.88008316333003</v>
      </c>
      <c r="BJ1428">
        <v>402.284913720259</v>
      </c>
      <c r="BK1428">
        <v>384.360128299579</v>
      </c>
      <c r="BL1428">
        <v>387.01499406501398</v>
      </c>
      <c r="BM1428">
        <v>377.77581335795401</v>
      </c>
      <c r="BN1428">
        <v>376.92159593736102</v>
      </c>
      <c r="BO1428">
        <v>368.71847050594403</v>
      </c>
      <c r="BP1428">
        <v>348.01452500774599</v>
      </c>
      <c r="BQ1428">
        <v>345.68139606966599</v>
      </c>
      <c r="BR1428">
        <v>330.20398043399598</v>
      </c>
      <c r="BS1428">
        <v>326.662431716095</v>
      </c>
      <c r="BT1428">
        <v>322.11555834290101</v>
      </c>
      <c r="BU1428">
        <v>332.17854249596797</v>
      </c>
      <c r="BV1428">
        <v>329.84539686386</v>
      </c>
      <c r="BW1428">
        <v>327.75146375603703</v>
      </c>
      <c r="BX1428">
        <v>326.56804990811003</v>
      </c>
      <c r="BY1428">
        <v>330.409900509377</v>
      </c>
      <c r="BZ1428">
        <v>334.63113359906401</v>
      </c>
      <c r="CA1428">
        <v>332.475147326681</v>
      </c>
      <c r="CB1428">
        <v>332.35831409252103</v>
      </c>
      <c r="CC1428">
        <v>341.15670972096501</v>
      </c>
      <c r="CD1428">
        <v>337.86294355677097</v>
      </c>
      <c r="CE1428">
        <v>336.43022980197202</v>
      </c>
      <c r="CF1428">
        <v>328.45083375281502</v>
      </c>
      <c r="CG1428">
        <v>332.54256170643799</v>
      </c>
      <c r="CH1428">
        <v>326.15850428110599</v>
      </c>
      <c r="CI1428">
        <v>330.64404780212698</v>
      </c>
      <c r="CJ1428">
        <v>322.18337865158099</v>
      </c>
      <c r="CK1428">
        <v>334.57826500864098</v>
      </c>
      <c r="CL1428">
        <v>329.49169041735797</v>
      </c>
      <c r="CM1428">
        <v>334.46085156302797</v>
      </c>
      <c r="CN1428">
        <v>330.510393192751</v>
      </c>
      <c r="CO1428">
        <v>322.59004968391901</v>
      </c>
      <c r="CP1428">
        <v>327.64771576193903</v>
      </c>
      <c r="CQ1428">
        <v>331.38432138071101</v>
      </c>
      <c r="CR1428">
        <v>331.56341308703202</v>
      </c>
      <c r="CS1428">
        <v>333.68965887208799</v>
      </c>
      <c r="CT1428">
        <v>333.35586501564302</v>
      </c>
      <c r="CU1428">
        <v>333.68472170202801</v>
      </c>
      <c r="CV1428">
        <v>343.91301914230201</v>
      </c>
      <c r="CW1428">
        <v>345.66941600891198</v>
      </c>
      <c r="CX1428">
        <v>348.98196639110802</v>
      </c>
      <c r="CY1428">
        <v>348.01219090114103</v>
      </c>
      <c r="CZ1428">
        <v>340.66585405020498</v>
      </c>
      <c r="DA1428">
        <v>335.61177643611802</v>
      </c>
      <c r="DB1428">
        <v>350.84034766573302</v>
      </c>
      <c r="DC1428">
        <v>350.190970076062</v>
      </c>
      <c r="DD1428">
        <v>345.54872445959199</v>
      </c>
      <c r="DE1428">
        <v>340.41710983788198</v>
      </c>
      <c r="DF1428">
        <v>355.58573922880601</v>
      </c>
      <c r="DG1428">
        <v>334.94757183920501</v>
      </c>
      <c r="DH1428">
        <v>343.67835901695599</v>
      </c>
    </row>
    <row r="1429" spans="1:112" x14ac:dyDescent="0.25">
      <c r="A1429">
        <v>342.93724966622102</v>
      </c>
      <c r="B1429">
        <v>347.991186487726</v>
      </c>
      <c r="C1429">
        <v>346.892061853906</v>
      </c>
      <c r="D1429">
        <v>333.92949786461901</v>
      </c>
      <c r="E1429">
        <v>343.18814140440401</v>
      </c>
      <c r="F1429">
        <v>350.70557477716</v>
      </c>
      <c r="G1429">
        <v>335.356458957163</v>
      </c>
      <c r="H1429">
        <v>349.619220101471</v>
      </c>
      <c r="I1429">
        <v>340.63854839823102</v>
      </c>
      <c r="J1429">
        <v>342.886819045675</v>
      </c>
      <c r="K1429">
        <v>336.66487655874499</v>
      </c>
      <c r="L1429">
        <v>333.69029746626398</v>
      </c>
      <c r="M1429">
        <v>334.25446042443298</v>
      </c>
      <c r="N1429">
        <v>339.25080140991003</v>
      </c>
      <c r="O1429">
        <v>339.35858409871503</v>
      </c>
      <c r="P1429">
        <v>315.95758252467698</v>
      </c>
      <c r="Q1429">
        <v>327.26401200732698</v>
      </c>
      <c r="R1429">
        <v>337.746714788269</v>
      </c>
      <c r="S1429">
        <v>331.38733925116099</v>
      </c>
      <c r="T1429">
        <v>324.54265749016002</v>
      </c>
      <c r="U1429">
        <v>330.173752172246</v>
      </c>
      <c r="V1429">
        <v>335.18276448729802</v>
      </c>
      <c r="W1429">
        <v>326.09492985500401</v>
      </c>
      <c r="X1429">
        <v>332.87090153452101</v>
      </c>
      <c r="Y1429">
        <v>323.94371601280301</v>
      </c>
      <c r="Z1429">
        <v>341.723741545976</v>
      </c>
      <c r="AA1429">
        <v>336.03197392556001</v>
      </c>
      <c r="AB1429">
        <v>320.31342672749702</v>
      </c>
      <c r="AC1429">
        <v>334.901807248382</v>
      </c>
      <c r="AD1429">
        <v>335.03178109980399</v>
      </c>
      <c r="AE1429">
        <v>333.79414799752999</v>
      </c>
      <c r="AF1429">
        <v>335.96421501114298</v>
      </c>
      <c r="AG1429">
        <v>338.83965793711201</v>
      </c>
      <c r="AH1429">
        <v>322.208057289983</v>
      </c>
      <c r="AI1429">
        <v>327.70811874655698</v>
      </c>
      <c r="AJ1429">
        <v>329.95916766367299</v>
      </c>
      <c r="AK1429">
        <v>333.26831860920902</v>
      </c>
      <c r="AL1429">
        <v>338.97774799414901</v>
      </c>
      <c r="AM1429">
        <v>333.34606092000399</v>
      </c>
      <c r="AN1429">
        <v>339.45595448611999</v>
      </c>
      <c r="AO1429">
        <v>331.20744099607998</v>
      </c>
      <c r="AP1429">
        <v>330.89370078206298</v>
      </c>
      <c r="AQ1429">
        <v>341.09082832608698</v>
      </c>
      <c r="AR1429">
        <v>335.79652137090602</v>
      </c>
      <c r="AS1429">
        <v>341.79659717307698</v>
      </c>
      <c r="AT1429">
        <v>344.56157464731001</v>
      </c>
      <c r="AU1429">
        <v>353.081304065572</v>
      </c>
      <c r="AV1429">
        <v>380.36696874748498</v>
      </c>
      <c r="AW1429">
        <v>369.163879215566</v>
      </c>
      <c r="AX1429">
        <v>378.86948897797498</v>
      </c>
      <c r="AY1429">
        <v>370.51815782740402</v>
      </c>
      <c r="AZ1429">
        <v>378.64493940090398</v>
      </c>
      <c r="BA1429">
        <v>410.94262446040699</v>
      </c>
      <c r="BB1429">
        <v>423.08587127095598</v>
      </c>
      <c r="BC1429">
        <v>418.97438347707902</v>
      </c>
      <c r="BD1429">
        <v>403.75710738330201</v>
      </c>
      <c r="BE1429">
        <v>391.34793264862202</v>
      </c>
      <c r="BF1429">
        <v>397.466215397219</v>
      </c>
      <c r="BG1429">
        <v>411.48668939108001</v>
      </c>
      <c r="BH1429">
        <v>415.482120079114</v>
      </c>
      <c r="BI1429">
        <v>395.81514955421102</v>
      </c>
      <c r="BJ1429">
        <v>406.03369781563902</v>
      </c>
      <c r="BK1429">
        <v>383.99431429438198</v>
      </c>
      <c r="BL1429">
        <v>388.80098073315401</v>
      </c>
      <c r="BM1429">
        <v>374.25801033544701</v>
      </c>
      <c r="BN1429">
        <v>374.98653941346601</v>
      </c>
      <c r="BO1429">
        <v>367.87461215236198</v>
      </c>
      <c r="BP1429">
        <v>349.253517385186</v>
      </c>
      <c r="BQ1429">
        <v>348.32749800457799</v>
      </c>
      <c r="BR1429">
        <v>335.869940928473</v>
      </c>
      <c r="BS1429">
        <v>327.368845313066</v>
      </c>
      <c r="BT1429">
        <v>323.78268142641099</v>
      </c>
      <c r="BU1429">
        <v>332.21579474589402</v>
      </c>
      <c r="BV1429">
        <v>329.438353812809</v>
      </c>
      <c r="BW1429">
        <v>330.34490917681597</v>
      </c>
      <c r="BX1429">
        <v>327.32810274102098</v>
      </c>
      <c r="BY1429">
        <v>332.63561353150197</v>
      </c>
      <c r="BZ1429">
        <v>333.21554742575398</v>
      </c>
      <c r="CA1429">
        <v>334.73021250534902</v>
      </c>
      <c r="CB1429">
        <v>335.65801199125099</v>
      </c>
      <c r="CC1429">
        <v>339.018730815097</v>
      </c>
      <c r="CD1429">
        <v>338.67889627180801</v>
      </c>
      <c r="CE1429">
        <v>336.69066256512502</v>
      </c>
      <c r="CF1429">
        <v>328.61458005791502</v>
      </c>
      <c r="CG1429">
        <v>332.73381205389097</v>
      </c>
      <c r="CH1429">
        <v>324.73754667741002</v>
      </c>
      <c r="CI1429">
        <v>332.09950454807102</v>
      </c>
      <c r="CJ1429">
        <v>321.649323040686</v>
      </c>
      <c r="CK1429">
        <v>335.27891279938098</v>
      </c>
      <c r="CL1429">
        <v>333.16428527626698</v>
      </c>
      <c r="CM1429">
        <v>336.19032686762102</v>
      </c>
      <c r="CN1429">
        <v>328.38360798770401</v>
      </c>
      <c r="CO1429">
        <v>326.73451367693298</v>
      </c>
      <c r="CP1429">
        <v>330.90134576189399</v>
      </c>
      <c r="CQ1429">
        <v>337.01098338360202</v>
      </c>
      <c r="CR1429">
        <v>334.594960337891</v>
      </c>
      <c r="CS1429">
        <v>336.00409099187601</v>
      </c>
      <c r="CT1429">
        <v>333.42421946601399</v>
      </c>
      <c r="CU1429">
        <v>335.55664540512402</v>
      </c>
      <c r="CV1429">
        <v>341.80940297033601</v>
      </c>
      <c r="CW1429">
        <v>347.67758980176802</v>
      </c>
      <c r="CX1429">
        <v>352.11269334352602</v>
      </c>
      <c r="CY1429">
        <v>349.39070734717802</v>
      </c>
      <c r="CZ1429">
        <v>341.78067071987698</v>
      </c>
      <c r="DA1429">
        <v>333.88856516124201</v>
      </c>
      <c r="DB1429">
        <v>347.64087261357901</v>
      </c>
      <c r="DC1429">
        <v>351.70559903547502</v>
      </c>
      <c r="DD1429">
        <v>345.72268256660698</v>
      </c>
      <c r="DE1429">
        <v>341.21275913553097</v>
      </c>
      <c r="DF1429">
        <v>355.09425893403102</v>
      </c>
      <c r="DG1429">
        <v>338.87119823655701</v>
      </c>
      <c r="DH1429">
        <v>343.96481284480399</v>
      </c>
    </row>
    <row r="1430" spans="1:112" x14ac:dyDescent="0.25">
      <c r="A1430">
        <v>343.17757009345701</v>
      </c>
      <c r="B1430">
        <v>341.72809245315</v>
      </c>
      <c r="C1430">
        <v>346.38244207073302</v>
      </c>
      <c r="D1430">
        <v>335.017640380692</v>
      </c>
      <c r="E1430">
        <v>347.02841183545598</v>
      </c>
      <c r="F1430">
        <v>350.53441999438701</v>
      </c>
      <c r="G1430">
        <v>335.80259783462998</v>
      </c>
      <c r="H1430">
        <v>348.55428510103002</v>
      </c>
      <c r="I1430">
        <v>343.176626664114</v>
      </c>
      <c r="J1430">
        <v>342.125604721527</v>
      </c>
      <c r="K1430">
        <v>337.61945214007199</v>
      </c>
      <c r="L1430">
        <v>335.65884775393903</v>
      </c>
      <c r="M1430">
        <v>333.97906980341799</v>
      </c>
      <c r="N1430">
        <v>334.78284238883401</v>
      </c>
      <c r="O1430">
        <v>337.37404398295098</v>
      </c>
      <c r="P1430">
        <v>319.78623966216497</v>
      </c>
      <c r="Q1430">
        <v>319.888586234934</v>
      </c>
      <c r="R1430">
        <v>335.84139437080501</v>
      </c>
      <c r="S1430">
        <v>330.15667979678102</v>
      </c>
      <c r="T1430">
        <v>323.17081779849502</v>
      </c>
      <c r="U1430">
        <v>329.53116969655599</v>
      </c>
      <c r="V1430">
        <v>334.14478443079599</v>
      </c>
      <c r="W1430">
        <v>324.61575029801401</v>
      </c>
      <c r="X1430">
        <v>332.515813144265</v>
      </c>
      <c r="Y1430">
        <v>324.61653242323098</v>
      </c>
      <c r="Z1430">
        <v>337.37662062122098</v>
      </c>
      <c r="AA1430">
        <v>333.43800302426303</v>
      </c>
      <c r="AB1430">
        <v>326.427821967348</v>
      </c>
      <c r="AC1430">
        <v>335.744471288895</v>
      </c>
      <c r="AD1430">
        <v>335.939446981277</v>
      </c>
      <c r="AE1430">
        <v>336.54209597834</v>
      </c>
      <c r="AF1430">
        <v>335.31381629079601</v>
      </c>
      <c r="AG1430">
        <v>339.62441840398901</v>
      </c>
      <c r="AH1430">
        <v>327.366756989885</v>
      </c>
      <c r="AI1430">
        <v>326.685826527779</v>
      </c>
      <c r="AJ1430">
        <v>329.186669753643</v>
      </c>
      <c r="AK1430">
        <v>330.60963703523498</v>
      </c>
      <c r="AL1430">
        <v>340.86504359434798</v>
      </c>
      <c r="AM1430">
        <v>327.61627750266501</v>
      </c>
      <c r="AN1430">
        <v>336.80068772482002</v>
      </c>
      <c r="AO1430">
        <v>331.80552401724998</v>
      </c>
      <c r="AP1430">
        <v>336.20147257762898</v>
      </c>
      <c r="AQ1430">
        <v>335.95126307956599</v>
      </c>
      <c r="AR1430">
        <v>334.67004827843903</v>
      </c>
      <c r="AS1430">
        <v>344.57209029255699</v>
      </c>
      <c r="AT1430">
        <v>344.28882007617398</v>
      </c>
      <c r="AU1430">
        <v>351.34901456346398</v>
      </c>
      <c r="AV1430">
        <v>386.88631174023698</v>
      </c>
      <c r="AW1430">
        <v>372.84537467256098</v>
      </c>
      <c r="AX1430">
        <v>382.75934618863101</v>
      </c>
      <c r="AY1430">
        <v>374.42742745088998</v>
      </c>
      <c r="AZ1430">
        <v>382.619125068767</v>
      </c>
      <c r="BA1430">
        <v>414.06633358218102</v>
      </c>
      <c r="BB1430">
        <v>432.46947903930601</v>
      </c>
      <c r="BC1430">
        <v>429.29971420035798</v>
      </c>
      <c r="BD1430">
        <v>408.25435221993899</v>
      </c>
      <c r="BE1430">
        <v>394.42294282748298</v>
      </c>
      <c r="BF1430">
        <v>409.12224963200998</v>
      </c>
      <c r="BG1430">
        <v>416.25955057876899</v>
      </c>
      <c r="BH1430">
        <v>424.43863638652198</v>
      </c>
      <c r="BI1430">
        <v>400.57301610725301</v>
      </c>
      <c r="BJ1430">
        <v>409.33202786352803</v>
      </c>
      <c r="BK1430">
        <v>386.94420367607302</v>
      </c>
      <c r="BL1430">
        <v>392.41729097825697</v>
      </c>
      <c r="BM1430">
        <v>375.79290435906398</v>
      </c>
      <c r="BN1430">
        <v>376.98773904763999</v>
      </c>
      <c r="BO1430">
        <v>369.88273769893402</v>
      </c>
      <c r="BP1430">
        <v>353.79815029132499</v>
      </c>
      <c r="BQ1430">
        <v>348.659904173624</v>
      </c>
      <c r="BR1430">
        <v>340.39208028465998</v>
      </c>
      <c r="BS1430">
        <v>328.56940792221798</v>
      </c>
      <c r="BT1430">
        <v>323.24658237838202</v>
      </c>
      <c r="BU1430">
        <v>333.251548858425</v>
      </c>
      <c r="BV1430">
        <v>329.55873826029199</v>
      </c>
      <c r="BW1430">
        <v>332.752633793607</v>
      </c>
      <c r="BX1430">
        <v>329.81903242628198</v>
      </c>
      <c r="BY1430">
        <v>332.643099878123</v>
      </c>
      <c r="BZ1430">
        <v>332.16516698100202</v>
      </c>
      <c r="CA1430">
        <v>332.217305010198</v>
      </c>
      <c r="CB1430">
        <v>338.33245352102801</v>
      </c>
      <c r="CC1430">
        <v>335.52500826883102</v>
      </c>
      <c r="CD1430">
        <v>337.510245266384</v>
      </c>
      <c r="CE1430">
        <v>333.35240486949101</v>
      </c>
      <c r="CF1430">
        <v>330.278904650301</v>
      </c>
      <c r="CG1430">
        <v>333.38683037252599</v>
      </c>
      <c r="CH1430">
        <v>323.58647989978198</v>
      </c>
      <c r="CI1430">
        <v>332.107675136968</v>
      </c>
      <c r="CJ1430">
        <v>322.92183808102402</v>
      </c>
      <c r="CK1430">
        <v>338.10819232252601</v>
      </c>
      <c r="CL1430">
        <v>335.17016253859401</v>
      </c>
      <c r="CM1430">
        <v>333.31884747171398</v>
      </c>
      <c r="CN1430">
        <v>328.06678833047101</v>
      </c>
      <c r="CO1430">
        <v>332.58215682152201</v>
      </c>
      <c r="CP1430">
        <v>332.16247440709998</v>
      </c>
      <c r="CQ1430">
        <v>340.00833114928798</v>
      </c>
      <c r="CR1430">
        <v>334.78205509237301</v>
      </c>
      <c r="CS1430">
        <v>339.55387811309998</v>
      </c>
      <c r="CT1430">
        <v>332.83243273447198</v>
      </c>
      <c r="CU1430">
        <v>335.13445933667998</v>
      </c>
      <c r="CV1430">
        <v>341.619009374965</v>
      </c>
      <c r="CW1430">
        <v>346.53125614345203</v>
      </c>
      <c r="CX1430">
        <v>349.93184272147198</v>
      </c>
      <c r="CY1430">
        <v>345.002529623979</v>
      </c>
      <c r="CZ1430">
        <v>343.513445724478</v>
      </c>
      <c r="DA1430">
        <v>330.80710844115998</v>
      </c>
      <c r="DB1430">
        <v>343.438488054304</v>
      </c>
      <c r="DC1430">
        <v>351.94730831275302</v>
      </c>
      <c r="DD1430">
        <v>344.73106761830002</v>
      </c>
      <c r="DE1430">
        <v>340.22261186414198</v>
      </c>
      <c r="DF1430">
        <v>353.26240455924898</v>
      </c>
      <c r="DG1430">
        <v>342.87465413574398</v>
      </c>
      <c r="DH1430">
        <v>345.13887783072403</v>
      </c>
    </row>
    <row r="1431" spans="1:112" x14ac:dyDescent="0.25">
      <c r="A1431">
        <v>343.41789052069402</v>
      </c>
      <c r="B1431">
        <v>341.18959479546402</v>
      </c>
      <c r="C1431">
        <v>344.66744120730101</v>
      </c>
      <c r="D1431">
        <v>341.97943903605</v>
      </c>
      <c r="E1431">
        <v>346.01615298513701</v>
      </c>
      <c r="F1431">
        <v>349.21074354636801</v>
      </c>
      <c r="G1431">
        <v>334.49355297207597</v>
      </c>
      <c r="H1431">
        <v>346.29550893811</v>
      </c>
      <c r="I1431">
        <v>341.31669385922697</v>
      </c>
      <c r="J1431">
        <v>342.05255645289799</v>
      </c>
      <c r="K1431">
        <v>336.97407198297498</v>
      </c>
      <c r="L1431">
        <v>340.55406121201798</v>
      </c>
      <c r="M1431">
        <v>330.24125749472699</v>
      </c>
      <c r="N1431">
        <v>335.50043369279399</v>
      </c>
      <c r="O1431">
        <v>326.86308117625902</v>
      </c>
      <c r="P1431">
        <v>318.35799485916402</v>
      </c>
      <c r="Q1431">
        <v>317.84541607273297</v>
      </c>
      <c r="R1431">
        <v>332.19512072721102</v>
      </c>
      <c r="S1431">
        <v>328.74597825932</v>
      </c>
      <c r="T1431">
        <v>324.94846237074501</v>
      </c>
      <c r="U1431">
        <v>332.26070540740801</v>
      </c>
      <c r="V1431">
        <v>337.114504117357</v>
      </c>
      <c r="W1431">
        <v>328.47338157866102</v>
      </c>
      <c r="X1431">
        <v>333.25893489890598</v>
      </c>
      <c r="Y1431">
        <v>318.379794075625</v>
      </c>
      <c r="Z1431">
        <v>336.46827989286402</v>
      </c>
      <c r="AA1431">
        <v>332.23226235666999</v>
      </c>
      <c r="AB1431">
        <v>327.450941326205</v>
      </c>
      <c r="AC1431">
        <v>333.28592197362798</v>
      </c>
      <c r="AD1431">
        <v>336.853366755374</v>
      </c>
      <c r="AE1431">
        <v>336.44469932369799</v>
      </c>
      <c r="AF1431">
        <v>334.07155533653003</v>
      </c>
      <c r="AG1431">
        <v>335.713163624998</v>
      </c>
      <c r="AH1431">
        <v>332.31271415700098</v>
      </c>
      <c r="AI1431">
        <v>328.91922538178301</v>
      </c>
      <c r="AJ1431">
        <v>328.76228996882298</v>
      </c>
      <c r="AK1431">
        <v>328.90413179182701</v>
      </c>
      <c r="AL1431">
        <v>344.75896974644701</v>
      </c>
      <c r="AM1431">
        <v>332.742376743173</v>
      </c>
      <c r="AN1431">
        <v>337.34453280798402</v>
      </c>
      <c r="AO1431">
        <v>334.14985788696401</v>
      </c>
      <c r="AP1431">
        <v>331.33091568562901</v>
      </c>
      <c r="AQ1431">
        <v>338.58413078529901</v>
      </c>
      <c r="AR1431">
        <v>336.53653647788002</v>
      </c>
      <c r="AS1431">
        <v>342.68856061260999</v>
      </c>
      <c r="AT1431">
        <v>346.74631839243801</v>
      </c>
      <c r="AU1431">
        <v>345.51907831908699</v>
      </c>
      <c r="AV1431">
        <v>384.60634585741798</v>
      </c>
      <c r="AW1431">
        <v>369.49991811033698</v>
      </c>
      <c r="AX1431">
        <v>375.29008418446801</v>
      </c>
      <c r="AY1431">
        <v>375.94263104014499</v>
      </c>
      <c r="AZ1431">
        <v>378.70226944349002</v>
      </c>
      <c r="BA1431">
        <v>416.154210542626</v>
      </c>
      <c r="BB1431">
        <v>433.27603033767502</v>
      </c>
      <c r="BC1431">
        <v>425.66366078879599</v>
      </c>
      <c r="BD1431">
        <v>411.83485467963601</v>
      </c>
      <c r="BE1431">
        <v>394.44177088609598</v>
      </c>
      <c r="BF1431">
        <v>414.54870987382901</v>
      </c>
      <c r="BG1431">
        <v>407.78925680707403</v>
      </c>
      <c r="BH1431">
        <v>422.22392763088601</v>
      </c>
      <c r="BI1431">
        <v>398.29977692835701</v>
      </c>
      <c r="BJ1431">
        <v>402.44835587069599</v>
      </c>
      <c r="BK1431">
        <v>384.80991182433303</v>
      </c>
      <c r="BL1431">
        <v>396.83747294493998</v>
      </c>
      <c r="BM1431">
        <v>367.28922716931402</v>
      </c>
      <c r="BN1431">
        <v>375.21380865994598</v>
      </c>
      <c r="BO1431">
        <v>362.77441619371899</v>
      </c>
      <c r="BP1431">
        <v>357.13217800997597</v>
      </c>
      <c r="BQ1431">
        <v>346.03290626015502</v>
      </c>
      <c r="BR1431">
        <v>337.24890097679003</v>
      </c>
      <c r="BS1431">
        <v>329.10992950111802</v>
      </c>
      <c r="BT1431">
        <v>328.23604144216398</v>
      </c>
      <c r="BU1431">
        <v>334.24889035996102</v>
      </c>
      <c r="BV1431">
        <v>326.02146308215902</v>
      </c>
      <c r="BW1431">
        <v>330.49656470357399</v>
      </c>
      <c r="BX1431">
        <v>328.16256710295198</v>
      </c>
      <c r="BY1431">
        <v>332.89585802124299</v>
      </c>
      <c r="BZ1431">
        <v>331.16811507821001</v>
      </c>
      <c r="CA1431">
        <v>327.35475345569398</v>
      </c>
      <c r="CB1431">
        <v>339.84160687571301</v>
      </c>
      <c r="CC1431">
        <v>334.69896871231902</v>
      </c>
      <c r="CD1431">
        <v>333.34964525810898</v>
      </c>
      <c r="CE1431">
        <v>326.88964742873901</v>
      </c>
      <c r="CF1431">
        <v>330.41468698641302</v>
      </c>
      <c r="CG1431">
        <v>336.528841243523</v>
      </c>
      <c r="CH1431">
        <v>327.63794909369301</v>
      </c>
      <c r="CI1431">
        <v>331.42416752389698</v>
      </c>
      <c r="CJ1431">
        <v>327.41752103693801</v>
      </c>
      <c r="CK1431">
        <v>336.03620958260399</v>
      </c>
      <c r="CL1431">
        <v>330.16648748473301</v>
      </c>
      <c r="CM1431">
        <v>325.10020818691902</v>
      </c>
      <c r="CN1431">
        <v>329.610121927558</v>
      </c>
      <c r="CO1431">
        <v>334.668779365825</v>
      </c>
      <c r="CP1431">
        <v>339.30772126006201</v>
      </c>
      <c r="CQ1431">
        <v>338.06710943189699</v>
      </c>
      <c r="CR1431">
        <v>330.19579036220802</v>
      </c>
      <c r="CS1431">
        <v>338.93510509419701</v>
      </c>
      <c r="CT1431">
        <v>327.35737195444398</v>
      </c>
      <c r="CU1431">
        <v>339.04653733871697</v>
      </c>
      <c r="CV1431">
        <v>336.71890302962998</v>
      </c>
      <c r="CW1431">
        <v>350.54069320713199</v>
      </c>
      <c r="CX1431">
        <v>343.42661245380702</v>
      </c>
      <c r="CY1431">
        <v>348.531454236299</v>
      </c>
      <c r="CZ1431">
        <v>345.75877121648699</v>
      </c>
      <c r="DA1431">
        <v>338.87944216781199</v>
      </c>
      <c r="DB1431">
        <v>343.32639732710402</v>
      </c>
      <c r="DC1431">
        <v>351.41164616214098</v>
      </c>
      <c r="DD1431">
        <v>345.316685726505</v>
      </c>
      <c r="DE1431">
        <v>339.88890289088801</v>
      </c>
      <c r="DF1431">
        <v>348.69120796510703</v>
      </c>
      <c r="DG1431">
        <v>340.17923129546301</v>
      </c>
      <c r="DH1431">
        <v>345.69222379783002</v>
      </c>
    </row>
    <row r="1432" spans="1:112" x14ac:dyDescent="0.25">
      <c r="A1432">
        <v>343.65821094793</v>
      </c>
      <c r="B1432">
        <v>341.07947255631802</v>
      </c>
      <c r="C1432">
        <v>343.579634852124</v>
      </c>
      <c r="D1432">
        <v>345.40005778257603</v>
      </c>
      <c r="E1432">
        <v>343.54564736085001</v>
      </c>
      <c r="F1432">
        <v>347.20840911087799</v>
      </c>
      <c r="G1432">
        <v>333.26169814583801</v>
      </c>
      <c r="H1432">
        <v>344.879774497114</v>
      </c>
      <c r="I1432">
        <v>344.91107741242001</v>
      </c>
      <c r="J1432">
        <v>345.91076804826201</v>
      </c>
      <c r="K1432">
        <v>336.74231846021303</v>
      </c>
      <c r="L1432">
        <v>342.43160774242898</v>
      </c>
      <c r="M1432">
        <v>330.52919302753401</v>
      </c>
      <c r="N1432">
        <v>338.22490566076698</v>
      </c>
      <c r="O1432">
        <v>322.74374536107803</v>
      </c>
      <c r="P1432">
        <v>318.75991314341297</v>
      </c>
      <c r="Q1432">
        <v>321.80245955600901</v>
      </c>
      <c r="R1432">
        <v>332.40996079852698</v>
      </c>
      <c r="S1432">
        <v>328.95226339315099</v>
      </c>
      <c r="T1432">
        <v>325.45295675947699</v>
      </c>
      <c r="U1432">
        <v>331.556082917293</v>
      </c>
      <c r="V1432">
        <v>336.20944318814099</v>
      </c>
      <c r="W1432">
        <v>333.23311114797298</v>
      </c>
      <c r="X1432">
        <v>334.24483041616901</v>
      </c>
      <c r="Y1432">
        <v>314.35131660051599</v>
      </c>
      <c r="Z1432">
        <v>330.75726137730101</v>
      </c>
      <c r="AA1432">
        <v>329.04179072569701</v>
      </c>
      <c r="AB1432">
        <v>331.67401793793198</v>
      </c>
      <c r="AC1432">
        <v>333.16695364327001</v>
      </c>
      <c r="AD1432">
        <v>336.29951238247099</v>
      </c>
      <c r="AE1432">
        <v>333.55055566993201</v>
      </c>
      <c r="AF1432">
        <v>331.91397323606401</v>
      </c>
      <c r="AG1432">
        <v>332.20400736476603</v>
      </c>
      <c r="AH1432">
        <v>330.351766114035</v>
      </c>
      <c r="AI1432">
        <v>329.99057471314899</v>
      </c>
      <c r="AJ1432">
        <v>327.90261536092299</v>
      </c>
      <c r="AK1432">
        <v>323.22794021238701</v>
      </c>
      <c r="AL1432">
        <v>344.97507992814297</v>
      </c>
      <c r="AM1432">
        <v>334.05682721690101</v>
      </c>
      <c r="AN1432">
        <v>337.09358921837202</v>
      </c>
      <c r="AO1432">
        <v>332.32583025774801</v>
      </c>
      <c r="AP1432">
        <v>328.41890756648502</v>
      </c>
      <c r="AQ1432">
        <v>347.00955640612301</v>
      </c>
      <c r="AR1432">
        <v>338.85507559382199</v>
      </c>
      <c r="AS1432">
        <v>343.77693732652</v>
      </c>
      <c r="AT1432">
        <v>349.352137163382</v>
      </c>
      <c r="AU1432">
        <v>340.96741717984401</v>
      </c>
      <c r="AV1432">
        <v>380.93223860977002</v>
      </c>
      <c r="AW1432">
        <v>369.38726316375602</v>
      </c>
      <c r="AX1432">
        <v>373.87007219722699</v>
      </c>
      <c r="AY1432">
        <v>373.40725430306298</v>
      </c>
      <c r="AZ1432">
        <v>376.72625430312303</v>
      </c>
      <c r="BA1432">
        <v>415.36974862020799</v>
      </c>
      <c r="BB1432">
        <v>432.77629297772899</v>
      </c>
      <c r="BC1432">
        <v>417.029990792901</v>
      </c>
      <c r="BD1432">
        <v>411.08862499413999</v>
      </c>
      <c r="BE1432">
        <v>396.72927424341799</v>
      </c>
      <c r="BF1432">
        <v>412.85274792279301</v>
      </c>
      <c r="BG1432">
        <v>397.98951608818697</v>
      </c>
      <c r="BH1432">
        <v>416.124703547178</v>
      </c>
      <c r="BI1432">
        <v>394.28652470966603</v>
      </c>
      <c r="BJ1432">
        <v>396.38343794700302</v>
      </c>
      <c r="BK1432">
        <v>378.21296211496201</v>
      </c>
      <c r="BL1432">
        <v>391.29481566336</v>
      </c>
      <c r="BM1432">
        <v>364.581485626058</v>
      </c>
      <c r="BN1432">
        <v>375.77819739831199</v>
      </c>
      <c r="BO1432">
        <v>356.17326776520099</v>
      </c>
      <c r="BP1432">
        <v>352.27466134437702</v>
      </c>
      <c r="BQ1432">
        <v>345.13483514583402</v>
      </c>
      <c r="BR1432">
        <v>338.824585350289</v>
      </c>
      <c r="BS1432">
        <v>329.98574449074903</v>
      </c>
      <c r="BT1432">
        <v>331.037757260989</v>
      </c>
      <c r="BU1432">
        <v>327.662774717768</v>
      </c>
      <c r="BV1432">
        <v>324.91779658356199</v>
      </c>
      <c r="BW1432">
        <v>331.06569934195898</v>
      </c>
      <c r="BX1432">
        <v>330.99096205979203</v>
      </c>
      <c r="BY1432">
        <v>337.75786961615802</v>
      </c>
      <c r="BZ1432">
        <v>327.21771300900201</v>
      </c>
      <c r="CA1432">
        <v>322.49830865207099</v>
      </c>
      <c r="CB1432">
        <v>335.14383388405503</v>
      </c>
      <c r="CC1432">
        <v>330.11555315293703</v>
      </c>
      <c r="CD1432">
        <v>331.284791955907</v>
      </c>
      <c r="CE1432">
        <v>323.232449413295</v>
      </c>
      <c r="CF1432">
        <v>331.37790939543999</v>
      </c>
      <c r="CG1432">
        <v>335.34500098635601</v>
      </c>
      <c r="CH1432">
        <v>330.05074688866898</v>
      </c>
      <c r="CI1432">
        <v>330.57180172461801</v>
      </c>
      <c r="CJ1432">
        <v>330.44830206834399</v>
      </c>
      <c r="CK1432">
        <v>334.63242830512002</v>
      </c>
      <c r="CL1432">
        <v>330.19588519450502</v>
      </c>
      <c r="CM1432">
        <v>327.32623270812201</v>
      </c>
      <c r="CN1432">
        <v>330.62058932401999</v>
      </c>
      <c r="CO1432">
        <v>337.42552591167401</v>
      </c>
      <c r="CP1432">
        <v>338.48337189914002</v>
      </c>
      <c r="CQ1432">
        <v>334.84468393595</v>
      </c>
      <c r="CR1432">
        <v>328.42071990725202</v>
      </c>
      <c r="CS1432">
        <v>338.50623071095401</v>
      </c>
      <c r="CT1432">
        <v>325.85063973131901</v>
      </c>
      <c r="CU1432">
        <v>342.48481930054197</v>
      </c>
      <c r="CV1432">
        <v>337.28128403928997</v>
      </c>
      <c r="CW1432">
        <v>348.56483647001602</v>
      </c>
      <c r="CX1432">
        <v>346.575915025656</v>
      </c>
      <c r="CY1432">
        <v>343.71363728262202</v>
      </c>
      <c r="CZ1432">
        <v>347.40715489684197</v>
      </c>
      <c r="DA1432">
        <v>342.67249833713601</v>
      </c>
      <c r="DB1432">
        <v>344.39085518393603</v>
      </c>
      <c r="DC1432">
        <v>351.503549691106</v>
      </c>
      <c r="DD1432">
        <v>343.73839878635198</v>
      </c>
      <c r="DE1432">
        <v>339.86277664849399</v>
      </c>
      <c r="DF1432">
        <v>347.506889958773</v>
      </c>
      <c r="DG1432">
        <v>336.29090874250198</v>
      </c>
      <c r="DH1432">
        <v>347.57660372086701</v>
      </c>
    </row>
    <row r="1433" spans="1:112" x14ac:dyDescent="0.25">
      <c r="A1433">
        <v>343.89853137516599</v>
      </c>
      <c r="B1433">
        <v>339.27417675560002</v>
      </c>
      <c r="C1433">
        <v>341.92953534832799</v>
      </c>
      <c r="D1433">
        <v>342.61437308715699</v>
      </c>
      <c r="E1433">
        <v>343.79290402461601</v>
      </c>
      <c r="F1433">
        <v>349.801829533442</v>
      </c>
      <c r="G1433">
        <v>336.575246967243</v>
      </c>
      <c r="H1433">
        <v>346.65719263959801</v>
      </c>
      <c r="I1433">
        <v>346.54900100407599</v>
      </c>
      <c r="J1433">
        <v>355.86908850906502</v>
      </c>
      <c r="K1433">
        <v>335.11697010068298</v>
      </c>
      <c r="L1433">
        <v>343.03649325178202</v>
      </c>
      <c r="M1433">
        <v>331.87120087183598</v>
      </c>
      <c r="N1433">
        <v>334.10979753640203</v>
      </c>
      <c r="O1433">
        <v>323.71303053089298</v>
      </c>
      <c r="P1433">
        <v>314.59917488133198</v>
      </c>
      <c r="Q1433">
        <v>325.661198210419</v>
      </c>
      <c r="R1433">
        <v>331.00696673132097</v>
      </c>
      <c r="S1433">
        <v>329.69510688917097</v>
      </c>
      <c r="T1433">
        <v>325.09427637409902</v>
      </c>
      <c r="U1433">
        <v>334.37670313214898</v>
      </c>
      <c r="V1433">
        <v>333.73228821960203</v>
      </c>
      <c r="W1433">
        <v>334.30491964946799</v>
      </c>
      <c r="X1433">
        <v>337.54971427782101</v>
      </c>
      <c r="Y1433">
        <v>313.23791524343397</v>
      </c>
      <c r="Z1433">
        <v>326.15554137015403</v>
      </c>
      <c r="AA1433">
        <v>328.61666178616701</v>
      </c>
      <c r="AB1433">
        <v>337.756301234712</v>
      </c>
      <c r="AC1433">
        <v>332.063113384058</v>
      </c>
      <c r="AD1433">
        <v>334.19304209139102</v>
      </c>
      <c r="AE1433">
        <v>333.874899085518</v>
      </c>
      <c r="AF1433">
        <v>326.614824219215</v>
      </c>
      <c r="AG1433">
        <v>330.59256037269802</v>
      </c>
      <c r="AH1433">
        <v>331.348755934358</v>
      </c>
      <c r="AI1433">
        <v>331.07209300147002</v>
      </c>
      <c r="AJ1433">
        <v>329.46380516643001</v>
      </c>
      <c r="AK1433">
        <v>319.751797904733</v>
      </c>
      <c r="AL1433">
        <v>340.88888017339599</v>
      </c>
      <c r="AM1433">
        <v>329.55139334532902</v>
      </c>
      <c r="AN1433">
        <v>335.45229816860501</v>
      </c>
      <c r="AO1433">
        <v>334.85249031507402</v>
      </c>
      <c r="AP1433">
        <v>323.82691761816301</v>
      </c>
      <c r="AQ1433">
        <v>350.79744744920299</v>
      </c>
      <c r="AR1433">
        <v>340.43344283053102</v>
      </c>
      <c r="AS1433">
        <v>342.52359349737702</v>
      </c>
      <c r="AT1433">
        <v>353.87919350334801</v>
      </c>
      <c r="AU1433">
        <v>341.27210763434499</v>
      </c>
      <c r="AV1433">
        <v>372.283786606116</v>
      </c>
      <c r="AW1433">
        <v>369.54087527406898</v>
      </c>
      <c r="AX1433">
        <v>369.43163766311397</v>
      </c>
      <c r="AY1433">
        <v>366.23663188102302</v>
      </c>
      <c r="AZ1433">
        <v>371.68810859319899</v>
      </c>
      <c r="BA1433">
        <v>411.48217618540099</v>
      </c>
      <c r="BB1433">
        <v>418.88021214225398</v>
      </c>
      <c r="BC1433">
        <v>399.531855116168</v>
      </c>
      <c r="BD1433">
        <v>402.88348136744901</v>
      </c>
      <c r="BE1433">
        <v>392.78871842306899</v>
      </c>
      <c r="BF1433">
        <v>405.26498673123302</v>
      </c>
      <c r="BG1433">
        <v>385.01330515901498</v>
      </c>
      <c r="BH1433">
        <v>407.69721875280999</v>
      </c>
      <c r="BI1433">
        <v>387.247344028665</v>
      </c>
      <c r="BJ1433">
        <v>382.81230014860699</v>
      </c>
      <c r="BK1433">
        <v>375.62965820572703</v>
      </c>
      <c r="BL1433">
        <v>377.59325515355101</v>
      </c>
      <c r="BM1433">
        <v>361.01148371727601</v>
      </c>
      <c r="BN1433">
        <v>368.90586497072502</v>
      </c>
      <c r="BO1433">
        <v>359.24329620609598</v>
      </c>
      <c r="BP1433">
        <v>349.54639561176299</v>
      </c>
      <c r="BQ1433">
        <v>340.13333893906997</v>
      </c>
      <c r="BR1433">
        <v>340.80565174743799</v>
      </c>
      <c r="BS1433">
        <v>329.25428326396201</v>
      </c>
      <c r="BT1433">
        <v>331.421643810234</v>
      </c>
      <c r="BU1433">
        <v>324.403208366358</v>
      </c>
      <c r="BV1433">
        <v>321.81915980201597</v>
      </c>
      <c r="BW1433">
        <v>330.90294093505599</v>
      </c>
      <c r="BX1433">
        <v>329.60498249642501</v>
      </c>
      <c r="BY1433">
        <v>340.03785072231801</v>
      </c>
      <c r="BZ1433">
        <v>329.20189994364199</v>
      </c>
      <c r="CA1433">
        <v>320.61916548388399</v>
      </c>
      <c r="CB1433">
        <v>330.164005987243</v>
      </c>
      <c r="CC1433">
        <v>330.96846168824902</v>
      </c>
      <c r="CD1433">
        <v>327.60515219456403</v>
      </c>
      <c r="CE1433">
        <v>322.48287550904303</v>
      </c>
      <c r="CF1433">
        <v>329.870020956644</v>
      </c>
      <c r="CG1433">
        <v>329.67702944694099</v>
      </c>
      <c r="CH1433">
        <v>330.019197518863</v>
      </c>
      <c r="CI1433">
        <v>325.94135863332099</v>
      </c>
      <c r="CJ1433">
        <v>333.90527584960898</v>
      </c>
      <c r="CK1433">
        <v>338.131821457299</v>
      </c>
      <c r="CL1433">
        <v>328.58059622723903</v>
      </c>
      <c r="CM1433">
        <v>326.80661430395901</v>
      </c>
      <c r="CN1433">
        <v>333.07263203046602</v>
      </c>
      <c r="CO1433">
        <v>339.87557848662101</v>
      </c>
      <c r="CP1433">
        <v>339.75382879251902</v>
      </c>
      <c r="CQ1433">
        <v>335.09694935816702</v>
      </c>
      <c r="CR1433">
        <v>325.59933763809101</v>
      </c>
      <c r="CS1433">
        <v>343.110911308558</v>
      </c>
      <c r="CT1433">
        <v>328.21707005950299</v>
      </c>
      <c r="CU1433">
        <v>342.69114413031502</v>
      </c>
      <c r="CV1433">
        <v>333.25602006927801</v>
      </c>
      <c r="CW1433">
        <v>348.54007060776502</v>
      </c>
      <c r="CX1433">
        <v>345.795651017826</v>
      </c>
      <c r="CY1433">
        <v>340.591569976431</v>
      </c>
      <c r="CZ1433">
        <v>346.91532662385299</v>
      </c>
      <c r="DA1433">
        <v>349.12926122228498</v>
      </c>
      <c r="DB1433">
        <v>347.12477800628301</v>
      </c>
      <c r="DC1433">
        <v>351.97764022355102</v>
      </c>
      <c r="DD1433">
        <v>342.48985023472801</v>
      </c>
      <c r="DE1433">
        <v>343.32284816631</v>
      </c>
      <c r="DF1433">
        <v>347.52333667584998</v>
      </c>
      <c r="DG1433">
        <v>332.49917754926798</v>
      </c>
      <c r="DH1433">
        <v>347.81247238820799</v>
      </c>
    </row>
    <row r="1434" spans="1:112" x14ac:dyDescent="0.25">
      <c r="A1434">
        <v>344.138851802403</v>
      </c>
      <c r="B1434">
        <v>343.15184877814897</v>
      </c>
      <c r="C1434">
        <v>340.67272128503998</v>
      </c>
      <c r="D1434">
        <v>345.73545396995502</v>
      </c>
      <c r="E1434">
        <v>345.20663827937301</v>
      </c>
      <c r="F1434">
        <v>352.57916178616398</v>
      </c>
      <c r="G1434">
        <v>342.51230481543598</v>
      </c>
      <c r="H1434">
        <v>346.49676574269103</v>
      </c>
      <c r="I1434">
        <v>347.97972141086802</v>
      </c>
      <c r="J1434">
        <v>352.79226194823798</v>
      </c>
      <c r="K1434">
        <v>343.44484083183499</v>
      </c>
      <c r="L1434">
        <v>341.56051317708301</v>
      </c>
      <c r="M1434">
        <v>331.52486542106197</v>
      </c>
      <c r="N1434">
        <v>332.83580404254701</v>
      </c>
      <c r="O1434">
        <v>319.58272647305199</v>
      </c>
      <c r="P1434">
        <v>317.16152628697699</v>
      </c>
      <c r="Q1434">
        <v>327.51932438713902</v>
      </c>
      <c r="R1434">
        <v>332.43648211023799</v>
      </c>
      <c r="S1434">
        <v>334.20328696152097</v>
      </c>
      <c r="T1434">
        <v>321.71682371944598</v>
      </c>
      <c r="U1434">
        <v>335.19504726205997</v>
      </c>
      <c r="V1434">
        <v>334.47027778686402</v>
      </c>
      <c r="W1434">
        <v>327.50298274486801</v>
      </c>
      <c r="X1434">
        <v>336.09042234547502</v>
      </c>
      <c r="Y1434">
        <v>320.32571185091098</v>
      </c>
      <c r="Z1434">
        <v>323.79687942561497</v>
      </c>
      <c r="AA1434">
        <v>325.61664791113998</v>
      </c>
      <c r="AB1434">
        <v>341.83828308815998</v>
      </c>
      <c r="AC1434">
        <v>334.30955484836898</v>
      </c>
      <c r="AD1434">
        <v>333.28524500157101</v>
      </c>
      <c r="AE1434">
        <v>337.49978975237099</v>
      </c>
      <c r="AF1434">
        <v>322.00961865669802</v>
      </c>
      <c r="AG1434">
        <v>330.48483342474202</v>
      </c>
      <c r="AH1434">
        <v>330.02332338587399</v>
      </c>
      <c r="AI1434">
        <v>332.35232817689598</v>
      </c>
      <c r="AJ1434">
        <v>325.80892804541799</v>
      </c>
      <c r="AK1434">
        <v>326.32503055247798</v>
      </c>
      <c r="AL1434">
        <v>339.19855350857398</v>
      </c>
      <c r="AM1434">
        <v>326.23433057792198</v>
      </c>
      <c r="AN1434">
        <v>336.36409064549201</v>
      </c>
      <c r="AO1434">
        <v>337.14154115926902</v>
      </c>
      <c r="AP1434">
        <v>325.872933211168</v>
      </c>
      <c r="AQ1434">
        <v>346.62427969135302</v>
      </c>
      <c r="AR1434">
        <v>340.14237658758901</v>
      </c>
      <c r="AS1434">
        <v>341.81722074497998</v>
      </c>
      <c r="AT1434">
        <v>350.53932241798202</v>
      </c>
      <c r="AU1434">
        <v>342.67176394898502</v>
      </c>
      <c r="AV1434">
        <v>367.05549703624399</v>
      </c>
      <c r="AW1434">
        <v>374.932966204683</v>
      </c>
      <c r="AX1434">
        <v>370.19891519087901</v>
      </c>
      <c r="AY1434">
        <v>368.38798474893503</v>
      </c>
      <c r="AZ1434">
        <v>368.86428042441298</v>
      </c>
      <c r="BA1434">
        <v>412.28718885238999</v>
      </c>
      <c r="BB1434">
        <v>418.96970397566901</v>
      </c>
      <c r="BC1434">
        <v>399.30815363180602</v>
      </c>
      <c r="BD1434">
        <v>403.21303928909202</v>
      </c>
      <c r="BE1434">
        <v>389.88498133188</v>
      </c>
      <c r="BF1434">
        <v>405.81083560662199</v>
      </c>
      <c r="BG1434">
        <v>384.02689559011799</v>
      </c>
      <c r="BH1434">
        <v>403.51342219064202</v>
      </c>
      <c r="BI1434">
        <v>384.97437912612497</v>
      </c>
      <c r="BJ1434">
        <v>372.19636537606402</v>
      </c>
      <c r="BK1434">
        <v>372.07597232027803</v>
      </c>
      <c r="BL1434">
        <v>366.46911255782197</v>
      </c>
      <c r="BM1434">
        <v>360.28946105061698</v>
      </c>
      <c r="BN1434">
        <v>364.254097620945</v>
      </c>
      <c r="BO1434">
        <v>365.44939660613602</v>
      </c>
      <c r="BP1434">
        <v>347.93317805437999</v>
      </c>
      <c r="BQ1434">
        <v>334.97918038524301</v>
      </c>
      <c r="BR1434">
        <v>343.434460613037</v>
      </c>
      <c r="BS1434">
        <v>331.117530408883</v>
      </c>
      <c r="BT1434">
        <v>331.69109954218601</v>
      </c>
      <c r="BU1434">
        <v>328.041262155364</v>
      </c>
      <c r="BV1434">
        <v>325.61327039852102</v>
      </c>
      <c r="BW1434">
        <v>329.394691714857</v>
      </c>
      <c r="BX1434">
        <v>328.84575643977701</v>
      </c>
      <c r="BY1434">
        <v>341.71312787538398</v>
      </c>
      <c r="BZ1434">
        <v>328.51213834722103</v>
      </c>
      <c r="CA1434">
        <v>314.26613451672699</v>
      </c>
      <c r="CB1434">
        <v>325.805259649405</v>
      </c>
      <c r="CC1434">
        <v>332.25362912097899</v>
      </c>
      <c r="CD1434">
        <v>325.59159457774899</v>
      </c>
      <c r="CE1434">
        <v>324.97684590793102</v>
      </c>
      <c r="CF1434">
        <v>330.04522168204801</v>
      </c>
      <c r="CG1434">
        <v>328.78912965644997</v>
      </c>
      <c r="CH1434">
        <v>330.567230451591</v>
      </c>
      <c r="CI1434">
        <v>326.711029470352</v>
      </c>
      <c r="CJ1434">
        <v>339.10924551162299</v>
      </c>
      <c r="CK1434">
        <v>340.06049591621002</v>
      </c>
      <c r="CL1434">
        <v>324.39825756198502</v>
      </c>
      <c r="CM1434">
        <v>322.57271179633</v>
      </c>
      <c r="CN1434">
        <v>338.67051023077403</v>
      </c>
      <c r="CO1434">
        <v>336.85444644400098</v>
      </c>
      <c r="CP1434">
        <v>337.71284238389802</v>
      </c>
      <c r="CQ1434">
        <v>334.65937602629202</v>
      </c>
      <c r="CR1434">
        <v>325.45228600648801</v>
      </c>
      <c r="CS1434">
        <v>340.89067522984601</v>
      </c>
      <c r="CT1434">
        <v>328.73219786042102</v>
      </c>
      <c r="CU1434">
        <v>340.78432262230001</v>
      </c>
      <c r="CV1434">
        <v>331.48307774980799</v>
      </c>
      <c r="CW1434">
        <v>345.63498478191599</v>
      </c>
      <c r="CX1434">
        <v>338.82177981498398</v>
      </c>
      <c r="CY1434">
        <v>328.81539124775497</v>
      </c>
      <c r="CZ1434">
        <v>349.63333756098098</v>
      </c>
      <c r="DA1434">
        <v>347.20544802993498</v>
      </c>
      <c r="DB1434">
        <v>343.73896994654598</v>
      </c>
      <c r="DC1434">
        <v>353.11718233650299</v>
      </c>
      <c r="DD1434">
        <v>337.78594766135001</v>
      </c>
      <c r="DE1434">
        <v>348.10971428419703</v>
      </c>
      <c r="DF1434">
        <v>341.10204413907297</v>
      </c>
      <c r="DG1434">
        <v>333.94167275999001</v>
      </c>
      <c r="DH1434">
        <v>349.30356360690399</v>
      </c>
    </row>
    <row r="1435" spans="1:112" x14ac:dyDescent="0.25">
      <c r="A1435">
        <v>344.37917222963898</v>
      </c>
      <c r="B1435">
        <v>347.90535794347198</v>
      </c>
      <c r="C1435">
        <v>340.39972919177001</v>
      </c>
      <c r="D1435">
        <v>348.02063487181198</v>
      </c>
      <c r="E1435">
        <v>343.906724397988</v>
      </c>
      <c r="F1435">
        <v>352.137628048431</v>
      </c>
      <c r="G1435">
        <v>341.67194523941902</v>
      </c>
      <c r="H1435">
        <v>344.707963515252</v>
      </c>
      <c r="I1435">
        <v>350.33804758625598</v>
      </c>
      <c r="J1435">
        <v>348.91647431529998</v>
      </c>
      <c r="K1435">
        <v>346.65056588718801</v>
      </c>
      <c r="L1435">
        <v>342.88386551041799</v>
      </c>
      <c r="M1435">
        <v>327.61214946939401</v>
      </c>
      <c r="N1435">
        <v>338.14573551947302</v>
      </c>
      <c r="O1435">
        <v>317.87654547830499</v>
      </c>
      <c r="P1435">
        <v>318.779459507404</v>
      </c>
      <c r="Q1435">
        <v>330.03531269146998</v>
      </c>
      <c r="R1435">
        <v>335.79517225473001</v>
      </c>
      <c r="S1435">
        <v>336.830369047104</v>
      </c>
      <c r="T1435">
        <v>321.06465810320202</v>
      </c>
      <c r="U1435">
        <v>332.96893092752401</v>
      </c>
      <c r="V1435">
        <v>337.59834618854899</v>
      </c>
      <c r="W1435">
        <v>325.92584675701698</v>
      </c>
      <c r="X1435">
        <v>334.53349334180399</v>
      </c>
      <c r="Y1435">
        <v>322.30982604829802</v>
      </c>
      <c r="Z1435">
        <v>325.13626023279198</v>
      </c>
      <c r="AA1435">
        <v>328.09699801173701</v>
      </c>
      <c r="AB1435">
        <v>338.48673416338801</v>
      </c>
      <c r="AC1435">
        <v>333.050934862725</v>
      </c>
      <c r="AD1435">
        <v>332.91109140631198</v>
      </c>
      <c r="AE1435">
        <v>336.06901258743198</v>
      </c>
      <c r="AF1435">
        <v>323.49384994661199</v>
      </c>
      <c r="AG1435">
        <v>327.96107841742599</v>
      </c>
      <c r="AH1435">
        <v>330.22390947650598</v>
      </c>
      <c r="AI1435">
        <v>335.34632621488601</v>
      </c>
      <c r="AJ1435">
        <v>326.66459681720801</v>
      </c>
      <c r="AK1435">
        <v>328.95388035076701</v>
      </c>
      <c r="AL1435">
        <v>337.116572155261</v>
      </c>
      <c r="AM1435">
        <v>331.069032771671</v>
      </c>
      <c r="AN1435">
        <v>339.86545407262702</v>
      </c>
      <c r="AO1435">
        <v>333.258180147551</v>
      </c>
      <c r="AP1435">
        <v>320.27734324514398</v>
      </c>
      <c r="AQ1435">
        <v>344.18138730895402</v>
      </c>
      <c r="AR1435">
        <v>339.58215645475298</v>
      </c>
      <c r="AS1435">
        <v>343.24536539501401</v>
      </c>
      <c r="AT1435">
        <v>350.73821594512998</v>
      </c>
      <c r="AU1435">
        <v>350.74908568216301</v>
      </c>
      <c r="AV1435">
        <v>368.89347355273497</v>
      </c>
      <c r="AW1435">
        <v>376.12424487040602</v>
      </c>
      <c r="AX1435">
        <v>374.58653081964798</v>
      </c>
      <c r="AY1435">
        <v>374.25512594388198</v>
      </c>
      <c r="AZ1435">
        <v>370.36885692209501</v>
      </c>
      <c r="BA1435">
        <v>421.96138297813701</v>
      </c>
      <c r="BB1435">
        <v>422.21844024925599</v>
      </c>
      <c r="BC1435">
        <v>405.15916345682598</v>
      </c>
      <c r="BD1435">
        <v>410.59425281384102</v>
      </c>
      <c r="BE1435">
        <v>390.84963898565297</v>
      </c>
      <c r="BF1435">
        <v>407.44963143216597</v>
      </c>
      <c r="BG1435">
        <v>384.81792818614599</v>
      </c>
      <c r="BH1435">
        <v>408.05156482568299</v>
      </c>
      <c r="BI1435">
        <v>389.53197473808598</v>
      </c>
      <c r="BJ1435">
        <v>372.04639766582198</v>
      </c>
      <c r="BK1435">
        <v>373.38553122371798</v>
      </c>
      <c r="BL1435">
        <v>364.24273688958698</v>
      </c>
      <c r="BM1435">
        <v>362.98248706180101</v>
      </c>
      <c r="BN1435">
        <v>367.10171622835099</v>
      </c>
      <c r="BO1435">
        <v>370.26458804323499</v>
      </c>
      <c r="BP1435">
        <v>343.33293461183899</v>
      </c>
      <c r="BQ1435">
        <v>333.73735393811398</v>
      </c>
      <c r="BR1435">
        <v>343.45926809937203</v>
      </c>
      <c r="BS1435">
        <v>332.13321559806002</v>
      </c>
      <c r="BT1435">
        <v>332.96369567676999</v>
      </c>
      <c r="BU1435">
        <v>330.134600511516</v>
      </c>
      <c r="BV1435">
        <v>325.02338222622899</v>
      </c>
      <c r="BW1435">
        <v>329.11285335327602</v>
      </c>
      <c r="BX1435">
        <v>329.412450409391</v>
      </c>
      <c r="BY1435">
        <v>344.104715691585</v>
      </c>
      <c r="BZ1435">
        <v>324.40854662334698</v>
      </c>
      <c r="CA1435">
        <v>312.23729655341702</v>
      </c>
      <c r="CB1435">
        <v>325.139663176765</v>
      </c>
      <c r="CC1435">
        <v>334.08916530615602</v>
      </c>
      <c r="CD1435">
        <v>327.78834570439199</v>
      </c>
      <c r="CE1435">
        <v>328.55772360816599</v>
      </c>
      <c r="CF1435">
        <v>330.471418442556</v>
      </c>
      <c r="CG1435">
        <v>328.490408197151</v>
      </c>
      <c r="CH1435">
        <v>331.026222606114</v>
      </c>
      <c r="CI1435">
        <v>328.348934020814</v>
      </c>
      <c r="CJ1435">
        <v>335.62456558984502</v>
      </c>
      <c r="CK1435">
        <v>336.51873724283797</v>
      </c>
      <c r="CL1435">
        <v>321.86847961425798</v>
      </c>
      <c r="CM1435">
        <v>321.74501911594399</v>
      </c>
      <c r="CN1435">
        <v>343.019723004919</v>
      </c>
      <c r="CO1435">
        <v>332.93528634349002</v>
      </c>
      <c r="CP1435">
        <v>335.25284027331497</v>
      </c>
      <c r="CQ1435">
        <v>330.70910111512097</v>
      </c>
      <c r="CR1435">
        <v>326.67543347891399</v>
      </c>
      <c r="CS1435">
        <v>336.94354647366299</v>
      </c>
      <c r="CT1435">
        <v>330.54032634446003</v>
      </c>
      <c r="CU1435">
        <v>341.445321628839</v>
      </c>
      <c r="CV1435">
        <v>334.36592077409699</v>
      </c>
      <c r="CW1435">
        <v>347.86539549393001</v>
      </c>
      <c r="CX1435">
        <v>335.94132589853899</v>
      </c>
      <c r="CY1435">
        <v>328.12153433518699</v>
      </c>
      <c r="CZ1435">
        <v>349.99439922442599</v>
      </c>
      <c r="DA1435">
        <v>351.03616829382798</v>
      </c>
      <c r="DB1435">
        <v>342.00653393523601</v>
      </c>
      <c r="DC1435">
        <v>350.38026968716099</v>
      </c>
      <c r="DD1435">
        <v>339.99875750233701</v>
      </c>
      <c r="DE1435">
        <v>352.795274419225</v>
      </c>
      <c r="DF1435">
        <v>338.98511326950398</v>
      </c>
      <c r="DG1435">
        <v>335.52430464115099</v>
      </c>
      <c r="DH1435">
        <v>349.54261504959402</v>
      </c>
    </row>
    <row r="1436" spans="1:112" x14ac:dyDescent="0.25">
      <c r="A1436">
        <v>344.61949265687502</v>
      </c>
      <c r="B1436">
        <v>351.56498390594402</v>
      </c>
      <c r="C1436">
        <v>337.87094373570199</v>
      </c>
      <c r="D1436">
        <v>350.64568889895497</v>
      </c>
      <c r="E1436">
        <v>339.51320609212797</v>
      </c>
      <c r="F1436">
        <v>351.882847596038</v>
      </c>
      <c r="G1436">
        <v>343.517891371475</v>
      </c>
      <c r="H1436">
        <v>344.85051572154703</v>
      </c>
      <c r="I1436">
        <v>351.91815435976099</v>
      </c>
      <c r="J1436">
        <v>345.52286910735802</v>
      </c>
      <c r="K1436">
        <v>351.62395472512702</v>
      </c>
      <c r="L1436">
        <v>344.04346356362902</v>
      </c>
      <c r="M1436">
        <v>328.36023669756599</v>
      </c>
      <c r="N1436">
        <v>342.48601995792399</v>
      </c>
      <c r="O1436">
        <v>321.834594197782</v>
      </c>
      <c r="P1436">
        <v>322.82931158683601</v>
      </c>
      <c r="Q1436">
        <v>333.14460526933999</v>
      </c>
      <c r="R1436">
        <v>340.18752701971403</v>
      </c>
      <c r="S1436">
        <v>340.785669447136</v>
      </c>
      <c r="T1436">
        <v>326.11064972160199</v>
      </c>
      <c r="U1436">
        <v>332.56683617723002</v>
      </c>
      <c r="V1436">
        <v>333.78393781874303</v>
      </c>
      <c r="W1436">
        <v>326.998358807258</v>
      </c>
      <c r="X1436">
        <v>337.44357613507202</v>
      </c>
      <c r="Y1436">
        <v>323.033290920973</v>
      </c>
      <c r="Z1436">
        <v>326.33862088913497</v>
      </c>
      <c r="AA1436">
        <v>329.93044377336099</v>
      </c>
      <c r="AB1436">
        <v>337.33105311973901</v>
      </c>
      <c r="AC1436">
        <v>332.07832865582702</v>
      </c>
      <c r="AD1436">
        <v>330.277941503622</v>
      </c>
      <c r="AE1436">
        <v>330.76622149847401</v>
      </c>
      <c r="AF1436">
        <v>323.02561414901498</v>
      </c>
      <c r="AG1436">
        <v>330.19212322649298</v>
      </c>
      <c r="AH1436">
        <v>327.75708818323199</v>
      </c>
      <c r="AI1436">
        <v>337.99612952617002</v>
      </c>
      <c r="AJ1436">
        <v>326.10509019275798</v>
      </c>
      <c r="AK1436">
        <v>331.31300617429002</v>
      </c>
      <c r="AL1436">
        <v>337.22110052766197</v>
      </c>
      <c r="AM1436">
        <v>336.21391943443899</v>
      </c>
      <c r="AN1436">
        <v>337.77793997440102</v>
      </c>
      <c r="AO1436">
        <v>330.21789749136502</v>
      </c>
      <c r="AP1436">
        <v>318.269896936767</v>
      </c>
      <c r="AQ1436">
        <v>345.68662274896099</v>
      </c>
      <c r="AR1436">
        <v>338.19627063821099</v>
      </c>
      <c r="AS1436">
        <v>342.49280015780198</v>
      </c>
      <c r="AT1436">
        <v>348.872437705815</v>
      </c>
      <c r="AU1436">
        <v>352.67557316186497</v>
      </c>
      <c r="AV1436">
        <v>372.03225305208002</v>
      </c>
      <c r="AW1436">
        <v>374.98511096001698</v>
      </c>
      <c r="AX1436">
        <v>376.40005584161702</v>
      </c>
      <c r="AY1436">
        <v>381.193034219563</v>
      </c>
      <c r="AZ1436">
        <v>377.98228337555997</v>
      </c>
      <c r="BA1436">
        <v>425.95240264180899</v>
      </c>
      <c r="BB1436">
        <v>422.14668218508598</v>
      </c>
      <c r="BC1436">
        <v>406.14796012833</v>
      </c>
      <c r="BD1436">
        <v>416.922419408976</v>
      </c>
      <c r="BE1436">
        <v>396.07677475332702</v>
      </c>
      <c r="BF1436">
        <v>406.45658304950001</v>
      </c>
      <c r="BG1436">
        <v>387.366203479891</v>
      </c>
      <c r="BH1436">
        <v>409.01224835415599</v>
      </c>
      <c r="BI1436">
        <v>393.23872118516101</v>
      </c>
      <c r="BJ1436">
        <v>376.04325169999402</v>
      </c>
      <c r="BK1436">
        <v>371.61779894679302</v>
      </c>
      <c r="BL1436">
        <v>363.25777690687499</v>
      </c>
      <c r="BM1436">
        <v>362.42776031017502</v>
      </c>
      <c r="BN1436">
        <v>362.01071010666999</v>
      </c>
      <c r="BO1436">
        <v>368.59793381377102</v>
      </c>
      <c r="BP1436">
        <v>339.185786158018</v>
      </c>
      <c r="BQ1436">
        <v>333.95853405866899</v>
      </c>
      <c r="BR1436">
        <v>341.53765286221397</v>
      </c>
      <c r="BS1436">
        <v>333.91025746417199</v>
      </c>
      <c r="BT1436">
        <v>330.48245701380699</v>
      </c>
      <c r="BU1436">
        <v>328.53618044968101</v>
      </c>
      <c r="BV1436">
        <v>323.29784410496802</v>
      </c>
      <c r="BW1436">
        <v>329.68473351433698</v>
      </c>
      <c r="BX1436">
        <v>330.230199523316</v>
      </c>
      <c r="BY1436">
        <v>345.85242739969902</v>
      </c>
      <c r="BZ1436">
        <v>324.478220378912</v>
      </c>
      <c r="CA1436">
        <v>313.94187038192302</v>
      </c>
      <c r="CB1436">
        <v>322.97353651587599</v>
      </c>
      <c r="CC1436">
        <v>333.98416183310002</v>
      </c>
      <c r="CD1436">
        <v>327.42529631111398</v>
      </c>
      <c r="CE1436">
        <v>334.65037690738001</v>
      </c>
      <c r="CF1436">
        <v>334.23568122820097</v>
      </c>
      <c r="CG1436">
        <v>327.63378465487199</v>
      </c>
      <c r="CH1436">
        <v>331.204181657383</v>
      </c>
      <c r="CI1436">
        <v>330.370570872185</v>
      </c>
      <c r="CJ1436">
        <v>332.65878479901397</v>
      </c>
      <c r="CK1436">
        <v>337.04103862546998</v>
      </c>
      <c r="CL1436">
        <v>321.41052985386</v>
      </c>
      <c r="CM1436">
        <v>326.07150205287297</v>
      </c>
      <c r="CN1436">
        <v>345.13020730072799</v>
      </c>
      <c r="CO1436">
        <v>334.99255085187201</v>
      </c>
      <c r="CP1436">
        <v>335.965872286322</v>
      </c>
      <c r="CQ1436">
        <v>329.76986303183998</v>
      </c>
      <c r="CR1436">
        <v>329.34587937555602</v>
      </c>
      <c r="CS1436">
        <v>337.20962423109</v>
      </c>
      <c r="CT1436">
        <v>337.24165892100802</v>
      </c>
      <c r="CU1436">
        <v>342.565670448655</v>
      </c>
      <c r="CV1436">
        <v>338.56418503248801</v>
      </c>
      <c r="CW1436">
        <v>345.80272396368099</v>
      </c>
      <c r="CX1436">
        <v>336.68293514080102</v>
      </c>
      <c r="CY1436">
        <v>330.89771092789601</v>
      </c>
      <c r="CZ1436">
        <v>351.722441197504</v>
      </c>
      <c r="DA1436">
        <v>354.79499965712301</v>
      </c>
      <c r="DB1436">
        <v>340.372393208917</v>
      </c>
      <c r="DC1436">
        <v>350.78402400840099</v>
      </c>
      <c r="DD1436">
        <v>343.09752369577598</v>
      </c>
      <c r="DE1436">
        <v>354.76100569968298</v>
      </c>
      <c r="DF1436">
        <v>340.985447173441</v>
      </c>
      <c r="DG1436">
        <v>336.34108682169898</v>
      </c>
      <c r="DH1436">
        <v>350.26060508881</v>
      </c>
    </row>
    <row r="1437" spans="1:112" x14ac:dyDescent="0.25">
      <c r="A1437">
        <v>344.85981308411198</v>
      </c>
      <c r="B1437">
        <v>351.56538065284701</v>
      </c>
      <c r="C1437">
        <v>337.929216300782</v>
      </c>
      <c r="D1437">
        <v>349.32443923059799</v>
      </c>
      <c r="E1437">
        <v>340.02606875434799</v>
      </c>
      <c r="F1437">
        <v>352.70233747113502</v>
      </c>
      <c r="G1437">
        <v>346.67205461034399</v>
      </c>
      <c r="H1437">
        <v>347.093518200988</v>
      </c>
      <c r="I1437">
        <v>352.65669040504099</v>
      </c>
      <c r="J1437">
        <v>343.13691117644203</v>
      </c>
      <c r="K1437">
        <v>356.22298881267</v>
      </c>
      <c r="L1437">
        <v>345.27901341100699</v>
      </c>
      <c r="M1437">
        <v>334.40337928122801</v>
      </c>
      <c r="N1437">
        <v>343.02105767278903</v>
      </c>
      <c r="O1437">
        <v>325.68247329242098</v>
      </c>
      <c r="P1437">
        <v>323.77419442383098</v>
      </c>
      <c r="Q1437">
        <v>336.91882849170599</v>
      </c>
      <c r="R1437">
        <v>342.58034891249798</v>
      </c>
      <c r="S1437">
        <v>343.45984455351402</v>
      </c>
      <c r="T1437">
        <v>326.37655840264898</v>
      </c>
      <c r="U1437">
        <v>334.755882516008</v>
      </c>
      <c r="V1437">
        <v>327.38342916688299</v>
      </c>
      <c r="W1437">
        <v>326.19319840970098</v>
      </c>
      <c r="X1437">
        <v>337.217114676189</v>
      </c>
      <c r="Y1437">
        <v>323.063033281343</v>
      </c>
      <c r="Z1437">
        <v>327.177599071727</v>
      </c>
      <c r="AA1437">
        <v>329.52296414293102</v>
      </c>
      <c r="AB1437">
        <v>339.40484834729801</v>
      </c>
      <c r="AC1437">
        <v>333.37058154526602</v>
      </c>
      <c r="AD1437">
        <v>326.20419982615101</v>
      </c>
      <c r="AE1437">
        <v>328.21724856888102</v>
      </c>
      <c r="AF1437">
        <v>327.37299848342502</v>
      </c>
      <c r="AG1437">
        <v>333.424167966352</v>
      </c>
      <c r="AH1437">
        <v>327.20584470561198</v>
      </c>
      <c r="AI1437">
        <v>337.734362736712</v>
      </c>
      <c r="AJ1437">
        <v>328.86803265087298</v>
      </c>
      <c r="AK1437">
        <v>335.91637015374101</v>
      </c>
      <c r="AL1437">
        <v>335.00349274208997</v>
      </c>
      <c r="AM1437">
        <v>337.836734872835</v>
      </c>
      <c r="AN1437">
        <v>329.62625510985299</v>
      </c>
      <c r="AO1437">
        <v>325.947940358393</v>
      </c>
      <c r="AP1437">
        <v>323.350161276672</v>
      </c>
      <c r="AQ1437">
        <v>347.94484671441899</v>
      </c>
      <c r="AR1437">
        <v>335.58308062877597</v>
      </c>
      <c r="AS1437">
        <v>341.90214123704499</v>
      </c>
      <c r="AT1437">
        <v>343.82706784311699</v>
      </c>
      <c r="AU1437">
        <v>351.73849840186801</v>
      </c>
      <c r="AV1437">
        <v>367.834564347705</v>
      </c>
      <c r="AW1437">
        <v>373.88306637291601</v>
      </c>
      <c r="AX1437">
        <v>379.188618039522</v>
      </c>
      <c r="AY1437">
        <v>375.36585526510999</v>
      </c>
      <c r="AZ1437">
        <v>377.25780887833599</v>
      </c>
      <c r="BA1437">
        <v>416.698171076611</v>
      </c>
      <c r="BB1437">
        <v>413.32874630944002</v>
      </c>
      <c r="BC1437">
        <v>400.92994910475397</v>
      </c>
      <c r="BD1437">
        <v>408.63929750310803</v>
      </c>
      <c r="BE1437">
        <v>394.65074872199102</v>
      </c>
      <c r="BF1437">
        <v>397.79646976893099</v>
      </c>
      <c r="BG1437">
        <v>388.36178797571102</v>
      </c>
      <c r="BH1437">
        <v>403.54572999816997</v>
      </c>
      <c r="BI1437">
        <v>389.20654043345002</v>
      </c>
      <c r="BJ1437">
        <v>375.56783669455803</v>
      </c>
      <c r="BK1437">
        <v>366.37988410780503</v>
      </c>
      <c r="BL1437">
        <v>362.467336940167</v>
      </c>
      <c r="BM1437">
        <v>363.84434384111103</v>
      </c>
      <c r="BN1437">
        <v>353.339631532309</v>
      </c>
      <c r="BO1437">
        <v>367.51415656117501</v>
      </c>
      <c r="BP1437">
        <v>337.60938555314402</v>
      </c>
      <c r="BQ1437">
        <v>333.67778505729399</v>
      </c>
      <c r="BR1437">
        <v>343.07829185989902</v>
      </c>
      <c r="BS1437">
        <v>331.99985205956801</v>
      </c>
      <c r="BT1437">
        <v>328.67111706811102</v>
      </c>
      <c r="BU1437">
        <v>325.258385799927</v>
      </c>
      <c r="BV1437">
        <v>324.93629523666999</v>
      </c>
      <c r="BW1437">
        <v>334.250834557519</v>
      </c>
      <c r="BX1437">
        <v>333.52589937534901</v>
      </c>
      <c r="BY1437">
        <v>344.32618013967601</v>
      </c>
      <c r="BZ1437">
        <v>327.32064719700401</v>
      </c>
      <c r="CA1437">
        <v>316.24128855069802</v>
      </c>
      <c r="CB1437">
        <v>322.04295359885299</v>
      </c>
      <c r="CC1437">
        <v>336.46526231684197</v>
      </c>
      <c r="CD1437">
        <v>329.30870804558901</v>
      </c>
      <c r="CE1437">
        <v>339.00231984454302</v>
      </c>
      <c r="CF1437">
        <v>334.68216002364397</v>
      </c>
      <c r="CG1437">
        <v>330.08806386327097</v>
      </c>
      <c r="CH1437">
        <v>329.16033361875702</v>
      </c>
      <c r="CI1437">
        <v>329.891629209732</v>
      </c>
      <c r="CJ1437">
        <v>330.31393755767903</v>
      </c>
      <c r="CK1437">
        <v>338.27878101133399</v>
      </c>
      <c r="CL1437">
        <v>321.88504904331302</v>
      </c>
      <c r="CM1437">
        <v>329.69757810558798</v>
      </c>
      <c r="CN1437">
        <v>342.46927232873099</v>
      </c>
      <c r="CO1437">
        <v>334.265137037405</v>
      </c>
      <c r="CP1437">
        <v>335.97658541045598</v>
      </c>
      <c r="CQ1437">
        <v>332.071279665144</v>
      </c>
      <c r="CR1437">
        <v>330.06899361159498</v>
      </c>
      <c r="CS1437">
        <v>336.01145702235601</v>
      </c>
      <c r="CT1437">
        <v>340.33113549261202</v>
      </c>
      <c r="CU1437">
        <v>343.66454395767198</v>
      </c>
      <c r="CV1437">
        <v>342.27173116516599</v>
      </c>
      <c r="CW1437">
        <v>342.28450820865601</v>
      </c>
      <c r="CX1437">
        <v>337.721414582291</v>
      </c>
      <c r="CY1437">
        <v>333.638637788251</v>
      </c>
      <c r="CZ1437">
        <v>351.941406443571</v>
      </c>
      <c r="DA1437">
        <v>353.35461071776899</v>
      </c>
      <c r="DB1437">
        <v>343.20184813261699</v>
      </c>
      <c r="DC1437">
        <v>352.14437831678703</v>
      </c>
      <c r="DD1437">
        <v>345.42506349462798</v>
      </c>
      <c r="DE1437">
        <v>359.17280390336401</v>
      </c>
      <c r="DF1437">
        <v>342.02748250625098</v>
      </c>
      <c r="DG1437">
        <v>339.92941410325602</v>
      </c>
      <c r="DH1437">
        <v>348.61337508022899</v>
      </c>
    </row>
    <row r="1438" spans="1:112" x14ac:dyDescent="0.25">
      <c r="A1438">
        <v>345.10013351134802</v>
      </c>
      <c r="B1438">
        <v>350.71083822343797</v>
      </c>
      <c r="C1438">
        <v>336.19226714990998</v>
      </c>
      <c r="D1438">
        <v>350.31225087502298</v>
      </c>
      <c r="E1438">
        <v>340.196767016862</v>
      </c>
      <c r="F1438">
        <v>352.26958357275998</v>
      </c>
      <c r="G1438">
        <v>351.69754796266301</v>
      </c>
      <c r="H1438">
        <v>345.75994850096902</v>
      </c>
      <c r="I1438">
        <v>350.01979095794201</v>
      </c>
      <c r="J1438">
        <v>337.16495200240001</v>
      </c>
      <c r="K1438">
        <v>356.12044343352602</v>
      </c>
      <c r="L1438">
        <v>346.78357721087701</v>
      </c>
      <c r="M1438">
        <v>335.93310284998603</v>
      </c>
      <c r="N1438">
        <v>342.55739213308601</v>
      </c>
      <c r="O1438">
        <v>324.151900470361</v>
      </c>
      <c r="P1438">
        <v>322.80514082011399</v>
      </c>
      <c r="Q1438">
        <v>335.16661586044899</v>
      </c>
      <c r="R1438">
        <v>336.45107362110002</v>
      </c>
      <c r="S1438">
        <v>345.348094571079</v>
      </c>
      <c r="T1438">
        <v>328.54202938821402</v>
      </c>
      <c r="U1438">
        <v>336.33845066498401</v>
      </c>
      <c r="V1438">
        <v>326.43091244802201</v>
      </c>
      <c r="W1438">
        <v>324.62817329889498</v>
      </c>
      <c r="X1438">
        <v>338.17948805298101</v>
      </c>
      <c r="Y1438">
        <v>326.90671715436099</v>
      </c>
      <c r="Z1438">
        <v>325.89808540496801</v>
      </c>
      <c r="AA1438">
        <v>329.76161787527701</v>
      </c>
      <c r="AB1438">
        <v>340.60114816611002</v>
      </c>
      <c r="AC1438">
        <v>333.31454087713001</v>
      </c>
      <c r="AD1438">
        <v>326.51671944424601</v>
      </c>
      <c r="AE1438">
        <v>326.78200413641599</v>
      </c>
      <c r="AF1438">
        <v>332.81362219453098</v>
      </c>
      <c r="AG1438">
        <v>336.64634841479898</v>
      </c>
      <c r="AH1438">
        <v>327.680222893723</v>
      </c>
      <c r="AI1438">
        <v>334.08079349950901</v>
      </c>
      <c r="AJ1438">
        <v>336.38980760679902</v>
      </c>
      <c r="AK1438">
        <v>343.24037431676697</v>
      </c>
      <c r="AL1438">
        <v>331.50977051721497</v>
      </c>
      <c r="AM1438">
        <v>336.143909402774</v>
      </c>
      <c r="AN1438">
        <v>325.32224689597803</v>
      </c>
      <c r="AO1438">
        <v>323.10430640813098</v>
      </c>
      <c r="AP1438">
        <v>325.715602658872</v>
      </c>
      <c r="AQ1438">
        <v>345.27336254957498</v>
      </c>
      <c r="AR1438">
        <v>335.29527479599398</v>
      </c>
      <c r="AS1438">
        <v>343.23980399935601</v>
      </c>
      <c r="AT1438">
        <v>339.11422818981799</v>
      </c>
      <c r="AU1438">
        <v>354.24683269930802</v>
      </c>
      <c r="AV1438">
        <v>363.19766987878802</v>
      </c>
      <c r="AW1438">
        <v>364.97079434751799</v>
      </c>
      <c r="AX1438">
        <v>371.19264854797802</v>
      </c>
      <c r="AY1438">
        <v>370.021761399816</v>
      </c>
      <c r="AZ1438">
        <v>374.87736269016699</v>
      </c>
      <c r="BA1438">
        <v>404.50896763119601</v>
      </c>
      <c r="BB1438">
        <v>404.859996092872</v>
      </c>
      <c r="BC1438">
        <v>397.92144507270399</v>
      </c>
      <c r="BD1438">
        <v>400.80774908830301</v>
      </c>
      <c r="BE1438">
        <v>388.87651663495302</v>
      </c>
      <c r="BF1438">
        <v>391.18884692059601</v>
      </c>
      <c r="BG1438">
        <v>387.88266298621699</v>
      </c>
      <c r="BH1438">
        <v>391.45138050304399</v>
      </c>
      <c r="BI1438">
        <v>386.79115055891998</v>
      </c>
      <c r="BJ1438">
        <v>370.97348552784001</v>
      </c>
      <c r="BK1438">
        <v>365.167300135858</v>
      </c>
      <c r="BL1438">
        <v>363.98732180384098</v>
      </c>
      <c r="BM1438">
        <v>362.37374292447601</v>
      </c>
      <c r="BN1438">
        <v>344.66185242885803</v>
      </c>
      <c r="BO1438">
        <v>364.23237612984201</v>
      </c>
      <c r="BP1438">
        <v>338.051362684016</v>
      </c>
      <c r="BQ1438">
        <v>329.08524877007801</v>
      </c>
      <c r="BR1438">
        <v>342.73521664681198</v>
      </c>
      <c r="BS1438">
        <v>334.233832259135</v>
      </c>
      <c r="BT1438">
        <v>332.51642268672998</v>
      </c>
      <c r="BU1438">
        <v>327.50184589427101</v>
      </c>
      <c r="BV1438">
        <v>329.78845792224803</v>
      </c>
      <c r="BW1438">
        <v>333.36895399968103</v>
      </c>
      <c r="BX1438">
        <v>335.80252354642602</v>
      </c>
      <c r="BY1438">
        <v>339.30310418173002</v>
      </c>
      <c r="BZ1438">
        <v>332.45725954461602</v>
      </c>
      <c r="CA1438">
        <v>315.21477060026098</v>
      </c>
      <c r="CB1438">
        <v>323.45120096249298</v>
      </c>
      <c r="CC1438">
        <v>337.68429944716303</v>
      </c>
      <c r="CD1438">
        <v>331.61264885930899</v>
      </c>
      <c r="CE1438">
        <v>340.61109709071701</v>
      </c>
      <c r="CF1438">
        <v>332.12116922558101</v>
      </c>
      <c r="CG1438">
        <v>333.83944448880402</v>
      </c>
      <c r="CH1438">
        <v>327.32990736182001</v>
      </c>
      <c r="CI1438">
        <v>327.62315713477699</v>
      </c>
      <c r="CJ1438">
        <v>333.16629445916902</v>
      </c>
      <c r="CK1438">
        <v>339.003947437774</v>
      </c>
      <c r="CL1438">
        <v>321.71758096939499</v>
      </c>
      <c r="CM1438">
        <v>323.81967688562497</v>
      </c>
      <c r="CN1438">
        <v>339.14010544166501</v>
      </c>
      <c r="CO1438">
        <v>332.59327285382699</v>
      </c>
      <c r="CP1438">
        <v>335.152002048844</v>
      </c>
      <c r="CQ1438">
        <v>335.71717768607999</v>
      </c>
      <c r="CR1438">
        <v>329.11926166151801</v>
      </c>
      <c r="CS1438">
        <v>333.190016464856</v>
      </c>
      <c r="CT1438">
        <v>339.486472180801</v>
      </c>
      <c r="CU1438">
        <v>342.65298162555098</v>
      </c>
      <c r="CV1438">
        <v>345.85807922886301</v>
      </c>
      <c r="CW1438">
        <v>339.771215987929</v>
      </c>
      <c r="CX1438">
        <v>336.08546605901103</v>
      </c>
      <c r="CY1438">
        <v>340.66939606303299</v>
      </c>
      <c r="CZ1438">
        <v>351.35962742397498</v>
      </c>
      <c r="DA1438">
        <v>350.05412912289</v>
      </c>
      <c r="DB1438">
        <v>346.14658312819898</v>
      </c>
      <c r="DC1438">
        <v>352.487464188687</v>
      </c>
      <c r="DD1438">
        <v>342.61422287829299</v>
      </c>
      <c r="DE1438">
        <v>358.601197808591</v>
      </c>
      <c r="DF1438">
        <v>338.62201335555102</v>
      </c>
      <c r="DG1438">
        <v>346.69546145283198</v>
      </c>
      <c r="DH1438">
        <v>348.19399582054399</v>
      </c>
    </row>
    <row r="1439" spans="1:112" x14ac:dyDescent="0.25">
      <c r="A1439">
        <v>345.34045393858401</v>
      </c>
      <c r="B1439">
        <v>354.43344562703902</v>
      </c>
      <c r="C1439">
        <v>335.882849987594</v>
      </c>
      <c r="D1439">
        <v>347.65366001279199</v>
      </c>
      <c r="E1439">
        <v>337.23320518283998</v>
      </c>
      <c r="F1439">
        <v>348.31035997772699</v>
      </c>
      <c r="G1439">
        <v>350.169103278862</v>
      </c>
      <c r="H1439">
        <v>342.21210585466298</v>
      </c>
      <c r="I1439">
        <v>348.79644733265502</v>
      </c>
      <c r="J1439">
        <v>331.49843493314802</v>
      </c>
      <c r="K1439">
        <v>351.86720900409301</v>
      </c>
      <c r="L1439">
        <v>349.56759635209499</v>
      </c>
      <c r="M1439">
        <v>334.99047436237498</v>
      </c>
      <c r="N1439">
        <v>346.50515716986502</v>
      </c>
      <c r="O1439">
        <v>324.042378352073</v>
      </c>
      <c r="P1439">
        <v>325.51733827136701</v>
      </c>
      <c r="Q1439">
        <v>332.79658628699002</v>
      </c>
      <c r="R1439">
        <v>331.15424162433402</v>
      </c>
      <c r="S1439">
        <v>342.934153449684</v>
      </c>
      <c r="T1439">
        <v>330.19190732248597</v>
      </c>
      <c r="U1439">
        <v>332.95351101171798</v>
      </c>
      <c r="V1439">
        <v>325.00677804622899</v>
      </c>
      <c r="W1439">
        <v>326.50653660574301</v>
      </c>
      <c r="X1439">
        <v>338.119413304825</v>
      </c>
      <c r="Y1439">
        <v>330.89086502951801</v>
      </c>
      <c r="Z1439">
        <v>321.99859048513702</v>
      </c>
      <c r="AA1439">
        <v>325.63222587389799</v>
      </c>
      <c r="AB1439">
        <v>342.73721915934101</v>
      </c>
      <c r="AC1439">
        <v>333.22962562340899</v>
      </c>
      <c r="AD1439">
        <v>329.66487431668003</v>
      </c>
      <c r="AE1439">
        <v>325.05061940427902</v>
      </c>
      <c r="AF1439">
        <v>338.29215684846901</v>
      </c>
      <c r="AG1439">
        <v>333.11397864799801</v>
      </c>
      <c r="AH1439">
        <v>325.47022660885602</v>
      </c>
      <c r="AI1439">
        <v>330.02403676985801</v>
      </c>
      <c r="AJ1439">
        <v>336.44634272869899</v>
      </c>
      <c r="AK1439">
        <v>342.00866090931299</v>
      </c>
      <c r="AL1439">
        <v>331.88369769015299</v>
      </c>
      <c r="AM1439">
        <v>339.90035003701701</v>
      </c>
      <c r="AN1439">
        <v>327.12908654350503</v>
      </c>
      <c r="AO1439">
        <v>320.65607571113998</v>
      </c>
      <c r="AP1439">
        <v>324.63864540450402</v>
      </c>
      <c r="AQ1439">
        <v>342.10161230474699</v>
      </c>
      <c r="AR1439">
        <v>338.055308962016</v>
      </c>
      <c r="AS1439">
        <v>341.61400201074599</v>
      </c>
      <c r="AT1439">
        <v>335.97827045069698</v>
      </c>
      <c r="AU1439">
        <v>356.03761012655298</v>
      </c>
      <c r="AV1439">
        <v>364.40770610635298</v>
      </c>
      <c r="AW1439">
        <v>359.801346083787</v>
      </c>
      <c r="AX1439">
        <v>366.72621415315598</v>
      </c>
      <c r="AY1439">
        <v>369.18426063714497</v>
      </c>
      <c r="AZ1439">
        <v>378.07066940969997</v>
      </c>
      <c r="BA1439">
        <v>398.90121146628297</v>
      </c>
      <c r="BB1439">
        <v>402.23377459441798</v>
      </c>
      <c r="BC1439">
        <v>402.54641016399597</v>
      </c>
      <c r="BD1439">
        <v>398.50292122716797</v>
      </c>
      <c r="BE1439">
        <v>384.89578803093002</v>
      </c>
      <c r="BF1439">
        <v>391.10024348968301</v>
      </c>
      <c r="BG1439">
        <v>386.149785970501</v>
      </c>
      <c r="BH1439">
        <v>382.65168525548597</v>
      </c>
      <c r="BI1439">
        <v>389.287486954869</v>
      </c>
      <c r="BJ1439">
        <v>370.636245239213</v>
      </c>
      <c r="BK1439">
        <v>364.00585119356703</v>
      </c>
      <c r="BL1439">
        <v>366.05248789135902</v>
      </c>
      <c r="BM1439">
        <v>361.17237912239602</v>
      </c>
      <c r="BN1439">
        <v>341.98284127321699</v>
      </c>
      <c r="BO1439">
        <v>364.762549595275</v>
      </c>
      <c r="BP1439">
        <v>336.84015090426198</v>
      </c>
      <c r="BQ1439">
        <v>327.837862540787</v>
      </c>
      <c r="BR1439">
        <v>342.15442344539099</v>
      </c>
      <c r="BS1439">
        <v>338.62846763304202</v>
      </c>
      <c r="BT1439">
        <v>335.01466383546602</v>
      </c>
      <c r="BU1439">
        <v>328.484641906653</v>
      </c>
      <c r="BV1439">
        <v>330.18397766515602</v>
      </c>
      <c r="BW1439">
        <v>332.35049064787199</v>
      </c>
      <c r="BX1439">
        <v>339.05235370780503</v>
      </c>
      <c r="BY1439">
        <v>335.78878563882802</v>
      </c>
      <c r="BZ1439">
        <v>332.20537903347201</v>
      </c>
      <c r="CA1439">
        <v>316.00317964741799</v>
      </c>
      <c r="CB1439">
        <v>320.83801043286797</v>
      </c>
      <c r="CC1439">
        <v>335.89009549305899</v>
      </c>
      <c r="CD1439">
        <v>332.13081041872698</v>
      </c>
      <c r="CE1439">
        <v>342.99421893295403</v>
      </c>
      <c r="CF1439">
        <v>333.40296219144102</v>
      </c>
      <c r="CG1439">
        <v>336.020681445842</v>
      </c>
      <c r="CH1439">
        <v>328.57473598734498</v>
      </c>
      <c r="CI1439">
        <v>326.61065178657799</v>
      </c>
      <c r="CJ1439">
        <v>334.226706737938</v>
      </c>
      <c r="CK1439">
        <v>334.59665776374601</v>
      </c>
      <c r="CL1439">
        <v>325.68852487647899</v>
      </c>
      <c r="CM1439">
        <v>323.29028036134901</v>
      </c>
      <c r="CN1439">
        <v>337.38339281016903</v>
      </c>
      <c r="CO1439">
        <v>331.51201569576</v>
      </c>
      <c r="CP1439">
        <v>333.15738442011298</v>
      </c>
      <c r="CQ1439">
        <v>336.20325249245502</v>
      </c>
      <c r="CR1439">
        <v>332.86712450581598</v>
      </c>
      <c r="CS1439">
        <v>331.38609252790098</v>
      </c>
      <c r="CT1439">
        <v>335.646956181983</v>
      </c>
      <c r="CU1439">
        <v>346.33607653599199</v>
      </c>
      <c r="CV1439">
        <v>350.26905094726601</v>
      </c>
      <c r="CW1439">
        <v>340.27896085272101</v>
      </c>
      <c r="CX1439">
        <v>338.04720598180597</v>
      </c>
      <c r="CY1439">
        <v>345.51475386174798</v>
      </c>
      <c r="CZ1439">
        <v>346.42796469927401</v>
      </c>
      <c r="DA1439">
        <v>346.56395713011102</v>
      </c>
      <c r="DB1439">
        <v>347.77904269532002</v>
      </c>
      <c r="DC1439">
        <v>350.62311042589801</v>
      </c>
      <c r="DD1439">
        <v>344.53452865212103</v>
      </c>
      <c r="DE1439">
        <v>357.608208937124</v>
      </c>
      <c r="DF1439">
        <v>338.20371068460997</v>
      </c>
      <c r="DG1439">
        <v>350.82252966989699</v>
      </c>
      <c r="DH1439">
        <v>347.47230481100098</v>
      </c>
    </row>
    <row r="1440" spans="1:112" x14ac:dyDescent="0.25">
      <c r="A1440">
        <v>345.58077436582101</v>
      </c>
      <c r="B1440">
        <v>350.50436607824798</v>
      </c>
      <c r="C1440">
        <v>336.00639300240101</v>
      </c>
      <c r="D1440">
        <v>345.95697574048597</v>
      </c>
      <c r="E1440">
        <v>338.240794286609</v>
      </c>
      <c r="F1440">
        <v>344.78168502495498</v>
      </c>
      <c r="G1440">
        <v>345.98837252024401</v>
      </c>
      <c r="H1440">
        <v>342.11297000315801</v>
      </c>
      <c r="I1440">
        <v>346.925778681618</v>
      </c>
      <c r="J1440">
        <v>330.36276905445197</v>
      </c>
      <c r="K1440">
        <v>349.162816673919</v>
      </c>
      <c r="L1440">
        <v>347.95630679498902</v>
      </c>
      <c r="M1440">
        <v>337.027851964131</v>
      </c>
      <c r="N1440">
        <v>345.765041320433</v>
      </c>
      <c r="O1440">
        <v>327.60278218019403</v>
      </c>
      <c r="P1440">
        <v>322.61235789584202</v>
      </c>
      <c r="Q1440">
        <v>336.61539036329202</v>
      </c>
      <c r="R1440">
        <v>326.47210035232501</v>
      </c>
      <c r="S1440">
        <v>340.39920296758697</v>
      </c>
      <c r="T1440">
        <v>331.12113538899899</v>
      </c>
      <c r="U1440">
        <v>331.85239795030498</v>
      </c>
      <c r="V1440">
        <v>317.99931180083001</v>
      </c>
      <c r="W1440">
        <v>331.82714949343699</v>
      </c>
      <c r="X1440">
        <v>339.79834874369402</v>
      </c>
      <c r="Y1440">
        <v>326.08340759739599</v>
      </c>
      <c r="Z1440">
        <v>322.54390887207802</v>
      </c>
      <c r="AA1440">
        <v>326.75365538540598</v>
      </c>
      <c r="AB1440">
        <v>342.02468277015799</v>
      </c>
      <c r="AC1440">
        <v>328.68651232045403</v>
      </c>
      <c r="AD1440">
        <v>327.81239370571302</v>
      </c>
      <c r="AE1440">
        <v>316.38542625071398</v>
      </c>
      <c r="AF1440">
        <v>330.524086528461</v>
      </c>
      <c r="AG1440">
        <v>334.58552370433898</v>
      </c>
      <c r="AH1440">
        <v>329.75976764443197</v>
      </c>
      <c r="AI1440">
        <v>332.82010318794198</v>
      </c>
      <c r="AJ1440">
        <v>336.98415906190201</v>
      </c>
      <c r="AK1440">
        <v>335.04774080855998</v>
      </c>
      <c r="AL1440">
        <v>331.42371125383198</v>
      </c>
      <c r="AM1440">
        <v>338.85910982239199</v>
      </c>
      <c r="AN1440">
        <v>327.287758791192</v>
      </c>
      <c r="AO1440">
        <v>323.25075854378099</v>
      </c>
      <c r="AP1440">
        <v>329.94980805499301</v>
      </c>
      <c r="AQ1440">
        <v>347.04333685455401</v>
      </c>
      <c r="AR1440">
        <v>342.206319751823</v>
      </c>
      <c r="AS1440">
        <v>340.06542307010898</v>
      </c>
      <c r="AT1440">
        <v>341.04832623367503</v>
      </c>
      <c r="AU1440">
        <v>355.185694030462</v>
      </c>
      <c r="AV1440">
        <v>368.595690346776</v>
      </c>
      <c r="AW1440">
        <v>357.69210973995598</v>
      </c>
      <c r="AX1440">
        <v>367.64955339172502</v>
      </c>
      <c r="AY1440">
        <v>366.83881968144698</v>
      </c>
      <c r="AZ1440">
        <v>375.585011057104</v>
      </c>
      <c r="BA1440">
        <v>396.52619597450303</v>
      </c>
      <c r="BB1440">
        <v>397.41751905218899</v>
      </c>
      <c r="BC1440">
        <v>399.959339214176</v>
      </c>
      <c r="BD1440">
        <v>395.47848023021902</v>
      </c>
      <c r="BE1440">
        <v>379.00852074680103</v>
      </c>
      <c r="BF1440">
        <v>390.80974193027299</v>
      </c>
      <c r="BG1440">
        <v>388.15958266021698</v>
      </c>
      <c r="BH1440">
        <v>380.28729054190501</v>
      </c>
      <c r="BI1440">
        <v>387.92455617244002</v>
      </c>
      <c r="BJ1440">
        <v>371.07029098799899</v>
      </c>
      <c r="BK1440">
        <v>361.177247960947</v>
      </c>
      <c r="BL1440">
        <v>368.37146428122298</v>
      </c>
      <c r="BM1440">
        <v>357.76719552129902</v>
      </c>
      <c r="BN1440">
        <v>341.20333369301102</v>
      </c>
      <c r="BO1440">
        <v>359.555976430584</v>
      </c>
      <c r="BP1440">
        <v>335.26225113518802</v>
      </c>
      <c r="BQ1440">
        <v>332.831907706506</v>
      </c>
      <c r="BR1440">
        <v>338.77198175349997</v>
      </c>
      <c r="BS1440">
        <v>339.22430609527999</v>
      </c>
      <c r="BT1440">
        <v>328.85601136898299</v>
      </c>
      <c r="BU1440">
        <v>325.39208515290898</v>
      </c>
      <c r="BV1440">
        <v>325.47934238591</v>
      </c>
      <c r="BW1440">
        <v>336.89623946887201</v>
      </c>
      <c r="BX1440">
        <v>340.10963663546198</v>
      </c>
      <c r="BY1440">
        <v>332.580699910151</v>
      </c>
      <c r="BZ1440">
        <v>330.08285434457702</v>
      </c>
      <c r="CA1440">
        <v>316.60661118627797</v>
      </c>
      <c r="CB1440">
        <v>322.35751919661698</v>
      </c>
      <c r="CC1440">
        <v>335.92440557965801</v>
      </c>
      <c r="CD1440">
        <v>335.87594819267298</v>
      </c>
      <c r="CE1440">
        <v>340.31680563643499</v>
      </c>
      <c r="CF1440">
        <v>330.46072546256698</v>
      </c>
      <c r="CG1440">
        <v>336.17403991744499</v>
      </c>
      <c r="CH1440">
        <v>328.87534865752502</v>
      </c>
      <c r="CI1440">
        <v>332.70156857166899</v>
      </c>
      <c r="CJ1440">
        <v>333.01217738609398</v>
      </c>
      <c r="CK1440">
        <v>329.77341700762202</v>
      </c>
      <c r="CL1440">
        <v>329.39185333560403</v>
      </c>
      <c r="CM1440">
        <v>326.11712050329498</v>
      </c>
      <c r="CN1440">
        <v>332.85263133018498</v>
      </c>
      <c r="CO1440">
        <v>335.87593219478498</v>
      </c>
      <c r="CP1440">
        <v>337.073090250348</v>
      </c>
      <c r="CQ1440">
        <v>335.99402138110401</v>
      </c>
      <c r="CR1440">
        <v>333.18554310125501</v>
      </c>
      <c r="CS1440">
        <v>333.46677907765701</v>
      </c>
      <c r="CT1440">
        <v>333.59510997691098</v>
      </c>
      <c r="CU1440">
        <v>350.92311381394001</v>
      </c>
      <c r="CV1440">
        <v>353.40096630842601</v>
      </c>
      <c r="CW1440">
        <v>342.62199466444702</v>
      </c>
      <c r="CX1440">
        <v>337.022957995816</v>
      </c>
      <c r="CY1440">
        <v>354.68538558497102</v>
      </c>
      <c r="CZ1440">
        <v>342.281989244903</v>
      </c>
      <c r="DA1440">
        <v>351.95183116609701</v>
      </c>
      <c r="DB1440">
        <v>347.70077566548002</v>
      </c>
      <c r="DC1440">
        <v>350.90359233712798</v>
      </c>
      <c r="DD1440">
        <v>354.33167980030402</v>
      </c>
      <c r="DE1440">
        <v>352.73164261642103</v>
      </c>
      <c r="DF1440">
        <v>344.31524783577697</v>
      </c>
      <c r="DG1440">
        <v>347.19444598125</v>
      </c>
      <c r="DH1440">
        <v>340.53280094966198</v>
      </c>
    </row>
    <row r="1441" spans="1:112" x14ac:dyDescent="0.25">
      <c r="A1441">
        <v>345.821094793057</v>
      </c>
      <c r="B1441">
        <v>341.077893705061</v>
      </c>
      <c r="C1441">
        <v>342.513024263918</v>
      </c>
      <c r="D1441">
        <v>344.30600047157702</v>
      </c>
      <c r="E1441">
        <v>338.57014861842799</v>
      </c>
      <c r="F1441">
        <v>344.88393432859198</v>
      </c>
      <c r="G1441">
        <v>344.75697542541798</v>
      </c>
      <c r="H1441">
        <v>342.03407202327099</v>
      </c>
      <c r="I1441">
        <v>342.86888136797597</v>
      </c>
      <c r="J1441">
        <v>333.39097587079198</v>
      </c>
      <c r="K1441">
        <v>348.75345333236601</v>
      </c>
      <c r="L1441">
        <v>347.01103873988097</v>
      </c>
      <c r="M1441">
        <v>347.61903527534997</v>
      </c>
      <c r="N1441">
        <v>340.44005096130002</v>
      </c>
      <c r="O1441">
        <v>325.820911116508</v>
      </c>
      <c r="P1441">
        <v>321.34532230116798</v>
      </c>
      <c r="Q1441">
        <v>333.36342152879303</v>
      </c>
      <c r="R1441">
        <v>325.06984041958799</v>
      </c>
      <c r="S1441">
        <v>337.58132488424201</v>
      </c>
      <c r="T1441">
        <v>333.37669172314702</v>
      </c>
      <c r="U1441">
        <v>331.01750105227899</v>
      </c>
      <c r="V1441">
        <v>317.47854552397803</v>
      </c>
      <c r="W1441">
        <v>333.03030576505603</v>
      </c>
      <c r="X1441">
        <v>333.03038317353003</v>
      </c>
      <c r="Y1441">
        <v>326.38253402971498</v>
      </c>
      <c r="Z1441">
        <v>323.84096647627302</v>
      </c>
      <c r="AA1441">
        <v>330.10218127653701</v>
      </c>
      <c r="AB1441">
        <v>338.37458046520999</v>
      </c>
      <c r="AC1441">
        <v>329.575854968805</v>
      </c>
      <c r="AD1441">
        <v>328.10037179513301</v>
      </c>
      <c r="AE1441">
        <v>319.45724498128698</v>
      </c>
      <c r="AF1441">
        <v>325.66386545926798</v>
      </c>
      <c r="AG1441">
        <v>336.36853288492699</v>
      </c>
      <c r="AH1441">
        <v>326.46214728038899</v>
      </c>
      <c r="AI1441">
        <v>328.21205977849797</v>
      </c>
      <c r="AJ1441">
        <v>330.373378383952</v>
      </c>
      <c r="AK1441">
        <v>335.06113318825402</v>
      </c>
      <c r="AL1441">
        <v>332.48393283799999</v>
      </c>
      <c r="AM1441">
        <v>336.51134332253099</v>
      </c>
      <c r="AN1441">
        <v>322.34521571573299</v>
      </c>
      <c r="AO1441">
        <v>324.41522839692499</v>
      </c>
      <c r="AP1441">
        <v>338.763335620882</v>
      </c>
      <c r="AQ1441">
        <v>350.56006134782399</v>
      </c>
      <c r="AR1441">
        <v>344.27051241507502</v>
      </c>
      <c r="AS1441">
        <v>336.12082576276799</v>
      </c>
      <c r="AT1441">
        <v>340.998938039807</v>
      </c>
      <c r="AU1441">
        <v>346.838836463929</v>
      </c>
      <c r="AV1441">
        <v>372.213762428515</v>
      </c>
      <c r="AW1441">
        <v>360.338425776799</v>
      </c>
      <c r="AX1441">
        <v>369.01148666725902</v>
      </c>
      <c r="AY1441">
        <v>367.78684839311001</v>
      </c>
      <c r="AZ1441">
        <v>371.26942005755501</v>
      </c>
      <c r="BA1441">
        <v>402.573239933352</v>
      </c>
      <c r="BB1441">
        <v>400.455420963356</v>
      </c>
      <c r="BC1441">
        <v>404.01496003048402</v>
      </c>
      <c r="BD1441">
        <v>404.53030287156798</v>
      </c>
      <c r="BE1441">
        <v>384.72187764571999</v>
      </c>
      <c r="BF1441">
        <v>391.714858737756</v>
      </c>
      <c r="BG1441">
        <v>398.74403393461699</v>
      </c>
      <c r="BH1441">
        <v>380.86039770923799</v>
      </c>
      <c r="BI1441">
        <v>396.11192053268002</v>
      </c>
      <c r="BJ1441">
        <v>370.341844232097</v>
      </c>
      <c r="BK1441">
        <v>360.801666519327</v>
      </c>
      <c r="BL1441">
        <v>375.09107087711999</v>
      </c>
      <c r="BM1441">
        <v>352.02609300283501</v>
      </c>
      <c r="BN1441">
        <v>340.98978487541899</v>
      </c>
      <c r="BO1441">
        <v>352.89244467320901</v>
      </c>
      <c r="BP1441">
        <v>337.82832422168798</v>
      </c>
      <c r="BQ1441">
        <v>334.01610309237401</v>
      </c>
      <c r="BR1441">
        <v>337.84775979791601</v>
      </c>
      <c r="BS1441">
        <v>336.35311298863797</v>
      </c>
      <c r="BT1441">
        <v>331.44941604006902</v>
      </c>
      <c r="BU1441">
        <v>326.27341063118701</v>
      </c>
      <c r="BV1441">
        <v>331.69738814257698</v>
      </c>
      <c r="BW1441">
        <v>332.54090142942403</v>
      </c>
      <c r="BX1441">
        <v>338.31426399336499</v>
      </c>
      <c r="BY1441">
        <v>328.03085033924401</v>
      </c>
      <c r="BZ1441">
        <v>332.64547276443199</v>
      </c>
      <c r="CA1441">
        <v>324.53404485619097</v>
      </c>
      <c r="CB1441">
        <v>321.70578203160801</v>
      </c>
      <c r="CC1441">
        <v>333.419907884503</v>
      </c>
      <c r="CD1441">
        <v>332.62660246265</v>
      </c>
      <c r="CE1441">
        <v>337.26920377644501</v>
      </c>
      <c r="CF1441">
        <v>326.10895706200898</v>
      </c>
      <c r="CG1441">
        <v>328.516063088647</v>
      </c>
      <c r="CH1441">
        <v>326.82821992158102</v>
      </c>
      <c r="CI1441">
        <v>333.97683089446201</v>
      </c>
      <c r="CJ1441">
        <v>335.98330961182597</v>
      </c>
      <c r="CK1441">
        <v>327.98586223477901</v>
      </c>
      <c r="CL1441">
        <v>326.91235098128402</v>
      </c>
      <c r="CM1441">
        <v>321.12637067805503</v>
      </c>
      <c r="CN1441">
        <v>329.340801415935</v>
      </c>
      <c r="CO1441">
        <v>328.050300488826</v>
      </c>
      <c r="CP1441">
        <v>339.41898475806101</v>
      </c>
      <c r="CQ1441">
        <v>335.56268290243702</v>
      </c>
      <c r="CR1441">
        <v>330.447871767761</v>
      </c>
      <c r="CS1441">
        <v>335.91890615974199</v>
      </c>
      <c r="CT1441">
        <v>330.79426783860202</v>
      </c>
      <c r="CU1441">
        <v>349.86235033949299</v>
      </c>
      <c r="CV1441">
        <v>351.50159735641398</v>
      </c>
      <c r="CW1441">
        <v>338.953034356942</v>
      </c>
      <c r="CX1441">
        <v>337.80432371995403</v>
      </c>
      <c r="CY1441">
        <v>356.675531862382</v>
      </c>
      <c r="CZ1441">
        <v>340.318989380863</v>
      </c>
      <c r="DA1441">
        <v>350.67928703406102</v>
      </c>
      <c r="DB1441">
        <v>346.81370670884701</v>
      </c>
      <c r="DC1441">
        <v>349.33310571644398</v>
      </c>
      <c r="DD1441">
        <v>347.482267590493</v>
      </c>
      <c r="DE1441">
        <v>347.485118211442</v>
      </c>
      <c r="DF1441">
        <v>348.58480878555798</v>
      </c>
      <c r="DG1441">
        <v>343.91397048136201</v>
      </c>
      <c r="DH1441">
        <v>337.44942120842899</v>
      </c>
    </row>
    <row r="1442" spans="1:112" x14ac:dyDescent="0.25">
      <c r="A1442">
        <v>346.06141522029299</v>
      </c>
      <c r="B1442">
        <v>340.32960028843701</v>
      </c>
      <c r="C1442">
        <v>340.916259899887</v>
      </c>
      <c r="D1442">
        <v>337.901289890334</v>
      </c>
      <c r="E1442">
        <v>343.37420857985302</v>
      </c>
      <c r="F1442">
        <v>337.54268932644197</v>
      </c>
      <c r="G1442">
        <v>335.85460479907601</v>
      </c>
      <c r="H1442">
        <v>339.74534694774701</v>
      </c>
      <c r="I1442">
        <v>340.23799166975101</v>
      </c>
      <c r="J1442">
        <v>333.99739668146299</v>
      </c>
      <c r="K1442">
        <v>342.34840312586499</v>
      </c>
      <c r="L1442">
        <v>347.82092863690502</v>
      </c>
      <c r="M1442">
        <v>343.53962561471701</v>
      </c>
      <c r="N1442">
        <v>329.865758970679</v>
      </c>
      <c r="O1442">
        <v>321.12489333224897</v>
      </c>
      <c r="P1442">
        <v>321.68373801169997</v>
      </c>
      <c r="Q1442">
        <v>334.62276676650401</v>
      </c>
      <c r="R1442">
        <v>315.454657792327</v>
      </c>
      <c r="S1442">
        <v>339.848211781548</v>
      </c>
      <c r="T1442">
        <v>331.43814568900501</v>
      </c>
      <c r="U1442">
        <v>326.38174986382398</v>
      </c>
      <c r="V1442">
        <v>322.123403350415</v>
      </c>
      <c r="W1442">
        <v>330.50607473027299</v>
      </c>
      <c r="X1442">
        <v>330.65469472464298</v>
      </c>
      <c r="Y1442">
        <v>331.44787429180502</v>
      </c>
      <c r="Z1442">
        <v>325.46050296351001</v>
      </c>
      <c r="AA1442">
        <v>324.97171958253699</v>
      </c>
      <c r="AB1442">
        <v>334.46844766466</v>
      </c>
      <c r="AC1442">
        <v>326.732825398454</v>
      </c>
      <c r="AD1442">
        <v>331.62426616953297</v>
      </c>
      <c r="AE1442">
        <v>321.74905703580902</v>
      </c>
      <c r="AF1442">
        <v>327.16161070467302</v>
      </c>
      <c r="AG1442">
        <v>332.157874044229</v>
      </c>
      <c r="AH1442">
        <v>326.569011189202</v>
      </c>
      <c r="AI1442">
        <v>324.41390677508599</v>
      </c>
      <c r="AJ1442">
        <v>331.94256042755097</v>
      </c>
      <c r="AK1442">
        <v>337.31738053581699</v>
      </c>
      <c r="AL1442">
        <v>324.65365170596198</v>
      </c>
      <c r="AM1442">
        <v>334.03761228617401</v>
      </c>
      <c r="AN1442">
        <v>320.95300383650999</v>
      </c>
      <c r="AO1442">
        <v>321.81767966494698</v>
      </c>
      <c r="AP1442">
        <v>340.77212927396499</v>
      </c>
      <c r="AQ1442">
        <v>344.96638575193202</v>
      </c>
      <c r="AR1442">
        <v>340.640126150529</v>
      </c>
      <c r="AS1442">
        <v>335.22813586068798</v>
      </c>
      <c r="AT1442">
        <v>341.11368719004099</v>
      </c>
      <c r="AU1442">
        <v>352.60731933949398</v>
      </c>
      <c r="AV1442">
        <v>364.77981470845901</v>
      </c>
      <c r="AW1442">
        <v>354.72637149811101</v>
      </c>
      <c r="AX1442">
        <v>363.87912499913699</v>
      </c>
      <c r="AY1442">
        <v>358.70255936114802</v>
      </c>
      <c r="AZ1442">
        <v>365.356605841499</v>
      </c>
      <c r="BA1442">
        <v>392.15169492979999</v>
      </c>
      <c r="BB1442">
        <v>394.637322819183</v>
      </c>
      <c r="BC1442">
        <v>394.61129328521702</v>
      </c>
      <c r="BD1442">
        <v>395.99309096888697</v>
      </c>
      <c r="BE1442">
        <v>374.35183692807698</v>
      </c>
      <c r="BF1442">
        <v>379.02527113236999</v>
      </c>
      <c r="BG1442">
        <v>384.42187613079102</v>
      </c>
      <c r="BH1442">
        <v>375.489997054279</v>
      </c>
      <c r="BI1442">
        <v>384.82625791082</v>
      </c>
      <c r="BJ1442">
        <v>362.64628267710299</v>
      </c>
      <c r="BK1442">
        <v>362.45265866019298</v>
      </c>
      <c r="BL1442">
        <v>364.80961168586498</v>
      </c>
      <c r="BM1442">
        <v>351.56569760584699</v>
      </c>
      <c r="BN1442">
        <v>343.09097574462299</v>
      </c>
      <c r="BO1442">
        <v>349.67669563294203</v>
      </c>
      <c r="BP1442">
        <v>332.89686482344001</v>
      </c>
      <c r="BQ1442">
        <v>334.32649876340298</v>
      </c>
      <c r="BR1442">
        <v>342.34449134082098</v>
      </c>
      <c r="BS1442">
        <v>338.71325656757199</v>
      </c>
      <c r="BT1442">
        <v>341.46314693196001</v>
      </c>
      <c r="BU1442">
        <v>329.28453341543701</v>
      </c>
      <c r="BV1442">
        <v>330.515551824255</v>
      </c>
      <c r="BW1442">
        <v>331.02621392458502</v>
      </c>
      <c r="BX1442">
        <v>336.20199610325801</v>
      </c>
      <c r="BY1442">
        <v>327.86768419674701</v>
      </c>
      <c r="BZ1442">
        <v>328.98923055848201</v>
      </c>
      <c r="CA1442">
        <v>331.44516289096799</v>
      </c>
      <c r="CB1442">
        <v>320.50591164416198</v>
      </c>
      <c r="CC1442">
        <v>332.34215357362302</v>
      </c>
      <c r="CD1442">
        <v>336.14266450061001</v>
      </c>
      <c r="CE1442">
        <v>326.595012454612</v>
      </c>
      <c r="CF1442">
        <v>317.39057691501699</v>
      </c>
      <c r="CG1442">
        <v>330.96376479092498</v>
      </c>
      <c r="CH1442">
        <v>324.064887019482</v>
      </c>
      <c r="CI1442">
        <v>335.41438074581902</v>
      </c>
      <c r="CJ1442">
        <v>342.48934006643498</v>
      </c>
      <c r="CK1442">
        <v>321.77989565288101</v>
      </c>
      <c r="CL1442">
        <v>327.696794426412</v>
      </c>
      <c r="CM1442">
        <v>321.03276981726401</v>
      </c>
      <c r="CN1442">
        <v>327.94865013464602</v>
      </c>
      <c r="CO1442">
        <v>322.00570150314502</v>
      </c>
      <c r="CP1442">
        <v>334.393175307994</v>
      </c>
      <c r="CQ1442">
        <v>335.97359403938799</v>
      </c>
      <c r="CR1442">
        <v>331.15511430562799</v>
      </c>
      <c r="CS1442">
        <v>331.32229902283598</v>
      </c>
      <c r="CT1442">
        <v>323.89757756988098</v>
      </c>
      <c r="CU1442">
        <v>350.27702513192497</v>
      </c>
      <c r="CV1442">
        <v>348.26034737454398</v>
      </c>
      <c r="CW1442">
        <v>338.39844090807702</v>
      </c>
      <c r="CX1442">
        <v>334.32616598347403</v>
      </c>
      <c r="CY1442">
        <v>352.74476723554699</v>
      </c>
      <c r="CZ1442">
        <v>335.50785355356101</v>
      </c>
      <c r="DA1442">
        <v>348.032102427697</v>
      </c>
      <c r="DB1442">
        <v>344.28743067534299</v>
      </c>
      <c r="DC1442">
        <v>341.72617797373999</v>
      </c>
      <c r="DD1442">
        <v>341.36012726739602</v>
      </c>
      <c r="DE1442">
        <v>347.40178640453303</v>
      </c>
      <c r="DF1442">
        <v>346.57998765928102</v>
      </c>
      <c r="DG1442">
        <v>340.12210432302601</v>
      </c>
      <c r="DH1442">
        <v>333.16782592840502</v>
      </c>
    </row>
    <row r="1443" spans="1:112" x14ac:dyDescent="0.25">
      <c r="A1443">
        <v>346.30173564752999</v>
      </c>
      <c r="B1443">
        <v>339.15173324846199</v>
      </c>
      <c r="C1443">
        <v>345.43437671252798</v>
      </c>
      <c r="D1443">
        <v>334.74939521965399</v>
      </c>
      <c r="E1443">
        <v>340.68500700009599</v>
      </c>
      <c r="F1443">
        <v>334.78800140636002</v>
      </c>
      <c r="G1443">
        <v>336.39192868350801</v>
      </c>
      <c r="H1443">
        <v>342.62115925419198</v>
      </c>
      <c r="I1443">
        <v>340.19351132719697</v>
      </c>
      <c r="J1443">
        <v>334.87395954353798</v>
      </c>
      <c r="K1443">
        <v>342.97261709963499</v>
      </c>
      <c r="L1443">
        <v>344.752511651737</v>
      </c>
      <c r="M1443">
        <v>346.06245160043198</v>
      </c>
      <c r="N1443">
        <v>328.82452278838099</v>
      </c>
      <c r="O1443">
        <v>321.35144058395099</v>
      </c>
      <c r="P1443">
        <v>322.79597422487501</v>
      </c>
      <c r="Q1443">
        <v>329.56431541201403</v>
      </c>
      <c r="R1443">
        <v>315.00981938327499</v>
      </c>
      <c r="S1443">
        <v>342.34741251339102</v>
      </c>
      <c r="T1443">
        <v>328.44962006336198</v>
      </c>
      <c r="U1443">
        <v>324.29669403760499</v>
      </c>
      <c r="V1443">
        <v>323.20855738968498</v>
      </c>
      <c r="W1443">
        <v>331.871482108392</v>
      </c>
      <c r="X1443">
        <v>330.542928151887</v>
      </c>
      <c r="Y1443">
        <v>332.14830816982402</v>
      </c>
      <c r="Z1443">
        <v>325.32776898083199</v>
      </c>
      <c r="AA1443">
        <v>326.705458204602</v>
      </c>
      <c r="AB1443">
        <v>328.64748320063899</v>
      </c>
      <c r="AC1443">
        <v>327.678920939889</v>
      </c>
      <c r="AD1443">
        <v>332.37208930540999</v>
      </c>
      <c r="AE1443">
        <v>324.264424405856</v>
      </c>
      <c r="AF1443">
        <v>324.543200840309</v>
      </c>
      <c r="AG1443">
        <v>326.66614703661901</v>
      </c>
      <c r="AH1443">
        <v>328.87470311450301</v>
      </c>
      <c r="AI1443">
        <v>327.18730416740101</v>
      </c>
      <c r="AJ1443">
        <v>329.78292299193203</v>
      </c>
      <c r="AK1443">
        <v>338.42664605110701</v>
      </c>
      <c r="AL1443">
        <v>324.002824928287</v>
      </c>
      <c r="AM1443">
        <v>334.23413792061001</v>
      </c>
      <c r="AN1443">
        <v>325.724369322803</v>
      </c>
      <c r="AO1443">
        <v>326.38202998467699</v>
      </c>
      <c r="AP1443">
        <v>344.82697697845202</v>
      </c>
      <c r="AQ1443">
        <v>339.98587136530398</v>
      </c>
      <c r="AR1443">
        <v>339.80500299489501</v>
      </c>
      <c r="AS1443">
        <v>332.19898093736799</v>
      </c>
      <c r="AT1443">
        <v>342.34209404142399</v>
      </c>
      <c r="AU1443">
        <v>350.70034408130999</v>
      </c>
      <c r="AV1443">
        <v>365.77854928141301</v>
      </c>
      <c r="AW1443">
        <v>353.43965633456997</v>
      </c>
      <c r="AX1443">
        <v>360.74807524443997</v>
      </c>
      <c r="AY1443">
        <v>355.42573129381901</v>
      </c>
      <c r="AZ1443">
        <v>363.29796074070299</v>
      </c>
      <c r="BA1443">
        <v>391.85264987871398</v>
      </c>
      <c r="BB1443">
        <v>389.17555085958202</v>
      </c>
      <c r="BC1443">
        <v>388.20597794811499</v>
      </c>
      <c r="BD1443">
        <v>390.44370147882398</v>
      </c>
      <c r="BE1443">
        <v>371.99123788266002</v>
      </c>
      <c r="BF1443">
        <v>372.662201262407</v>
      </c>
      <c r="BG1443">
        <v>374.82969813111902</v>
      </c>
      <c r="BH1443">
        <v>375.40349907261998</v>
      </c>
      <c r="BI1443">
        <v>376.78776214739401</v>
      </c>
      <c r="BJ1443">
        <v>356.79971180300498</v>
      </c>
      <c r="BK1443">
        <v>362.13698450134501</v>
      </c>
      <c r="BL1443">
        <v>354.68109890252202</v>
      </c>
      <c r="BM1443">
        <v>348.43735718686497</v>
      </c>
      <c r="BN1443">
        <v>342.90856002954303</v>
      </c>
      <c r="BO1443">
        <v>347.65214966650501</v>
      </c>
      <c r="BP1443">
        <v>330.52212723522302</v>
      </c>
      <c r="BQ1443">
        <v>335.98451247385202</v>
      </c>
      <c r="BR1443">
        <v>343.97107834355899</v>
      </c>
      <c r="BS1443">
        <v>342.97798915086997</v>
      </c>
      <c r="BT1443">
        <v>339.05378714851901</v>
      </c>
      <c r="BU1443">
        <v>332.01901547799201</v>
      </c>
      <c r="BV1443">
        <v>327.84863760565497</v>
      </c>
      <c r="BW1443">
        <v>331.13898454368899</v>
      </c>
      <c r="BX1443">
        <v>333.48595631768302</v>
      </c>
      <c r="BY1443">
        <v>328.35747204554002</v>
      </c>
      <c r="BZ1443">
        <v>328.47631176508202</v>
      </c>
      <c r="CA1443">
        <v>337.66255039666299</v>
      </c>
      <c r="CB1443">
        <v>319.44866770216498</v>
      </c>
      <c r="CC1443">
        <v>333.376888732716</v>
      </c>
      <c r="CD1443">
        <v>331.95404236956398</v>
      </c>
      <c r="CE1443">
        <v>324.25237181404998</v>
      </c>
      <c r="CF1443">
        <v>312.07350142107799</v>
      </c>
      <c r="CG1443">
        <v>327.86637346987902</v>
      </c>
      <c r="CH1443">
        <v>321.561814460032</v>
      </c>
      <c r="CI1443">
        <v>332.94316430928802</v>
      </c>
      <c r="CJ1443">
        <v>344.84977410182597</v>
      </c>
      <c r="CK1443">
        <v>317.91909928119298</v>
      </c>
      <c r="CL1443">
        <v>326.02786928877902</v>
      </c>
      <c r="CM1443">
        <v>325.10423316184603</v>
      </c>
      <c r="CN1443">
        <v>329.49457300651102</v>
      </c>
      <c r="CO1443">
        <v>318.81692245935602</v>
      </c>
      <c r="CP1443">
        <v>335.65741128718201</v>
      </c>
      <c r="CQ1443">
        <v>337.222529406722</v>
      </c>
      <c r="CR1443">
        <v>333.21729854337002</v>
      </c>
      <c r="CS1443">
        <v>330.72628037916201</v>
      </c>
      <c r="CT1443">
        <v>321.13880322505099</v>
      </c>
      <c r="CU1443">
        <v>349.34295251819702</v>
      </c>
      <c r="CV1443">
        <v>345.027744450706</v>
      </c>
      <c r="CW1443">
        <v>341.80364602661803</v>
      </c>
      <c r="CX1443">
        <v>330.015049498895</v>
      </c>
      <c r="CY1443">
        <v>348.28278597668498</v>
      </c>
      <c r="CZ1443">
        <v>334.90512453513702</v>
      </c>
      <c r="DA1443">
        <v>347.11441920323</v>
      </c>
      <c r="DB1443">
        <v>337.57419087654301</v>
      </c>
      <c r="DC1443">
        <v>341.34967920986298</v>
      </c>
      <c r="DD1443">
        <v>344.159916892821</v>
      </c>
      <c r="DE1443">
        <v>345.79715504837901</v>
      </c>
      <c r="DF1443">
        <v>349.44014546257802</v>
      </c>
      <c r="DG1443">
        <v>335.07945615009203</v>
      </c>
      <c r="DH1443">
        <v>334.32015645185697</v>
      </c>
    </row>
    <row r="1444" spans="1:112" x14ac:dyDescent="0.25">
      <c r="A1444">
        <v>346.54205607476598</v>
      </c>
      <c r="B1444">
        <v>333.29437922029899</v>
      </c>
      <c r="C1444">
        <v>348.84911534589202</v>
      </c>
      <c r="D1444">
        <v>334.21370329704803</v>
      </c>
      <c r="E1444">
        <v>337.769717853381</v>
      </c>
      <c r="F1444">
        <v>334.067947807069</v>
      </c>
      <c r="G1444">
        <v>340.984095577017</v>
      </c>
      <c r="H1444">
        <v>344.44730634903698</v>
      </c>
      <c r="I1444">
        <v>342.59755705673001</v>
      </c>
      <c r="J1444">
        <v>340.06969869180801</v>
      </c>
      <c r="K1444">
        <v>345.242908768841</v>
      </c>
      <c r="L1444">
        <v>340.63396572693898</v>
      </c>
      <c r="M1444">
        <v>347.86565722726198</v>
      </c>
      <c r="N1444">
        <v>329.14974553575303</v>
      </c>
      <c r="O1444">
        <v>323.76312706387</v>
      </c>
      <c r="P1444">
        <v>322.95772349146603</v>
      </c>
      <c r="Q1444">
        <v>327.98123485600502</v>
      </c>
      <c r="R1444">
        <v>314.096124915845</v>
      </c>
      <c r="S1444">
        <v>343.97189928415298</v>
      </c>
      <c r="T1444">
        <v>328.096527682133</v>
      </c>
      <c r="U1444">
        <v>324.62211909632498</v>
      </c>
      <c r="V1444">
        <v>324.80956281952302</v>
      </c>
      <c r="W1444">
        <v>333.255896749557</v>
      </c>
      <c r="X1444">
        <v>328.89998218705</v>
      </c>
      <c r="Y1444">
        <v>331.59431690448099</v>
      </c>
      <c r="Z1444">
        <v>325.88853799218901</v>
      </c>
      <c r="AA1444">
        <v>330.86407852585199</v>
      </c>
      <c r="AB1444">
        <v>323.79940309929901</v>
      </c>
      <c r="AC1444">
        <v>332.16211589651903</v>
      </c>
      <c r="AD1444">
        <v>331.56052767867499</v>
      </c>
      <c r="AE1444">
        <v>326.40956315410898</v>
      </c>
      <c r="AF1444">
        <v>321.00101560138597</v>
      </c>
      <c r="AG1444">
        <v>326.46988537717601</v>
      </c>
      <c r="AH1444">
        <v>330.42716426911102</v>
      </c>
      <c r="AI1444">
        <v>332.43868105481602</v>
      </c>
      <c r="AJ1444">
        <v>328.35733760926098</v>
      </c>
      <c r="AK1444">
        <v>336.541922778686</v>
      </c>
      <c r="AL1444">
        <v>326.22556358574002</v>
      </c>
      <c r="AM1444">
        <v>335.24870888049298</v>
      </c>
      <c r="AN1444">
        <v>327.392055492449</v>
      </c>
      <c r="AO1444">
        <v>328.05472863682701</v>
      </c>
      <c r="AP1444">
        <v>348.65315356642299</v>
      </c>
      <c r="AQ1444">
        <v>340.0523886634</v>
      </c>
      <c r="AR1444">
        <v>338.66890044491998</v>
      </c>
      <c r="AS1444">
        <v>334.702382442584</v>
      </c>
      <c r="AT1444">
        <v>341.95117130642399</v>
      </c>
      <c r="AU1444">
        <v>342.23910540605101</v>
      </c>
      <c r="AV1444">
        <v>367.66398549287499</v>
      </c>
      <c r="AW1444">
        <v>355.68632777078801</v>
      </c>
      <c r="AX1444">
        <v>357.93429996165202</v>
      </c>
      <c r="AY1444">
        <v>358.55530198045199</v>
      </c>
      <c r="AZ1444">
        <v>358.85849013388099</v>
      </c>
      <c r="BA1444">
        <v>388.46264525040101</v>
      </c>
      <c r="BB1444">
        <v>384.08580930531099</v>
      </c>
      <c r="BC1444">
        <v>385.20640928483101</v>
      </c>
      <c r="BD1444">
        <v>386.10581300551502</v>
      </c>
      <c r="BE1444">
        <v>373.82978995358002</v>
      </c>
      <c r="BF1444">
        <v>373.42064620083198</v>
      </c>
      <c r="BG1444">
        <v>374.31586844896401</v>
      </c>
      <c r="BH1444">
        <v>378.981170416005</v>
      </c>
      <c r="BI1444">
        <v>369.370305030922</v>
      </c>
      <c r="BJ1444">
        <v>351.47822161903201</v>
      </c>
      <c r="BK1444">
        <v>362.301919971264</v>
      </c>
      <c r="BL1444">
        <v>350.74503229744897</v>
      </c>
      <c r="BM1444">
        <v>344.99301299159799</v>
      </c>
      <c r="BN1444">
        <v>342.35651104015898</v>
      </c>
      <c r="BO1444">
        <v>344.20027015399398</v>
      </c>
      <c r="BP1444">
        <v>330.87002432213899</v>
      </c>
      <c r="BQ1444">
        <v>335.54393874437102</v>
      </c>
      <c r="BR1444">
        <v>344.40404661306002</v>
      </c>
      <c r="BS1444">
        <v>341.59526520853302</v>
      </c>
      <c r="BT1444">
        <v>337.70466142059502</v>
      </c>
      <c r="BU1444">
        <v>329.948908735212</v>
      </c>
      <c r="BV1444">
        <v>328.49883800990102</v>
      </c>
      <c r="BW1444">
        <v>334.552045156887</v>
      </c>
      <c r="BX1444">
        <v>331.69794043156003</v>
      </c>
      <c r="BY1444">
        <v>334.04939432835698</v>
      </c>
      <c r="BZ1444">
        <v>328.58471494203599</v>
      </c>
      <c r="CA1444">
        <v>339.13838018848202</v>
      </c>
      <c r="CB1444">
        <v>319.05058185782701</v>
      </c>
      <c r="CC1444">
        <v>333.64357869357099</v>
      </c>
      <c r="CD1444">
        <v>326.31705369720601</v>
      </c>
      <c r="CE1444">
        <v>321.11037143918298</v>
      </c>
      <c r="CF1444">
        <v>310.01173143743301</v>
      </c>
      <c r="CG1444">
        <v>325.64329786846503</v>
      </c>
      <c r="CH1444">
        <v>318.75469531060202</v>
      </c>
      <c r="CI1444">
        <v>335.29679120143197</v>
      </c>
      <c r="CJ1444">
        <v>345.28915620607199</v>
      </c>
      <c r="CK1444">
        <v>319.37445208243201</v>
      </c>
      <c r="CL1444">
        <v>326.217087872376</v>
      </c>
      <c r="CM1444">
        <v>328.39028785984402</v>
      </c>
      <c r="CN1444">
        <v>332.903507455235</v>
      </c>
      <c r="CO1444">
        <v>317.261479081103</v>
      </c>
      <c r="CP1444">
        <v>338.14436541127498</v>
      </c>
      <c r="CQ1444">
        <v>334.71389666047997</v>
      </c>
      <c r="CR1444">
        <v>332.17794655837901</v>
      </c>
      <c r="CS1444">
        <v>328.45452514321499</v>
      </c>
      <c r="CT1444">
        <v>323.88084823555698</v>
      </c>
      <c r="CU1444">
        <v>349.30982471172399</v>
      </c>
      <c r="CV1444">
        <v>346.80045091296802</v>
      </c>
      <c r="CW1444">
        <v>340.65998073399402</v>
      </c>
      <c r="CX1444">
        <v>329.724743928625</v>
      </c>
      <c r="CY1444">
        <v>349.19832382283101</v>
      </c>
      <c r="CZ1444">
        <v>336.49708628606402</v>
      </c>
      <c r="DA1444">
        <v>346.28540415936499</v>
      </c>
      <c r="DB1444">
        <v>337.94063925400201</v>
      </c>
      <c r="DC1444">
        <v>340.91097643420602</v>
      </c>
      <c r="DD1444">
        <v>345.335818504918</v>
      </c>
      <c r="DE1444">
        <v>340.96715756664503</v>
      </c>
      <c r="DF1444">
        <v>355.15603677113899</v>
      </c>
      <c r="DG1444">
        <v>332.11158966470703</v>
      </c>
      <c r="DH1444">
        <v>335.979385663264</v>
      </c>
    </row>
    <row r="1445" spans="1:112" x14ac:dyDescent="0.25">
      <c r="A1445">
        <v>346.78237650200202</v>
      </c>
      <c r="B1445">
        <v>330.144515345922</v>
      </c>
      <c r="C1445">
        <v>348.83755317334601</v>
      </c>
      <c r="D1445">
        <v>333.666231233215</v>
      </c>
      <c r="E1445">
        <v>338.67132286673001</v>
      </c>
      <c r="F1445">
        <v>335.221895956899</v>
      </c>
      <c r="G1445">
        <v>342.790405815969</v>
      </c>
      <c r="H1445">
        <v>344.23244935525503</v>
      </c>
      <c r="I1445">
        <v>341.09652225853199</v>
      </c>
      <c r="J1445">
        <v>342.17375807877198</v>
      </c>
      <c r="K1445">
        <v>341.97700006127798</v>
      </c>
      <c r="L1445">
        <v>339.74251042589498</v>
      </c>
      <c r="M1445">
        <v>345.99470296167698</v>
      </c>
      <c r="N1445">
        <v>332.13793305780302</v>
      </c>
      <c r="O1445">
        <v>325.80060202774598</v>
      </c>
      <c r="P1445">
        <v>323.61893454048197</v>
      </c>
      <c r="Q1445">
        <v>324.66773402236601</v>
      </c>
      <c r="R1445">
        <v>318.596524856364</v>
      </c>
      <c r="S1445">
        <v>342.964429463969</v>
      </c>
      <c r="T1445">
        <v>326.73836787468798</v>
      </c>
      <c r="U1445">
        <v>324.18422051970703</v>
      </c>
      <c r="V1445">
        <v>328.73977229510803</v>
      </c>
      <c r="W1445">
        <v>331.82104434896502</v>
      </c>
      <c r="X1445">
        <v>327.67591777566503</v>
      </c>
      <c r="Y1445">
        <v>332.75306831798002</v>
      </c>
      <c r="Z1445">
        <v>326.89342323235098</v>
      </c>
      <c r="AA1445">
        <v>334.74482074596898</v>
      </c>
      <c r="AB1445">
        <v>324.49245079626797</v>
      </c>
      <c r="AC1445">
        <v>334.06013265188801</v>
      </c>
      <c r="AD1445">
        <v>332.67521204917898</v>
      </c>
      <c r="AE1445">
        <v>330.24178133062401</v>
      </c>
      <c r="AF1445">
        <v>324.14724348395703</v>
      </c>
      <c r="AG1445">
        <v>325.37182564658701</v>
      </c>
      <c r="AH1445">
        <v>329.12732221210001</v>
      </c>
      <c r="AI1445">
        <v>334.708551805475</v>
      </c>
      <c r="AJ1445">
        <v>326.92268695478299</v>
      </c>
      <c r="AK1445">
        <v>336.54697785696698</v>
      </c>
      <c r="AL1445">
        <v>326.53749147974401</v>
      </c>
      <c r="AM1445">
        <v>336.74732210739</v>
      </c>
      <c r="AN1445">
        <v>325.33968188965702</v>
      </c>
      <c r="AO1445">
        <v>324.992897535515</v>
      </c>
      <c r="AP1445">
        <v>347.985337515661</v>
      </c>
      <c r="AQ1445">
        <v>337.39132080080998</v>
      </c>
      <c r="AR1445">
        <v>340.27297641501599</v>
      </c>
      <c r="AS1445">
        <v>336.87080526531201</v>
      </c>
      <c r="AT1445">
        <v>339.673281646649</v>
      </c>
      <c r="AU1445">
        <v>337.76368048721997</v>
      </c>
      <c r="AV1445">
        <v>366.667024793932</v>
      </c>
      <c r="AW1445">
        <v>359.48672247417898</v>
      </c>
      <c r="AX1445">
        <v>358.16828077445098</v>
      </c>
      <c r="AY1445">
        <v>359.92582105396599</v>
      </c>
      <c r="AZ1445">
        <v>359.60331741527301</v>
      </c>
      <c r="BA1445">
        <v>389.31122406284402</v>
      </c>
      <c r="BB1445">
        <v>381.82907863319502</v>
      </c>
      <c r="BC1445">
        <v>383.89110807338301</v>
      </c>
      <c r="BD1445">
        <v>385.12468001325499</v>
      </c>
      <c r="BE1445">
        <v>376.19635832789601</v>
      </c>
      <c r="BF1445">
        <v>375.44953243209898</v>
      </c>
      <c r="BG1445">
        <v>378.14666774455401</v>
      </c>
      <c r="BH1445">
        <v>380.83793057597597</v>
      </c>
      <c r="BI1445">
        <v>365.69204961481699</v>
      </c>
      <c r="BJ1445">
        <v>350.149074219792</v>
      </c>
      <c r="BK1445">
        <v>362.74546129036997</v>
      </c>
      <c r="BL1445">
        <v>351.48596856719701</v>
      </c>
      <c r="BM1445">
        <v>346.47000684202601</v>
      </c>
      <c r="BN1445">
        <v>343.57616956929201</v>
      </c>
      <c r="BO1445">
        <v>343.96702190078298</v>
      </c>
      <c r="BP1445">
        <v>333.71082547513402</v>
      </c>
      <c r="BQ1445">
        <v>333.113158160436</v>
      </c>
      <c r="BR1445">
        <v>345.89045176238699</v>
      </c>
      <c r="BS1445">
        <v>338.133385660606</v>
      </c>
      <c r="BT1445">
        <v>338.64214513941499</v>
      </c>
      <c r="BU1445">
        <v>325.45774393123901</v>
      </c>
      <c r="BV1445">
        <v>330.73572528600101</v>
      </c>
      <c r="BW1445">
        <v>333.28184551001499</v>
      </c>
      <c r="BX1445">
        <v>328.40643787492598</v>
      </c>
      <c r="BY1445">
        <v>339.50408555966499</v>
      </c>
      <c r="BZ1445">
        <v>328.49592943246898</v>
      </c>
      <c r="CA1445">
        <v>337.561559452719</v>
      </c>
      <c r="CB1445">
        <v>320.912695740716</v>
      </c>
      <c r="CC1445">
        <v>333.649495263289</v>
      </c>
      <c r="CD1445">
        <v>322.562660740171</v>
      </c>
      <c r="CE1445">
        <v>317.05718928833198</v>
      </c>
      <c r="CF1445">
        <v>312.564755757223</v>
      </c>
      <c r="CG1445">
        <v>325.52315010398598</v>
      </c>
      <c r="CH1445">
        <v>317.135701956719</v>
      </c>
      <c r="CI1445">
        <v>332.99481237166702</v>
      </c>
      <c r="CJ1445">
        <v>345.87719017817699</v>
      </c>
      <c r="CK1445">
        <v>321.41310947686998</v>
      </c>
      <c r="CL1445">
        <v>327.477781146425</v>
      </c>
      <c r="CM1445">
        <v>327.64037249967498</v>
      </c>
      <c r="CN1445">
        <v>336.00468509786299</v>
      </c>
      <c r="CO1445">
        <v>316.37884754860698</v>
      </c>
      <c r="CP1445">
        <v>337.26737152522998</v>
      </c>
      <c r="CQ1445">
        <v>335.915820151449</v>
      </c>
      <c r="CR1445">
        <v>330.31838834315801</v>
      </c>
      <c r="CS1445">
        <v>327.10543881983398</v>
      </c>
      <c r="CT1445">
        <v>325.540129772478</v>
      </c>
      <c r="CU1445">
        <v>348.96044884049098</v>
      </c>
      <c r="CV1445">
        <v>349.23827748961997</v>
      </c>
      <c r="CW1445">
        <v>338.23645727329398</v>
      </c>
      <c r="CX1445">
        <v>331.659329089594</v>
      </c>
      <c r="CY1445">
        <v>349.01107889389903</v>
      </c>
      <c r="CZ1445">
        <v>336.61981178670197</v>
      </c>
      <c r="DA1445">
        <v>343.649442509626</v>
      </c>
      <c r="DB1445">
        <v>340.190700820904</v>
      </c>
      <c r="DC1445">
        <v>339.21854752654298</v>
      </c>
      <c r="DD1445">
        <v>343.36601536982101</v>
      </c>
      <c r="DE1445">
        <v>337.79918071415</v>
      </c>
      <c r="DF1445">
        <v>358.67290099199101</v>
      </c>
      <c r="DG1445">
        <v>330.87145923727797</v>
      </c>
      <c r="DH1445">
        <v>339.94752524536102</v>
      </c>
    </row>
    <row r="1446" spans="1:112" x14ac:dyDescent="0.25">
      <c r="A1446">
        <v>347.02269692923898</v>
      </c>
      <c r="B1446">
        <v>331.351250554464</v>
      </c>
      <c r="C1446">
        <v>344.26733876294799</v>
      </c>
      <c r="D1446">
        <v>333.43490606648902</v>
      </c>
      <c r="E1446">
        <v>342.29558312213101</v>
      </c>
      <c r="F1446">
        <v>335.263832578186</v>
      </c>
      <c r="G1446">
        <v>344.18891824212398</v>
      </c>
      <c r="H1446">
        <v>343.13156824080397</v>
      </c>
      <c r="I1446">
        <v>340.50745054264002</v>
      </c>
      <c r="J1446">
        <v>340.669496839224</v>
      </c>
      <c r="K1446">
        <v>335.51168691573997</v>
      </c>
      <c r="L1446">
        <v>342.89479357421101</v>
      </c>
      <c r="M1446">
        <v>340.94771333059202</v>
      </c>
      <c r="N1446">
        <v>335.98231452902002</v>
      </c>
      <c r="O1446">
        <v>329.905000241908</v>
      </c>
      <c r="P1446">
        <v>324.598408165889</v>
      </c>
      <c r="Q1446">
        <v>322.16535177795203</v>
      </c>
      <c r="R1446">
        <v>325.72513853635201</v>
      </c>
      <c r="S1446">
        <v>342.28605748228898</v>
      </c>
      <c r="T1446">
        <v>323.37656593653901</v>
      </c>
      <c r="U1446">
        <v>326.82951523181902</v>
      </c>
      <c r="V1446">
        <v>332.81754464249798</v>
      </c>
      <c r="W1446">
        <v>330.18873317138502</v>
      </c>
      <c r="X1446">
        <v>329.31207577400102</v>
      </c>
      <c r="Y1446">
        <v>334.56588789383898</v>
      </c>
      <c r="Z1446">
        <v>328.34167878216698</v>
      </c>
      <c r="AA1446">
        <v>335.04592573750898</v>
      </c>
      <c r="AB1446">
        <v>328.772366459019</v>
      </c>
      <c r="AC1446">
        <v>333.034799829988</v>
      </c>
      <c r="AD1446">
        <v>336.68544821233797</v>
      </c>
      <c r="AE1446">
        <v>333.42647287418998</v>
      </c>
      <c r="AF1446">
        <v>331.68097420385902</v>
      </c>
      <c r="AG1446">
        <v>324.20920842649502</v>
      </c>
      <c r="AH1446">
        <v>328.783544023106</v>
      </c>
      <c r="AI1446">
        <v>336.79621961596303</v>
      </c>
      <c r="AJ1446">
        <v>325.23326858320399</v>
      </c>
      <c r="AK1446">
        <v>339.05291819106799</v>
      </c>
      <c r="AL1446">
        <v>326.40507569565102</v>
      </c>
      <c r="AM1446">
        <v>340.658637627453</v>
      </c>
      <c r="AN1446">
        <v>326.39586081009099</v>
      </c>
      <c r="AO1446">
        <v>324.13350373658</v>
      </c>
      <c r="AP1446">
        <v>344.97906494893698</v>
      </c>
      <c r="AQ1446">
        <v>333.298390821407</v>
      </c>
      <c r="AR1446">
        <v>342.46374565349402</v>
      </c>
      <c r="AS1446">
        <v>340.73684720322598</v>
      </c>
      <c r="AT1446">
        <v>339.758933473941</v>
      </c>
      <c r="AU1446">
        <v>338.36648802611597</v>
      </c>
      <c r="AV1446">
        <v>367.79775323721998</v>
      </c>
      <c r="AW1446">
        <v>366.01488298956701</v>
      </c>
      <c r="AX1446">
        <v>362.57003674535599</v>
      </c>
      <c r="AY1446">
        <v>361.23750350354197</v>
      </c>
      <c r="AZ1446">
        <v>364.86759039988698</v>
      </c>
      <c r="BA1446">
        <v>400.66982161780197</v>
      </c>
      <c r="BB1446">
        <v>387.56793761273002</v>
      </c>
      <c r="BC1446">
        <v>390.15916038508999</v>
      </c>
      <c r="BD1446">
        <v>388.20705984438098</v>
      </c>
      <c r="BE1446">
        <v>381.88283833665298</v>
      </c>
      <c r="BF1446">
        <v>385.26286884366601</v>
      </c>
      <c r="BG1446">
        <v>383.67776639358499</v>
      </c>
      <c r="BH1446">
        <v>384.13557393106299</v>
      </c>
      <c r="BI1446">
        <v>366.689097915574</v>
      </c>
      <c r="BJ1446">
        <v>352.68219206239002</v>
      </c>
      <c r="BK1446">
        <v>364.32956904694998</v>
      </c>
      <c r="BL1446">
        <v>354.74732023581601</v>
      </c>
      <c r="BM1446">
        <v>354.18514032409001</v>
      </c>
      <c r="BN1446">
        <v>347.70444176869199</v>
      </c>
      <c r="BO1446">
        <v>345.44306368127297</v>
      </c>
      <c r="BP1446">
        <v>336.83997001726601</v>
      </c>
      <c r="BQ1446">
        <v>333.43210517560198</v>
      </c>
      <c r="BR1446">
        <v>347.280353401669</v>
      </c>
      <c r="BS1446">
        <v>337.80697440086101</v>
      </c>
      <c r="BT1446">
        <v>339.216974236976</v>
      </c>
      <c r="BU1446">
        <v>322.73263338408901</v>
      </c>
      <c r="BV1446">
        <v>328.66797572433398</v>
      </c>
      <c r="BW1446">
        <v>331.37267438768902</v>
      </c>
      <c r="BX1446">
        <v>326.19366356897802</v>
      </c>
      <c r="BY1446">
        <v>343.94175550454298</v>
      </c>
      <c r="BZ1446">
        <v>327.20765391483798</v>
      </c>
      <c r="CA1446">
        <v>333.258561865817</v>
      </c>
      <c r="CB1446">
        <v>325.29529060907299</v>
      </c>
      <c r="CC1446">
        <v>335.35121880675598</v>
      </c>
      <c r="CD1446">
        <v>321.52982570428799</v>
      </c>
      <c r="CE1446">
        <v>313.501850940932</v>
      </c>
      <c r="CF1446">
        <v>316.46482198272503</v>
      </c>
      <c r="CG1446">
        <v>327.40067835796702</v>
      </c>
      <c r="CH1446">
        <v>320.03718461882499</v>
      </c>
      <c r="CI1446">
        <v>327.970283325472</v>
      </c>
      <c r="CJ1446">
        <v>347.10244654586398</v>
      </c>
      <c r="CK1446">
        <v>322.50929033504099</v>
      </c>
      <c r="CL1446">
        <v>327.79581382811398</v>
      </c>
      <c r="CM1446">
        <v>326.55422278106499</v>
      </c>
      <c r="CN1446">
        <v>335.495946494387</v>
      </c>
      <c r="CO1446">
        <v>320.49636104919699</v>
      </c>
      <c r="CP1446">
        <v>334.16217687570401</v>
      </c>
      <c r="CQ1446">
        <v>339.62635550681898</v>
      </c>
      <c r="CR1446">
        <v>324.72911099058399</v>
      </c>
      <c r="CS1446">
        <v>329.00320806826198</v>
      </c>
      <c r="CT1446">
        <v>328.22318709972598</v>
      </c>
      <c r="CU1446">
        <v>348.03622275408497</v>
      </c>
      <c r="CV1446">
        <v>350.47559546905501</v>
      </c>
      <c r="CW1446">
        <v>338.62319886731899</v>
      </c>
      <c r="CX1446">
        <v>334.18015529195401</v>
      </c>
      <c r="CY1446">
        <v>344.91909190198902</v>
      </c>
      <c r="CZ1446">
        <v>335.82268069259402</v>
      </c>
      <c r="DA1446">
        <v>338.97378179362698</v>
      </c>
      <c r="DB1446">
        <v>341.52245797345603</v>
      </c>
      <c r="DC1446">
        <v>341.119466631031</v>
      </c>
      <c r="DD1446">
        <v>341.74978796563801</v>
      </c>
      <c r="DE1446">
        <v>335.92177060714101</v>
      </c>
      <c r="DF1446">
        <v>354.72803784604997</v>
      </c>
      <c r="DG1446">
        <v>336.20893794302998</v>
      </c>
      <c r="DH1446">
        <v>341.91491539932201</v>
      </c>
    </row>
    <row r="1447" spans="1:112" x14ac:dyDescent="0.25">
      <c r="A1447">
        <v>347.26301735647502</v>
      </c>
      <c r="B1447">
        <v>332.81230504090098</v>
      </c>
      <c r="C1447">
        <v>342.79003434791099</v>
      </c>
      <c r="D1447">
        <v>335.55799716585898</v>
      </c>
      <c r="E1447">
        <v>344.42716614167699</v>
      </c>
      <c r="F1447">
        <v>333.14472421349899</v>
      </c>
      <c r="G1447">
        <v>350.47265055844701</v>
      </c>
      <c r="H1447">
        <v>346.07721516831401</v>
      </c>
      <c r="I1447">
        <v>342.53656854247498</v>
      </c>
      <c r="J1447">
        <v>337.275503494764</v>
      </c>
      <c r="K1447">
        <v>335.52731764238303</v>
      </c>
      <c r="L1447">
        <v>344.09094061782901</v>
      </c>
      <c r="M1447">
        <v>336.03247839902298</v>
      </c>
      <c r="N1447">
        <v>336.12543439877902</v>
      </c>
      <c r="O1447">
        <v>332.66919359375902</v>
      </c>
      <c r="P1447">
        <v>328.17900610291599</v>
      </c>
      <c r="Q1447">
        <v>321.38273681608001</v>
      </c>
      <c r="R1447">
        <v>328.93865014202999</v>
      </c>
      <c r="S1447">
        <v>343.961424524709</v>
      </c>
      <c r="T1447">
        <v>322.149849893637</v>
      </c>
      <c r="U1447">
        <v>331.34445903819898</v>
      </c>
      <c r="V1447">
        <v>332.51259682903998</v>
      </c>
      <c r="W1447">
        <v>328.31923624048</v>
      </c>
      <c r="X1447">
        <v>333.30502380151597</v>
      </c>
      <c r="Y1447">
        <v>335.46450336163502</v>
      </c>
      <c r="Z1447">
        <v>326.38333319735801</v>
      </c>
      <c r="AA1447">
        <v>331.22495500287198</v>
      </c>
      <c r="AB1447">
        <v>330.78839487936301</v>
      </c>
      <c r="AC1447">
        <v>331.199460028212</v>
      </c>
      <c r="AD1447">
        <v>337.92680291709303</v>
      </c>
      <c r="AE1447">
        <v>332.57539524486299</v>
      </c>
      <c r="AF1447">
        <v>333.06571844698402</v>
      </c>
      <c r="AG1447">
        <v>329.65382484539202</v>
      </c>
      <c r="AH1447">
        <v>335.68228070543103</v>
      </c>
      <c r="AI1447">
        <v>342.29122880752902</v>
      </c>
      <c r="AJ1447">
        <v>322.710073317987</v>
      </c>
      <c r="AK1447">
        <v>337.62076357545902</v>
      </c>
      <c r="AL1447">
        <v>326.21554542336003</v>
      </c>
      <c r="AM1447">
        <v>343.69449577478701</v>
      </c>
      <c r="AN1447">
        <v>331.433105387186</v>
      </c>
      <c r="AO1447">
        <v>325.68882829879198</v>
      </c>
      <c r="AP1447">
        <v>341.02637412933802</v>
      </c>
      <c r="AQ1447">
        <v>333.10563632794901</v>
      </c>
      <c r="AR1447">
        <v>343.958715323565</v>
      </c>
      <c r="AS1447">
        <v>342.08711060186499</v>
      </c>
      <c r="AT1447">
        <v>335.62074802436598</v>
      </c>
      <c r="AU1447">
        <v>338.42846934366202</v>
      </c>
      <c r="AV1447">
        <v>366.42636502945197</v>
      </c>
      <c r="AW1447">
        <v>368.743495186769</v>
      </c>
      <c r="AX1447">
        <v>363.22299279343099</v>
      </c>
      <c r="AY1447">
        <v>358.83633557520801</v>
      </c>
      <c r="AZ1447">
        <v>365.25471497441799</v>
      </c>
      <c r="BA1447">
        <v>397.62465034109402</v>
      </c>
      <c r="BB1447">
        <v>384.62686865457698</v>
      </c>
      <c r="BC1447">
        <v>390.45937413824601</v>
      </c>
      <c r="BD1447">
        <v>380.76718282518601</v>
      </c>
      <c r="BE1447">
        <v>382.222993263864</v>
      </c>
      <c r="BF1447">
        <v>390.11998247984297</v>
      </c>
      <c r="BG1447">
        <v>383.55984858480599</v>
      </c>
      <c r="BH1447">
        <v>376.16861576006102</v>
      </c>
      <c r="BI1447">
        <v>363.01893065942801</v>
      </c>
      <c r="BJ1447">
        <v>346.83255605476899</v>
      </c>
      <c r="BK1447">
        <v>357.810614259376</v>
      </c>
      <c r="BL1447">
        <v>354.669796425161</v>
      </c>
      <c r="BM1447">
        <v>357.20987524580698</v>
      </c>
      <c r="BN1447">
        <v>349.28027122858498</v>
      </c>
      <c r="BO1447">
        <v>343.45416989884501</v>
      </c>
      <c r="BP1447">
        <v>339.94690123425403</v>
      </c>
      <c r="BQ1447">
        <v>333.850448685397</v>
      </c>
      <c r="BR1447">
        <v>349.62106575995</v>
      </c>
      <c r="BS1447">
        <v>338.22315464681498</v>
      </c>
      <c r="BT1447">
        <v>335.06835998454898</v>
      </c>
      <c r="BU1447">
        <v>322.69668785884699</v>
      </c>
      <c r="BV1447">
        <v>325.79051429027697</v>
      </c>
      <c r="BW1447">
        <v>333.02145719402898</v>
      </c>
      <c r="BX1447">
        <v>330.29941764928498</v>
      </c>
      <c r="BY1447">
        <v>348.93674082399701</v>
      </c>
      <c r="BZ1447">
        <v>327.93882080037997</v>
      </c>
      <c r="CA1447">
        <v>332.27951203474203</v>
      </c>
      <c r="CB1447">
        <v>327.77536326398501</v>
      </c>
      <c r="CC1447">
        <v>342.418174370808</v>
      </c>
      <c r="CD1447">
        <v>320.59058058259598</v>
      </c>
      <c r="CE1447">
        <v>314.52152678278497</v>
      </c>
      <c r="CF1447">
        <v>321.59573482286697</v>
      </c>
      <c r="CG1447">
        <v>328.472320881244</v>
      </c>
      <c r="CH1447">
        <v>322.606045242569</v>
      </c>
      <c r="CI1447">
        <v>321.53360300605698</v>
      </c>
      <c r="CJ1447">
        <v>345.167449057699</v>
      </c>
      <c r="CK1447">
        <v>325.32897594063701</v>
      </c>
      <c r="CL1447">
        <v>328.55880355094303</v>
      </c>
      <c r="CM1447">
        <v>325.32372264731299</v>
      </c>
      <c r="CN1447">
        <v>331.971321231079</v>
      </c>
      <c r="CO1447">
        <v>330.33201590034798</v>
      </c>
      <c r="CP1447">
        <v>330.09554865205303</v>
      </c>
      <c r="CQ1447">
        <v>341.70870677476</v>
      </c>
      <c r="CR1447">
        <v>319.836100445819</v>
      </c>
      <c r="CS1447">
        <v>332.77287394113802</v>
      </c>
      <c r="CT1447">
        <v>333.00980466189799</v>
      </c>
      <c r="CU1447">
        <v>346.14488620338398</v>
      </c>
      <c r="CV1447">
        <v>349.17132263026099</v>
      </c>
      <c r="CW1447">
        <v>340.889251788465</v>
      </c>
      <c r="CX1447">
        <v>341.15481748625899</v>
      </c>
      <c r="CY1447">
        <v>346.26002534089702</v>
      </c>
      <c r="CZ1447">
        <v>334.91743057076297</v>
      </c>
      <c r="DA1447">
        <v>337.449899818429</v>
      </c>
      <c r="DB1447">
        <v>346.23433645444402</v>
      </c>
      <c r="DC1447">
        <v>348.78606457123999</v>
      </c>
      <c r="DD1447">
        <v>346.68474259061298</v>
      </c>
      <c r="DE1447">
        <v>335.33696215414602</v>
      </c>
      <c r="DF1447">
        <v>345.66428016398697</v>
      </c>
      <c r="DG1447">
        <v>346.83596575640797</v>
      </c>
      <c r="DH1447">
        <v>341.23038151113701</v>
      </c>
    </row>
    <row r="1448" spans="1:112" x14ac:dyDescent="0.25">
      <c r="A1448">
        <v>347.503337783711</v>
      </c>
      <c r="B1448">
        <v>331.71716625796199</v>
      </c>
      <c r="C1448">
        <v>349.75983635301702</v>
      </c>
      <c r="D1448">
        <v>336.89632626790399</v>
      </c>
      <c r="E1448">
        <v>342.66247178259999</v>
      </c>
      <c r="F1448">
        <v>334.23465197964799</v>
      </c>
      <c r="G1448">
        <v>355.10169388750597</v>
      </c>
      <c r="H1448">
        <v>346.02310389104599</v>
      </c>
      <c r="I1448">
        <v>343.105325997916</v>
      </c>
      <c r="J1448">
        <v>339.93700634617602</v>
      </c>
      <c r="K1448">
        <v>335.989902121596</v>
      </c>
      <c r="L1448">
        <v>347.02693512085898</v>
      </c>
      <c r="M1448">
        <v>335.606634384833</v>
      </c>
      <c r="N1448">
        <v>338.84046335652698</v>
      </c>
      <c r="O1448">
        <v>334.98960182301101</v>
      </c>
      <c r="P1448">
        <v>328.670437748246</v>
      </c>
      <c r="Q1448">
        <v>320.151874771422</v>
      </c>
      <c r="R1448">
        <v>333.815229516633</v>
      </c>
      <c r="S1448">
        <v>343.82021090794399</v>
      </c>
      <c r="T1448">
        <v>320.04080286653902</v>
      </c>
      <c r="U1448">
        <v>330.58003240457401</v>
      </c>
      <c r="V1448">
        <v>335.19577388357698</v>
      </c>
      <c r="W1448">
        <v>325.42013280081198</v>
      </c>
      <c r="X1448">
        <v>331.90506986039998</v>
      </c>
      <c r="Y1448">
        <v>331.123791785366</v>
      </c>
      <c r="Z1448">
        <v>322.85413125373799</v>
      </c>
      <c r="AA1448">
        <v>332.67668378397099</v>
      </c>
      <c r="AB1448">
        <v>329.020711760469</v>
      </c>
      <c r="AC1448">
        <v>331.67229256876601</v>
      </c>
      <c r="AD1448">
        <v>338.242749440517</v>
      </c>
      <c r="AE1448">
        <v>337.57243237899002</v>
      </c>
      <c r="AF1448">
        <v>338.81454077106002</v>
      </c>
      <c r="AG1448">
        <v>327.54820870553601</v>
      </c>
      <c r="AH1448">
        <v>336.69007680986402</v>
      </c>
      <c r="AI1448">
        <v>344.82887157890298</v>
      </c>
      <c r="AJ1448">
        <v>325.825137174308</v>
      </c>
      <c r="AK1448">
        <v>332.99345931259802</v>
      </c>
      <c r="AL1448">
        <v>326.75457244856199</v>
      </c>
      <c r="AM1448">
        <v>342.74862292382699</v>
      </c>
      <c r="AN1448">
        <v>336.49058123227798</v>
      </c>
      <c r="AO1448">
        <v>327.35243141559698</v>
      </c>
      <c r="AP1448">
        <v>341.93338792655601</v>
      </c>
      <c r="AQ1448">
        <v>330.080109155358</v>
      </c>
      <c r="AR1448">
        <v>347.725933455161</v>
      </c>
      <c r="AS1448">
        <v>341.889130080722</v>
      </c>
      <c r="AT1448">
        <v>338.17093700783403</v>
      </c>
      <c r="AU1448">
        <v>334.08050139013</v>
      </c>
      <c r="AV1448">
        <v>364.89575202122001</v>
      </c>
      <c r="AW1448">
        <v>371.29089950662802</v>
      </c>
      <c r="AX1448">
        <v>364.65853073888701</v>
      </c>
      <c r="AY1448">
        <v>351.20430084781702</v>
      </c>
      <c r="AZ1448">
        <v>359.10145402320501</v>
      </c>
      <c r="BA1448">
        <v>391.35530544063101</v>
      </c>
      <c r="BB1448">
        <v>378.90293361855299</v>
      </c>
      <c r="BC1448">
        <v>385.24593924178703</v>
      </c>
      <c r="BD1448">
        <v>377.71346830627601</v>
      </c>
      <c r="BE1448">
        <v>375.12704553227002</v>
      </c>
      <c r="BF1448">
        <v>388.74001874534599</v>
      </c>
      <c r="BG1448">
        <v>384.93813789381301</v>
      </c>
      <c r="BH1448">
        <v>371.50105299345603</v>
      </c>
      <c r="BI1448">
        <v>359.72807357201202</v>
      </c>
      <c r="BJ1448">
        <v>342.66557766334699</v>
      </c>
      <c r="BK1448">
        <v>356.27018944363101</v>
      </c>
      <c r="BL1448">
        <v>358.62988759685999</v>
      </c>
      <c r="BM1448">
        <v>354.81592640349902</v>
      </c>
      <c r="BN1448">
        <v>340.31407694898701</v>
      </c>
      <c r="BO1448">
        <v>344.35379090612298</v>
      </c>
      <c r="BP1448">
        <v>346.81684244136602</v>
      </c>
      <c r="BQ1448">
        <v>336.79142155274502</v>
      </c>
      <c r="BR1448">
        <v>348.947135925476</v>
      </c>
      <c r="BS1448">
        <v>340.45070240878198</v>
      </c>
      <c r="BT1448">
        <v>326.23067440256898</v>
      </c>
      <c r="BU1448">
        <v>325.23159222126901</v>
      </c>
      <c r="BV1448">
        <v>329.30448714386603</v>
      </c>
      <c r="BW1448">
        <v>332.14128986917501</v>
      </c>
      <c r="BX1448">
        <v>327.76074486716902</v>
      </c>
      <c r="BY1448">
        <v>350.17118079797098</v>
      </c>
      <c r="BZ1448">
        <v>329.31524725572001</v>
      </c>
      <c r="CA1448">
        <v>325.02022774345198</v>
      </c>
      <c r="CB1448">
        <v>326.77078655398799</v>
      </c>
      <c r="CC1448">
        <v>347.39583628401101</v>
      </c>
      <c r="CD1448">
        <v>325.386925433817</v>
      </c>
      <c r="CE1448">
        <v>316.56177245579499</v>
      </c>
      <c r="CF1448">
        <v>322.85882757046102</v>
      </c>
      <c r="CG1448">
        <v>328.17560321404</v>
      </c>
      <c r="CH1448">
        <v>326.86476037134798</v>
      </c>
      <c r="CI1448">
        <v>322.61469097166298</v>
      </c>
      <c r="CJ1448">
        <v>340.99046102669899</v>
      </c>
      <c r="CK1448">
        <v>329.983397909416</v>
      </c>
      <c r="CL1448">
        <v>331.51741476242199</v>
      </c>
      <c r="CM1448">
        <v>326.53222946054302</v>
      </c>
      <c r="CN1448">
        <v>334.34879721541898</v>
      </c>
      <c r="CO1448">
        <v>331.89240188381098</v>
      </c>
      <c r="CP1448">
        <v>333.62582365826501</v>
      </c>
      <c r="CQ1448">
        <v>341.63867769944</v>
      </c>
      <c r="CR1448">
        <v>318.266240036108</v>
      </c>
      <c r="CS1448">
        <v>338.659931566929</v>
      </c>
      <c r="CT1448">
        <v>338.99265824145101</v>
      </c>
      <c r="CU1448">
        <v>345.91572248512699</v>
      </c>
      <c r="CV1448">
        <v>351.86526674947601</v>
      </c>
      <c r="CW1448">
        <v>342.55253357584098</v>
      </c>
      <c r="CX1448">
        <v>343.50319150516498</v>
      </c>
      <c r="CY1448">
        <v>347.60581778054097</v>
      </c>
      <c r="CZ1448">
        <v>333.78754081335097</v>
      </c>
      <c r="DA1448">
        <v>337.20025502071701</v>
      </c>
      <c r="DB1448">
        <v>347.86062977675698</v>
      </c>
      <c r="DC1448">
        <v>349.281514345858</v>
      </c>
      <c r="DD1448">
        <v>349.74349120489399</v>
      </c>
      <c r="DE1448">
        <v>335.38094102341802</v>
      </c>
      <c r="DF1448">
        <v>347.47885907840299</v>
      </c>
      <c r="DG1448">
        <v>346.64283552913201</v>
      </c>
      <c r="DH1448">
        <v>341.82966109701198</v>
      </c>
    </row>
    <row r="1449" spans="1:112" x14ac:dyDescent="0.25">
      <c r="A1449">
        <v>347.74365821094699</v>
      </c>
      <c r="B1449">
        <v>335.98521399265098</v>
      </c>
      <c r="C1449">
        <v>345.86248965081302</v>
      </c>
      <c r="D1449">
        <v>341.375708059597</v>
      </c>
      <c r="E1449">
        <v>344.58286533622203</v>
      </c>
      <c r="F1449">
        <v>336.462802377939</v>
      </c>
      <c r="G1449">
        <v>350.03255098383403</v>
      </c>
      <c r="H1449">
        <v>345.78078220043898</v>
      </c>
      <c r="I1449">
        <v>343.19207458324701</v>
      </c>
      <c r="J1449">
        <v>338.14883434117201</v>
      </c>
      <c r="K1449">
        <v>333.921504454022</v>
      </c>
      <c r="L1449">
        <v>344.042232504509</v>
      </c>
      <c r="M1449">
        <v>339.57310124683698</v>
      </c>
      <c r="N1449">
        <v>335.33779571477402</v>
      </c>
      <c r="O1449">
        <v>335.73342526718602</v>
      </c>
      <c r="P1449">
        <v>329.310263957438</v>
      </c>
      <c r="Q1449">
        <v>324.80099686953702</v>
      </c>
      <c r="R1449">
        <v>337.25595684202</v>
      </c>
      <c r="S1449">
        <v>337.76396218827603</v>
      </c>
      <c r="T1449">
        <v>324.18875783604301</v>
      </c>
      <c r="U1449">
        <v>332.59157823578403</v>
      </c>
      <c r="V1449">
        <v>333.44024837139801</v>
      </c>
      <c r="W1449">
        <v>323.82147984509101</v>
      </c>
      <c r="X1449">
        <v>334.63908905654802</v>
      </c>
      <c r="Y1449">
        <v>335.33259438941502</v>
      </c>
      <c r="Z1449">
        <v>330.218800991764</v>
      </c>
      <c r="AA1449">
        <v>327.29593222464001</v>
      </c>
      <c r="AB1449">
        <v>329.18262439442401</v>
      </c>
      <c r="AC1449">
        <v>328.29931456870202</v>
      </c>
      <c r="AD1449">
        <v>337.71315234811402</v>
      </c>
      <c r="AE1449">
        <v>341.364063901907</v>
      </c>
      <c r="AF1449">
        <v>336.686834507816</v>
      </c>
      <c r="AG1449">
        <v>331.969623468012</v>
      </c>
      <c r="AH1449">
        <v>337.97591379249002</v>
      </c>
      <c r="AI1449">
        <v>340.95416560360297</v>
      </c>
      <c r="AJ1449">
        <v>320.791125451384</v>
      </c>
      <c r="AK1449">
        <v>332.80021479934197</v>
      </c>
      <c r="AL1449">
        <v>324.39500439836598</v>
      </c>
      <c r="AM1449">
        <v>342.79366317202698</v>
      </c>
      <c r="AN1449">
        <v>337.18157194491698</v>
      </c>
      <c r="AO1449">
        <v>325.19316299933803</v>
      </c>
      <c r="AP1449">
        <v>336.63945302090002</v>
      </c>
      <c r="AQ1449">
        <v>326.27406796683698</v>
      </c>
      <c r="AR1449">
        <v>350.44031003375602</v>
      </c>
      <c r="AS1449">
        <v>338.60327403923498</v>
      </c>
      <c r="AT1449">
        <v>331.55152126130599</v>
      </c>
      <c r="AU1449">
        <v>336.110489854658</v>
      </c>
      <c r="AV1449">
        <v>363.53804458429198</v>
      </c>
      <c r="AW1449">
        <v>371.14809690744102</v>
      </c>
      <c r="AX1449">
        <v>366.49139445118999</v>
      </c>
      <c r="AY1449">
        <v>352.99283695133801</v>
      </c>
      <c r="AZ1449">
        <v>360.90938836166799</v>
      </c>
      <c r="BA1449">
        <v>387.26780988577798</v>
      </c>
      <c r="BB1449">
        <v>377.03610217865099</v>
      </c>
      <c r="BC1449">
        <v>384.04763962776099</v>
      </c>
      <c r="BD1449">
        <v>376.98405403560298</v>
      </c>
      <c r="BE1449">
        <v>371.14386279112199</v>
      </c>
      <c r="BF1449">
        <v>386.19158033510399</v>
      </c>
      <c r="BG1449">
        <v>382.77471558461298</v>
      </c>
      <c r="BH1449">
        <v>362.86838660955902</v>
      </c>
      <c r="BI1449">
        <v>360.81068590058101</v>
      </c>
      <c r="BJ1449">
        <v>347.412472364655</v>
      </c>
      <c r="BK1449">
        <v>352.02971465167599</v>
      </c>
      <c r="BL1449">
        <v>362.94791907039598</v>
      </c>
      <c r="BM1449">
        <v>354.25285852590901</v>
      </c>
      <c r="BN1449">
        <v>343.534468147849</v>
      </c>
      <c r="BO1449">
        <v>348.67427739953399</v>
      </c>
      <c r="BP1449">
        <v>347.50721065374398</v>
      </c>
      <c r="BQ1449">
        <v>338.19160795611202</v>
      </c>
      <c r="BR1449">
        <v>349.75724350186698</v>
      </c>
      <c r="BS1449">
        <v>332.535556456118</v>
      </c>
      <c r="BT1449">
        <v>327.88383254231098</v>
      </c>
      <c r="BU1449">
        <v>330.55714835090902</v>
      </c>
      <c r="BV1449">
        <v>332.071335847385</v>
      </c>
      <c r="BW1449">
        <v>332.44064971853402</v>
      </c>
      <c r="BX1449">
        <v>328.26119849340802</v>
      </c>
      <c r="BY1449">
        <v>343.28105204029703</v>
      </c>
      <c r="BZ1449">
        <v>329.85944738405698</v>
      </c>
      <c r="CA1449">
        <v>321.46216309377598</v>
      </c>
      <c r="CB1449">
        <v>325.545745317929</v>
      </c>
      <c r="CC1449">
        <v>344.68516227643403</v>
      </c>
      <c r="CD1449">
        <v>329.12500065942601</v>
      </c>
      <c r="CE1449">
        <v>320.16712842321499</v>
      </c>
      <c r="CF1449">
        <v>329.48047930969801</v>
      </c>
      <c r="CG1449">
        <v>326.04946666050199</v>
      </c>
      <c r="CH1449">
        <v>327.95107516863902</v>
      </c>
      <c r="CI1449">
        <v>324.51983697706299</v>
      </c>
      <c r="CJ1449">
        <v>330.469420052955</v>
      </c>
      <c r="CK1449">
        <v>330.25347488337098</v>
      </c>
      <c r="CL1449">
        <v>333.40601721620601</v>
      </c>
      <c r="CM1449">
        <v>323.340109823229</v>
      </c>
      <c r="CN1449">
        <v>330.15539258810901</v>
      </c>
      <c r="CO1449">
        <v>333.591595531422</v>
      </c>
      <c r="CP1449">
        <v>331.27894955522601</v>
      </c>
      <c r="CQ1449">
        <v>341.128188734942</v>
      </c>
      <c r="CR1449">
        <v>320.57983936305197</v>
      </c>
      <c r="CS1449">
        <v>345.72322457784799</v>
      </c>
      <c r="CT1449">
        <v>344.15126591186402</v>
      </c>
      <c r="CU1449">
        <v>347.513820813596</v>
      </c>
      <c r="CV1449">
        <v>355.13474598494798</v>
      </c>
      <c r="CW1449">
        <v>337.08432582813703</v>
      </c>
      <c r="CX1449">
        <v>345.84054353333102</v>
      </c>
      <c r="CY1449">
        <v>352.29997864116501</v>
      </c>
      <c r="CZ1449">
        <v>336.95623862844002</v>
      </c>
      <c r="DA1449">
        <v>335.75088843251899</v>
      </c>
      <c r="DB1449">
        <v>349.84094357106397</v>
      </c>
      <c r="DC1449">
        <v>350.88133642993</v>
      </c>
      <c r="DD1449">
        <v>346.900819312186</v>
      </c>
      <c r="DE1449">
        <v>336.88895246316599</v>
      </c>
      <c r="DF1449">
        <v>346.090374245249</v>
      </c>
      <c r="DG1449">
        <v>347.67686300719402</v>
      </c>
      <c r="DH1449">
        <v>339.39110685700399</v>
      </c>
    </row>
    <row r="1450" spans="1:112" x14ac:dyDescent="0.25">
      <c r="A1450">
        <v>347.983978638184</v>
      </c>
      <c r="B1450">
        <v>341.044780790517</v>
      </c>
      <c r="C1450">
        <v>342.114756088729</v>
      </c>
      <c r="D1450">
        <v>343.719441057822</v>
      </c>
      <c r="E1450">
        <v>348.87956098222298</v>
      </c>
      <c r="F1450">
        <v>340.10690270588401</v>
      </c>
      <c r="G1450">
        <v>347.556913405187</v>
      </c>
      <c r="H1450">
        <v>348.54663568099699</v>
      </c>
      <c r="I1450">
        <v>344.62249870883602</v>
      </c>
      <c r="J1450">
        <v>334.072959497618</v>
      </c>
      <c r="K1450">
        <v>333.61950820176702</v>
      </c>
      <c r="L1450">
        <v>345.07240485337701</v>
      </c>
      <c r="M1450">
        <v>338.15362409526102</v>
      </c>
      <c r="N1450">
        <v>331.43440233610602</v>
      </c>
      <c r="O1450">
        <v>333.95883836319302</v>
      </c>
      <c r="P1450">
        <v>326.94030949678898</v>
      </c>
      <c r="Q1450">
        <v>322.98637825250199</v>
      </c>
      <c r="R1450">
        <v>340.11820968397097</v>
      </c>
      <c r="S1450">
        <v>336.65381056767302</v>
      </c>
      <c r="T1450">
        <v>327.66087811227601</v>
      </c>
      <c r="U1450">
        <v>333.03458337787799</v>
      </c>
      <c r="V1450">
        <v>334.74751133131701</v>
      </c>
      <c r="W1450">
        <v>317.90535391213501</v>
      </c>
      <c r="X1450">
        <v>334.12777308975598</v>
      </c>
      <c r="Y1450">
        <v>334.002636215547</v>
      </c>
      <c r="Z1450">
        <v>330.93045265133298</v>
      </c>
      <c r="AA1450">
        <v>320.56726064662701</v>
      </c>
      <c r="AB1450">
        <v>328.34815970129699</v>
      </c>
      <c r="AC1450">
        <v>325.37778225157598</v>
      </c>
      <c r="AD1450">
        <v>335.960195188564</v>
      </c>
      <c r="AE1450">
        <v>342.48538118234399</v>
      </c>
      <c r="AF1450">
        <v>334.20306874210598</v>
      </c>
      <c r="AG1450">
        <v>329.71434067283502</v>
      </c>
      <c r="AH1450">
        <v>336.98051450553902</v>
      </c>
      <c r="AI1450">
        <v>341.07789851037302</v>
      </c>
      <c r="AJ1450">
        <v>322.10526266839202</v>
      </c>
      <c r="AK1450">
        <v>340.29988709748</v>
      </c>
      <c r="AL1450">
        <v>322.50013297051902</v>
      </c>
      <c r="AM1450">
        <v>340.254344365066</v>
      </c>
      <c r="AN1450">
        <v>335.71933050334201</v>
      </c>
      <c r="AO1450">
        <v>329.08808722341098</v>
      </c>
      <c r="AP1450">
        <v>333.80493240671598</v>
      </c>
      <c r="AQ1450">
        <v>322.073391460962</v>
      </c>
      <c r="AR1450">
        <v>351.18583697602401</v>
      </c>
      <c r="AS1450">
        <v>335.677249916383</v>
      </c>
      <c r="AT1450">
        <v>335.52734107930399</v>
      </c>
      <c r="AU1450">
        <v>342.743504441016</v>
      </c>
      <c r="AV1450">
        <v>358.98225035871599</v>
      </c>
      <c r="AW1450">
        <v>373.67449066071998</v>
      </c>
      <c r="AX1450">
        <v>368.262156581574</v>
      </c>
      <c r="AY1450">
        <v>350.15179235120002</v>
      </c>
      <c r="AZ1450">
        <v>361.30927281320203</v>
      </c>
      <c r="BA1450">
        <v>393.48687291251099</v>
      </c>
      <c r="BB1450">
        <v>386.29512447661301</v>
      </c>
      <c r="BC1450">
        <v>383.89594847256501</v>
      </c>
      <c r="BD1450">
        <v>377.151584087787</v>
      </c>
      <c r="BE1450">
        <v>370.79858260671699</v>
      </c>
      <c r="BF1450">
        <v>381.49375097630502</v>
      </c>
      <c r="BG1450">
        <v>378.54098879285698</v>
      </c>
      <c r="BH1450">
        <v>359.19332128138899</v>
      </c>
      <c r="BI1450">
        <v>364.67401555100099</v>
      </c>
      <c r="BJ1450">
        <v>352.69654180685001</v>
      </c>
      <c r="BK1450">
        <v>354.59260255432901</v>
      </c>
      <c r="BL1450">
        <v>363.10532100720502</v>
      </c>
      <c r="BM1450">
        <v>361.747827909931</v>
      </c>
      <c r="BN1450">
        <v>342.42643385753797</v>
      </c>
      <c r="BO1450">
        <v>348.64894668821</v>
      </c>
      <c r="BP1450">
        <v>347.195070860008</v>
      </c>
      <c r="BQ1450">
        <v>339.56503693774698</v>
      </c>
      <c r="BR1450">
        <v>344.68566492644197</v>
      </c>
      <c r="BS1450">
        <v>337.74896846559398</v>
      </c>
      <c r="BT1450">
        <v>325.58072321419098</v>
      </c>
      <c r="BU1450">
        <v>332.31323168914298</v>
      </c>
      <c r="BV1450">
        <v>330.661614148078</v>
      </c>
      <c r="BW1450">
        <v>329.88553892346403</v>
      </c>
      <c r="BX1450">
        <v>329.33053989037199</v>
      </c>
      <c r="BY1450">
        <v>336.89394935342398</v>
      </c>
      <c r="BZ1450">
        <v>323.41708878308998</v>
      </c>
      <c r="CA1450">
        <v>325.34508648735198</v>
      </c>
      <c r="CB1450">
        <v>329.72608051362698</v>
      </c>
      <c r="CC1450">
        <v>339.605234673665</v>
      </c>
      <c r="CD1450">
        <v>327.826834670766</v>
      </c>
      <c r="CE1450">
        <v>323.36362055959898</v>
      </c>
      <c r="CF1450">
        <v>327.30996598225801</v>
      </c>
      <c r="CG1450">
        <v>329.20299676088501</v>
      </c>
      <c r="CH1450">
        <v>329.30287876863599</v>
      </c>
      <c r="CI1450">
        <v>324.18929246652101</v>
      </c>
      <c r="CJ1450">
        <v>327.283458773436</v>
      </c>
      <c r="CK1450">
        <v>325.71276512138502</v>
      </c>
      <c r="CL1450">
        <v>329.653070594984</v>
      </c>
      <c r="CM1450">
        <v>322.719509907337</v>
      </c>
      <c r="CN1450">
        <v>333.53929955138199</v>
      </c>
      <c r="CO1450">
        <v>326.70990252421501</v>
      </c>
      <c r="CP1450">
        <v>328.88963876620801</v>
      </c>
      <c r="CQ1450">
        <v>342.756390060066</v>
      </c>
      <c r="CR1450">
        <v>321.64025343112002</v>
      </c>
      <c r="CS1450">
        <v>348.691853350565</v>
      </c>
      <c r="CT1450">
        <v>345.11507211767298</v>
      </c>
      <c r="CU1450">
        <v>345.184357315017</v>
      </c>
      <c r="CV1450">
        <v>353.51067016736499</v>
      </c>
      <c r="CW1450">
        <v>338.67002648935397</v>
      </c>
      <c r="CX1450">
        <v>342.89981777537702</v>
      </c>
      <c r="CY1450">
        <v>343.38021911107302</v>
      </c>
      <c r="CZ1450">
        <v>340.45481811037303</v>
      </c>
      <c r="DA1450">
        <v>337.15648687080301</v>
      </c>
      <c r="DB1450">
        <v>350.71125626232202</v>
      </c>
      <c r="DC1450">
        <v>349.70218644024698</v>
      </c>
      <c r="DD1450">
        <v>339.70949040528802</v>
      </c>
      <c r="DE1450">
        <v>343.78563086890301</v>
      </c>
      <c r="DF1450">
        <v>341.53572532689998</v>
      </c>
      <c r="DG1450">
        <v>347.764838809396</v>
      </c>
      <c r="DH1450">
        <v>334.420352845097</v>
      </c>
    </row>
    <row r="1451" spans="1:112" x14ac:dyDescent="0.25">
      <c r="A1451">
        <v>348.22429906541998</v>
      </c>
      <c r="B1451">
        <v>338.62048624034799</v>
      </c>
      <c r="C1451">
        <v>339.72948930605497</v>
      </c>
      <c r="D1451">
        <v>348.92100824494997</v>
      </c>
      <c r="E1451">
        <v>344.60879031738301</v>
      </c>
      <c r="F1451">
        <v>336.43083534905901</v>
      </c>
      <c r="G1451">
        <v>349.87553231102999</v>
      </c>
      <c r="H1451">
        <v>347.53260685921799</v>
      </c>
      <c r="I1451">
        <v>347.00758151339397</v>
      </c>
      <c r="J1451">
        <v>335.62122873284102</v>
      </c>
      <c r="K1451">
        <v>342.411478821836</v>
      </c>
      <c r="L1451">
        <v>338.08973553168499</v>
      </c>
      <c r="M1451">
        <v>338.97815680274402</v>
      </c>
      <c r="N1451">
        <v>327.43570133843798</v>
      </c>
      <c r="O1451">
        <v>327.90641805193599</v>
      </c>
      <c r="P1451">
        <v>329.478531401878</v>
      </c>
      <c r="Q1451">
        <v>322.40931251224703</v>
      </c>
      <c r="R1451">
        <v>337.400479068528</v>
      </c>
      <c r="S1451">
        <v>336.20343343905103</v>
      </c>
      <c r="T1451">
        <v>331.82019608646999</v>
      </c>
      <c r="U1451">
        <v>332.16194389001703</v>
      </c>
      <c r="V1451">
        <v>334.93198522427599</v>
      </c>
      <c r="W1451">
        <v>314.79047677722298</v>
      </c>
      <c r="X1451">
        <v>333.35272247472699</v>
      </c>
      <c r="Y1451">
        <v>331.550043342359</v>
      </c>
      <c r="Z1451">
        <v>331.00670876263098</v>
      </c>
      <c r="AA1451">
        <v>318.89710726605801</v>
      </c>
      <c r="AB1451">
        <v>327.18006043475498</v>
      </c>
      <c r="AC1451">
        <v>332.15112278874801</v>
      </c>
      <c r="AD1451">
        <v>333.418186949203</v>
      </c>
      <c r="AE1451">
        <v>340.08823841792201</v>
      </c>
      <c r="AF1451">
        <v>330.02184429110503</v>
      </c>
      <c r="AG1451">
        <v>334.59199978446497</v>
      </c>
      <c r="AH1451">
        <v>336.86348030687799</v>
      </c>
      <c r="AI1451">
        <v>336.17002686995198</v>
      </c>
      <c r="AJ1451">
        <v>326.40754219757599</v>
      </c>
      <c r="AK1451">
        <v>339.56494597416298</v>
      </c>
      <c r="AL1451">
        <v>324.94655150094002</v>
      </c>
      <c r="AM1451">
        <v>338.72820598308698</v>
      </c>
      <c r="AN1451">
        <v>338.12634825235301</v>
      </c>
      <c r="AO1451">
        <v>330.413774182834</v>
      </c>
      <c r="AP1451">
        <v>330.22958450144199</v>
      </c>
      <c r="AQ1451">
        <v>328.92360249440799</v>
      </c>
      <c r="AR1451">
        <v>347.78251751482202</v>
      </c>
      <c r="AS1451">
        <v>338.30690016153</v>
      </c>
      <c r="AT1451">
        <v>334.76612953007702</v>
      </c>
      <c r="AU1451">
        <v>347.88827263771498</v>
      </c>
      <c r="AV1451">
        <v>362.49179526436899</v>
      </c>
      <c r="AW1451">
        <v>373.98531498912899</v>
      </c>
      <c r="AX1451">
        <v>365.39646421317099</v>
      </c>
      <c r="AY1451">
        <v>350.03970059849598</v>
      </c>
      <c r="AZ1451">
        <v>361.51965101642298</v>
      </c>
      <c r="BA1451">
        <v>396.30206637904797</v>
      </c>
      <c r="BB1451">
        <v>397.37466050550199</v>
      </c>
      <c r="BC1451">
        <v>389.18558168825803</v>
      </c>
      <c r="BD1451">
        <v>381.97348022889003</v>
      </c>
      <c r="BE1451">
        <v>374.659549220798</v>
      </c>
      <c r="BF1451">
        <v>385.54546823301803</v>
      </c>
      <c r="BG1451">
        <v>377.61398339264099</v>
      </c>
      <c r="BH1451">
        <v>362.95565777342898</v>
      </c>
      <c r="BI1451">
        <v>370.753904554938</v>
      </c>
      <c r="BJ1451">
        <v>355.29949943230298</v>
      </c>
      <c r="BK1451">
        <v>354.73934168806198</v>
      </c>
      <c r="BL1451">
        <v>365.74563909416997</v>
      </c>
      <c r="BM1451">
        <v>358.23913268839999</v>
      </c>
      <c r="BN1451">
        <v>342.65325629462899</v>
      </c>
      <c r="BO1451">
        <v>343.96011350399999</v>
      </c>
      <c r="BP1451">
        <v>343.27321333734398</v>
      </c>
      <c r="BQ1451">
        <v>342.07925706693698</v>
      </c>
      <c r="BR1451">
        <v>337.50523653892702</v>
      </c>
      <c r="BS1451">
        <v>338.21486766630198</v>
      </c>
      <c r="BT1451">
        <v>326.28924061963602</v>
      </c>
      <c r="BU1451">
        <v>335.04054815797002</v>
      </c>
      <c r="BV1451">
        <v>333.88604031430702</v>
      </c>
      <c r="BW1451">
        <v>334.674769007902</v>
      </c>
      <c r="BX1451">
        <v>331.35708452033799</v>
      </c>
      <c r="BY1451">
        <v>327.636931183282</v>
      </c>
      <c r="BZ1451">
        <v>322.04404809981202</v>
      </c>
      <c r="CA1451">
        <v>329.98972412386502</v>
      </c>
      <c r="CB1451">
        <v>328.452760054343</v>
      </c>
      <c r="CC1451">
        <v>338.47626576001198</v>
      </c>
      <c r="CD1451">
        <v>331.87885779047002</v>
      </c>
      <c r="CE1451">
        <v>325.36443516931098</v>
      </c>
      <c r="CF1451">
        <v>321.64628737768101</v>
      </c>
      <c r="CG1451">
        <v>327.66141526527599</v>
      </c>
      <c r="CH1451">
        <v>329.98786101629298</v>
      </c>
      <c r="CI1451">
        <v>327.16912683803901</v>
      </c>
      <c r="CJ1451">
        <v>324.320460811435</v>
      </c>
      <c r="CK1451">
        <v>327.50572285469599</v>
      </c>
      <c r="CL1451">
        <v>326.83504318155798</v>
      </c>
      <c r="CM1451">
        <v>327.48292445973999</v>
      </c>
      <c r="CN1451">
        <v>328.58800851786299</v>
      </c>
      <c r="CO1451">
        <v>324.52956593675401</v>
      </c>
      <c r="CP1451">
        <v>331.47608498606201</v>
      </c>
      <c r="CQ1451">
        <v>342.977962786109</v>
      </c>
      <c r="CR1451">
        <v>324.47705016059899</v>
      </c>
      <c r="CS1451">
        <v>344.88915378573</v>
      </c>
      <c r="CT1451">
        <v>343.69845127284901</v>
      </c>
      <c r="CU1451">
        <v>345.230903987202</v>
      </c>
      <c r="CV1451">
        <v>352.96269006871199</v>
      </c>
      <c r="CW1451">
        <v>337.88846320517899</v>
      </c>
      <c r="CX1451">
        <v>339.43837960888197</v>
      </c>
      <c r="CY1451">
        <v>345.43317641201497</v>
      </c>
      <c r="CZ1451">
        <v>347.03426158805303</v>
      </c>
      <c r="DA1451">
        <v>336.222230132086</v>
      </c>
      <c r="DB1451">
        <v>351.66607040834901</v>
      </c>
      <c r="DC1451">
        <v>345.44111508123001</v>
      </c>
      <c r="DD1451">
        <v>339.31741220630897</v>
      </c>
      <c r="DE1451">
        <v>343.218764501419</v>
      </c>
      <c r="DF1451">
        <v>342.26398276832902</v>
      </c>
      <c r="DG1451">
        <v>344.78909771898799</v>
      </c>
      <c r="DH1451">
        <v>336.25330031262899</v>
      </c>
    </row>
    <row r="1452" spans="1:112" x14ac:dyDescent="0.25">
      <c r="A1452">
        <v>348.46461949265603</v>
      </c>
      <c r="B1452">
        <v>344.10146238924199</v>
      </c>
      <c r="C1452">
        <v>342.39760493368402</v>
      </c>
      <c r="D1452">
        <v>348.65158140317101</v>
      </c>
      <c r="E1452">
        <v>339.67309494554701</v>
      </c>
      <c r="F1452">
        <v>337.67981636136699</v>
      </c>
      <c r="G1452">
        <v>347.52469828837599</v>
      </c>
      <c r="H1452">
        <v>347.33729137624903</v>
      </c>
      <c r="I1452">
        <v>344.847968803387</v>
      </c>
      <c r="J1452">
        <v>332.77990605977902</v>
      </c>
      <c r="K1452">
        <v>345.661212128702</v>
      </c>
      <c r="L1452">
        <v>334.99271944530699</v>
      </c>
      <c r="M1452">
        <v>339.15655353318402</v>
      </c>
      <c r="N1452">
        <v>325.15728957749297</v>
      </c>
      <c r="O1452">
        <v>323.76873504531801</v>
      </c>
      <c r="P1452">
        <v>330.39950706962202</v>
      </c>
      <c r="Q1452">
        <v>322.547303938428</v>
      </c>
      <c r="R1452">
        <v>337.18276653379797</v>
      </c>
      <c r="S1452">
        <v>333.47321298100798</v>
      </c>
      <c r="T1452">
        <v>332.34484352854099</v>
      </c>
      <c r="U1452">
        <v>328.73171490765299</v>
      </c>
      <c r="V1452">
        <v>335.089691526845</v>
      </c>
      <c r="W1452">
        <v>316.02224294799697</v>
      </c>
      <c r="X1452">
        <v>331.24088845470902</v>
      </c>
      <c r="Y1452">
        <v>329.09901082239998</v>
      </c>
      <c r="Z1452">
        <v>328.85986117785501</v>
      </c>
      <c r="AA1452">
        <v>321.28130768252402</v>
      </c>
      <c r="AB1452">
        <v>325.41663225579703</v>
      </c>
      <c r="AC1452">
        <v>336.36171913533701</v>
      </c>
      <c r="AD1452">
        <v>332.72136096444399</v>
      </c>
      <c r="AE1452">
        <v>341.98514813436998</v>
      </c>
      <c r="AF1452">
        <v>327.35382791690301</v>
      </c>
      <c r="AG1452">
        <v>332.44225271406299</v>
      </c>
      <c r="AH1452">
        <v>332.09157166369999</v>
      </c>
      <c r="AI1452">
        <v>332.63024557879498</v>
      </c>
      <c r="AJ1452">
        <v>332.02651008921401</v>
      </c>
      <c r="AK1452">
        <v>337.42360812936101</v>
      </c>
      <c r="AL1452">
        <v>321.61810274916701</v>
      </c>
      <c r="AM1452">
        <v>333.94960740737298</v>
      </c>
      <c r="AN1452">
        <v>337.30173134409603</v>
      </c>
      <c r="AO1452">
        <v>333.23941118706898</v>
      </c>
      <c r="AP1452">
        <v>331.41200045958902</v>
      </c>
      <c r="AQ1452">
        <v>326.928664210943</v>
      </c>
      <c r="AR1452">
        <v>346.35474545309</v>
      </c>
      <c r="AS1452">
        <v>333.36025482364198</v>
      </c>
      <c r="AT1452">
        <v>336.95040054015402</v>
      </c>
      <c r="AU1452">
        <v>347.82171978832503</v>
      </c>
      <c r="AV1452">
        <v>357.34478873855602</v>
      </c>
      <c r="AW1452">
        <v>370.74811345302697</v>
      </c>
      <c r="AX1452">
        <v>364.35275582691997</v>
      </c>
      <c r="AY1452">
        <v>346.99659424969701</v>
      </c>
      <c r="AZ1452">
        <v>370.56637588795098</v>
      </c>
      <c r="BA1452">
        <v>388.97688738919402</v>
      </c>
      <c r="BB1452">
        <v>401.33228000503601</v>
      </c>
      <c r="BC1452">
        <v>386.30148068147798</v>
      </c>
      <c r="BD1452">
        <v>382.760707719192</v>
      </c>
      <c r="BE1452">
        <v>373.98380319692501</v>
      </c>
      <c r="BF1452">
        <v>377.97102603911799</v>
      </c>
      <c r="BG1452">
        <v>375.76913945931602</v>
      </c>
      <c r="BH1452">
        <v>364.289150168074</v>
      </c>
      <c r="BI1452">
        <v>372.34855030841499</v>
      </c>
      <c r="BJ1452">
        <v>358.67833080054999</v>
      </c>
      <c r="BK1452">
        <v>356.48842328633299</v>
      </c>
      <c r="BL1452">
        <v>361.56111145432999</v>
      </c>
      <c r="BM1452">
        <v>352.94176038317102</v>
      </c>
      <c r="BN1452">
        <v>335.42684627209599</v>
      </c>
      <c r="BO1452">
        <v>346.19658571582897</v>
      </c>
      <c r="BP1452">
        <v>341.55335499416401</v>
      </c>
      <c r="BQ1452">
        <v>341.25356272008901</v>
      </c>
      <c r="BR1452">
        <v>335.59873767139601</v>
      </c>
      <c r="BS1452">
        <v>337.17133653948702</v>
      </c>
      <c r="BT1452">
        <v>323.87728241100399</v>
      </c>
      <c r="BU1452">
        <v>335.414367094488</v>
      </c>
      <c r="BV1452">
        <v>338.82509837667601</v>
      </c>
      <c r="BW1452">
        <v>335.29205211019701</v>
      </c>
      <c r="BX1452">
        <v>328.64676755513</v>
      </c>
      <c r="BY1452">
        <v>325.556755186685</v>
      </c>
      <c r="BZ1452">
        <v>323.62351116581999</v>
      </c>
      <c r="CA1452">
        <v>330.18820288772201</v>
      </c>
      <c r="CB1452">
        <v>321.82037853538799</v>
      </c>
      <c r="CC1452">
        <v>335.24998056437897</v>
      </c>
      <c r="CD1452">
        <v>336.16886310880301</v>
      </c>
      <c r="CE1452">
        <v>330.840382864731</v>
      </c>
      <c r="CF1452">
        <v>322.53743539725298</v>
      </c>
      <c r="CG1452">
        <v>328.13144238665302</v>
      </c>
      <c r="CH1452">
        <v>333.611839547633</v>
      </c>
      <c r="CI1452">
        <v>322.88195069860399</v>
      </c>
      <c r="CJ1452">
        <v>322.45171971288403</v>
      </c>
      <c r="CK1452">
        <v>333.15240672093</v>
      </c>
      <c r="CL1452">
        <v>329.12416713338899</v>
      </c>
      <c r="CM1452">
        <v>329.41463818750799</v>
      </c>
      <c r="CN1452">
        <v>328.74285579300101</v>
      </c>
      <c r="CO1452">
        <v>321.31675034920102</v>
      </c>
      <c r="CP1452">
        <v>335.80002530081498</v>
      </c>
      <c r="CQ1452">
        <v>344.02311615024303</v>
      </c>
      <c r="CR1452">
        <v>331.53456439352902</v>
      </c>
      <c r="CS1452">
        <v>339.73389174553603</v>
      </c>
      <c r="CT1452">
        <v>341.13184172297298</v>
      </c>
      <c r="CU1452">
        <v>344.556059325359</v>
      </c>
      <c r="CV1452">
        <v>353.33103812626899</v>
      </c>
      <c r="CW1452">
        <v>335.72960991946002</v>
      </c>
      <c r="CX1452">
        <v>338.18353911427602</v>
      </c>
      <c r="CY1452">
        <v>345.13119840852403</v>
      </c>
      <c r="CZ1452">
        <v>350.93363389276698</v>
      </c>
      <c r="DA1452">
        <v>333.76484046601701</v>
      </c>
      <c r="DB1452">
        <v>348.01292853334002</v>
      </c>
      <c r="DC1452">
        <v>343.61472687126599</v>
      </c>
      <c r="DD1452">
        <v>341.94250434984002</v>
      </c>
      <c r="DE1452">
        <v>347.24319273646501</v>
      </c>
      <c r="DF1452">
        <v>347.33215425026299</v>
      </c>
      <c r="DG1452">
        <v>336.53688145443402</v>
      </c>
      <c r="DH1452">
        <v>334.31535545142202</v>
      </c>
    </row>
    <row r="1453" spans="1:112" x14ac:dyDescent="0.25">
      <c r="A1453">
        <v>348.70493991989298</v>
      </c>
      <c r="B1453">
        <v>348.94660833849503</v>
      </c>
      <c r="C1453">
        <v>339.35101998541597</v>
      </c>
      <c r="D1453">
        <v>351.69496463976299</v>
      </c>
      <c r="E1453">
        <v>337.93705382504697</v>
      </c>
      <c r="F1453">
        <v>340.52032677998</v>
      </c>
      <c r="G1453">
        <v>345.67953307798399</v>
      </c>
      <c r="H1453">
        <v>344.212429752964</v>
      </c>
      <c r="I1453">
        <v>347.99957422343101</v>
      </c>
      <c r="J1453">
        <v>334.31539089131297</v>
      </c>
      <c r="K1453">
        <v>349.02596762313601</v>
      </c>
      <c r="L1453">
        <v>332.56330641244199</v>
      </c>
      <c r="M1453">
        <v>336.91223551021</v>
      </c>
      <c r="N1453">
        <v>326.774923458643</v>
      </c>
      <c r="O1453">
        <v>327.95729135611401</v>
      </c>
      <c r="P1453">
        <v>329.005414623234</v>
      </c>
      <c r="Q1453">
        <v>322.221207806265</v>
      </c>
      <c r="R1453">
        <v>340.84612178710802</v>
      </c>
      <c r="S1453">
        <v>328.03401655656</v>
      </c>
      <c r="T1453">
        <v>330.43246967088601</v>
      </c>
      <c r="U1453">
        <v>331.69266793554198</v>
      </c>
      <c r="V1453">
        <v>337.38792241734399</v>
      </c>
      <c r="W1453">
        <v>317.96992230301902</v>
      </c>
      <c r="X1453">
        <v>331.98990372319503</v>
      </c>
      <c r="Y1453">
        <v>324.35305392288302</v>
      </c>
      <c r="Z1453">
        <v>326.102927491934</v>
      </c>
      <c r="AA1453">
        <v>326.08474399265998</v>
      </c>
      <c r="AB1453">
        <v>325.51583684653798</v>
      </c>
      <c r="AC1453">
        <v>337.81229343971199</v>
      </c>
      <c r="AD1453">
        <v>332.879641100112</v>
      </c>
      <c r="AE1453">
        <v>339.61934250728098</v>
      </c>
      <c r="AF1453">
        <v>326.32519167810602</v>
      </c>
      <c r="AG1453">
        <v>331.70977372433703</v>
      </c>
      <c r="AH1453">
        <v>330.082318221371</v>
      </c>
      <c r="AI1453">
        <v>328.84657468954401</v>
      </c>
      <c r="AJ1453">
        <v>335.07835150305402</v>
      </c>
      <c r="AK1453">
        <v>333.76312086919899</v>
      </c>
      <c r="AL1453">
        <v>324.17775764968098</v>
      </c>
      <c r="AM1453">
        <v>327.58956038410997</v>
      </c>
      <c r="AN1453">
        <v>338.971766235225</v>
      </c>
      <c r="AO1453">
        <v>336.77192860291399</v>
      </c>
      <c r="AP1453">
        <v>329.99598990633302</v>
      </c>
      <c r="AQ1453">
        <v>328.03284386515702</v>
      </c>
      <c r="AR1453">
        <v>341.58191334113502</v>
      </c>
      <c r="AS1453">
        <v>334.68521528198698</v>
      </c>
      <c r="AT1453">
        <v>338.12189676270299</v>
      </c>
      <c r="AU1453">
        <v>346.32426137532599</v>
      </c>
      <c r="AV1453">
        <v>356.27599322488902</v>
      </c>
      <c r="AW1453">
        <v>365.72070414172202</v>
      </c>
      <c r="AX1453">
        <v>362.12212431877703</v>
      </c>
      <c r="AY1453">
        <v>343.61718960554799</v>
      </c>
      <c r="AZ1453">
        <v>370.99427609773602</v>
      </c>
      <c r="BA1453">
        <v>380.449232696857</v>
      </c>
      <c r="BB1453">
        <v>395.48599170812003</v>
      </c>
      <c r="BC1453">
        <v>380.93548116117699</v>
      </c>
      <c r="BD1453">
        <v>378.20918910282597</v>
      </c>
      <c r="BE1453">
        <v>371.647462627918</v>
      </c>
      <c r="BF1453">
        <v>369.47505550401399</v>
      </c>
      <c r="BG1453">
        <v>369.84408580104798</v>
      </c>
      <c r="BH1453">
        <v>367.13801761071198</v>
      </c>
      <c r="BI1453">
        <v>370.75102489971903</v>
      </c>
      <c r="BJ1453">
        <v>357.60521900979199</v>
      </c>
      <c r="BK1453">
        <v>359.803741563774</v>
      </c>
      <c r="BL1453">
        <v>364.51357110414301</v>
      </c>
      <c r="BM1453">
        <v>353.77448290007402</v>
      </c>
      <c r="BN1453">
        <v>339.43815379822001</v>
      </c>
      <c r="BO1453">
        <v>350.76695399591</v>
      </c>
      <c r="BP1453">
        <v>336.29713786201199</v>
      </c>
      <c r="BQ1453">
        <v>340.93609910866297</v>
      </c>
      <c r="BR1453">
        <v>334.55397894858999</v>
      </c>
      <c r="BS1453">
        <v>336.12502813089202</v>
      </c>
      <c r="BT1453">
        <v>325.94136823196601</v>
      </c>
      <c r="BU1453">
        <v>330.37415363172101</v>
      </c>
      <c r="BV1453">
        <v>338.24714464673298</v>
      </c>
      <c r="BW1453">
        <v>332.03639683751499</v>
      </c>
      <c r="BX1453">
        <v>326.328917402549</v>
      </c>
      <c r="BY1453">
        <v>320.76016876919402</v>
      </c>
      <c r="BZ1453">
        <v>325.75148125594501</v>
      </c>
      <c r="CA1453">
        <v>324.66346898849997</v>
      </c>
      <c r="CB1453">
        <v>320.94494434592701</v>
      </c>
      <c r="CC1453">
        <v>332.48866064597701</v>
      </c>
      <c r="CD1453">
        <v>336.28004870646998</v>
      </c>
      <c r="CE1453">
        <v>335.121196661662</v>
      </c>
      <c r="CF1453">
        <v>322.09679779901398</v>
      </c>
      <c r="CG1453">
        <v>333.82070041760699</v>
      </c>
      <c r="CH1453">
        <v>333.641457860353</v>
      </c>
      <c r="CI1453">
        <v>320.64057074572202</v>
      </c>
      <c r="CJ1453">
        <v>324.58038330136498</v>
      </c>
      <c r="CK1453">
        <v>334.73366418759298</v>
      </c>
      <c r="CL1453">
        <v>328.30967957316898</v>
      </c>
      <c r="CM1453">
        <v>331.14682913415601</v>
      </c>
      <c r="CN1453">
        <v>330.61289371203998</v>
      </c>
      <c r="CO1453">
        <v>317.89650035064102</v>
      </c>
      <c r="CP1453">
        <v>337.41046642031603</v>
      </c>
      <c r="CQ1453">
        <v>342.70797472103601</v>
      </c>
      <c r="CR1453">
        <v>332.86628861159301</v>
      </c>
      <c r="CS1453">
        <v>336.99950220948602</v>
      </c>
      <c r="CT1453">
        <v>343.361970700413</v>
      </c>
      <c r="CU1453">
        <v>342.40699424317597</v>
      </c>
      <c r="CV1453">
        <v>352.609421865103</v>
      </c>
      <c r="CW1453">
        <v>337.54018312813798</v>
      </c>
      <c r="CX1453">
        <v>336.15147264688699</v>
      </c>
      <c r="CY1453">
        <v>342.94634526501198</v>
      </c>
      <c r="CZ1453">
        <v>357.84436829055301</v>
      </c>
      <c r="DA1453">
        <v>330.71398098583302</v>
      </c>
      <c r="DB1453">
        <v>345.61662746436002</v>
      </c>
      <c r="DC1453">
        <v>343.417116835858</v>
      </c>
      <c r="DD1453">
        <v>341.80550440803898</v>
      </c>
      <c r="DE1453">
        <v>346.66633739316899</v>
      </c>
      <c r="DF1453">
        <v>344.48536265262697</v>
      </c>
      <c r="DG1453">
        <v>335.68815665974</v>
      </c>
      <c r="DH1453">
        <v>336.07210279628998</v>
      </c>
    </row>
    <row r="1454" spans="1:112" x14ac:dyDescent="0.25">
      <c r="A1454">
        <v>348.94526034712902</v>
      </c>
      <c r="B1454">
        <v>345.58058755710601</v>
      </c>
      <c r="C1454">
        <v>336.34578885326101</v>
      </c>
      <c r="D1454">
        <v>348.93462899297299</v>
      </c>
      <c r="E1454">
        <v>337.31595982346801</v>
      </c>
      <c r="F1454">
        <v>342.855497906702</v>
      </c>
      <c r="G1454">
        <v>344.81712548058903</v>
      </c>
      <c r="H1454">
        <v>342.25370252280499</v>
      </c>
      <c r="I1454">
        <v>349.11458002071299</v>
      </c>
      <c r="J1454">
        <v>334.093272536813</v>
      </c>
      <c r="K1454">
        <v>350.32398564378298</v>
      </c>
      <c r="L1454">
        <v>329.02911017278899</v>
      </c>
      <c r="M1454">
        <v>331.60744414345498</v>
      </c>
      <c r="N1454">
        <v>328.643407364094</v>
      </c>
      <c r="O1454">
        <v>331.22896472535899</v>
      </c>
      <c r="P1454">
        <v>330.00253845658</v>
      </c>
      <c r="Q1454">
        <v>316.92380346949199</v>
      </c>
      <c r="R1454">
        <v>341.40741745626599</v>
      </c>
      <c r="S1454">
        <v>325.74054325080402</v>
      </c>
      <c r="T1454">
        <v>333.26229837805602</v>
      </c>
      <c r="U1454">
        <v>334.954926536524</v>
      </c>
      <c r="V1454">
        <v>336.66659184074001</v>
      </c>
      <c r="W1454">
        <v>318.188106201197</v>
      </c>
      <c r="X1454">
        <v>331.23901149104699</v>
      </c>
      <c r="Y1454">
        <v>321.74082980662502</v>
      </c>
      <c r="Z1454">
        <v>325.47544021780999</v>
      </c>
      <c r="AA1454">
        <v>326.07570476380403</v>
      </c>
      <c r="AB1454">
        <v>327.90218982702203</v>
      </c>
      <c r="AC1454">
        <v>339.59207632093899</v>
      </c>
      <c r="AD1454">
        <v>333.33673851427301</v>
      </c>
      <c r="AE1454">
        <v>334.662904620419</v>
      </c>
      <c r="AF1454">
        <v>327.65359674854102</v>
      </c>
      <c r="AG1454">
        <v>334.797892076925</v>
      </c>
      <c r="AH1454">
        <v>326.67657531128401</v>
      </c>
      <c r="AI1454">
        <v>327.420222694556</v>
      </c>
      <c r="AJ1454">
        <v>337.90451225809898</v>
      </c>
      <c r="AK1454">
        <v>333.66212534900302</v>
      </c>
      <c r="AL1454">
        <v>327.54347610793201</v>
      </c>
      <c r="AM1454">
        <v>326.44325977836701</v>
      </c>
      <c r="AN1454">
        <v>340.30123468685298</v>
      </c>
      <c r="AO1454">
        <v>338.383646995231</v>
      </c>
      <c r="AP1454">
        <v>328.71205827780602</v>
      </c>
      <c r="AQ1454">
        <v>332.82814803626502</v>
      </c>
      <c r="AR1454">
        <v>336.87064111622101</v>
      </c>
      <c r="AS1454">
        <v>337.51753656631701</v>
      </c>
      <c r="AT1454">
        <v>338.19449810627401</v>
      </c>
      <c r="AU1454">
        <v>351.29728635672899</v>
      </c>
      <c r="AV1454">
        <v>355.32385765169698</v>
      </c>
      <c r="AW1454">
        <v>359.50264197192399</v>
      </c>
      <c r="AX1454">
        <v>355.90544898316301</v>
      </c>
      <c r="AY1454">
        <v>340.60572049136101</v>
      </c>
      <c r="AZ1454">
        <v>368.31360857711701</v>
      </c>
      <c r="BA1454">
        <v>374.29427014283499</v>
      </c>
      <c r="BB1454">
        <v>394.57813006711302</v>
      </c>
      <c r="BC1454">
        <v>374.936823533937</v>
      </c>
      <c r="BD1454">
        <v>371.88986808139401</v>
      </c>
      <c r="BE1454">
        <v>368.79597623831802</v>
      </c>
      <c r="BF1454">
        <v>368.05040198247798</v>
      </c>
      <c r="BG1454">
        <v>368.13193571156899</v>
      </c>
      <c r="BH1454">
        <v>368.63975954028098</v>
      </c>
      <c r="BI1454">
        <v>371.42802671409601</v>
      </c>
      <c r="BJ1454">
        <v>355.20009371699899</v>
      </c>
      <c r="BK1454">
        <v>359.67708111277602</v>
      </c>
      <c r="BL1454">
        <v>362.10817371860202</v>
      </c>
      <c r="BM1454">
        <v>357.10664063907899</v>
      </c>
      <c r="BN1454">
        <v>343.80218283374199</v>
      </c>
      <c r="BO1454">
        <v>352.13634626515801</v>
      </c>
      <c r="BP1454">
        <v>334.09443557079902</v>
      </c>
      <c r="BQ1454">
        <v>338.14187584148402</v>
      </c>
      <c r="BR1454">
        <v>335.94365915049201</v>
      </c>
      <c r="BS1454">
        <v>337.66800655670801</v>
      </c>
      <c r="BT1454">
        <v>327.44973653258103</v>
      </c>
      <c r="BU1454">
        <v>325.40452727544903</v>
      </c>
      <c r="BV1454">
        <v>331.31064866198602</v>
      </c>
      <c r="BW1454">
        <v>327.22377141566898</v>
      </c>
      <c r="BX1454">
        <v>322.13000182893899</v>
      </c>
      <c r="BY1454">
        <v>322.19308319954001</v>
      </c>
      <c r="BZ1454">
        <v>329.134485201031</v>
      </c>
      <c r="CA1454">
        <v>327.35463445500397</v>
      </c>
      <c r="CB1454">
        <v>321.89852761057</v>
      </c>
      <c r="CC1454">
        <v>330.90137283669401</v>
      </c>
      <c r="CD1454">
        <v>332.52561354435102</v>
      </c>
      <c r="CE1454">
        <v>336.99949578219503</v>
      </c>
      <c r="CF1454">
        <v>321.15333337063697</v>
      </c>
      <c r="CG1454">
        <v>337.162437155509</v>
      </c>
      <c r="CH1454">
        <v>331.424673482608</v>
      </c>
      <c r="CI1454">
        <v>320.54396207388902</v>
      </c>
      <c r="CJ1454">
        <v>327.65616098422601</v>
      </c>
      <c r="CK1454">
        <v>334.986463737674</v>
      </c>
      <c r="CL1454">
        <v>322.93630090075698</v>
      </c>
      <c r="CM1454">
        <v>332.92674995449102</v>
      </c>
      <c r="CN1454">
        <v>329.58018060621498</v>
      </c>
      <c r="CO1454">
        <v>314.742325157219</v>
      </c>
      <c r="CP1454">
        <v>335.59759680662597</v>
      </c>
      <c r="CQ1454">
        <v>337.40479949056299</v>
      </c>
      <c r="CR1454">
        <v>332.75969329839802</v>
      </c>
      <c r="CS1454">
        <v>331.67639805981503</v>
      </c>
      <c r="CT1454">
        <v>341.55884105762101</v>
      </c>
      <c r="CU1454">
        <v>339.87853324291598</v>
      </c>
      <c r="CV1454">
        <v>349.57449806949597</v>
      </c>
      <c r="CW1454">
        <v>339.074788924431</v>
      </c>
      <c r="CX1454">
        <v>336.33092293813598</v>
      </c>
      <c r="CY1454">
        <v>346.57719898491303</v>
      </c>
      <c r="CZ1454">
        <v>358.95279296519402</v>
      </c>
      <c r="DA1454">
        <v>331.810116328741</v>
      </c>
      <c r="DB1454">
        <v>343.96205092622802</v>
      </c>
      <c r="DC1454">
        <v>343.99600633175402</v>
      </c>
      <c r="DD1454">
        <v>343.557595602503</v>
      </c>
      <c r="DE1454">
        <v>346.01936131860401</v>
      </c>
      <c r="DF1454">
        <v>340.72111010241599</v>
      </c>
      <c r="DG1454">
        <v>337.89556793995001</v>
      </c>
      <c r="DH1454">
        <v>335.63160948929601</v>
      </c>
    </row>
    <row r="1455" spans="1:112" x14ac:dyDescent="0.25">
      <c r="A1455">
        <v>349.18558077436501</v>
      </c>
      <c r="B1455">
        <v>345.05121504124901</v>
      </c>
      <c r="C1455">
        <v>341.33584750604399</v>
      </c>
      <c r="D1455">
        <v>345.17139752002299</v>
      </c>
      <c r="E1455">
        <v>339.18021994181601</v>
      </c>
      <c r="F1455">
        <v>343.71898570464498</v>
      </c>
      <c r="G1455">
        <v>344.022879497573</v>
      </c>
      <c r="H1455">
        <v>338.770106807113</v>
      </c>
      <c r="I1455">
        <v>347.56378085304999</v>
      </c>
      <c r="J1455">
        <v>331.56471376428902</v>
      </c>
      <c r="K1455">
        <v>352.045281712215</v>
      </c>
      <c r="L1455">
        <v>325.44659084990298</v>
      </c>
      <c r="M1455">
        <v>328.90700806445602</v>
      </c>
      <c r="N1455">
        <v>328.067237103889</v>
      </c>
      <c r="O1455">
        <v>330.736166243713</v>
      </c>
      <c r="P1455">
        <v>331.34606828746098</v>
      </c>
      <c r="Q1455">
        <v>314.08785093613</v>
      </c>
      <c r="R1455">
        <v>344.55607553039903</v>
      </c>
      <c r="S1455">
        <v>329.549574858234</v>
      </c>
      <c r="T1455">
        <v>331.11727490230601</v>
      </c>
      <c r="U1455">
        <v>335.82236289772499</v>
      </c>
      <c r="V1455">
        <v>337.19998868202202</v>
      </c>
      <c r="W1455">
        <v>320.601926862467</v>
      </c>
      <c r="X1455">
        <v>330.06542895327902</v>
      </c>
      <c r="Y1455">
        <v>317.973950241968</v>
      </c>
      <c r="Z1455">
        <v>326.29060064754202</v>
      </c>
      <c r="AA1455">
        <v>332.10216862497202</v>
      </c>
      <c r="AB1455">
        <v>328.46126054549802</v>
      </c>
      <c r="AC1455">
        <v>340.33082232399602</v>
      </c>
      <c r="AD1455">
        <v>335.77912711328702</v>
      </c>
      <c r="AE1455">
        <v>329.46848079707598</v>
      </c>
      <c r="AF1455">
        <v>332.23150539557201</v>
      </c>
      <c r="AG1455">
        <v>334.81968495794001</v>
      </c>
      <c r="AH1455">
        <v>321.124381212934</v>
      </c>
      <c r="AI1455">
        <v>328.97184415206601</v>
      </c>
      <c r="AJ1455">
        <v>339.28342579839199</v>
      </c>
      <c r="AK1455">
        <v>331.16310687810602</v>
      </c>
      <c r="AL1455">
        <v>334.17597103551702</v>
      </c>
      <c r="AM1455">
        <v>326.40690882639899</v>
      </c>
      <c r="AN1455">
        <v>335.81528547433101</v>
      </c>
      <c r="AO1455">
        <v>336.270847314035</v>
      </c>
      <c r="AP1455">
        <v>330.212489828027</v>
      </c>
      <c r="AQ1455">
        <v>339.84561635282301</v>
      </c>
      <c r="AR1455">
        <v>333.619846001979</v>
      </c>
      <c r="AS1455">
        <v>338.82921856477401</v>
      </c>
      <c r="AT1455">
        <v>339.662193973841</v>
      </c>
      <c r="AU1455">
        <v>353.415192280572</v>
      </c>
      <c r="AV1455">
        <v>359.16049236544802</v>
      </c>
      <c r="AW1455">
        <v>354.43857561349699</v>
      </c>
      <c r="AX1455">
        <v>356.891304077999</v>
      </c>
      <c r="AY1455">
        <v>337.26907789903697</v>
      </c>
      <c r="AZ1455">
        <v>371.399579884346</v>
      </c>
      <c r="BA1455">
        <v>370.56560259198397</v>
      </c>
      <c r="BB1455">
        <v>394.854165122052</v>
      </c>
      <c r="BC1455">
        <v>378.45885624975398</v>
      </c>
      <c r="BD1455">
        <v>372.43975859434198</v>
      </c>
      <c r="BE1455">
        <v>364.20642933018001</v>
      </c>
      <c r="BF1455">
        <v>368.76717460495303</v>
      </c>
      <c r="BG1455">
        <v>369.19162492723501</v>
      </c>
      <c r="BH1455">
        <v>369.79880524640799</v>
      </c>
      <c r="BI1455">
        <v>373.65578327015902</v>
      </c>
      <c r="BJ1455">
        <v>354.77350311967501</v>
      </c>
      <c r="BK1455">
        <v>358.40131270312298</v>
      </c>
      <c r="BL1455">
        <v>357.25908525851003</v>
      </c>
      <c r="BM1455">
        <v>353.57982226379698</v>
      </c>
      <c r="BN1455">
        <v>342.90057435787003</v>
      </c>
      <c r="BO1455">
        <v>347.22742058205699</v>
      </c>
      <c r="BP1455">
        <v>335.032027168502</v>
      </c>
      <c r="BQ1455">
        <v>340.70006080446302</v>
      </c>
      <c r="BR1455">
        <v>338.46715458495999</v>
      </c>
      <c r="BS1455">
        <v>336.68059561586199</v>
      </c>
      <c r="BT1455">
        <v>325.958865188902</v>
      </c>
      <c r="BU1455">
        <v>326.38125796140997</v>
      </c>
      <c r="BV1455">
        <v>330.04628353617801</v>
      </c>
      <c r="BW1455">
        <v>322.29527001154997</v>
      </c>
      <c r="BX1455">
        <v>323.77685587131998</v>
      </c>
      <c r="BY1455">
        <v>324.01035503556602</v>
      </c>
      <c r="BZ1455">
        <v>335.15662248964702</v>
      </c>
      <c r="CA1455">
        <v>327.36290758129599</v>
      </c>
      <c r="CB1455">
        <v>322.03938908284402</v>
      </c>
      <c r="CC1455">
        <v>335.765668221586</v>
      </c>
      <c r="CD1455">
        <v>335.32147444021302</v>
      </c>
      <c r="CE1455">
        <v>329.71124059532701</v>
      </c>
      <c r="CF1455">
        <v>319.974742444622</v>
      </c>
      <c r="CG1455">
        <v>338.09313485121203</v>
      </c>
      <c r="CH1455">
        <v>331.30451787029102</v>
      </c>
      <c r="CI1455">
        <v>324.58501986800098</v>
      </c>
      <c r="CJ1455">
        <v>330.25292626374397</v>
      </c>
      <c r="CK1455">
        <v>336.82416375000003</v>
      </c>
      <c r="CL1455">
        <v>317.85451042983601</v>
      </c>
      <c r="CM1455">
        <v>334.74818756056698</v>
      </c>
      <c r="CN1455">
        <v>326.60371959351897</v>
      </c>
      <c r="CO1455">
        <v>319.92796978613802</v>
      </c>
      <c r="CP1455">
        <v>333.57326331148698</v>
      </c>
      <c r="CQ1455">
        <v>333.37710721684101</v>
      </c>
      <c r="CR1455">
        <v>333.46441797522999</v>
      </c>
      <c r="CS1455">
        <v>330.698837863422</v>
      </c>
      <c r="CT1455">
        <v>334.68945391056297</v>
      </c>
      <c r="CU1455">
        <v>342.399000448148</v>
      </c>
      <c r="CV1455">
        <v>349.44622182132002</v>
      </c>
      <c r="CW1455">
        <v>339.23404645059497</v>
      </c>
      <c r="CX1455">
        <v>334.45034717185001</v>
      </c>
      <c r="CY1455">
        <v>351.07015843482202</v>
      </c>
      <c r="CZ1455">
        <v>355.16716974335401</v>
      </c>
      <c r="DA1455">
        <v>334.71079630337903</v>
      </c>
      <c r="DB1455">
        <v>341.25267051797198</v>
      </c>
      <c r="DC1455">
        <v>341.82772298309499</v>
      </c>
      <c r="DD1455">
        <v>347.57042439995502</v>
      </c>
      <c r="DE1455">
        <v>345.68892860182399</v>
      </c>
      <c r="DF1455">
        <v>340.48752215235697</v>
      </c>
      <c r="DG1455">
        <v>338.32130718183498</v>
      </c>
      <c r="DH1455">
        <v>338.11556659338498</v>
      </c>
    </row>
    <row r="1456" spans="1:112" x14ac:dyDescent="0.25">
      <c r="A1456">
        <v>349.42590120160202</v>
      </c>
      <c r="B1456">
        <v>346.52932981735802</v>
      </c>
      <c r="C1456">
        <v>349.15090865771401</v>
      </c>
      <c r="D1456">
        <v>340.234057276209</v>
      </c>
      <c r="E1456">
        <v>337.41075289066998</v>
      </c>
      <c r="F1456">
        <v>342.79883046411601</v>
      </c>
      <c r="G1456">
        <v>342.55822480975201</v>
      </c>
      <c r="H1456">
        <v>336.85277360339597</v>
      </c>
      <c r="I1456">
        <v>344.57407927459599</v>
      </c>
      <c r="J1456">
        <v>333.14191135327701</v>
      </c>
      <c r="K1456">
        <v>346.84583262653001</v>
      </c>
      <c r="L1456">
        <v>330.85703935488198</v>
      </c>
      <c r="M1456">
        <v>333.16289849208101</v>
      </c>
      <c r="N1456">
        <v>328.81880671824598</v>
      </c>
      <c r="O1456">
        <v>337.55414049683799</v>
      </c>
      <c r="P1456">
        <v>330.18621423926697</v>
      </c>
      <c r="Q1456">
        <v>316.91921402339699</v>
      </c>
      <c r="R1456">
        <v>344.27167449590303</v>
      </c>
      <c r="S1456">
        <v>332.73008390588001</v>
      </c>
      <c r="T1456">
        <v>328.14344590453101</v>
      </c>
      <c r="U1456">
        <v>337.58719015369098</v>
      </c>
      <c r="V1456">
        <v>334.89447702389401</v>
      </c>
      <c r="W1456">
        <v>327.37141772448001</v>
      </c>
      <c r="X1456">
        <v>325.43953870117201</v>
      </c>
      <c r="Y1456">
        <v>320.542339274082</v>
      </c>
      <c r="Z1456">
        <v>325.567523638777</v>
      </c>
      <c r="AA1456">
        <v>336.22809560605799</v>
      </c>
      <c r="AB1456">
        <v>328.081702585345</v>
      </c>
      <c r="AC1456">
        <v>338.73258502821898</v>
      </c>
      <c r="AD1456">
        <v>338.55221177266299</v>
      </c>
      <c r="AE1456">
        <v>331.13132276481798</v>
      </c>
      <c r="AF1456">
        <v>335.50756969993301</v>
      </c>
      <c r="AG1456">
        <v>327.40356247308898</v>
      </c>
      <c r="AH1456">
        <v>322.61737002649699</v>
      </c>
      <c r="AI1456">
        <v>333.31566064220402</v>
      </c>
      <c r="AJ1456">
        <v>338.44858812188602</v>
      </c>
      <c r="AK1456">
        <v>333.23488904624202</v>
      </c>
      <c r="AL1456">
        <v>333.37515914563602</v>
      </c>
      <c r="AM1456">
        <v>330.12729740550998</v>
      </c>
      <c r="AN1456">
        <v>334.31018138241001</v>
      </c>
      <c r="AO1456">
        <v>336.75207244823298</v>
      </c>
      <c r="AP1456">
        <v>337.72035866300899</v>
      </c>
      <c r="AQ1456">
        <v>338.26748130393099</v>
      </c>
      <c r="AR1456">
        <v>333.51815182337401</v>
      </c>
      <c r="AS1456">
        <v>338.98897268178501</v>
      </c>
      <c r="AT1456">
        <v>339.886493710786</v>
      </c>
      <c r="AU1456">
        <v>346.91338287806502</v>
      </c>
      <c r="AV1456">
        <v>360.74054933853199</v>
      </c>
      <c r="AW1456">
        <v>354.35679010235901</v>
      </c>
      <c r="AX1456">
        <v>361.66624515299202</v>
      </c>
      <c r="AY1456">
        <v>341.52508312099502</v>
      </c>
      <c r="AZ1456">
        <v>375.23432250247203</v>
      </c>
      <c r="BA1456">
        <v>375.432285261483</v>
      </c>
      <c r="BB1456">
        <v>395.323035021679</v>
      </c>
      <c r="BC1456">
        <v>388.21944355443202</v>
      </c>
      <c r="BD1456">
        <v>377.13305642065097</v>
      </c>
      <c r="BE1456">
        <v>366.614997899287</v>
      </c>
      <c r="BF1456">
        <v>371.45407739857598</v>
      </c>
      <c r="BG1456">
        <v>376.351519888371</v>
      </c>
      <c r="BH1456">
        <v>375.64518706875202</v>
      </c>
      <c r="BI1456">
        <v>373.536449295615</v>
      </c>
      <c r="BJ1456">
        <v>355.72608380206299</v>
      </c>
      <c r="BK1456">
        <v>362.25103287932802</v>
      </c>
      <c r="BL1456">
        <v>348.76110612870701</v>
      </c>
      <c r="BM1456">
        <v>351.089930342039</v>
      </c>
      <c r="BN1456">
        <v>344.41197552806102</v>
      </c>
      <c r="BO1456">
        <v>345.26555392658798</v>
      </c>
      <c r="BP1456">
        <v>338.12518408106502</v>
      </c>
      <c r="BQ1456">
        <v>334.75261029338901</v>
      </c>
      <c r="BR1456">
        <v>343.04714751748003</v>
      </c>
      <c r="BS1456">
        <v>336.107922327474</v>
      </c>
      <c r="BT1456">
        <v>324.199381058884</v>
      </c>
      <c r="BU1456">
        <v>329.952507976096</v>
      </c>
      <c r="BV1456">
        <v>332.31937110283297</v>
      </c>
      <c r="BW1456">
        <v>316.19340964512401</v>
      </c>
      <c r="BX1456">
        <v>324.446646388722</v>
      </c>
      <c r="BY1456">
        <v>326.75001159746802</v>
      </c>
      <c r="BZ1456">
        <v>339.57925775628598</v>
      </c>
      <c r="CA1456">
        <v>325.25863471001401</v>
      </c>
      <c r="CB1456">
        <v>320.949846909906</v>
      </c>
      <c r="CC1456">
        <v>339.72758697896802</v>
      </c>
      <c r="CD1456">
        <v>335.76693947902498</v>
      </c>
      <c r="CE1456">
        <v>330.31288564054501</v>
      </c>
      <c r="CF1456">
        <v>325.192155594258</v>
      </c>
      <c r="CG1456">
        <v>336.67571794649399</v>
      </c>
      <c r="CH1456">
        <v>332.56565394108202</v>
      </c>
      <c r="CI1456">
        <v>327.69859593432898</v>
      </c>
      <c r="CJ1456">
        <v>330.39375216597699</v>
      </c>
      <c r="CK1456">
        <v>340.44355446867002</v>
      </c>
      <c r="CL1456">
        <v>317.47698588542897</v>
      </c>
      <c r="CM1456">
        <v>335.83540859002602</v>
      </c>
      <c r="CN1456">
        <v>324.06036136211799</v>
      </c>
      <c r="CO1456">
        <v>326.83248940197501</v>
      </c>
      <c r="CP1456">
        <v>333.27925172846</v>
      </c>
      <c r="CQ1456">
        <v>328.20135814068999</v>
      </c>
      <c r="CR1456">
        <v>331.20004536412603</v>
      </c>
      <c r="CS1456">
        <v>332.86701849104497</v>
      </c>
      <c r="CT1456">
        <v>335.62112234053001</v>
      </c>
      <c r="CU1456">
        <v>344.30567074679698</v>
      </c>
      <c r="CV1456">
        <v>352.70053726327899</v>
      </c>
      <c r="CW1456">
        <v>340.93828835556099</v>
      </c>
      <c r="CX1456">
        <v>339.01384941471099</v>
      </c>
      <c r="CY1456">
        <v>352.97977314123898</v>
      </c>
      <c r="CZ1456">
        <v>350.399943219058</v>
      </c>
      <c r="DA1456">
        <v>338.359162450469</v>
      </c>
      <c r="DB1456">
        <v>338.87262421793702</v>
      </c>
      <c r="DC1456">
        <v>343.98145915388</v>
      </c>
      <c r="DD1456">
        <v>353.44504229103001</v>
      </c>
      <c r="DE1456">
        <v>345.83615546342298</v>
      </c>
      <c r="DF1456">
        <v>336.52314176891701</v>
      </c>
      <c r="DG1456">
        <v>346.67323994311101</v>
      </c>
      <c r="DH1456">
        <v>337.83944413852902</v>
      </c>
    </row>
    <row r="1457" spans="1:112" x14ac:dyDescent="0.25">
      <c r="A1457">
        <v>349.666221628838</v>
      </c>
      <c r="B1457">
        <v>349.65955518150099</v>
      </c>
      <c r="C1457">
        <v>350.837922326941</v>
      </c>
      <c r="D1457">
        <v>344.12175027830199</v>
      </c>
      <c r="E1457">
        <v>337.86968206750402</v>
      </c>
      <c r="F1457">
        <v>345.52081465537202</v>
      </c>
      <c r="G1457">
        <v>343.91043337948798</v>
      </c>
      <c r="H1457">
        <v>339.276840820865</v>
      </c>
      <c r="I1457">
        <v>344.91526443040698</v>
      </c>
      <c r="J1457">
        <v>340.093571553071</v>
      </c>
      <c r="K1457">
        <v>348.11607084505403</v>
      </c>
      <c r="L1457">
        <v>332.45983532867098</v>
      </c>
      <c r="M1457">
        <v>337.99518565019798</v>
      </c>
      <c r="N1457">
        <v>332.41938325841397</v>
      </c>
      <c r="O1457">
        <v>340.637176262259</v>
      </c>
      <c r="P1457">
        <v>328.50188051508002</v>
      </c>
      <c r="Q1457">
        <v>321.822319100649</v>
      </c>
      <c r="R1457">
        <v>343.32554269931302</v>
      </c>
      <c r="S1457">
        <v>335.63836333517202</v>
      </c>
      <c r="T1457">
        <v>330.05583256268199</v>
      </c>
      <c r="U1457">
        <v>341.40642798827798</v>
      </c>
      <c r="V1457">
        <v>335.25953682756102</v>
      </c>
      <c r="W1457">
        <v>329.28036937379898</v>
      </c>
      <c r="X1457">
        <v>330.09356889701399</v>
      </c>
      <c r="Y1457">
        <v>320.40441501768998</v>
      </c>
      <c r="Z1457">
        <v>326.69315104870299</v>
      </c>
      <c r="AA1457">
        <v>337.32501730848401</v>
      </c>
      <c r="AB1457">
        <v>330.31378283097098</v>
      </c>
      <c r="AC1457">
        <v>335.65548415326299</v>
      </c>
      <c r="AD1457">
        <v>335.37198180332399</v>
      </c>
      <c r="AE1457">
        <v>326.26865808852</v>
      </c>
      <c r="AF1457">
        <v>336.50215356067503</v>
      </c>
      <c r="AG1457">
        <v>326.386365393147</v>
      </c>
      <c r="AH1457">
        <v>328.19694028352802</v>
      </c>
      <c r="AI1457">
        <v>337.58439228963198</v>
      </c>
      <c r="AJ1457">
        <v>341.31921973420202</v>
      </c>
      <c r="AK1457">
        <v>329.50398874199601</v>
      </c>
      <c r="AL1457">
        <v>335.980899594373</v>
      </c>
      <c r="AM1457">
        <v>327.31472183905203</v>
      </c>
      <c r="AN1457">
        <v>334.03567581585702</v>
      </c>
      <c r="AO1457">
        <v>333.54902287564499</v>
      </c>
      <c r="AP1457">
        <v>339.41349464371598</v>
      </c>
      <c r="AQ1457">
        <v>339.569977649039</v>
      </c>
      <c r="AR1457">
        <v>335.68056672119002</v>
      </c>
      <c r="AS1457">
        <v>342.71835246663801</v>
      </c>
      <c r="AT1457">
        <v>340.62078256885701</v>
      </c>
      <c r="AU1457">
        <v>346.31145190259099</v>
      </c>
      <c r="AV1457">
        <v>365.05703486671399</v>
      </c>
      <c r="AW1457">
        <v>358.08838776105802</v>
      </c>
      <c r="AX1457">
        <v>362.81987117311797</v>
      </c>
      <c r="AY1457">
        <v>341.68610765343601</v>
      </c>
      <c r="AZ1457">
        <v>370.66653152060599</v>
      </c>
      <c r="BA1457">
        <v>375.240080353716</v>
      </c>
      <c r="BB1457">
        <v>388.54929101412199</v>
      </c>
      <c r="BC1457">
        <v>390.32991978730303</v>
      </c>
      <c r="BD1457">
        <v>377.08957871864698</v>
      </c>
      <c r="BE1457">
        <v>366.684655548877</v>
      </c>
      <c r="BF1457">
        <v>370.72355233940198</v>
      </c>
      <c r="BG1457">
        <v>374.59836378342999</v>
      </c>
      <c r="BH1457">
        <v>374.91371394625901</v>
      </c>
      <c r="BI1457">
        <v>367.55706760263899</v>
      </c>
      <c r="BJ1457">
        <v>351.76531700345703</v>
      </c>
      <c r="BK1457">
        <v>365.52109737857802</v>
      </c>
      <c r="BL1457">
        <v>349.42610514450303</v>
      </c>
      <c r="BM1457">
        <v>352.59006632004099</v>
      </c>
      <c r="BN1457">
        <v>348.88302688675901</v>
      </c>
      <c r="BO1457">
        <v>347.65131144119101</v>
      </c>
      <c r="BP1457">
        <v>341.19493976291102</v>
      </c>
      <c r="BQ1457">
        <v>333.74705447999901</v>
      </c>
      <c r="BR1457">
        <v>344.80740290425302</v>
      </c>
      <c r="BS1457">
        <v>337.72698320742097</v>
      </c>
      <c r="BT1457">
        <v>320.558945423973</v>
      </c>
      <c r="BU1457">
        <v>334.04096091205201</v>
      </c>
      <c r="BV1457">
        <v>329.31440617605199</v>
      </c>
      <c r="BW1457">
        <v>311.89268577016003</v>
      </c>
      <c r="BX1457">
        <v>328.991105888513</v>
      </c>
      <c r="BY1457">
        <v>322.66466650553298</v>
      </c>
      <c r="BZ1457">
        <v>341.08264471283098</v>
      </c>
      <c r="CA1457">
        <v>321.50940572401498</v>
      </c>
      <c r="CB1457">
        <v>326.83157594030098</v>
      </c>
      <c r="CC1457">
        <v>339.13155536919101</v>
      </c>
      <c r="CD1457">
        <v>330.262546385777</v>
      </c>
      <c r="CE1457">
        <v>330.96764215117599</v>
      </c>
      <c r="CF1457">
        <v>325.63641957515102</v>
      </c>
      <c r="CG1457">
        <v>338.23173063117099</v>
      </c>
      <c r="CH1457">
        <v>332.52883127637301</v>
      </c>
      <c r="CI1457">
        <v>332.39094204823101</v>
      </c>
      <c r="CJ1457">
        <v>332.71449010510003</v>
      </c>
      <c r="CK1457">
        <v>339.77866014870898</v>
      </c>
      <c r="CL1457">
        <v>317.34305609330198</v>
      </c>
      <c r="CM1457">
        <v>337.420560386153</v>
      </c>
      <c r="CN1457">
        <v>325.42241614184701</v>
      </c>
      <c r="CO1457">
        <v>326.78724475159999</v>
      </c>
      <c r="CP1457">
        <v>334.45526733093402</v>
      </c>
      <c r="CQ1457">
        <v>322.94091311058799</v>
      </c>
      <c r="CR1457">
        <v>327.47291797038997</v>
      </c>
      <c r="CS1457">
        <v>334.38674999413797</v>
      </c>
      <c r="CT1457">
        <v>339.21735546372099</v>
      </c>
      <c r="CU1457">
        <v>345.37284323770803</v>
      </c>
      <c r="CV1457">
        <v>351.89005795352602</v>
      </c>
      <c r="CW1457">
        <v>342.57358426712199</v>
      </c>
      <c r="CX1457">
        <v>334.696830732205</v>
      </c>
      <c r="CY1457">
        <v>355.85314291488402</v>
      </c>
      <c r="CZ1457">
        <v>348.95637996387501</v>
      </c>
      <c r="DA1457">
        <v>342.38394725310701</v>
      </c>
      <c r="DB1457">
        <v>340.46810582053899</v>
      </c>
      <c r="DC1457">
        <v>344.47243879924503</v>
      </c>
      <c r="DD1457">
        <v>355.19516927650699</v>
      </c>
      <c r="DE1457">
        <v>343.92045865055701</v>
      </c>
      <c r="DF1457">
        <v>332.50067385265498</v>
      </c>
      <c r="DG1457">
        <v>351.01745303584602</v>
      </c>
      <c r="DH1457">
        <v>342.67140932268097</v>
      </c>
    </row>
    <row r="1458" spans="1:112" x14ac:dyDescent="0.25">
      <c r="A1458">
        <v>349.90654205607399</v>
      </c>
      <c r="B1458">
        <v>347.95805989718798</v>
      </c>
      <c r="C1458">
        <v>353.616388708491</v>
      </c>
      <c r="D1458">
        <v>341.22217521624202</v>
      </c>
      <c r="E1458">
        <v>339.014645980919</v>
      </c>
      <c r="F1458">
        <v>345.58765548112501</v>
      </c>
      <c r="G1458">
        <v>342.254167681436</v>
      </c>
      <c r="H1458">
        <v>339.610453773703</v>
      </c>
      <c r="I1458">
        <v>346.30271468761401</v>
      </c>
      <c r="J1458">
        <v>338.90180360971902</v>
      </c>
      <c r="K1458">
        <v>342.26797793888397</v>
      </c>
      <c r="L1458">
        <v>333.40522093364302</v>
      </c>
      <c r="M1458">
        <v>339.971013257197</v>
      </c>
      <c r="N1458">
        <v>332.69100243356598</v>
      </c>
      <c r="O1458">
        <v>336.39766962935897</v>
      </c>
      <c r="P1458">
        <v>329.64300324375802</v>
      </c>
      <c r="Q1458">
        <v>323.95616550296199</v>
      </c>
      <c r="R1458">
        <v>342.24810962945901</v>
      </c>
      <c r="S1458">
        <v>336.389255162165</v>
      </c>
      <c r="T1458">
        <v>339.01221261806597</v>
      </c>
      <c r="U1458">
        <v>339.46197260903102</v>
      </c>
      <c r="V1458">
        <v>333.68620792054702</v>
      </c>
      <c r="W1458">
        <v>329.64978079166002</v>
      </c>
      <c r="X1458">
        <v>330.123600590965</v>
      </c>
      <c r="Y1458">
        <v>324.67491408191398</v>
      </c>
      <c r="Z1458">
        <v>327.868398683686</v>
      </c>
      <c r="AA1458">
        <v>334.81165957563798</v>
      </c>
      <c r="AB1458">
        <v>328.722519079162</v>
      </c>
      <c r="AC1458">
        <v>340.19671036445402</v>
      </c>
      <c r="AD1458">
        <v>330.20260882007199</v>
      </c>
      <c r="AE1458">
        <v>322.85616811577</v>
      </c>
      <c r="AF1458">
        <v>337.049272914597</v>
      </c>
      <c r="AG1458">
        <v>325.51173320127498</v>
      </c>
      <c r="AH1458">
        <v>329.94647018443402</v>
      </c>
      <c r="AI1458">
        <v>335.97560298099398</v>
      </c>
      <c r="AJ1458">
        <v>338.89351918220598</v>
      </c>
      <c r="AK1458">
        <v>330.02552840774803</v>
      </c>
      <c r="AL1458">
        <v>337.10981484320001</v>
      </c>
      <c r="AM1458">
        <v>331.28100583159198</v>
      </c>
      <c r="AN1458">
        <v>333.941551756943</v>
      </c>
      <c r="AO1458">
        <v>329.71437787135301</v>
      </c>
      <c r="AP1458">
        <v>336.43367338099301</v>
      </c>
      <c r="AQ1458">
        <v>343.27526554420001</v>
      </c>
      <c r="AR1458">
        <v>338.581826739956</v>
      </c>
      <c r="AS1458">
        <v>344.360521772271</v>
      </c>
      <c r="AT1458">
        <v>336.21850473000899</v>
      </c>
      <c r="AU1458">
        <v>344.86685996885399</v>
      </c>
      <c r="AV1458">
        <v>359.505104012711</v>
      </c>
      <c r="AW1458">
        <v>356.21892610880599</v>
      </c>
      <c r="AX1458">
        <v>355.421881495869</v>
      </c>
      <c r="AY1458">
        <v>337.85013213225102</v>
      </c>
      <c r="AZ1458">
        <v>364.35438948187402</v>
      </c>
      <c r="BA1458">
        <v>372.47404559350201</v>
      </c>
      <c r="BB1458">
        <v>377.50527036012801</v>
      </c>
      <c r="BC1458">
        <v>384.29489354575003</v>
      </c>
      <c r="BD1458">
        <v>366.682016697986</v>
      </c>
      <c r="BE1458">
        <v>360.376340673269</v>
      </c>
      <c r="BF1458">
        <v>368.81801478129898</v>
      </c>
      <c r="BG1458">
        <v>372.62038760144799</v>
      </c>
      <c r="BH1458">
        <v>365.91038570094099</v>
      </c>
      <c r="BI1458">
        <v>361.84653060136299</v>
      </c>
      <c r="BJ1458">
        <v>349.24609754532202</v>
      </c>
      <c r="BK1458">
        <v>356.45032383799798</v>
      </c>
      <c r="BL1458">
        <v>341.56208979586398</v>
      </c>
      <c r="BM1458">
        <v>352.632852750582</v>
      </c>
      <c r="BN1458">
        <v>343.84343990436298</v>
      </c>
      <c r="BO1458">
        <v>342.19428692638098</v>
      </c>
      <c r="BP1458">
        <v>339.22437694515901</v>
      </c>
      <c r="BQ1458">
        <v>326.13871148134899</v>
      </c>
      <c r="BR1458">
        <v>346.26556138559698</v>
      </c>
      <c r="BS1458">
        <v>333.87720146657</v>
      </c>
      <c r="BT1458">
        <v>324.58359963125997</v>
      </c>
      <c r="BU1458">
        <v>338.65981381411001</v>
      </c>
      <c r="BV1458">
        <v>322.94302573553301</v>
      </c>
      <c r="BW1458">
        <v>317.10723845608902</v>
      </c>
      <c r="BX1458">
        <v>331.13849027210301</v>
      </c>
      <c r="BY1458">
        <v>322.386572091848</v>
      </c>
      <c r="BZ1458">
        <v>335.90455936343301</v>
      </c>
      <c r="CA1458">
        <v>325.81733395889199</v>
      </c>
      <c r="CB1458">
        <v>329.973728934566</v>
      </c>
      <c r="CC1458">
        <v>339.82852525500698</v>
      </c>
      <c r="CD1458">
        <v>325.31062835379601</v>
      </c>
      <c r="CE1458">
        <v>324.32715943707001</v>
      </c>
      <c r="CF1458">
        <v>321.36072241813599</v>
      </c>
      <c r="CG1458">
        <v>330.33994086965203</v>
      </c>
      <c r="CH1458">
        <v>327.70954276852098</v>
      </c>
      <c r="CI1458">
        <v>334.47394490188498</v>
      </c>
      <c r="CJ1458">
        <v>332.961558224962</v>
      </c>
      <c r="CK1458">
        <v>341.43086450080102</v>
      </c>
      <c r="CL1458">
        <v>314.41555168461701</v>
      </c>
      <c r="CM1458">
        <v>336.11153563536698</v>
      </c>
      <c r="CN1458">
        <v>322.17215565631199</v>
      </c>
      <c r="CO1458">
        <v>327.23945692076501</v>
      </c>
      <c r="CP1458">
        <v>334.01232639560499</v>
      </c>
      <c r="CQ1458">
        <v>323.27297193907299</v>
      </c>
      <c r="CR1458">
        <v>326.10872660401799</v>
      </c>
      <c r="CS1458">
        <v>334.19206515950799</v>
      </c>
      <c r="CT1458">
        <v>335.56090554929898</v>
      </c>
      <c r="CU1458">
        <v>351.13858485018</v>
      </c>
      <c r="CV1458">
        <v>350.57841403199802</v>
      </c>
      <c r="CW1458">
        <v>341.463741991821</v>
      </c>
      <c r="CX1458">
        <v>335.70696911365798</v>
      </c>
      <c r="CY1458">
        <v>361.78881053988198</v>
      </c>
      <c r="CZ1458">
        <v>344.383283116109</v>
      </c>
      <c r="DA1458">
        <v>343.43583752691899</v>
      </c>
      <c r="DB1458">
        <v>337.56927628233802</v>
      </c>
      <c r="DC1458">
        <v>344.34427224555498</v>
      </c>
      <c r="DD1458">
        <v>358.19692374468201</v>
      </c>
      <c r="DE1458">
        <v>340.57408302503097</v>
      </c>
      <c r="DF1458">
        <v>335.86808038093699</v>
      </c>
      <c r="DG1458">
        <v>350.10350594338701</v>
      </c>
      <c r="DH1458">
        <v>342.97765585509899</v>
      </c>
    </row>
    <row r="1459" spans="1:112" x14ac:dyDescent="0.25">
      <c r="A1459">
        <v>350.146862483311</v>
      </c>
      <c r="B1459">
        <v>349.16713741070299</v>
      </c>
      <c r="C1459">
        <v>356.82832073725501</v>
      </c>
      <c r="D1459">
        <v>337.35553889990598</v>
      </c>
      <c r="E1459">
        <v>340.40748551813198</v>
      </c>
      <c r="F1459">
        <v>345.03888863186802</v>
      </c>
      <c r="G1459">
        <v>346.13131979941897</v>
      </c>
      <c r="H1459">
        <v>339.57213683693601</v>
      </c>
      <c r="I1459">
        <v>344.80740740750599</v>
      </c>
      <c r="J1459">
        <v>335.34502206822498</v>
      </c>
      <c r="K1459">
        <v>340.77946846390802</v>
      </c>
      <c r="L1459">
        <v>338.87320325464299</v>
      </c>
      <c r="M1459">
        <v>339.65829763425597</v>
      </c>
      <c r="N1459">
        <v>325.98423715258002</v>
      </c>
      <c r="O1459">
        <v>337.393498335017</v>
      </c>
      <c r="P1459">
        <v>327.91752399404299</v>
      </c>
      <c r="Q1459">
        <v>327.12307962946301</v>
      </c>
      <c r="R1459">
        <v>339.57711531303698</v>
      </c>
      <c r="S1459">
        <v>336.46314016850403</v>
      </c>
      <c r="T1459">
        <v>336.18212581543401</v>
      </c>
      <c r="U1459">
        <v>335.64048539826302</v>
      </c>
      <c r="V1459">
        <v>331.41004814586199</v>
      </c>
      <c r="W1459">
        <v>336.06147346636698</v>
      </c>
      <c r="X1459">
        <v>329.15844065058099</v>
      </c>
      <c r="Y1459">
        <v>327.88569096136501</v>
      </c>
      <c r="Z1459">
        <v>332.44449260152902</v>
      </c>
      <c r="AA1459">
        <v>334.59080520794799</v>
      </c>
      <c r="AB1459">
        <v>329.03824945985599</v>
      </c>
      <c r="AC1459">
        <v>343.20672324210301</v>
      </c>
      <c r="AD1459">
        <v>322.99314887382701</v>
      </c>
      <c r="AE1459">
        <v>323.48083248286099</v>
      </c>
      <c r="AF1459">
        <v>331.54933308934801</v>
      </c>
      <c r="AG1459">
        <v>322.85037993744999</v>
      </c>
      <c r="AH1459">
        <v>334.49688705952502</v>
      </c>
      <c r="AI1459">
        <v>336.35560395023299</v>
      </c>
      <c r="AJ1459">
        <v>335.89794657021798</v>
      </c>
      <c r="AK1459">
        <v>331.81755842064899</v>
      </c>
      <c r="AL1459">
        <v>336.737601465507</v>
      </c>
      <c r="AM1459">
        <v>330.83414767085998</v>
      </c>
      <c r="AN1459">
        <v>331.18883241759801</v>
      </c>
      <c r="AO1459">
        <v>324.16854958854498</v>
      </c>
      <c r="AP1459">
        <v>333.49531019540399</v>
      </c>
      <c r="AQ1459">
        <v>342.81555092890198</v>
      </c>
      <c r="AR1459">
        <v>340.88910593266399</v>
      </c>
      <c r="AS1459">
        <v>341.61081568354001</v>
      </c>
      <c r="AT1459">
        <v>340.65715607245897</v>
      </c>
      <c r="AU1459">
        <v>343.92515836980903</v>
      </c>
      <c r="AV1459">
        <v>350.709109823083</v>
      </c>
      <c r="AW1459">
        <v>356.43375982124098</v>
      </c>
      <c r="AX1459">
        <v>352.05271460590598</v>
      </c>
      <c r="AY1459">
        <v>340.13347453571203</v>
      </c>
      <c r="AZ1459">
        <v>361.726730474237</v>
      </c>
      <c r="BA1459">
        <v>373.26733359091497</v>
      </c>
      <c r="BB1459">
        <v>370.56299707271398</v>
      </c>
      <c r="BC1459">
        <v>386.78509126160702</v>
      </c>
      <c r="BD1459">
        <v>364.17214004149997</v>
      </c>
      <c r="BE1459">
        <v>362.61602236376001</v>
      </c>
      <c r="BF1459">
        <v>370.86843982521799</v>
      </c>
      <c r="BG1459">
        <v>374.43297890476799</v>
      </c>
      <c r="BH1459">
        <v>358.95758304967302</v>
      </c>
      <c r="BI1459">
        <v>361.65783202827498</v>
      </c>
      <c r="BJ1459">
        <v>344.92918886574603</v>
      </c>
      <c r="BK1459">
        <v>347.650172418056</v>
      </c>
      <c r="BL1459">
        <v>335.892700618888</v>
      </c>
      <c r="BM1459">
        <v>346.57223710748701</v>
      </c>
      <c r="BN1459">
        <v>344.51589428206302</v>
      </c>
      <c r="BO1459">
        <v>336.54555254350498</v>
      </c>
      <c r="BP1459">
        <v>340.29175515029101</v>
      </c>
      <c r="BQ1459">
        <v>327.44484676843899</v>
      </c>
      <c r="BR1459">
        <v>343.10490856513798</v>
      </c>
      <c r="BS1459">
        <v>327.78500667824699</v>
      </c>
      <c r="BT1459">
        <v>318.12188652991398</v>
      </c>
      <c r="BU1459">
        <v>347.18148904386902</v>
      </c>
      <c r="BV1459">
        <v>326.71319489427401</v>
      </c>
      <c r="BW1459">
        <v>319.72522853204703</v>
      </c>
      <c r="BX1459">
        <v>339.84876875089401</v>
      </c>
      <c r="BY1459">
        <v>325.30425857697799</v>
      </c>
      <c r="BZ1459">
        <v>330.17235063512197</v>
      </c>
      <c r="CA1459">
        <v>323.13430629982997</v>
      </c>
      <c r="CB1459">
        <v>337.33018469504401</v>
      </c>
      <c r="CC1459">
        <v>336.56345236258397</v>
      </c>
      <c r="CD1459">
        <v>328.68670587082602</v>
      </c>
      <c r="CE1459">
        <v>324.11548983190102</v>
      </c>
      <c r="CF1459">
        <v>319.97360891076102</v>
      </c>
      <c r="CG1459">
        <v>324.28684013213899</v>
      </c>
      <c r="CH1459">
        <v>330.957927525765</v>
      </c>
      <c r="CI1459">
        <v>340.54224794670898</v>
      </c>
      <c r="CJ1459">
        <v>331.94280946030398</v>
      </c>
      <c r="CK1459">
        <v>345.64775683361</v>
      </c>
      <c r="CL1459">
        <v>313.345886070917</v>
      </c>
      <c r="CM1459">
        <v>325.72015974234898</v>
      </c>
      <c r="CN1459">
        <v>322.746572199247</v>
      </c>
      <c r="CO1459">
        <v>333.57562597111303</v>
      </c>
      <c r="CP1459">
        <v>331.47138541148303</v>
      </c>
      <c r="CQ1459">
        <v>334.64031830990098</v>
      </c>
      <c r="CR1459">
        <v>330.666569664181</v>
      </c>
      <c r="CS1459">
        <v>335.93030893937402</v>
      </c>
      <c r="CT1459">
        <v>328.94495727171</v>
      </c>
      <c r="CU1459">
        <v>353.313741371167</v>
      </c>
      <c r="CV1459">
        <v>354.67791798102098</v>
      </c>
      <c r="CW1459">
        <v>344.04098928033699</v>
      </c>
      <c r="CX1459">
        <v>333.11018512479899</v>
      </c>
      <c r="CY1459">
        <v>364.169788977076</v>
      </c>
      <c r="CZ1459">
        <v>347.43706591772298</v>
      </c>
      <c r="DA1459">
        <v>349.95808246300498</v>
      </c>
      <c r="DB1459">
        <v>337.68196041994599</v>
      </c>
      <c r="DC1459">
        <v>342.4016435739</v>
      </c>
      <c r="DD1459">
        <v>351.45464782605802</v>
      </c>
      <c r="DE1459">
        <v>340.03210109994501</v>
      </c>
      <c r="DF1459">
        <v>338.46294460005998</v>
      </c>
      <c r="DG1459">
        <v>351.83808151451302</v>
      </c>
      <c r="DH1459">
        <v>342.49661586225898</v>
      </c>
    </row>
    <row r="1460" spans="1:112" x14ac:dyDescent="0.25">
      <c r="A1460">
        <v>350.38718291054698</v>
      </c>
      <c r="B1460">
        <v>349.26253596294998</v>
      </c>
      <c r="C1460">
        <v>354.69283916075</v>
      </c>
      <c r="D1460">
        <v>340.17890940798799</v>
      </c>
      <c r="E1460">
        <v>343.78818722523999</v>
      </c>
      <c r="F1460">
        <v>344.47142578964798</v>
      </c>
      <c r="G1460">
        <v>345.166495541546</v>
      </c>
      <c r="H1460">
        <v>339.77148673292697</v>
      </c>
      <c r="I1460">
        <v>349.632964713923</v>
      </c>
      <c r="J1460">
        <v>340.10654799285101</v>
      </c>
      <c r="K1460">
        <v>338.325036003393</v>
      </c>
      <c r="L1460">
        <v>343.592400341332</v>
      </c>
      <c r="M1460">
        <v>339.95574456141401</v>
      </c>
      <c r="N1460">
        <v>324.08334391211599</v>
      </c>
      <c r="O1460">
        <v>331.20984405211698</v>
      </c>
      <c r="P1460">
        <v>331.52333070481001</v>
      </c>
      <c r="Q1460">
        <v>331.97693655581298</v>
      </c>
      <c r="R1460">
        <v>339.91004208424903</v>
      </c>
      <c r="S1460">
        <v>335.12298062001702</v>
      </c>
      <c r="T1460">
        <v>334.536528202216</v>
      </c>
      <c r="U1460">
        <v>327.42215142131602</v>
      </c>
      <c r="V1460">
        <v>328.62387196099399</v>
      </c>
      <c r="W1460">
        <v>336.05201673419299</v>
      </c>
      <c r="X1460">
        <v>328.94038562522502</v>
      </c>
      <c r="Y1460">
        <v>330.34756906264897</v>
      </c>
      <c r="Z1460">
        <v>333.96100120840703</v>
      </c>
      <c r="AA1460">
        <v>334.97314425822498</v>
      </c>
      <c r="AB1460">
        <v>330.27170587169201</v>
      </c>
      <c r="AC1460">
        <v>337.17428462414398</v>
      </c>
      <c r="AD1460">
        <v>322.482453607688</v>
      </c>
      <c r="AE1460">
        <v>321.22950077264301</v>
      </c>
      <c r="AF1460">
        <v>329.22699599556603</v>
      </c>
      <c r="AG1460">
        <v>321.25635042144398</v>
      </c>
      <c r="AH1460">
        <v>339.88532473512203</v>
      </c>
      <c r="AI1460">
        <v>337.28802041337002</v>
      </c>
      <c r="AJ1460">
        <v>333.30735954399398</v>
      </c>
      <c r="AK1460">
        <v>330.62002347690299</v>
      </c>
      <c r="AL1460">
        <v>332.32727637107803</v>
      </c>
      <c r="AM1460">
        <v>329.09540577853801</v>
      </c>
      <c r="AN1460">
        <v>336.89565247142201</v>
      </c>
      <c r="AO1460">
        <v>323.64060369908799</v>
      </c>
      <c r="AP1460">
        <v>335.93976847303099</v>
      </c>
      <c r="AQ1460">
        <v>340.80381228795397</v>
      </c>
      <c r="AR1460">
        <v>343.69244487256998</v>
      </c>
      <c r="AS1460">
        <v>342.130328316781</v>
      </c>
      <c r="AT1460">
        <v>339.72297627481697</v>
      </c>
      <c r="AU1460">
        <v>337.428752405019</v>
      </c>
      <c r="AV1460">
        <v>345.85679973684199</v>
      </c>
      <c r="AW1460">
        <v>357.107538328163</v>
      </c>
      <c r="AX1460">
        <v>354.29442014256801</v>
      </c>
      <c r="AY1460">
        <v>339.89953116853599</v>
      </c>
      <c r="AZ1460">
        <v>358.57957594019598</v>
      </c>
      <c r="BA1460">
        <v>374.84539698017602</v>
      </c>
      <c r="BB1460">
        <v>369.25756920978102</v>
      </c>
      <c r="BC1460">
        <v>386.67551171407001</v>
      </c>
      <c r="BD1460">
        <v>365.42098454465702</v>
      </c>
      <c r="BE1460">
        <v>368.50515565130598</v>
      </c>
      <c r="BF1460">
        <v>371.169477656526</v>
      </c>
      <c r="BG1460">
        <v>377.90397802673999</v>
      </c>
      <c r="BH1460">
        <v>361.636365587743</v>
      </c>
      <c r="BI1460">
        <v>359.605559232475</v>
      </c>
      <c r="BJ1460">
        <v>340.11002636736902</v>
      </c>
      <c r="BK1460">
        <v>345.55317171012399</v>
      </c>
      <c r="BL1460">
        <v>341.12608988315202</v>
      </c>
      <c r="BM1460">
        <v>345.09553984824697</v>
      </c>
      <c r="BN1460">
        <v>346.47858857930299</v>
      </c>
      <c r="BO1460">
        <v>336.73469817124101</v>
      </c>
      <c r="BP1460">
        <v>341.46779356751301</v>
      </c>
      <c r="BQ1460">
        <v>329.92828847420498</v>
      </c>
      <c r="BR1460">
        <v>345.45703964987598</v>
      </c>
      <c r="BS1460">
        <v>328.34039383798</v>
      </c>
      <c r="BT1460">
        <v>319.95859575562503</v>
      </c>
      <c r="BU1460">
        <v>346.163500729379</v>
      </c>
      <c r="BV1460">
        <v>329.20914386602698</v>
      </c>
      <c r="BW1460">
        <v>325.81359473301598</v>
      </c>
      <c r="BX1460">
        <v>341.34433750232603</v>
      </c>
      <c r="BY1460">
        <v>332.02581022641101</v>
      </c>
      <c r="BZ1460">
        <v>324.91181834668902</v>
      </c>
      <c r="CA1460">
        <v>322.61605085923998</v>
      </c>
      <c r="CB1460">
        <v>338.664275957315</v>
      </c>
      <c r="CC1460">
        <v>331.65728756360699</v>
      </c>
      <c r="CD1460">
        <v>335.85111684015197</v>
      </c>
      <c r="CE1460">
        <v>331.51429004257602</v>
      </c>
      <c r="CF1460">
        <v>321.96295278097602</v>
      </c>
      <c r="CG1460">
        <v>327.25720587484199</v>
      </c>
      <c r="CH1460">
        <v>330.21887819779698</v>
      </c>
      <c r="CI1460">
        <v>336.51866457225998</v>
      </c>
      <c r="CJ1460">
        <v>331.47859579899102</v>
      </c>
      <c r="CK1460">
        <v>343.79907070930398</v>
      </c>
      <c r="CL1460">
        <v>321.74508681073502</v>
      </c>
      <c r="CM1460">
        <v>326.97289653197299</v>
      </c>
      <c r="CN1460">
        <v>321.49529437924002</v>
      </c>
      <c r="CO1460">
        <v>338.964126081156</v>
      </c>
      <c r="CP1460">
        <v>330.974713936667</v>
      </c>
      <c r="CQ1460">
        <v>335.54355527094498</v>
      </c>
      <c r="CR1460">
        <v>331.30012241637701</v>
      </c>
      <c r="CS1460">
        <v>339.385454833886</v>
      </c>
      <c r="CT1460">
        <v>330.52017454217099</v>
      </c>
      <c r="CU1460">
        <v>352.14508542329298</v>
      </c>
      <c r="CV1460">
        <v>350.92594297104398</v>
      </c>
      <c r="CW1460">
        <v>346.55942582331699</v>
      </c>
      <c r="CX1460">
        <v>344.74138369924702</v>
      </c>
      <c r="CY1460">
        <v>357.93872382137903</v>
      </c>
      <c r="CZ1460">
        <v>348.46182028621303</v>
      </c>
      <c r="DA1460">
        <v>351.493040637295</v>
      </c>
      <c r="DB1460">
        <v>336.875860765406</v>
      </c>
      <c r="DC1460">
        <v>347.12125547154699</v>
      </c>
      <c r="DD1460">
        <v>347.81324270486402</v>
      </c>
      <c r="DE1460">
        <v>338.16874248128698</v>
      </c>
      <c r="DF1460">
        <v>338.03756004805302</v>
      </c>
      <c r="DG1460">
        <v>354.48433955395399</v>
      </c>
      <c r="DH1460">
        <v>343.050539301669</v>
      </c>
    </row>
    <row r="1461" spans="1:112" x14ac:dyDescent="0.25">
      <c r="A1461">
        <v>350.62750333778303</v>
      </c>
      <c r="B1461">
        <v>350.57355171153199</v>
      </c>
      <c r="C1461">
        <v>353.53663930040898</v>
      </c>
      <c r="D1461">
        <v>341.539223000628</v>
      </c>
      <c r="E1461">
        <v>342.04241145496599</v>
      </c>
      <c r="F1461">
        <v>351.07469260996902</v>
      </c>
      <c r="G1461">
        <v>344.44166586740999</v>
      </c>
      <c r="H1461">
        <v>346.13886716877698</v>
      </c>
      <c r="I1461">
        <v>349.20325810509399</v>
      </c>
      <c r="J1461">
        <v>339.54662678488597</v>
      </c>
      <c r="K1461">
        <v>339.65723948643603</v>
      </c>
      <c r="L1461">
        <v>340.20571907999999</v>
      </c>
      <c r="M1461">
        <v>339.914136974477</v>
      </c>
      <c r="N1461">
        <v>328.72405011244302</v>
      </c>
      <c r="O1461">
        <v>329.90181539199199</v>
      </c>
      <c r="P1461">
        <v>328.15226328615699</v>
      </c>
      <c r="Q1461">
        <v>333.98384923525902</v>
      </c>
      <c r="R1461">
        <v>336.65357343133002</v>
      </c>
      <c r="S1461">
        <v>336.76677798969803</v>
      </c>
      <c r="T1461">
        <v>334.52260126949801</v>
      </c>
      <c r="U1461">
        <v>324.165628655408</v>
      </c>
      <c r="V1461">
        <v>329.82486000567599</v>
      </c>
      <c r="W1461">
        <v>336.40732832190503</v>
      </c>
      <c r="X1461">
        <v>330.212400006076</v>
      </c>
      <c r="Y1461">
        <v>325.99027031210198</v>
      </c>
      <c r="Z1461">
        <v>338.49748065565598</v>
      </c>
      <c r="AA1461">
        <v>332.574672173637</v>
      </c>
      <c r="AB1461">
        <v>329.71788329272198</v>
      </c>
      <c r="AC1461">
        <v>333.85563091996801</v>
      </c>
      <c r="AD1461">
        <v>321.66768937833001</v>
      </c>
      <c r="AE1461">
        <v>320.25013239415898</v>
      </c>
      <c r="AF1461">
        <v>334.123999255831</v>
      </c>
      <c r="AG1461">
        <v>323.57195754403898</v>
      </c>
      <c r="AH1461">
        <v>343.085334594622</v>
      </c>
      <c r="AI1461">
        <v>331.41184441595601</v>
      </c>
      <c r="AJ1461">
        <v>333.45649907247099</v>
      </c>
      <c r="AK1461">
        <v>326.14671908801199</v>
      </c>
      <c r="AL1461">
        <v>334.48259668868701</v>
      </c>
      <c r="AM1461">
        <v>325.54097190914501</v>
      </c>
      <c r="AN1461">
        <v>338.16375112938903</v>
      </c>
      <c r="AO1461">
        <v>323.593719057339</v>
      </c>
      <c r="AP1461">
        <v>336.555102862973</v>
      </c>
      <c r="AQ1461">
        <v>338.71719794713999</v>
      </c>
      <c r="AR1461">
        <v>347.79370866760098</v>
      </c>
      <c r="AS1461">
        <v>344.74668283254601</v>
      </c>
      <c r="AT1461">
        <v>334.49378791197</v>
      </c>
      <c r="AU1461">
        <v>339.82687239548102</v>
      </c>
      <c r="AV1461">
        <v>346.556337096672</v>
      </c>
      <c r="AW1461">
        <v>360.572455248842</v>
      </c>
      <c r="AX1461">
        <v>356.28993608955602</v>
      </c>
      <c r="AY1461">
        <v>341.39241824522702</v>
      </c>
      <c r="AZ1461">
        <v>359.70961436889598</v>
      </c>
      <c r="BA1461">
        <v>386.42569073186797</v>
      </c>
      <c r="BB1461">
        <v>378.56990548475397</v>
      </c>
      <c r="BC1461">
        <v>394.795314175366</v>
      </c>
      <c r="BD1461">
        <v>374.414775536158</v>
      </c>
      <c r="BE1461">
        <v>376.87690620283701</v>
      </c>
      <c r="BF1461">
        <v>377.76571041056502</v>
      </c>
      <c r="BG1461">
        <v>378.26669601874102</v>
      </c>
      <c r="BH1461">
        <v>368.13208384158997</v>
      </c>
      <c r="BI1461">
        <v>364.763647683133</v>
      </c>
      <c r="BJ1461">
        <v>338.77257824301</v>
      </c>
      <c r="BK1461">
        <v>346.88898246522899</v>
      </c>
      <c r="BL1461">
        <v>348.96754912365299</v>
      </c>
      <c r="BM1461">
        <v>349.70989556527701</v>
      </c>
      <c r="BN1461">
        <v>345.97299175314299</v>
      </c>
      <c r="BO1461">
        <v>341.69670401492999</v>
      </c>
      <c r="BP1461">
        <v>338.85893788922499</v>
      </c>
      <c r="BQ1461">
        <v>332.713767940759</v>
      </c>
      <c r="BR1461">
        <v>339.94962702900301</v>
      </c>
      <c r="BS1461">
        <v>324.43570631646202</v>
      </c>
      <c r="BT1461">
        <v>321.40535899941398</v>
      </c>
      <c r="BU1461">
        <v>345.10038115540198</v>
      </c>
      <c r="BV1461">
        <v>322.52997984292199</v>
      </c>
      <c r="BW1461">
        <v>331.097524433182</v>
      </c>
      <c r="BX1461">
        <v>340.82202406528802</v>
      </c>
      <c r="BY1461">
        <v>338.15373681448301</v>
      </c>
      <c r="BZ1461">
        <v>325.67441130139099</v>
      </c>
      <c r="CA1461">
        <v>324.84301241360401</v>
      </c>
      <c r="CB1461">
        <v>337.46327882149097</v>
      </c>
      <c r="CC1461">
        <v>331.416389195021</v>
      </c>
      <c r="CD1461">
        <v>338.46965226958901</v>
      </c>
      <c r="CE1461">
        <v>338.44208724006199</v>
      </c>
      <c r="CF1461">
        <v>324.111837533624</v>
      </c>
      <c r="CG1461">
        <v>326.71632686782402</v>
      </c>
      <c r="CH1461">
        <v>327.386032965514</v>
      </c>
      <c r="CI1461">
        <v>336.18882630511098</v>
      </c>
      <c r="CJ1461">
        <v>333.144740466114</v>
      </c>
      <c r="CK1461">
        <v>339.99051959957501</v>
      </c>
      <c r="CL1461">
        <v>326.71840856602199</v>
      </c>
      <c r="CM1461">
        <v>323.52029761036101</v>
      </c>
      <c r="CN1461">
        <v>320.67581508397302</v>
      </c>
      <c r="CO1461">
        <v>336.306842916623</v>
      </c>
      <c r="CP1461">
        <v>333.46598423501501</v>
      </c>
      <c r="CQ1461">
        <v>339.57620741466098</v>
      </c>
      <c r="CR1461">
        <v>332.23112432526</v>
      </c>
      <c r="CS1461">
        <v>342.65201612830202</v>
      </c>
      <c r="CT1461">
        <v>332.877709508755</v>
      </c>
      <c r="CU1461">
        <v>347.70476001288898</v>
      </c>
      <c r="CV1461">
        <v>340.64524547124699</v>
      </c>
      <c r="CW1461">
        <v>342.80869868795901</v>
      </c>
      <c r="CX1461">
        <v>344.38110126234898</v>
      </c>
      <c r="CY1461">
        <v>352.24433724157001</v>
      </c>
      <c r="CZ1461">
        <v>350.89723555494902</v>
      </c>
      <c r="DA1461">
        <v>350.85674047266798</v>
      </c>
      <c r="DB1461">
        <v>337.38728620651699</v>
      </c>
      <c r="DC1461">
        <v>346.01503500790398</v>
      </c>
      <c r="DD1461">
        <v>343.90427348548599</v>
      </c>
      <c r="DE1461">
        <v>336.96771634039698</v>
      </c>
      <c r="DF1461">
        <v>342.082513242294</v>
      </c>
      <c r="DG1461">
        <v>353.71926715875202</v>
      </c>
      <c r="DH1461">
        <v>339.267295119935</v>
      </c>
    </row>
    <row r="1462" spans="1:112" x14ac:dyDescent="0.25">
      <c r="A1462">
        <v>350.86782376501998</v>
      </c>
      <c r="B1462">
        <v>352.80538992071303</v>
      </c>
      <c r="C1462">
        <v>350.70892213450497</v>
      </c>
      <c r="D1462">
        <v>342.97782865782102</v>
      </c>
      <c r="E1462">
        <v>344.172051362329</v>
      </c>
      <c r="F1462">
        <v>348.22296765776201</v>
      </c>
      <c r="G1462">
        <v>342.94137103947401</v>
      </c>
      <c r="H1462">
        <v>345.103958847733</v>
      </c>
      <c r="I1462">
        <v>347.99766203898099</v>
      </c>
      <c r="J1462">
        <v>338.606536571562</v>
      </c>
      <c r="K1462">
        <v>339.61986524605902</v>
      </c>
      <c r="L1462">
        <v>338.154879447469</v>
      </c>
      <c r="M1462">
        <v>333.16993410466898</v>
      </c>
      <c r="N1462">
        <v>327.21072994517499</v>
      </c>
      <c r="O1462">
        <v>327.26567217137398</v>
      </c>
      <c r="P1462">
        <v>323.99257636582797</v>
      </c>
      <c r="Q1462">
        <v>325.46869380319998</v>
      </c>
      <c r="R1462">
        <v>336.169808579473</v>
      </c>
      <c r="S1462">
        <v>331.47724152004901</v>
      </c>
      <c r="T1462">
        <v>330.82078857971197</v>
      </c>
      <c r="U1462">
        <v>314.28608767524298</v>
      </c>
      <c r="V1462">
        <v>330.65043261709098</v>
      </c>
      <c r="W1462">
        <v>337.96962101470098</v>
      </c>
      <c r="X1462">
        <v>331.22662364353403</v>
      </c>
      <c r="Y1462">
        <v>328.84510126115799</v>
      </c>
      <c r="Z1462">
        <v>337.58652240361499</v>
      </c>
      <c r="AA1462">
        <v>329.26207087747099</v>
      </c>
      <c r="AB1462">
        <v>329.551684893833</v>
      </c>
      <c r="AC1462">
        <v>337.40605501161002</v>
      </c>
      <c r="AD1462">
        <v>321.35352035147503</v>
      </c>
      <c r="AE1462">
        <v>321.88490073236102</v>
      </c>
      <c r="AF1462">
        <v>330.22287305822601</v>
      </c>
      <c r="AG1462">
        <v>318.84601070130998</v>
      </c>
      <c r="AH1462">
        <v>345.15299750670198</v>
      </c>
      <c r="AI1462">
        <v>332.53649088075701</v>
      </c>
      <c r="AJ1462">
        <v>334.11819708002997</v>
      </c>
      <c r="AK1462">
        <v>322.74440329748597</v>
      </c>
      <c r="AL1462">
        <v>331.655750762732</v>
      </c>
      <c r="AM1462">
        <v>324.96004237038801</v>
      </c>
      <c r="AN1462">
        <v>338.61013701538002</v>
      </c>
      <c r="AO1462">
        <v>324.50220355235399</v>
      </c>
      <c r="AP1462">
        <v>331.38968568338902</v>
      </c>
      <c r="AQ1462">
        <v>341.05433101891703</v>
      </c>
      <c r="AR1462">
        <v>338.96538466506399</v>
      </c>
      <c r="AS1462">
        <v>342.28892724512099</v>
      </c>
      <c r="AT1462">
        <v>337.378955348734</v>
      </c>
      <c r="AU1462">
        <v>340.39884013952701</v>
      </c>
      <c r="AV1462">
        <v>340.819268424082</v>
      </c>
      <c r="AW1462">
        <v>354.19442260801901</v>
      </c>
      <c r="AX1462">
        <v>352.473778041304</v>
      </c>
      <c r="AY1462">
        <v>336.64725297234099</v>
      </c>
      <c r="AZ1462">
        <v>353.23030268738398</v>
      </c>
      <c r="BA1462">
        <v>376.29067230039402</v>
      </c>
      <c r="BB1462">
        <v>373.54274304594401</v>
      </c>
      <c r="BC1462">
        <v>380.094579572903</v>
      </c>
      <c r="BD1462">
        <v>366.61940970808701</v>
      </c>
      <c r="BE1462">
        <v>374.35904833151602</v>
      </c>
      <c r="BF1462">
        <v>368.54956740273099</v>
      </c>
      <c r="BG1462">
        <v>372.02845156442902</v>
      </c>
      <c r="BH1462">
        <v>359.93742045071201</v>
      </c>
      <c r="BI1462">
        <v>362.850708447344</v>
      </c>
      <c r="BJ1462">
        <v>342.000004095127</v>
      </c>
      <c r="BK1462">
        <v>345.578289340011</v>
      </c>
      <c r="BL1462">
        <v>351.16505135128801</v>
      </c>
      <c r="BM1462">
        <v>351.58880072894601</v>
      </c>
      <c r="BN1462">
        <v>346.29753162362402</v>
      </c>
      <c r="BO1462">
        <v>342.70139716709701</v>
      </c>
      <c r="BP1462">
        <v>335.43553255895603</v>
      </c>
      <c r="BQ1462">
        <v>335.46051224931398</v>
      </c>
      <c r="BR1462">
        <v>339.99139948690998</v>
      </c>
      <c r="BS1462">
        <v>321.53337433470801</v>
      </c>
      <c r="BT1462">
        <v>327.55111316383602</v>
      </c>
      <c r="BU1462">
        <v>344.44780286590401</v>
      </c>
      <c r="BV1462">
        <v>316.17080842382097</v>
      </c>
      <c r="BW1462">
        <v>336.02863262958999</v>
      </c>
      <c r="BX1462">
        <v>336.91678108336799</v>
      </c>
      <c r="BY1462">
        <v>339.17534642953802</v>
      </c>
      <c r="BZ1462">
        <v>325.96656817892</v>
      </c>
      <c r="CA1462">
        <v>327.46081323787803</v>
      </c>
      <c r="CB1462">
        <v>335.50316891257</v>
      </c>
      <c r="CC1462">
        <v>329.917719076639</v>
      </c>
      <c r="CD1462">
        <v>337.25263468685802</v>
      </c>
      <c r="CE1462">
        <v>334.32651450817798</v>
      </c>
      <c r="CF1462">
        <v>322.39634776199603</v>
      </c>
      <c r="CG1462">
        <v>327.11336392771199</v>
      </c>
      <c r="CH1462">
        <v>320.43674473239702</v>
      </c>
      <c r="CI1462">
        <v>335.80662189647001</v>
      </c>
      <c r="CJ1462">
        <v>334.393327655799</v>
      </c>
      <c r="CK1462">
        <v>332.19301732431398</v>
      </c>
      <c r="CL1462">
        <v>334.41746700189401</v>
      </c>
      <c r="CM1462">
        <v>327.13697363232399</v>
      </c>
      <c r="CN1462">
        <v>316.993899057688</v>
      </c>
      <c r="CO1462">
        <v>335.36846548738299</v>
      </c>
      <c r="CP1462">
        <v>326.734638848592</v>
      </c>
      <c r="CQ1462">
        <v>341.40865262194001</v>
      </c>
      <c r="CR1462">
        <v>333.42049851060699</v>
      </c>
      <c r="CS1462">
        <v>346.791550729302</v>
      </c>
      <c r="CT1462">
        <v>335.390663985419</v>
      </c>
      <c r="CU1462">
        <v>345.44444267453002</v>
      </c>
      <c r="CV1462">
        <v>337.08992905302603</v>
      </c>
      <c r="CW1462">
        <v>342.41102554173</v>
      </c>
      <c r="CX1462">
        <v>347.13210618720302</v>
      </c>
      <c r="CY1462">
        <v>351.28767468045999</v>
      </c>
      <c r="CZ1462">
        <v>357.448982347504</v>
      </c>
      <c r="DA1462">
        <v>348.03382482614501</v>
      </c>
      <c r="DB1462">
        <v>339.56681728873201</v>
      </c>
      <c r="DC1462">
        <v>346.44650761661802</v>
      </c>
      <c r="DD1462">
        <v>343.95597486914198</v>
      </c>
      <c r="DE1462">
        <v>334.81235879670197</v>
      </c>
      <c r="DF1462">
        <v>346.280315122042</v>
      </c>
      <c r="DG1462">
        <v>350.736152817402</v>
      </c>
      <c r="DH1462">
        <v>332.50373788665098</v>
      </c>
    </row>
    <row r="1463" spans="1:112" x14ac:dyDescent="0.25">
      <c r="A1463">
        <v>351.10814419225602</v>
      </c>
      <c r="B1463">
        <v>347.98652210492997</v>
      </c>
      <c r="C1463">
        <v>354.81143785428497</v>
      </c>
      <c r="D1463">
        <v>338.51262990105198</v>
      </c>
      <c r="E1463">
        <v>346.55762087669501</v>
      </c>
      <c r="F1463">
        <v>343.69741844478699</v>
      </c>
      <c r="G1463">
        <v>341.841883021976</v>
      </c>
      <c r="H1463">
        <v>348.47984333212798</v>
      </c>
      <c r="I1463">
        <v>346.52734464273698</v>
      </c>
      <c r="J1463">
        <v>335.45566472547603</v>
      </c>
      <c r="K1463">
        <v>338.17525988431902</v>
      </c>
      <c r="L1463">
        <v>338.12305256264102</v>
      </c>
      <c r="M1463">
        <v>328.487180184453</v>
      </c>
      <c r="N1463">
        <v>322.75646943432599</v>
      </c>
      <c r="O1463">
        <v>330.86646375676901</v>
      </c>
      <c r="P1463">
        <v>319.14899530565202</v>
      </c>
      <c r="Q1463">
        <v>320.13278420584498</v>
      </c>
      <c r="R1463">
        <v>337.21036031810399</v>
      </c>
      <c r="S1463">
        <v>330.55169741803201</v>
      </c>
      <c r="T1463">
        <v>325.64065395060601</v>
      </c>
      <c r="U1463">
        <v>310.47840328804699</v>
      </c>
      <c r="V1463">
        <v>330.896376847939</v>
      </c>
      <c r="W1463">
        <v>342.61199709980599</v>
      </c>
      <c r="X1463">
        <v>331.22772939990699</v>
      </c>
      <c r="Y1463">
        <v>331.12845697452798</v>
      </c>
      <c r="Z1463">
        <v>343.952001082555</v>
      </c>
      <c r="AA1463">
        <v>326.50194074400002</v>
      </c>
      <c r="AB1463">
        <v>330.69480637784602</v>
      </c>
      <c r="AC1463">
        <v>338.912667201896</v>
      </c>
      <c r="AD1463">
        <v>322.43189797798499</v>
      </c>
      <c r="AE1463">
        <v>327.43214809416298</v>
      </c>
      <c r="AF1463">
        <v>330.235915460039</v>
      </c>
      <c r="AG1463">
        <v>318.99224601279502</v>
      </c>
      <c r="AH1463">
        <v>344.210386316979</v>
      </c>
      <c r="AI1463">
        <v>334.17392506294902</v>
      </c>
      <c r="AJ1463">
        <v>328.69085198645098</v>
      </c>
      <c r="AK1463">
        <v>323.38712244143699</v>
      </c>
      <c r="AL1463">
        <v>331.646417522641</v>
      </c>
      <c r="AM1463">
        <v>326.13624460010999</v>
      </c>
      <c r="AN1463">
        <v>339.22142816062598</v>
      </c>
      <c r="AO1463">
        <v>326.63236751888098</v>
      </c>
      <c r="AP1463">
        <v>334.429176681679</v>
      </c>
      <c r="AQ1463">
        <v>337.51740455634098</v>
      </c>
      <c r="AR1463">
        <v>334.20750058023401</v>
      </c>
      <c r="AS1463">
        <v>335.40647716529298</v>
      </c>
      <c r="AT1463">
        <v>338.633327754954</v>
      </c>
      <c r="AU1463">
        <v>339.698002123393</v>
      </c>
      <c r="AV1463">
        <v>337.459407229448</v>
      </c>
      <c r="AW1463">
        <v>346.34855903426399</v>
      </c>
      <c r="AX1463">
        <v>348.38028321718099</v>
      </c>
      <c r="AY1463">
        <v>334.41242916041801</v>
      </c>
      <c r="AZ1463">
        <v>341.77759509927199</v>
      </c>
      <c r="BA1463">
        <v>369.55850431661599</v>
      </c>
      <c r="BB1463">
        <v>371.06610284941399</v>
      </c>
      <c r="BC1463">
        <v>376.85749579585502</v>
      </c>
      <c r="BD1463">
        <v>364.105820561092</v>
      </c>
      <c r="BE1463">
        <v>372.39028856874802</v>
      </c>
      <c r="BF1463">
        <v>363.35821234641702</v>
      </c>
      <c r="BG1463">
        <v>370.84891381855402</v>
      </c>
      <c r="BH1463">
        <v>361.72548105424698</v>
      </c>
      <c r="BI1463">
        <v>365.200616153824</v>
      </c>
      <c r="BJ1463">
        <v>342.69530002141198</v>
      </c>
      <c r="BK1463">
        <v>344.80844844722202</v>
      </c>
      <c r="BL1463">
        <v>353.87934230582198</v>
      </c>
      <c r="BM1463">
        <v>347.93327222205698</v>
      </c>
      <c r="BN1463">
        <v>346.72328524299598</v>
      </c>
      <c r="BO1463">
        <v>344.49513095924601</v>
      </c>
      <c r="BP1463">
        <v>335.46037363516302</v>
      </c>
      <c r="BQ1463">
        <v>337.01956689108903</v>
      </c>
      <c r="BR1463">
        <v>337.54475719728401</v>
      </c>
      <c r="BS1463">
        <v>324.43523241491198</v>
      </c>
      <c r="BT1463">
        <v>330.44623197863302</v>
      </c>
      <c r="BU1463">
        <v>340.08013435714003</v>
      </c>
      <c r="BV1463">
        <v>317.92087189146702</v>
      </c>
      <c r="BW1463">
        <v>333.12753257940199</v>
      </c>
      <c r="BX1463">
        <v>333.72757838972802</v>
      </c>
      <c r="BY1463">
        <v>337.17560210174702</v>
      </c>
      <c r="BZ1463">
        <v>327.49974324307198</v>
      </c>
      <c r="CA1463">
        <v>326.80282633496</v>
      </c>
      <c r="CB1463">
        <v>333.56422204143797</v>
      </c>
      <c r="CC1463">
        <v>330.36774937136897</v>
      </c>
      <c r="CD1463">
        <v>338.50299261296601</v>
      </c>
      <c r="CE1463">
        <v>333.77295593955898</v>
      </c>
      <c r="CF1463">
        <v>322.66322077909899</v>
      </c>
      <c r="CG1463">
        <v>329.223537892124</v>
      </c>
      <c r="CH1463">
        <v>317.10633683832202</v>
      </c>
      <c r="CI1463">
        <v>338.30123825564499</v>
      </c>
      <c r="CJ1463">
        <v>335.81363848618997</v>
      </c>
      <c r="CK1463">
        <v>320.54470922519198</v>
      </c>
      <c r="CL1463">
        <v>338.01755411925598</v>
      </c>
      <c r="CM1463">
        <v>329.36629925001301</v>
      </c>
      <c r="CN1463">
        <v>319.63341909477703</v>
      </c>
      <c r="CO1463">
        <v>334.04007720216703</v>
      </c>
      <c r="CP1463">
        <v>328.28795680831598</v>
      </c>
      <c r="CQ1463">
        <v>340.73708438010999</v>
      </c>
      <c r="CR1463">
        <v>337.02069254122301</v>
      </c>
      <c r="CS1463">
        <v>347.70322197858098</v>
      </c>
      <c r="CT1463">
        <v>339.69506017398197</v>
      </c>
      <c r="CU1463">
        <v>342.47843137999803</v>
      </c>
      <c r="CV1463">
        <v>338.33862590625699</v>
      </c>
      <c r="CW1463">
        <v>337.72638226650503</v>
      </c>
      <c r="CX1463">
        <v>350.278036639189</v>
      </c>
      <c r="CY1463">
        <v>346.60470358454</v>
      </c>
      <c r="CZ1463">
        <v>361.67142324183902</v>
      </c>
      <c r="DA1463">
        <v>348.436192794774</v>
      </c>
      <c r="DB1463">
        <v>344.94428535178798</v>
      </c>
      <c r="DC1463">
        <v>344.09925182177602</v>
      </c>
      <c r="DD1463">
        <v>339.42481636191098</v>
      </c>
      <c r="DE1463">
        <v>335.30593495707501</v>
      </c>
      <c r="DF1463">
        <v>345.89118985463898</v>
      </c>
      <c r="DG1463">
        <v>346.64774016951799</v>
      </c>
      <c r="DH1463">
        <v>330.53510798359099</v>
      </c>
    </row>
    <row r="1464" spans="1:112" x14ac:dyDescent="0.25">
      <c r="A1464">
        <v>351.34846461949201</v>
      </c>
      <c r="B1464">
        <v>344.67713172907099</v>
      </c>
      <c r="C1464">
        <v>357.521988550527</v>
      </c>
      <c r="D1464">
        <v>342.27957677614899</v>
      </c>
      <c r="E1464">
        <v>348.48430259784601</v>
      </c>
      <c r="F1464">
        <v>342.89624308925301</v>
      </c>
      <c r="G1464">
        <v>337.655483138281</v>
      </c>
      <c r="H1464">
        <v>348.24304079960899</v>
      </c>
      <c r="I1464">
        <v>345.85104067701297</v>
      </c>
      <c r="J1464">
        <v>340.92071862998898</v>
      </c>
      <c r="K1464">
        <v>338.10578975295499</v>
      </c>
      <c r="L1464">
        <v>340.15766135676199</v>
      </c>
      <c r="M1464">
        <v>332.40737409495199</v>
      </c>
      <c r="N1464">
        <v>328.29024567984197</v>
      </c>
      <c r="O1464">
        <v>329.10181313129698</v>
      </c>
      <c r="P1464">
        <v>317.66517528445701</v>
      </c>
      <c r="Q1464">
        <v>320.55102342638401</v>
      </c>
      <c r="R1464">
        <v>341.03289382024298</v>
      </c>
      <c r="S1464">
        <v>329.97472283535399</v>
      </c>
      <c r="T1464">
        <v>323.96633448647202</v>
      </c>
      <c r="U1464">
        <v>312.42622406216702</v>
      </c>
      <c r="V1464">
        <v>328.37444774452501</v>
      </c>
      <c r="W1464">
        <v>344.90237622176699</v>
      </c>
      <c r="X1464">
        <v>335.538373424312</v>
      </c>
      <c r="Y1464">
        <v>329.14341902835298</v>
      </c>
      <c r="Z1464">
        <v>345.61999826039897</v>
      </c>
      <c r="AA1464">
        <v>325.38697404150003</v>
      </c>
      <c r="AB1464">
        <v>329.47227902595199</v>
      </c>
      <c r="AC1464">
        <v>334.08826582928299</v>
      </c>
      <c r="AD1464">
        <v>328.37917234489697</v>
      </c>
      <c r="AE1464">
        <v>330.06987685550303</v>
      </c>
      <c r="AF1464">
        <v>332.37485355926498</v>
      </c>
      <c r="AG1464">
        <v>322.141541261003</v>
      </c>
      <c r="AH1464">
        <v>337.83576868489598</v>
      </c>
      <c r="AI1464">
        <v>342.64627112022902</v>
      </c>
      <c r="AJ1464">
        <v>326.32573987783701</v>
      </c>
      <c r="AK1464">
        <v>326.29417248834699</v>
      </c>
      <c r="AL1464">
        <v>327.42540571278101</v>
      </c>
      <c r="AM1464">
        <v>328.53056802082602</v>
      </c>
      <c r="AN1464">
        <v>338.294832311025</v>
      </c>
      <c r="AO1464">
        <v>328.62828525538902</v>
      </c>
      <c r="AP1464">
        <v>337.95239549502401</v>
      </c>
      <c r="AQ1464">
        <v>337.18851445072499</v>
      </c>
      <c r="AR1464">
        <v>331.370289513486</v>
      </c>
      <c r="AS1464">
        <v>332.39727851186302</v>
      </c>
      <c r="AT1464">
        <v>336.90644626971999</v>
      </c>
      <c r="AU1464">
        <v>337.74778581136599</v>
      </c>
      <c r="AV1464">
        <v>341.514308218476</v>
      </c>
      <c r="AW1464">
        <v>347.33063037876099</v>
      </c>
      <c r="AX1464">
        <v>344.57577067002501</v>
      </c>
      <c r="AY1464">
        <v>330.02869800500002</v>
      </c>
      <c r="AZ1464">
        <v>344.30255157631598</v>
      </c>
      <c r="BA1464">
        <v>370.36307194945601</v>
      </c>
      <c r="BB1464">
        <v>374.565260406194</v>
      </c>
      <c r="BC1464">
        <v>374.44784919159702</v>
      </c>
      <c r="BD1464">
        <v>365.86851577198399</v>
      </c>
      <c r="BE1464">
        <v>367.02707354308001</v>
      </c>
      <c r="BF1464">
        <v>358.997742590499</v>
      </c>
      <c r="BG1464">
        <v>364.649539637418</v>
      </c>
      <c r="BH1464">
        <v>359.80956303971698</v>
      </c>
      <c r="BI1464">
        <v>363.06353354959498</v>
      </c>
      <c r="BJ1464">
        <v>348.16673430934298</v>
      </c>
      <c r="BK1464">
        <v>344.692330459049</v>
      </c>
      <c r="BL1464">
        <v>359.57862385206499</v>
      </c>
      <c r="BM1464">
        <v>348.50196025654901</v>
      </c>
      <c r="BN1464">
        <v>338.13839527061299</v>
      </c>
      <c r="BO1464">
        <v>339.24714045837999</v>
      </c>
      <c r="BP1464">
        <v>337.97788326049999</v>
      </c>
      <c r="BQ1464">
        <v>339.65263129524698</v>
      </c>
      <c r="BR1464">
        <v>333.584057071941</v>
      </c>
      <c r="BS1464">
        <v>324.10175961261598</v>
      </c>
      <c r="BT1464">
        <v>329.78601278062899</v>
      </c>
      <c r="BU1464">
        <v>336.24257440667901</v>
      </c>
      <c r="BV1464">
        <v>316.21170755839302</v>
      </c>
      <c r="BW1464">
        <v>332.06928726452901</v>
      </c>
      <c r="BX1464">
        <v>332.197462496725</v>
      </c>
      <c r="BY1464">
        <v>330.40387150522002</v>
      </c>
      <c r="BZ1464">
        <v>328.34124134435098</v>
      </c>
      <c r="CA1464">
        <v>330.22203059622001</v>
      </c>
      <c r="CB1464">
        <v>336.37693526435498</v>
      </c>
      <c r="CC1464">
        <v>323.29652132052598</v>
      </c>
      <c r="CD1464">
        <v>335.53779384275902</v>
      </c>
      <c r="CE1464">
        <v>331.47795771710599</v>
      </c>
      <c r="CF1464">
        <v>322.987483841955</v>
      </c>
      <c r="CG1464">
        <v>332.92683433508199</v>
      </c>
      <c r="CH1464">
        <v>316.63206459203599</v>
      </c>
      <c r="CI1464">
        <v>337.15933451134202</v>
      </c>
      <c r="CJ1464">
        <v>328.80740040962502</v>
      </c>
      <c r="CK1464">
        <v>312.14279831909403</v>
      </c>
      <c r="CL1464">
        <v>337.96325193913299</v>
      </c>
      <c r="CM1464">
        <v>335.230820759849</v>
      </c>
      <c r="CN1464">
        <v>314.931520435864</v>
      </c>
      <c r="CO1464">
        <v>335.006279934519</v>
      </c>
      <c r="CP1464">
        <v>332.398132569555</v>
      </c>
      <c r="CQ1464">
        <v>332.495617551892</v>
      </c>
      <c r="CR1464">
        <v>337.399563040852</v>
      </c>
      <c r="CS1464">
        <v>345.86945652700399</v>
      </c>
      <c r="CT1464">
        <v>345.21681904469199</v>
      </c>
      <c r="CU1464">
        <v>342.92352912928499</v>
      </c>
      <c r="CV1464">
        <v>337.66022936149699</v>
      </c>
      <c r="CW1464">
        <v>331.57527233821997</v>
      </c>
      <c r="CX1464">
        <v>348.84644660731402</v>
      </c>
      <c r="CY1464">
        <v>338.76332524311402</v>
      </c>
      <c r="CZ1464">
        <v>354.68374124816103</v>
      </c>
      <c r="DA1464">
        <v>347.459470893684</v>
      </c>
      <c r="DB1464">
        <v>354.23609375539598</v>
      </c>
      <c r="DC1464">
        <v>343.78486920123203</v>
      </c>
      <c r="DD1464">
        <v>337.29195759273</v>
      </c>
      <c r="DE1464">
        <v>340.22792214575099</v>
      </c>
      <c r="DF1464">
        <v>347.429888177978</v>
      </c>
      <c r="DG1464">
        <v>340.712552514881</v>
      </c>
      <c r="DH1464">
        <v>333.02529972731901</v>
      </c>
    </row>
    <row r="1465" spans="1:112" x14ac:dyDescent="0.25">
      <c r="A1465">
        <v>351.58878504672799</v>
      </c>
      <c r="B1465">
        <v>347.08428515387402</v>
      </c>
      <c r="C1465">
        <v>358.616370591166</v>
      </c>
      <c r="D1465">
        <v>344.53504494024799</v>
      </c>
      <c r="E1465">
        <v>345.114433652934</v>
      </c>
      <c r="F1465">
        <v>338.36447088235701</v>
      </c>
      <c r="G1465">
        <v>334.805726179148</v>
      </c>
      <c r="H1465">
        <v>350.69676960986999</v>
      </c>
      <c r="I1465">
        <v>332.421859942857</v>
      </c>
      <c r="J1465">
        <v>341.29459841809802</v>
      </c>
      <c r="K1465">
        <v>340.29443993155502</v>
      </c>
      <c r="L1465">
        <v>340.91899234859301</v>
      </c>
      <c r="M1465">
        <v>332.25325603530803</v>
      </c>
      <c r="N1465">
        <v>337.43413681693499</v>
      </c>
      <c r="O1465">
        <v>335.60831145367803</v>
      </c>
      <c r="P1465">
        <v>315.65958379398103</v>
      </c>
      <c r="Q1465">
        <v>323.72722290266501</v>
      </c>
      <c r="R1465">
        <v>342.83395549200202</v>
      </c>
      <c r="S1465">
        <v>326.39998025370102</v>
      </c>
      <c r="T1465">
        <v>320.96084802949599</v>
      </c>
      <c r="U1465">
        <v>320.68471537091898</v>
      </c>
      <c r="V1465">
        <v>331.75814212574198</v>
      </c>
      <c r="W1465">
        <v>342.71724377336398</v>
      </c>
      <c r="X1465">
        <v>339.46913306240998</v>
      </c>
      <c r="Y1465">
        <v>330.54624731619799</v>
      </c>
      <c r="Z1465">
        <v>339.24392098171398</v>
      </c>
      <c r="AA1465">
        <v>322.47198960820702</v>
      </c>
      <c r="AB1465">
        <v>328.15504277558398</v>
      </c>
      <c r="AC1465">
        <v>335.70988947518703</v>
      </c>
      <c r="AD1465">
        <v>332.01569857004398</v>
      </c>
      <c r="AE1465">
        <v>334.87222587570801</v>
      </c>
      <c r="AF1465">
        <v>336.23678047230902</v>
      </c>
      <c r="AG1465">
        <v>319.49867562885203</v>
      </c>
      <c r="AH1465">
        <v>337.16289503114399</v>
      </c>
      <c r="AI1465">
        <v>341.94275988314303</v>
      </c>
      <c r="AJ1465">
        <v>324.10336726391898</v>
      </c>
      <c r="AK1465">
        <v>325.823720800682</v>
      </c>
      <c r="AL1465">
        <v>324.92507529885199</v>
      </c>
      <c r="AM1465">
        <v>328.43300913243098</v>
      </c>
      <c r="AN1465">
        <v>327.94649201278901</v>
      </c>
      <c r="AO1465">
        <v>324.15528216474598</v>
      </c>
      <c r="AP1465">
        <v>333.89729843730203</v>
      </c>
      <c r="AQ1465">
        <v>334.76071319129102</v>
      </c>
      <c r="AR1465">
        <v>336.20370446690703</v>
      </c>
      <c r="AS1465">
        <v>325.64702466914503</v>
      </c>
      <c r="AT1465">
        <v>336.186150505081</v>
      </c>
      <c r="AU1465">
        <v>337.607536474364</v>
      </c>
      <c r="AV1465">
        <v>346.98566629960902</v>
      </c>
      <c r="AW1465">
        <v>343.92042479222198</v>
      </c>
      <c r="AX1465">
        <v>344.53762816346</v>
      </c>
      <c r="AY1465">
        <v>333.89700953745398</v>
      </c>
      <c r="AZ1465">
        <v>349.75609733919202</v>
      </c>
      <c r="BA1465">
        <v>373.38608745227799</v>
      </c>
      <c r="BB1465">
        <v>373.73633335561601</v>
      </c>
      <c r="BC1465">
        <v>373.03697469289398</v>
      </c>
      <c r="BD1465">
        <v>371.63823147631399</v>
      </c>
      <c r="BE1465">
        <v>361.005447500657</v>
      </c>
      <c r="BF1465">
        <v>354.47227362699698</v>
      </c>
      <c r="BG1465">
        <v>360.40746898042698</v>
      </c>
      <c r="BH1465">
        <v>357.99762594710899</v>
      </c>
      <c r="BI1465">
        <v>361.14351278700002</v>
      </c>
      <c r="BJ1465">
        <v>353.48788885259</v>
      </c>
      <c r="BK1465">
        <v>346.294982065939</v>
      </c>
      <c r="BL1465">
        <v>358.80074032642199</v>
      </c>
      <c r="BM1465">
        <v>343.73572680658202</v>
      </c>
      <c r="BN1465">
        <v>335.91382485905501</v>
      </c>
      <c r="BO1465">
        <v>338.24222400447599</v>
      </c>
      <c r="BP1465">
        <v>335.015304413759</v>
      </c>
      <c r="BQ1465">
        <v>331.42444131309298</v>
      </c>
      <c r="BR1465">
        <v>324.296937652606</v>
      </c>
      <c r="BS1465">
        <v>322.025690252375</v>
      </c>
      <c r="BT1465">
        <v>336.38975913093998</v>
      </c>
      <c r="BU1465">
        <v>336.143153002693</v>
      </c>
      <c r="BV1465">
        <v>314.09010253695402</v>
      </c>
      <c r="BW1465">
        <v>334.98209637068499</v>
      </c>
      <c r="BX1465">
        <v>326.11682876636303</v>
      </c>
      <c r="BY1465">
        <v>323.68382835141398</v>
      </c>
      <c r="BZ1465">
        <v>333.28994880869902</v>
      </c>
      <c r="CA1465">
        <v>336.82201356002997</v>
      </c>
      <c r="CB1465">
        <v>332.54182288406997</v>
      </c>
      <c r="CC1465">
        <v>326.93804207532702</v>
      </c>
      <c r="CD1465">
        <v>331.66123816160001</v>
      </c>
      <c r="CE1465">
        <v>326.74127793510701</v>
      </c>
      <c r="CF1465">
        <v>323.65325308944398</v>
      </c>
      <c r="CG1465">
        <v>332.464517059032</v>
      </c>
      <c r="CH1465">
        <v>319.21155017839698</v>
      </c>
      <c r="CI1465">
        <v>340.85095286204898</v>
      </c>
      <c r="CJ1465">
        <v>327.95551352822901</v>
      </c>
      <c r="CK1465">
        <v>310.24589234121203</v>
      </c>
      <c r="CL1465">
        <v>335.726752335767</v>
      </c>
      <c r="CM1465">
        <v>333.76742650307602</v>
      </c>
      <c r="CN1465">
        <v>313.71163166725199</v>
      </c>
      <c r="CO1465">
        <v>329.76004354818099</v>
      </c>
      <c r="CP1465">
        <v>336.92756822017799</v>
      </c>
      <c r="CQ1465">
        <v>331.59925927805301</v>
      </c>
      <c r="CR1465">
        <v>335.11650993005497</v>
      </c>
      <c r="CS1465">
        <v>346.34658236775903</v>
      </c>
      <c r="CT1465">
        <v>348.88905510700903</v>
      </c>
      <c r="CU1465">
        <v>341.35732578050499</v>
      </c>
      <c r="CV1465">
        <v>344.23300791057198</v>
      </c>
      <c r="CW1465">
        <v>328.66915403975997</v>
      </c>
      <c r="CX1465">
        <v>335.87750429334</v>
      </c>
      <c r="CY1465">
        <v>335.87958339032599</v>
      </c>
      <c r="CZ1465">
        <v>352.04018242336599</v>
      </c>
      <c r="DA1465">
        <v>349.62656979731997</v>
      </c>
      <c r="DB1465">
        <v>351.80614388593602</v>
      </c>
      <c r="DC1465">
        <v>336.65189149337999</v>
      </c>
      <c r="DD1465">
        <v>342.38406566249802</v>
      </c>
      <c r="DE1465">
        <v>342.024398010646</v>
      </c>
      <c r="DF1465">
        <v>346.29817964586499</v>
      </c>
      <c r="DG1465">
        <v>335.26738395948303</v>
      </c>
      <c r="DH1465">
        <v>336.12852214596103</v>
      </c>
    </row>
    <row r="1466" spans="1:112" x14ac:dyDescent="0.25">
      <c r="A1466">
        <v>351.829105473965</v>
      </c>
      <c r="B1466">
        <v>350.25167660342697</v>
      </c>
      <c r="C1466">
        <v>355.305603339676</v>
      </c>
      <c r="D1466">
        <v>346.06046493212102</v>
      </c>
      <c r="E1466">
        <v>340.945754163402</v>
      </c>
      <c r="F1466">
        <v>337.63483978907698</v>
      </c>
      <c r="G1466">
        <v>333.12111904601801</v>
      </c>
      <c r="H1466">
        <v>350.08212234716302</v>
      </c>
      <c r="I1466">
        <v>334.42842665120497</v>
      </c>
      <c r="J1466">
        <v>342.89533664210302</v>
      </c>
      <c r="K1466">
        <v>339.94422047777903</v>
      </c>
      <c r="L1466">
        <v>340.06884085740899</v>
      </c>
      <c r="M1466">
        <v>333.206940716421</v>
      </c>
      <c r="N1466">
        <v>339.01285936505798</v>
      </c>
      <c r="O1466">
        <v>337.10745244202798</v>
      </c>
      <c r="P1466">
        <v>318.18550142258601</v>
      </c>
      <c r="Q1466">
        <v>323.17561052132902</v>
      </c>
      <c r="R1466">
        <v>342.43055690646997</v>
      </c>
      <c r="S1466">
        <v>326.18731066366701</v>
      </c>
      <c r="T1466">
        <v>323.60008254002202</v>
      </c>
      <c r="U1466">
        <v>325.61063647578499</v>
      </c>
      <c r="V1466">
        <v>328.95622108067403</v>
      </c>
      <c r="W1466">
        <v>343.11932945170901</v>
      </c>
      <c r="X1466">
        <v>340.75651870172101</v>
      </c>
      <c r="Y1466">
        <v>332.32014885738897</v>
      </c>
      <c r="Z1466">
        <v>337.96805295043998</v>
      </c>
      <c r="AA1466">
        <v>322.522898265202</v>
      </c>
      <c r="AB1466">
        <v>327.79466608237698</v>
      </c>
      <c r="AC1466">
        <v>332.683249381255</v>
      </c>
      <c r="AD1466">
        <v>332.810242327087</v>
      </c>
      <c r="AE1466">
        <v>337.36816595555803</v>
      </c>
      <c r="AF1466">
        <v>333.65121636379899</v>
      </c>
      <c r="AG1466">
        <v>321.02075897357298</v>
      </c>
      <c r="AH1466">
        <v>335.43018389105799</v>
      </c>
      <c r="AI1466">
        <v>337.83574172998198</v>
      </c>
      <c r="AJ1466">
        <v>327.48461819782398</v>
      </c>
      <c r="AK1466">
        <v>326.69099617446398</v>
      </c>
      <c r="AL1466">
        <v>322.48150677535602</v>
      </c>
      <c r="AM1466">
        <v>330.32597363202899</v>
      </c>
      <c r="AN1466">
        <v>328.94990729526501</v>
      </c>
      <c r="AO1466">
        <v>327.09547020626098</v>
      </c>
      <c r="AP1466">
        <v>335.57896506364398</v>
      </c>
      <c r="AQ1466">
        <v>338.061724130757</v>
      </c>
      <c r="AR1466">
        <v>334.94930295999899</v>
      </c>
      <c r="AS1466">
        <v>324.536409023153</v>
      </c>
      <c r="AT1466">
        <v>342.80651819544897</v>
      </c>
      <c r="AU1466">
        <v>339.35718345895202</v>
      </c>
      <c r="AV1466">
        <v>349.901829369643</v>
      </c>
      <c r="AW1466">
        <v>344.246636810383</v>
      </c>
      <c r="AX1466">
        <v>346.31522692209802</v>
      </c>
      <c r="AY1466">
        <v>335.26951607957699</v>
      </c>
      <c r="AZ1466">
        <v>356.00224403422402</v>
      </c>
      <c r="BA1466">
        <v>385.41544012640202</v>
      </c>
      <c r="BB1466">
        <v>378.16984680431301</v>
      </c>
      <c r="BC1466">
        <v>384.74989763877198</v>
      </c>
      <c r="BD1466">
        <v>379.19738219996299</v>
      </c>
      <c r="BE1466">
        <v>364.88192665597802</v>
      </c>
      <c r="BF1466">
        <v>362.57191983055401</v>
      </c>
      <c r="BG1466">
        <v>366.85736464931801</v>
      </c>
      <c r="BH1466">
        <v>359.83393507955799</v>
      </c>
      <c r="BI1466">
        <v>364.788590259285</v>
      </c>
      <c r="BJ1466">
        <v>354.79542598524898</v>
      </c>
      <c r="BK1466">
        <v>346.94520050103</v>
      </c>
      <c r="BL1466">
        <v>358.46478515471</v>
      </c>
      <c r="BM1466">
        <v>345.45028357518601</v>
      </c>
      <c r="BN1466">
        <v>336.10156084179602</v>
      </c>
      <c r="BO1466">
        <v>335.474217208293</v>
      </c>
      <c r="BP1466">
        <v>337.42720838595602</v>
      </c>
      <c r="BQ1466">
        <v>329.31495469013902</v>
      </c>
      <c r="BR1466">
        <v>330.945631485685</v>
      </c>
      <c r="BS1466">
        <v>323.78325047871999</v>
      </c>
      <c r="BT1466">
        <v>339.70389654072397</v>
      </c>
      <c r="BU1466">
        <v>338.703704702587</v>
      </c>
      <c r="BV1466">
        <v>316.67175032044202</v>
      </c>
      <c r="BW1466">
        <v>332.28650438897398</v>
      </c>
      <c r="BX1466">
        <v>327.51446988989397</v>
      </c>
      <c r="BY1466">
        <v>322.01515544929401</v>
      </c>
      <c r="BZ1466">
        <v>332.76746502747</v>
      </c>
      <c r="CA1466">
        <v>334.71504580569501</v>
      </c>
      <c r="CB1466">
        <v>330.980417048368</v>
      </c>
      <c r="CC1466">
        <v>326.76781392504699</v>
      </c>
      <c r="CD1466">
        <v>328.26968173250998</v>
      </c>
      <c r="CE1466">
        <v>323.98075158766102</v>
      </c>
      <c r="CF1466">
        <v>326.88667471827301</v>
      </c>
      <c r="CG1466">
        <v>331.26608619878601</v>
      </c>
      <c r="CH1466">
        <v>321.43521783452798</v>
      </c>
      <c r="CI1466">
        <v>338.40126380545797</v>
      </c>
      <c r="CJ1466">
        <v>326.62389828529899</v>
      </c>
      <c r="CK1466">
        <v>314.09301288974899</v>
      </c>
      <c r="CL1466">
        <v>338.12223937105</v>
      </c>
      <c r="CM1466">
        <v>330.94407065160999</v>
      </c>
      <c r="CN1466">
        <v>317.76712269437098</v>
      </c>
      <c r="CO1466">
        <v>332.40085389376401</v>
      </c>
      <c r="CP1466">
        <v>334.93373771325702</v>
      </c>
      <c r="CQ1466">
        <v>326.65682264966199</v>
      </c>
      <c r="CR1466">
        <v>334.72798124999599</v>
      </c>
      <c r="CS1466">
        <v>342.15735950509998</v>
      </c>
      <c r="CT1466">
        <v>348.60990578626001</v>
      </c>
      <c r="CU1466">
        <v>342.16444337960502</v>
      </c>
      <c r="CV1466">
        <v>349.09701806309499</v>
      </c>
      <c r="CW1466">
        <v>333.51515257194097</v>
      </c>
      <c r="CX1466">
        <v>334.95436627570001</v>
      </c>
      <c r="CY1466">
        <v>334.86470339302599</v>
      </c>
      <c r="CZ1466">
        <v>351.36727924473701</v>
      </c>
      <c r="DA1466">
        <v>346.99431702326098</v>
      </c>
      <c r="DB1466">
        <v>350.56876139463901</v>
      </c>
      <c r="DC1466">
        <v>338.43669731216897</v>
      </c>
      <c r="DD1466">
        <v>346.93323713132702</v>
      </c>
      <c r="DE1466">
        <v>342.980194972785</v>
      </c>
      <c r="DF1466">
        <v>342.34626433273098</v>
      </c>
      <c r="DG1466">
        <v>337.62684491448601</v>
      </c>
      <c r="DH1466">
        <v>340.70791305774702</v>
      </c>
    </row>
    <row r="1467" spans="1:112" x14ac:dyDescent="0.25">
      <c r="A1467">
        <v>352.06942590120099</v>
      </c>
      <c r="B1467">
        <v>349.98853795193003</v>
      </c>
      <c r="C1467">
        <v>354.86839427854699</v>
      </c>
      <c r="D1467">
        <v>341.77452148171</v>
      </c>
      <c r="E1467">
        <v>342.494353281771</v>
      </c>
      <c r="F1467">
        <v>334.33624803057597</v>
      </c>
      <c r="G1467">
        <v>338.13180208582997</v>
      </c>
      <c r="H1467">
        <v>348.58814935819203</v>
      </c>
      <c r="I1467">
        <v>339.55378104930901</v>
      </c>
      <c r="J1467">
        <v>344.285186050714</v>
      </c>
      <c r="K1467">
        <v>340.482384999099</v>
      </c>
      <c r="L1467">
        <v>341.71782079266501</v>
      </c>
      <c r="M1467">
        <v>338.651090286569</v>
      </c>
      <c r="N1467">
        <v>339.36945802518699</v>
      </c>
      <c r="O1467">
        <v>334.03192788426702</v>
      </c>
      <c r="P1467">
        <v>319.26261304972297</v>
      </c>
      <c r="Q1467">
        <v>326.89735958394499</v>
      </c>
      <c r="R1467">
        <v>342.622104748553</v>
      </c>
      <c r="S1467">
        <v>328.87747873951503</v>
      </c>
      <c r="T1467">
        <v>330.21724522646002</v>
      </c>
      <c r="U1467">
        <v>333.15798052598302</v>
      </c>
      <c r="V1467">
        <v>324.01008988738198</v>
      </c>
      <c r="W1467">
        <v>338.10879192720603</v>
      </c>
      <c r="X1467">
        <v>342.050668597678</v>
      </c>
      <c r="Y1467">
        <v>332.22081412806699</v>
      </c>
      <c r="Z1467">
        <v>338.01029555865301</v>
      </c>
      <c r="AA1467">
        <v>322.37723002427799</v>
      </c>
      <c r="AB1467">
        <v>327.87984926354301</v>
      </c>
      <c r="AC1467">
        <v>327.00880243416202</v>
      </c>
      <c r="AD1467">
        <v>330.17676554679599</v>
      </c>
      <c r="AE1467">
        <v>333.88978483178602</v>
      </c>
      <c r="AF1467">
        <v>327.43627146011897</v>
      </c>
      <c r="AG1467">
        <v>331.49968087402601</v>
      </c>
      <c r="AH1467">
        <v>332.08798845575802</v>
      </c>
      <c r="AI1467">
        <v>340.67177623739201</v>
      </c>
      <c r="AJ1467">
        <v>326.34284358344303</v>
      </c>
      <c r="AK1467">
        <v>328.42623111046902</v>
      </c>
      <c r="AL1467">
        <v>320.53292484772197</v>
      </c>
      <c r="AM1467">
        <v>328.43869744827401</v>
      </c>
      <c r="AN1467">
        <v>324.804148431741</v>
      </c>
      <c r="AO1467">
        <v>325.73178596822402</v>
      </c>
      <c r="AP1467">
        <v>335.73722910773199</v>
      </c>
      <c r="AQ1467">
        <v>337.40482571292898</v>
      </c>
      <c r="AR1467">
        <v>333.63936009154702</v>
      </c>
      <c r="AS1467">
        <v>322.44105945134902</v>
      </c>
      <c r="AT1467">
        <v>350.99794020723698</v>
      </c>
      <c r="AU1467">
        <v>342.38065431823298</v>
      </c>
      <c r="AV1467">
        <v>346.47829218244601</v>
      </c>
      <c r="AW1467">
        <v>342.23524045122099</v>
      </c>
      <c r="AX1467">
        <v>347.487656522343</v>
      </c>
      <c r="AY1467">
        <v>334.37007169224302</v>
      </c>
      <c r="AZ1467">
        <v>354.56012315638702</v>
      </c>
      <c r="BA1467">
        <v>377.32888324061298</v>
      </c>
      <c r="BB1467">
        <v>368.53588251742099</v>
      </c>
      <c r="BC1467">
        <v>373.52296471195598</v>
      </c>
      <c r="BD1467">
        <v>371.09725107572598</v>
      </c>
      <c r="BE1467">
        <v>354.85058221429398</v>
      </c>
      <c r="BF1467">
        <v>357.50707211313897</v>
      </c>
      <c r="BG1467">
        <v>368.20767704083602</v>
      </c>
      <c r="BH1467">
        <v>353.15868033267299</v>
      </c>
      <c r="BI1467">
        <v>356.35442463495298</v>
      </c>
      <c r="BJ1467">
        <v>353.26678820157298</v>
      </c>
      <c r="BK1467">
        <v>341.878018526159</v>
      </c>
      <c r="BL1467">
        <v>357.76236206218499</v>
      </c>
      <c r="BM1467">
        <v>337.41947061570897</v>
      </c>
      <c r="BN1467">
        <v>334.86399216967197</v>
      </c>
      <c r="BO1467">
        <v>333.85580145906198</v>
      </c>
      <c r="BP1467">
        <v>337.97776127468097</v>
      </c>
      <c r="BQ1467">
        <v>330.10948521194098</v>
      </c>
      <c r="BR1467">
        <v>337.52785600254998</v>
      </c>
      <c r="BS1467">
        <v>328.98903988873298</v>
      </c>
      <c r="BT1467">
        <v>337.17243090746302</v>
      </c>
      <c r="BU1467">
        <v>341.06752320737502</v>
      </c>
      <c r="BV1467">
        <v>320.79186212314403</v>
      </c>
      <c r="BW1467">
        <v>329.593513209577</v>
      </c>
      <c r="BX1467">
        <v>327.65662976897198</v>
      </c>
      <c r="BY1467">
        <v>319.91194157011302</v>
      </c>
      <c r="BZ1467">
        <v>329.78699971600298</v>
      </c>
      <c r="CA1467">
        <v>337.51282588787302</v>
      </c>
      <c r="CB1467">
        <v>331.10119652982598</v>
      </c>
      <c r="CC1467">
        <v>324.401286497505</v>
      </c>
      <c r="CD1467">
        <v>324.800059607832</v>
      </c>
      <c r="CE1467">
        <v>320.23207320916401</v>
      </c>
      <c r="CF1467">
        <v>329.99100675305402</v>
      </c>
      <c r="CG1467">
        <v>329.88275264827303</v>
      </c>
      <c r="CH1467">
        <v>329.81596598061702</v>
      </c>
      <c r="CI1467">
        <v>338.183960095803</v>
      </c>
      <c r="CJ1467">
        <v>321.694458465016</v>
      </c>
      <c r="CK1467">
        <v>316.70004052327602</v>
      </c>
      <c r="CL1467">
        <v>328.34335562912401</v>
      </c>
      <c r="CM1467">
        <v>330.89615147589899</v>
      </c>
      <c r="CN1467">
        <v>323.84655484141098</v>
      </c>
      <c r="CO1467">
        <v>333.15537206616398</v>
      </c>
      <c r="CP1467">
        <v>342.68122058913002</v>
      </c>
      <c r="CQ1467">
        <v>326.20953948477899</v>
      </c>
      <c r="CR1467">
        <v>336.692343269285</v>
      </c>
      <c r="CS1467">
        <v>340.68881096926702</v>
      </c>
      <c r="CT1467">
        <v>345.17042111819001</v>
      </c>
      <c r="CU1467">
        <v>344.06367646817398</v>
      </c>
      <c r="CV1467">
        <v>354.97159111264898</v>
      </c>
      <c r="CW1467">
        <v>334.57257843022597</v>
      </c>
      <c r="CX1467">
        <v>336.03372933296799</v>
      </c>
      <c r="CY1467">
        <v>334.92776103202698</v>
      </c>
      <c r="CZ1467">
        <v>350.09144619275702</v>
      </c>
      <c r="DA1467">
        <v>345.05995733684199</v>
      </c>
      <c r="DB1467">
        <v>351.994816839534</v>
      </c>
      <c r="DC1467">
        <v>339.269794081616</v>
      </c>
      <c r="DD1467">
        <v>344.83021936312298</v>
      </c>
      <c r="DE1467">
        <v>342.53550625082403</v>
      </c>
      <c r="DF1467">
        <v>337.82187080252498</v>
      </c>
      <c r="DG1467">
        <v>337.171079301627</v>
      </c>
      <c r="DH1467">
        <v>347.54488336849698</v>
      </c>
    </row>
    <row r="1468" spans="1:112" x14ac:dyDescent="0.25">
      <c r="A1468">
        <v>352.30974632843697</v>
      </c>
      <c r="B1468">
        <v>348.25806328480098</v>
      </c>
      <c r="C1468">
        <v>347.135948384877</v>
      </c>
      <c r="D1468">
        <v>338.61286930871103</v>
      </c>
      <c r="E1468">
        <v>342.24367877655101</v>
      </c>
      <c r="F1468">
        <v>335.645757910827</v>
      </c>
      <c r="G1468">
        <v>342.73524888406399</v>
      </c>
      <c r="H1468">
        <v>344.636100010814</v>
      </c>
      <c r="I1468">
        <v>341.151317751845</v>
      </c>
      <c r="J1468">
        <v>349.04822972105399</v>
      </c>
      <c r="K1468">
        <v>341.50274769081199</v>
      </c>
      <c r="L1468">
        <v>339.68406510392799</v>
      </c>
      <c r="M1468">
        <v>340.56185822532001</v>
      </c>
      <c r="N1468">
        <v>341.20813632754403</v>
      </c>
      <c r="O1468">
        <v>336.09963269920502</v>
      </c>
      <c r="P1468">
        <v>328.12984787143802</v>
      </c>
      <c r="Q1468">
        <v>332.49179951900999</v>
      </c>
      <c r="R1468">
        <v>344.64541580016498</v>
      </c>
      <c r="S1468">
        <v>328.01117722249302</v>
      </c>
      <c r="T1468">
        <v>332.10405911834999</v>
      </c>
      <c r="U1468">
        <v>341.24950588592202</v>
      </c>
      <c r="V1468">
        <v>323.46214744685301</v>
      </c>
      <c r="W1468">
        <v>334.94897057509797</v>
      </c>
      <c r="X1468">
        <v>338.073055860225</v>
      </c>
      <c r="Y1468">
        <v>323.43942263788603</v>
      </c>
      <c r="Z1468">
        <v>331.78087382612398</v>
      </c>
      <c r="AA1468">
        <v>323.79234690702799</v>
      </c>
      <c r="AB1468">
        <v>327.308992720628</v>
      </c>
      <c r="AC1468">
        <v>321.50284738344101</v>
      </c>
      <c r="AD1468">
        <v>334.00673251230398</v>
      </c>
      <c r="AE1468">
        <v>334.47379210165701</v>
      </c>
      <c r="AF1468">
        <v>332.37389687419898</v>
      </c>
      <c r="AG1468">
        <v>334.06340642315098</v>
      </c>
      <c r="AH1468">
        <v>332.03533045564899</v>
      </c>
      <c r="AI1468">
        <v>343.71478697978</v>
      </c>
      <c r="AJ1468">
        <v>331.65773010162002</v>
      </c>
      <c r="AK1468">
        <v>330.53703705824103</v>
      </c>
      <c r="AL1468">
        <v>325.48154097258299</v>
      </c>
      <c r="AM1468">
        <v>328.54583790696699</v>
      </c>
      <c r="AN1468">
        <v>322.440120381528</v>
      </c>
      <c r="AO1468">
        <v>330.60940992766598</v>
      </c>
      <c r="AP1468">
        <v>332.76690165296299</v>
      </c>
      <c r="AQ1468">
        <v>330.49827248581801</v>
      </c>
      <c r="AR1468">
        <v>338.573991475524</v>
      </c>
      <c r="AS1468">
        <v>330.42247074840299</v>
      </c>
      <c r="AT1468">
        <v>348.50195025745001</v>
      </c>
      <c r="AU1468">
        <v>341.966915035</v>
      </c>
      <c r="AV1468">
        <v>346.05624539548597</v>
      </c>
      <c r="AW1468">
        <v>345.20323617781497</v>
      </c>
      <c r="AX1468">
        <v>349.88961509965998</v>
      </c>
      <c r="AY1468">
        <v>339.40270354434398</v>
      </c>
      <c r="AZ1468">
        <v>361.64618175681699</v>
      </c>
      <c r="BA1468">
        <v>372.49227815929601</v>
      </c>
      <c r="BB1468">
        <v>361.63489399373299</v>
      </c>
      <c r="BC1468">
        <v>364.31993985920701</v>
      </c>
      <c r="BD1468">
        <v>361.551130455681</v>
      </c>
      <c r="BE1468">
        <v>349.54849630316602</v>
      </c>
      <c r="BF1468">
        <v>358.056389608899</v>
      </c>
      <c r="BG1468">
        <v>364.03155581106398</v>
      </c>
      <c r="BH1468">
        <v>351.28891091749801</v>
      </c>
      <c r="BI1468">
        <v>347.63952225768099</v>
      </c>
      <c r="BJ1468">
        <v>353.511505073644</v>
      </c>
      <c r="BK1468">
        <v>342.00383117286998</v>
      </c>
      <c r="BL1468">
        <v>357.29801530846697</v>
      </c>
      <c r="BM1468">
        <v>339.190333539432</v>
      </c>
      <c r="BN1468">
        <v>333.20851628561599</v>
      </c>
      <c r="BO1468">
        <v>331.28950433500199</v>
      </c>
      <c r="BP1468">
        <v>338.07974241886802</v>
      </c>
      <c r="BQ1468">
        <v>332.62138545028199</v>
      </c>
      <c r="BR1468">
        <v>336.28863067870299</v>
      </c>
      <c r="BS1468">
        <v>328.93557095892601</v>
      </c>
      <c r="BT1468">
        <v>329.83791752539298</v>
      </c>
      <c r="BU1468">
        <v>342.221490243235</v>
      </c>
      <c r="BV1468">
        <v>324.56492090702199</v>
      </c>
      <c r="BW1468">
        <v>328.316756188407</v>
      </c>
      <c r="BX1468">
        <v>332.39011158068598</v>
      </c>
      <c r="BY1468">
        <v>320.14366868716502</v>
      </c>
      <c r="BZ1468">
        <v>329.48959009724302</v>
      </c>
      <c r="CA1468">
        <v>341.776581579739</v>
      </c>
      <c r="CB1468">
        <v>332.09249557815298</v>
      </c>
      <c r="CC1468">
        <v>323.71477347125398</v>
      </c>
      <c r="CD1468">
        <v>332.02660248847099</v>
      </c>
      <c r="CE1468">
        <v>318.11363922484401</v>
      </c>
      <c r="CF1468">
        <v>336.613470379543</v>
      </c>
      <c r="CG1468">
        <v>327.55890197055101</v>
      </c>
      <c r="CH1468">
        <v>337.29015238088198</v>
      </c>
      <c r="CI1468">
        <v>336.48788141735503</v>
      </c>
      <c r="CJ1468">
        <v>318.414572726019</v>
      </c>
      <c r="CK1468">
        <v>326.28264561263097</v>
      </c>
      <c r="CL1468">
        <v>323.40386690290399</v>
      </c>
      <c r="CM1468">
        <v>321.77248496483901</v>
      </c>
      <c r="CN1468">
        <v>329.673225896536</v>
      </c>
      <c r="CO1468">
        <v>340.75927739131299</v>
      </c>
      <c r="CP1468">
        <v>344.71254325614399</v>
      </c>
      <c r="CQ1468">
        <v>329.74918943446499</v>
      </c>
      <c r="CR1468">
        <v>338.88045673753402</v>
      </c>
      <c r="CS1468">
        <v>342.23332193838598</v>
      </c>
      <c r="CT1468">
        <v>340.60437358509103</v>
      </c>
      <c r="CU1468">
        <v>346.50815161725097</v>
      </c>
      <c r="CV1468">
        <v>351.39229216558402</v>
      </c>
      <c r="CW1468">
        <v>334.31243530407801</v>
      </c>
      <c r="CX1468">
        <v>336.69518903109599</v>
      </c>
      <c r="CY1468">
        <v>335.57618797192902</v>
      </c>
      <c r="CZ1468">
        <v>342.36640506092402</v>
      </c>
      <c r="DA1468">
        <v>343.47189161795501</v>
      </c>
      <c r="DB1468">
        <v>347.37996168452298</v>
      </c>
      <c r="DC1468">
        <v>341.593794060059</v>
      </c>
      <c r="DD1468">
        <v>342.146608270196</v>
      </c>
      <c r="DE1468">
        <v>346.49452856884602</v>
      </c>
      <c r="DF1468">
        <v>336.362404435776</v>
      </c>
      <c r="DG1468">
        <v>342.737520025751</v>
      </c>
      <c r="DH1468">
        <v>350.86711240945499</v>
      </c>
    </row>
    <row r="1469" spans="1:112" x14ac:dyDescent="0.25">
      <c r="A1469">
        <v>352.55006675567398</v>
      </c>
      <c r="B1469">
        <v>346.35155156954897</v>
      </c>
      <c r="C1469">
        <v>342.01974238010501</v>
      </c>
      <c r="D1469">
        <v>335.26973494594802</v>
      </c>
      <c r="E1469">
        <v>343.99136621615202</v>
      </c>
      <c r="F1469">
        <v>333.12989876163499</v>
      </c>
      <c r="G1469">
        <v>344.20939653676999</v>
      </c>
      <c r="H1469">
        <v>341.64466582902702</v>
      </c>
      <c r="I1469">
        <v>340.47924583246299</v>
      </c>
      <c r="J1469">
        <v>342.09102046140498</v>
      </c>
      <c r="K1469">
        <v>342.34988753273302</v>
      </c>
      <c r="L1469">
        <v>333.53609291837898</v>
      </c>
      <c r="M1469">
        <v>340.86660425988799</v>
      </c>
      <c r="N1469">
        <v>334.85176055212401</v>
      </c>
      <c r="O1469">
        <v>339.72107437232802</v>
      </c>
      <c r="P1469">
        <v>328.984767106589</v>
      </c>
      <c r="Q1469">
        <v>330.30615757117101</v>
      </c>
      <c r="R1469">
        <v>340.563390443282</v>
      </c>
      <c r="S1469">
        <v>328.61265321664399</v>
      </c>
      <c r="T1469">
        <v>331.97157677037399</v>
      </c>
      <c r="U1469">
        <v>343.28061057974998</v>
      </c>
      <c r="V1469">
        <v>329.37500031396701</v>
      </c>
      <c r="W1469">
        <v>327.89014709752303</v>
      </c>
      <c r="X1469">
        <v>326.46552347623901</v>
      </c>
      <c r="Y1469">
        <v>324.65378748278499</v>
      </c>
      <c r="Z1469">
        <v>329.342678470919</v>
      </c>
      <c r="AA1469">
        <v>325.95020532886798</v>
      </c>
      <c r="AB1469">
        <v>331.56780357377397</v>
      </c>
      <c r="AC1469">
        <v>325.92400483647299</v>
      </c>
      <c r="AD1469">
        <v>338.32081733252699</v>
      </c>
      <c r="AE1469">
        <v>330.17304912340398</v>
      </c>
      <c r="AF1469">
        <v>332.62378197890303</v>
      </c>
      <c r="AG1469">
        <v>333.87043853560903</v>
      </c>
      <c r="AH1469">
        <v>334.10807521270198</v>
      </c>
      <c r="AI1469">
        <v>342.04849147338803</v>
      </c>
      <c r="AJ1469">
        <v>329.30399277790298</v>
      </c>
      <c r="AK1469">
        <v>330.32977066917198</v>
      </c>
      <c r="AL1469">
        <v>325.91703985495298</v>
      </c>
      <c r="AM1469">
        <v>321.80697179899499</v>
      </c>
      <c r="AN1469">
        <v>320.25438432693699</v>
      </c>
      <c r="AO1469">
        <v>328.26946130795199</v>
      </c>
      <c r="AP1469">
        <v>333.05280455941801</v>
      </c>
      <c r="AQ1469">
        <v>325.18068418682202</v>
      </c>
      <c r="AR1469">
        <v>341.85340553373999</v>
      </c>
      <c r="AS1469">
        <v>333.120348119754</v>
      </c>
      <c r="AT1469">
        <v>348.428811331502</v>
      </c>
      <c r="AU1469">
        <v>341.47974248631101</v>
      </c>
      <c r="AV1469">
        <v>342.908391438487</v>
      </c>
      <c r="AW1469">
        <v>345.57210398917198</v>
      </c>
      <c r="AX1469">
        <v>351.64465768789302</v>
      </c>
      <c r="AY1469">
        <v>344.09834033100299</v>
      </c>
      <c r="AZ1469">
        <v>360.40129507495999</v>
      </c>
      <c r="BA1469">
        <v>374.33686020477802</v>
      </c>
      <c r="BB1469">
        <v>357.83757469491701</v>
      </c>
      <c r="BC1469">
        <v>361.32319601216102</v>
      </c>
      <c r="BD1469">
        <v>361.94489552081802</v>
      </c>
      <c r="BE1469">
        <v>350.73637171136602</v>
      </c>
      <c r="BF1469">
        <v>361.89756600777099</v>
      </c>
      <c r="BG1469">
        <v>364.91796241140202</v>
      </c>
      <c r="BH1469">
        <v>349.52326989566802</v>
      </c>
      <c r="BI1469">
        <v>345.14380195589399</v>
      </c>
      <c r="BJ1469">
        <v>348.31704809316602</v>
      </c>
      <c r="BK1469">
        <v>347.77379871915201</v>
      </c>
      <c r="BL1469">
        <v>349.74951548808201</v>
      </c>
      <c r="BM1469">
        <v>336.301240658079</v>
      </c>
      <c r="BN1469">
        <v>341.45603207807801</v>
      </c>
      <c r="BO1469">
        <v>334.32896178240799</v>
      </c>
      <c r="BP1469">
        <v>335.08789935458702</v>
      </c>
      <c r="BQ1469">
        <v>326.92892819144703</v>
      </c>
      <c r="BR1469">
        <v>338.18131602156598</v>
      </c>
      <c r="BS1469">
        <v>332.81868077718701</v>
      </c>
      <c r="BT1469">
        <v>332.86961884583798</v>
      </c>
      <c r="BU1469">
        <v>341.18532624677903</v>
      </c>
      <c r="BV1469">
        <v>330.71305593165602</v>
      </c>
      <c r="BW1469">
        <v>327.358046203632</v>
      </c>
      <c r="BX1469">
        <v>331.74743607316498</v>
      </c>
      <c r="BY1469">
        <v>324.08558210080503</v>
      </c>
      <c r="BZ1469">
        <v>335.72862450125001</v>
      </c>
      <c r="CA1469">
        <v>338.34104181575998</v>
      </c>
      <c r="CB1469">
        <v>323.43214787010902</v>
      </c>
      <c r="CC1469">
        <v>327.01392984811201</v>
      </c>
      <c r="CD1469">
        <v>331.51013122635499</v>
      </c>
      <c r="CE1469">
        <v>318.27891011821401</v>
      </c>
      <c r="CF1469">
        <v>339.94181475126601</v>
      </c>
      <c r="CG1469">
        <v>323.53994156070598</v>
      </c>
      <c r="CH1469">
        <v>337.01633224202698</v>
      </c>
      <c r="CI1469">
        <v>330.95580325428801</v>
      </c>
      <c r="CJ1469">
        <v>316.98347660064502</v>
      </c>
      <c r="CK1469">
        <v>333.449843308602</v>
      </c>
      <c r="CL1469">
        <v>324.27420933501901</v>
      </c>
      <c r="CM1469">
        <v>319.86711889355399</v>
      </c>
      <c r="CN1469">
        <v>334.478095232295</v>
      </c>
      <c r="CO1469">
        <v>342.06282865493398</v>
      </c>
      <c r="CP1469">
        <v>339.01646572734899</v>
      </c>
      <c r="CQ1469">
        <v>331.44997310462702</v>
      </c>
      <c r="CR1469">
        <v>340.75340263781601</v>
      </c>
      <c r="CS1469">
        <v>346.939175049482</v>
      </c>
      <c r="CT1469">
        <v>339.045837120025</v>
      </c>
      <c r="CU1469">
        <v>346.22873515537202</v>
      </c>
      <c r="CV1469">
        <v>350.11641837725898</v>
      </c>
      <c r="CW1469">
        <v>336.60554528648697</v>
      </c>
      <c r="CX1469">
        <v>336.60990140037501</v>
      </c>
      <c r="CY1469">
        <v>338.256433283626</v>
      </c>
      <c r="CZ1469">
        <v>342.39578424013098</v>
      </c>
      <c r="DA1469">
        <v>340.48011407869302</v>
      </c>
      <c r="DB1469">
        <v>339.93914898439999</v>
      </c>
      <c r="DC1469">
        <v>338.84203357933598</v>
      </c>
      <c r="DD1469">
        <v>345.29121278791303</v>
      </c>
      <c r="DE1469">
        <v>346.61000723498699</v>
      </c>
      <c r="DF1469">
        <v>334.113544725103</v>
      </c>
      <c r="DG1469">
        <v>346.92395382744098</v>
      </c>
      <c r="DH1469">
        <v>351.94687248421599</v>
      </c>
    </row>
    <row r="1470" spans="1:112" x14ac:dyDescent="0.25">
      <c r="A1470">
        <v>352.79038718291002</v>
      </c>
      <c r="B1470">
        <v>343.81601104471599</v>
      </c>
      <c r="C1470">
        <v>341.28639498777301</v>
      </c>
      <c r="D1470">
        <v>333.28421640216402</v>
      </c>
      <c r="E1470">
        <v>344.824440283939</v>
      </c>
      <c r="F1470">
        <v>331.83154756034401</v>
      </c>
      <c r="G1470">
        <v>346.62928426426799</v>
      </c>
      <c r="H1470">
        <v>342.12350398676</v>
      </c>
      <c r="I1470">
        <v>346.98924756158101</v>
      </c>
      <c r="J1470">
        <v>338.46939867113701</v>
      </c>
      <c r="K1470">
        <v>338.63367353795201</v>
      </c>
      <c r="L1470">
        <v>331.86240945372299</v>
      </c>
      <c r="M1470">
        <v>344.409259032151</v>
      </c>
      <c r="N1470">
        <v>329.51514591810098</v>
      </c>
      <c r="O1470">
        <v>339.00175642987199</v>
      </c>
      <c r="P1470">
        <v>325.63907247145698</v>
      </c>
      <c r="Q1470">
        <v>323.96928799409602</v>
      </c>
      <c r="R1470">
        <v>338.067731083468</v>
      </c>
      <c r="S1470">
        <v>328.39943359453002</v>
      </c>
      <c r="T1470">
        <v>335.125771074971</v>
      </c>
      <c r="U1470">
        <v>341.111698215361</v>
      </c>
      <c r="V1470">
        <v>329.95861371635198</v>
      </c>
      <c r="W1470">
        <v>327.39805019457799</v>
      </c>
      <c r="X1470">
        <v>321.79695018491901</v>
      </c>
      <c r="Y1470">
        <v>323.82269255322097</v>
      </c>
      <c r="Z1470">
        <v>332.73162020456499</v>
      </c>
      <c r="AA1470">
        <v>329.61205285809098</v>
      </c>
      <c r="AB1470">
        <v>332.22781565374203</v>
      </c>
      <c r="AC1470">
        <v>325.98470132340498</v>
      </c>
      <c r="AD1470">
        <v>337.44811129835199</v>
      </c>
      <c r="AE1470">
        <v>325.56813563763302</v>
      </c>
      <c r="AF1470">
        <v>330.23009060343298</v>
      </c>
      <c r="AG1470">
        <v>336.70851033807003</v>
      </c>
      <c r="AH1470">
        <v>333.82085840057198</v>
      </c>
      <c r="AI1470">
        <v>346.38012195114197</v>
      </c>
      <c r="AJ1470">
        <v>327.59612032765199</v>
      </c>
      <c r="AK1470">
        <v>330.16513030118301</v>
      </c>
      <c r="AL1470">
        <v>328.68338590472399</v>
      </c>
      <c r="AM1470">
        <v>321.02083188692399</v>
      </c>
      <c r="AN1470">
        <v>323.88707395467901</v>
      </c>
      <c r="AO1470">
        <v>331.79475364357802</v>
      </c>
      <c r="AP1470">
        <v>336.698267017555</v>
      </c>
      <c r="AQ1470">
        <v>323.80275657779498</v>
      </c>
      <c r="AR1470">
        <v>337.859396474596</v>
      </c>
      <c r="AS1470">
        <v>335.93453061716298</v>
      </c>
      <c r="AT1470">
        <v>349.54203883885498</v>
      </c>
      <c r="AU1470">
        <v>344.928651216753</v>
      </c>
      <c r="AV1470">
        <v>340.52776500042103</v>
      </c>
      <c r="AW1470">
        <v>352.40370374321498</v>
      </c>
      <c r="AX1470">
        <v>352.050156080352</v>
      </c>
      <c r="AY1470">
        <v>341.819775482757</v>
      </c>
      <c r="AZ1470">
        <v>358.89361741303202</v>
      </c>
      <c r="BA1470">
        <v>377.50011244715802</v>
      </c>
      <c r="BB1470">
        <v>360.45328200452002</v>
      </c>
      <c r="BC1470">
        <v>365.34482842869897</v>
      </c>
      <c r="BD1470">
        <v>361.05702109900898</v>
      </c>
      <c r="BE1470">
        <v>355.67041630658798</v>
      </c>
      <c r="BF1470">
        <v>367.41546795676697</v>
      </c>
      <c r="BG1470">
        <v>370.99592370995799</v>
      </c>
      <c r="BH1470">
        <v>350.38501031945299</v>
      </c>
      <c r="BI1470">
        <v>346.70615729283998</v>
      </c>
      <c r="BJ1470">
        <v>346.88723089538098</v>
      </c>
      <c r="BK1470">
        <v>349.333735916357</v>
      </c>
      <c r="BL1470">
        <v>351.59525918401198</v>
      </c>
      <c r="BM1470">
        <v>341.84097832055801</v>
      </c>
      <c r="BN1470">
        <v>341.90598809904901</v>
      </c>
      <c r="BO1470">
        <v>332.82392375381602</v>
      </c>
      <c r="BP1470">
        <v>334.81152576775003</v>
      </c>
      <c r="BQ1470">
        <v>328.235103816069</v>
      </c>
      <c r="BR1470">
        <v>346.77772905384899</v>
      </c>
      <c r="BS1470">
        <v>334.88562820555001</v>
      </c>
      <c r="BT1470">
        <v>329.64678992446602</v>
      </c>
      <c r="BU1470">
        <v>338.918318636469</v>
      </c>
      <c r="BV1470">
        <v>331.948930574126</v>
      </c>
      <c r="BW1470">
        <v>321.03475788670897</v>
      </c>
      <c r="BX1470">
        <v>335.49531402968501</v>
      </c>
      <c r="BY1470">
        <v>322.78808903557899</v>
      </c>
      <c r="BZ1470">
        <v>334.50764574674002</v>
      </c>
      <c r="CA1470">
        <v>332.955057459307</v>
      </c>
      <c r="CB1470">
        <v>320.80720715232098</v>
      </c>
      <c r="CC1470">
        <v>326.02656582700598</v>
      </c>
      <c r="CD1470">
        <v>328.269925700116</v>
      </c>
      <c r="CE1470">
        <v>318.18970729153699</v>
      </c>
      <c r="CF1470">
        <v>342.93137566130702</v>
      </c>
      <c r="CG1470">
        <v>320.33293320857803</v>
      </c>
      <c r="CH1470">
        <v>336.56382816346098</v>
      </c>
      <c r="CI1470">
        <v>329.39838009759302</v>
      </c>
      <c r="CJ1470">
        <v>316.82501300416499</v>
      </c>
      <c r="CK1470">
        <v>335.29499137915798</v>
      </c>
      <c r="CL1470">
        <v>323.59969373442499</v>
      </c>
      <c r="CM1470">
        <v>320.65572696181499</v>
      </c>
      <c r="CN1470">
        <v>337.43655319369401</v>
      </c>
      <c r="CO1470">
        <v>344.43861990008799</v>
      </c>
      <c r="CP1470">
        <v>335.07345247797002</v>
      </c>
      <c r="CQ1470">
        <v>333.43525417426599</v>
      </c>
      <c r="CR1470">
        <v>342.11934146620803</v>
      </c>
      <c r="CS1470">
        <v>344.29471254043898</v>
      </c>
      <c r="CT1470">
        <v>336.598072877795</v>
      </c>
      <c r="CU1470">
        <v>345.07607475501101</v>
      </c>
      <c r="CV1470">
        <v>345.21997466517701</v>
      </c>
      <c r="CW1470">
        <v>337.143831085491</v>
      </c>
      <c r="CX1470">
        <v>341.17650219922598</v>
      </c>
      <c r="CY1470">
        <v>340.27586540322301</v>
      </c>
      <c r="CZ1470">
        <v>345.64227182081203</v>
      </c>
      <c r="DA1470">
        <v>331.08319105326899</v>
      </c>
      <c r="DB1470">
        <v>342.81790880541598</v>
      </c>
      <c r="DC1470">
        <v>340.19247990249397</v>
      </c>
      <c r="DD1470">
        <v>343.42615599609098</v>
      </c>
      <c r="DE1470">
        <v>344.45960749898398</v>
      </c>
      <c r="DF1470">
        <v>333.48035758986998</v>
      </c>
      <c r="DG1470">
        <v>350.22894261835</v>
      </c>
      <c r="DH1470">
        <v>351.47423534174499</v>
      </c>
    </row>
    <row r="1471" spans="1:112" x14ac:dyDescent="0.25">
      <c r="A1471">
        <v>353.03070761014601</v>
      </c>
      <c r="B1471">
        <v>340.12653616039597</v>
      </c>
      <c r="C1471">
        <v>338.68707038369001</v>
      </c>
      <c r="D1471">
        <v>334.72672897718502</v>
      </c>
      <c r="E1471">
        <v>345.584016234329</v>
      </c>
      <c r="F1471">
        <v>331.12066290405699</v>
      </c>
      <c r="G1471">
        <v>347.03085231166301</v>
      </c>
      <c r="H1471">
        <v>341.90550807295102</v>
      </c>
      <c r="I1471">
        <v>345.70121512311101</v>
      </c>
      <c r="J1471">
        <v>335.92000174946003</v>
      </c>
      <c r="K1471">
        <v>337.68244045405601</v>
      </c>
      <c r="L1471">
        <v>336.30523060173402</v>
      </c>
      <c r="M1471">
        <v>344.66025260091999</v>
      </c>
      <c r="N1471">
        <v>329.00371805286699</v>
      </c>
      <c r="O1471">
        <v>338.383312069993</v>
      </c>
      <c r="P1471">
        <v>321.39936299517899</v>
      </c>
      <c r="Q1471">
        <v>321.120581120336</v>
      </c>
      <c r="R1471">
        <v>336.18218277939201</v>
      </c>
      <c r="S1471">
        <v>329.72350910784201</v>
      </c>
      <c r="T1471">
        <v>334.77532952746202</v>
      </c>
      <c r="U1471">
        <v>337.24266901193801</v>
      </c>
      <c r="V1471">
        <v>328.91478510121601</v>
      </c>
      <c r="W1471">
        <v>327.08797772680998</v>
      </c>
      <c r="X1471">
        <v>324.92370132339602</v>
      </c>
      <c r="Y1471">
        <v>326.46653147253301</v>
      </c>
      <c r="Z1471">
        <v>333.67837331552698</v>
      </c>
      <c r="AA1471">
        <v>329.88835512702298</v>
      </c>
      <c r="AB1471">
        <v>331.10824402954398</v>
      </c>
      <c r="AC1471">
        <v>329.00537712908698</v>
      </c>
      <c r="AD1471">
        <v>335.818740397211</v>
      </c>
      <c r="AE1471">
        <v>326.33726982300198</v>
      </c>
      <c r="AF1471">
        <v>327.99608435531201</v>
      </c>
      <c r="AG1471">
        <v>339.55665943557398</v>
      </c>
      <c r="AH1471">
        <v>332.07016451777901</v>
      </c>
      <c r="AI1471">
        <v>348.95341707044901</v>
      </c>
      <c r="AJ1471">
        <v>330.50162596116701</v>
      </c>
      <c r="AK1471">
        <v>330.742225380744</v>
      </c>
      <c r="AL1471">
        <v>330.34776831618001</v>
      </c>
      <c r="AM1471">
        <v>324.54153902637398</v>
      </c>
      <c r="AN1471">
        <v>324.67051260659099</v>
      </c>
      <c r="AO1471">
        <v>330.874703533652</v>
      </c>
      <c r="AP1471">
        <v>335.33896616147501</v>
      </c>
      <c r="AQ1471">
        <v>326.18044010575102</v>
      </c>
      <c r="AR1471">
        <v>335.277298202292</v>
      </c>
      <c r="AS1471">
        <v>339.45307776742698</v>
      </c>
      <c r="AT1471">
        <v>347.77015039240098</v>
      </c>
      <c r="AU1471">
        <v>347.38188973427401</v>
      </c>
      <c r="AV1471">
        <v>348.039317663171</v>
      </c>
      <c r="AW1471">
        <v>355.07127828658099</v>
      </c>
      <c r="AX1471">
        <v>353.72147076617199</v>
      </c>
      <c r="AY1471">
        <v>341.66591419397298</v>
      </c>
      <c r="AZ1471">
        <v>366.377140375804</v>
      </c>
      <c r="BA1471">
        <v>382.38900735368901</v>
      </c>
      <c r="BB1471">
        <v>372.308790159784</v>
      </c>
      <c r="BC1471">
        <v>368.13922591135599</v>
      </c>
      <c r="BD1471">
        <v>366.34288870948097</v>
      </c>
      <c r="BE1471">
        <v>364.22825028492201</v>
      </c>
      <c r="BF1471">
        <v>371.11252372711999</v>
      </c>
      <c r="BG1471">
        <v>375.64866914330997</v>
      </c>
      <c r="BH1471">
        <v>357.99813148969599</v>
      </c>
      <c r="BI1471">
        <v>349.85259823001502</v>
      </c>
      <c r="BJ1471">
        <v>352.85359681031099</v>
      </c>
      <c r="BK1471">
        <v>348.53413764594501</v>
      </c>
      <c r="BL1471">
        <v>353.38688859398798</v>
      </c>
      <c r="BM1471">
        <v>343.90868287431601</v>
      </c>
      <c r="BN1471">
        <v>345.24746629549003</v>
      </c>
      <c r="BO1471">
        <v>330.89134310462498</v>
      </c>
      <c r="BP1471">
        <v>333.20164567786799</v>
      </c>
      <c r="BQ1471">
        <v>333.23176289182902</v>
      </c>
      <c r="BR1471">
        <v>346.44731463811797</v>
      </c>
      <c r="BS1471">
        <v>335.065565497183</v>
      </c>
      <c r="BT1471">
        <v>331.15444571601398</v>
      </c>
      <c r="BU1471">
        <v>340.75319773920597</v>
      </c>
      <c r="BV1471">
        <v>332.15138597210199</v>
      </c>
      <c r="BW1471">
        <v>325.27932125380102</v>
      </c>
      <c r="BX1471">
        <v>335.32912838600998</v>
      </c>
      <c r="BY1471">
        <v>323.37033566133101</v>
      </c>
      <c r="BZ1471">
        <v>330.89631021346202</v>
      </c>
      <c r="CA1471">
        <v>331.70321741409299</v>
      </c>
      <c r="CB1471">
        <v>324.59889995816002</v>
      </c>
      <c r="CC1471">
        <v>326.07533584927398</v>
      </c>
      <c r="CD1471">
        <v>326.636378632976</v>
      </c>
      <c r="CE1471">
        <v>318.28801600473503</v>
      </c>
      <c r="CF1471">
        <v>342.26313156052601</v>
      </c>
      <c r="CG1471">
        <v>320.06501179235801</v>
      </c>
      <c r="CH1471">
        <v>336.93034419429398</v>
      </c>
      <c r="CI1471">
        <v>330.48360119805398</v>
      </c>
      <c r="CJ1471">
        <v>317.386089893605</v>
      </c>
      <c r="CK1471">
        <v>333.50731020949098</v>
      </c>
      <c r="CL1471">
        <v>325.70429212190697</v>
      </c>
      <c r="CM1471">
        <v>320.10444234847103</v>
      </c>
      <c r="CN1471">
        <v>337.89697023273101</v>
      </c>
      <c r="CO1471">
        <v>342.069440468881</v>
      </c>
      <c r="CP1471">
        <v>333.10815433648798</v>
      </c>
      <c r="CQ1471">
        <v>334.17119434622202</v>
      </c>
      <c r="CR1471">
        <v>341.56378957058098</v>
      </c>
      <c r="CS1471">
        <v>347.20758054212399</v>
      </c>
      <c r="CT1471">
        <v>336.47103655322002</v>
      </c>
      <c r="CU1471">
        <v>343.34836870256402</v>
      </c>
      <c r="CV1471">
        <v>343.75132694778603</v>
      </c>
      <c r="CW1471">
        <v>338.498932470471</v>
      </c>
      <c r="CX1471">
        <v>346.00945975430699</v>
      </c>
      <c r="CY1471">
        <v>340.58605389890198</v>
      </c>
      <c r="CZ1471">
        <v>348.25499010321403</v>
      </c>
      <c r="DA1471">
        <v>332.676659248063</v>
      </c>
      <c r="DB1471">
        <v>341.28404874082599</v>
      </c>
      <c r="DC1471">
        <v>339.755776699428</v>
      </c>
      <c r="DD1471">
        <v>341.544608912998</v>
      </c>
      <c r="DE1471">
        <v>343.82527726657997</v>
      </c>
      <c r="DF1471">
        <v>335.42485106037799</v>
      </c>
      <c r="DG1471">
        <v>351.510962775971</v>
      </c>
      <c r="DH1471">
        <v>352.23041225193202</v>
      </c>
    </row>
    <row r="1472" spans="1:112" x14ac:dyDescent="0.25">
      <c r="A1472">
        <v>353.27102803738302</v>
      </c>
      <c r="B1472">
        <v>336.26376457616902</v>
      </c>
      <c r="C1472">
        <v>338.81445938994301</v>
      </c>
      <c r="D1472">
        <v>339.64432706991198</v>
      </c>
      <c r="E1472">
        <v>348.055111004352</v>
      </c>
      <c r="F1472">
        <v>332.59670356559701</v>
      </c>
      <c r="G1472">
        <v>348.94154692102302</v>
      </c>
      <c r="H1472">
        <v>338.60489826917501</v>
      </c>
      <c r="I1472">
        <v>343.85610347335103</v>
      </c>
      <c r="J1472">
        <v>338.77294181329199</v>
      </c>
      <c r="K1472">
        <v>335.610811484458</v>
      </c>
      <c r="L1472">
        <v>341.72549790020901</v>
      </c>
      <c r="M1472">
        <v>344.59568125452398</v>
      </c>
      <c r="N1472">
        <v>325.71542903830499</v>
      </c>
      <c r="O1472">
        <v>340.197103310795</v>
      </c>
      <c r="P1472">
        <v>320.28850074232002</v>
      </c>
      <c r="Q1472">
        <v>319.55668634369601</v>
      </c>
      <c r="R1472">
        <v>333.41573764308299</v>
      </c>
      <c r="S1472">
        <v>329.35284989004799</v>
      </c>
      <c r="T1472">
        <v>333.34821684207998</v>
      </c>
      <c r="U1472">
        <v>333.656460857186</v>
      </c>
      <c r="V1472">
        <v>328.822011925835</v>
      </c>
      <c r="W1472">
        <v>326.372395269908</v>
      </c>
      <c r="X1472">
        <v>328.864467346026</v>
      </c>
      <c r="Y1472">
        <v>326.053236904757</v>
      </c>
      <c r="Z1472">
        <v>331.61378742657399</v>
      </c>
      <c r="AA1472">
        <v>330.12797203852301</v>
      </c>
      <c r="AB1472">
        <v>332.62690518996999</v>
      </c>
      <c r="AC1472">
        <v>336.031680063679</v>
      </c>
      <c r="AD1472">
        <v>336.12815151081099</v>
      </c>
      <c r="AE1472">
        <v>327.18110527952501</v>
      </c>
      <c r="AF1472">
        <v>331.08983955868001</v>
      </c>
      <c r="AG1472">
        <v>334.145916065081</v>
      </c>
      <c r="AH1472">
        <v>338.12611940975802</v>
      </c>
      <c r="AI1472">
        <v>348.83585302368198</v>
      </c>
      <c r="AJ1472">
        <v>335.46500706478702</v>
      </c>
      <c r="AK1472">
        <v>332.24563582413401</v>
      </c>
      <c r="AL1472">
        <v>332.836213931072</v>
      </c>
      <c r="AM1472">
        <v>328.078333932742</v>
      </c>
      <c r="AN1472">
        <v>329.06566726301702</v>
      </c>
      <c r="AO1472">
        <v>329.17090220413201</v>
      </c>
      <c r="AP1472">
        <v>334.74866959048501</v>
      </c>
      <c r="AQ1472">
        <v>327.61067620020998</v>
      </c>
      <c r="AR1472">
        <v>334.50638114261699</v>
      </c>
      <c r="AS1472">
        <v>335.70182250058201</v>
      </c>
      <c r="AT1472">
        <v>343.23632220624302</v>
      </c>
      <c r="AU1472">
        <v>350.00752638618502</v>
      </c>
      <c r="AV1472">
        <v>343.38036181976901</v>
      </c>
      <c r="AW1472">
        <v>350.601368215609</v>
      </c>
      <c r="AX1472">
        <v>350.41216975031199</v>
      </c>
      <c r="AY1472">
        <v>336.13344646651097</v>
      </c>
      <c r="AZ1472">
        <v>363.00529506020399</v>
      </c>
      <c r="BA1472">
        <v>369.10171293956603</v>
      </c>
      <c r="BB1472">
        <v>363.95428859889</v>
      </c>
      <c r="BC1472">
        <v>364.30220396819698</v>
      </c>
      <c r="BD1472">
        <v>358.71876821643701</v>
      </c>
      <c r="BE1472">
        <v>363.345349870733</v>
      </c>
      <c r="BF1472">
        <v>362.396282967601</v>
      </c>
      <c r="BG1472">
        <v>370.62746776037699</v>
      </c>
      <c r="BH1472">
        <v>351.27571858102903</v>
      </c>
      <c r="BI1472">
        <v>352.46774675392498</v>
      </c>
      <c r="BJ1472">
        <v>355.85218483851003</v>
      </c>
      <c r="BK1472">
        <v>348.21448784418402</v>
      </c>
      <c r="BL1472">
        <v>348.34598099349103</v>
      </c>
      <c r="BM1472">
        <v>339.39935661127998</v>
      </c>
      <c r="BN1472">
        <v>342.24787637580499</v>
      </c>
      <c r="BO1472">
        <v>329.20679350983301</v>
      </c>
      <c r="BP1472">
        <v>331.75014415265099</v>
      </c>
      <c r="BQ1472">
        <v>337.78386321607798</v>
      </c>
      <c r="BR1472">
        <v>344.13917882221699</v>
      </c>
      <c r="BS1472">
        <v>338.21644423231697</v>
      </c>
      <c r="BT1472">
        <v>326.96337367937099</v>
      </c>
      <c r="BU1472">
        <v>335.70672795619498</v>
      </c>
      <c r="BV1472">
        <v>328.58958796711897</v>
      </c>
      <c r="BW1472">
        <v>335.31777132842399</v>
      </c>
      <c r="BX1472">
        <v>338.77815410482498</v>
      </c>
      <c r="BY1472">
        <v>321.36397707992199</v>
      </c>
      <c r="BZ1472">
        <v>326.44388595216299</v>
      </c>
      <c r="CA1472">
        <v>327.37378556259699</v>
      </c>
      <c r="CB1472">
        <v>320.65608895675001</v>
      </c>
      <c r="CC1472">
        <v>327.25646230881699</v>
      </c>
      <c r="CD1472">
        <v>335.35774056781401</v>
      </c>
      <c r="CE1472">
        <v>323.51792149688401</v>
      </c>
      <c r="CF1472">
        <v>336.548796221381</v>
      </c>
      <c r="CG1472">
        <v>323.56633851301399</v>
      </c>
      <c r="CH1472">
        <v>335.32189259545299</v>
      </c>
      <c r="CI1472">
        <v>329.47963741666803</v>
      </c>
      <c r="CJ1472">
        <v>318.68578921583401</v>
      </c>
      <c r="CK1472">
        <v>334.70548640319703</v>
      </c>
      <c r="CL1472">
        <v>330.79275155481798</v>
      </c>
      <c r="CM1472">
        <v>318.09445335988801</v>
      </c>
      <c r="CN1472">
        <v>337.25076168933202</v>
      </c>
      <c r="CO1472">
        <v>338.52040860532497</v>
      </c>
      <c r="CP1472">
        <v>328.40682278017999</v>
      </c>
      <c r="CQ1472">
        <v>333.76907729882799</v>
      </c>
      <c r="CR1472">
        <v>346.60724511265698</v>
      </c>
      <c r="CS1472">
        <v>346.47172983392699</v>
      </c>
      <c r="CT1472">
        <v>332.63957175297799</v>
      </c>
      <c r="CU1472">
        <v>339.126158084091</v>
      </c>
      <c r="CV1472">
        <v>341.54950799549601</v>
      </c>
      <c r="CW1472">
        <v>338.25422139214101</v>
      </c>
      <c r="CX1472">
        <v>344.83902117294701</v>
      </c>
      <c r="CY1472">
        <v>339.43863346576097</v>
      </c>
      <c r="CZ1472">
        <v>341.39459190569602</v>
      </c>
      <c r="DA1472">
        <v>340.691055771891</v>
      </c>
      <c r="DB1472">
        <v>337.671222680639</v>
      </c>
      <c r="DC1472">
        <v>344.38512456408398</v>
      </c>
      <c r="DD1472">
        <v>340.25956418007002</v>
      </c>
      <c r="DE1472">
        <v>346.42811661511502</v>
      </c>
      <c r="DF1472">
        <v>338.60198451809299</v>
      </c>
      <c r="DG1472">
        <v>352.51966195994999</v>
      </c>
      <c r="DH1472">
        <v>351.36617624623699</v>
      </c>
    </row>
    <row r="1473" spans="1:112" x14ac:dyDescent="0.25">
      <c r="A1473">
        <v>353.511348464619</v>
      </c>
      <c r="B1473">
        <v>334.37317086659601</v>
      </c>
      <c r="C1473">
        <v>340.44540129194701</v>
      </c>
      <c r="D1473">
        <v>345.81424173400501</v>
      </c>
      <c r="E1473">
        <v>347.57841194241701</v>
      </c>
      <c r="F1473">
        <v>338.36149748183698</v>
      </c>
      <c r="G1473">
        <v>343.27296506979701</v>
      </c>
      <c r="H1473">
        <v>335.75666789629901</v>
      </c>
      <c r="I1473">
        <v>343.25235254614199</v>
      </c>
      <c r="J1473">
        <v>332.87100613646101</v>
      </c>
      <c r="K1473">
        <v>336.630666076875</v>
      </c>
      <c r="L1473">
        <v>341.87062886781803</v>
      </c>
      <c r="M1473">
        <v>341.243716676757</v>
      </c>
      <c r="N1473">
        <v>321.97332756710301</v>
      </c>
      <c r="O1473">
        <v>339.234544401476</v>
      </c>
      <c r="P1473">
        <v>318.59292859394799</v>
      </c>
      <c r="Q1473">
        <v>315.04711583965599</v>
      </c>
      <c r="R1473">
        <v>328.63487173427399</v>
      </c>
      <c r="S1473">
        <v>331.06464191692299</v>
      </c>
      <c r="T1473">
        <v>334.72502594727098</v>
      </c>
      <c r="U1473">
        <v>330.90405380079397</v>
      </c>
      <c r="V1473">
        <v>327.749494080658</v>
      </c>
      <c r="W1473">
        <v>326.11161239028502</v>
      </c>
      <c r="X1473">
        <v>328.54367753032398</v>
      </c>
      <c r="Y1473">
        <v>327.98139384642701</v>
      </c>
      <c r="Z1473">
        <v>332.72769708343799</v>
      </c>
      <c r="AA1473">
        <v>329.07312032087702</v>
      </c>
      <c r="AB1473">
        <v>333.302915718988</v>
      </c>
      <c r="AC1473">
        <v>341.02216671257003</v>
      </c>
      <c r="AD1473">
        <v>339.05119663289202</v>
      </c>
      <c r="AE1473">
        <v>329.06771908467402</v>
      </c>
      <c r="AF1473">
        <v>333.50260268895602</v>
      </c>
      <c r="AG1473">
        <v>330.809815560186</v>
      </c>
      <c r="AH1473">
        <v>334.42194931300099</v>
      </c>
      <c r="AI1473">
        <v>341.76778905335698</v>
      </c>
      <c r="AJ1473">
        <v>337.18205073772498</v>
      </c>
      <c r="AK1473">
        <v>332.210571430654</v>
      </c>
      <c r="AL1473">
        <v>334.65084021621101</v>
      </c>
      <c r="AM1473">
        <v>328.60080816942298</v>
      </c>
      <c r="AN1473">
        <v>333.698256510573</v>
      </c>
      <c r="AO1473">
        <v>325.547258896747</v>
      </c>
      <c r="AP1473">
        <v>341.37791145713402</v>
      </c>
      <c r="AQ1473">
        <v>329.945632154078</v>
      </c>
      <c r="AR1473">
        <v>331.746937549905</v>
      </c>
      <c r="AS1473">
        <v>334.60624285071202</v>
      </c>
      <c r="AT1473">
        <v>341.46764552960201</v>
      </c>
      <c r="AU1473">
        <v>353.118851440828</v>
      </c>
      <c r="AV1473">
        <v>340.05481673227598</v>
      </c>
      <c r="AW1473">
        <v>342.29135526200798</v>
      </c>
      <c r="AX1473">
        <v>347.53904658116699</v>
      </c>
      <c r="AY1473">
        <v>331.66136554543698</v>
      </c>
      <c r="AZ1473">
        <v>359.22526031673902</v>
      </c>
      <c r="BA1473">
        <v>364.67614348567002</v>
      </c>
      <c r="BB1473">
        <v>362.483563819469</v>
      </c>
      <c r="BC1473">
        <v>367.20010519398897</v>
      </c>
      <c r="BD1473">
        <v>362.87870031548402</v>
      </c>
      <c r="BE1473">
        <v>360.99264139429499</v>
      </c>
      <c r="BF1473">
        <v>353.05767576609901</v>
      </c>
      <c r="BG1473">
        <v>370.40045164322999</v>
      </c>
      <c r="BH1473">
        <v>346.47834496886099</v>
      </c>
      <c r="BI1473">
        <v>352.80688304944698</v>
      </c>
      <c r="BJ1473">
        <v>357.54134862478298</v>
      </c>
      <c r="BK1473">
        <v>346.450940011939</v>
      </c>
      <c r="BL1473">
        <v>345.06046986961201</v>
      </c>
      <c r="BM1473">
        <v>335.61561854285299</v>
      </c>
      <c r="BN1473">
        <v>344.26347175720002</v>
      </c>
      <c r="BO1473">
        <v>327.193664788739</v>
      </c>
      <c r="BP1473">
        <v>334.29414800769803</v>
      </c>
      <c r="BQ1473">
        <v>335.21398327126502</v>
      </c>
      <c r="BR1473">
        <v>341.631208892438</v>
      </c>
      <c r="BS1473">
        <v>340.467529873925</v>
      </c>
      <c r="BT1473">
        <v>328.18782091590998</v>
      </c>
      <c r="BU1473">
        <v>337.97792991459602</v>
      </c>
      <c r="BV1473">
        <v>329.86899080219899</v>
      </c>
      <c r="BW1473">
        <v>341.67199153609602</v>
      </c>
      <c r="BX1473">
        <v>334.41476180142803</v>
      </c>
      <c r="BY1473">
        <v>321.522033292647</v>
      </c>
      <c r="BZ1473">
        <v>322.97065209946902</v>
      </c>
      <c r="CA1473">
        <v>325.25516103996398</v>
      </c>
      <c r="CB1473">
        <v>320.07141997512201</v>
      </c>
      <c r="CC1473">
        <v>327.74735023816299</v>
      </c>
      <c r="CD1473">
        <v>334.28452452962398</v>
      </c>
      <c r="CE1473">
        <v>325.07119739739198</v>
      </c>
      <c r="CF1473">
        <v>331.25459585748098</v>
      </c>
      <c r="CG1473">
        <v>324.69727844944902</v>
      </c>
      <c r="CH1473">
        <v>332.710301565956</v>
      </c>
      <c r="CI1473">
        <v>328.08854048703301</v>
      </c>
      <c r="CJ1473">
        <v>314.45995765723399</v>
      </c>
      <c r="CK1473">
        <v>333.85394671693803</v>
      </c>
      <c r="CL1473">
        <v>334.15089010077998</v>
      </c>
      <c r="CM1473">
        <v>320.16352803642201</v>
      </c>
      <c r="CN1473">
        <v>334.73428163321398</v>
      </c>
      <c r="CO1473">
        <v>332.80508654460601</v>
      </c>
      <c r="CP1473">
        <v>327.50452122815199</v>
      </c>
      <c r="CQ1473">
        <v>332.17796002872399</v>
      </c>
      <c r="CR1473">
        <v>345.67341050377598</v>
      </c>
      <c r="CS1473">
        <v>342.86361369538702</v>
      </c>
      <c r="CT1473">
        <v>328.50228487964603</v>
      </c>
      <c r="CU1473">
        <v>335.90499666616802</v>
      </c>
      <c r="CV1473">
        <v>348.71325325528699</v>
      </c>
      <c r="CW1473">
        <v>346.11590459690501</v>
      </c>
      <c r="CX1473">
        <v>340.41462519868202</v>
      </c>
      <c r="CY1473">
        <v>338.95145628702898</v>
      </c>
      <c r="CZ1473">
        <v>338.61465435123699</v>
      </c>
      <c r="DA1473">
        <v>345.52640650520902</v>
      </c>
      <c r="DB1473">
        <v>338.35692826537598</v>
      </c>
      <c r="DC1473">
        <v>345.36127681790902</v>
      </c>
      <c r="DD1473">
        <v>348.02018903207198</v>
      </c>
      <c r="DE1473">
        <v>349.20569220094097</v>
      </c>
      <c r="DF1473">
        <v>338.86172336023401</v>
      </c>
      <c r="DG1473">
        <v>349.60873450470598</v>
      </c>
      <c r="DH1473">
        <v>346.172016550514</v>
      </c>
    </row>
    <row r="1474" spans="1:112" x14ac:dyDescent="0.25">
      <c r="A1474">
        <v>353.75166889185499</v>
      </c>
      <c r="B1474">
        <v>337.435192398065</v>
      </c>
      <c r="C1474">
        <v>336.11161907938401</v>
      </c>
      <c r="D1474">
        <v>352.77329267660502</v>
      </c>
      <c r="E1474">
        <v>344.01043668610498</v>
      </c>
      <c r="F1474">
        <v>342.597289412007</v>
      </c>
      <c r="G1474">
        <v>342.47695220622802</v>
      </c>
      <c r="H1474">
        <v>337.06217296915702</v>
      </c>
      <c r="I1474">
        <v>343.22952848394499</v>
      </c>
      <c r="J1474">
        <v>335.56124044993999</v>
      </c>
      <c r="K1474">
        <v>334.643160273474</v>
      </c>
      <c r="L1474">
        <v>343.53786135112802</v>
      </c>
      <c r="M1474">
        <v>339.626772959704</v>
      </c>
      <c r="N1474">
        <v>327.96012498974898</v>
      </c>
      <c r="O1474">
        <v>337.303343897839</v>
      </c>
      <c r="P1474">
        <v>317.24363470755401</v>
      </c>
      <c r="Q1474">
        <v>312.14889510681297</v>
      </c>
      <c r="R1474">
        <v>330.88055969359601</v>
      </c>
      <c r="S1474">
        <v>330.46755915349701</v>
      </c>
      <c r="T1474">
        <v>333.00146750889502</v>
      </c>
      <c r="U1474">
        <v>327.69962973112598</v>
      </c>
      <c r="V1474">
        <v>326.96862752325097</v>
      </c>
      <c r="W1474">
        <v>330.21104038451398</v>
      </c>
      <c r="X1474">
        <v>335.24635375229502</v>
      </c>
      <c r="Y1474">
        <v>326.35232028465202</v>
      </c>
      <c r="Z1474">
        <v>333.116143306639</v>
      </c>
      <c r="AA1474">
        <v>329.03328596377997</v>
      </c>
      <c r="AB1474">
        <v>330.30599396354103</v>
      </c>
      <c r="AC1474">
        <v>333.41233054966699</v>
      </c>
      <c r="AD1474">
        <v>340.19312164440203</v>
      </c>
      <c r="AE1474">
        <v>333.11456579809101</v>
      </c>
      <c r="AF1474">
        <v>334.52759559253599</v>
      </c>
      <c r="AG1474">
        <v>326.24958237860301</v>
      </c>
      <c r="AH1474">
        <v>332.10688431101602</v>
      </c>
      <c r="AI1474">
        <v>333.20974314743199</v>
      </c>
      <c r="AJ1474">
        <v>340.92933374321899</v>
      </c>
      <c r="AK1474">
        <v>334.57548730430301</v>
      </c>
      <c r="AL1474">
        <v>337.64197152537099</v>
      </c>
      <c r="AM1474">
        <v>333.83800010818601</v>
      </c>
      <c r="AN1474">
        <v>336.82107150979101</v>
      </c>
      <c r="AO1474">
        <v>332.38360844333999</v>
      </c>
      <c r="AP1474">
        <v>346.50503099883002</v>
      </c>
      <c r="AQ1474">
        <v>335.265763105985</v>
      </c>
      <c r="AR1474">
        <v>331.582833207904</v>
      </c>
      <c r="AS1474">
        <v>340.49194557767498</v>
      </c>
      <c r="AT1474">
        <v>345.90844239979998</v>
      </c>
      <c r="AU1474">
        <v>351.73251573822</v>
      </c>
      <c r="AV1474">
        <v>340.688178377844</v>
      </c>
      <c r="AW1474">
        <v>340.07976636349002</v>
      </c>
      <c r="AX1474">
        <v>346.69237121588299</v>
      </c>
      <c r="AY1474">
        <v>325.20925138707099</v>
      </c>
      <c r="AZ1474">
        <v>359.38725989455901</v>
      </c>
      <c r="BA1474">
        <v>362.08602221799703</v>
      </c>
      <c r="BB1474">
        <v>363.27521317237699</v>
      </c>
      <c r="BC1474">
        <v>364.40821731237298</v>
      </c>
      <c r="BD1474">
        <v>368.045363419203</v>
      </c>
      <c r="BE1474">
        <v>366.00465596286898</v>
      </c>
      <c r="BF1474">
        <v>345.32312660563099</v>
      </c>
      <c r="BG1474">
        <v>372.46562875794598</v>
      </c>
      <c r="BH1474">
        <v>351.61369545869502</v>
      </c>
      <c r="BI1474">
        <v>353.50006797215701</v>
      </c>
      <c r="BJ1474">
        <v>362.29002337430302</v>
      </c>
      <c r="BK1474">
        <v>344.32218885667299</v>
      </c>
      <c r="BL1474">
        <v>347.96622303559599</v>
      </c>
      <c r="BM1474">
        <v>336.2227961598</v>
      </c>
      <c r="BN1474">
        <v>342.606373200608</v>
      </c>
      <c r="BO1474">
        <v>328.811843024768</v>
      </c>
      <c r="BP1474">
        <v>336.32220949041402</v>
      </c>
      <c r="BQ1474">
        <v>341.875147269499</v>
      </c>
      <c r="BR1474">
        <v>341.47396651097102</v>
      </c>
      <c r="BS1474">
        <v>342.477165276356</v>
      </c>
      <c r="BT1474">
        <v>328.386720414195</v>
      </c>
      <c r="BU1474">
        <v>340.61075579201702</v>
      </c>
      <c r="BV1474">
        <v>326.65287174421098</v>
      </c>
      <c r="BW1474">
        <v>350.30050494704801</v>
      </c>
      <c r="BX1474">
        <v>333.53765182533903</v>
      </c>
      <c r="BY1474">
        <v>318.31953355851601</v>
      </c>
      <c r="BZ1474">
        <v>313.15136494707099</v>
      </c>
      <c r="CA1474">
        <v>331.47171849922802</v>
      </c>
      <c r="CB1474">
        <v>326.33136739355302</v>
      </c>
      <c r="CC1474">
        <v>328.74210054422099</v>
      </c>
      <c r="CD1474">
        <v>335.765049393379</v>
      </c>
      <c r="CE1474">
        <v>327.84600845284302</v>
      </c>
      <c r="CF1474">
        <v>328.57661469940803</v>
      </c>
      <c r="CG1474">
        <v>326.174785977814</v>
      </c>
      <c r="CH1474">
        <v>336.02215823303499</v>
      </c>
      <c r="CI1474">
        <v>331.83847694021301</v>
      </c>
      <c r="CJ1474">
        <v>319.47847626229401</v>
      </c>
      <c r="CK1474">
        <v>332.56640347107799</v>
      </c>
      <c r="CL1474">
        <v>332.56562653982002</v>
      </c>
      <c r="CM1474">
        <v>324.014643624705</v>
      </c>
      <c r="CN1474">
        <v>333.24008413545698</v>
      </c>
      <c r="CO1474">
        <v>325.58890486133498</v>
      </c>
      <c r="CP1474">
        <v>331.76613218467401</v>
      </c>
      <c r="CQ1474">
        <v>329.67712464992798</v>
      </c>
      <c r="CR1474">
        <v>339.60997089486301</v>
      </c>
      <c r="CS1474">
        <v>342.69508843954998</v>
      </c>
      <c r="CT1474">
        <v>328.76239090311498</v>
      </c>
      <c r="CU1474">
        <v>330.18129912043503</v>
      </c>
      <c r="CV1474">
        <v>351.18013061378099</v>
      </c>
      <c r="CW1474">
        <v>351.567169171035</v>
      </c>
      <c r="CX1474">
        <v>337.98893162763699</v>
      </c>
      <c r="CY1474">
        <v>335.34825209426799</v>
      </c>
      <c r="CZ1474">
        <v>336.99664648363699</v>
      </c>
      <c r="DA1474">
        <v>347.44345382946102</v>
      </c>
      <c r="DB1474">
        <v>341.13503749237702</v>
      </c>
      <c r="DC1474">
        <v>351.434052295931</v>
      </c>
      <c r="DD1474">
        <v>351.80363634876801</v>
      </c>
      <c r="DE1474">
        <v>348.92186319350498</v>
      </c>
      <c r="DF1474">
        <v>340.53846145580502</v>
      </c>
      <c r="DG1474">
        <v>349.72079159995099</v>
      </c>
      <c r="DH1474">
        <v>345.081203068094</v>
      </c>
    </row>
    <row r="1475" spans="1:112" x14ac:dyDescent="0.25">
      <c r="A1475">
        <v>353.991989319092</v>
      </c>
      <c r="B1475">
        <v>339.23737026103902</v>
      </c>
      <c r="C1475">
        <v>335.00049643950001</v>
      </c>
      <c r="D1475">
        <v>353.57920580001098</v>
      </c>
      <c r="E1475">
        <v>344.39803340987999</v>
      </c>
      <c r="F1475">
        <v>343.684778981139</v>
      </c>
      <c r="G1475">
        <v>344.34235792846499</v>
      </c>
      <c r="H1475">
        <v>336.65330278143699</v>
      </c>
      <c r="I1475">
        <v>342.97035331752699</v>
      </c>
      <c r="J1475">
        <v>336.18561485668801</v>
      </c>
      <c r="K1475">
        <v>335.06841447268101</v>
      </c>
      <c r="L1475">
        <v>344.04764589138199</v>
      </c>
      <c r="M1475">
        <v>339.02716456763699</v>
      </c>
      <c r="N1475">
        <v>329.60502377176402</v>
      </c>
      <c r="O1475">
        <v>336.27172746856502</v>
      </c>
      <c r="P1475">
        <v>317.69188121822799</v>
      </c>
      <c r="Q1475">
        <v>312.22135762599601</v>
      </c>
      <c r="R1475">
        <v>330.31228181677102</v>
      </c>
      <c r="S1475">
        <v>333.17810333482799</v>
      </c>
      <c r="T1475">
        <v>333.27949950393202</v>
      </c>
      <c r="U1475">
        <v>326.41424194026001</v>
      </c>
      <c r="V1475">
        <v>326.47013851429602</v>
      </c>
      <c r="W1475">
        <v>331.996642866515</v>
      </c>
      <c r="X1475">
        <v>335.22376690942798</v>
      </c>
      <c r="Y1475">
        <v>326.40370989917199</v>
      </c>
      <c r="Z1475">
        <v>333.00401117430602</v>
      </c>
      <c r="AA1475">
        <v>328.28004076718901</v>
      </c>
      <c r="AB1475">
        <v>328.76602704273603</v>
      </c>
      <c r="AC1475">
        <v>332.56134365486099</v>
      </c>
      <c r="AD1475">
        <v>340.27230788232202</v>
      </c>
      <c r="AE1475">
        <v>335.01535915636799</v>
      </c>
      <c r="AF1475">
        <v>333.83507830385503</v>
      </c>
      <c r="AG1475">
        <v>324.73823477074001</v>
      </c>
      <c r="AH1475">
        <v>332.04391971389401</v>
      </c>
      <c r="AI1475">
        <v>331.13634729894898</v>
      </c>
      <c r="AJ1475">
        <v>343.24317952735697</v>
      </c>
      <c r="AK1475">
        <v>335.26811370668202</v>
      </c>
      <c r="AL1475">
        <v>338.85141136148297</v>
      </c>
      <c r="AM1475">
        <v>336.54637864453503</v>
      </c>
      <c r="AN1475">
        <v>338.11990224544502</v>
      </c>
      <c r="AO1475">
        <v>334.25693692973499</v>
      </c>
      <c r="AP1475">
        <v>347.25409517813</v>
      </c>
      <c r="AQ1475">
        <v>336.185917509962</v>
      </c>
      <c r="AR1475">
        <v>331.80319565308599</v>
      </c>
      <c r="AS1475">
        <v>342.14167363573199</v>
      </c>
      <c r="AT1475">
        <v>347.79570893716198</v>
      </c>
      <c r="AU1475">
        <v>352.52907237864201</v>
      </c>
      <c r="AV1475">
        <v>341.90836360211102</v>
      </c>
      <c r="AW1475">
        <v>339.64323659655901</v>
      </c>
      <c r="AX1475">
        <v>348.764155929362</v>
      </c>
      <c r="AY1475">
        <v>325.41954132397098</v>
      </c>
      <c r="AZ1475">
        <v>361.172194228222</v>
      </c>
      <c r="BA1475">
        <v>363.33375463278099</v>
      </c>
      <c r="BB1475">
        <v>365.03352006586402</v>
      </c>
      <c r="BC1475">
        <v>367.31129538958203</v>
      </c>
      <c r="BD1475">
        <v>370.45155110847003</v>
      </c>
      <c r="BE1475">
        <v>367.962742945944</v>
      </c>
      <c r="BF1475">
        <v>345.43453059055298</v>
      </c>
      <c r="BG1475">
        <v>373.46326795498402</v>
      </c>
      <c r="BH1475">
        <v>353.68813095937298</v>
      </c>
      <c r="BI1475">
        <v>354.77027771828801</v>
      </c>
      <c r="BJ1475">
        <v>364.811681093174</v>
      </c>
      <c r="BK1475">
        <v>344.890174877167</v>
      </c>
      <c r="BL1475">
        <v>349.53549367294301</v>
      </c>
      <c r="BM1475">
        <v>336.39970812038302</v>
      </c>
      <c r="BN1475">
        <v>343.35972279184</v>
      </c>
      <c r="BO1475">
        <v>330.37954643740102</v>
      </c>
      <c r="BP1475">
        <v>336.08484586248301</v>
      </c>
      <c r="BQ1475">
        <v>344.690505913462</v>
      </c>
      <c r="BR1475">
        <v>340.40128110299702</v>
      </c>
      <c r="BS1475">
        <v>343.62903800491603</v>
      </c>
      <c r="BT1475">
        <v>328.94628608239401</v>
      </c>
      <c r="BU1475">
        <v>342.16387659268401</v>
      </c>
      <c r="BV1475">
        <v>326.13395871247798</v>
      </c>
      <c r="BW1475">
        <v>352.41310003994198</v>
      </c>
      <c r="BX1475">
        <v>334.153873927051</v>
      </c>
      <c r="BY1475">
        <v>318.13838518295898</v>
      </c>
      <c r="BZ1475">
        <v>311.383672555342</v>
      </c>
      <c r="CA1475">
        <v>332.25989714819502</v>
      </c>
      <c r="CB1475">
        <v>327.79461648204602</v>
      </c>
      <c r="CC1475">
        <v>329.40812793136001</v>
      </c>
      <c r="CD1475">
        <v>336.88757471163399</v>
      </c>
      <c r="CE1475">
        <v>327.97194957212503</v>
      </c>
      <c r="CF1475">
        <v>327.92093546510699</v>
      </c>
      <c r="CG1475">
        <v>325.63088471845498</v>
      </c>
      <c r="CH1475">
        <v>336.72826541194399</v>
      </c>
      <c r="CI1475">
        <v>331.95566982739001</v>
      </c>
      <c r="CJ1475">
        <v>321.33343576457298</v>
      </c>
      <c r="CK1475">
        <v>333.17471266216</v>
      </c>
      <c r="CL1475">
        <v>332.49917446567298</v>
      </c>
      <c r="CM1475">
        <v>323.37229719308999</v>
      </c>
      <c r="CN1475">
        <v>334.51278616522598</v>
      </c>
      <c r="CO1475">
        <v>324.58687799422898</v>
      </c>
      <c r="CP1475">
        <v>333.662662741948</v>
      </c>
      <c r="CQ1475">
        <v>329.71688859367998</v>
      </c>
      <c r="CR1475">
        <v>339.11319378567299</v>
      </c>
      <c r="CS1475">
        <v>343.70627406101403</v>
      </c>
      <c r="CT1475">
        <v>329.21064934624502</v>
      </c>
      <c r="CU1475">
        <v>329.460432060068</v>
      </c>
      <c r="CV1475">
        <v>351.65785389735998</v>
      </c>
      <c r="CW1475">
        <v>352.014229591819</v>
      </c>
      <c r="CX1475">
        <v>337.19041293987101</v>
      </c>
      <c r="CY1475">
        <v>333.784709583834</v>
      </c>
      <c r="CZ1475">
        <v>334.79945055407501</v>
      </c>
      <c r="DA1475">
        <v>350.078817925907</v>
      </c>
      <c r="DB1475">
        <v>341.01926046665801</v>
      </c>
      <c r="DC1475">
        <v>353.08764565994102</v>
      </c>
      <c r="DD1475">
        <v>353.08563458927</v>
      </c>
      <c r="DE1475">
        <v>350.15493490811701</v>
      </c>
      <c r="DF1475">
        <v>341.22276441015902</v>
      </c>
      <c r="DG1475">
        <v>350.97618028786502</v>
      </c>
      <c r="DH1475">
        <v>344.53053621123001</v>
      </c>
    </row>
    <row r="1476" spans="1:112" x14ac:dyDescent="0.25">
      <c r="A1476">
        <v>354.23230974632799</v>
      </c>
      <c r="B1476">
        <v>339.08967551254398</v>
      </c>
      <c r="C1476">
        <v>335.82101861987201</v>
      </c>
      <c r="D1476">
        <v>353.52629833715798</v>
      </c>
      <c r="E1476">
        <v>344.692888657433</v>
      </c>
      <c r="F1476">
        <v>341.794622079551</v>
      </c>
      <c r="G1476">
        <v>338.56475885967001</v>
      </c>
      <c r="H1476">
        <v>342.79004826807</v>
      </c>
      <c r="I1476">
        <v>345.771930255124</v>
      </c>
      <c r="J1476">
        <v>339.61980170595098</v>
      </c>
      <c r="K1476">
        <v>334.44986266848599</v>
      </c>
      <c r="L1476">
        <v>342.11007627959202</v>
      </c>
      <c r="M1476">
        <v>338.25496243201502</v>
      </c>
      <c r="N1476">
        <v>329.41410205743801</v>
      </c>
      <c r="O1476">
        <v>336.84859841345798</v>
      </c>
      <c r="P1476">
        <v>315.588338654962</v>
      </c>
      <c r="Q1476">
        <v>316.53207871071697</v>
      </c>
      <c r="R1476">
        <v>327.62961210115202</v>
      </c>
      <c r="S1476">
        <v>332.65885165464698</v>
      </c>
      <c r="T1476">
        <v>336.33684451005797</v>
      </c>
      <c r="U1476">
        <v>325.89173471373903</v>
      </c>
      <c r="V1476">
        <v>323.90143875433603</v>
      </c>
      <c r="W1476">
        <v>331.48829211496098</v>
      </c>
      <c r="X1476">
        <v>331.46913058777898</v>
      </c>
      <c r="Y1476">
        <v>325.593528567389</v>
      </c>
      <c r="Z1476">
        <v>334.38426724167499</v>
      </c>
      <c r="AA1476">
        <v>329.36125345549101</v>
      </c>
      <c r="AB1476">
        <v>330.312541149308</v>
      </c>
      <c r="AC1476">
        <v>332.130202747444</v>
      </c>
      <c r="AD1476">
        <v>338.30033817223699</v>
      </c>
      <c r="AE1476">
        <v>331.06556959777799</v>
      </c>
      <c r="AF1476">
        <v>333.15170700226997</v>
      </c>
      <c r="AG1476">
        <v>322.388338082053</v>
      </c>
      <c r="AH1476">
        <v>336.83036294636003</v>
      </c>
      <c r="AI1476">
        <v>330.21762656741902</v>
      </c>
      <c r="AJ1476">
        <v>338.611098623006</v>
      </c>
      <c r="AK1476">
        <v>338.28923940513198</v>
      </c>
      <c r="AL1476">
        <v>339.51785351002701</v>
      </c>
      <c r="AM1476">
        <v>333.55946622759097</v>
      </c>
      <c r="AN1476">
        <v>338.85058888024901</v>
      </c>
      <c r="AO1476">
        <v>332.68107753223899</v>
      </c>
      <c r="AP1476">
        <v>346.41407094103801</v>
      </c>
      <c r="AQ1476">
        <v>337.18924031969101</v>
      </c>
      <c r="AR1476">
        <v>337.63618610878598</v>
      </c>
      <c r="AS1476">
        <v>340.935558062295</v>
      </c>
      <c r="AT1476">
        <v>348.23234132362001</v>
      </c>
      <c r="AU1476">
        <v>348.95420419889399</v>
      </c>
      <c r="AV1476">
        <v>341.48468482285398</v>
      </c>
      <c r="AW1476">
        <v>339.355958134849</v>
      </c>
      <c r="AX1476">
        <v>350.36877580655198</v>
      </c>
      <c r="AY1476">
        <v>331.96816742456298</v>
      </c>
      <c r="AZ1476">
        <v>363.98148467733898</v>
      </c>
      <c r="BA1476">
        <v>369.829384645885</v>
      </c>
      <c r="BB1476">
        <v>362.83773128010102</v>
      </c>
      <c r="BC1476">
        <v>372.60222166950001</v>
      </c>
      <c r="BD1476">
        <v>371.03560442969399</v>
      </c>
      <c r="BE1476">
        <v>370.42646672757297</v>
      </c>
      <c r="BF1476">
        <v>353.62265926027402</v>
      </c>
      <c r="BG1476">
        <v>373.15954998861901</v>
      </c>
      <c r="BH1476">
        <v>359.04205273796401</v>
      </c>
      <c r="BI1476">
        <v>356.66179060175</v>
      </c>
      <c r="BJ1476">
        <v>362.18296116361699</v>
      </c>
      <c r="BK1476">
        <v>346.90443847709099</v>
      </c>
      <c r="BL1476">
        <v>349.32495396823299</v>
      </c>
      <c r="BM1476">
        <v>342.93494486347703</v>
      </c>
      <c r="BN1476">
        <v>342.19964335605101</v>
      </c>
      <c r="BO1476">
        <v>337.78160055038398</v>
      </c>
      <c r="BP1476">
        <v>337.855039099301</v>
      </c>
      <c r="BQ1476">
        <v>343.08208367747199</v>
      </c>
      <c r="BR1476">
        <v>336.26463883068197</v>
      </c>
      <c r="BS1476">
        <v>345.41363389012599</v>
      </c>
      <c r="BT1476">
        <v>331.36977854914699</v>
      </c>
      <c r="BU1476">
        <v>341.09767313607199</v>
      </c>
      <c r="BV1476">
        <v>323.39971889905797</v>
      </c>
      <c r="BW1476">
        <v>351.15424460510201</v>
      </c>
      <c r="BX1476">
        <v>333.216634932555</v>
      </c>
      <c r="BY1476">
        <v>319.25133627200802</v>
      </c>
      <c r="BZ1476">
        <v>313.05529796437997</v>
      </c>
      <c r="CA1476">
        <v>332.405304447535</v>
      </c>
      <c r="CB1476">
        <v>327.64989802972599</v>
      </c>
      <c r="CC1476">
        <v>329.73967764646102</v>
      </c>
      <c r="CD1476">
        <v>340.054978059669</v>
      </c>
      <c r="CE1476">
        <v>330.623510526757</v>
      </c>
      <c r="CF1476">
        <v>323.32432473453099</v>
      </c>
      <c r="CG1476">
        <v>327.03858837434501</v>
      </c>
      <c r="CH1476">
        <v>338.99214387875702</v>
      </c>
      <c r="CI1476">
        <v>334.12275217952401</v>
      </c>
      <c r="CJ1476">
        <v>323.651360057707</v>
      </c>
      <c r="CK1476">
        <v>335.66011969869101</v>
      </c>
      <c r="CL1476">
        <v>332.50746871580702</v>
      </c>
      <c r="CM1476">
        <v>325.28341049024601</v>
      </c>
      <c r="CN1476">
        <v>335.15196393640201</v>
      </c>
      <c r="CO1476">
        <v>324.71862896282801</v>
      </c>
      <c r="CP1476">
        <v>331.61444556660098</v>
      </c>
      <c r="CQ1476">
        <v>330.68335368454302</v>
      </c>
      <c r="CR1476">
        <v>337.74933998461199</v>
      </c>
      <c r="CS1476">
        <v>341.24126709096703</v>
      </c>
      <c r="CT1476">
        <v>329.74342063953799</v>
      </c>
      <c r="CU1476">
        <v>329.689213797641</v>
      </c>
      <c r="CV1476">
        <v>350.736932901849</v>
      </c>
      <c r="CW1476">
        <v>349.14390212737902</v>
      </c>
      <c r="CX1476">
        <v>335.93565853486399</v>
      </c>
      <c r="CY1476">
        <v>332.43082162578997</v>
      </c>
      <c r="CZ1476">
        <v>335.55639904669198</v>
      </c>
      <c r="DA1476">
        <v>350.83753797593602</v>
      </c>
      <c r="DB1476">
        <v>341.58569716336001</v>
      </c>
      <c r="DC1476">
        <v>355.33811841923898</v>
      </c>
      <c r="DD1476">
        <v>351.29467726852698</v>
      </c>
      <c r="DE1476">
        <v>350.22304603847402</v>
      </c>
      <c r="DF1476">
        <v>342.48949163044898</v>
      </c>
      <c r="DG1476">
        <v>353.78339477525299</v>
      </c>
      <c r="DH1476">
        <v>344.97753456619699</v>
      </c>
    </row>
    <row r="1477" spans="1:112" x14ac:dyDescent="0.25">
      <c r="A1477">
        <v>354.47263017356403</v>
      </c>
      <c r="B1477">
        <v>340.75750786977301</v>
      </c>
      <c r="C1477">
        <v>337.07071561672399</v>
      </c>
      <c r="D1477">
        <v>348.39640785322899</v>
      </c>
      <c r="E1477">
        <v>346.45378242155402</v>
      </c>
      <c r="F1477">
        <v>342.51019868027203</v>
      </c>
      <c r="G1477">
        <v>333.79132650334498</v>
      </c>
      <c r="H1477">
        <v>351.00237582295102</v>
      </c>
      <c r="I1477">
        <v>341.419601821029</v>
      </c>
      <c r="J1477">
        <v>341.43639222995199</v>
      </c>
      <c r="K1477">
        <v>337.33685066486299</v>
      </c>
      <c r="L1477">
        <v>338.58238954806802</v>
      </c>
      <c r="M1477">
        <v>340.324942985706</v>
      </c>
      <c r="N1477">
        <v>328.27756792194498</v>
      </c>
      <c r="O1477">
        <v>339.47793494605298</v>
      </c>
      <c r="P1477">
        <v>323.472042170919</v>
      </c>
      <c r="Q1477">
        <v>322.03085199149899</v>
      </c>
      <c r="R1477">
        <v>330.682411660529</v>
      </c>
      <c r="S1477">
        <v>334.28595163358398</v>
      </c>
      <c r="T1477">
        <v>337.49464934495199</v>
      </c>
      <c r="U1477">
        <v>322.96223220517197</v>
      </c>
      <c r="V1477">
        <v>323.78589863480602</v>
      </c>
      <c r="W1477">
        <v>334.05004342738602</v>
      </c>
      <c r="X1477">
        <v>328.42463119215199</v>
      </c>
      <c r="Y1477">
        <v>324.04426741737501</v>
      </c>
      <c r="Z1477">
        <v>332.27072629383201</v>
      </c>
      <c r="AA1477">
        <v>328.42887133904202</v>
      </c>
      <c r="AB1477">
        <v>333.73170195174299</v>
      </c>
      <c r="AC1477">
        <v>329.084955455461</v>
      </c>
      <c r="AD1477">
        <v>335.256394881473</v>
      </c>
      <c r="AE1477">
        <v>331.27574912104302</v>
      </c>
      <c r="AF1477">
        <v>341.92019467399598</v>
      </c>
      <c r="AG1477">
        <v>319.56368559680101</v>
      </c>
      <c r="AH1477">
        <v>333.17704463625898</v>
      </c>
      <c r="AI1477">
        <v>329.70605282136501</v>
      </c>
      <c r="AJ1477">
        <v>335.25477973355498</v>
      </c>
      <c r="AK1477">
        <v>331.31581283628401</v>
      </c>
      <c r="AL1477">
        <v>338.885361329158</v>
      </c>
      <c r="AM1477">
        <v>330.22199345059499</v>
      </c>
      <c r="AN1477">
        <v>338.79961605062601</v>
      </c>
      <c r="AO1477">
        <v>335.71486406984502</v>
      </c>
      <c r="AP1477">
        <v>347.845439517621</v>
      </c>
      <c r="AQ1477">
        <v>340.58939535748402</v>
      </c>
      <c r="AR1477">
        <v>345.00474600833797</v>
      </c>
      <c r="AS1477">
        <v>340.08884480542798</v>
      </c>
      <c r="AT1477">
        <v>350.99751570641502</v>
      </c>
      <c r="AU1477">
        <v>343.84248703561298</v>
      </c>
      <c r="AV1477">
        <v>345.160088922233</v>
      </c>
      <c r="AW1477">
        <v>335.312763093169</v>
      </c>
      <c r="AX1477">
        <v>354.44981462513499</v>
      </c>
      <c r="AY1477">
        <v>342.22498244105498</v>
      </c>
      <c r="AZ1477">
        <v>362.09313650343302</v>
      </c>
      <c r="BA1477">
        <v>367.84347452086701</v>
      </c>
      <c r="BB1477">
        <v>350.10034374320702</v>
      </c>
      <c r="BC1477">
        <v>362.12052298101202</v>
      </c>
      <c r="BD1477">
        <v>361.94512769416502</v>
      </c>
      <c r="BE1477">
        <v>365.98019307332498</v>
      </c>
      <c r="BF1477">
        <v>346.36364988456302</v>
      </c>
      <c r="BG1477">
        <v>360.60432309341201</v>
      </c>
      <c r="BH1477">
        <v>359.36127299586099</v>
      </c>
      <c r="BI1477">
        <v>348.37240023422697</v>
      </c>
      <c r="BJ1477">
        <v>350.37870025038802</v>
      </c>
      <c r="BK1477">
        <v>345.464477719</v>
      </c>
      <c r="BL1477">
        <v>356.92972253604</v>
      </c>
      <c r="BM1477">
        <v>348.066548377723</v>
      </c>
      <c r="BN1477">
        <v>341.47306216851098</v>
      </c>
      <c r="BO1477">
        <v>338.00536889931197</v>
      </c>
      <c r="BP1477">
        <v>340.81368968003198</v>
      </c>
      <c r="BQ1477">
        <v>335.25728980595699</v>
      </c>
      <c r="BR1477">
        <v>337.35453709007197</v>
      </c>
      <c r="BS1477">
        <v>347.44142020325501</v>
      </c>
      <c r="BT1477">
        <v>336.93318817137703</v>
      </c>
      <c r="BU1477">
        <v>346.31050576597897</v>
      </c>
      <c r="BV1477">
        <v>326.07199743430101</v>
      </c>
      <c r="BW1477">
        <v>349.96352683227201</v>
      </c>
      <c r="BX1477">
        <v>333.32339956883197</v>
      </c>
      <c r="BY1477">
        <v>323.471515155406</v>
      </c>
      <c r="BZ1477">
        <v>317.08171460480003</v>
      </c>
      <c r="CA1477">
        <v>332.67249413681299</v>
      </c>
      <c r="CB1477">
        <v>336.614418594401</v>
      </c>
      <c r="CC1477">
        <v>328.16216228604299</v>
      </c>
      <c r="CD1477">
        <v>334.827898210905</v>
      </c>
      <c r="CE1477">
        <v>332.786005434157</v>
      </c>
      <c r="CF1477">
        <v>321.78949174819502</v>
      </c>
      <c r="CG1477">
        <v>321.81447997654902</v>
      </c>
      <c r="CH1477">
        <v>343.32770186816799</v>
      </c>
      <c r="CI1477">
        <v>336.72590200347099</v>
      </c>
      <c r="CJ1477">
        <v>324.958276476832</v>
      </c>
      <c r="CK1477">
        <v>337.00019251592698</v>
      </c>
      <c r="CL1477">
        <v>325.37287968660098</v>
      </c>
      <c r="CM1477">
        <v>330.09355293411397</v>
      </c>
      <c r="CN1477">
        <v>329.57997648881297</v>
      </c>
      <c r="CO1477">
        <v>327.190883275266</v>
      </c>
      <c r="CP1477">
        <v>329.89585830406099</v>
      </c>
      <c r="CQ1477">
        <v>333.62141391503297</v>
      </c>
      <c r="CR1477">
        <v>337.50673033918099</v>
      </c>
      <c r="CS1477">
        <v>341.98600162977101</v>
      </c>
      <c r="CT1477">
        <v>329.29832316580303</v>
      </c>
      <c r="CU1477">
        <v>332.10216685633401</v>
      </c>
      <c r="CV1477">
        <v>347.76334343939902</v>
      </c>
      <c r="CW1477">
        <v>349.10377769881899</v>
      </c>
      <c r="CX1477">
        <v>341.100160855431</v>
      </c>
      <c r="CY1477">
        <v>332.82499890690798</v>
      </c>
      <c r="CZ1477">
        <v>341.08453454406498</v>
      </c>
      <c r="DA1477">
        <v>348.22829950232199</v>
      </c>
      <c r="DB1477">
        <v>339.92845907354803</v>
      </c>
      <c r="DC1477">
        <v>354.36941199817602</v>
      </c>
      <c r="DD1477">
        <v>351.06904360745602</v>
      </c>
      <c r="DE1477">
        <v>354.218602681768</v>
      </c>
      <c r="DF1477">
        <v>345.85052008235198</v>
      </c>
      <c r="DG1477">
        <v>352.84506149584399</v>
      </c>
      <c r="DH1477">
        <v>343.97875734754598</v>
      </c>
    </row>
    <row r="1478" spans="1:112" x14ac:dyDescent="0.25">
      <c r="A1478">
        <v>354.71295060080098</v>
      </c>
      <c r="B1478">
        <v>342.23632054849702</v>
      </c>
      <c r="C1478">
        <v>329.83577023915899</v>
      </c>
      <c r="D1478">
        <v>350.07365377844002</v>
      </c>
      <c r="E1478">
        <v>345.041920991891</v>
      </c>
      <c r="F1478">
        <v>345.63339447694102</v>
      </c>
      <c r="G1478">
        <v>331.92760992197401</v>
      </c>
      <c r="H1478">
        <v>357.16584778104601</v>
      </c>
      <c r="I1478">
        <v>338.97072818506001</v>
      </c>
      <c r="J1478">
        <v>346.60686496910103</v>
      </c>
      <c r="K1478">
        <v>335.51044679036403</v>
      </c>
      <c r="L1478">
        <v>339.860694638599</v>
      </c>
      <c r="M1478">
        <v>337.15762491857299</v>
      </c>
      <c r="N1478">
        <v>336.40755953926401</v>
      </c>
      <c r="O1478">
        <v>343.47583797031501</v>
      </c>
      <c r="P1478">
        <v>319.62448498127901</v>
      </c>
      <c r="Q1478">
        <v>325.93399970625097</v>
      </c>
      <c r="R1478">
        <v>329.55082020336101</v>
      </c>
      <c r="S1478">
        <v>335.078916991136</v>
      </c>
      <c r="T1478">
        <v>337.93709943408697</v>
      </c>
      <c r="U1478">
        <v>321.403754491928</v>
      </c>
      <c r="V1478">
        <v>326.91475201124501</v>
      </c>
      <c r="W1478">
        <v>332.00990513357101</v>
      </c>
      <c r="X1478">
        <v>330.34349367967502</v>
      </c>
      <c r="Y1478">
        <v>330.395003100108</v>
      </c>
      <c r="Z1478">
        <v>321.65998662634701</v>
      </c>
      <c r="AA1478">
        <v>330.89478549761202</v>
      </c>
      <c r="AB1478">
        <v>337.41030270618501</v>
      </c>
      <c r="AC1478">
        <v>321.43968093236703</v>
      </c>
      <c r="AD1478">
        <v>325.40784737006999</v>
      </c>
      <c r="AE1478">
        <v>327.83150247886698</v>
      </c>
      <c r="AF1478">
        <v>336.89923991285298</v>
      </c>
      <c r="AG1478">
        <v>318.64594189505101</v>
      </c>
      <c r="AH1478">
        <v>327.46476897923901</v>
      </c>
      <c r="AI1478">
        <v>333.44423521624299</v>
      </c>
      <c r="AJ1478">
        <v>333.17339321633398</v>
      </c>
      <c r="AK1478">
        <v>330.40246727417002</v>
      </c>
      <c r="AL1478">
        <v>337.19557851960298</v>
      </c>
      <c r="AM1478">
        <v>329.73385350401497</v>
      </c>
      <c r="AN1478">
        <v>336.892389012374</v>
      </c>
      <c r="AO1478">
        <v>333.98231295470202</v>
      </c>
      <c r="AP1478">
        <v>337.243022887081</v>
      </c>
      <c r="AQ1478">
        <v>342.46420023232099</v>
      </c>
      <c r="AR1478">
        <v>349.20686179696003</v>
      </c>
      <c r="AS1478">
        <v>338.98818476824403</v>
      </c>
      <c r="AT1478">
        <v>350.46711648226199</v>
      </c>
      <c r="AU1478">
        <v>334.35424965871903</v>
      </c>
      <c r="AV1478">
        <v>352.546166831211</v>
      </c>
      <c r="AW1478">
        <v>334.56411484978798</v>
      </c>
      <c r="AX1478">
        <v>356.36165428697598</v>
      </c>
      <c r="AY1478">
        <v>354.80145069916699</v>
      </c>
      <c r="AZ1478">
        <v>360.42146646745601</v>
      </c>
      <c r="BA1478">
        <v>371.57492152258402</v>
      </c>
      <c r="BB1478">
        <v>349.13881909822101</v>
      </c>
      <c r="BC1478">
        <v>356.22509932365301</v>
      </c>
      <c r="BD1478">
        <v>358.278956260781</v>
      </c>
      <c r="BE1478">
        <v>367.52201630138302</v>
      </c>
      <c r="BF1478">
        <v>348.690952924344</v>
      </c>
      <c r="BG1478">
        <v>355.80689270186502</v>
      </c>
      <c r="BH1478">
        <v>365.87131118965698</v>
      </c>
      <c r="BI1478">
        <v>347.60276968869601</v>
      </c>
      <c r="BJ1478">
        <v>339.820817131311</v>
      </c>
      <c r="BK1478">
        <v>337.14729619064701</v>
      </c>
      <c r="BL1478">
        <v>362.20959866158501</v>
      </c>
      <c r="BM1478">
        <v>348.10759208691297</v>
      </c>
      <c r="BN1478">
        <v>344.764413083747</v>
      </c>
      <c r="BO1478">
        <v>339.63484202088699</v>
      </c>
      <c r="BP1478">
        <v>342.43953398231798</v>
      </c>
      <c r="BQ1478">
        <v>333.808587724441</v>
      </c>
      <c r="BR1478">
        <v>335.42182017593899</v>
      </c>
      <c r="BS1478">
        <v>346.22139597128302</v>
      </c>
      <c r="BT1478">
        <v>338.59453977995099</v>
      </c>
      <c r="BU1478">
        <v>349.35482445968802</v>
      </c>
      <c r="BV1478">
        <v>331.452003239921</v>
      </c>
      <c r="BW1478">
        <v>350.08596168518301</v>
      </c>
      <c r="BX1478">
        <v>332.34443082686801</v>
      </c>
      <c r="BY1478">
        <v>326.64712801262499</v>
      </c>
      <c r="BZ1478">
        <v>321.61829718215398</v>
      </c>
      <c r="CA1478">
        <v>333.60881356111503</v>
      </c>
      <c r="CB1478">
        <v>338.41143475992197</v>
      </c>
      <c r="CC1478">
        <v>328.08557656619001</v>
      </c>
      <c r="CD1478">
        <v>327.61770629920397</v>
      </c>
      <c r="CE1478">
        <v>335.80800371439</v>
      </c>
      <c r="CF1478">
        <v>324.33299633358399</v>
      </c>
      <c r="CG1478">
        <v>324.07265436442498</v>
      </c>
      <c r="CH1478">
        <v>337.08218732287298</v>
      </c>
      <c r="CI1478">
        <v>337.162831036113</v>
      </c>
      <c r="CJ1478">
        <v>327.51691510095799</v>
      </c>
      <c r="CK1478">
        <v>336.28982035923599</v>
      </c>
      <c r="CL1478">
        <v>321.52086349980402</v>
      </c>
      <c r="CM1478">
        <v>328.84440703379101</v>
      </c>
      <c r="CN1478">
        <v>331.29926612799602</v>
      </c>
      <c r="CO1478">
        <v>327.44035084128899</v>
      </c>
      <c r="CP1478">
        <v>326.75978607577798</v>
      </c>
      <c r="CQ1478">
        <v>330.72719012986403</v>
      </c>
      <c r="CR1478">
        <v>333.27730520101699</v>
      </c>
      <c r="CS1478">
        <v>345.79888118917899</v>
      </c>
      <c r="CT1478">
        <v>333.91437803829501</v>
      </c>
      <c r="CU1478">
        <v>337.22764800137901</v>
      </c>
      <c r="CV1478">
        <v>345.48619466524201</v>
      </c>
      <c r="CW1478">
        <v>335.88272537611903</v>
      </c>
      <c r="CX1478">
        <v>349.19425821817998</v>
      </c>
      <c r="CY1478">
        <v>333.781324853397</v>
      </c>
      <c r="CZ1478">
        <v>350.12565604813102</v>
      </c>
      <c r="DA1478">
        <v>344.62050028358601</v>
      </c>
      <c r="DB1478">
        <v>343.40777700688699</v>
      </c>
      <c r="DC1478">
        <v>353.17661040495</v>
      </c>
      <c r="DD1478">
        <v>342.089232123074</v>
      </c>
      <c r="DE1478">
        <v>353.65678152062401</v>
      </c>
      <c r="DF1478">
        <v>346.148304437337</v>
      </c>
      <c r="DG1478">
        <v>347.12792794856199</v>
      </c>
      <c r="DH1478">
        <v>345.03940735605403</v>
      </c>
    </row>
    <row r="1479" spans="1:112" x14ac:dyDescent="0.25">
      <c r="A1479">
        <v>354.95327102803702</v>
      </c>
      <c r="B1479">
        <v>340.20701728529201</v>
      </c>
      <c r="C1479">
        <v>328.47126057834998</v>
      </c>
      <c r="D1479">
        <v>350.69022753909002</v>
      </c>
      <c r="E1479">
        <v>344.12130874934297</v>
      </c>
      <c r="F1479">
        <v>348.57719091864698</v>
      </c>
      <c r="G1479">
        <v>332.38781182627997</v>
      </c>
      <c r="H1479">
        <v>357.589504827224</v>
      </c>
      <c r="I1479">
        <v>340.49409210159303</v>
      </c>
      <c r="J1479">
        <v>349.252089164832</v>
      </c>
      <c r="K1479">
        <v>336.40795233745598</v>
      </c>
      <c r="L1479">
        <v>343.04153635519998</v>
      </c>
      <c r="M1479">
        <v>333.47757294918603</v>
      </c>
      <c r="N1479">
        <v>338.89792211885799</v>
      </c>
      <c r="O1479">
        <v>344.57546078898798</v>
      </c>
      <c r="P1479">
        <v>320.01237058936499</v>
      </c>
      <c r="Q1479">
        <v>328.52032984507701</v>
      </c>
      <c r="R1479">
        <v>323.50313258455202</v>
      </c>
      <c r="S1479">
        <v>338.40752178259402</v>
      </c>
      <c r="T1479">
        <v>341.57712306951498</v>
      </c>
      <c r="U1479">
        <v>320.68285214267598</v>
      </c>
      <c r="V1479">
        <v>325.90064940273299</v>
      </c>
      <c r="W1479">
        <v>329.739932710966</v>
      </c>
      <c r="X1479">
        <v>332.036875261962</v>
      </c>
      <c r="Y1479">
        <v>332.10408980879299</v>
      </c>
      <c r="Z1479">
        <v>319.51978968632602</v>
      </c>
      <c r="AA1479">
        <v>332.85048538066599</v>
      </c>
      <c r="AB1479">
        <v>339.60658824641803</v>
      </c>
      <c r="AC1479">
        <v>322.40406278866902</v>
      </c>
      <c r="AD1479">
        <v>321.93157721074101</v>
      </c>
      <c r="AE1479">
        <v>325.87293037330602</v>
      </c>
      <c r="AF1479">
        <v>334.14398756401101</v>
      </c>
      <c r="AG1479">
        <v>321.46486109341703</v>
      </c>
      <c r="AH1479">
        <v>326.527270030495</v>
      </c>
      <c r="AI1479">
        <v>337.958829159007</v>
      </c>
      <c r="AJ1479">
        <v>333.72019882770002</v>
      </c>
      <c r="AK1479">
        <v>327.09030634011498</v>
      </c>
      <c r="AL1479">
        <v>336.545574436187</v>
      </c>
      <c r="AM1479">
        <v>330.52120801563399</v>
      </c>
      <c r="AN1479">
        <v>336.079320791361</v>
      </c>
      <c r="AO1479">
        <v>329.81359255275697</v>
      </c>
      <c r="AP1479">
        <v>330.79453319843299</v>
      </c>
      <c r="AQ1479">
        <v>345.217311435883</v>
      </c>
      <c r="AR1479">
        <v>346.87178744477802</v>
      </c>
      <c r="AS1479">
        <v>333.97822105110998</v>
      </c>
      <c r="AT1479">
        <v>350.31772135935501</v>
      </c>
      <c r="AU1479">
        <v>337.25043945197098</v>
      </c>
      <c r="AV1479">
        <v>356.66011205716302</v>
      </c>
      <c r="AW1479">
        <v>335.99768971181101</v>
      </c>
      <c r="AX1479">
        <v>359.40454453237999</v>
      </c>
      <c r="AY1479">
        <v>365.11820095990601</v>
      </c>
      <c r="AZ1479">
        <v>363.27440048659201</v>
      </c>
      <c r="BA1479">
        <v>374.009506291783</v>
      </c>
      <c r="BB1479">
        <v>352.528630926696</v>
      </c>
      <c r="BC1479">
        <v>360.73876913155198</v>
      </c>
      <c r="BD1479">
        <v>353.276559548835</v>
      </c>
      <c r="BE1479">
        <v>368.72249073208297</v>
      </c>
      <c r="BF1479">
        <v>353.42983365188798</v>
      </c>
      <c r="BG1479">
        <v>355.825289527655</v>
      </c>
      <c r="BH1479">
        <v>370.33755729650397</v>
      </c>
      <c r="BI1479">
        <v>350.64861453519899</v>
      </c>
      <c r="BJ1479">
        <v>337.74841102998897</v>
      </c>
      <c r="BK1479">
        <v>334.913229527135</v>
      </c>
      <c r="BL1479">
        <v>361.39521849969998</v>
      </c>
      <c r="BM1479">
        <v>349.934777509789</v>
      </c>
      <c r="BN1479">
        <v>347.92882566983297</v>
      </c>
      <c r="BO1479">
        <v>336.86841274864901</v>
      </c>
      <c r="BP1479">
        <v>345.90207652887602</v>
      </c>
      <c r="BQ1479">
        <v>330.33530713810802</v>
      </c>
      <c r="BR1479">
        <v>334.990030855817</v>
      </c>
      <c r="BS1479">
        <v>346.346537536894</v>
      </c>
      <c r="BT1479">
        <v>337.69203871457199</v>
      </c>
      <c r="BU1479">
        <v>350.50587340482298</v>
      </c>
      <c r="BV1479">
        <v>334.022338927269</v>
      </c>
      <c r="BW1479">
        <v>348.39107752151</v>
      </c>
      <c r="BX1479">
        <v>331.63777441804302</v>
      </c>
      <c r="BY1479">
        <v>330.24073000465802</v>
      </c>
      <c r="BZ1479">
        <v>325.25122481586601</v>
      </c>
      <c r="CA1479">
        <v>332.15184809024299</v>
      </c>
      <c r="CB1479">
        <v>337.31616769413301</v>
      </c>
      <c r="CC1479">
        <v>329.26280266799102</v>
      </c>
      <c r="CD1479">
        <v>324.74467776680302</v>
      </c>
      <c r="CE1479">
        <v>335.547203717412</v>
      </c>
      <c r="CF1479">
        <v>329.23539146966101</v>
      </c>
      <c r="CG1479">
        <v>324.03716673882798</v>
      </c>
      <c r="CH1479">
        <v>334.35973296450101</v>
      </c>
      <c r="CI1479">
        <v>337.81331593421299</v>
      </c>
      <c r="CJ1479">
        <v>326.583605212507</v>
      </c>
      <c r="CK1479">
        <v>336.218154044313</v>
      </c>
      <c r="CL1479">
        <v>323.51274891467</v>
      </c>
      <c r="CM1479">
        <v>324.98861289099</v>
      </c>
      <c r="CN1479">
        <v>331.06372292577902</v>
      </c>
      <c r="CO1479">
        <v>327.660506781744</v>
      </c>
      <c r="CP1479">
        <v>325.00794982762</v>
      </c>
      <c r="CQ1479">
        <v>331.92217001872302</v>
      </c>
      <c r="CR1479">
        <v>333.31485811833602</v>
      </c>
      <c r="CS1479">
        <v>344.45263459605002</v>
      </c>
      <c r="CT1479">
        <v>332.85756222812398</v>
      </c>
      <c r="CU1479">
        <v>342.27935268012601</v>
      </c>
      <c r="CV1479">
        <v>343.358673807164</v>
      </c>
      <c r="CW1479">
        <v>332.58310991122102</v>
      </c>
      <c r="CX1479">
        <v>354.52946597418099</v>
      </c>
      <c r="CY1479">
        <v>335.32132873568099</v>
      </c>
      <c r="CZ1479">
        <v>354.24644870910799</v>
      </c>
      <c r="DA1479">
        <v>346.73477158932701</v>
      </c>
      <c r="DB1479">
        <v>346.28917789014901</v>
      </c>
      <c r="DC1479">
        <v>352.56190126719503</v>
      </c>
      <c r="DD1479">
        <v>337.64459043198701</v>
      </c>
      <c r="DE1479">
        <v>351.52267664126401</v>
      </c>
      <c r="DF1479">
        <v>346.94032456661802</v>
      </c>
      <c r="DG1479">
        <v>347.61543398438403</v>
      </c>
      <c r="DH1479">
        <v>344.17970676652902</v>
      </c>
    </row>
    <row r="1480" spans="1:112" x14ac:dyDescent="0.25">
      <c r="A1480">
        <v>355.19359145527301</v>
      </c>
      <c r="B1480">
        <v>339.886357247955</v>
      </c>
      <c r="C1480">
        <v>328.820414641338</v>
      </c>
      <c r="D1480">
        <v>350.64572491880602</v>
      </c>
      <c r="E1480">
        <v>344.17491097210001</v>
      </c>
      <c r="F1480">
        <v>348.654467741014</v>
      </c>
      <c r="G1480">
        <v>332.50768488402201</v>
      </c>
      <c r="H1480">
        <v>357.50198070154698</v>
      </c>
      <c r="I1480">
        <v>340.69785650279198</v>
      </c>
      <c r="J1480">
        <v>349.20327669048999</v>
      </c>
      <c r="K1480">
        <v>336.34525488042601</v>
      </c>
      <c r="L1480">
        <v>343.060622005075</v>
      </c>
      <c r="M1480">
        <v>333.62338424035698</v>
      </c>
      <c r="N1480">
        <v>339.25582708223499</v>
      </c>
      <c r="O1480">
        <v>344.46515528713201</v>
      </c>
      <c r="P1480">
        <v>320.25640427067901</v>
      </c>
      <c r="Q1480">
        <v>328.43321978103501</v>
      </c>
      <c r="R1480">
        <v>323.53916374839503</v>
      </c>
      <c r="S1480">
        <v>338.60895330280198</v>
      </c>
      <c r="T1480">
        <v>341.48826493241199</v>
      </c>
      <c r="U1480">
        <v>321.04427864651399</v>
      </c>
      <c r="V1480">
        <v>325.585544137699</v>
      </c>
      <c r="W1480">
        <v>329.95424081918702</v>
      </c>
      <c r="X1480">
        <v>331.80549993834597</v>
      </c>
      <c r="Y1480">
        <v>331.90935391188498</v>
      </c>
      <c r="Z1480">
        <v>319.74688862543599</v>
      </c>
      <c r="AA1480">
        <v>333.106306462276</v>
      </c>
      <c r="AB1480">
        <v>339.48819647688202</v>
      </c>
      <c r="AC1480">
        <v>322.756603015601</v>
      </c>
      <c r="AD1480">
        <v>322.06444229982998</v>
      </c>
      <c r="AE1480">
        <v>325.84368230312299</v>
      </c>
      <c r="AF1480">
        <v>334.301278345112</v>
      </c>
      <c r="AG1480">
        <v>321.46617132404401</v>
      </c>
      <c r="AH1480">
        <v>326.813856980705</v>
      </c>
      <c r="AI1480">
        <v>338.11165743744999</v>
      </c>
      <c r="AJ1480">
        <v>333.86240549631702</v>
      </c>
      <c r="AK1480">
        <v>327.164152549797</v>
      </c>
      <c r="AL1480">
        <v>336.84272533424502</v>
      </c>
      <c r="AM1480">
        <v>330.727625288902</v>
      </c>
      <c r="AN1480">
        <v>336.03944390356298</v>
      </c>
      <c r="AO1480">
        <v>329.79971269039999</v>
      </c>
      <c r="AP1480">
        <v>330.83308617042502</v>
      </c>
      <c r="AQ1480">
        <v>345.48657299233997</v>
      </c>
      <c r="AR1480">
        <v>347.042267263052</v>
      </c>
      <c r="AS1480">
        <v>333.96334381680703</v>
      </c>
      <c r="AT1480">
        <v>350.44172182227197</v>
      </c>
      <c r="AU1480">
        <v>337.45640133173902</v>
      </c>
      <c r="AV1480">
        <v>357.043960095155</v>
      </c>
      <c r="AW1480">
        <v>336.25897181712901</v>
      </c>
      <c r="AX1480">
        <v>359.47287967405799</v>
      </c>
      <c r="AY1480">
        <v>365.43896570388398</v>
      </c>
      <c r="AZ1480">
        <v>364.49970346306998</v>
      </c>
      <c r="BA1480">
        <v>375.37113904150101</v>
      </c>
      <c r="BB1480">
        <v>354.02647634046201</v>
      </c>
      <c r="BC1480">
        <v>361.25239861309302</v>
      </c>
      <c r="BD1480">
        <v>354.08654159310601</v>
      </c>
      <c r="BE1480">
        <v>369.02717351773299</v>
      </c>
      <c r="BF1480">
        <v>354.11865703462797</v>
      </c>
      <c r="BG1480">
        <v>356.49727105771001</v>
      </c>
      <c r="BH1480">
        <v>370.74641752706401</v>
      </c>
      <c r="BI1480">
        <v>350.96376381788002</v>
      </c>
      <c r="BJ1480">
        <v>337.99555851768599</v>
      </c>
      <c r="BK1480">
        <v>335.30751147599398</v>
      </c>
      <c r="BL1480">
        <v>361.34538979762698</v>
      </c>
      <c r="BM1480">
        <v>350.11920945767503</v>
      </c>
      <c r="BN1480">
        <v>347.75529435180601</v>
      </c>
      <c r="BO1480">
        <v>336.46689728304199</v>
      </c>
      <c r="BP1480">
        <v>346.086719089643</v>
      </c>
      <c r="BQ1480">
        <v>330.22997262871002</v>
      </c>
      <c r="BR1480">
        <v>334.90778143980498</v>
      </c>
      <c r="BS1480">
        <v>346.26843258315898</v>
      </c>
      <c r="BT1480">
        <v>337.72264340929502</v>
      </c>
      <c r="BU1480">
        <v>350.42036459899902</v>
      </c>
      <c r="BV1480">
        <v>333.96209357498799</v>
      </c>
      <c r="BW1480">
        <v>348.27555044940101</v>
      </c>
      <c r="BX1480">
        <v>331.56992079356797</v>
      </c>
      <c r="BY1480">
        <v>330.56921959839798</v>
      </c>
      <c r="BZ1480">
        <v>325.44508604185802</v>
      </c>
      <c r="CA1480">
        <v>332.16378270223498</v>
      </c>
      <c r="CB1480">
        <v>337.23618490074398</v>
      </c>
      <c r="CC1480">
        <v>329.136539986797</v>
      </c>
      <c r="CD1480">
        <v>325.02757079744703</v>
      </c>
      <c r="CE1480">
        <v>335.249455275375</v>
      </c>
      <c r="CF1480">
        <v>329.48235589890498</v>
      </c>
      <c r="CG1480">
        <v>324.100704823618</v>
      </c>
      <c r="CH1480">
        <v>334.58223919638402</v>
      </c>
      <c r="CI1480">
        <v>337.54819278459098</v>
      </c>
      <c r="CJ1480">
        <v>326.70004941744901</v>
      </c>
      <c r="CK1480">
        <v>336.28332251754</v>
      </c>
      <c r="CL1480">
        <v>323.79082098918002</v>
      </c>
      <c r="CM1480">
        <v>325.08743111346899</v>
      </c>
      <c r="CN1480">
        <v>330.64238192396198</v>
      </c>
      <c r="CO1480">
        <v>327.621159461682</v>
      </c>
      <c r="CP1480">
        <v>324.80814663434899</v>
      </c>
      <c r="CQ1480">
        <v>331.87545094645202</v>
      </c>
      <c r="CR1480">
        <v>333.44883625001398</v>
      </c>
      <c r="CS1480">
        <v>344.24280420199398</v>
      </c>
      <c r="CT1480">
        <v>332.84126280837398</v>
      </c>
      <c r="CU1480">
        <v>342.26969916561899</v>
      </c>
      <c r="CV1480">
        <v>343.65919628361598</v>
      </c>
      <c r="CW1480">
        <v>332.63229265084198</v>
      </c>
      <c r="CX1480">
        <v>354.41446135885002</v>
      </c>
      <c r="CY1480">
        <v>335.58633877246001</v>
      </c>
      <c r="CZ1480">
        <v>354.34228695913401</v>
      </c>
      <c r="DA1480">
        <v>347.03001280408699</v>
      </c>
      <c r="DB1480">
        <v>346.53642412149702</v>
      </c>
      <c r="DC1480">
        <v>352.42010847510602</v>
      </c>
      <c r="DD1480">
        <v>337.49507043177999</v>
      </c>
      <c r="DE1480">
        <v>351.69974059578402</v>
      </c>
      <c r="DF1480">
        <v>346.96867047779898</v>
      </c>
      <c r="DG1480">
        <v>347.54703309875703</v>
      </c>
      <c r="DH1480">
        <v>343.85780886746301</v>
      </c>
    </row>
    <row r="1481" spans="1:112" x14ac:dyDescent="0.25">
      <c r="A1481">
        <v>355.43391188251002</v>
      </c>
      <c r="B1481">
        <v>340.05329687873501</v>
      </c>
      <c r="C1481">
        <v>336.17027381063701</v>
      </c>
      <c r="D1481">
        <v>348.800897749684</v>
      </c>
      <c r="E1481">
        <v>340.30999835894801</v>
      </c>
      <c r="F1481">
        <v>346.91660343566798</v>
      </c>
      <c r="G1481">
        <v>337.04275395309298</v>
      </c>
      <c r="H1481">
        <v>354.43723773699202</v>
      </c>
      <c r="I1481">
        <v>342.37683891471403</v>
      </c>
      <c r="J1481">
        <v>345.76861465325197</v>
      </c>
      <c r="K1481">
        <v>333.24241515075602</v>
      </c>
      <c r="L1481">
        <v>345.41074090102802</v>
      </c>
      <c r="M1481">
        <v>334.42497396613498</v>
      </c>
      <c r="N1481">
        <v>342.448724186731</v>
      </c>
      <c r="O1481">
        <v>343.58978963109098</v>
      </c>
      <c r="P1481">
        <v>325.66669484320602</v>
      </c>
      <c r="Q1481">
        <v>329.33140129977102</v>
      </c>
      <c r="R1481">
        <v>331.630367056041</v>
      </c>
      <c r="S1481">
        <v>340.40590156580998</v>
      </c>
      <c r="T1481">
        <v>336.800727120386</v>
      </c>
      <c r="U1481">
        <v>324.49677391513598</v>
      </c>
      <c r="V1481">
        <v>329.421131094283</v>
      </c>
      <c r="W1481">
        <v>334.02701940289199</v>
      </c>
      <c r="X1481">
        <v>331.35323573229402</v>
      </c>
      <c r="Y1481">
        <v>333.74991120291799</v>
      </c>
      <c r="Z1481">
        <v>324.57982880218299</v>
      </c>
      <c r="AA1481">
        <v>336.94126694472601</v>
      </c>
      <c r="AB1481">
        <v>337.46531898204699</v>
      </c>
      <c r="AC1481">
        <v>324.67156371814002</v>
      </c>
      <c r="AD1481">
        <v>324.21896267162703</v>
      </c>
      <c r="AE1481">
        <v>331.73809053462901</v>
      </c>
      <c r="AF1481">
        <v>332.39607707113601</v>
      </c>
      <c r="AG1481">
        <v>325.004914062426</v>
      </c>
      <c r="AH1481">
        <v>328.00602161745798</v>
      </c>
      <c r="AI1481">
        <v>335.78207579415403</v>
      </c>
      <c r="AJ1481">
        <v>336.00796114580402</v>
      </c>
      <c r="AK1481">
        <v>323.74086037117098</v>
      </c>
      <c r="AL1481">
        <v>336.90953339235102</v>
      </c>
      <c r="AM1481">
        <v>332.18767476822097</v>
      </c>
      <c r="AN1481">
        <v>332.13819174858997</v>
      </c>
      <c r="AO1481">
        <v>331.73353363094998</v>
      </c>
      <c r="AP1481">
        <v>333.33590160238299</v>
      </c>
      <c r="AQ1481">
        <v>340.66114372112003</v>
      </c>
      <c r="AR1481">
        <v>344.07064253706602</v>
      </c>
      <c r="AS1481">
        <v>332.130202940294</v>
      </c>
      <c r="AT1481">
        <v>348.38696660966002</v>
      </c>
      <c r="AU1481">
        <v>344.121933961107</v>
      </c>
      <c r="AV1481">
        <v>357.15582720519302</v>
      </c>
      <c r="AW1481">
        <v>341.96675393489102</v>
      </c>
      <c r="AX1481">
        <v>356.84188778856401</v>
      </c>
      <c r="AY1481">
        <v>360.40543089795699</v>
      </c>
      <c r="AZ1481">
        <v>367.80124175694101</v>
      </c>
      <c r="BA1481">
        <v>377.55379872133</v>
      </c>
      <c r="BB1481">
        <v>360.15883667620602</v>
      </c>
      <c r="BC1481">
        <v>360.79587380043301</v>
      </c>
      <c r="BD1481">
        <v>359.272252115588</v>
      </c>
      <c r="BE1481">
        <v>367.10870108836298</v>
      </c>
      <c r="BF1481">
        <v>356.32894906066599</v>
      </c>
      <c r="BG1481">
        <v>358.23301287334903</v>
      </c>
      <c r="BH1481">
        <v>368.918827487876</v>
      </c>
      <c r="BI1481">
        <v>355.391946792699</v>
      </c>
      <c r="BJ1481">
        <v>337.782577569164</v>
      </c>
      <c r="BK1481">
        <v>337.01434685141601</v>
      </c>
      <c r="BL1481">
        <v>362.05644198502102</v>
      </c>
      <c r="BM1481">
        <v>346.831092912418</v>
      </c>
      <c r="BN1481">
        <v>347.35870345083703</v>
      </c>
      <c r="BO1481">
        <v>332.76324656298198</v>
      </c>
      <c r="BP1481">
        <v>349.38283262695302</v>
      </c>
      <c r="BQ1481">
        <v>331.29116673950801</v>
      </c>
      <c r="BR1481">
        <v>332.60014937028501</v>
      </c>
      <c r="BS1481">
        <v>343.97489773204597</v>
      </c>
      <c r="BT1481">
        <v>334.26108526583698</v>
      </c>
      <c r="BU1481">
        <v>348.33450112699597</v>
      </c>
      <c r="BV1481">
        <v>336.14311039450598</v>
      </c>
      <c r="BW1481">
        <v>346.80919254153002</v>
      </c>
      <c r="BX1481">
        <v>334.71018665907599</v>
      </c>
      <c r="BY1481">
        <v>330.207878784679</v>
      </c>
      <c r="BZ1481">
        <v>327.96246138251399</v>
      </c>
      <c r="CA1481">
        <v>331.54404415594399</v>
      </c>
      <c r="CB1481">
        <v>336.75657829121701</v>
      </c>
      <c r="CC1481">
        <v>329.78875322802702</v>
      </c>
      <c r="CD1481">
        <v>329.39512763560901</v>
      </c>
      <c r="CE1481">
        <v>329.41346136594899</v>
      </c>
      <c r="CF1481">
        <v>334.81979145618698</v>
      </c>
      <c r="CG1481">
        <v>322.22132249711598</v>
      </c>
      <c r="CH1481">
        <v>333.93787929769599</v>
      </c>
      <c r="CI1481">
        <v>334.26027313338102</v>
      </c>
      <c r="CJ1481">
        <v>326.79213983146599</v>
      </c>
      <c r="CK1481">
        <v>335.79137022426102</v>
      </c>
      <c r="CL1481">
        <v>325.49219580868402</v>
      </c>
      <c r="CM1481">
        <v>323.31113339654098</v>
      </c>
      <c r="CN1481">
        <v>329.16824086679202</v>
      </c>
      <c r="CO1481">
        <v>329.98781215191701</v>
      </c>
      <c r="CP1481">
        <v>329.31195700945</v>
      </c>
      <c r="CQ1481">
        <v>332.33224343018799</v>
      </c>
      <c r="CR1481">
        <v>335.67056287742201</v>
      </c>
      <c r="CS1481">
        <v>342.26229300390901</v>
      </c>
      <c r="CT1481">
        <v>334.27566739489498</v>
      </c>
      <c r="CU1481">
        <v>342.80593695152999</v>
      </c>
      <c r="CV1481">
        <v>346.66155220902402</v>
      </c>
      <c r="CW1481">
        <v>334.591432862342</v>
      </c>
      <c r="CX1481">
        <v>354.348224405064</v>
      </c>
      <c r="CY1481">
        <v>337.213511725263</v>
      </c>
      <c r="CZ1481">
        <v>353.07438125092398</v>
      </c>
      <c r="DA1481">
        <v>345.784980151512</v>
      </c>
      <c r="DB1481">
        <v>348.24705461493699</v>
      </c>
      <c r="DC1481">
        <v>353.71670684385299</v>
      </c>
      <c r="DD1481">
        <v>340.52849268379799</v>
      </c>
      <c r="DE1481">
        <v>354.08105740813897</v>
      </c>
      <c r="DF1481">
        <v>345.83465635563402</v>
      </c>
      <c r="DG1481">
        <v>341.51066531624099</v>
      </c>
      <c r="DH1481">
        <v>338.933945268841</v>
      </c>
    </row>
    <row r="1482" spans="1:112" x14ac:dyDescent="0.25">
      <c r="A1482">
        <v>355.674232309746</v>
      </c>
      <c r="B1482">
        <v>339.43742298008198</v>
      </c>
      <c r="C1482">
        <v>346.32933333517099</v>
      </c>
      <c r="D1482">
        <v>358.15412442496699</v>
      </c>
      <c r="E1482">
        <v>334.80004087801098</v>
      </c>
      <c r="F1482">
        <v>339.86343805911002</v>
      </c>
      <c r="G1482">
        <v>345.40499748470103</v>
      </c>
      <c r="H1482">
        <v>349.94823212631502</v>
      </c>
      <c r="I1482">
        <v>349.08977582198798</v>
      </c>
      <c r="J1482">
        <v>336.638102742927</v>
      </c>
      <c r="K1482">
        <v>335.72985015964002</v>
      </c>
      <c r="L1482">
        <v>341.86349841871203</v>
      </c>
      <c r="M1482">
        <v>326.49235491068299</v>
      </c>
      <c r="N1482">
        <v>348.50480991263402</v>
      </c>
      <c r="O1482">
        <v>345.22478302935798</v>
      </c>
      <c r="P1482">
        <v>324.39790150140198</v>
      </c>
      <c r="Q1482">
        <v>325.249883810722</v>
      </c>
      <c r="R1482">
        <v>340.50672427666098</v>
      </c>
      <c r="S1482">
        <v>342.87392111144197</v>
      </c>
      <c r="T1482">
        <v>331.946743272128</v>
      </c>
      <c r="U1482">
        <v>329.16572539681999</v>
      </c>
      <c r="V1482">
        <v>337.85953445818097</v>
      </c>
      <c r="W1482">
        <v>332.80909246351598</v>
      </c>
      <c r="X1482">
        <v>327.909384941018</v>
      </c>
      <c r="Y1482">
        <v>334.67987493035503</v>
      </c>
      <c r="Z1482">
        <v>335.084049104185</v>
      </c>
      <c r="AA1482">
        <v>344.36591899490401</v>
      </c>
      <c r="AB1482">
        <v>339.07652644813101</v>
      </c>
      <c r="AC1482">
        <v>325.756768715818</v>
      </c>
      <c r="AD1482">
        <v>331.33512586336298</v>
      </c>
      <c r="AE1482">
        <v>339.69526852333701</v>
      </c>
      <c r="AF1482">
        <v>323.69474771938201</v>
      </c>
      <c r="AG1482">
        <v>335.52476519837597</v>
      </c>
      <c r="AH1482">
        <v>326.014018608816</v>
      </c>
      <c r="AI1482">
        <v>334.10051231268</v>
      </c>
      <c r="AJ1482">
        <v>333.24615016484597</v>
      </c>
      <c r="AK1482">
        <v>332.94217359126401</v>
      </c>
      <c r="AL1482">
        <v>334.80564486316899</v>
      </c>
      <c r="AM1482">
        <v>337.39691819740102</v>
      </c>
      <c r="AN1482">
        <v>324.28194652447303</v>
      </c>
      <c r="AO1482">
        <v>334.47229498788801</v>
      </c>
      <c r="AP1482">
        <v>340.83354904420003</v>
      </c>
      <c r="AQ1482">
        <v>328.98907649505202</v>
      </c>
      <c r="AR1482">
        <v>335.70618574539799</v>
      </c>
      <c r="AS1482">
        <v>330.769622256216</v>
      </c>
      <c r="AT1482">
        <v>340.71494351875799</v>
      </c>
      <c r="AU1482">
        <v>344.99018084119098</v>
      </c>
      <c r="AV1482">
        <v>350.534304069629</v>
      </c>
      <c r="AW1482">
        <v>352.18619700090397</v>
      </c>
      <c r="AX1482">
        <v>344.136871786749</v>
      </c>
      <c r="AY1482">
        <v>352.16777593505498</v>
      </c>
      <c r="AZ1482">
        <v>355.32910617752799</v>
      </c>
      <c r="BA1482">
        <v>358.21864812867</v>
      </c>
      <c r="BB1482">
        <v>356.85761811142203</v>
      </c>
      <c r="BC1482">
        <v>351.55892353386002</v>
      </c>
      <c r="BD1482">
        <v>353.23432180416302</v>
      </c>
      <c r="BE1482">
        <v>354.76303166897901</v>
      </c>
      <c r="BF1482">
        <v>361.56791938949499</v>
      </c>
      <c r="BG1482">
        <v>356.69920886929202</v>
      </c>
      <c r="BH1482">
        <v>359.19824609032702</v>
      </c>
      <c r="BI1482">
        <v>354.83878869528002</v>
      </c>
      <c r="BJ1482">
        <v>338.81290938609197</v>
      </c>
      <c r="BK1482">
        <v>335.780545305104</v>
      </c>
      <c r="BL1482">
        <v>353.81455676208299</v>
      </c>
      <c r="BM1482">
        <v>339.39977273591597</v>
      </c>
      <c r="BN1482">
        <v>344.02158716548701</v>
      </c>
      <c r="BO1482">
        <v>327.60570993259699</v>
      </c>
      <c r="BP1482">
        <v>349.83980854826598</v>
      </c>
      <c r="BQ1482">
        <v>330.46232636181901</v>
      </c>
      <c r="BR1482">
        <v>331.28416080434602</v>
      </c>
      <c r="BS1482">
        <v>338.45170426841702</v>
      </c>
      <c r="BT1482">
        <v>323.84392884316702</v>
      </c>
      <c r="BU1482">
        <v>339.32828901693603</v>
      </c>
      <c r="BV1482">
        <v>331.62794744941999</v>
      </c>
      <c r="BW1482">
        <v>344.72920958712501</v>
      </c>
      <c r="BX1482">
        <v>331.80403667837498</v>
      </c>
      <c r="BY1482">
        <v>326.61315691805902</v>
      </c>
      <c r="BZ1482">
        <v>332.012698680536</v>
      </c>
      <c r="CA1482">
        <v>330.75662521967001</v>
      </c>
      <c r="CB1482">
        <v>334.04293554129799</v>
      </c>
      <c r="CC1482">
        <v>328.54409824105301</v>
      </c>
      <c r="CD1482">
        <v>335.09235432370298</v>
      </c>
      <c r="CE1482">
        <v>320.23230597854001</v>
      </c>
      <c r="CF1482">
        <v>343.95240157368198</v>
      </c>
      <c r="CG1482">
        <v>324.61350601729401</v>
      </c>
      <c r="CH1482">
        <v>326.37033992947102</v>
      </c>
      <c r="CI1482">
        <v>328.26932637083303</v>
      </c>
      <c r="CJ1482">
        <v>323.72454748895399</v>
      </c>
      <c r="CK1482">
        <v>330.81253175279602</v>
      </c>
      <c r="CL1482">
        <v>328.82345681176099</v>
      </c>
      <c r="CM1482">
        <v>325.14498512743103</v>
      </c>
      <c r="CN1482">
        <v>337.26322172849001</v>
      </c>
      <c r="CO1482">
        <v>331.22635956698502</v>
      </c>
      <c r="CP1482">
        <v>337.71477712785497</v>
      </c>
      <c r="CQ1482">
        <v>332.88285005113698</v>
      </c>
      <c r="CR1482">
        <v>338.03882073397398</v>
      </c>
      <c r="CS1482">
        <v>335.79031498678802</v>
      </c>
      <c r="CT1482">
        <v>341.42476069046302</v>
      </c>
      <c r="CU1482">
        <v>338.86177183300498</v>
      </c>
      <c r="CV1482">
        <v>346.35509165828398</v>
      </c>
      <c r="CW1482">
        <v>336.56498484991403</v>
      </c>
      <c r="CX1482">
        <v>353.67934573279001</v>
      </c>
      <c r="CY1482">
        <v>342.18693264834098</v>
      </c>
      <c r="CZ1482">
        <v>350.08873355418399</v>
      </c>
      <c r="DA1482">
        <v>350.03871732237002</v>
      </c>
      <c r="DB1482">
        <v>346.516053499554</v>
      </c>
      <c r="DC1482">
        <v>351.40300479196497</v>
      </c>
      <c r="DD1482">
        <v>343.92833737442299</v>
      </c>
      <c r="DE1482">
        <v>347.93569090935898</v>
      </c>
      <c r="DF1482">
        <v>337.38536191553101</v>
      </c>
      <c r="DG1482">
        <v>338.67284368612002</v>
      </c>
      <c r="DH1482">
        <v>336.87113312628497</v>
      </c>
    </row>
    <row r="1483" spans="1:112" x14ac:dyDescent="0.25">
      <c r="A1483">
        <v>355.91455273698199</v>
      </c>
      <c r="B1483">
        <v>337.772153031838</v>
      </c>
      <c r="C1483">
        <v>360.042549978267</v>
      </c>
      <c r="D1483">
        <v>355.79276626643002</v>
      </c>
      <c r="E1483">
        <v>335.19981174443097</v>
      </c>
      <c r="F1483">
        <v>331.49981756896801</v>
      </c>
      <c r="G1483">
        <v>350.737074231355</v>
      </c>
      <c r="H1483">
        <v>348.86951082255899</v>
      </c>
      <c r="I1483">
        <v>356.37193342167598</v>
      </c>
      <c r="J1483">
        <v>334.981532443096</v>
      </c>
      <c r="K1483">
        <v>343.32083931202902</v>
      </c>
      <c r="L1483">
        <v>332.69515666854602</v>
      </c>
      <c r="M1483">
        <v>332.199601499778</v>
      </c>
      <c r="N1483">
        <v>349.51292556469701</v>
      </c>
      <c r="O1483">
        <v>344.068470709336</v>
      </c>
      <c r="P1483">
        <v>326.360300038633</v>
      </c>
      <c r="Q1483">
        <v>323.18024214852102</v>
      </c>
      <c r="R1483">
        <v>350.38498947436</v>
      </c>
      <c r="S1483">
        <v>343.19124007011902</v>
      </c>
      <c r="T1483">
        <v>330.69525212638803</v>
      </c>
      <c r="U1483">
        <v>331.68823831806401</v>
      </c>
      <c r="V1483">
        <v>336.66044105939602</v>
      </c>
      <c r="W1483">
        <v>330.97316821528199</v>
      </c>
      <c r="X1483">
        <v>326.19026076705899</v>
      </c>
      <c r="Y1483">
        <v>336.22039356490899</v>
      </c>
      <c r="Z1483">
        <v>345.93578374716799</v>
      </c>
      <c r="AA1483">
        <v>350.81682496893001</v>
      </c>
      <c r="AB1483">
        <v>340.66874023147699</v>
      </c>
      <c r="AC1483">
        <v>334.80537894758402</v>
      </c>
      <c r="AD1483">
        <v>340.04657289279697</v>
      </c>
      <c r="AE1483">
        <v>351.018959025188</v>
      </c>
      <c r="AF1483">
        <v>322.44736263117602</v>
      </c>
      <c r="AG1483">
        <v>342.522395701211</v>
      </c>
      <c r="AH1483">
        <v>333.13412698528299</v>
      </c>
      <c r="AI1483">
        <v>328.049139681155</v>
      </c>
      <c r="AJ1483">
        <v>334.47970422193202</v>
      </c>
      <c r="AK1483">
        <v>334.11828192094202</v>
      </c>
      <c r="AL1483">
        <v>333.61873837754399</v>
      </c>
      <c r="AM1483">
        <v>345.14201302013703</v>
      </c>
      <c r="AN1483">
        <v>320.653487036071</v>
      </c>
      <c r="AO1483">
        <v>333.75407372562103</v>
      </c>
      <c r="AP1483">
        <v>350.475015435942</v>
      </c>
      <c r="AQ1483">
        <v>330.963818803903</v>
      </c>
      <c r="AR1483">
        <v>332.52961299791701</v>
      </c>
      <c r="AS1483">
        <v>335.92455155741499</v>
      </c>
      <c r="AT1483">
        <v>334.09470329369901</v>
      </c>
      <c r="AU1483">
        <v>347.95737181902598</v>
      </c>
      <c r="AV1483">
        <v>345.96909965111701</v>
      </c>
      <c r="AW1483">
        <v>359.63842134383202</v>
      </c>
      <c r="AX1483">
        <v>343.11055581470799</v>
      </c>
      <c r="AY1483">
        <v>342.71224829408101</v>
      </c>
      <c r="AZ1483">
        <v>357.080938761406</v>
      </c>
      <c r="BA1483">
        <v>359.82537302670102</v>
      </c>
      <c r="BB1483">
        <v>358.11698948115202</v>
      </c>
      <c r="BC1483">
        <v>349.96983009591497</v>
      </c>
      <c r="BD1483">
        <v>355.62953993106697</v>
      </c>
      <c r="BE1483">
        <v>350.04315846850602</v>
      </c>
      <c r="BF1483">
        <v>373.41049456065201</v>
      </c>
      <c r="BG1483">
        <v>354.70749225142498</v>
      </c>
      <c r="BH1483">
        <v>350.00251177469403</v>
      </c>
      <c r="BI1483">
        <v>348.60186764482597</v>
      </c>
      <c r="BJ1483">
        <v>336.983244908475</v>
      </c>
      <c r="BK1483">
        <v>340.16732757023902</v>
      </c>
      <c r="BL1483">
        <v>340.33297738330202</v>
      </c>
      <c r="BM1483">
        <v>339.70060736171803</v>
      </c>
      <c r="BN1483">
        <v>335.60429741875703</v>
      </c>
      <c r="BO1483">
        <v>320.16985605053799</v>
      </c>
      <c r="BP1483">
        <v>350.21819207904298</v>
      </c>
      <c r="BQ1483">
        <v>329.83634605843298</v>
      </c>
      <c r="BR1483">
        <v>331.81481615927402</v>
      </c>
      <c r="BS1483">
        <v>336.04316135671399</v>
      </c>
      <c r="BT1483">
        <v>322.01073754241298</v>
      </c>
      <c r="BU1483">
        <v>333.25225202917898</v>
      </c>
      <c r="BV1483">
        <v>326.05136851237302</v>
      </c>
      <c r="BW1483">
        <v>341.313115028776</v>
      </c>
      <c r="BX1483">
        <v>331.84826223559901</v>
      </c>
      <c r="BY1483">
        <v>326.232259367484</v>
      </c>
      <c r="BZ1483">
        <v>337.56309485167998</v>
      </c>
      <c r="CA1483">
        <v>322.70096504500799</v>
      </c>
      <c r="CB1483">
        <v>341.86158330698998</v>
      </c>
      <c r="CC1483">
        <v>324.69569482651701</v>
      </c>
      <c r="CD1483">
        <v>339.74249841274599</v>
      </c>
      <c r="CE1483">
        <v>318.48709942008298</v>
      </c>
      <c r="CF1483">
        <v>345.666127794484</v>
      </c>
      <c r="CG1483">
        <v>322.97653138978097</v>
      </c>
      <c r="CH1483">
        <v>332.84600976635397</v>
      </c>
      <c r="CI1483">
        <v>323.93488456908898</v>
      </c>
      <c r="CJ1483">
        <v>329.07731217121398</v>
      </c>
      <c r="CK1483">
        <v>327.01123680138801</v>
      </c>
      <c r="CL1483">
        <v>332.48198342873002</v>
      </c>
      <c r="CM1483">
        <v>330.12537496693898</v>
      </c>
      <c r="CN1483">
        <v>337.89408450755502</v>
      </c>
      <c r="CO1483">
        <v>330.80373368884801</v>
      </c>
      <c r="CP1483">
        <v>334.93478455545397</v>
      </c>
      <c r="CQ1483">
        <v>339.55797078326202</v>
      </c>
      <c r="CR1483">
        <v>338.109218512003</v>
      </c>
      <c r="CS1483">
        <v>330.01891122050802</v>
      </c>
      <c r="CT1483">
        <v>344.65616317339601</v>
      </c>
      <c r="CU1483">
        <v>332.142444222591</v>
      </c>
      <c r="CV1483">
        <v>346.10919943754402</v>
      </c>
      <c r="CW1483">
        <v>346.40036526600397</v>
      </c>
      <c r="CX1483">
        <v>356.71215880696201</v>
      </c>
      <c r="CY1483">
        <v>343.40403008938802</v>
      </c>
      <c r="CZ1483">
        <v>347.54122683567999</v>
      </c>
      <c r="DA1483">
        <v>351.79762707678901</v>
      </c>
      <c r="DB1483">
        <v>341.066351271119</v>
      </c>
      <c r="DC1483">
        <v>350.26447094329001</v>
      </c>
      <c r="DD1483">
        <v>350.38439145165398</v>
      </c>
      <c r="DE1483">
        <v>344.968232198262</v>
      </c>
      <c r="DF1483">
        <v>337.54962164988302</v>
      </c>
      <c r="DG1483">
        <v>345.08409237011699</v>
      </c>
      <c r="DH1483">
        <v>335.214330530008</v>
      </c>
    </row>
    <row r="1484" spans="1:112" x14ac:dyDescent="0.25">
      <c r="A1484">
        <v>356.15487316421797</v>
      </c>
      <c r="B1484">
        <v>338.11121507620902</v>
      </c>
      <c r="C1484">
        <v>361.56687924594797</v>
      </c>
      <c r="D1484">
        <v>355.19618218607201</v>
      </c>
      <c r="E1484">
        <v>335.65263695926501</v>
      </c>
      <c r="F1484">
        <v>330.58219639170801</v>
      </c>
      <c r="G1484">
        <v>351.054272329269</v>
      </c>
      <c r="H1484">
        <v>350.06946120859197</v>
      </c>
      <c r="I1484">
        <v>356.48642194441601</v>
      </c>
      <c r="J1484">
        <v>335.29223698590198</v>
      </c>
      <c r="K1484">
        <v>343.97015520041299</v>
      </c>
      <c r="L1484">
        <v>331.94850995140098</v>
      </c>
      <c r="M1484">
        <v>332.968806726266</v>
      </c>
      <c r="N1484">
        <v>350.07402988335099</v>
      </c>
      <c r="O1484">
        <v>343.50834246774599</v>
      </c>
      <c r="P1484">
        <v>326.22050465435302</v>
      </c>
      <c r="Q1484">
        <v>323.52813616786199</v>
      </c>
      <c r="R1484">
        <v>351.53509120668099</v>
      </c>
      <c r="S1484">
        <v>343.65738208328702</v>
      </c>
      <c r="T1484">
        <v>330.11868603879998</v>
      </c>
      <c r="U1484">
        <v>331.82203592540299</v>
      </c>
      <c r="V1484">
        <v>336.51470138723499</v>
      </c>
      <c r="W1484">
        <v>330.84961880234698</v>
      </c>
      <c r="X1484">
        <v>325.75084063523701</v>
      </c>
      <c r="Y1484">
        <v>336.10762262251399</v>
      </c>
      <c r="Z1484">
        <v>346.64130047670801</v>
      </c>
      <c r="AA1484">
        <v>350.76575105816403</v>
      </c>
      <c r="AB1484">
        <v>341.050788530521</v>
      </c>
      <c r="AC1484">
        <v>335.91252074115999</v>
      </c>
      <c r="AD1484">
        <v>340.45462102207199</v>
      </c>
      <c r="AE1484">
        <v>352.37635733231502</v>
      </c>
      <c r="AF1484">
        <v>322.66745873761801</v>
      </c>
      <c r="AG1484">
        <v>342.53661413744902</v>
      </c>
      <c r="AH1484">
        <v>334.285697187106</v>
      </c>
      <c r="AI1484">
        <v>327.30615162982201</v>
      </c>
      <c r="AJ1484">
        <v>335.14252148477198</v>
      </c>
      <c r="AK1484">
        <v>333.905548130775</v>
      </c>
      <c r="AL1484">
        <v>334.19897169730598</v>
      </c>
      <c r="AM1484">
        <v>345.30133676306201</v>
      </c>
      <c r="AN1484">
        <v>320.28120650180801</v>
      </c>
      <c r="AO1484">
        <v>333.68848260019098</v>
      </c>
      <c r="AP1484">
        <v>352.22489113837901</v>
      </c>
      <c r="AQ1484">
        <v>330.587295883129</v>
      </c>
      <c r="AR1484">
        <v>333.627210922904</v>
      </c>
      <c r="AS1484">
        <v>337.22625832573101</v>
      </c>
      <c r="AT1484">
        <v>333.90208638106799</v>
      </c>
      <c r="AU1484">
        <v>347.718775101679</v>
      </c>
      <c r="AV1484">
        <v>346.04857974887102</v>
      </c>
      <c r="AW1484">
        <v>359.88740678848598</v>
      </c>
      <c r="AX1484">
        <v>344.29972161102501</v>
      </c>
      <c r="AY1484">
        <v>342.39186238801301</v>
      </c>
      <c r="AZ1484">
        <v>357.90200742873702</v>
      </c>
      <c r="BA1484">
        <v>361.481762206795</v>
      </c>
      <c r="BB1484">
        <v>358.78141700558399</v>
      </c>
      <c r="BC1484">
        <v>350.34251097921799</v>
      </c>
      <c r="BD1484">
        <v>356.68688015772898</v>
      </c>
      <c r="BE1484">
        <v>350.03489554900602</v>
      </c>
      <c r="BF1484">
        <v>374.99760534811003</v>
      </c>
      <c r="BG1484">
        <v>354.92082450752201</v>
      </c>
      <c r="BH1484">
        <v>348.46759564477799</v>
      </c>
      <c r="BI1484">
        <v>347.76217896562099</v>
      </c>
      <c r="BJ1484">
        <v>337.217048289964</v>
      </c>
      <c r="BK1484">
        <v>341.01468992481603</v>
      </c>
      <c r="BL1484">
        <v>341.23563327443702</v>
      </c>
      <c r="BM1484">
        <v>340.13136569675402</v>
      </c>
      <c r="BN1484">
        <v>334.422787595589</v>
      </c>
      <c r="BO1484">
        <v>320.42534475270998</v>
      </c>
      <c r="BP1484">
        <v>349.30680676479102</v>
      </c>
      <c r="BQ1484">
        <v>330.67645267345301</v>
      </c>
      <c r="BR1484">
        <v>332.148359087774</v>
      </c>
      <c r="BS1484">
        <v>335.962782599467</v>
      </c>
      <c r="BT1484">
        <v>322.22064503957301</v>
      </c>
      <c r="BU1484">
        <v>333.79875767618398</v>
      </c>
      <c r="BV1484">
        <v>325.32202390556</v>
      </c>
      <c r="BW1484">
        <v>342.59667638040099</v>
      </c>
      <c r="BX1484">
        <v>332.26832645574598</v>
      </c>
      <c r="BY1484">
        <v>325.58838532525198</v>
      </c>
      <c r="BZ1484">
        <v>338.60784157662198</v>
      </c>
      <c r="CA1484">
        <v>321.95753004611697</v>
      </c>
      <c r="CB1484">
        <v>343.07397170739398</v>
      </c>
      <c r="CC1484">
        <v>324.42618292930302</v>
      </c>
      <c r="CD1484">
        <v>340.60214682183198</v>
      </c>
      <c r="CE1484">
        <v>318.16726387510602</v>
      </c>
      <c r="CF1484">
        <v>344.89522026644403</v>
      </c>
      <c r="CG1484">
        <v>322.96237328511501</v>
      </c>
      <c r="CH1484">
        <v>333.817236536834</v>
      </c>
      <c r="CI1484">
        <v>323.53109570386499</v>
      </c>
      <c r="CJ1484">
        <v>328.72018049706998</v>
      </c>
      <c r="CK1484">
        <v>326.51446533723799</v>
      </c>
      <c r="CL1484">
        <v>332.887416735557</v>
      </c>
      <c r="CM1484">
        <v>330.88826977662899</v>
      </c>
      <c r="CN1484">
        <v>337.99507525388299</v>
      </c>
      <c r="CO1484">
        <v>330.78992539796701</v>
      </c>
      <c r="CP1484">
        <v>335.32217885049801</v>
      </c>
      <c r="CQ1484">
        <v>340.07391457774298</v>
      </c>
      <c r="CR1484">
        <v>338.89090555508301</v>
      </c>
      <c r="CS1484">
        <v>329.90241239902298</v>
      </c>
      <c r="CT1484">
        <v>344.825898500074</v>
      </c>
      <c r="CU1484">
        <v>330.838139141299</v>
      </c>
      <c r="CV1484">
        <v>346.61590391072502</v>
      </c>
      <c r="CW1484">
        <v>346.37498883993402</v>
      </c>
      <c r="CX1484">
        <v>357.28022852581398</v>
      </c>
      <c r="CY1484">
        <v>343.13688793461398</v>
      </c>
      <c r="CZ1484">
        <v>347.80110757616598</v>
      </c>
      <c r="DA1484">
        <v>351.68764190928499</v>
      </c>
      <c r="DB1484">
        <v>339.67164318370698</v>
      </c>
      <c r="DC1484">
        <v>349.91772671854801</v>
      </c>
      <c r="DD1484">
        <v>350.88535478154</v>
      </c>
      <c r="DE1484">
        <v>345.243322146666</v>
      </c>
      <c r="DF1484">
        <v>337.637950248126</v>
      </c>
      <c r="DG1484">
        <v>345.29024658025099</v>
      </c>
      <c r="DH1484">
        <v>334.99279856703299</v>
      </c>
    </row>
    <row r="1485" spans="1:112" x14ac:dyDescent="0.25">
      <c r="A1485">
        <v>356.39519359145498</v>
      </c>
      <c r="B1485">
        <v>338.25429397386398</v>
      </c>
      <c r="C1485">
        <v>361.776682999331</v>
      </c>
      <c r="D1485">
        <v>355.266029850096</v>
      </c>
      <c r="E1485">
        <v>335.63274783889898</v>
      </c>
      <c r="F1485">
        <v>330.73164191225197</v>
      </c>
      <c r="G1485">
        <v>350.752749701901</v>
      </c>
      <c r="H1485">
        <v>349.93624269067698</v>
      </c>
      <c r="I1485">
        <v>356.15562893423902</v>
      </c>
      <c r="J1485">
        <v>335.252615641771</v>
      </c>
      <c r="K1485">
        <v>343.63354056746499</v>
      </c>
      <c r="L1485">
        <v>332.129651305881</v>
      </c>
      <c r="M1485">
        <v>333.12563425579799</v>
      </c>
      <c r="N1485">
        <v>349.66395646831103</v>
      </c>
      <c r="O1485">
        <v>343.53832901518001</v>
      </c>
      <c r="P1485">
        <v>326.47058128598002</v>
      </c>
      <c r="Q1485">
        <v>323.172771578479</v>
      </c>
      <c r="R1485">
        <v>351.22778203044498</v>
      </c>
      <c r="S1485">
        <v>343.24028815351397</v>
      </c>
      <c r="T1485">
        <v>330.26167502507298</v>
      </c>
      <c r="U1485">
        <v>331.70382989493498</v>
      </c>
      <c r="V1485">
        <v>336.26781149234398</v>
      </c>
      <c r="W1485">
        <v>330.89956772230897</v>
      </c>
      <c r="X1485">
        <v>325.970465232854</v>
      </c>
      <c r="Y1485">
        <v>335.79342315729002</v>
      </c>
      <c r="Z1485">
        <v>346.21236530663901</v>
      </c>
      <c r="AA1485">
        <v>350.62415284587598</v>
      </c>
      <c r="AB1485">
        <v>340.53268181014403</v>
      </c>
      <c r="AC1485">
        <v>335.66084317831297</v>
      </c>
      <c r="AD1485">
        <v>340.31676719096998</v>
      </c>
      <c r="AE1485">
        <v>351.86636724227498</v>
      </c>
      <c r="AF1485">
        <v>322.888086817935</v>
      </c>
      <c r="AG1485">
        <v>343.10782549098298</v>
      </c>
      <c r="AH1485">
        <v>333.981389412748</v>
      </c>
      <c r="AI1485">
        <v>327.26636282602902</v>
      </c>
      <c r="AJ1485">
        <v>335.24911928009698</v>
      </c>
      <c r="AK1485">
        <v>333.76226749162998</v>
      </c>
      <c r="AL1485">
        <v>334.22064667467703</v>
      </c>
      <c r="AM1485">
        <v>345.82724051226899</v>
      </c>
      <c r="AN1485">
        <v>321.15636110164502</v>
      </c>
      <c r="AO1485">
        <v>333.82461421084298</v>
      </c>
      <c r="AP1485">
        <v>352.08980205562801</v>
      </c>
      <c r="AQ1485">
        <v>330.652436580293</v>
      </c>
      <c r="AR1485">
        <v>334.06494939652799</v>
      </c>
      <c r="AS1485">
        <v>337.06708323143198</v>
      </c>
      <c r="AT1485">
        <v>333.98750820194903</v>
      </c>
      <c r="AU1485">
        <v>347.73419436001899</v>
      </c>
      <c r="AV1485">
        <v>346.12020377558798</v>
      </c>
      <c r="AW1485">
        <v>359.68417058200703</v>
      </c>
      <c r="AX1485">
        <v>344.45256665309199</v>
      </c>
      <c r="AY1485">
        <v>343.00092013347</v>
      </c>
      <c r="AZ1485">
        <v>358.697482153441</v>
      </c>
      <c r="BA1485">
        <v>362.82385953921101</v>
      </c>
      <c r="BB1485">
        <v>359.37375176848298</v>
      </c>
      <c r="BC1485">
        <v>351.27710168760302</v>
      </c>
      <c r="BD1485">
        <v>356.99151795767699</v>
      </c>
      <c r="BE1485">
        <v>350.78063187906503</v>
      </c>
      <c r="BF1485">
        <v>375.298503639101</v>
      </c>
      <c r="BG1485">
        <v>355.43927285870899</v>
      </c>
      <c r="BH1485">
        <v>348.76283770647501</v>
      </c>
      <c r="BI1485">
        <v>348.174223570945</v>
      </c>
      <c r="BJ1485">
        <v>337.37088828716901</v>
      </c>
      <c r="BK1485">
        <v>340.93026968269101</v>
      </c>
      <c r="BL1485">
        <v>341.978953770359</v>
      </c>
      <c r="BM1485">
        <v>340.466758548153</v>
      </c>
      <c r="BN1485">
        <v>334.02055173747601</v>
      </c>
      <c r="BO1485">
        <v>320.79330396780301</v>
      </c>
      <c r="BP1485">
        <v>349.07445361458599</v>
      </c>
      <c r="BQ1485">
        <v>330.82476384048903</v>
      </c>
      <c r="BR1485">
        <v>331.90587804145002</v>
      </c>
      <c r="BS1485">
        <v>335.80677837727302</v>
      </c>
      <c r="BT1485">
        <v>322.84379812683301</v>
      </c>
      <c r="BU1485">
        <v>333.80117958305198</v>
      </c>
      <c r="BV1485">
        <v>325.48663532332</v>
      </c>
      <c r="BW1485">
        <v>342.613565069853</v>
      </c>
      <c r="BX1485">
        <v>332.578001456945</v>
      </c>
      <c r="BY1485">
        <v>325.61740857459603</v>
      </c>
      <c r="BZ1485">
        <v>338.51628288552803</v>
      </c>
      <c r="CA1485">
        <v>321.95804116262099</v>
      </c>
      <c r="CB1485">
        <v>342.97680324324898</v>
      </c>
      <c r="CC1485">
        <v>324.30070612323402</v>
      </c>
      <c r="CD1485">
        <v>340.43844799260103</v>
      </c>
      <c r="CE1485">
        <v>318.59850293086998</v>
      </c>
      <c r="CF1485">
        <v>344.90851604624402</v>
      </c>
      <c r="CG1485">
        <v>322.86654788330497</v>
      </c>
      <c r="CH1485">
        <v>334.10827074770901</v>
      </c>
      <c r="CI1485">
        <v>323.71726054651401</v>
      </c>
      <c r="CJ1485">
        <v>328.48285248540498</v>
      </c>
      <c r="CK1485">
        <v>326.08705660002602</v>
      </c>
      <c r="CL1485">
        <v>332.684180409367</v>
      </c>
      <c r="CM1485">
        <v>330.79333619415701</v>
      </c>
      <c r="CN1485">
        <v>337.70629982910299</v>
      </c>
      <c r="CO1485">
        <v>331.04518395573302</v>
      </c>
      <c r="CP1485">
        <v>335.33033627814899</v>
      </c>
      <c r="CQ1485">
        <v>339.66384255038002</v>
      </c>
      <c r="CR1485">
        <v>338.91628804035503</v>
      </c>
      <c r="CS1485">
        <v>330.27666498935997</v>
      </c>
      <c r="CT1485">
        <v>344.84002855200202</v>
      </c>
      <c r="CU1485">
        <v>330.803982764316</v>
      </c>
      <c r="CV1485">
        <v>346.40390040246899</v>
      </c>
      <c r="CW1485">
        <v>346.49082372091902</v>
      </c>
      <c r="CX1485">
        <v>356.93988222895899</v>
      </c>
      <c r="CY1485">
        <v>343.18337963409198</v>
      </c>
      <c r="CZ1485">
        <v>347.79146642363099</v>
      </c>
      <c r="DA1485">
        <v>351.58308805995802</v>
      </c>
      <c r="DB1485">
        <v>339.65152532763301</v>
      </c>
      <c r="DC1485">
        <v>349.75022995504202</v>
      </c>
      <c r="DD1485">
        <v>350.886734511393</v>
      </c>
      <c r="DE1485">
        <v>345.60143718469698</v>
      </c>
      <c r="DF1485">
        <v>337.66637699458198</v>
      </c>
      <c r="DG1485">
        <v>345.57558821984901</v>
      </c>
      <c r="DH1485">
        <v>334.90864178255902</v>
      </c>
    </row>
    <row r="1486" spans="1:112" x14ac:dyDescent="0.25">
      <c r="A1486">
        <v>356.63551401869103</v>
      </c>
      <c r="B1486">
        <v>339.13423463456598</v>
      </c>
      <c r="C1486">
        <v>357.185838229686</v>
      </c>
      <c r="D1486">
        <v>357.07762650261202</v>
      </c>
      <c r="E1486">
        <v>336.903485442901</v>
      </c>
      <c r="F1486">
        <v>336.43881923722</v>
      </c>
      <c r="G1486">
        <v>353.31287274659599</v>
      </c>
      <c r="H1486">
        <v>350.0750082166</v>
      </c>
      <c r="I1486">
        <v>351.59232510363398</v>
      </c>
      <c r="J1486">
        <v>332.11484108293502</v>
      </c>
      <c r="K1486">
        <v>349.79420578342598</v>
      </c>
      <c r="L1486">
        <v>332.62320963381899</v>
      </c>
      <c r="M1486">
        <v>327.54140713714298</v>
      </c>
      <c r="N1486">
        <v>348.523168211653</v>
      </c>
      <c r="O1486">
        <v>343.55069382038101</v>
      </c>
      <c r="P1486">
        <v>322.58180826580298</v>
      </c>
      <c r="Q1486">
        <v>314.16774752211001</v>
      </c>
      <c r="R1486">
        <v>344.31923424381802</v>
      </c>
      <c r="S1486">
        <v>338.589460450319</v>
      </c>
      <c r="T1486">
        <v>330.56743987930702</v>
      </c>
      <c r="U1486">
        <v>328.72867009107</v>
      </c>
      <c r="V1486">
        <v>331.51955974300103</v>
      </c>
      <c r="W1486">
        <v>327.68252571978201</v>
      </c>
      <c r="X1486">
        <v>329.4288967768</v>
      </c>
      <c r="Y1486">
        <v>327.85325414729198</v>
      </c>
      <c r="Z1486">
        <v>337.83521481792098</v>
      </c>
      <c r="AA1486">
        <v>350.12913024622998</v>
      </c>
      <c r="AB1486">
        <v>346.69203006623798</v>
      </c>
      <c r="AC1486">
        <v>335.71140542389202</v>
      </c>
      <c r="AD1486">
        <v>339.34632871979801</v>
      </c>
      <c r="AE1486">
        <v>345.357668450478</v>
      </c>
      <c r="AF1486">
        <v>326.37639506986801</v>
      </c>
      <c r="AG1486">
        <v>346.67729002800399</v>
      </c>
      <c r="AH1486">
        <v>331.70581972904199</v>
      </c>
      <c r="AI1486">
        <v>330.52817850576503</v>
      </c>
      <c r="AJ1486">
        <v>336.62122201018798</v>
      </c>
      <c r="AK1486">
        <v>330.12743918220701</v>
      </c>
      <c r="AL1486">
        <v>327.50433508626401</v>
      </c>
      <c r="AM1486">
        <v>346.32442036422299</v>
      </c>
      <c r="AN1486">
        <v>330.02858930060802</v>
      </c>
      <c r="AO1486">
        <v>333.096109286353</v>
      </c>
      <c r="AP1486">
        <v>347.43912454145698</v>
      </c>
      <c r="AQ1486">
        <v>336.18779771165998</v>
      </c>
      <c r="AR1486">
        <v>331.17490557533</v>
      </c>
      <c r="AS1486">
        <v>338.14543477278602</v>
      </c>
      <c r="AT1486">
        <v>333.085785064155</v>
      </c>
      <c r="AU1486">
        <v>346.46723907608703</v>
      </c>
      <c r="AV1486">
        <v>342.24358354158602</v>
      </c>
      <c r="AW1486">
        <v>356.91375168320201</v>
      </c>
      <c r="AX1486">
        <v>350.12877468814298</v>
      </c>
      <c r="AY1486">
        <v>344.64497700092102</v>
      </c>
      <c r="AZ1486">
        <v>348.42849632974298</v>
      </c>
      <c r="BA1486">
        <v>361.88479387751499</v>
      </c>
      <c r="BB1486">
        <v>357.84580139741399</v>
      </c>
      <c r="BC1486">
        <v>353.06707974047703</v>
      </c>
      <c r="BD1486">
        <v>351.28077481696101</v>
      </c>
      <c r="BE1486">
        <v>356.479862726867</v>
      </c>
      <c r="BF1486">
        <v>368.22719530981999</v>
      </c>
      <c r="BG1486">
        <v>351.20891795506799</v>
      </c>
      <c r="BH1486">
        <v>349.248101000291</v>
      </c>
      <c r="BI1486">
        <v>345.26158620012302</v>
      </c>
      <c r="BJ1486">
        <v>337.6348520395</v>
      </c>
      <c r="BK1486">
        <v>341.055836734244</v>
      </c>
      <c r="BL1486">
        <v>340.106843490919</v>
      </c>
      <c r="BM1486">
        <v>344.43079723182501</v>
      </c>
      <c r="BN1486">
        <v>330.97811071121902</v>
      </c>
      <c r="BO1486">
        <v>325.49513935573299</v>
      </c>
      <c r="BP1486">
        <v>347.00913850520601</v>
      </c>
      <c r="BQ1486">
        <v>328.21520549431301</v>
      </c>
      <c r="BR1486">
        <v>331.91372198723298</v>
      </c>
      <c r="BS1486">
        <v>333.90946120895501</v>
      </c>
      <c r="BT1486">
        <v>326.22645453382398</v>
      </c>
      <c r="BU1486">
        <v>334.52603989229601</v>
      </c>
      <c r="BV1486">
        <v>318.81167973389</v>
      </c>
      <c r="BW1486">
        <v>336.48111578440597</v>
      </c>
      <c r="BX1486">
        <v>330.643711294404</v>
      </c>
      <c r="BY1486">
        <v>326.36469954603302</v>
      </c>
      <c r="BZ1486">
        <v>339.698945363571</v>
      </c>
      <c r="CA1486">
        <v>321.583297102009</v>
      </c>
      <c r="CB1486">
        <v>341.92184192967898</v>
      </c>
      <c r="CC1486">
        <v>325.734878977996</v>
      </c>
      <c r="CD1486">
        <v>332.90992685719402</v>
      </c>
      <c r="CE1486">
        <v>325.99509265773798</v>
      </c>
      <c r="CF1486">
        <v>340.29450592133799</v>
      </c>
      <c r="CG1486">
        <v>324.677875554286</v>
      </c>
      <c r="CH1486">
        <v>335.123461017728</v>
      </c>
      <c r="CI1486">
        <v>329.11527954176699</v>
      </c>
      <c r="CJ1486">
        <v>330.94508451194702</v>
      </c>
      <c r="CK1486">
        <v>323.256354723252</v>
      </c>
      <c r="CL1486">
        <v>334.53293520769699</v>
      </c>
      <c r="CM1486">
        <v>329.550930796096</v>
      </c>
      <c r="CN1486">
        <v>336.24355899243898</v>
      </c>
      <c r="CO1486">
        <v>334.68928665597298</v>
      </c>
      <c r="CP1486">
        <v>335.636419322682</v>
      </c>
      <c r="CQ1486">
        <v>336.01774079971102</v>
      </c>
      <c r="CR1486">
        <v>339.188883017622</v>
      </c>
      <c r="CS1486">
        <v>334.66332627090799</v>
      </c>
      <c r="CT1486">
        <v>349.33969096480399</v>
      </c>
      <c r="CU1486">
        <v>331.28951496277602</v>
      </c>
      <c r="CV1486">
        <v>344.22296684215797</v>
      </c>
      <c r="CW1486">
        <v>345.76953720969101</v>
      </c>
      <c r="CX1486">
        <v>352.46764768029999</v>
      </c>
      <c r="CY1486">
        <v>345.35587446864099</v>
      </c>
      <c r="CZ1486">
        <v>347.39819374570902</v>
      </c>
      <c r="DA1486">
        <v>354.17122463099702</v>
      </c>
      <c r="DB1486">
        <v>336.482310588448</v>
      </c>
      <c r="DC1486">
        <v>339.672611950614</v>
      </c>
      <c r="DD1486">
        <v>347.62449862464302</v>
      </c>
      <c r="DE1486">
        <v>343.34540536375499</v>
      </c>
      <c r="DF1486">
        <v>336.70961889686902</v>
      </c>
      <c r="DG1486">
        <v>345.78963968351297</v>
      </c>
      <c r="DH1486">
        <v>338.73051975769999</v>
      </c>
    </row>
    <row r="1487" spans="1:112" x14ac:dyDescent="0.25">
      <c r="A1487">
        <v>356.87583444592701</v>
      </c>
      <c r="B1487">
        <v>346.15494693345698</v>
      </c>
      <c r="C1487">
        <v>348.43270288216797</v>
      </c>
      <c r="D1487">
        <v>339.26710569280198</v>
      </c>
      <c r="E1487">
        <v>341.83723591082401</v>
      </c>
      <c r="F1487">
        <v>351.54236543858201</v>
      </c>
      <c r="G1487">
        <v>350.38091278794002</v>
      </c>
      <c r="H1487">
        <v>337.59278644102397</v>
      </c>
      <c r="I1487">
        <v>335.20209061466301</v>
      </c>
      <c r="J1487">
        <v>330.68615077008502</v>
      </c>
      <c r="K1487">
        <v>342.14932238427002</v>
      </c>
      <c r="L1487">
        <v>340.03975157298402</v>
      </c>
      <c r="M1487">
        <v>325.77296528896102</v>
      </c>
      <c r="N1487">
        <v>340.89320943756502</v>
      </c>
      <c r="O1487">
        <v>340.30782473726299</v>
      </c>
      <c r="P1487">
        <v>310.03004362865698</v>
      </c>
      <c r="Q1487">
        <v>307.65248569590102</v>
      </c>
      <c r="R1487">
        <v>331.58896974410101</v>
      </c>
      <c r="S1487">
        <v>336.87626911317</v>
      </c>
      <c r="T1487">
        <v>330.79802279813703</v>
      </c>
      <c r="U1487">
        <v>334.033821831164</v>
      </c>
      <c r="V1487">
        <v>326.95867990278703</v>
      </c>
      <c r="W1487">
        <v>329.370691736173</v>
      </c>
      <c r="X1487">
        <v>327.29594290768102</v>
      </c>
      <c r="Y1487">
        <v>325.91379060693401</v>
      </c>
      <c r="Z1487">
        <v>332.793485547074</v>
      </c>
      <c r="AA1487">
        <v>341.85538987584999</v>
      </c>
      <c r="AB1487">
        <v>343.44455270356298</v>
      </c>
      <c r="AC1487">
        <v>337.68091543256099</v>
      </c>
      <c r="AD1487">
        <v>331.15546504470899</v>
      </c>
      <c r="AE1487">
        <v>339.19950601488</v>
      </c>
      <c r="AF1487">
        <v>329.396255580706</v>
      </c>
      <c r="AG1487">
        <v>338.12542517260601</v>
      </c>
      <c r="AH1487">
        <v>332.689930412026</v>
      </c>
      <c r="AI1487">
        <v>339.15734587822402</v>
      </c>
      <c r="AJ1487">
        <v>338.338054102076</v>
      </c>
      <c r="AK1487">
        <v>329.55114030284199</v>
      </c>
      <c r="AL1487">
        <v>320.00665877999802</v>
      </c>
      <c r="AM1487">
        <v>343.306859506808</v>
      </c>
      <c r="AN1487">
        <v>338.522830595676</v>
      </c>
      <c r="AO1487">
        <v>333.85943566424999</v>
      </c>
      <c r="AP1487">
        <v>336.23340030935202</v>
      </c>
      <c r="AQ1487">
        <v>343.67278698934098</v>
      </c>
      <c r="AR1487">
        <v>325.32069598079602</v>
      </c>
      <c r="AS1487">
        <v>344.43029382305002</v>
      </c>
      <c r="AT1487">
        <v>336.44470497129799</v>
      </c>
      <c r="AU1487">
        <v>340.07648423190199</v>
      </c>
      <c r="AV1487">
        <v>328.03844260323899</v>
      </c>
      <c r="AW1487">
        <v>344.287606193898</v>
      </c>
      <c r="AX1487">
        <v>350.39572095431299</v>
      </c>
      <c r="AY1487">
        <v>337.84846777766597</v>
      </c>
      <c r="AZ1487">
        <v>334.91752195271198</v>
      </c>
      <c r="BA1487">
        <v>369.25343878822201</v>
      </c>
      <c r="BB1487">
        <v>358.24522617653099</v>
      </c>
      <c r="BC1487">
        <v>352.44572354564298</v>
      </c>
      <c r="BD1487">
        <v>351.47214075761599</v>
      </c>
      <c r="BE1487">
        <v>351.601217516151</v>
      </c>
      <c r="BF1487">
        <v>357.887265300796</v>
      </c>
      <c r="BG1487">
        <v>349.487117545324</v>
      </c>
      <c r="BH1487">
        <v>350.34205941088999</v>
      </c>
      <c r="BI1487">
        <v>343.12181187428803</v>
      </c>
      <c r="BJ1487">
        <v>338.33039656867902</v>
      </c>
      <c r="BK1487">
        <v>345.483189362394</v>
      </c>
      <c r="BL1487">
        <v>331.28218720812498</v>
      </c>
      <c r="BM1487">
        <v>344.01543575859398</v>
      </c>
      <c r="BN1487">
        <v>334.10443169676199</v>
      </c>
      <c r="BO1487">
        <v>332.064419638353</v>
      </c>
      <c r="BP1487">
        <v>347.41161328520298</v>
      </c>
      <c r="BQ1487">
        <v>324.64772592272698</v>
      </c>
      <c r="BR1487">
        <v>328.09576209123702</v>
      </c>
      <c r="BS1487">
        <v>333.27525666032602</v>
      </c>
      <c r="BT1487">
        <v>335.93235950697698</v>
      </c>
      <c r="BU1487">
        <v>334.89256035400302</v>
      </c>
      <c r="BV1487">
        <v>323.83945212280099</v>
      </c>
      <c r="BW1487">
        <v>325.43522710984098</v>
      </c>
      <c r="BX1487">
        <v>331.33239489160002</v>
      </c>
      <c r="BY1487">
        <v>326.16974822719601</v>
      </c>
      <c r="BZ1487">
        <v>339.12070817193398</v>
      </c>
      <c r="CA1487">
        <v>328.09351437657602</v>
      </c>
      <c r="CB1487">
        <v>333.89005737795401</v>
      </c>
      <c r="CC1487">
        <v>328.31752850659399</v>
      </c>
      <c r="CD1487">
        <v>325.63025081057498</v>
      </c>
      <c r="CE1487">
        <v>331.74820321333698</v>
      </c>
      <c r="CF1487">
        <v>336.874131133547</v>
      </c>
      <c r="CG1487">
        <v>334.943164811825</v>
      </c>
      <c r="CH1487">
        <v>338.538103645474</v>
      </c>
      <c r="CI1487">
        <v>331.48953814752599</v>
      </c>
      <c r="CJ1487">
        <v>338.73501490618401</v>
      </c>
      <c r="CK1487">
        <v>325.68956923713699</v>
      </c>
      <c r="CL1487">
        <v>338.98157209380099</v>
      </c>
      <c r="CM1487">
        <v>322.72313478683401</v>
      </c>
      <c r="CN1487">
        <v>330.27136956061997</v>
      </c>
      <c r="CO1487">
        <v>331.862269248639</v>
      </c>
      <c r="CP1487">
        <v>339.14537126803401</v>
      </c>
      <c r="CQ1487">
        <v>326.51716605812402</v>
      </c>
      <c r="CR1487">
        <v>335.40351252047498</v>
      </c>
      <c r="CS1487">
        <v>336.839210430771</v>
      </c>
      <c r="CT1487">
        <v>342.74563995275599</v>
      </c>
      <c r="CU1487">
        <v>339.25263301309701</v>
      </c>
      <c r="CV1487">
        <v>340.478919974326</v>
      </c>
      <c r="CW1487">
        <v>349.24281301437401</v>
      </c>
      <c r="CX1487">
        <v>344.41105596059401</v>
      </c>
      <c r="CY1487">
        <v>347.86792857728199</v>
      </c>
      <c r="CZ1487">
        <v>344.99533797867798</v>
      </c>
      <c r="DA1487">
        <v>348.43015450454499</v>
      </c>
      <c r="DB1487">
        <v>337.72188755779302</v>
      </c>
      <c r="DC1487">
        <v>338.60142806280101</v>
      </c>
      <c r="DD1487">
        <v>344.71564438639302</v>
      </c>
      <c r="DE1487">
        <v>346.44288513659001</v>
      </c>
      <c r="DF1487">
        <v>345.99252629599101</v>
      </c>
      <c r="DG1487">
        <v>350.92777594994197</v>
      </c>
      <c r="DH1487">
        <v>344.51955350407201</v>
      </c>
    </row>
    <row r="1488" spans="1:112" x14ac:dyDescent="0.25">
      <c r="A1488">
        <v>357.11615487316402</v>
      </c>
      <c r="B1488">
        <v>347.07577583096599</v>
      </c>
      <c r="C1488">
        <v>346.99118155164098</v>
      </c>
      <c r="D1488">
        <v>337.69880140082699</v>
      </c>
      <c r="E1488">
        <v>341.120700541296</v>
      </c>
      <c r="F1488">
        <v>352.17915510726698</v>
      </c>
      <c r="G1488">
        <v>350.00569471117802</v>
      </c>
      <c r="H1488">
        <v>334.12069339060599</v>
      </c>
      <c r="I1488">
        <v>330.70536056678401</v>
      </c>
      <c r="J1488">
        <v>329.75636450676399</v>
      </c>
      <c r="K1488">
        <v>337.03393688558901</v>
      </c>
      <c r="L1488">
        <v>345.66620237081901</v>
      </c>
      <c r="M1488">
        <v>324.303572260659</v>
      </c>
      <c r="N1488">
        <v>337.75733480762</v>
      </c>
      <c r="O1488">
        <v>339.642347102332</v>
      </c>
      <c r="P1488">
        <v>309.50387393183098</v>
      </c>
      <c r="Q1488">
        <v>305.87177994381898</v>
      </c>
      <c r="R1488">
        <v>329.02348681789903</v>
      </c>
      <c r="S1488">
        <v>337.20583671108699</v>
      </c>
      <c r="T1488">
        <v>329.28849644998201</v>
      </c>
      <c r="U1488">
        <v>335.67929598878601</v>
      </c>
      <c r="V1488">
        <v>325.992712739588</v>
      </c>
      <c r="W1488">
        <v>331.76714943902903</v>
      </c>
      <c r="X1488">
        <v>327.63610359934103</v>
      </c>
      <c r="Y1488">
        <v>324.73573287110003</v>
      </c>
      <c r="Z1488">
        <v>335.71318075172502</v>
      </c>
      <c r="AA1488">
        <v>338.776282185752</v>
      </c>
      <c r="AB1488">
        <v>340.72563709093703</v>
      </c>
      <c r="AC1488">
        <v>337.287245760708</v>
      </c>
      <c r="AD1488">
        <v>325.91378625306697</v>
      </c>
      <c r="AE1488">
        <v>335.265993376925</v>
      </c>
      <c r="AF1488">
        <v>332.01614409550001</v>
      </c>
      <c r="AG1488">
        <v>337.98181223237401</v>
      </c>
      <c r="AH1488">
        <v>331.47010982693502</v>
      </c>
      <c r="AI1488">
        <v>343.60961586089797</v>
      </c>
      <c r="AJ1488">
        <v>337.98643384741098</v>
      </c>
      <c r="AK1488">
        <v>331.54374532998997</v>
      </c>
      <c r="AL1488">
        <v>317.41267847359302</v>
      </c>
      <c r="AM1488">
        <v>340.215824138919</v>
      </c>
      <c r="AN1488">
        <v>340.22744290503198</v>
      </c>
      <c r="AO1488">
        <v>336.19768048748801</v>
      </c>
      <c r="AP1488">
        <v>333.241967927698</v>
      </c>
      <c r="AQ1488">
        <v>343.50203126730702</v>
      </c>
      <c r="AR1488">
        <v>325.73167853734202</v>
      </c>
      <c r="AS1488">
        <v>342.08427432425901</v>
      </c>
      <c r="AT1488">
        <v>339.00233028025798</v>
      </c>
      <c r="AU1488">
        <v>340.15689782401199</v>
      </c>
      <c r="AV1488">
        <v>326.68849973425398</v>
      </c>
      <c r="AW1488">
        <v>341.80429220154599</v>
      </c>
      <c r="AX1488">
        <v>351.02962960590799</v>
      </c>
      <c r="AY1488">
        <v>336.66210892043699</v>
      </c>
      <c r="AZ1488">
        <v>334.41470376343301</v>
      </c>
      <c r="BA1488">
        <v>371.48213139965702</v>
      </c>
      <c r="BB1488">
        <v>359.87359897495497</v>
      </c>
      <c r="BC1488">
        <v>356.19486983654798</v>
      </c>
      <c r="BD1488">
        <v>350.974014488546</v>
      </c>
      <c r="BE1488">
        <v>353.10678410289398</v>
      </c>
      <c r="BF1488">
        <v>355.78716130285397</v>
      </c>
      <c r="BG1488">
        <v>352.34457028627202</v>
      </c>
      <c r="BH1488">
        <v>354.98513448100999</v>
      </c>
      <c r="BI1488">
        <v>349.15447542221602</v>
      </c>
      <c r="BJ1488">
        <v>342.30320498665799</v>
      </c>
      <c r="BK1488">
        <v>349.45869898437502</v>
      </c>
      <c r="BL1488">
        <v>336.539470574353</v>
      </c>
      <c r="BM1488">
        <v>343.93115065921302</v>
      </c>
      <c r="BN1488">
        <v>335.33855715462698</v>
      </c>
      <c r="BO1488">
        <v>335.22328191163803</v>
      </c>
      <c r="BP1488">
        <v>347.09903131759398</v>
      </c>
      <c r="BQ1488">
        <v>325.430306502723</v>
      </c>
      <c r="BR1488">
        <v>328.95291374881998</v>
      </c>
      <c r="BS1488">
        <v>332.70063449658801</v>
      </c>
      <c r="BT1488">
        <v>339.42483131661601</v>
      </c>
      <c r="BU1488">
        <v>333.92980276171602</v>
      </c>
      <c r="BV1488">
        <v>323.57857517059898</v>
      </c>
      <c r="BW1488">
        <v>322.43545506696</v>
      </c>
      <c r="BX1488">
        <v>333.92418270580703</v>
      </c>
      <c r="BY1488">
        <v>326.76472534558701</v>
      </c>
      <c r="BZ1488">
        <v>336.38213593994197</v>
      </c>
      <c r="CA1488">
        <v>331.221488453875</v>
      </c>
      <c r="CB1488">
        <v>329.09800920326899</v>
      </c>
      <c r="CC1488">
        <v>330.13305374770999</v>
      </c>
      <c r="CD1488">
        <v>326.77082388815398</v>
      </c>
      <c r="CE1488">
        <v>332.38007198956302</v>
      </c>
      <c r="CF1488">
        <v>336.39476376869698</v>
      </c>
      <c r="CG1488">
        <v>338.73993456676197</v>
      </c>
      <c r="CH1488">
        <v>339.66549838942302</v>
      </c>
      <c r="CI1488">
        <v>331.56727968567702</v>
      </c>
      <c r="CJ1488">
        <v>339.36852719187902</v>
      </c>
      <c r="CK1488">
        <v>328.28800589185698</v>
      </c>
      <c r="CL1488">
        <v>339.96198157057802</v>
      </c>
      <c r="CM1488">
        <v>321.37019921464997</v>
      </c>
      <c r="CN1488">
        <v>328.75181265998202</v>
      </c>
      <c r="CO1488">
        <v>331.911195550466</v>
      </c>
      <c r="CP1488">
        <v>342.74738450493999</v>
      </c>
      <c r="CQ1488">
        <v>320.39946019906301</v>
      </c>
      <c r="CR1488">
        <v>338.78814232465601</v>
      </c>
      <c r="CS1488">
        <v>337.53180389586998</v>
      </c>
      <c r="CT1488">
        <v>338.98667403918103</v>
      </c>
      <c r="CU1488">
        <v>341.350321087022</v>
      </c>
      <c r="CV1488">
        <v>338.36886405550001</v>
      </c>
      <c r="CW1488">
        <v>351.17660685366701</v>
      </c>
      <c r="CX1488">
        <v>340.858549285783</v>
      </c>
      <c r="CY1488">
        <v>348.73433340673802</v>
      </c>
      <c r="CZ1488">
        <v>343.731160093516</v>
      </c>
      <c r="DA1488">
        <v>348.27099358562799</v>
      </c>
      <c r="DB1488">
        <v>336.64966392332502</v>
      </c>
      <c r="DC1488">
        <v>338.85223360879502</v>
      </c>
      <c r="DD1488">
        <v>342.978530504253</v>
      </c>
      <c r="DE1488">
        <v>347.64427210286402</v>
      </c>
      <c r="DF1488">
        <v>347.74620552917099</v>
      </c>
      <c r="DG1488">
        <v>352.93580525058798</v>
      </c>
      <c r="DH1488">
        <v>350.00327268317398</v>
      </c>
    </row>
    <row r="1489" spans="1:112" x14ac:dyDescent="0.25">
      <c r="A1489">
        <v>357.35647530040001</v>
      </c>
      <c r="B1489">
        <v>347.07577583096599</v>
      </c>
      <c r="C1489">
        <v>346.99118155164098</v>
      </c>
      <c r="D1489">
        <v>337.69880140082699</v>
      </c>
      <c r="E1489">
        <v>341.120700541296</v>
      </c>
      <c r="F1489">
        <v>352.17915510726698</v>
      </c>
      <c r="G1489">
        <v>350.00569471117802</v>
      </c>
      <c r="H1489">
        <v>334.12069339060599</v>
      </c>
      <c r="I1489">
        <v>330.70536056678401</v>
      </c>
      <c r="J1489">
        <v>329.75636450676399</v>
      </c>
      <c r="K1489">
        <v>337.03393688558901</v>
      </c>
      <c r="L1489">
        <v>345.66620237081901</v>
      </c>
      <c r="M1489">
        <v>324.303572260659</v>
      </c>
      <c r="N1489">
        <v>337.75733480762</v>
      </c>
      <c r="O1489">
        <v>339.642347102332</v>
      </c>
      <c r="P1489">
        <v>309.50387393183098</v>
      </c>
      <c r="Q1489">
        <v>305.87177994381898</v>
      </c>
      <c r="R1489">
        <v>329.02348681789903</v>
      </c>
      <c r="S1489">
        <v>337.20583671108699</v>
      </c>
      <c r="T1489">
        <v>329.28849644998201</v>
      </c>
      <c r="U1489">
        <v>335.67929598878601</v>
      </c>
      <c r="V1489">
        <v>325.992712739588</v>
      </c>
      <c r="W1489">
        <v>331.76714943902903</v>
      </c>
      <c r="X1489">
        <v>327.63610359934103</v>
      </c>
      <c r="Y1489">
        <v>324.73573287110003</v>
      </c>
      <c r="Z1489">
        <v>335.71318075172502</v>
      </c>
      <c r="AA1489">
        <v>338.776282185752</v>
      </c>
      <c r="AB1489">
        <v>340.72563709093703</v>
      </c>
      <c r="AC1489">
        <v>337.287245760708</v>
      </c>
      <c r="AD1489">
        <v>325.91378625306697</v>
      </c>
      <c r="AE1489">
        <v>335.265993376925</v>
      </c>
      <c r="AF1489">
        <v>332.01614409550001</v>
      </c>
      <c r="AG1489">
        <v>337.98181223237401</v>
      </c>
      <c r="AH1489">
        <v>331.47010982693502</v>
      </c>
      <c r="AI1489">
        <v>343.60961586089797</v>
      </c>
      <c r="AJ1489">
        <v>337.98643384741098</v>
      </c>
      <c r="AK1489">
        <v>331.54374532998997</v>
      </c>
      <c r="AL1489">
        <v>317.41267847359302</v>
      </c>
      <c r="AM1489">
        <v>340.215824138919</v>
      </c>
      <c r="AN1489">
        <v>340.22744290503198</v>
      </c>
      <c r="AO1489">
        <v>336.19768048748801</v>
      </c>
      <c r="AP1489">
        <v>333.241967927698</v>
      </c>
      <c r="AQ1489">
        <v>343.50203126730702</v>
      </c>
      <c r="AR1489">
        <v>325.73167853734202</v>
      </c>
      <c r="AS1489">
        <v>342.08427432425901</v>
      </c>
      <c r="AT1489">
        <v>339.00233028025798</v>
      </c>
      <c r="AU1489">
        <v>340.15689782401199</v>
      </c>
      <c r="AV1489">
        <v>326.68849973425398</v>
      </c>
      <c r="AW1489">
        <v>341.80429220154599</v>
      </c>
      <c r="AX1489">
        <v>351.02962960590799</v>
      </c>
      <c r="AY1489">
        <v>336.66210892043699</v>
      </c>
      <c r="AZ1489">
        <v>334.41470376343301</v>
      </c>
      <c r="BA1489">
        <v>371.48213139965702</v>
      </c>
      <c r="BB1489">
        <v>359.87359897495497</v>
      </c>
      <c r="BC1489">
        <v>356.19486983654798</v>
      </c>
      <c r="BD1489">
        <v>350.974014488546</v>
      </c>
      <c r="BE1489">
        <v>353.10678410289398</v>
      </c>
      <c r="BF1489">
        <v>355.78716130285397</v>
      </c>
      <c r="BG1489">
        <v>352.34457028627202</v>
      </c>
      <c r="BH1489">
        <v>354.98513448100999</v>
      </c>
      <c r="BI1489">
        <v>349.15447542221602</v>
      </c>
      <c r="BJ1489">
        <v>342.30320498665799</v>
      </c>
      <c r="BK1489">
        <v>349.45869898437502</v>
      </c>
      <c r="BL1489">
        <v>336.539470574353</v>
      </c>
      <c r="BM1489">
        <v>343.93115065921302</v>
      </c>
      <c r="BN1489">
        <v>335.33855715462698</v>
      </c>
      <c r="BO1489">
        <v>335.22328191163803</v>
      </c>
      <c r="BP1489">
        <v>347.09903131759398</v>
      </c>
      <c r="BQ1489">
        <v>325.430306502723</v>
      </c>
      <c r="BR1489">
        <v>328.95291374881998</v>
      </c>
      <c r="BS1489">
        <v>332.70063449658801</v>
      </c>
      <c r="BT1489">
        <v>339.42483131661601</v>
      </c>
      <c r="BU1489">
        <v>333.92980276171602</v>
      </c>
      <c r="BV1489">
        <v>323.57857517059898</v>
      </c>
      <c r="BW1489">
        <v>322.43545506696</v>
      </c>
      <c r="BX1489">
        <v>333.92418270580703</v>
      </c>
      <c r="BY1489">
        <v>326.76472534558701</v>
      </c>
      <c r="BZ1489">
        <v>336.38213593994197</v>
      </c>
      <c r="CA1489">
        <v>331.221488453875</v>
      </c>
      <c r="CB1489">
        <v>329.09800920326899</v>
      </c>
      <c r="CC1489">
        <v>330.13305374770999</v>
      </c>
      <c r="CD1489">
        <v>326.77082388815398</v>
      </c>
      <c r="CE1489">
        <v>332.38007198956302</v>
      </c>
      <c r="CF1489">
        <v>336.39476376869698</v>
      </c>
      <c r="CG1489">
        <v>338.73993456676197</v>
      </c>
      <c r="CH1489">
        <v>339.66549838942302</v>
      </c>
      <c r="CI1489">
        <v>331.56727968567702</v>
      </c>
      <c r="CJ1489">
        <v>339.36852719187902</v>
      </c>
      <c r="CK1489">
        <v>328.28800589185698</v>
      </c>
      <c r="CL1489">
        <v>339.96198157057802</v>
      </c>
      <c r="CM1489">
        <v>321.37019921464997</v>
      </c>
      <c r="CN1489">
        <v>328.75181265998202</v>
      </c>
      <c r="CO1489">
        <v>331.911195550466</v>
      </c>
      <c r="CP1489">
        <v>342.74738450493999</v>
      </c>
      <c r="CQ1489">
        <v>320.39946019906301</v>
      </c>
      <c r="CR1489">
        <v>338.78814232465601</v>
      </c>
      <c r="CS1489">
        <v>337.53180389586998</v>
      </c>
      <c r="CT1489">
        <v>338.98667403918103</v>
      </c>
      <c r="CU1489">
        <v>341.350321087022</v>
      </c>
      <c r="CV1489">
        <v>338.36886405550001</v>
      </c>
      <c r="CW1489">
        <v>351.17660685366701</v>
      </c>
      <c r="CX1489">
        <v>340.858549285783</v>
      </c>
      <c r="CY1489">
        <v>348.73433340673802</v>
      </c>
      <c r="CZ1489">
        <v>343.731160093516</v>
      </c>
      <c r="DA1489">
        <v>348.27099358562799</v>
      </c>
      <c r="DB1489">
        <v>336.64966392332502</v>
      </c>
      <c r="DC1489">
        <v>338.85223360879502</v>
      </c>
      <c r="DD1489">
        <v>342.978530504253</v>
      </c>
      <c r="DE1489">
        <v>347.64427210286402</v>
      </c>
      <c r="DF1489">
        <v>347.74620552917099</v>
      </c>
      <c r="DG1489">
        <v>352.93580525058798</v>
      </c>
      <c r="DH1489">
        <v>350.00327268317398</v>
      </c>
    </row>
    <row r="1490" spans="1:112" x14ac:dyDescent="0.25">
      <c r="A1490">
        <v>357.59679572763599</v>
      </c>
      <c r="B1490">
        <v>346.90554775638998</v>
      </c>
      <c r="C1490">
        <v>346.80903619159801</v>
      </c>
      <c r="D1490">
        <v>337.76781549545098</v>
      </c>
      <c r="E1490">
        <v>341.522705268133</v>
      </c>
      <c r="F1490">
        <v>351.77324668474301</v>
      </c>
      <c r="G1490">
        <v>350.26599223660298</v>
      </c>
      <c r="H1490">
        <v>334.01497346867001</v>
      </c>
      <c r="I1490">
        <v>330.644103439113</v>
      </c>
      <c r="J1490">
        <v>329.642369047562</v>
      </c>
      <c r="K1490">
        <v>337.05953224167303</v>
      </c>
      <c r="L1490">
        <v>345.55338069487902</v>
      </c>
      <c r="M1490">
        <v>324.67715909056801</v>
      </c>
      <c r="N1490">
        <v>338.020865627094</v>
      </c>
      <c r="O1490">
        <v>339.58191032068601</v>
      </c>
      <c r="P1490">
        <v>309.60146287216298</v>
      </c>
      <c r="Q1490">
        <v>305.84741202102902</v>
      </c>
      <c r="R1490">
        <v>329.14034830093101</v>
      </c>
      <c r="S1490">
        <v>336.63033935126401</v>
      </c>
      <c r="T1490">
        <v>329.03738755559601</v>
      </c>
      <c r="U1490">
        <v>335.48819235374299</v>
      </c>
      <c r="V1490">
        <v>326.26619785501299</v>
      </c>
      <c r="W1490">
        <v>331.67905074153902</v>
      </c>
      <c r="X1490">
        <v>327.718952513631</v>
      </c>
      <c r="Y1490">
        <v>324.85634050280697</v>
      </c>
      <c r="Z1490">
        <v>335.95124922819599</v>
      </c>
      <c r="AA1490">
        <v>338.76617609158802</v>
      </c>
      <c r="AB1490">
        <v>340.63807882540198</v>
      </c>
      <c r="AC1490">
        <v>337.478784974767</v>
      </c>
      <c r="AD1490">
        <v>325.91490863389799</v>
      </c>
      <c r="AE1490">
        <v>335.53592076565701</v>
      </c>
      <c r="AF1490">
        <v>331.93782242350301</v>
      </c>
      <c r="AG1490">
        <v>338.138272008836</v>
      </c>
      <c r="AH1490">
        <v>332.11491881931403</v>
      </c>
      <c r="AI1490">
        <v>343.276214948019</v>
      </c>
      <c r="AJ1490">
        <v>338.10377770761897</v>
      </c>
      <c r="AK1490">
        <v>331.69288953371</v>
      </c>
      <c r="AL1490">
        <v>317.69371481332598</v>
      </c>
      <c r="AM1490">
        <v>339.97867991817998</v>
      </c>
      <c r="AN1490">
        <v>340.22448192066702</v>
      </c>
      <c r="AO1490">
        <v>336.16906980137998</v>
      </c>
      <c r="AP1490">
        <v>333.26485501436701</v>
      </c>
      <c r="AQ1490">
        <v>343.99020169026301</v>
      </c>
      <c r="AR1490">
        <v>325.83932036760598</v>
      </c>
      <c r="AS1490">
        <v>342.38260460383299</v>
      </c>
      <c r="AT1490">
        <v>339.96567509454297</v>
      </c>
      <c r="AU1490">
        <v>340.519375564141</v>
      </c>
      <c r="AV1490">
        <v>327.05707535385102</v>
      </c>
      <c r="AW1490">
        <v>342.145323201032</v>
      </c>
      <c r="AX1490">
        <v>351.029243870421</v>
      </c>
      <c r="AY1490">
        <v>337.43460418790397</v>
      </c>
      <c r="AZ1490">
        <v>335.20343847862699</v>
      </c>
      <c r="BA1490">
        <v>372.647527213182</v>
      </c>
      <c r="BB1490">
        <v>360.68239669094203</v>
      </c>
      <c r="BC1490">
        <v>356.83024348049599</v>
      </c>
      <c r="BD1490">
        <v>351.28679877808202</v>
      </c>
      <c r="BE1490">
        <v>354.05575049328201</v>
      </c>
      <c r="BF1490">
        <v>356.36274981861499</v>
      </c>
      <c r="BG1490">
        <v>352.97799504247098</v>
      </c>
      <c r="BH1490">
        <v>355.180606755876</v>
      </c>
      <c r="BI1490">
        <v>349.49094753233601</v>
      </c>
      <c r="BJ1490">
        <v>342.62472226545498</v>
      </c>
      <c r="BK1490">
        <v>349.34857870851999</v>
      </c>
      <c r="BL1490">
        <v>336.55848459808698</v>
      </c>
      <c r="BM1490">
        <v>344.41373455569601</v>
      </c>
      <c r="BN1490">
        <v>335.16490803954503</v>
      </c>
      <c r="BO1490">
        <v>335.28546801313502</v>
      </c>
      <c r="BP1490">
        <v>347.01963057140603</v>
      </c>
      <c r="BQ1490">
        <v>325.41168593862398</v>
      </c>
      <c r="BR1490">
        <v>328.70617366572401</v>
      </c>
      <c r="BS1490">
        <v>332.78264331002799</v>
      </c>
      <c r="BT1490">
        <v>339.43231919793197</v>
      </c>
      <c r="BU1490">
        <v>333.904679464048</v>
      </c>
      <c r="BV1490">
        <v>323.94858185226502</v>
      </c>
      <c r="BW1490">
        <v>322.69015772146901</v>
      </c>
      <c r="BX1490">
        <v>334.315727233296</v>
      </c>
      <c r="BY1490">
        <v>326.832881203856</v>
      </c>
      <c r="BZ1490">
        <v>336.25999382331997</v>
      </c>
      <c r="CA1490">
        <v>331.36180940240001</v>
      </c>
      <c r="CB1490">
        <v>329.31804917543002</v>
      </c>
      <c r="CC1490">
        <v>330.31358174018197</v>
      </c>
      <c r="CD1490">
        <v>327.16436493015999</v>
      </c>
      <c r="CE1490">
        <v>332.24493815952599</v>
      </c>
      <c r="CF1490">
        <v>336.32453158813598</v>
      </c>
      <c r="CG1490">
        <v>338.58709725272502</v>
      </c>
      <c r="CH1490">
        <v>339.59174162769699</v>
      </c>
      <c r="CI1490">
        <v>331.247448512939</v>
      </c>
      <c r="CJ1490">
        <v>339.23354365875002</v>
      </c>
      <c r="CK1490">
        <v>328.41444229446103</v>
      </c>
      <c r="CL1490">
        <v>340.75661008727297</v>
      </c>
      <c r="CM1490">
        <v>321.74291865601901</v>
      </c>
      <c r="CN1490">
        <v>328.44259771250398</v>
      </c>
      <c r="CO1490">
        <v>332.08159323919602</v>
      </c>
      <c r="CP1490">
        <v>342.542375870765</v>
      </c>
      <c r="CQ1490">
        <v>320.39425979325699</v>
      </c>
      <c r="CR1490">
        <v>338.73882607891397</v>
      </c>
      <c r="CS1490">
        <v>337.10828590265299</v>
      </c>
      <c r="CT1490">
        <v>339.14307052180698</v>
      </c>
      <c r="CU1490">
        <v>341.34576040283099</v>
      </c>
      <c r="CV1490">
        <v>338.70254512937601</v>
      </c>
      <c r="CW1490">
        <v>351.00506610204002</v>
      </c>
      <c r="CX1490">
        <v>341.15981818553303</v>
      </c>
      <c r="CY1490">
        <v>348.685717676867</v>
      </c>
      <c r="CZ1490">
        <v>343.47428834569001</v>
      </c>
      <c r="DA1490">
        <v>348.16331696810897</v>
      </c>
      <c r="DB1490">
        <v>337.135912378277</v>
      </c>
      <c r="DC1490">
        <v>338.98434314909002</v>
      </c>
      <c r="DD1490">
        <v>342.80956842604598</v>
      </c>
      <c r="DE1490">
        <v>347.57079167731399</v>
      </c>
      <c r="DF1490">
        <v>347.69743524108702</v>
      </c>
      <c r="DG1490">
        <v>352.415897650278</v>
      </c>
      <c r="DH1490">
        <v>350.01624866060098</v>
      </c>
    </row>
    <row r="1491" spans="1:112" x14ac:dyDescent="0.25">
      <c r="A1491">
        <v>357.837116154873</v>
      </c>
      <c r="B1491">
        <v>352.09348718413298</v>
      </c>
      <c r="C1491">
        <v>346.50541633424803</v>
      </c>
      <c r="D1491">
        <v>340.76283401091302</v>
      </c>
      <c r="E1491">
        <v>342.609261369499</v>
      </c>
      <c r="F1491">
        <v>341.684432792905</v>
      </c>
      <c r="G1491">
        <v>351.95069909159002</v>
      </c>
      <c r="H1491">
        <v>335.30403241046599</v>
      </c>
      <c r="I1491">
        <v>346.380562677093</v>
      </c>
      <c r="J1491">
        <v>334.95122379278803</v>
      </c>
      <c r="K1491">
        <v>343.45987547060503</v>
      </c>
      <c r="L1491">
        <v>340.85811604267798</v>
      </c>
      <c r="M1491">
        <v>335.59151168629597</v>
      </c>
      <c r="N1491">
        <v>343.664703929354</v>
      </c>
      <c r="O1491">
        <v>334.10117858911298</v>
      </c>
      <c r="P1491">
        <v>309.20991461915099</v>
      </c>
      <c r="Q1491">
        <v>309.13584203880703</v>
      </c>
      <c r="R1491">
        <v>332.45040407738401</v>
      </c>
      <c r="S1491">
        <v>331.91644570374802</v>
      </c>
      <c r="T1491">
        <v>330.01022934155202</v>
      </c>
      <c r="U1491">
        <v>331.57243331153302</v>
      </c>
      <c r="V1491">
        <v>330.56999607201601</v>
      </c>
      <c r="W1491">
        <v>330.03705197814998</v>
      </c>
      <c r="X1491">
        <v>327.94467044734802</v>
      </c>
      <c r="Y1491">
        <v>330.87077728420297</v>
      </c>
      <c r="Z1491">
        <v>337.22537929810699</v>
      </c>
      <c r="AA1491">
        <v>337.47700025987899</v>
      </c>
      <c r="AB1491">
        <v>328.803737416351</v>
      </c>
      <c r="AC1491">
        <v>337.21376215280497</v>
      </c>
      <c r="AD1491">
        <v>318.83327923344001</v>
      </c>
      <c r="AE1491">
        <v>350.50416790413999</v>
      </c>
      <c r="AF1491">
        <v>332.70770358833499</v>
      </c>
      <c r="AG1491">
        <v>337.09720012270998</v>
      </c>
      <c r="AH1491">
        <v>327.85367801768098</v>
      </c>
      <c r="AI1491">
        <v>334.51384277346801</v>
      </c>
      <c r="AJ1491">
        <v>332.39915650449399</v>
      </c>
      <c r="AK1491">
        <v>334.56076157782297</v>
      </c>
      <c r="AL1491">
        <v>324.75276905157602</v>
      </c>
      <c r="AM1491">
        <v>332.78566319418701</v>
      </c>
      <c r="AN1491">
        <v>336.14752749684698</v>
      </c>
      <c r="AO1491">
        <v>335.90144089757803</v>
      </c>
      <c r="AP1491">
        <v>334.925338054588</v>
      </c>
      <c r="AQ1491">
        <v>343.935097462839</v>
      </c>
      <c r="AR1491">
        <v>331.88039738558598</v>
      </c>
      <c r="AS1491">
        <v>339.80672341890602</v>
      </c>
      <c r="AT1491">
        <v>342.05286950875399</v>
      </c>
      <c r="AU1491">
        <v>342.12803900999802</v>
      </c>
      <c r="AV1491">
        <v>332.32142722959298</v>
      </c>
      <c r="AW1491">
        <v>339.85351655458999</v>
      </c>
      <c r="AX1491">
        <v>347.61691906886199</v>
      </c>
      <c r="AY1491">
        <v>338.67578249317398</v>
      </c>
      <c r="AZ1491">
        <v>343.32612743299001</v>
      </c>
      <c r="BA1491">
        <v>361.85324236587502</v>
      </c>
      <c r="BB1491">
        <v>355.98964070138601</v>
      </c>
      <c r="BC1491">
        <v>347.21275492472199</v>
      </c>
      <c r="BD1491">
        <v>339.88699365132999</v>
      </c>
      <c r="BE1491">
        <v>348.55749012718098</v>
      </c>
      <c r="BF1491">
        <v>356.90205985123498</v>
      </c>
      <c r="BG1491">
        <v>358.47557477341002</v>
      </c>
      <c r="BH1491">
        <v>346.24920289510999</v>
      </c>
      <c r="BI1491">
        <v>345.78421308955097</v>
      </c>
      <c r="BJ1491">
        <v>344.21819001342698</v>
      </c>
      <c r="BK1491">
        <v>347.87213359350397</v>
      </c>
      <c r="BL1491">
        <v>338.62311248876</v>
      </c>
      <c r="BM1491">
        <v>336.93958343423799</v>
      </c>
      <c r="BN1491">
        <v>339.65203772215602</v>
      </c>
      <c r="BO1491">
        <v>328.73947678983001</v>
      </c>
      <c r="BP1491">
        <v>346.38313382914203</v>
      </c>
      <c r="BQ1491">
        <v>328.75766047299498</v>
      </c>
      <c r="BR1491">
        <v>326.70612718571402</v>
      </c>
      <c r="BS1491">
        <v>339.25254634558001</v>
      </c>
      <c r="BT1491">
        <v>333.81326745027297</v>
      </c>
      <c r="BU1491">
        <v>332.21142100044199</v>
      </c>
      <c r="BV1491">
        <v>332.04139903847198</v>
      </c>
      <c r="BW1491">
        <v>326.544438550802</v>
      </c>
      <c r="BX1491">
        <v>335.33278609479902</v>
      </c>
      <c r="BY1491">
        <v>329.254864985876</v>
      </c>
      <c r="BZ1491">
        <v>332.543497371743</v>
      </c>
      <c r="CA1491">
        <v>336.838060699957</v>
      </c>
      <c r="CB1491">
        <v>331.014905059493</v>
      </c>
      <c r="CC1491">
        <v>337.372538982528</v>
      </c>
      <c r="CD1491">
        <v>328.83731304423998</v>
      </c>
      <c r="CE1491">
        <v>331.33398895100697</v>
      </c>
      <c r="CF1491">
        <v>333.55085928149799</v>
      </c>
      <c r="CG1491">
        <v>336.80335517611701</v>
      </c>
      <c r="CH1491">
        <v>339.38667903204703</v>
      </c>
      <c r="CI1491">
        <v>324.52542100791698</v>
      </c>
      <c r="CJ1491">
        <v>337.68084059324201</v>
      </c>
      <c r="CK1491">
        <v>330.376223108972</v>
      </c>
      <c r="CL1491">
        <v>337.27153708513703</v>
      </c>
      <c r="CM1491">
        <v>327.667357280273</v>
      </c>
      <c r="CN1491">
        <v>329.91448705290901</v>
      </c>
      <c r="CO1491">
        <v>323.67224809219499</v>
      </c>
      <c r="CP1491">
        <v>338.69886541505099</v>
      </c>
      <c r="CQ1491">
        <v>325.79148981321202</v>
      </c>
      <c r="CR1491">
        <v>336.30787661731603</v>
      </c>
      <c r="CS1491">
        <v>336.35439322034802</v>
      </c>
      <c r="CT1491">
        <v>335.733320348017</v>
      </c>
      <c r="CU1491">
        <v>345.88496273639998</v>
      </c>
      <c r="CV1491">
        <v>337.04357799899901</v>
      </c>
      <c r="CW1491">
        <v>348.76873356031302</v>
      </c>
      <c r="CX1491">
        <v>350.67592560710398</v>
      </c>
      <c r="CY1491">
        <v>351.01478142241598</v>
      </c>
      <c r="CZ1491">
        <v>342.54509672901298</v>
      </c>
      <c r="DA1491">
        <v>339.78272396264202</v>
      </c>
      <c r="DB1491">
        <v>349.767966925888</v>
      </c>
      <c r="DC1491">
        <v>349.26804541037802</v>
      </c>
      <c r="DD1491">
        <v>343.60926851379799</v>
      </c>
      <c r="DE1491">
        <v>342.98601301017197</v>
      </c>
      <c r="DF1491">
        <v>352.43465362506799</v>
      </c>
      <c r="DG1491">
        <v>349.79884474641602</v>
      </c>
      <c r="DH1491">
        <v>347.93434950063698</v>
      </c>
    </row>
    <row r="1492" spans="1:112" x14ac:dyDescent="0.25">
      <c r="A1492">
        <v>358.07743658210899</v>
      </c>
      <c r="B1492">
        <v>352.30287629171698</v>
      </c>
      <c r="C1492">
        <v>344.43751050535798</v>
      </c>
      <c r="D1492">
        <v>340.55445882566897</v>
      </c>
      <c r="E1492">
        <v>344.69868209287</v>
      </c>
      <c r="F1492">
        <v>338.62897375512699</v>
      </c>
      <c r="G1492">
        <v>348.15528571027301</v>
      </c>
      <c r="H1492">
        <v>344.20967773535898</v>
      </c>
      <c r="I1492">
        <v>355.271629360519</v>
      </c>
      <c r="J1492">
        <v>333.29475110793902</v>
      </c>
      <c r="K1492">
        <v>356.04901308982397</v>
      </c>
      <c r="L1492">
        <v>339.30498283543898</v>
      </c>
      <c r="M1492">
        <v>343.01863005963003</v>
      </c>
      <c r="N1492">
        <v>348.30626731670998</v>
      </c>
      <c r="O1492">
        <v>330.97537380098998</v>
      </c>
      <c r="P1492">
        <v>309.34314951666198</v>
      </c>
      <c r="Q1492">
        <v>312.22758359879498</v>
      </c>
      <c r="R1492">
        <v>332.565427731434</v>
      </c>
      <c r="S1492">
        <v>320.421315221611</v>
      </c>
      <c r="T1492">
        <v>330.37671608303702</v>
      </c>
      <c r="U1492">
        <v>320.05611831829799</v>
      </c>
      <c r="V1492">
        <v>327.63551365656099</v>
      </c>
      <c r="W1492">
        <v>333.55949399490203</v>
      </c>
      <c r="X1492">
        <v>329.78809557252703</v>
      </c>
      <c r="Y1492">
        <v>328.22511511576698</v>
      </c>
      <c r="Z1492">
        <v>333.85075464025999</v>
      </c>
      <c r="AA1492">
        <v>340.14725010704598</v>
      </c>
      <c r="AB1492">
        <v>323.75721095253903</v>
      </c>
      <c r="AC1492">
        <v>334.170760672889</v>
      </c>
      <c r="AD1492">
        <v>316.18870926632002</v>
      </c>
      <c r="AE1492">
        <v>350.89806018913703</v>
      </c>
      <c r="AF1492">
        <v>334.89983537952799</v>
      </c>
      <c r="AG1492">
        <v>338.79123536575503</v>
      </c>
      <c r="AH1492">
        <v>324.32794025275803</v>
      </c>
      <c r="AI1492">
        <v>328.72701319332998</v>
      </c>
      <c r="AJ1492">
        <v>324.252243141696</v>
      </c>
      <c r="AK1492">
        <v>331.87600577889998</v>
      </c>
      <c r="AL1492">
        <v>329.23772894686198</v>
      </c>
      <c r="AM1492">
        <v>329.97861830412597</v>
      </c>
      <c r="AN1492">
        <v>339.14526272676</v>
      </c>
      <c r="AO1492">
        <v>333.64472585297602</v>
      </c>
      <c r="AP1492">
        <v>338.82269657015502</v>
      </c>
      <c r="AQ1492">
        <v>341.544453169203</v>
      </c>
      <c r="AR1492">
        <v>336.443171520813</v>
      </c>
      <c r="AS1492">
        <v>335.24001803536498</v>
      </c>
      <c r="AT1492">
        <v>340.04170943141901</v>
      </c>
      <c r="AU1492">
        <v>347.21568522668503</v>
      </c>
      <c r="AV1492">
        <v>341.31958914174902</v>
      </c>
      <c r="AW1492">
        <v>340.717296030103</v>
      </c>
      <c r="AX1492">
        <v>346.47725250135898</v>
      </c>
      <c r="AY1492">
        <v>338.798264002709</v>
      </c>
      <c r="AZ1492">
        <v>350.26951526158598</v>
      </c>
      <c r="BA1492">
        <v>351.27191369859298</v>
      </c>
      <c r="BB1492">
        <v>355.27939835855102</v>
      </c>
      <c r="BC1492">
        <v>348.38783129716302</v>
      </c>
      <c r="BD1492">
        <v>333.78576557453198</v>
      </c>
      <c r="BE1492">
        <v>347.541235550549</v>
      </c>
      <c r="BF1492">
        <v>354.06948839275799</v>
      </c>
      <c r="BG1492">
        <v>357.92773067942801</v>
      </c>
      <c r="BH1492">
        <v>341.95193077497498</v>
      </c>
      <c r="BI1492">
        <v>343.31126965307101</v>
      </c>
      <c r="BJ1492">
        <v>346.40779724101299</v>
      </c>
      <c r="BK1492">
        <v>343.89913681470898</v>
      </c>
      <c r="BL1492">
        <v>345.46075482627703</v>
      </c>
      <c r="BM1492">
        <v>336.22248161850399</v>
      </c>
      <c r="BN1492">
        <v>341.99624487955703</v>
      </c>
      <c r="BO1492">
        <v>331.29276644022099</v>
      </c>
      <c r="BP1492">
        <v>346.71414240368398</v>
      </c>
      <c r="BQ1492">
        <v>331.02339710883803</v>
      </c>
      <c r="BR1492">
        <v>321.31372636855298</v>
      </c>
      <c r="BS1492">
        <v>348.74272319991297</v>
      </c>
      <c r="BT1492">
        <v>327.22605936299499</v>
      </c>
      <c r="BU1492">
        <v>330.798404691347</v>
      </c>
      <c r="BV1492">
        <v>329.448791866448</v>
      </c>
      <c r="BW1492">
        <v>325.22724401792999</v>
      </c>
      <c r="BX1492">
        <v>335.03569093986198</v>
      </c>
      <c r="BY1492">
        <v>329.75798434295899</v>
      </c>
      <c r="BZ1492">
        <v>330.29417286465502</v>
      </c>
      <c r="CA1492">
        <v>337.02628266459902</v>
      </c>
      <c r="CB1492">
        <v>333.53529024581798</v>
      </c>
      <c r="CC1492">
        <v>339.56032539403998</v>
      </c>
      <c r="CD1492">
        <v>327.07751476486101</v>
      </c>
      <c r="CE1492">
        <v>332.31534564202201</v>
      </c>
      <c r="CF1492">
        <v>322.983067008234</v>
      </c>
      <c r="CG1492">
        <v>327.008773947772</v>
      </c>
      <c r="CH1492">
        <v>332.91878169063801</v>
      </c>
      <c r="CI1492">
        <v>323.304825399035</v>
      </c>
      <c r="CJ1492">
        <v>332.02055519438198</v>
      </c>
      <c r="CK1492">
        <v>327.43433059181098</v>
      </c>
      <c r="CL1492">
        <v>328.41772741974501</v>
      </c>
      <c r="CM1492">
        <v>330.98774545208198</v>
      </c>
      <c r="CN1492">
        <v>328.96679549259102</v>
      </c>
      <c r="CO1492">
        <v>325.555194734944</v>
      </c>
      <c r="CP1492">
        <v>334.08499015999502</v>
      </c>
      <c r="CQ1492">
        <v>332.33689755903202</v>
      </c>
      <c r="CR1492">
        <v>338.366922297484</v>
      </c>
      <c r="CS1492">
        <v>338.43127020563799</v>
      </c>
      <c r="CT1492">
        <v>340.52832889130298</v>
      </c>
      <c r="CU1492">
        <v>344.61452234722401</v>
      </c>
      <c r="CV1492">
        <v>333.51680945511202</v>
      </c>
      <c r="CW1492">
        <v>341.73094270023302</v>
      </c>
      <c r="CX1492">
        <v>360.15068615223998</v>
      </c>
      <c r="CY1492">
        <v>350.559183387372</v>
      </c>
      <c r="CZ1492">
        <v>344.80968402057698</v>
      </c>
      <c r="DA1492">
        <v>335.950554306887</v>
      </c>
      <c r="DB1492">
        <v>349.86796321643101</v>
      </c>
      <c r="DC1492">
        <v>349.249772261033</v>
      </c>
      <c r="DD1492">
        <v>343.572815275842</v>
      </c>
      <c r="DE1492">
        <v>340.550756739718</v>
      </c>
      <c r="DF1492">
        <v>348.893468127034</v>
      </c>
      <c r="DG1492">
        <v>338.13411703777302</v>
      </c>
      <c r="DH1492">
        <v>336.807114649678</v>
      </c>
    </row>
    <row r="1493" spans="1:112" x14ac:dyDescent="0.25">
      <c r="A1493">
        <v>358.31775700934497</v>
      </c>
      <c r="B1493">
        <v>352.48889899171701</v>
      </c>
      <c r="C1493">
        <v>344.448488730755</v>
      </c>
      <c r="D1493">
        <v>340.36328971394897</v>
      </c>
      <c r="E1493">
        <v>344.76037914784899</v>
      </c>
      <c r="F1493">
        <v>338.69486072089001</v>
      </c>
      <c r="G1493">
        <v>348.10193868142801</v>
      </c>
      <c r="H1493">
        <v>344.28268398308802</v>
      </c>
      <c r="I1493">
        <v>355.376441705704</v>
      </c>
      <c r="J1493">
        <v>333.16096259006298</v>
      </c>
      <c r="K1493">
        <v>356.22488468762702</v>
      </c>
      <c r="L1493">
        <v>339.24330228681299</v>
      </c>
      <c r="M1493">
        <v>343.140318401103</v>
      </c>
      <c r="N1493">
        <v>348.35718925150002</v>
      </c>
      <c r="O1493">
        <v>330.99778222749802</v>
      </c>
      <c r="P1493">
        <v>309.19606737503301</v>
      </c>
      <c r="Q1493">
        <v>312.26463954871798</v>
      </c>
      <c r="R1493">
        <v>332.61751689050499</v>
      </c>
      <c r="S1493">
        <v>320.32412767523903</v>
      </c>
      <c r="T1493">
        <v>330.43245917769798</v>
      </c>
      <c r="U1493">
        <v>319.817666067434</v>
      </c>
      <c r="V1493">
        <v>327.54829856751297</v>
      </c>
      <c r="W1493">
        <v>333.62056416506999</v>
      </c>
      <c r="X1493">
        <v>329.742102503659</v>
      </c>
      <c r="Y1493">
        <v>328.17208258934301</v>
      </c>
      <c r="Z1493">
        <v>333.68343934541298</v>
      </c>
      <c r="AA1493">
        <v>340.17944037759997</v>
      </c>
      <c r="AB1493">
        <v>323.77413293445898</v>
      </c>
      <c r="AC1493">
        <v>334.15351428468199</v>
      </c>
      <c r="AD1493">
        <v>316.23910173517697</v>
      </c>
      <c r="AE1493">
        <v>350.88859332982901</v>
      </c>
      <c r="AF1493">
        <v>334.80029915681899</v>
      </c>
      <c r="AG1493">
        <v>338.81281445706998</v>
      </c>
      <c r="AH1493">
        <v>324.36094432786501</v>
      </c>
      <c r="AI1493">
        <v>328.61318699852399</v>
      </c>
      <c r="AJ1493">
        <v>324.19482892838602</v>
      </c>
      <c r="AK1493">
        <v>331.794377702541</v>
      </c>
      <c r="AL1493">
        <v>329.29734992974898</v>
      </c>
      <c r="AM1493">
        <v>329.97401813585998</v>
      </c>
      <c r="AN1493">
        <v>339.23599432952199</v>
      </c>
      <c r="AO1493">
        <v>333.65213348100099</v>
      </c>
      <c r="AP1493">
        <v>338.957014056861</v>
      </c>
      <c r="AQ1493">
        <v>341.62797493713498</v>
      </c>
      <c r="AR1493">
        <v>336.49471005405701</v>
      </c>
      <c r="AS1493">
        <v>335.241099044897</v>
      </c>
      <c r="AT1493">
        <v>340.05991275691503</v>
      </c>
      <c r="AU1493">
        <v>347.26169532377401</v>
      </c>
      <c r="AV1493">
        <v>341.28049371765502</v>
      </c>
      <c r="AW1493">
        <v>340.74754984427801</v>
      </c>
      <c r="AX1493">
        <v>346.41634783255699</v>
      </c>
      <c r="AY1493">
        <v>338.84239408973298</v>
      </c>
      <c r="AZ1493">
        <v>350.29324846238598</v>
      </c>
      <c r="BA1493">
        <v>351.295657701636</v>
      </c>
      <c r="BB1493">
        <v>355.361726354621</v>
      </c>
      <c r="BC1493">
        <v>348.56072501949399</v>
      </c>
      <c r="BD1493">
        <v>333.86587031373602</v>
      </c>
      <c r="BE1493">
        <v>347.60672735502601</v>
      </c>
      <c r="BF1493">
        <v>354.24094834069001</v>
      </c>
      <c r="BG1493">
        <v>357.936412923815</v>
      </c>
      <c r="BH1493">
        <v>341.96522588132802</v>
      </c>
      <c r="BI1493">
        <v>343.17755553254102</v>
      </c>
      <c r="BJ1493">
        <v>346.39161843420402</v>
      </c>
      <c r="BK1493">
        <v>343.94822508748803</v>
      </c>
      <c r="BL1493">
        <v>345.44481453343798</v>
      </c>
      <c r="BM1493">
        <v>336.372111288062</v>
      </c>
      <c r="BN1493">
        <v>341.97821249526498</v>
      </c>
      <c r="BO1493">
        <v>331.25355021022102</v>
      </c>
      <c r="BP1493">
        <v>346.69934333502903</v>
      </c>
      <c r="BQ1493">
        <v>330.969456071151</v>
      </c>
      <c r="BR1493">
        <v>321.15300010515699</v>
      </c>
      <c r="BS1493">
        <v>348.88568823298402</v>
      </c>
      <c r="BT1493">
        <v>327.15951948554198</v>
      </c>
      <c r="BU1493">
        <v>330.82902380821997</v>
      </c>
      <c r="BV1493">
        <v>329.27065844849199</v>
      </c>
      <c r="BW1493">
        <v>325.23727523083699</v>
      </c>
      <c r="BX1493">
        <v>335.03134781921102</v>
      </c>
      <c r="BY1493">
        <v>329.74338273260901</v>
      </c>
      <c r="BZ1493">
        <v>330.223435893486</v>
      </c>
      <c r="CA1493">
        <v>337.08945518928698</v>
      </c>
      <c r="CB1493">
        <v>333.50617404687102</v>
      </c>
      <c r="CC1493">
        <v>339.55834515768203</v>
      </c>
      <c r="CD1493">
        <v>326.96076331491099</v>
      </c>
      <c r="CE1493">
        <v>332.21768082265902</v>
      </c>
      <c r="CF1493">
        <v>322.97848687634399</v>
      </c>
      <c r="CG1493">
        <v>327.01331733240499</v>
      </c>
      <c r="CH1493">
        <v>332.882384950649</v>
      </c>
      <c r="CI1493">
        <v>323.35574083961899</v>
      </c>
      <c r="CJ1493">
        <v>331.953089753293</v>
      </c>
      <c r="CK1493">
        <v>327.29216298563398</v>
      </c>
      <c r="CL1493">
        <v>328.45113588439398</v>
      </c>
      <c r="CM1493">
        <v>330.92463610817902</v>
      </c>
      <c r="CN1493">
        <v>328.894584056974</v>
      </c>
      <c r="CO1493">
        <v>325.67479582491899</v>
      </c>
      <c r="CP1493">
        <v>333.93674530271898</v>
      </c>
      <c r="CQ1493">
        <v>332.58162376943301</v>
      </c>
      <c r="CR1493">
        <v>338.35506326325901</v>
      </c>
      <c r="CS1493">
        <v>338.54130542003702</v>
      </c>
      <c r="CT1493">
        <v>340.70635926417299</v>
      </c>
      <c r="CU1493">
        <v>344.68034422575499</v>
      </c>
      <c r="CV1493">
        <v>333.49211388905599</v>
      </c>
      <c r="CW1493">
        <v>341.62614193926998</v>
      </c>
      <c r="CX1493">
        <v>360.33602340795102</v>
      </c>
      <c r="CY1493">
        <v>350.51666319618499</v>
      </c>
      <c r="CZ1493">
        <v>344.75478044736502</v>
      </c>
      <c r="DA1493">
        <v>336.00888189312201</v>
      </c>
      <c r="DB1493">
        <v>349.88538401192</v>
      </c>
      <c r="DC1493">
        <v>349.20135465506502</v>
      </c>
      <c r="DD1493">
        <v>343.60241836778101</v>
      </c>
      <c r="DE1493">
        <v>340.57125274706101</v>
      </c>
      <c r="DF1493">
        <v>348.82543030257898</v>
      </c>
      <c r="DG1493">
        <v>338.03113212077898</v>
      </c>
      <c r="DH1493">
        <v>336.61257959849002</v>
      </c>
    </row>
    <row r="1494" spans="1:112" x14ac:dyDescent="0.25">
      <c r="A1494">
        <v>358.55807743658198</v>
      </c>
      <c r="B1494">
        <v>352.48889899171701</v>
      </c>
      <c r="C1494">
        <v>344.448488730755</v>
      </c>
      <c r="D1494">
        <v>340.36328971394897</v>
      </c>
      <c r="E1494">
        <v>344.76037914784899</v>
      </c>
      <c r="F1494">
        <v>338.69486072089001</v>
      </c>
      <c r="G1494">
        <v>348.10193868142801</v>
      </c>
      <c r="H1494">
        <v>344.28268398308802</v>
      </c>
      <c r="I1494">
        <v>355.376441705704</v>
      </c>
      <c r="J1494">
        <v>333.16096259006298</v>
      </c>
      <c r="K1494">
        <v>356.22488468762702</v>
      </c>
      <c r="L1494">
        <v>339.24330228681299</v>
      </c>
      <c r="M1494">
        <v>343.140318401103</v>
      </c>
      <c r="N1494">
        <v>348.35718925150002</v>
      </c>
      <c r="O1494">
        <v>330.99778222749802</v>
      </c>
      <c r="P1494">
        <v>309.19606737503301</v>
      </c>
      <c r="Q1494">
        <v>312.26463954871798</v>
      </c>
      <c r="R1494">
        <v>332.61751689050499</v>
      </c>
      <c r="S1494">
        <v>320.32412767523903</v>
      </c>
      <c r="T1494">
        <v>330.43245917769798</v>
      </c>
      <c r="U1494">
        <v>319.817666067434</v>
      </c>
      <c r="V1494">
        <v>327.54829856751297</v>
      </c>
      <c r="W1494">
        <v>333.62056416506999</v>
      </c>
      <c r="X1494">
        <v>329.742102503659</v>
      </c>
      <c r="Y1494">
        <v>328.17208258934301</v>
      </c>
      <c r="Z1494">
        <v>333.68343934541298</v>
      </c>
      <c r="AA1494">
        <v>340.17944037759997</v>
      </c>
      <c r="AB1494">
        <v>323.77413293445898</v>
      </c>
      <c r="AC1494">
        <v>334.15351428468199</v>
      </c>
      <c r="AD1494">
        <v>316.23910173517697</v>
      </c>
      <c r="AE1494">
        <v>350.88859332982901</v>
      </c>
      <c r="AF1494">
        <v>334.80029915681899</v>
      </c>
      <c r="AG1494">
        <v>338.81281445706998</v>
      </c>
      <c r="AH1494">
        <v>324.36094432786501</v>
      </c>
      <c r="AI1494">
        <v>328.61318699852399</v>
      </c>
      <c r="AJ1494">
        <v>324.19482892838602</v>
      </c>
      <c r="AK1494">
        <v>331.794377702541</v>
      </c>
      <c r="AL1494">
        <v>329.29734992974898</v>
      </c>
      <c r="AM1494">
        <v>329.97401813585998</v>
      </c>
      <c r="AN1494">
        <v>339.23599432952199</v>
      </c>
      <c r="AO1494">
        <v>333.65213348100099</v>
      </c>
      <c r="AP1494">
        <v>338.957014056861</v>
      </c>
      <c r="AQ1494">
        <v>341.62797493713498</v>
      </c>
      <c r="AR1494">
        <v>336.49471005405701</v>
      </c>
      <c r="AS1494">
        <v>335.241099044897</v>
      </c>
      <c r="AT1494">
        <v>340.05991275691503</v>
      </c>
      <c r="AU1494">
        <v>347.26169532377401</v>
      </c>
      <c r="AV1494">
        <v>341.28049371765502</v>
      </c>
      <c r="AW1494">
        <v>340.74754984427801</v>
      </c>
      <c r="AX1494">
        <v>346.41634783255699</v>
      </c>
      <c r="AY1494">
        <v>338.84239408973298</v>
      </c>
      <c r="AZ1494">
        <v>350.29324846238598</v>
      </c>
      <c r="BA1494">
        <v>351.295657701636</v>
      </c>
      <c r="BB1494">
        <v>355.361726354621</v>
      </c>
      <c r="BC1494">
        <v>348.56072501949399</v>
      </c>
      <c r="BD1494">
        <v>333.86587031373602</v>
      </c>
      <c r="BE1494">
        <v>347.60672735502601</v>
      </c>
      <c r="BF1494">
        <v>354.24094834069001</v>
      </c>
      <c r="BG1494">
        <v>357.936412923815</v>
      </c>
      <c r="BH1494">
        <v>341.96522588132802</v>
      </c>
      <c r="BI1494">
        <v>343.17755553254102</v>
      </c>
      <c r="BJ1494">
        <v>346.39161843420402</v>
      </c>
      <c r="BK1494">
        <v>343.94822508748803</v>
      </c>
      <c r="BL1494">
        <v>345.44481453343798</v>
      </c>
      <c r="BM1494">
        <v>336.372111288062</v>
      </c>
      <c r="BN1494">
        <v>341.97821249526498</v>
      </c>
      <c r="BO1494">
        <v>331.25355021022102</v>
      </c>
      <c r="BP1494">
        <v>346.69934333502903</v>
      </c>
      <c r="BQ1494">
        <v>330.969456071151</v>
      </c>
      <c r="BR1494">
        <v>321.15300010515699</v>
      </c>
      <c r="BS1494">
        <v>348.88568823298402</v>
      </c>
      <c r="BT1494">
        <v>327.15951948554198</v>
      </c>
      <c r="BU1494">
        <v>330.82902380821997</v>
      </c>
      <c r="BV1494">
        <v>329.27065844849199</v>
      </c>
      <c r="BW1494">
        <v>325.23727523083699</v>
      </c>
      <c r="BX1494">
        <v>335.03134781921102</v>
      </c>
      <c r="BY1494">
        <v>329.74338273260901</v>
      </c>
      <c r="BZ1494">
        <v>330.223435893486</v>
      </c>
      <c r="CA1494">
        <v>337.08945518928698</v>
      </c>
      <c r="CB1494">
        <v>333.50617404687102</v>
      </c>
      <c r="CC1494">
        <v>339.55834515768203</v>
      </c>
      <c r="CD1494">
        <v>326.96076331491099</v>
      </c>
      <c r="CE1494">
        <v>332.21768082265902</v>
      </c>
      <c r="CF1494">
        <v>322.97848687634399</v>
      </c>
      <c r="CG1494">
        <v>327.01331733240499</v>
      </c>
      <c r="CH1494">
        <v>332.882384950649</v>
      </c>
      <c r="CI1494">
        <v>323.35574083961899</v>
      </c>
      <c r="CJ1494">
        <v>331.953089753293</v>
      </c>
      <c r="CK1494">
        <v>327.29216298563398</v>
      </c>
      <c r="CL1494">
        <v>328.45113588439398</v>
      </c>
      <c r="CM1494">
        <v>330.92463610817902</v>
      </c>
      <c r="CN1494">
        <v>328.894584056974</v>
      </c>
      <c r="CO1494">
        <v>325.67479582491899</v>
      </c>
      <c r="CP1494">
        <v>333.93674530271898</v>
      </c>
      <c r="CQ1494">
        <v>332.58162376943301</v>
      </c>
      <c r="CR1494">
        <v>338.35506326325901</v>
      </c>
      <c r="CS1494">
        <v>338.54130542003702</v>
      </c>
      <c r="CT1494">
        <v>340.70635926417299</v>
      </c>
      <c r="CU1494">
        <v>344.68034422575499</v>
      </c>
      <c r="CV1494">
        <v>333.49211388905599</v>
      </c>
      <c r="CW1494">
        <v>341.62614193926998</v>
      </c>
      <c r="CX1494">
        <v>360.33602340795102</v>
      </c>
      <c r="CY1494">
        <v>350.51666319618499</v>
      </c>
      <c r="CZ1494">
        <v>344.75478044736502</v>
      </c>
      <c r="DA1494">
        <v>336.00888189312201</v>
      </c>
      <c r="DB1494">
        <v>349.88538401192</v>
      </c>
      <c r="DC1494">
        <v>349.20135465506502</v>
      </c>
      <c r="DD1494">
        <v>343.60241836778101</v>
      </c>
      <c r="DE1494">
        <v>340.57125274706101</v>
      </c>
      <c r="DF1494">
        <v>348.82543030257898</v>
      </c>
      <c r="DG1494">
        <v>338.03113212077898</v>
      </c>
      <c r="DH1494">
        <v>336.61257959849002</v>
      </c>
    </row>
    <row r="1495" spans="1:112" x14ac:dyDescent="0.25">
      <c r="A1495">
        <v>358.79839786381802</v>
      </c>
      <c r="B1495">
        <v>352.55908976268603</v>
      </c>
      <c r="C1495">
        <v>344.73490999744803</v>
      </c>
      <c r="D1495">
        <v>340.31857711703401</v>
      </c>
      <c r="E1495">
        <v>344.69363835026502</v>
      </c>
      <c r="F1495">
        <v>338.999154659716</v>
      </c>
      <c r="G1495">
        <v>347.718731547434</v>
      </c>
      <c r="H1495">
        <v>344.228223298682</v>
      </c>
      <c r="I1495">
        <v>355.34406095949203</v>
      </c>
      <c r="J1495">
        <v>333.39047463761398</v>
      </c>
      <c r="K1495">
        <v>356.07082683196103</v>
      </c>
      <c r="L1495">
        <v>339.38572672823199</v>
      </c>
      <c r="M1495">
        <v>342.96759244089799</v>
      </c>
      <c r="N1495">
        <v>348.02578053280899</v>
      </c>
      <c r="O1495">
        <v>331.07214829775597</v>
      </c>
      <c r="P1495">
        <v>309.18793814536701</v>
      </c>
      <c r="Q1495">
        <v>312.61796381058099</v>
      </c>
      <c r="R1495">
        <v>332.29741904326397</v>
      </c>
      <c r="S1495">
        <v>320.73612680073097</v>
      </c>
      <c r="T1495">
        <v>330.79946433662599</v>
      </c>
      <c r="U1495">
        <v>319.91323539060102</v>
      </c>
      <c r="V1495">
        <v>327.54533877030599</v>
      </c>
      <c r="W1495">
        <v>333.71950940062499</v>
      </c>
      <c r="X1495">
        <v>329.75638995478801</v>
      </c>
      <c r="Y1495">
        <v>328.48942378859698</v>
      </c>
      <c r="Z1495">
        <v>333.44145706912002</v>
      </c>
      <c r="AA1495">
        <v>339.978065308037</v>
      </c>
      <c r="AB1495">
        <v>323.82710781170198</v>
      </c>
      <c r="AC1495">
        <v>333.89951764314702</v>
      </c>
      <c r="AD1495">
        <v>316.08186669347498</v>
      </c>
      <c r="AE1495">
        <v>350.51266984520203</v>
      </c>
      <c r="AF1495">
        <v>334.91268764722901</v>
      </c>
      <c r="AG1495">
        <v>338.510539872273</v>
      </c>
      <c r="AH1495">
        <v>324.12928742798198</v>
      </c>
      <c r="AI1495">
        <v>328.79946914208602</v>
      </c>
      <c r="AJ1495">
        <v>323.97210178537699</v>
      </c>
      <c r="AK1495">
        <v>331.46798656517899</v>
      </c>
      <c r="AL1495">
        <v>329.20722765964501</v>
      </c>
      <c r="AM1495">
        <v>330.37322893571002</v>
      </c>
      <c r="AN1495">
        <v>339.21331954752202</v>
      </c>
      <c r="AO1495">
        <v>333.69934116542402</v>
      </c>
      <c r="AP1495">
        <v>338.93969951535001</v>
      </c>
      <c r="AQ1495">
        <v>341.35609865374198</v>
      </c>
      <c r="AR1495">
        <v>336.39695796131099</v>
      </c>
      <c r="AS1495">
        <v>335.28804464137602</v>
      </c>
      <c r="AT1495">
        <v>339.59556550509097</v>
      </c>
      <c r="AU1495">
        <v>347.32161843670599</v>
      </c>
      <c r="AV1495">
        <v>341.02821722272301</v>
      </c>
      <c r="AW1495">
        <v>340.62909990886101</v>
      </c>
      <c r="AX1495">
        <v>346.70131570021402</v>
      </c>
      <c r="AY1495">
        <v>338.95533552069998</v>
      </c>
      <c r="AZ1495">
        <v>350.47986922894398</v>
      </c>
      <c r="BA1495">
        <v>351.067828261719</v>
      </c>
      <c r="BB1495">
        <v>355.077364231687</v>
      </c>
      <c r="BC1495">
        <v>348.41651674365102</v>
      </c>
      <c r="BD1495">
        <v>334.606372937684</v>
      </c>
      <c r="BE1495">
        <v>347.16433292359699</v>
      </c>
      <c r="BF1495">
        <v>354.20532714741302</v>
      </c>
      <c r="BG1495">
        <v>357.67596271000002</v>
      </c>
      <c r="BH1495">
        <v>341.97096509737702</v>
      </c>
      <c r="BI1495">
        <v>342.72985099647002</v>
      </c>
      <c r="BJ1495">
        <v>346.43789235147102</v>
      </c>
      <c r="BK1495">
        <v>343.79812081635703</v>
      </c>
      <c r="BL1495">
        <v>345.79604554806502</v>
      </c>
      <c r="BM1495">
        <v>336.26139736128999</v>
      </c>
      <c r="BN1495">
        <v>342.27841320669501</v>
      </c>
      <c r="BO1495">
        <v>331.43512616174399</v>
      </c>
      <c r="BP1495">
        <v>346.95273794192701</v>
      </c>
      <c r="BQ1495">
        <v>330.99076058088599</v>
      </c>
      <c r="BR1495">
        <v>321.50794061116397</v>
      </c>
      <c r="BS1495">
        <v>349.04656068451402</v>
      </c>
      <c r="BT1495">
        <v>327.08635201435902</v>
      </c>
      <c r="BU1495">
        <v>330.90847796255201</v>
      </c>
      <c r="BV1495">
        <v>329.047325722604</v>
      </c>
      <c r="BW1495">
        <v>325.40449076091897</v>
      </c>
      <c r="BX1495">
        <v>334.89850757651698</v>
      </c>
      <c r="BY1495">
        <v>329.90260369258999</v>
      </c>
      <c r="BZ1495">
        <v>330.353466904009</v>
      </c>
      <c r="CA1495">
        <v>337.09202163165702</v>
      </c>
      <c r="CB1495">
        <v>333.178075660064</v>
      </c>
      <c r="CC1495">
        <v>339.01311236402398</v>
      </c>
      <c r="CD1495">
        <v>326.79284954240399</v>
      </c>
      <c r="CE1495">
        <v>332.46307170857898</v>
      </c>
      <c r="CF1495">
        <v>322.95526298229402</v>
      </c>
      <c r="CG1495">
        <v>327.01668097948101</v>
      </c>
      <c r="CH1495">
        <v>333.03814927614798</v>
      </c>
      <c r="CI1495">
        <v>323.37130060393901</v>
      </c>
      <c r="CJ1495">
        <v>331.75711494157798</v>
      </c>
      <c r="CK1495">
        <v>327.36758397066001</v>
      </c>
      <c r="CL1495">
        <v>327.54613367919802</v>
      </c>
      <c r="CM1495">
        <v>330.79571700440903</v>
      </c>
      <c r="CN1495">
        <v>328.76256269324102</v>
      </c>
      <c r="CO1495">
        <v>325.69740246379399</v>
      </c>
      <c r="CP1495">
        <v>333.61151542019797</v>
      </c>
      <c r="CQ1495">
        <v>332.83797003246798</v>
      </c>
      <c r="CR1495">
        <v>338.42998100935802</v>
      </c>
      <c r="CS1495">
        <v>338.49809572049202</v>
      </c>
      <c r="CT1495">
        <v>340.43215065925699</v>
      </c>
      <c r="CU1495">
        <v>344.39471743598398</v>
      </c>
      <c r="CV1495">
        <v>333.50035230745198</v>
      </c>
      <c r="CW1495">
        <v>341.45684173576802</v>
      </c>
      <c r="CX1495">
        <v>360.096021126457</v>
      </c>
      <c r="CY1495">
        <v>350.79582755603099</v>
      </c>
      <c r="CZ1495">
        <v>344.93648792679397</v>
      </c>
      <c r="DA1495">
        <v>336.06892368579798</v>
      </c>
      <c r="DB1495">
        <v>349.140859850634</v>
      </c>
      <c r="DC1495">
        <v>348.82026844682798</v>
      </c>
      <c r="DD1495">
        <v>343.255065016728</v>
      </c>
      <c r="DE1495">
        <v>340.89227479944799</v>
      </c>
      <c r="DF1495">
        <v>348.67342808285002</v>
      </c>
      <c r="DG1495">
        <v>338.25711104612998</v>
      </c>
      <c r="DH1495">
        <v>336.61034750154499</v>
      </c>
    </row>
    <row r="1496" spans="1:112" x14ac:dyDescent="0.25">
      <c r="A1496">
        <v>359.03871829105401</v>
      </c>
      <c r="B1496">
        <v>349.463871958082</v>
      </c>
      <c r="C1496">
        <v>354.47850413118698</v>
      </c>
      <c r="D1496">
        <v>335.15956232836402</v>
      </c>
      <c r="E1496">
        <v>335.74401516514303</v>
      </c>
      <c r="F1496">
        <v>347.36324201536598</v>
      </c>
      <c r="G1496">
        <v>343.46615445573599</v>
      </c>
      <c r="H1496">
        <v>343.58535152497598</v>
      </c>
      <c r="I1496">
        <v>346.70594358172701</v>
      </c>
      <c r="J1496">
        <v>335.824275347747</v>
      </c>
      <c r="K1496">
        <v>345.18762672698</v>
      </c>
      <c r="L1496">
        <v>346.54249247079201</v>
      </c>
      <c r="M1496">
        <v>333.642843256101</v>
      </c>
      <c r="N1496">
        <v>337.364608412861</v>
      </c>
      <c r="O1496">
        <v>319.82231166518301</v>
      </c>
      <c r="P1496">
        <v>315.17427809607898</v>
      </c>
      <c r="Q1496">
        <v>311.13680293426899</v>
      </c>
      <c r="R1496">
        <v>322.35632061876203</v>
      </c>
      <c r="S1496">
        <v>340.08887189477002</v>
      </c>
      <c r="T1496">
        <v>345.63739390733502</v>
      </c>
      <c r="U1496">
        <v>317.071297633867</v>
      </c>
      <c r="V1496">
        <v>331.16795376458299</v>
      </c>
      <c r="W1496">
        <v>328.04009660016601</v>
      </c>
      <c r="X1496">
        <v>329.06402938004197</v>
      </c>
      <c r="Y1496">
        <v>331.34686160230001</v>
      </c>
      <c r="Z1496">
        <v>326.20470879464898</v>
      </c>
      <c r="AA1496">
        <v>321.71627590336197</v>
      </c>
      <c r="AB1496">
        <v>328.30912612087297</v>
      </c>
      <c r="AC1496">
        <v>343.29693752137501</v>
      </c>
      <c r="AD1496">
        <v>329.85705578367202</v>
      </c>
      <c r="AE1496">
        <v>334.87052685821999</v>
      </c>
      <c r="AF1496">
        <v>337.65816871940399</v>
      </c>
      <c r="AG1496">
        <v>323.40177946820398</v>
      </c>
      <c r="AH1496">
        <v>340.758197819028</v>
      </c>
      <c r="AI1496">
        <v>333.59779551197602</v>
      </c>
      <c r="AJ1496">
        <v>323.35584980361199</v>
      </c>
      <c r="AK1496">
        <v>329.54106339444598</v>
      </c>
      <c r="AL1496">
        <v>325.27456001280899</v>
      </c>
      <c r="AM1496">
        <v>336.76660656208497</v>
      </c>
      <c r="AN1496">
        <v>328.94046582522799</v>
      </c>
      <c r="AO1496">
        <v>326.096065146169</v>
      </c>
      <c r="AP1496">
        <v>331.52576699519898</v>
      </c>
      <c r="AQ1496">
        <v>334.30924925956498</v>
      </c>
      <c r="AR1496">
        <v>337.46200784858502</v>
      </c>
      <c r="AS1496">
        <v>343.509269610807</v>
      </c>
      <c r="AT1496">
        <v>330.52380570001799</v>
      </c>
      <c r="AU1496">
        <v>333.21274570147</v>
      </c>
      <c r="AV1496">
        <v>338.102400261009</v>
      </c>
      <c r="AW1496">
        <v>339.95232631599498</v>
      </c>
      <c r="AX1496">
        <v>347.35235459603598</v>
      </c>
      <c r="AY1496">
        <v>334.46640095208801</v>
      </c>
      <c r="AZ1496">
        <v>363.79445633115301</v>
      </c>
      <c r="BA1496">
        <v>355.91817804386699</v>
      </c>
      <c r="BB1496">
        <v>348.00067548875802</v>
      </c>
      <c r="BC1496">
        <v>351.49019535847901</v>
      </c>
      <c r="BD1496">
        <v>343.83694626629</v>
      </c>
      <c r="BE1496">
        <v>347.303288522711</v>
      </c>
      <c r="BF1496">
        <v>351.82521278423701</v>
      </c>
      <c r="BG1496">
        <v>352.67403872373097</v>
      </c>
      <c r="BH1496">
        <v>350.49254410457303</v>
      </c>
      <c r="BI1496">
        <v>337.76121463270101</v>
      </c>
      <c r="BJ1496">
        <v>354.24412772166801</v>
      </c>
      <c r="BK1496">
        <v>333.91640991243298</v>
      </c>
      <c r="BL1496">
        <v>361.017604205449</v>
      </c>
      <c r="BM1496">
        <v>341.67472454365497</v>
      </c>
      <c r="BN1496">
        <v>344.04119480801899</v>
      </c>
      <c r="BO1496">
        <v>340.77005417381798</v>
      </c>
      <c r="BP1496">
        <v>355.10641758321202</v>
      </c>
      <c r="BQ1496">
        <v>328.85952001837597</v>
      </c>
      <c r="BR1496">
        <v>332.10911257391899</v>
      </c>
      <c r="BS1496">
        <v>345.01942904047598</v>
      </c>
      <c r="BT1496">
        <v>332.20033660784202</v>
      </c>
      <c r="BU1496">
        <v>329.37296677480299</v>
      </c>
      <c r="BV1496">
        <v>332.11139723018101</v>
      </c>
      <c r="BW1496">
        <v>331.36590782567902</v>
      </c>
      <c r="BX1496">
        <v>335.70831747906198</v>
      </c>
      <c r="BY1496">
        <v>331.97815833751599</v>
      </c>
      <c r="BZ1496">
        <v>323.47107209727301</v>
      </c>
      <c r="CA1496">
        <v>328.81610523548301</v>
      </c>
      <c r="CB1496">
        <v>326.00632298680603</v>
      </c>
      <c r="CC1496">
        <v>321.39573672298701</v>
      </c>
      <c r="CD1496">
        <v>342.85474936803701</v>
      </c>
      <c r="CE1496">
        <v>325.38757872348998</v>
      </c>
      <c r="CF1496">
        <v>322.62259873302401</v>
      </c>
      <c r="CG1496">
        <v>332.50361544802399</v>
      </c>
      <c r="CH1496">
        <v>329.37648677379099</v>
      </c>
      <c r="CI1496">
        <v>325.08566974178501</v>
      </c>
      <c r="CJ1496">
        <v>331.38435929369302</v>
      </c>
      <c r="CK1496">
        <v>325.14209716241601</v>
      </c>
      <c r="CL1496">
        <v>325.82337227674702</v>
      </c>
      <c r="CM1496">
        <v>326.52564668969399</v>
      </c>
      <c r="CN1496">
        <v>326.09368483200598</v>
      </c>
      <c r="CO1496">
        <v>331.73758848254198</v>
      </c>
      <c r="CP1496">
        <v>330.98974466287598</v>
      </c>
      <c r="CQ1496">
        <v>331.908657215826</v>
      </c>
      <c r="CR1496">
        <v>344.16174735707398</v>
      </c>
      <c r="CS1496">
        <v>329.99757536902803</v>
      </c>
      <c r="CT1496">
        <v>340.90997686655902</v>
      </c>
      <c r="CU1496">
        <v>327.78116450307601</v>
      </c>
      <c r="CV1496">
        <v>350.63995797124301</v>
      </c>
      <c r="CW1496">
        <v>339.72314348283402</v>
      </c>
      <c r="CX1496">
        <v>355.125024312336</v>
      </c>
      <c r="CY1496">
        <v>345.45977731838002</v>
      </c>
      <c r="CZ1496">
        <v>344.350385157326</v>
      </c>
      <c r="DA1496">
        <v>346.04180187004602</v>
      </c>
      <c r="DB1496">
        <v>340.35196508841699</v>
      </c>
      <c r="DC1496">
        <v>334.75868115186898</v>
      </c>
      <c r="DD1496">
        <v>336.33329848826799</v>
      </c>
      <c r="DE1496">
        <v>335.39495260512803</v>
      </c>
      <c r="DF1496">
        <v>347.69475208280801</v>
      </c>
      <c r="DG1496">
        <v>338.51353870595801</v>
      </c>
      <c r="DH1496">
        <v>344.70696225279301</v>
      </c>
    </row>
    <row r="1497" spans="1:112" x14ac:dyDescent="0.25">
      <c r="A1497">
        <v>359.27903871829102</v>
      </c>
      <c r="B1497">
        <v>349.706342466009</v>
      </c>
      <c r="C1497">
        <v>354.77441288598698</v>
      </c>
      <c r="D1497">
        <v>337.45195812021802</v>
      </c>
      <c r="E1497">
        <v>331.86896787821701</v>
      </c>
      <c r="F1497">
        <v>345.71150979951898</v>
      </c>
      <c r="G1497">
        <v>344.35776139717098</v>
      </c>
      <c r="H1497">
        <v>343.23426131223198</v>
      </c>
      <c r="I1497">
        <v>345.59710668138803</v>
      </c>
      <c r="J1497">
        <v>338.057932501783</v>
      </c>
      <c r="K1497">
        <v>342.71192655256499</v>
      </c>
      <c r="L1497">
        <v>345.01919950305398</v>
      </c>
      <c r="M1497">
        <v>332.89982808537701</v>
      </c>
      <c r="N1497">
        <v>335.96848685133699</v>
      </c>
      <c r="O1497">
        <v>317.509862342497</v>
      </c>
      <c r="P1497">
        <v>316.69857671822598</v>
      </c>
      <c r="Q1497">
        <v>309.89486704233099</v>
      </c>
      <c r="R1497">
        <v>322.613798620002</v>
      </c>
      <c r="S1497">
        <v>342.25421235747598</v>
      </c>
      <c r="T1497">
        <v>348.55732407983697</v>
      </c>
      <c r="U1497">
        <v>316.97996412955098</v>
      </c>
      <c r="V1497">
        <v>333.21452601426699</v>
      </c>
      <c r="W1497">
        <v>323.720796247024</v>
      </c>
      <c r="X1497">
        <v>328.90126300016499</v>
      </c>
      <c r="Y1497">
        <v>331.353155443736</v>
      </c>
      <c r="Z1497">
        <v>323.58994683497298</v>
      </c>
      <c r="AA1497">
        <v>317.60179327592198</v>
      </c>
      <c r="AB1497">
        <v>327.76919009417401</v>
      </c>
      <c r="AC1497">
        <v>345.122410174663</v>
      </c>
      <c r="AD1497">
        <v>333.56939364743198</v>
      </c>
      <c r="AE1497">
        <v>335.77340316017302</v>
      </c>
      <c r="AF1497">
        <v>337.20308196796799</v>
      </c>
      <c r="AG1497">
        <v>321.71569583323998</v>
      </c>
      <c r="AH1497">
        <v>345.56363878563002</v>
      </c>
      <c r="AI1497">
        <v>332.75560148378599</v>
      </c>
      <c r="AJ1497">
        <v>325.14972172201999</v>
      </c>
      <c r="AK1497">
        <v>329.71568250434598</v>
      </c>
      <c r="AL1497">
        <v>324.109026021354</v>
      </c>
      <c r="AM1497">
        <v>336.43781397939199</v>
      </c>
      <c r="AN1497">
        <v>326.24528960928899</v>
      </c>
      <c r="AO1497">
        <v>324.6432726411</v>
      </c>
      <c r="AP1497">
        <v>330.87921468592702</v>
      </c>
      <c r="AQ1497">
        <v>333.66511084014502</v>
      </c>
      <c r="AR1497">
        <v>338.13728144284602</v>
      </c>
      <c r="AS1497">
        <v>345.26395451679599</v>
      </c>
      <c r="AT1497">
        <v>330.25386761605898</v>
      </c>
      <c r="AU1497">
        <v>329.356538254003</v>
      </c>
      <c r="AV1497">
        <v>340.15121192726599</v>
      </c>
      <c r="AW1497">
        <v>338.91198408432803</v>
      </c>
      <c r="AX1497">
        <v>346.75049771669302</v>
      </c>
      <c r="AY1497">
        <v>332.888372756173</v>
      </c>
      <c r="AZ1497">
        <v>366.07686692450898</v>
      </c>
      <c r="BA1497">
        <v>358.54525005674799</v>
      </c>
      <c r="BB1497">
        <v>348.156688287664</v>
      </c>
      <c r="BC1497">
        <v>351.38798780409797</v>
      </c>
      <c r="BD1497">
        <v>344.00932300153897</v>
      </c>
      <c r="BE1497">
        <v>348.28895269112098</v>
      </c>
      <c r="BF1497">
        <v>353.41183467963299</v>
      </c>
      <c r="BG1497">
        <v>352.413730981274</v>
      </c>
      <c r="BH1497">
        <v>352.45829532533003</v>
      </c>
      <c r="BI1497">
        <v>336.856717224151</v>
      </c>
      <c r="BJ1497">
        <v>353.86457682008802</v>
      </c>
      <c r="BK1497">
        <v>331.84254508716799</v>
      </c>
      <c r="BL1497">
        <v>363.34042973125099</v>
      </c>
      <c r="BM1497">
        <v>343.81396079213403</v>
      </c>
      <c r="BN1497">
        <v>345.729600809435</v>
      </c>
      <c r="BO1497">
        <v>340.52495922174501</v>
      </c>
      <c r="BP1497">
        <v>353.72747567067802</v>
      </c>
      <c r="BQ1497">
        <v>328.19265071371001</v>
      </c>
      <c r="BR1497">
        <v>334.842648509593</v>
      </c>
      <c r="BS1497">
        <v>342.34902712909701</v>
      </c>
      <c r="BT1497">
        <v>333.409669264304</v>
      </c>
      <c r="BU1497">
        <v>329.38649585000201</v>
      </c>
      <c r="BV1497">
        <v>333.34896797152498</v>
      </c>
      <c r="BW1497">
        <v>335.44804806456699</v>
      </c>
      <c r="BX1497">
        <v>336.52707363893899</v>
      </c>
      <c r="BY1497">
        <v>331.96432732821</v>
      </c>
      <c r="BZ1497">
        <v>321.46635093572201</v>
      </c>
      <c r="CA1497">
        <v>327.705617219722</v>
      </c>
      <c r="CB1497">
        <v>323.19307626444697</v>
      </c>
      <c r="CC1497">
        <v>319.12141873634403</v>
      </c>
      <c r="CD1497">
        <v>347.02195748101701</v>
      </c>
      <c r="CE1497">
        <v>321.04662681276199</v>
      </c>
      <c r="CF1497">
        <v>323.81708394774603</v>
      </c>
      <c r="CG1497">
        <v>335.34994628859403</v>
      </c>
      <c r="CH1497">
        <v>332.23399911173999</v>
      </c>
      <c r="CI1497">
        <v>325.72987074894399</v>
      </c>
      <c r="CJ1497">
        <v>332.53524150941797</v>
      </c>
      <c r="CK1497">
        <v>325.84766610064497</v>
      </c>
      <c r="CL1497">
        <v>331.10551659244101</v>
      </c>
      <c r="CM1497">
        <v>325.02711756143998</v>
      </c>
      <c r="CN1497">
        <v>327.830309106551</v>
      </c>
      <c r="CO1497">
        <v>331.50043727770299</v>
      </c>
      <c r="CP1497">
        <v>331.16912739995598</v>
      </c>
      <c r="CQ1497">
        <v>331.167684999259</v>
      </c>
      <c r="CR1497">
        <v>345.71552070831598</v>
      </c>
      <c r="CS1497">
        <v>329.958946717966</v>
      </c>
      <c r="CT1497">
        <v>343.15959826146599</v>
      </c>
      <c r="CU1497">
        <v>325.40581665766803</v>
      </c>
      <c r="CV1497">
        <v>354.44012867210199</v>
      </c>
      <c r="CW1497">
        <v>341.281417536135</v>
      </c>
      <c r="CX1497">
        <v>353.67497941714998</v>
      </c>
      <c r="CY1497">
        <v>344.86249739759597</v>
      </c>
      <c r="CZ1497">
        <v>344.32556965265002</v>
      </c>
      <c r="DA1497">
        <v>348.28502158919298</v>
      </c>
      <c r="DB1497">
        <v>342.23739456371902</v>
      </c>
      <c r="DC1497">
        <v>333.29591555094402</v>
      </c>
      <c r="DD1497">
        <v>335.53107958329599</v>
      </c>
      <c r="DE1497">
        <v>334.03433821082899</v>
      </c>
      <c r="DF1497">
        <v>348.56628666590598</v>
      </c>
      <c r="DG1497">
        <v>338.78428047512898</v>
      </c>
      <c r="DH1497">
        <v>347.054801516228</v>
      </c>
    </row>
    <row r="1498" spans="1:112" x14ac:dyDescent="0.25">
      <c r="A1498">
        <v>359.51935914552701</v>
      </c>
      <c r="B1498">
        <v>349.706342466009</v>
      </c>
      <c r="C1498">
        <v>354.77441288598698</v>
      </c>
      <c r="D1498">
        <v>337.45195812021802</v>
      </c>
      <c r="E1498">
        <v>331.86896787821701</v>
      </c>
      <c r="F1498">
        <v>345.71150979951898</v>
      </c>
      <c r="G1498">
        <v>344.35776139717098</v>
      </c>
      <c r="H1498">
        <v>343.23426131223198</v>
      </c>
      <c r="I1498">
        <v>345.59710668138803</v>
      </c>
      <c r="J1498">
        <v>338.057932501783</v>
      </c>
      <c r="K1498">
        <v>342.71192655256499</v>
      </c>
      <c r="L1498">
        <v>345.01919950305398</v>
      </c>
      <c r="M1498">
        <v>332.89982808537701</v>
      </c>
      <c r="N1498">
        <v>335.96848685133699</v>
      </c>
      <c r="O1498">
        <v>317.509862342497</v>
      </c>
      <c r="P1498">
        <v>316.69857671822598</v>
      </c>
      <c r="Q1498">
        <v>309.89486704233099</v>
      </c>
      <c r="R1498">
        <v>322.613798620002</v>
      </c>
      <c r="S1498">
        <v>342.25421235747598</v>
      </c>
      <c r="T1498">
        <v>348.55732407983697</v>
      </c>
      <c r="U1498">
        <v>316.97996412955098</v>
      </c>
      <c r="V1498">
        <v>333.21452601426699</v>
      </c>
      <c r="W1498">
        <v>323.720796247024</v>
      </c>
      <c r="X1498">
        <v>328.90126300016499</v>
      </c>
      <c r="Y1498">
        <v>331.353155443736</v>
      </c>
      <c r="Z1498">
        <v>323.58994683497298</v>
      </c>
      <c r="AA1498">
        <v>317.60179327592198</v>
      </c>
      <c r="AB1498">
        <v>327.76919009417401</v>
      </c>
      <c r="AC1498">
        <v>345.122410174663</v>
      </c>
      <c r="AD1498">
        <v>333.56939364743198</v>
      </c>
      <c r="AE1498">
        <v>335.77340316017302</v>
      </c>
      <c r="AF1498">
        <v>337.20308196796799</v>
      </c>
      <c r="AG1498">
        <v>321.71569583323998</v>
      </c>
      <c r="AH1498">
        <v>345.56363878563002</v>
      </c>
      <c r="AI1498">
        <v>332.75560148378599</v>
      </c>
      <c r="AJ1498">
        <v>325.14972172201999</v>
      </c>
      <c r="AK1498">
        <v>329.71568250434598</v>
      </c>
      <c r="AL1498">
        <v>324.109026021354</v>
      </c>
      <c r="AM1498">
        <v>336.43781397939199</v>
      </c>
      <c r="AN1498">
        <v>326.24528960928899</v>
      </c>
      <c r="AO1498">
        <v>324.6432726411</v>
      </c>
      <c r="AP1498">
        <v>330.87921468592702</v>
      </c>
      <c r="AQ1498">
        <v>333.66511084014502</v>
      </c>
      <c r="AR1498">
        <v>338.13728144284602</v>
      </c>
      <c r="AS1498">
        <v>345.26395451679599</v>
      </c>
      <c r="AT1498">
        <v>330.25386761605898</v>
      </c>
      <c r="AU1498">
        <v>329.356538254003</v>
      </c>
      <c r="AV1498">
        <v>340.15121192726599</v>
      </c>
      <c r="AW1498">
        <v>338.91198408432803</v>
      </c>
      <c r="AX1498">
        <v>346.75049771669302</v>
      </c>
      <c r="AY1498">
        <v>332.888372756173</v>
      </c>
      <c r="AZ1498">
        <v>366.07686692450898</v>
      </c>
      <c r="BA1498">
        <v>358.54525005674799</v>
      </c>
      <c r="BB1498">
        <v>348.156688287664</v>
      </c>
      <c r="BC1498">
        <v>351.38798780409797</v>
      </c>
      <c r="BD1498">
        <v>344.00932300153897</v>
      </c>
      <c r="BE1498">
        <v>348.28895269112098</v>
      </c>
      <c r="BF1498">
        <v>353.41183467963299</v>
      </c>
      <c r="BG1498">
        <v>352.413730981274</v>
      </c>
      <c r="BH1498">
        <v>352.45829532533003</v>
      </c>
      <c r="BI1498">
        <v>336.856717224151</v>
      </c>
      <c r="BJ1498">
        <v>353.86457682008802</v>
      </c>
      <c r="BK1498">
        <v>331.84254508716799</v>
      </c>
      <c r="BL1498">
        <v>363.34042973125099</v>
      </c>
      <c r="BM1498">
        <v>343.81396079213403</v>
      </c>
      <c r="BN1498">
        <v>345.729600809435</v>
      </c>
      <c r="BO1498">
        <v>340.52495922174501</v>
      </c>
      <c r="BP1498">
        <v>353.72747567067802</v>
      </c>
      <c r="BQ1498">
        <v>328.19265071371001</v>
      </c>
      <c r="BR1498">
        <v>334.842648509593</v>
      </c>
      <c r="BS1498">
        <v>342.34902712909701</v>
      </c>
      <c r="BT1498">
        <v>333.409669264304</v>
      </c>
      <c r="BU1498">
        <v>329.38649585000201</v>
      </c>
      <c r="BV1498">
        <v>333.34896797152498</v>
      </c>
      <c r="BW1498">
        <v>335.44804806456699</v>
      </c>
      <c r="BX1498">
        <v>336.52707363893899</v>
      </c>
      <c r="BY1498">
        <v>331.96432732821</v>
      </c>
      <c r="BZ1498">
        <v>321.46635093572201</v>
      </c>
      <c r="CA1498">
        <v>327.705617219722</v>
      </c>
      <c r="CB1498">
        <v>323.19307626444697</v>
      </c>
      <c r="CC1498">
        <v>319.12141873634403</v>
      </c>
      <c r="CD1498">
        <v>347.02195748101701</v>
      </c>
      <c r="CE1498">
        <v>321.04662681276199</v>
      </c>
      <c r="CF1498">
        <v>323.81708394774603</v>
      </c>
      <c r="CG1498">
        <v>335.34994628859403</v>
      </c>
      <c r="CH1498">
        <v>332.23399911173999</v>
      </c>
      <c r="CI1498">
        <v>325.72987074894399</v>
      </c>
      <c r="CJ1498">
        <v>332.53524150941797</v>
      </c>
      <c r="CK1498">
        <v>325.84766610064497</v>
      </c>
      <c r="CL1498">
        <v>331.10551659244101</v>
      </c>
      <c r="CM1498">
        <v>325.02711756143998</v>
      </c>
      <c r="CN1498">
        <v>327.830309106551</v>
      </c>
      <c r="CO1498">
        <v>331.50043727770299</v>
      </c>
      <c r="CP1498">
        <v>331.16912739995598</v>
      </c>
      <c r="CQ1498">
        <v>331.167684999259</v>
      </c>
      <c r="CR1498">
        <v>345.71552070831598</v>
      </c>
      <c r="CS1498">
        <v>329.958946717966</v>
      </c>
      <c r="CT1498">
        <v>343.15959826146599</v>
      </c>
      <c r="CU1498">
        <v>325.40581665766803</v>
      </c>
      <c r="CV1498">
        <v>354.44012867210199</v>
      </c>
      <c r="CW1498">
        <v>341.281417536135</v>
      </c>
      <c r="CX1498">
        <v>353.67497941714998</v>
      </c>
      <c r="CY1498">
        <v>344.86249739759597</v>
      </c>
      <c r="CZ1498">
        <v>344.32556965265002</v>
      </c>
      <c r="DA1498">
        <v>348.28502158919298</v>
      </c>
      <c r="DB1498">
        <v>342.23739456371902</v>
      </c>
      <c r="DC1498">
        <v>333.29591555094402</v>
      </c>
      <c r="DD1498">
        <v>335.53107958329599</v>
      </c>
      <c r="DE1498">
        <v>334.03433821082899</v>
      </c>
      <c r="DF1498">
        <v>348.56628666590598</v>
      </c>
      <c r="DG1498">
        <v>338.78428047512898</v>
      </c>
      <c r="DH1498">
        <v>347.054801516228</v>
      </c>
    </row>
    <row r="1499" spans="1:112" x14ac:dyDescent="0.25">
      <c r="A1499">
        <v>359.75967957276299</v>
      </c>
      <c r="B1499">
        <v>349.706342466009</v>
      </c>
      <c r="C1499">
        <v>354.77441288598698</v>
      </c>
      <c r="D1499">
        <v>337.45195812021802</v>
      </c>
      <c r="E1499">
        <v>331.86896787821701</v>
      </c>
      <c r="F1499">
        <v>345.71150979951898</v>
      </c>
      <c r="G1499">
        <v>344.35776139717098</v>
      </c>
      <c r="H1499">
        <v>343.23426131223198</v>
      </c>
      <c r="I1499">
        <v>345.59710668138803</v>
      </c>
      <c r="J1499">
        <v>338.057932501783</v>
      </c>
      <c r="K1499">
        <v>342.71192655256499</v>
      </c>
      <c r="L1499">
        <v>345.01919950305398</v>
      </c>
      <c r="M1499">
        <v>332.89982808537701</v>
      </c>
      <c r="N1499">
        <v>335.96848685133699</v>
      </c>
      <c r="O1499">
        <v>317.509862342497</v>
      </c>
      <c r="P1499">
        <v>316.69857671822598</v>
      </c>
      <c r="Q1499">
        <v>309.89486704233099</v>
      </c>
      <c r="R1499">
        <v>322.613798620002</v>
      </c>
      <c r="S1499">
        <v>342.25421235747598</v>
      </c>
      <c r="T1499">
        <v>348.55732407983697</v>
      </c>
      <c r="U1499">
        <v>316.97996412955098</v>
      </c>
      <c r="V1499">
        <v>333.21452601426699</v>
      </c>
      <c r="W1499">
        <v>323.720796247024</v>
      </c>
      <c r="X1499">
        <v>328.90126300016499</v>
      </c>
      <c r="Y1499">
        <v>331.353155443736</v>
      </c>
      <c r="Z1499">
        <v>323.58994683497298</v>
      </c>
      <c r="AA1499">
        <v>317.60179327592198</v>
      </c>
      <c r="AB1499">
        <v>327.76919009417401</v>
      </c>
      <c r="AC1499">
        <v>345.122410174663</v>
      </c>
      <c r="AD1499">
        <v>333.56939364743198</v>
      </c>
      <c r="AE1499">
        <v>335.77340316017302</v>
      </c>
      <c r="AF1499">
        <v>337.20308196796799</v>
      </c>
      <c r="AG1499">
        <v>321.71569583323998</v>
      </c>
      <c r="AH1499">
        <v>345.56363878563002</v>
      </c>
      <c r="AI1499">
        <v>332.75560148378599</v>
      </c>
      <c r="AJ1499">
        <v>325.14972172201999</v>
      </c>
      <c r="AK1499">
        <v>329.71568250434598</v>
      </c>
      <c r="AL1499">
        <v>324.109026021354</v>
      </c>
      <c r="AM1499">
        <v>336.43781397939199</v>
      </c>
      <c r="AN1499">
        <v>326.24528960928899</v>
      </c>
      <c r="AO1499">
        <v>324.6432726411</v>
      </c>
      <c r="AP1499">
        <v>330.87921468592702</v>
      </c>
      <c r="AQ1499">
        <v>333.66511084014502</v>
      </c>
      <c r="AR1499">
        <v>338.13728144284602</v>
      </c>
      <c r="AS1499">
        <v>345.26395451679599</v>
      </c>
      <c r="AT1499">
        <v>330.25386761605898</v>
      </c>
      <c r="AU1499">
        <v>329.356538254003</v>
      </c>
      <c r="AV1499">
        <v>340.15121192726599</v>
      </c>
      <c r="AW1499">
        <v>338.91198408432803</v>
      </c>
      <c r="AX1499">
        <v>346.75049771669302</v>
      </c>
      <c r="AY1499">
        <v>332.888372756173</v>
      </c>
      <c r="AZ1499">
        <v>366.07686692450898</v>
      </c>
      <c r="BA1499">
        <v>358.54525005674799</v>
      </c>
      <c r="BB1499">
        <v>348.156688287664</v>
      </c>
      <c r="BC1499">
        <v>351.38798780409797</v>
      </c>
      <c r="BD1499">
        <v>344.00932300153897</v>
      </c>
      <c r="BE1499">
        <v>348.28895269112098</v>
      </c>
      <c r="BF1499">
        <v>353.41183467963299</v>
      </c>
      <c r="BG1499">
        <v>352.413730981274</v>
      </c>
      <c r="BH1499">
        <v>352.45829532533003</v>
      </c>
      <c r="BI1499">
        <v>336.856717224151</v>
      </c>
      <c r="BJ1499">
        <v>353.86457682008802</v>
      </c>
      <c r="BK1499">
        <v>331.84254508716799</v>
      </c>
      <c r="BL1499">
        <v>363.34042973125099</v>
      </c>
      <c r="BM1499">
        <v>343.81396079213403</v>
      </c>
      <c r="BN1499">
        <v>345.729600809435</v>
      </c>
      <c r="BO1499">
        <v>340.52495922174501</v>
      </c>
      <c r="BP1499">
        <v>353.72747567067802</v>
      </c>
      <c r="BQ1499">
        <v>328.19265071371001</v>
      </c>
      <c r="BR1499">
        <v>334.842648509593</v>
      </c>
      <c r="BS1499">
        <v>342.34902712909701</v>
      </c>
      <c r="BT1499">
        <v>333.409669264304</v>
      </c>
      <c r="BU1499">
        <v>329.38649585000201</v>
      </c>
      <c r="BV1499">
        <v>333.34896797152498</v>
      </c>
      <c r="BW1499">
        <v>335.44804806456699</v>
      </c>
      <c r="BX1499">
        <v>336.52707363893899</v>
      </c>
      <c r="BY1499">
        <v>331.96432732821</v>
      </c>
      <c r="BZ1499">
        <v>321.46635093572201</v>
      </c>
      <c r="CA1499">
        <v>327.705617219722</v>
      </c>
      <c r="CB1499">
        <v>323.19307626444697</v>
      </c>
      <c r="CC1499">
        <v>319.12141873634403</v>
      </c>
      <c r="CD1499">
        <v>347.02195748101701</v>
      </c>
      <c r="CE1499">
        <v>321.04662681276199</v>
      </c>
      <c r="CF1499">
        <v>323.81708394774603</v>
      </c>
      <c r="CG1499">
        <v>335.34994628859403</v>
      </c>
      <c r="CH1499">
        <v>332.23399911173999</v>
      </c>
      <c r="CI1499">
        <v>325.72987074894399</v>
      </c>
      <c r="CJ1499">
        <v>332.53524150941797</v>
      </c>
      <c r="CK1499">
        <v>325.84766610064497</v>
      </c>
      <c r="CL1499">
        <v>331.10551659244101</v>
      </c>
      <c r="CM1499">
        <v>325.02711756143998</v>
      </c>
      <c r="CN1499">
        <v>327.830309106551</v>
      </c>
      <c r="CO1499">
        <v>331.50043727770299</v>
      </c>
      <c r="CP1499">
        <v>331.16912739995598</v>
      </c>
      <c r="CQ1499">
        <v>331.167684999259</v>
      </c>
      <c r="CR1499">
        <v>345.71552070831598</v>
      </c>
      <c r="CS1499">
        <v>329.958946717966</v>
      </c>
      <c r="CT1499">
        <v>343.15959826146599</v>
      </c>
      <c r="CU1499">
        <v>325.40581665766803</v>
      </c>
      <c r="CV1499">
        <v>354.44012867210199</v>
      </c>
      <c r="CW1499">
        <v>341.281417536135</v>
      </c>
      <c r="CX1499">
        <v>353.67497941714998</v>
      </c>
      <c r="CY1499">
        <v>344.86249739759597</v>
      </c>
      <c r="CZ1499">
        <v>344.32556965265002</v>
      </c>
      <c r="DA1499">
        <v>348.28502158919298</v>
      </c>
      <c r="DB1499">
        <v>342.23739456371902</v>
      </c>
      <c r="DC1499">
        <v>333.29591555094402</v>
      </c>
      <c r="DD1499">
        <v>335.53107958329599</v>
      </c>
      <c r="DE1499">
        <v>334.03433821082899</v>
      </c>
      <c r="DF1499">
        <v>348.56628666590598</v>
      </c>
      <c r="DG1499">
        <v>338.78428047512898</v>
      </c>
      <c r="DH1499">
        <v>347.054801516228</v>
      </c>
    </row>
    <row r="1500" spans="1:112" x14ac:dyDescent="0.25">
      <c r="A1500">
        <v>360</v>
      </c>
      <c r="B1500">
        <v>349.706342466009</v>
      </c>
      <c r="C1500">
        <v>354.77441288598698</v>
      </c>
      <c r="D1500">
        <v>337.45195812021802</v>
      </c>
      <c r="E1500">
        <v>331.86896787821701</v>
      </c>
      <c r="F1500">
        <v>345.71150979951898</v>
      </c>
      <c r="G1500">
        <v>344.35776139717098</v>
      </c>
      <c r="H1500">
        <v>343.23426131223198</v>
      </c>
      <c r="I1500">
        <v>345.59710668138803</v>
      </c>
      <c r="J1500">
        <v>338.057932501783</v>
      </c>
      <c r="K1500">
        <v>342.71192655256499</v>
      </c>
      <c r="L1500">
        <v>345.01919950305398</v>
      </c>
      <c r="M1500">
        <v>332.89982808537701</v>
      </c>
      <c r="N1500">
        <v>335.96848685133699</v>
      </c>
      <c r="O1500">
        <v>317.509862342497</v>
      </c>
      <c r="P1500">
        <v>316.69857671822598</v>
      </c>
      <c r="Q1500">
        <v>309.89486704233099</v>
      </c>
      <c r="R1500">
        <v>322.613798620002</v>
      </c>
      <c r="S1500">
        <v>342.25421235747598</v>
      </c>
      <c r="T1500">
        <v>348.55732407983697</v>
      </c>
      <c r="U1500">
        <v>316.97996412955098</v>
      </c>
      <c r="V1500">
        <v>333.21452601426699</v>
      </c>
      <c r="W1500">
        <v>323.720796247024</v>
      </c>
      <c r="X1500">
        <v>328.90126300016499</v>
      </c>
      <c r="Y1500">
        <v>331.353155443736</v>
      </c>
      <c r="Z1500">
        <v>323.58994683497298</v>
      </c>
      <c r="AA1500">
        <v>317.60179327592198</v>
      </c>
      <c r="AB1500">
        <v>327.76919009417401</v>
      </c>
      <c r="AC1500">
        <v>345.122410174663</v>
      </c>
      <c r="AD1500">
        <v>333.56939364743198</v>
      </c>
      <c r="AE1500">
        <v>335.77340316017302</v>
      </c>
      <c r="AF1500">
        <v>337.20308196796799</v>
      </c>
      <c r="AG1500">
        <v>321.71569583323998</v>
      </c>
      <c r="AH1500">
        <v>345.56363878563002</v>
      </c>
      <c r="AI1500">
        <v>332.75560148378599</v>
      </c>
      <c r="AJ1500">
        <v>325.14972172201999</v>
      </c>
      <c r="AK1500">
        <v>329.71568250434598</v>
      </c>
      <c r="AL1500">
        <v>324.109026021354</v>
      </c>
      <c r="AM1500">
        <v>336.43781397939199</v>
      </c>
      <c r="AN1500">
        <v>326.24528960928899</v>
      </c>
      <c r="AO1500">
        <v>324.6432726411</v>
      </c>
      <c r="AP1500">
        <v>330.87921468592702</v>
      </c>
      <c r="AQ1500">
        <v>333.66511084014502</v>
      </c>
      <c r="AR1500">
        <v>338.13728144284602</v>
      </c>
      <c r="AS1500">
        <v>345.26395451679599</v>
      </c>
      <c r="AT1500">
        <v>330.25386761605898</v>
      </c>
      <c r="AU1500">
        <v>329.356538254003</v>
      </c>
      <c r="AV1500">
        <v>340.15121192726599</v>
      </c>
      <c r="AW1500">
        <v>338.91198408432803</v>
      </c>
      <c r="AX1500">
        <v>346.75049771669302</v>
      </c>
      <c r="AY1500">
        <v>332.888372756173</v>
      </c>
      <c r="AZ1500">
        <v>366.07686692450898</v>
      </c>
      <c r="BA1500">
        <v>358.54525005674799</v>
      </c>
      <c r="BB1500">
        <v>348.156688287664</v>
      </c>
      <c r="BC1500">
        <v>351.38798780409797</v>
      </c>
      <c r="BD1500">
        <v>344.00932300153897</v>
      </c>
      <c r="BE1500">
        <v>348.28895269112098</v>
      </c>
      <c r="BF1500">
        <v>353.41183467963299</v>
      </c>
      <c r="BG1500">
        <v>352.413730981274</v>
      </c>
      <c r="BH1500">
        <v>352.45829532533099</v>
      </c>
      <c r="BI1500">
        <v>336.856717224151</v>
      </c>
      <c r="BJ1500">
        <v>353.86457682008802</v>
      </c>
      <c r="BK1500">
        <v>331.84254508716799</v>
      </c>
      <c r="BL1500">
        <v>363.34042973125099</v>
      </c>
      <c r="BM1500">
        <v>343.81396079213403</v>
      </c>
      <c r="BN1500">
        <v>345.729600809435</v>
      </c>
      <c r="BO1500">
        <v>340.52495922174501</v>
      </c>
      <c r="BP1500">
        <v>353.72747567067802</v>
      </c>
      <c r="BQ1500">
        <v>328.19265071371001</v>
      </c>
      <c r="BR1500">
        <v>334.842648509593</v>
      </c>
      <c r="BS1500">
        <v>342.34902712909701</v>
      </c>
      <c r="BT1500">
        <v>333.409669264304</v>
      </c>
      <c r="BU1500">
        <v>329.38649585000098</v>
      </c>
      <c r="BV1500">
        <v>333.34896797152498</v>
      </c>
      <c r="BW1500">
        <v>335.44804806456699</v>
      </c>
      <c r="BX1500">
        <v>336.52707363893899</v>
      </c>
      <c r="BY1500">
        <v>331.96432732820898</v>
      </c>
      <c r="BZ1500">
        <v>321.46635093572201</v>
      </c>
      <c r="CA1500">
        <v>327.705617219722</v>
      </c>
      <c r="CB1500">
        <v>323.19307626444697</v>
      </c>
      <c r="CC1500">
        <v>319.12141873634403</v>
      </c>
      <c r="CD1500">
        <v>347.02195748101701</v>
      </c>
      <c r="CE1500">
        <v>321.04662681276199</v>
      </c>
      <c r="CF1500">
        <v>323.81708394774603</v>
      </c>
      <c r="CG1500">
        <v>335.34994628859403</v>
      </c>
      <c r="CH1500">
        <v>332.23399911173999</v>
      </c>
      <c r="CI1500">
        <v>325.72987074894399</v>
      </c>
      <c r="CJ1500">
        <v>332.53524150941797</v>
      </c>
      <c r="CK1500">
        <v>325.84766610064497</v>
      </c>
      <c r="CL1500">
        <v>331.10551659244101</v>
      </c>
      <c r="CM1500">
        <v>325.02711756143998</v>
      </c>
      <c r="CN1500">
        <v>327.830309106551</v>
      </c>
      <c r="CO1500">
        <v>331.50043727770299</v>
      </c>
      <c r="CP1500">
        <v>331.16912739995598</v>
      </c>
      <c r="CQ1500">
        <v>331.167684999259</v>
      </c>
      <c r="CR1500">
        <v>345.71552070831598</v>
      </c>
      <c r="CS1500">
        <v>329.958946717966</v>
      </c>
      <c r="CT1500">
        <v>343.15959826146599</v>
      </c>
      <c r="CU1500">
        <v>325.40581665766803</v>
      </c>
      <c r="CV1500">
        <v>354.44012867210199</v>
      </c>
      <c r="CW1500">
        <v>341.281417536135</v>
      </c>
      <c r="CX1500">
        <v>353.67497941714998</v>
      </c>
      <c r="CY1500">
        <v>344.86249739759597</v>
      </c>
      <c r="CZ1500">
        <v>344.32556965265002</v>
      </c>
      <c r="DA1500">
        <v>348.28502158919298</v>
      </c>
      <c r="DB1500">
        <v>342.23739456371902</v>
      </c>
      <c r="DC1500">
        <v>333.29591555094402</v>
      </c>
      <c r="DD1500">
        <v>335.53107958329599</v>
      </c>
      <c r="DE1500">
        <v>334.03433821082899</v>
      </c>
      <c r="DF1500">
        <v>348.56628666590501</v>
      </c>
      <c r="DG1500">
        <v>338.78428047512898</v>
      </c>
      <c r="DH1500">
        <v>347.054801516228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779EF-E760-49B2-854B-1B5EED68F64D}">
  <dimension ref="A1:CW1500"/>
  <sheetViews>
    <sheetView tabSelected="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I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ref="BJ1:CW1" si="1">1+BI1</f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341.45672739147</v>
      </c>
      <c r="C2">
        <v>348.82986620741201</v>
      </c>
      <c r="D2">
        <v>338.53293468445401</v>
      </c>
      <c r="E2">
        <v>341.06414144193002</v>
      </c>
      <c r="F2">
        <v>341.66227774913898</v>
      </c>
      <c r="G2">
        <v>347.83382022165699</v>
      </c>
      <c r="H2">
        <v>344.77901257255502</v>
      </c>
      <c r="I2">
        <v>329.81687104856502</v>
      </c>
      <c r="J2">
        <v>342.157262680283</v>
      </c>
      <c r="K2">
        <v>326.82168308881302</v>
      </c>
      <c r="L2">
        <v>330.70913013265198</v>
      </c>
      <c r="M2">
        <v>325.34613102287102</v>
      </c>
      <c r="N2">
        <v>336.12575140216899</v>
      </c>
      <c r="O2">
        <v>333.52308727668401</v>
      </c>
      <c r="P2">
        <v>336.05787867019399</v>
      </c>
      <c r="Q2">
        <v>326.651066697418</v>
      </c>
      <c r="R2">
        <v>332.58087665423699</v>
      </c>
      <c r="S2">
        <v>329.035740767194</v>
      </c>
      <c r="T2">
        <v>330.38243905664098</v>
      </c>
      <c r="U2">
        <v>319.09041438294997</v>
      </c>
      <c r="V2">
        <v>319.51254919205599</v>
      </c>
      <c r="W2">
        <v>316.55919480652199</v>
      </c>
      <c r="X2">
        <v>339.36810910607699</v>
      </c>
      <c r="Y2">
        <v>342.070792072963</v>
      </c>
      <c r="Z2">
        <v>319.02175584158499</v>
      </c>
      <c r="AA2">
        <v>324.010969015954</v>
      </c>
      <c r="AB2">
        <v>328.95934612730701</v>
      </c>
      <c r="AC2">
        <v>325.639891690377</v>
      </c>
      <c r="AD2">
        <v>330.29861927543499</v>
      </c>
      <c r="AE2">
        <v>337.93609668583599</v>
      </c>
      <c r="AF2">
        <v>329.07527658572297</v>
      </c>
      <c r="AG2">
        <v>329.32700142018803</v>
      </c>
      <c r="AH2">
        <v>332.85612132002501</v>
      </c>
      <c r="AI2">
        <v>325.73768498588601</v>
      </c>
      <c r="AJ2">
        <v>330.81940025433101</v>
      </c>
      <c r="AK2">
        <v>349.14000711793801</v>
      </c>
      <c r="AL2">
        <v>330.25255646355799</v>
      </c>
      <c r="AM2">
        <v>329.68332056570699</v>
      </c>
      <c r="AN2">
        <v>338.788160647214</v>
      </c>
      <c r="AO2">
        <v>337.52456626501998</v>
      </c>
      <c r="AP2">
        <v>341.91868049909198</v>
      </c>
      <c r="AQ2">
        <v>344.69737353256102</v>
      </c>
      <c r="AR2">
        <v>336.18810299177801</v>
      </c>
      <c r="AS2">
        <v>351.57590230672503</v>
      </c>
      <c r="AT2">
        <v>344.50988946171702</v>
      </c>
      <c r="AU2">
        <v>353.789161807987</v>
      </c>
      <c r="AV2">
        <v>352.96411991054799</v>
      </c>
      <c r="AW2">
        <v>350.21299489190801</v>
      </c>
      <c r="AX2">
        <v>367.37584103639301</v>
      </c>
      <c r="AY2">
        <v>356.87321002000903</v>
      </c>
      <c r="AZ2">
        <v>356.67759312611503</v>
      </c>
      <c r="BA2">
        <v>341.20632998814301</v>
      </c>
      <c r="BB2">
        <v>345.14020343933601</v>
      </c>
      <c r="BC2">
        <v>339.36780739096599</v>
      </c>
      <c r="BD2">
        <v>357.41290720100102</v>
      </c>
      <c r="BE2">
        <v>350.84931795231699</v>
      </c>
      <c r="BF2">
        <v>335.43143953588901</v>
      </c>
      <c r="BG2">
        <v>334.537349817684</v>
      </c>
      <c r="BH2">
        <v>355.60254750665899</v>
      </c>
      <c r="BI2">
        <v>355.59799979174102</v>
      </c>
      <c r="BJ2">
        <v>337.05608096595302</v>
      </c>
      <c r="BK2">
        <v>334.06046011933603</v>
      </c>
      <c r="BL2">
        <v>329.44658065031899</v>
      </c>
      <c r="BM2">
        <v>331.10545933430501</v>
      </c>
      <c r="BN2">
        <v>330.14688041568701</v>
      </c>
      <c r="BO2">
        <v>336.42718651673999</v>
      </c>
      <c r="BP2">
        <v>330.177516465802</v>
      </c>
      <c r="BQ2">
        <v>324.14551783708703</v>
      </c>
      <c r="BR2">
        <v>345.95149654582599</v>
      </c>
      <c r="BS2">
        <v>313.950556686205</v>
      </c>
      <c r="BT2">
        <v>327.87040777584099</v>
      </c>
      <c r="BU2">
        <v>348.79976884158401</v>
      </c>
      <c r="BV2">
        <v>323.34314196328103</v>
      </c>
      <c r="BW2">
        <v>318.52391956645801</v>
      </c>
      <c r="BX2">
        <v>342.62857340196501</v>
      </c>
      <c r="BY2">
        <v>331.40152290103703</v>
      </c>
      <c r="BZ2">
        <v>320.32544002955399</v>
      </c>
      <c r="CA2">
        <v>321.742900934977</v>
      </c>
      <c r="CB2">
        <v>326.02310646837901</v>
      </c>
      <c r="CC2">
        <v>330.57308320108802</v>
      </c>
      <c r="CD2">
        <v>343.81820295433897</v>
      </c>
      <c r="CE2">
        <v>326.05689117545302</v>
      </c>
      <c r="CF2">
        <v>327.22968122703497</v>
      </c>
      <c r="CG2">
        <v>326.47290317359301</v>
      </c>
      <c r="CH2">
        <v>326.31736004807499</v>
      </c>
      <c r="CI2">
        <v>333.77223570922098</v>
      </c>
      <c r="CJ2">
        <v>328.048130814545</v>
      </c>
      <c r="CK2">
        <v>321.78417198313701</v>
      </c>
      <c r="CL2">
        <v>333.215224077475</v>
      </c>
      <c r="CM2">
        <v>323.77856691108599</v>
      </c>
      <c r="CN2">
        <v>333.08215257844</v>
      </c>
      <c r="CO2">
        <v>336.91037954131298</v>
      </c>
      <c r="CP2">
        <v>338.222993895841</v>
      </c>
      <c r="CQ2">
        <v>350.94726453364899</v>
      </c>
      <c r="CR2">
        <v>339.73739623048499</v>
      </c>
      <c r="CS2">
        <v>334.86245312761997</v>
      </c>
      <c r="CT2">
        <v>363.34225749995898</v>
      </c>
      <c r="CU2">
        <v>332.13738007564899</v>
      </c>
      <c r="CV2">
        <v>355.591654938901</v>
      </c>
      <c r="CW2">
        <v>347.72698632151202</v>
      </c>
    </row>
    <row r="3" spans="1:101" x14ac:dyDescent="0.25">
      <c r="A3">
        <v>0.240320427236315</v>
      </c>
      <c r="B3">
        <v>341.062215053584</v>
      </c>
      <c r="C3">
        <v>348.70363238825701</v>
      </c>
      <c r="D3">
        <v>338.77803645795302</v>
      </c>
      <c r="E3">
        <v>340.77488723551602</v>
      </c>
      <c r="F3">
        <v>341.91341386947897</v>
      </c>
      <c r="G3">
        <v>348.01751423021398</v>
      </c>
      <c r="H3">
        <v>344.418261664851</v>
      </c>
      <c r="I3">
        <v>330.31355588803001</v>
      </c>
      <c r="J3">
        <v>342.50081184976398</v>
      </c>
      <c r="K3">
        <v>326.61965234832599</v>
      </c>
      <c r="L3">
        <v>330.89618934266701</v>
      </c>
      <c r="M3">
        <v>325.76548398515001</v>
      </c>
      <c r="N3">
        <v>335.90185269974597</v>
      </c>
      <c r="O3">
        <v>333.93747256225799</v>
      </c>
      <c r="P3">
        <v>335.913172996122</v>
      </c>
      <c r="Q3">
        <v>326.72162355763697</v>
      </c>
      <c r="R3">
        <v>332.56010465036098</v>
      </c>
      <c r="S3">
        <v>329.036272915214</v>
      </c>
      <c r="T3">
        <v>330.72390827156499</v>
      </c>
      <c r="U3">
        <v>318.96685623758299</v>
      </c>
      <c r="V3">
        <v>319.83742222899099</v>
      </c>
      <c r="W3">
        <v>316.78569412424901</v>
      </c>
      <c r="X3">
        <v>339.62668448162498</v>
      </c>
      <c r="Y3">
        <v>341.98540653688798</v>
      </c>
      <c r="Z3">
        <v>319.27696084870001</v>
      </c>
      <c r="AA3">
        <v>324.596630661603</v>
      </c>
      <c r="AB3">
        <v>328.91283840367299</v>
      </c>
      <c r="AC3">
        <v>326.044714499451</v>
      </c>
      <c r="AD3">
        <v>330.16177053985598</v>
      </c>
      <c r="AE3">
        <v>338.15908386577797</v>
      </c>
      <c r="AF3">
        <v>328.88423462938499</v>
      </c>
      <c r="AG3">
        <v>329.044296275926</v>
      </c>
      <c r="AH3">
        <v>333.07354220115297</v>
      </c>
      <c r="AI3">
        <v>325.55605791776702</v>
      </c>
      <c r="AJ3">
        <v>330.85675333241801</v>
      </c>
      <c r="AK3">
        <v>349.19373215674301</v>
      </c>
      <c r="AL3">
        <v>330.47657701137803</v>
      </c>
      <c r="AM3">
        <v>329.84291514012801</v>
      </c>
      <c r="AN3">
        <v>338.98973021119701</v>
      </c>
      <c r="AO3">
        <v>337.578437546229</v>
      </c>
      <c r="AP3">
        <v>342.333362777633</v>
      </c>
      <c r="AQ3">
        <v>344.91210708113402</v>
      </c>
      <c r="AR3">
        <v>336.59534377628398</v>
      </c>
      <c r="AS3">
        <v>351.883930994953</v>
      </c>
      <c r="AT3">
        <v>344.83584403455302</v>
      </c>
      <c r="AU3">
        <v>354.54111337230898</v>
      </c>
      <c r="AV3">
        <v>353.815736157956</v>
      </c>
      <c r="AW3">
        <v>351.00168475696501</v>
      </c>
      <c r="AX3">
        <v>368.06645229712399</v>
      </c>
      <c r="AY3">
        <v>357.34586562899898</v>
      </c>
      <c r="AZ3">
        <v>357.477640593221</v>
      </c>
      <c r="BA3">
        <v>341.52013300418002</v>
      </c>
      <c r="BB3">
        <v>345.509219027011</v>
      </c>
      <c r="BC3">
        <v>339.77588027454902</v>
      </c>
      <c r="BD3">
        <v>357.91009923848299</v>
      </c>
      <c r="BE3">
        <v>350.78967573082502</v>
      </c>
      <c r="BF3">
        <v>335.63113837480699</v>
      </c>
      <c r="BG3">
        <v>335.09665229043202</v>
      </c>
      <c r="BH3">
        <v>355.394918910473</v>
      </c>
      <c r="BI3">
        <v>355.77707365835101</v>
      </c>
      <c r="BJ3">
        <v>337.52580915158097</v>
      </c>
      <c r="BK3">
        <v>334.22014338399498</v>
      </c>
      <c r="BL3">
        <v>329.45940382933202</v>
      </c>
      <c r="BM3">
        <v>331.22321438515598</v>
      </c>
      <c r="BN3">
        <v>330.26328468815899</v>
      </c>
      <c r="BO3">
        <v>336.47776647435501</v>
      </c>
      <c r="BP3">
        <v>330.30355248573198</v>
      </c>
      <c r="BQ3">
        <v>323.86155715458898</v>
      </c>
      <c r="BR3">
        <v>345.97182172660399</v>
      </c>
      <c r="BS3">
        <v>314.22791213843101</v>
      </c>
      <c r="BT3">
        <v>327.90548960414299</v>
      </c>
      <c r="BU3">
        <v>348.87224625695001</v>
      </c>
      <c r="BV3">
        <v>323.55905199862502</v>
      </c>
      <c r="BW3">
        <v>318.69312857380902</v>
      </c>
      <c r="BX3">
        <v>342.46688442693397</v>
      </c>
      <c r="BY3">
        <v>331.45072643174399</v>
      </c>
      <c r="BZ3">
        <v>320.21607646665501</v>
      </c>
      <c r="CA3">
        <v>321.95937980591901</v>
      </c>
      <c r="CB3">
        <v>326.44959622561601</v>
      </c>
      <c r="CC3">
        <v>330.72223321577201</v>
      </c>
      <c r="CD3">
        <v>344.03862896823898</v>
      </c>
      <c r="CE3">
        <v>326.03215199876303</v>
      </c>
      <c r="CF3">
        <v>327.58840481880702</v>
      </c>
      <c r="CG3">
        <v>326.67642064048101</v>
      </c>
      <c r="CH3">
        <v>326.24275866284398</v>
      </c>
      <c r="CI3">
        <v>334.08743507275301</v>
      </c>
      <c r="CJ3">
        <v>328.013560043045</v>
      </c>
      <c r="CK3">
        <v>321.533055965426</v>
      </c>
      <c r="CL3">
        <v>333.20983854599802</v>
      </c>
      <c r="CM3">
        <v>323.78737665346</v>
      </c>
      <c r="CN3">
        <v>333.17856120819403</v>
      </c>
      <c r="CO3">
        <v>337.095134229248</v>
      </c>
      <c r="CP3">
        <v>338.44384093438202</v>
      </c>
      <c r="CQ3">
        <v>351.09394190041297</v>
      </c>
      <c r="CR3">
        <v>339.84254237332698</v>
      </c>
      <c r="CS3">
        <v>335.03060530899103</v>
      </c>
      <c r="CT3">
        <v>362.97477762280499</v>
      </c>
      <c r="CU3">
        <v>332.55634425865799</v>
      </c>
      <c r="CV3">
        <v>355.16182895788199</v>
      </c>
      <c r="CW3">
        <v>347.43918852365601</v>
      </c>
    </row>
    <row r="4" spans="1:101" x14ac:dyDescent="0.25">
      <c r="A4">
        <v>0.48064085447263</v>
      </c>
      <c r="B4">
        <v>341.062215053584</v>
      </c>
      <c r="C4">
        <v>348.70363238825701</v>
      </c>
      <c r="D4">
        <v>338.77803645795302</v>
      </c>
      <c r="E4">
        <v>340.77488723551602</v>
      </c>
      <c r="F4">
        <v>341.91341386947897</v>
      </c>
      <c r="G4">
        <v>348.01751423021398</v>
      </c>
      <c r="H4">
        <v>344.418261664851</v>
      </c>
      <c r="I4">
        <v>330.31355588803001</v>
      </c>
      <c r="J4">
        <v>342.50081184976398</v>
      </c>
      <c r="K4">
        <v>326.61965234832599</v>
      </c>
      <c r="L4">
        <v>330.89618934266701</v>
      </c>
      <c r="M4">
        <v>325.76548398515001</v>
      </c>
      <c r="N4">
        <v>335.90185269974597</v>
      </c>
      <c r="O4">
        <v>333.93747256225799</v>
      </c>
      <c r="P4">
        <v>335.913172996122</v>
      </c>
      <c r="Q4">
        <v>326.72162355763697</v>
      </c>
      <c r="R4">
        <v>332.56010465036098</v>
      </c>
      <c r="S4">
        <v>329.036272915214</v>
      </c>
      <c r="T4">
        <v>330.72390827156499</v>
      </c>
      <c r="U4">
        <v>318.96685623758299</v>
      </c>
      <c r="V4">
        <v>319.83742222899099</v>
      </c>
      <c r="W4">
        <v>316.78569412424901</v>
      </c>
      <c r="X4">
        <v>339.62668448162498</v>
      </c>
      <c r="Y4">
        <v>341.98540653688798</v>
      </c>
      <c r="Z4">
        <v>319.27696084870001</v>
      </c>
      <c r="AA4">
        <v>324.596630661603</v>
      </c>
      <c r="AB4">
        <v>328.91283840367299</v>
      </c>
      <c r="AC4">
        <v>326.044714499451</v>
      </c>
      <c r="AD4">
        <v>330.16177053985598</v>
      </c>
      <c r="AE4">
        <v>338.15908386577797</v>
      </c>
      <c r="AF4">
        <v>328.88423462938499</v>
      </c>
      <c r="AG4">
        <v>329.044296275926</v>
      </c>
      <c r="AH4">
        <v>333.07354220115297</v>
      </c>
      <c r="AI4">
        <v>325.55605791776702</v>
      </c>
      <c r="AJ4">
        <v>330.85675333241801</v>
      </c>
      <c r="AK4">
        <v>349.19373215674301</v>
      </c>
      <c r="AL4">
        <v>330.47657701137803</v>
      </c>
      <c r="AM4">
        <v>329.84291514012801</v>
      </c>
      <c r="AN4">
        <v>338.98973021119701</v>
      </c>
      <c r="AO4">
        <v>337.578437546229</v>
      </c>
      <c r="AP4">
        <v>342.333362777633</v>
      </c>
      <c r="AQ4">
        <v>344.91210708113402</v>
      </c>
      <c r="AR4">
        <v>336.59534377628398</v>
      </c>
      <c r="AS4">
        <v>351.883930994953</v>
      </c>
      <c r="AT4">
        <v>344.83584403455302</v>
      </c>
      <c r="AU4">
        <v>354.54111337230898</v>
      </c>
      <c r="AV4">
        <v>353.815736157956</v>
      </c>
      <c r="AW4">
        <v>351.00168475696501</v>
      </c>
      <c r="AX4">
        <v>368.06645229712399</v>
      </c>
      <c r="AY4">
        <v>357.34586562899898</v>
      </c>
      <c r="AZ4">
        <v>357.477640593221</v>
      </c>
      <c r="BA4">
        <v>341.52013300418002</v>
      </c>
      <c r="BB4">
        <v>345.509219027011</v>
      </c>
      <c r="BC4">
        <v>339.77588027454902</v>
      </c>
      <c r="BD4">
        <v>357.91009923848299</v>
      </c>
      <c r="BE4">
        <v>350.78967573082502</v>
      </c>
      <c r="BF4">
        <v>335.63113837480699</v>
      </c>
      <c r="BG4">
        <v>335.09665229043202</v>
      </c>
      <c r="BH4">
        <v>355.394918910473</v>
      </c>
      <c r="BI4">
        <v>355.77707365835101</v>
      </c>
      <c r="BJ4">
        <v>337.52580915158097</v>
      </c>
      <c r="BK4">
        <v>334.22014338399498</v>
      </c>
      <c r="BL4">
        <v>329.45940382933202</v>
      </c>
      <c r="BM4">
        <v>331.22321438515598</v>
      </c>
      <c r="BN4">
        <v>330.26328468815899</v>
      </c>
      <c r="BO4">
        <v>336.47776647435501</v>
      </c>
      <c r="BP4">
        <v>330.30355248573198</v>
      </c>
      <c r="BQ4">
        <v>323.86155715458898</v>
      </c>
      <c r="BR4">
        <v>345.97182172660399</v>
      </c>
      <c r="BS4">
        <v>314.22791213843101</v>
      </c>
      <c r="BT4">
        <v>327.90548960414299</v>
      </c>
      <c r="BU4">
        <v>348.87224625695001</v>
      </c>
      <c r="BV4">
        <v>323.55905199862502</v>
      </c>
      <c r="BW4">
        <v>318.69312857380902</v>
      </c>
      <c r="BX4">
        <v>342.46688442693397</v>
      </c>
      <c r="BY4">
        <v>331.45072643174399</v>
      </c>
      <c r="BZ4">
        <v>320.21607646665501</v>
      </c>
      <c r="CA4">
        <v>321.95937980591901</v>
      </c>
      <c r="CB4">
        <v>326.44959622561601</v>
      </c>
      <c r="CC4">
        <v>330.72223321577201</v>
      </c>
      <c r="CD4">
        <v>344.03862896823898</v>
      </c>
      <c r="CE4">
        <v>326.03215199876303</v>
      </c>
      <c r="CF4">
        <v>327.58840481880702</v>
      </c>
      <c r="CG4">
        <v>326.67642064048101</v>
      </c>
      <c r="CH4">
        <v>326.24275866284398</v>
      </c>
      <c r="CI4">
        <v>334.08743507275301</v>
      </c>
      <c r="CJ4">
        <v>328.013560043045</v>
      </c>
      <c r="CK4">
        <v>321.533055965426</v>
      </c>
      <c r="CL4">
        <v>333.20983854599802</v>
      </c>
      <c r="CM4">
        <v>323.78737665346</v>
      </c>
      <c r="CN4">
        <v>333.17856120819403</v>
      </c>
      <c r="CO4">
        <v>337.095134229248</v>
      </c>
      <c r="CP4">
        <v>338.44384093438202</v>
      </c>
      <c r="CQ4">
        <v>351.09394190041297</v>
      </c>
      <c r="CR4">
        <v>339.84254237332698</v>
      </c>
      <c r="CS4">
        <v>335.03060530899103</v>
      </c>
      <c r="CT4">
        <v>362.97477762280499</v>
      </c>
      <c r="CU4">
        <v>332.55634425865799</v>
      </c>
      <c r="CV4">
        <v>355.16182895788199</v>
      </c>
      <c r="CW4">
        <v>347.43918852365601</v>
      </c>
    </row>
    <row r="5" spans="1:101" x14ac:dyDescent="0.25">
      <c r="A5">
        <v>0.72096128170894502</v>
      </c>
      <c r="B5">
        <v>341.062215053584</v>
      </c>
      <c r="C5">
        <v>348.70363238825701</v>
      </c>
      <c r="D5">
        <v>338.77803645795302</v>
      </c>
      <c r="E5">
        <v>340.77488723551602</v>
      </c>
      <c r="F5">
        <v>341.91341386947897</v>
      </c>
      <c r="G5">
        <v>348.01751423021398</v>
      </c>
      <c r="H5">
        <v>344.418261664851</v>
      </c>
      <c r="I5">
        <v>330.31355588803001</v>
      </c>
      <c r="J5">
        <v>342.50081184976398</v>
      </c>
      <c r="K5">
        <v>326.61965234832599</v>
      </c>
      <c r="L5">
        <v>330.89618934266701</v>
      </c>
      <c r="M5">
        <v>325.76548398515001</v>
      </c>
      <c r="N5">
        <v>335.90185269974597</v>
      </c>
      <c r="O5">
        <v>333.93747256225799</v>
      </c>
      <c r="P5">
        <v>335.913172996122</v>
      </c>
      <c r="Q5">
        <v>326.72162355763697</v>
      </c>
      <c r="R5">
        <v>332.56010465036098</v>
      </c>
      <c r="S5">
        <v>329.036272915214</v>
      </c>
      <c r="T5">
        <v>330.72390827156499</v>
      </c>
      <c r="U5">
        <v>318.96685623758299</v>
      </c>
      <c r="V5">
        <v>319.83742222899099</v>
      </c>
      <c r="W5">
        <v>316.78569412424901</v>
      </c>
      <c r="X5">
        <v>339.62668448162498</v>
      </c>
      <c r="Y5">
        <v>341.98540653688798</v>
      </c>
      <c r="Z5">
        <v>319.27696084870001</v>
      </c>
      <c r="AA5">
        <v>324.596630661603</v>
      </c>
      <c r="AB5">
        <v>328.91283840367299</v>
      </c>
      <c r="AC5">
        <v>326.044714499451</v>
      </c>
      <c r="AD5">
        <v>330.16177053985598</v>
      </c>
      <c r="AE5">
        <v>338.15908386577797</v>
      </c>
      <c r="AF5">
        <v>328.88423462938499</v>
      </c>
      <c r="AG5">
        <v>329.044296275926</v>
      </c>
      <c r="AH5">
        <v>333.07354220115297</v>
      </c>
      <c r="AI5">
        <v>325.55605791776702</v>
      </c>
      <c r="AJ5">
        <v>330.85675333241801</v>
      </c>
      <c r="AK5">
        <v>349.19373215674301</v>
      </c>
      <c r="AL5">
        <v>330.47657701137803</v>
      </c>
      <c r="AM5">
        <v>329.84291514012801</v>
      </c>
      <c r="AN5">
        <v>338.98973021119701</v>
      </c>
      <c r="AO5">
        <v>337.578437546229</v>
      </c>
      <c r="AP5">
        <v>342.333362777633</v>
      </c>
      <c r="AQ5">
        <v>344.91210708113402</v>
      </c>
      <c r="AR5">
        <v>336.59534377628398</v>
      </c>
      <c r="AS5">
        <v>351.883930994953</v>
      </c>
      <c r="AT5">
        <v>344.83584403455302</v>
      </c>
      <c r="AU5">
        <v>354.54111337230898</v>
      </c>
      <c r="AV5">
        <v>353.815736157956</v>
      </c>
      <c r="AW5">
        <v>351.00168475696501</v>
      </c>
      <c r="AX5">
        <v>368.06645229712399</v>
      </c>
      <c r="AY5">
        <v>357.34586562899898</v>
      </c>
      <c r="AZ5">
        <v>357.477640593221</v>
      </c>
      <c r="BA5">
        <v>341.52013300418002</v>
      </c>
      <c r="BB5">
        <v>345.509219027011</v>
      </c>
      <c r="BC5">
        <v>339.77588027454902</v>
      </c>
      <c r="BD5">
        <v>357.91009923848299</v>
      </c>
      <c r="BE5">
        <v>350.78967573082502</v>
      </c>
      <c r="BF5">
        <v>335.63113837480699</v>
      </c>
      <c r="BG5">
        <v>335.09665229043202</v>
      </c>
      <c r="BH5">
        <v>355.394918910473</v>
      </c>
      <c r="BI5">
        <v>355.77707365835101</v>
      </c>
      <c r="BJ5">
        <v>337.52580915158097</v>
      </c>
      <c r="BK5">
        <v>334.22014338399498</v>
      </c>
      <c r="BL5">
        <v>329.45940382933202</v>
      </c>
      <c r="BM5">
        <v>331.22321438515598</v>
      </c>
      <c r="BN5">
        <v>330.26328468815899</v>
      </c>
      <c r="BO5">
        <v>336.47776647435501</v>
      </c>
      <c r="BP5">
        <v>330.30355248573198</v>
      </c>
      <c r="BQ5">
        <v>323.86155715458898</v>
      </c>
      <c r="BR5">
        <v>345.97182172660399</v>
      </c>
      <c r="BS5">
        <v>314.22791213843101</v>
      </c>
      <c r="BT5">
        <v>327.90548960414299</v>
      </c>
      <c r="BU5">
        <v>348.87224625695001</v>
      </c>
      <c r="BV5">
        <v>323.55905199862502</v>
      </c>
      <c r="BW5">
        <v>318.69312857380902</v>
      </c>
      <c r="BX5">
        <v>342.46688442693397</v>
      </c>
      <c r="BY5">
        <v>331.45072643174399</v>
      </c>
      <c r="BZ5">
        <v>320.21607646665501</v>
      </c>
      <c r="CA5">
        <v>321.95937980591901</v>
      </c>
      <c r="CB5">
        <v>326.44959622561601</v>
      </c>
      <c r="CC5">
        <v>330.72223321577201</v>
      </c>
      <c r="CD5">
        <v>344.03862896823898</v>
      </c>
      <c r="CE5">
        <v>326.03215199876303</v>
      </c>
      <c r="CF5">
        <v>327.58840481880702</v>
      </c>
      <c r="CG5">
        <v>326.67642064048101</v>
      </c>
      <c r="CH5">
        <v>326.24275866284398</v>
      </c>
      <c r="CI5">
        <v>334.08743507275301</v>
      </c>
      <c r="CJ5">
        <v>328.013560043045</v>
      </c>
      <c r="CK5">
        <v>321.533055965426</v>
      </c>
      <c r="CL5">
        <v>333.20983854599802</v>
      </c>
      <c r="CM5">
        <v>323.78737665346</v>
      </c>
      <c r="CN5">
        <v>333.17856120819403</v>
      </c>
      <c r="CO5">
        <v>337.095134229248</v>
      </c>
      <c r="CP5">
        <v>338.44384093438202</v>
      </c>
      <c r="CQ5">
        <v>351.09394190041297</v>
      </c>
      <c r="CR5">
        <v>339.84254237332698</v>
      </c>
      <c r="CS5">
        <v>335.03060530899103</v>
      </c>
      <c r="CT5">
        <v>362.97477762280499</v>
      </c>
      <c r="CU5">
        <v>332.55634425865799</v>
      </c>
      <c r="CV5">
        <v>355.16182895788199</v>
      </c>
      <c r="CW5">
        <v>347.43918852365601</v>
      </c>
    </row>
    <row r="6" spans="1:101" x14ac:dyDescent="0.25">
      <c r="A6">
        <v>0.96128170894525999</v>
      </c>
      <c r="B6">
        <v>341.062215053584</v>
      </c>
      <c r="C6">
        <v>348.70363238825701</v>
      </c>
      <c r="D6">
        <v>338.77803645795302</v>
      </c>
      <c r="E6">
        <v>340.77488723551602</v>
      </c>
      <c r="F6">
        <v>341.91341386947897</v>
      </c>
      <c r="G6">
        <v>348.01751423021398</v>
      </c>
      <c r="H6">
        <v>344.418261664851</v>
      </c>
      <c r="I6">
        <v>330.31355588803001</v>
      </c>
      <c r="J6">
        <v>342.50081184976398</v>
      </c>
      <c r="K6">
        <v>326.61965234832599</v>
      </c>
      <c r="L6">
        <v>330.89618934266701</v>
      </c>
      <c r="M6">
        <v>325.76548398515001</v>
      </c>
      <c r="N6">
        <v>335.90185269974597</v>
      </c>
      <c r="O6">
        <v>333.93747256225799</v>
      </c>
      <c r="P6">
        <v>335.913172996122</v>
      </c>
      <c r="Q6">
        <v>326.72162355763697</v>
      </c>
      <c r="R6">
        <v>332.56010465036098</v>
      </c>
      <c r="S6">
        <v>329.036272915214</v>
      </c>
      <c r="T6">
        <v>330.72390827156499</v>
      </c>
      <c r="U6">
        <v>318.96685623758299</v>
      </c>
      <c r="V6">
        <v>319.83742222899099</v>
      </c>
      <c r="W6">
        <v>316.78569412424901</v>
      </c>
      <c r="X6">
        <v>339.62668448162498</v>
      </c>
      <c r="Y6">
        <v>341.98540653688798</v>
      </c>
      <c r="Z6">
        <v>319.27696084870001</v>
      </c>
      <c r="AA6">
        <v>324.596630661603</v>
      </c>
      <c r="AB6">
        <v>328.91283840367299</v>
      </c>
      <c r="AC6">
        <v>326.044714499451</v>
      </c>
      <c r="AD6">
        <v>330.16177053985598</v>
      </c>
      <c r="AE6">
        <v>338.15908386577797</v>
      </c>
      <c r="AF6">
        <v>328.88423462938499</v>
      </c>
      <c r="AG6">
        <v>329.044296275926</v>
      </c>
      <c r="AH6">
        <v>333.07354220115297</v>
      </c>
      <c r="AI6">
        <v>325.55605791776702</v>
      </c>
      <c r="AJ6">
        <v>330.85675333241801</v>
      </c>
      <c r="AK6">
        <v>349.19373215674301</v>
      </c>
      <c r="AL6">
        <v>330.47657701137803</v>
      </c>
      <c r="AM6">
        <v>329.84291514012801</v>
      </c>
      <c r="AN6">
        <v>338.98973021119701</v>
      </c>
      <c r="AO6">
        <v>337.578437546229</v>
      </c>
      <c r="AP6">
        <v>342.333362777633</v>
      </c>
      <c r="AQ6">
        <v>344.91210708113402</v>
      </c>
      <c r="AR6">
        <v>336.59534377628398</v>
      </c>
      <c r="AS6">
        <v>351.883930994953</v>
      </c>
      <c r="AT6">
        <v>344.83584403455302</v>
      </c>
      <c r="AU6">
        <v>354.54111337230898</v>
      </c>
      <c r="AV6">
        <v>353.815736157956</v>
      </c>
      <c r="AW6">
        <v>351.00168475696501</v>
      </c>
      <c r="AX6">
        <v>368.06645229712399</v>
      </c>
      <c r="AY6">
        <v>357.34586562899898</v>
      </c>
      <c r="AZ6">
        <v>357.477640593221</v>
      </c>
      <c r="BA6">
        <v>341.52013300418002</v>
      </c>
      <c r="BB6">
        <v>345.509219027011</v>
      </c>
      <c r="BC6">
        <v>339.77588027454902</v>
      </c>
      <c r="BD6">
        <v>357.91009923848299</v>
      </c>
      <c r="BE6">
        <v>350.78967573082502</v>
      </c>
      <c r="BF6">
        <v>335.63113837480699</v>
      </c>
      <c r="BG6">
        <v>335.09665229043202</v>
      </c>
      <c r="BH6">
        <v>355.394918910473</v>
      </c>
      <c r="BI6">
        <v>355.77707365835101</v>
      </c>
      <c r="BJ6">
        <v>337.52580915158097</v>
      </c>
      <c r="BK6">
        <v>334.22014338399498</v>
      </c>
      <c r="BL6">
        <v>329.45940382933202</v>
      </c>
      <c r="BM6">
        <v>331.22321438515598</v>
      </c>
      <c r="BN6">
        <v>330.26328468815899</v>
      </c>
      <c r="BO6">
        <v>336.47776647435501</v>
      </c>
      <c r="BP6">
        <v>330.30355248573198</v>
      </c>
      <c r="BQ6">
        <v>323.86155715458898</v>
      </c>
      <c r="BR6">
        <v>345.97182172660399</v>
      </c>
      <c r="BS6">
        <v>314.22791213843101</v>
      </c>
      <c r="BT6">
        <v>327.90548960414299</v>
      </c>
      <c r="BU6">
        <v>348.87224625695001</v>
      </c>
      <c r="BV6">
        <v>323.55905199862502</v>
      </c>
      <c r="BW6">
        <v>318.69312857380902</v>
      </c>
      <c r="BX6">
        <v>342.46688442693397</v>
      </c>
      <c r="BY6">
        <v>331.45072643174399</v>
      </c>
      <c r="BZ6">
        <v>320.21607646665501</v>
      </c>
      <c r="CA6">
        <v>321.95937980591901</v>
      </c>
      <c r="CB6">
        <v>326.44959622561601</v>
      </c>
      <c r="CC6">
        <v>330.72223321577201</v>
      </c>
      <c r="CD6">
        <v>344.03862896823898</v>
      </c>
      <c r="CE6">
        <v>326.03215199876303</v>
      </c>
      <c r="CF6">
        <v>327.58840481880702</v>
      </c>
      <c r="CG6">
        <v>326.67642064048101</v>
      </c>
      <c r="CH6">
        <v>326.24275866284398</v>
      </c>
      <c r="CI6">
        <v>334.08743507275301</v>
      </c>
      <c r="CJ6">
        <v>328.013560043045</v>
      </c>
      <c r="CK6">
        <v>321.533055965426</v>
      </c>
      <c r="CL6">
        <v>333.20983854599802</v>
      </c>
      <c r="CM6">
        <v>323.78737665346</v>
      </c>
      <c r="CN6">
        <v>333.17856120819403</v>
      </c>
      <c r="CO6">
        <v>337.095134229248</v>
      </c>
      <c r="CP6">
        <v>338.44384093438202</v>
      </c>
      <c r="CQ6">
        <v>351.09394190041297</v>
      </c>
      <c r="CR6">
        <v>339.84254237332698</v>
      </c>
      <c r="CS6">
        <v>335.03060530899103</v>
      </c>
      <c r="CT6">
        <v>362.97477762280499</v>
      </c>
      <c r="CU6">
        <v>332.55634425865799</v>
      </c>
      <c r="CV6">
        <v>355.16182895788199</v>
      </c>
      <c r="CW6">
        <v>347.43918852365601</v>
      </c>
    </row>
    <row r="7" spans="1:101" x14ac:dyDescent="0.25">
      <c r="A7">
        <v>1.2016021361815701</v>
      </c>
      <c r="B7">
        <v>336.27441601951301</v>
      </c>
      <c r="C7">
        <v>348.463818583403</v>
      </c>
      <c r="D7">
        <v>344.18873807615199</v>
      </c>
      <c r="E7">
        <v>339.521715414612</v>
      </c>
      <c r="F7">
        <v>348.985528472201</v>
      </c>
      <c r="G7">
        <v>343.97369884605001</v>
      </c>
      <c r="H7">
        <v>336.95897505710201</v>
      </c>
      <c r="I7">
        <v>334.44970856351699</v>
      </c>
      <c r="J7">
        <v>347.44293343134302</v>
      </c>
      <c r="K7">
        <v>321.57662736890001</v>
      </c>
      <c r="L7">
        <v>323.02908091996898</v>
      </c>
      <c r="M7">
        <v>335.56375848841202</v>
      </c>
      <c r="N7">
        <v>327.12822647185698</v>
      </c>
      <c r="O7">
        <v>330.22564070692601</v>
      </c>
      <c r="P7">
        <v>327.94109496388103</v>
      </c>
      <c r="Q7">
        <v>333.226077048891</v>
      </c>
      <c r="R7">
        <v>336.57505738565101</v>
      </c>
      <c r="S7">
        <v>326.17337587407599</v>
      </c>
      <c r="T7">
        <v>322.97992287701197</v>
      </c>
      <c r="U7">
        <v>326.382827046214</v>
      </c>
      <c r="V7">
        <v>329.52232449313198</v>
      </c>
      <c r="W7">
        <v>317.95086829711198</v>
      </c>
      <c r="X7">
        <v>328.75092001059699</v>
      </c>
      <c r="Y7">
        <v>334.61668393564003</v>
      </c>
      <c r="Z7">
        <v>321.393402260149</v>
      </c>
      <c r="AA7">
        <v>336.98183848079299</v>
      </c>
      <c r="AB7">
        <v>323.41658799805799</v>
      </c>
      <c r="AC7">
        <v>331.73786395171902</v>
      </c>
      <c r="AD7">
        <v>330.83354537045199</v>
      </c>
      <c r="AE7">
        <v>338.04066628316099</v>
      </c>
      <c r="AF7">
        <v>325.15874324378598</v>
      </c>
      <c r="AG7">
        <v>326.54525831077899</v>
      </c>
      <c r="AH7">
        <v>336.95138967546501</v>
      </c>
      <c r="AI7">
        <v>326.967596117867</v>
      </c>
      <c r="AJ7">
        <v>328.94494470580798</v>
      </c>
      <c r="AK7">
        <v>339.87982126505898</v>
      </c>
      <c r="AL7">
        <v>332.01881574556</v>
      </c>
      <c r="AM7">
        <v>336.63002823050903</v>
      </c>
      <c r="AN7">
        <v>347.04482458613001</v>
      </c>
      <c r="AO7">
        <v>336.91182999054303</v>
      </c>
      <c r="AP7">
        <v>342.272797303532</v>
      </c>
      <c r="AQ7">
        <v>350.34155683045299</v>
      </c>
      <c r="AR7">
        <v>344.06809504006497</v>
      </c>
      <c r="AS7">
        <v>349.28527618511498</v>
      </c>
      <c r="AT7">
        <v>341.51027371158602</v>
      </c>
      <c r="AU7">
        <v>356.44925075197898</v>
      </c>
      <c r="AV7">
        <v>354.45457262168702</v>
      </c>
      <c r="AW7">
        <v>344.94706697194698</v>
      </c>
      <c r="AX7">
        <v>357.74480179161702</v>
      </c>
      <c r="AY7">
        <v>353.32269165640901</v>
      </c>
      <c r="AZ7">
        <v>350.87893884534702</v>
      </c>
      <c r="BA7">
        <v>344.807908425417</v>
      </c>
      <c r="BB7">
        <v>350.44158658064498</v>
      </c>
      <c r="BC7">
        <v>346.99358757893799</v>
      </c>
      <c r="BD7">
        <v>352.14717099420102</v>
      </c>
      <c r="BE7">
        <v>340.41781037775797</v>
      </c>
      <c r="BF7">
        <v>337.43786311690002</v>
      </c>
      <c r="BG7">
        <v>340.00486485357698</v>
      </c>
      <c r="BH7">
        <v>348.93564682616301</v>
      </c>
      <c r="BI7">
        <v>353.88228352478399</v>
      </c>
      <c r="BJ7">
        <v>346.86187160982701</v>
      </c>
      <c r="BK7">
        <v>336.23273288304802</v>
      </c>
      <c r="BL7">
        <v>331.299687685305</v>
      </c>
      <c r="BM7">
        <v>334.55684362974603</v>
      </c>
      <c r="BN7">
        <v>332.44709975016002</v>
      </c>
      <c r="BO7">
        <v>332.17052056258598</v>
      </c>
      <c r="BP7">
        <v>330.31074333370702</v>
      </c>
      <c r="BQ7">
        <v>328.55884191182002</v>
      </c>
      <c r="BR7">
        <v>328.92709761929501</v>
      </c>
      <c r="BS7">
        <v>331.90722772953399</v>
      </c>
      <c r="BT7">
        <v>333.76984856552701</v>
      </c>
      <c r="BU7">
        <v>346.23143811587499</v>
      </c>
      <c r="BV7">
        <v>325.50899266480798</v>
      </c>
      <c r="BW7">
        <v>326.29872872340297</v>
      </c>
      <c r="BX7">
        <v>335.851662256878</v>
      </c>
      <c r="BY7">
        <v>334.92536800044201</v>
      </c>
      <c r="BZ7">
        <v>326.396608336295</v>
      </c>
      <c r="CA7">
        <v>328.52240719683101</v>
      </c>
      <c r="CB7">
        <v>321.06645959994398</v>
      </c>
      <c r="CC7">
        <v>328.740783775495</v>
      </c>
      <c r="CD7">
        <v>339.15840436692503</v>
      </c>
      <c r="CE7">
        <v>332.29392469666499</v>
      </c>
      <c r="CF7">
        <v>335.375628480898</v>
      </c>
      <c r="CG7">
        <v>333.36392522848701</v>
      </c>
      <c r="CH7">
        <v>329.14016141029703</v>
      </c>
      <c r="CI7">
        <v>330.64036448942397</v>
      </c>
      <c r="CJ7">
        <v>327.33116145919598</v>
      </c>
      <c r="CK7">
        <v>328.07848421668598</v>
      </c>
      <c r="CL7">
        <v>335.43499430618601</v>
      </c>
      <c r="CM7">
        <v>333.674417440507</v>
      </c>
      <c r="CN7">
        <v>332.30906441150199</v>
      </c>
      <c r="CO7">
        <v>341.79753770925203</v>
      </c>
      <c r="CP7">
        <v>335.58607355355701</v>
      </c>
      <c r="CQ7">
        <v>339.55962845801599</v>
      </c>
      <c r="CR7">
        <v>338.40968025163698</v>
      </c>
      <c r="CS7">
        <v>336.13735082861098</v>
      </c>
      <c r="CT7">
        <v>345.30002710675302</v>
      </c>
      <c r="CU7">
        <v>342.57285775352199</v>
      </c>
      <c r="CV7">
        <v>347.936327839765</v>
      </c>
      <c r="CW7">
        <v>341.47238848182701</v>
      </c>
    </row>
    <row r="8" spans="1:101" x14ac:dyDescent="0.25">
      <c r="A8">
        <v>1.44192256341789</v>
      </c>
      <c r="B8">
        <v>336.64507491084402</v>
      </c>
      <c r="C8">
        <v>347.21195915859897</v>
      </c>
      <c r="D8">
        <v>347.32815031997001</v>
      </c>
      <c r="E8">
        <v>341.01207500493899</v>
      </c>
      <c r="F8">
        <v>348.66755440672699</v>
      </c>
      <c r="G8">
        <v>340.22131236249197</v>
      </c>
      <c r="H8">
        <v>337.23840456418799</v>
      </c>
      <c r="I8">
        <v>331.80188112787698</v>
      </c>
      <c r="J8">
        <v>346.79399681112301</v>
      </c>
      <c r="K8">
        <v>320.11207396304098</v>
      </c>
      <c r="L8">
        <v>316.88138334637</v>
      </c>
      <c r="M8">
        <v>340.24468933604697</v>
      </c>
      <c r="N8">
        <v>325.51505618419401</v>
      </c>
      <c r="O8">
        <v>327.233066878687</v>
      </c>
      <c r="P8">
        <v>324.26892327862703</v>
      </c>
      <c r="Q8">
        <v>336.493290511532</v>
      </c>
      <c r="R8">
        <v>337.118284186621</v>
      </c>
      <c r="S8">
        <v>328.13319046143602</v>
      </c>
      <c r="T8">
        <v>316.13603346398997</v>
      </c>
      <c r="U8">
        <v>332.08134909985699</v>
      </c>
      <c r="V8">
        <v>333.686565627064</v>
      </c>
      <c r="W8">
        <v>315.79892043418602</v>
      </c>
      <c r="X8">
        <v>319.57811863767</v>
      </c>
      <c r="Y8">
        <v>330.40262084963098</v>
      </c>
      <c r="Z8">
        <v>324.05228311714001</v>
      </c>
      <c r="AA8">
        <v>341.08575916578002</v>
      </c>
      <c r="AB8">
        <v>319.43787515280502</v>
      </c>
      <c r="AC8">
        <v>332.56189857046502</v>
      </c>
      <c r="AD8">
        <v>332.97180412290402</v>
      </c>
      <c r="AE8">
        <v>335.82775661601403</v>
      </c>
      <c r="AF8">
        <v>327.59752016936397</v>
      </c>
      <c r="AG8">
        <v>326.80166366602299</v>
      </c>
      <c r="AH8">
        <v>341.14761735361401</v>
      </c>
      <c r="AI8">
        <v>331.84731321867201</v>
      </c>
      <c r="AJ8">
        <v>325.86375988720602</v>
      </c>
      <c r="AK8">
        <v>337.56671782637198</v>
      </c>
      <c r="AL8">
        <v>331.16839006187098</v>
      </c>
      <c r="AM8">
        <v>341.930503497519</v>
      </c>
      <c r="AN8">
        <v>349.093776907392</v>
      </c>
      <c r="AO8">
        <v>334.88378490680702</v>
      </c>
      <c r="AP8">
        <v>339.10578295732302</v>
      </c>
      <c r="AQ8">
        <v>354.531098580052</v>
      </c>
      <c r="AR8">
        <v>349.693431573662</v>
      </c>
      <c r="AS8">
        <v>347.06933087410101</v>
      </c>
      <c r="AT8">
        <v>337.35992053888202</v>
      </c>
      <c r="AU8">
        <v>360.84159216288901</v>
      </c>
      <c r="AV8">
        <v>353.118755318414</v>
      </c>
      <c r="AW8">
        <v>340.91114891739198</v>
      </c>
      <c r="AX8">
        <v>347.591102911701</v>
      </c>
      <c r="AY8">
        <v>347.95433619678897</v>
      </c>
      <c r="AZ8">
        <v>344.67858088020103</v>
      </c>
      <c r="BA8">
        <v>348.46732671519698</v>
      </c>
      <c r="BB8">
        <v>353.31930382930102</v>
      </c>
      <c r="BC8">
        <v>351.00032108489199</v>
      </c>
      <c r="BD8">
        <v>347.52522871022899</v>
      </c>
      <c r="BE8">
        <v>336.25057816604601</v>
      </c>
      <c r="BF8">
        <v>337.75443647650297</v>
      </c>
      <c r="BG8">
        <v>340.30288557391299</v>
      </c>
      <c r="BH8">
        <v>347.68331259897002</v>
      </c>
      <c r="BI8">
        <v>349.69482917262002</v>
      </c>
      <c r="BJ8">
        <v>351.36358119091602</v>
      </c>
      <c r="BK8">
        <v>338.99742734367101</v>
      </c>
      <c r="BL8">
        <v>334.83625659647498</v>
      </c>
      <c r="BM8">
        <v>338.75462776258303</v>
      </c>
      <c r="BN8">
        <v>331.43825955275702</v>
      </c>
      <c r="BO8">
        <v>325.861024974114</v>
      </c>
      <c r="BP8">
        <v>329.851646146718</v>
      </c>
      <c r="BQ8">
        <v>333.25573837014798</v>
      </c>
      <c r="BR8">
        <v>318.12172215369299</v>
      </c>
      <c r="BS8">
        <v>340.19842475320098</v>
      </c>
      <c r="BT8">
        <v>338.72813399412399</v>
      </c>
      <c r="BU8">
        <v>343.59158005886297</v>
      </c>
      <c r="BV8">
        <v>327.67753295080303</v>
      </c>
      <c r="BW8">
        <v>331.55902070363197</v>
      </c>
      <c r="BX8">
        <v>330.66458514033201</v>
      </c>
      <c r="BY8">
        <v>339.87537510797</v>
      </c>
      <c r="BZ8">
        <v>333.89149500288897</v>
      </c>
      <c r="CA8">
        <v>330.07581683677301</v>
      </c>
      <c r="CB8">
        <v>315.28690302697999</v>
      </c>
      <c r="CC8">
        <v>328.16566504639098</v>
      </c>
      <c r="CD8">
        <v>331.972924378355</v>
      </c>
      <c r="CE8">
        <v>335.00136490169501</v>
      </c>
      <c r="CF8">
        <v>340.27265732297599</v>
      </c>
      <c r="CG8">
        <v>336.94770035782301</v>
      </c>
      <c r="CH8">
        <v>333.114027210377</v>
      </c>
      <c r="CI8">
        <v>323.78808640098703</v>
      </c>
      <c r="CJ8">
        <v>329.703088243732</v>
      </c>
      <c r="CK8">
        <v>335.46448820048403</v>
      </c>
      <c r="CL8">
        <v>334.64999214020298</v>
      </c>
      <c r="CM8">
        <v>340.51284490574102</v>
      </c>
      <c r="CN8">
        <v>333.39408756189403</v>
      </c>
      <c r="CO8">
        <v>343.22425005777598</v>
      </c>
      <c r="CP8">
        <v>331.29982048947301</v>
      </c>
      <c r="CQ8">
        <v>330.25663099362998</v>
      </c>
      <c r="CR8">
        <v>336.38522202629002</v>
      </c>
      <c r="CS8">
        <v>338.06539392498303</v>
      </c>
      <c r="CT8">
        <v>337.15611116527703</v>
      </c>
      <c r="CU8">
        <v>346.64999745360399</v>
      </c>
      <c r="CV8">
        <v>343.77324610088402</v>
      </c>
      <c r="CW8">
        <v>341.137637045671</v>
      </c>
    </row>
    <row r="9" spans="1:101" x14ac:dyDescent="0.25">
      <c r="A9">
        <v>1.6822429906542</v>
      </c>
      <c r="B9">
        <v>336.64507491084402</v>
      </c>
      <c r="C9">
        <v>347.21195915859897</v>
      </c>
      <c r="D9">
        <v>347.32815031997001</v>
      </c>
      <c r="E9">
        <v>341.01207500493899</v>
      </c>
      <c r="F9">
        <v>348.66755440672699</v>
      </c>
      <c r="G9">
        <v>340.22131236249197</v>
      </c>
      <c r="H9">
        <v>337.23840456418799</v>
      </c>
      <c r="I9">
        <v>331.80188112787698</v>
      </c>
      <c r="J9">
        <v>346.79399681112301</v>
      </c>
      <c r="K9">
        <v>320.11207396304098</v>
      </c>
      <c r="L9">
        <v>316.88138334637</v>
      </c>
      <c r="M9">
        <v>340.24468933604697</v>
      </c>
      <c r="N9">
        <v>325.51505618419401</v>
      </c>
      <c r="O9">
        <v>327.233066878687</v>
      </c>
      <c r="P9">
        <v>324.26892327862703</v>
      </c>
      <c r="Q9">
        <v>336.493290511532</v>
      </c>
      <c r="R9">
        <v>337.118284186621</v>
      </c>
      <c r="S9">
        <v>328.13319046143602</v>
      </c>
      <c r="T9">
        <v>316.13603346398997</v>
      </c>
      <c r="U9">
        <v>332.08134909985699</v>
      </c>
      <c r="V9">
        <v>333.686565627064</v>
      </c>
      <c r="W9">
        <v>315.79892043418602</v>
      </c>
      <c r="X9">
        <v>319.57811863767</v>
      </c>
      <c r="Y9">
        <v>330.40262084963098</v>
      </c>
      <c r="Z9">
        <v>324.05228311714001</v>
      </c>
      <c r="AA9">
        <v>341.08575916578002</v>
      </c>
      <c r="AB9">
        <v>319.43787515280502</v>
      </c>
      <c r="AC9">
        <v>332.56189857046502</v>
      </c>
      <c r="AD9">
        <v>332.97180412290402</v>
      </c>
      <c r="AE9">
        <v>335.82775661601403</v>
      </c>
      <c r="AF9">
        <v>327.59752016936397</v>
      </c>
      <c r="AG9">
        <v>326.80166366602299</v>
      </c>
      <c r="AH9">
        <v>341.14761735361401</v>
      </c>
      <c r="AI9">
        <v>331.84731321867201</v>
      </c>
      <c r="AJ9">
        <v>325.86375988720602</v>
      </c>
      <c r="AK9">
        <v>337.56671782637198</v>
      </c>
      <c r="AL9">
        <v>331.16839006187098</v>
      </c>
      <c r="AM9">
        <v>341.930503497519</v>
      </c>
      <c r="AN9">
        <v>349.093776907392</v>
      </c>
      <c r="AO9">
        <v>334.88378490680702</v>
      </c>
      <c r="AP9">
        <v>339.10578295732302</v>
      </c>
      <c r="AQ9">
        <v>354.531098580052</v>
      </c>
      <c r="AR9">
        <v>349.693431573662</v>
      </c>
      <c r="AS9">
        <v>347.06933087410101</v>
      </c>
      <c r="AT9">
        <v>337.35992053888202</v>
      </c>
      <c r="AU9">
        <v>360.84159216288901</v>
      </c>
      <c r="AV9">
        <v>353.118755318414</v>
      </c>
      <c r="AW9">
        <v>340.91114891739198</v>
      </c>
      <c r="AX9">
        <v>347.591102911701</v>
      </c>
      <c r="AY9">
        <v>347.95433619678897</v>
      </c>
      <c r="AZ9">
        <v>344.67858088020103</v>
      </c>
      <c r="BA9">
        <v>348.46732671519698</v>
      </c>
      <c r="BB9">
        <v>353.31930382930102</v>
      </c>
      <c r="BC9">
        <v>351.00032108489199</v>
      </c>
      <c r="BD9">
        <v>347.52522871022899</v>
      </c>
      <c r="BE9">
        <v>336.25057816604601</v>
      </c>
      <c r="BF9">
        <v>337.75443647650297</v>
      </c>
      <c r="BG9">
        <v>340.30288557391299</v>
      </c>
      <c r="BH9">
        <v>347.68331259897002</v>
      </c>
      <c r="BI9">
        <v>349.69482917262002</v>
      </c>
      <c r="BJ9">
        <v>351.36358119091602</v>
      </c>
      <c r="BK9">
        <v>338.99742734367101</v>
      </c>
      <c r="BL9">
        <v>334.83625659647498</v>
      </c>
      <c r="BM9">
        <v>338.75462776258303</v>
      </c>
      <c r="BN9">
        <v>331.43825955275702</v>
      </c>
      <c r="BO9">
        <v>325.861024974114</v>
      </c>
      <c r="BP9">
        <v>329.851646146718</v>
      </c>
      <c r="BQ9">
        <v>333.25573837014798</v>
      </c>
      <c r="BR9">
        <v>318.12172215369299</v>
      </c>
      <c r="BS9">
        <v>340.19842475320098</v>
      </c>
      <c r="BT9">
        <v>338.72813399412399</v>
      </c>
      <c r="BU9">
        <v>343.59158005886297</v>
      </c>
      <c r="BV9">
        <v>327.67753295080303</v>
      </c>
      <c r="BW9">
        <v>331.55902070363197</v>
      </c>
      <c r="BX9">
        <v>330.66458514033201</v>
      </c>
      <c r="BY9">
        <v>339.87537510797</v>
      </c>
      <c r="BZ9">
        <v>333.89149500288897</v>
      </c>
      <c r="CA9">
        <v>330.07581683677301</v>
      </c>
      <c r="CB9">
        <v>315.28690302697999</v>
      </c>
      <c r="CC9">
        <v>328.16566504639098</v>
      </c>
      <c r="CD9">
        <v>331.972924378355</v>
      </c>
      <c r="CE9">
        <v>335.00136490169501</v>
      </c>
      <c r="CF9">
        <v>340.27265732297599</v>
      </c>
      <c r="CG9">
        <v>336.94770035782301</v>
      </c>
      <c r="CH9">
        <v>333.114027210377</v>
      </c>
      <c r="CI9">
        <v>323.78808640098703</v>
      </c>
      <c r="CJ9">
        <v>329.703088243732</v>
      </c>
      <c r="CK9">
        <v>335.46448820048403</v>
      </c>
      <c r="CL9">
        <v>334.64999214020298</v>
      </c>
      <c r="CM9">
        <v>340.51284490574102</v>
      </c>
      <c r="CN9">
        <v>333.39408756189403</v>
      </c>
      <c r="CO9">
        <v>343.22425005777598</v>
      </c>
      <c r="CP9">
        <v>331.29982048947301</v>
      </c>
      <c r="CQ9">
        <v>330.25663099362998</v>
      </c>
      <c r="CR9">
        <v>336.38522202629002</v>
      </c>
      <c r="CS9">
        <v>338.06539392498303</v>
      </c>
      <c r="CT9">
        <v>337.15611116527703</v>
      </c>
      <c r="CU9">
        <v>346.64999745360399</v>
      </c>
      <c r="CV9">
        <v>343.77324610088402</v>
      </c>
      <c r="CW9">
        <v>341.137637045671</v>
      </c>
    </row>
    <row r="10" spans="1:101" x14ac:dyDescent="0.25">
      <c r="A10">
        <v>1.92256341789052</v>
      </c>
      <c r="B10">
        <v>336.64507491084402</v>
      </c>
      <c r="C10">
        <v>347.21195915859897</v>
      </c>
      <c r="D10">
        <v>347.32815031997001</v>
      </c>
      <c r="E10">
        <v>341.01207500493899</v>
      </c>
      <c r="F10">
        <v>348.66755440672699</v>
      </c>
      <c r="G10">
        <v>340.22131236249197</v>
      </c>
      <c r="H10">
        <v>337.23840456418799</v>
      </c>
      <c r="I10">
        <v>331.80188112787698</v>
      </c>
      <c r="J10">
        <v>346.79399681112301</v>
      </c>
      <c r="K10">
        <v>320.11207396304098</v>
      </c>
      <c r="L10">
        <v>316.88138334637</v>
      </c>
      <c r="M10">
        <v>340.24468933604697</v>
      </c>
      <c r="N10">
        <v>325.51505618419401</v>
      </c>
      <c r="O10">
        <v>327.233066878687</v>
      </c>
      <c r="P10">
        <v>324.26892327862703</v>
      </c>
      <c r="Q10">
        <v>336.493290511532</v>
      </c>
      <c r="R10">
        <v>337.118284186621</v>
      </c>
      <c r="S10">
        <v>328.13319046143602</v>
      </c>
      <c r="T10">
        <v>316.13603346398997</v>
      </c>
      <c r="U10">
        <v>332.08134909985699</v>
      </c>
      <c r="V10">
        <v>333.686565627064</v>
      </c>
      <c r="W10">
        <v>315.79892043418602</v>
      </c>
      <c r="X10">
        <v>319.57811863767</v>
      </c>
      <c r="Y10">
        <v>330.40262084963098</v>
      </c>
      <c r="Z10">
        <v>324.05228311714001</v>
      </c>
      <c r="AA10">
        <v>341.08575916578002</v>
      </c>
      <c r="AB10">
        <v>319.43787515280502</v>
      </c>
      <c r="AC10">
        <v>332.56189857046502</v>
      </c>
      <c r="AD10">
        <v>332.97180412290402</v>
      </c>
      <c r="AE10">
        <v>335.82775661601403</v>
      </c>
      <c r="AF10">
        <v>327.59752016936397</v>
      </c>
      <c r="AG10">
        <v>326.80166366602299</v>
      </c>
      <c r="AH10">
        <v>341.14761735361401</v>
      </c>
      <c r="AI10">
        <v>331.84731321867201</v>
      </c>
      <c r="AJ10">
        <v>325.86375988720602</v>
      </c>
      <c r="AK10">
        <v>337.56671782637198</v>
      </c>
      <c r="AL10">
        <v>331.16839006187098</v>
      </c>
      <c r="AM10">
        <v>341.930503497519</v>
      </c>
      <c r="AN10">
        <v>349.093776907392</v>
      </c>
      <c r="AO10">
        <v>334.88378490680702</v>
      </c>
      <c r="AP10">
        <v>339.10578295732302</v>
      </c>
      <c r="AQ10">
        <v>354.531098580052</v>
      </c>
      <c r="AR10">
        <v>349.693431573662</v>
      </c>
      <c r="AS10">
        <v>347.06933087410101</v>
      </c>
      <c r="AT10">
        <v>337.35992053888202</v>
      </c>
      <c r="AU10">
        <v>360.84159216288901</v>
      </c>
      <c r="AV10">
        <v>353.118755318414</v>
      </c>
      <c r="AW10">
        <v>340.91114891739198</v>
      </c>
      <c r="AX10">
        <v>347.591102911701</v>
      </c>
      <c r="AY10">
        <v>347.95433619678897</v>
      </c>
      <c r="AZ10">
        <v>344.67858088020103</v>
      </c>
      <c r="BA10">
        <v>348.46732671519698</v>
      </c>
      <c r="BB10">
        <v>353.31930382930102</v>
      </c>
      <c r="BC10">
        <v>351.00032108489199</v>
      </c>
      <c r="BD10">
        <v>347.52522871022899</v>
      </c>
      <c r="BE10">
        <v>336.25057816604601</v>
      </c>
      <c r="BF10">
        <v>337.75443647650297</v>
      </c>
      <c r="BG10">
        <v>340.30288557391299</v>
      </c>
      <c r="BH10">
        <v>347.68331259897002</v>
      </c>
      <c r="BI10">
        <v>349.69482917262002</v>
      </c>
      <c r="BJ10">
        <v>351.36358119091602</v>
      </c>
      <c r="BK10">
        <v>338.99742734367101</v>
      </c>
      <c r="BL10">
        <v>334.83625659647498</v>
      </c>
      <c r="BM10">
        <v>338.75462776258303</v>
      </c>
      <c r="BN10">
        <v>331.43825955275702</v>
      </c>
      <c r="BO10">
        <v>325.861024974114</v>
      </c>
      <c r="BP10">
        <v>329.851646146718</v>
      </c>
      <c r="BQ10">
        <v>333.25573837014798</v>
      </c>
      <c r="BR10">
        <v>318.12172215369299</v>
      </c>
      <c r="BS10">
        <v>340.19842475320098</v>
      </c>
      <c r="BT10">
        <v>338.72813399412399</v>
      </c>
      <c r="BU10">
        <v>343.59158005886297</v>
      </c>
      <c r="BV10">
        <v>327.67753295080303</v>
      </c>
      <c r="BW10">
        <v>331.55902070363197</v>
      </c>
      <c r="BX10">
        <v>330.66458514033201</v>
      </c>
      <c r="BY10">
        <v>339.87537510797</v>
      </c>
      <c r="BZ10">
        <v>333.89149500288897</v>
      </c>
      <c r="CA10">
        <v>330.07581683677301</v>
      </c>
      <c r="CB10">
        <v>315.28690302697999</v>
      </c>
      <c r="CC10">
        <v>328.16566504639098</v>
      </c>
      <c r="CD10">
        <v>331.972924378355</v>
      </c>
      <c r="CE10">
        <v>335.00136490169501</v>
      </c>
      <c r="CF10">
        <v>340.27265732297599</v>
      </c>
      <c r="CG10">
        <v>336.94770035782301</v>
      </c>
      <c r="CH10">
        <v>333.114027210377</v>
      </c>
      <c r="CI10">
        <v>323.78808640098703</v>
      </c>
      <c r="CJ10">
        <v>329.703088243732</v>
      </c>
      <c r="CK10">
        <v>335.46448820048403</v>
      </c>
      <c r="CL10">
        <v>334.64999214020298</v>
      </c>
      <c r="CM10">
        <v>340.51284490574102</v>
      </c>
      <c r="CN10">
        <v>333.39408756189403</v>
      </c>
      <c r="CO10">
        <v>343.22425005777598</v>
      </c>
      <c r="CP10">
        <v>331.29982048947301</v>
      </c>
      <c r="CQ10">
        <v>330.25663099362998</v>
      </c>
      <c r="CR10">
        <v>336.38522202629002</v>
      </c>
      <c r="CS10">
        <v>338.06539392498303</v>
      </c>
      <c r="CT10">
        <v>337.15611116527703</v>
      </c>
      <c r="CU10">
        <v>346.64999745360399</v>
      </c>
      <c r="CV10">
        <v>343.77324610088402</v>
      </c>
      <c r="CW10">
        <v>341.137637045671</v>
      </c>
    </row>
    <row r="11" spans="1:101" x14ac:dyDescent="0.25">
      <c r="A11">
        <v>2.1628838451268302</v>
      </c>
      <c r="B11">
        <v>335.44498639783598</v>
      </c>
      <c r="C11">
        <v>344.17412326085997</v>
      </c>
      <c r="D11">
        <v>348.46310470665401</v>
      </c>
      <c r="E11">
        <v>342.85575850717402</v>
      </c>
      <c r="F11">
        <v>346.35505707180897</v>
      </c>
      <c r="G11">
        <v>340.91130888754998</v>
      </c>
      <c r="H11">
        <v>337.89562708673401</v>
      </c>
      <c r="I11">
        <v>328.97957734666301</v>
      </c>
      <c r="J11">
        <v>345.36652945451101</v>
      </c>
      <c r="K11">
        <v>319.86726377505698</v>
      </c>
      <c r="L11">
        <v>316.79057442617301</v>
      </c>
      <c r="M11">
        <v>337.79331382564101</v>
      </c>
      <c r="N11">
        <v>327.15936184594699</v>
      </c>
      <c r="O11">
        <v>330.06487577934701</v>
      </c>
      <c r="P11">
        <v>325.61919909310802</v>
      </c>
      <c r="Q11">
        <v>333.40087070183301</v>
      </c>
      <c r="R11">
        <v>334.82101477988601</v>
      </c>
      <c r="S11">
        <v>327.05974826586402</v>
      </c>
      <c r="T11">
        <v>318.11225124316297</v>
      </c>
      <c r="U11">
        <v>330.26316028333002</v>
      </c>
      <c r="V11">
        <v>334.09170899893098</v>
      </c>
      <c r="W11">
        <v>316.91274022625299</v>
      </c>
      <c r="X11">
        <v>319.52875923707899</v>
      </c>
      <c r="Y11">
        <v>328.26454459617997</v>
      </c>
      <c r="Z11">
        <v>326.31524112565802</v>
      </c>
      <c r="AA11">
        <v>339.67309384461697</v>
      </c>
      <c r="AB11">
        <v>321.87684330068703</v>
      </c>
      <c r="AC11">
        <v>330.161069898356</v>
      </c>
      <c r="AD11">
        <v>332.96424852566099</v>
      </c>
      <c r="AE11">
        <v>331.89113419440901</v>
      </c>
      <c r="AF11">
        <v>329.60796095593702</v>
      </c>
      <c r="AG11">
        <v>328.03211787236398</v>
      </c>
      <c r="AH11">
        <v>341.490283554857</v>
      </c>
      <c r="AI11">
        <v>331.721073426533</v>
      </c>
      <c r="AJ11">
        <v>324.39315076420502</v>
      </c>
      <c r="AK11">
        <v>337.86550653453298</v>
      </c>
      <c r="AL11">
        <v>330.13549661360901</v>
      </c>
      <c r="AM11">
        <v>340.89083681833301</v>
      </c>
      <c r="AN11">
        <v>346.50694858646602</v>
      </c>
      <c r="AO11">
        <v>333.22596681978303</v>
      </c>
      <c r="AP11">
        <v>337.63469541814499</v>
      </c>
      <c r="AQ11">
        <v>351.93159382537903</v>
      </c>
      <c r="AR11">
        <v>348.18576362977302</v>
      </c>
      <c r="AS11">
        <v>347.78369034089798</v>
      </c>
      <c r="AT11">
        <v>337.48565589405598</v>
      </c>
      <c r="AU11">
        <v>359.62467935600603</v>
      </c>
      <c r="AV11">
        <v>351.92653313713998</v>
      </c>
      <c r="AW11">
        <v>338.357238737214</v>
      </c>
      <c r="AX11">
        <v>347.28981502073401</v>
      </c>
      <c r="AY11">
        <v>347.50491174276698</v>
      </c>
      <c r="AZ11">
        <v>343.77681920239701</v>
      </c>
      <c r="BA11">
        <v>346.19346657299798</v>
      </c>
      <c r="BB11">
        <v>353.10303111515498</v>
      </c>
      <c r="BC11">
        <v>350.93483274040699</v>
      </c>
      <c r="BD11">
        <v>346.62182202248499</v>
      </c>
      <c r="BE11">
        <v>337.756057015191</v>
      </c>
      <c r="BF11">
        <v>335.27036278806997</v>
      </c>
      <c r="BG11">
        <v>345.76334168525699</v>
      </c>
      <c r="BH11">
        <v>345.35965298816802</v>
      </c>
      <c r="BI11">
        <v>347.19864975783202</v>
      </c>
      <c r="BJ11">
        <v>348.69849877000098</v>
      </c>
      <c r="BK11">
        <v>338.33347904793601</v>
      </c>
      <c r="BL11">
        <v>337.55231633849502</v>
      </c>
      <c r="BM11">
        <v>340.74392276398697</v>
      </c>
      <c r="BN11">
        <v>330.46357781211998</v>
      </c>
      <c r="BO11">
        <v>326.38214584017101</v>
      </c>
      <c r="BP11">
        <v>328.74340686612999</v>
      </c>
      <c r="BQ11">
        <v>333.21071871907998</v>
      </c>
      <c r="BR11">
        <v>317.77305925777699</v>
      </c>
      <c r="BS11">
        <v>338.71889990439797</v>
      </c>
      <c r="BT11">
        <v>335.994333505746</v>
      </c>
      <c r="BU11">
        <v>339.42089410992998</v>
      </c>
      <c r="BV11">
        <v>327.84848760897899</v>
      </c>
      <c r="BW11">
        <v>335.32427524884002</v>
      </c>
      <c r="BX11">
        <v>331.92512231044299</v>
      </c>
      <c r="BY11">
        <v>340.42368338889298</v>
      </c>
      <c r="BZ11">
        <v>331.85638873464598</v>
      </c>
      <c r="CA11">
        <v>329.15453304832403</v>
      </c>
      <c r="CB11">
        <v>319.78078411950497</v>
      </c>
      <c r="CC11">
        <v>329.54840080116003</v>
      </c>
      <c r="CD11">
        <v>329.43075773584701</v>
      </c>
      <c r="CE11">
        <v>331.58814066288102</v>
      </c>
      <c r="CF11">
        <v>339.70139974329101</v>
      </c>
      <c r="CG11">
        <v>336.68436710376</v>
      </c>
      <c r="CH11">
        <v>336.11376092726999</v>
      </c>
      <c r="CI11">
        <v>324.240503275832</v>
      </c>
      <c r="CJ11">
        <v>331.05697640504701</v>
      </c>
      <c r="CK11">
        <v>333.47675569208297</v>
      </c>
      <c r="CL11">
        <v>330.12425546192702</v>
      </c>
      <c r="CM11">
        <v>342.28179173255899</v>
      </c>
      <c r="CN11">
        <v>333.45108254573699</v>
      </c>
      <c r="CO11">
        <v>340.86725888747901</v>
      </c>
      <c r="CP11">
        <v>333.16857689552302</v>
      </c>
      <c r="CQ11">
        <v>329.93678638616097</v>
      </c>
      <c r="CR11">
        <v>332.97059475581898</v>
      </c>
      <c r="CS11">
        <v>339.92798252166699</v>
      </c>
      <c r="CT11">
        <v>339.31038708036101</v>
      </c>
      <c r="CU11">
        <v>347.59522082365203</v>
      </c>
      <c r="CV11">
        <v>340.86061160797902</v>
      </c>
      <c r="CW11">
        <v>343.45185843000502</v>
      </c>
    </row>
    <row r="12" spans="1:101" x14ac:dyDescent="0.25">
      <c r="A12">
        <v>2.4032042723631499</v>
      </c>
      <c r="B12">
        <v>343.78043392426099</v>
      </c>
      <c r="C12">
        <v>339.63168156559902</v>
      </c>
      <c r="D12">
        <v>340.62189206061402</v>
      </c>
      <c r="E12">
        <v>353.224596422753</v>
      </c>
      <c r="F12">
        <v>337.38625894711998</v>
      </c>
      <c r="G12">
        <v>336.99048625745098</v>
      </c>
      <c r="H12">
        <v>338.53014645923201</v>
      </c>
      <c r="I12">
        <v>320.948737011839</v>
      </c>
      <c r="J12">
        <v>343.236356158771</v>
      </c>
      <c r="K12">
        <v>316.75432269291099</v>
      </c>
      <c r="L12">
        <v>318.905283864252</v>
      </c>
      <c r="M12">
        <v>330.31029524368103</v>
      </c>
      <c r="N12">
        <v>343.461551043464</v>
      </c>
      <c r="O12">
        <v>331.52971210344901</v>
      </c>
      <c r="P12">
        <v>335.24566989581803</v>
      </c>
      <c r="Q12">
        <v>319.30165187824798</v>
      </c>
      <c r="R12">
        <v>327.86960391118799</v>
      </c>
      <c r="S12">
        <v>328.60648690403099</v>
      </c>
      <c r="T12">
        <v>328.03755411550401</v>
      </c>
      <c r="U12">
        <v>335.17232450174498</v>
      </c>
      <c r="V12">
        <v>335.48331234483601</v>
      </c>
      <c r="W12">
        <v>323.52797006363397</v>
      </c>
      <c r="X12">
        <v>326.63876942648301</v>
      </c>
      <c r="Y12">
        <v>330.189916856438</v>
      </c>
      <c r="Z12">
        <v>330.72551726371</v>
      </c>
      <c r="AA12">
        <v>335.68089514974599</v>
      </c>
      <c r="AB12">
        <v>329.41846193393098</v>
      </c>
      <c r="AC12">
        <v>327.27614138136698</v>
      </c>
      <c r="AD12">
        <v>340.845466053265</v>
      </c>
      <c r="AE12">
        <v>324.49127933288298</v>
      </c>
      <c r="AF12">
        <v>327.86236728287798</v>
      </c>
      <c r="AG12">
        <v>320.66513628604798</v>
      </c>
      <c r="AH12">
        <v>338.092218159499</v>
      </c>
      <c r="AI12">
        <v>329.65857113520002</v>
      </c>
      <c r="AJ12">
        <v>326.55730393389098</v>
      </c>
      <c r="AK12">
        <v>331.06426771435099</v>
      </c>
      <c r="AL12">
        <v>333.124469672033</v>
      </c>
      <c r="AM12">
        <v>344.37134375093899</v>
      </c>
      <c r="AN12">
        <v>342.574045294717</v>
      </c>
      <c r="AO12">
        <v>329.23322812589203</v>
      </c>
      <c r="AP12">
        <v>340.00157549556297</v>
      </c>
      <c r="AQ12">
        <v>345.40795150096199</v>
      </c>
      <c r="AR12">
        <v>343.21570709048399</v>
      </c>
      <c r="AS12">
        <v>348.45117369537599</v>
      </c>
      <c r="AT12">
        <v>339.940022581383</v>
      </c>
      <c r="AU12">
        <v>352.49679385172101</v>
      </c>
      <c r="AV12">
        <v>353.27940845606599</v>
      </c>
      <c r="AW12">
        <v>342.509748358401</v>
      </c>
      <c r="AX12">
        <v>346.87146418425402</v>
      </c>
      <c r="AY12">
        <v>358.66396113360997</v>
      </c>
      <c r="AZ12">
        <v>348.720264798507</v>
      </c>
      <c r="BA12">
        <v>352.44767583594103</v>
      </c>
      <c r="BB12">
        <v>345.371334195955</v>
      </c>
      <c r="BC12">
        <v>356.76804198710198</v>
      </c>
      <c r="BD12">
        <v>347.54347872781</v>
      </c>
      <c r="BE12">
        <v>342.88679209864898</v>
      </c>
      <c r="BF12">
        <v>336.99428939692001</v>
      </c>
      <c r="BG12">
        <v>352.858020410682</v>
      </c>
      <c r="BH12">
        <v>346.88747600960102</v>
      </c>
      <c r="BI12">
        <v>340.13197645132499</v>
      </c>
      <c r="BJ12">
        <v>333.90419848120598</v>
      </c>
      <c r="BK12">
        <v>339.90822373782402</v>
      </c>
      <c r="BL12">
        <v>337.98325359129399</v>
      </c>
      <c r="BM12">
        <v>341.43844444080997</v>
      </c>
      <c r="BN12">
        <v>326.76792542594097</v>
      </c>
      <c r="BO12">
        <v>330.50420807351099</v>
      </c>
      <c r="BP12">
        <v>327.66282962773801</v>
      </c>
      <c r="BQ12">
        <v>329.89847392081998</v>
      </c>
      <c r="BR12">
        <v>327.32766816140997</v>
      </c>
      <c r="BS12">
        <v>339.09447666538699</v>
      </c>
      <c r="BT12">
        <v>327.74458493139599</v>
      </c>
      <c r="BU12">
        <v>322.50769470561301</v>
      </c>
      <c r="BV12">
        <v>341.23081707687697</v>
      </c>
      <c r="BW12">
        <v>337.53000519061698</v>
      </c>
      <c r="BX12">
        <v>336.21143868652001</v>
      </c>
      <c r="BY12">
        <v>334.82887512116099</v>
      </c>
      <c r="BZ12">
        <v>322.55926811243199</v>
      </c>
      <c r="CA12">
        <v>328.50323244596098</v>
      </c>
      <c r="CB12">
        <v>327.99300651660297</v>
      </c>
      <c r="CC12">
        <v>336.56012459401597</v>
      </c>
      <c r="CD12">
        <v>323.525700960969</v>
      </c>
      <c r="CE12">
        <v>319.66758515409299</v>
      </c>
      <c r="CF12">
        <v>332.89437587885902</v>
      </c>
      <c r="CG12">
        <v>328.90262657448301</v>
      </c>
      <c r="CH12">
        <v>339.296090633532</v>
      </c>
      <c r="CI12">
        <v>333.91294948797503</v>
      </c>
      <c r="CJ12">
        <v>332.69405755596301</v>
      </c>
      <c r="CK12">
        <v>330.60720326944499</v>
      </c>
      <c r="CL12">
        <v>320.97942277090903</v>
      </c>
      <c r="CM12">
        <v>352.70471720953202</v>
      </c>
      <c r="CN12">
        <v>343.247950157952</v>
      </c>
      <c r="CO12">
        <v>332.90791184729602</v>
      </c>
      <c r="CP12">
        <v>335.46284173896203</v>
      </c>
      <c r="CQ12">
        <v>331.592379063826</v>
      </c>
      <c r="CR12">
        <v>336.74013923834099</v>
      </c>
      <c r="CS12">
        <v>340.17587737235601</v>
      </c>
      <c r="CT12">
        <v>348.59717110099399</v>
      </c>
      <c r="CU12">
        <v>343.47676270048999</v>
      </c>
      <c r="CV12">
        <v>337.194029736213</v>
      </c>
      <c r="CW12">
        <v>350.30143567927303</v>
      </c>
    </row>
    <row r="13" spans="1:101" x14ac:dyDescent="0.25">
      <c r="A13">
        <v>2.6435246995994599</v>
      </c>
      <c r="B13">
        <v>345.347378672037</v>
      </c>
      <c r="C13">
        <v>341.42253499227098</v>
      </c>
      <c r="D13">
        <v>336.66264989619702</v>
      </c>
      <c r="E13">
        <v>355.43366911494502</v>
      </c>
      <c r="F13">
        <v>336.97561634352797</v>
      </c>
      <c r="G13">
        <v>334.25791574631802</v>
      </c>
      <c r="H13">
        <v>337.24840708207103</v>
      </c>
      <c r="I13">
        <v>321.80702748183302</v>
      </c>
      <c r="J13">
        <v>342.807101486497</v>
      </c>
      <c r="K13">
        <v>316.48872033706499</v>
      </c>
      <c r="L13">
        <v>319.33905379866701</v>
      </c>
      <c r="M13">
        <v>327.44347178812899</v>
      </c>
      <c r="N13">
        <v>344.81295138857701</v>
      </c>
      <c r="O13">
        <v>330.91315155365203</v>
      </c>
      <c r="P13">
        <v>337.47811842280902</v>
      </c>
      <c r="Q13">
        <v>316.55920027772999</v>
      </c>
      <c r="R13">
        <v>328.46800688055401</v>
      </c>
      <c r="S13">
        <v>324.36589831406798</v>
      </c>
      <c r="T13">
        <v>329.04184776839401</v>
      </c>
      <c r="U13">
        <v>335.332802195179</v>
      </c>
      <c r="V13">
        <v>336.29677592677399</v>
      </c>
      <c r="W13">
        <v>327.39868557438399</v>
      </c>
      <c r="X13">
        <v>329.42305193298398</v>
      </c>
      <c r="Y13">
        <v>329.42534331422598</v>
      </c>
      <c r="Z13">
        <v>330.75595682196303</v>
      </c>
      <c r="AA13">
        <v>334.66359268026798</v>
      </c>
      <c r="AB13">
        <v>330.82600675705902</v>
      </c>
      <c r="AC13">
        <v>325.30361420942597</v>
      </c>
      <c r="AD13">
        <v>341.170953738587</v>
      </c>
      <c r="AE13">
        <v>323.30004833102902</v>
      </c>
      <c r="AF13">
        <v>322.59785903581098</v>
      </c>
      <c r="AG13">
        <v>317.202097823982</v>
      </c>
      <c r="AH13">
        <v>333.678626371755</v>
      </c>
      <c r="AI13">
        <v>326.17829888836599</v>
      </c>
      <c r="AJ13">
        <v>330.13593274089902</v>
      </c>
      <c r="AK13">
        <v>325.55069230441597</v>
      </c>
      <c r="AL13">
        <v>332.337217963537</v>
      </c>
      <c r="AM13">
        <v>344.00389832960002</v>
      </c>
      <c r="AN13">
        <v>342.11309487164698</v>
      </c>
      <c r="AO13">
        <v>329.33911288017401</v>
      </c>
      <c r="AP13">
        <v>343.25720577051499</v>
      </c>
      <c r="AQ13">
        <v>344.33655762457198</v>
      </c>
      <c r="AR13">
        <v>340.17830822115201</v>
      </c>
      <c r="AS13">
        <v>346.69367243050198</v>
      </c>
      <c r="AT13">
        <v>345.565888057797</v>
      </c>
      <c r="AU13">
        <v>347.27807236890601</v>
      </c>
      <c r="AV13">
        <v>351.34706970767098</v>
      </c>
      <c r="AW13">
        <v>339.19180379094001</v>
      </c>
      <c r="AX13">
        <v>349.35470569897598</v>
      </c>
      <c r="AY13">
        <v>363.56828671335899</v>
      </c>
      <c r="AZ13">
        <v>346.17432297868299</v>
      </c>
      <c r="BA13">
        <v>352.42118270770101</v>
      </c>
      <c r="BB13">
        <v>342.61259115803801</v>
      </c>
      <c r="BC13">
        <v>359.59217686220302</v>
      </c>
      <c r="BD13">
        <v>345.93305758661199</v>
      </c>
      <c r="BE13">
        <v>342.24115511615997</v>
      </c>
      <c r="BF13">
        <v>336.92680102390199</v>
      </c>
      <c r="BG13">
        <v>353.10952644298402</v>
      </c>
      <c r="BH13">
        <v>347.16426068944997</v>
      </c>
      <c r="BI13">
        <v>341.34325583909799</v>
      </c>
      <c r="BJ13">
        <v>328.97070818899198</v>
      </c>
      <c r="BK13">
        <v>338.29959238949198</v>
      </c>
      <c r="BL13">
        <v>336.13829135163502</v>
      </c>
      <c r="BM13">
        <v>339.08228759847299</v>
      </c>
      <c r="BN13">
        <v>324.90389859851899</v>
      </c>
      <c r="BO13">
        <v>332.830555025607</v>
      </c>
      <c r="BP13">
        <v>327.894623702888</v>
      </c>
      <c r="BQ13">
        <v>329.98534576796999</v>
      </c>
      <c r="BR13">
        <v>330.86711297888399</v>
      </c>
      <c r="BS13">
        <v>340.22778732787401</v>
      </c>
      <c r="BT13">
        <v>325.02891208738203</v>
      </c>
      <c r="BU13">
        <v>316.82846869876698</v>
      </c>
      <c r="BV13">
        <v>341.63088950944802</v>
      </c>
      <c r="BW13">
        <v>336.224994186054</v>
      </c>
      <c r="BX13">
        <v>338.85745950098197</v>
      </c>
      <c r="BY13">
        <v>332.88491030506998</v>
      </c>
      <c r="BZ13">
        <v>317.690436960581</v>
      </c>
      <c r="CA13">
        <v>329.825609023938</v>
      </c>
      <c r="CB13">
        <v>330.26156425878298</v>
      </c>
      <c r="CC13">
        <v>335.812904730995</v>
      </c>
      <c r="CD13">
        <v>322.68959327367401</v>
      </c>
      <c r="CE13">
        <v>317.71915234490598</v>
      </c>
      <c r="CF13">
        <v>328.08683428352799</v>
      </c>
      <c r="CG13">
        <v>325.57906298797099</v>
      </c>
      <c r="CH13">
        <v>338.06027072024301</v>
      </c>
      <c r="CI13">
        <v>337.68764587194897</v>
      </c>
      <c r="CJ13">
        <v>332.46901581833498</v>
      </c>
      <c r="CK13">
        <v>330.01495516048601</v>
      </c>
      <c r="CL13">
        <v>321.43757028465097</v>
      </c>
      <c r="CM13">
        <v>354.450487777126</v>
      </c>
      <c r="CN13">
        <v>344.33700581350701</v>
      </c>
      <c r="CO13">
        <v>330.18054654836402</v>
      </c>
      <c r="CP13">
        <v>337.66102090297397</v>
      </c>
      <c r="CQ13">
        <v>334.49121638668498</v>
      </c>
      <c r="CR13">
        <v>337.38621650277202</v>
      </c>
      <c r="CS13">
        <v>338.26532455114699</v>
      </c>
      <c r="CT13">
        <v>346.92067945973099</v>
      </c>
      <c r="CU13">
        <v>342.341466691741</v>
      </c>
      <c r="CV13">
        <v>337.57550452214599</v>
      </c>
      <c r="CW13">
        <v>350.47015171359601</v>
      </c>
    </row>
    <row r="14" spans="1:101" x14ac:dyDescent="0.25">
      <c r="A14">
        <v>2.8838451268357801</v>
      </c>
      <c r="B14">
        <v>345.347378672037</v>
      </c>
      <c r="C14">
        <v>341.42253499227098</v>
      </c>
      <c r="D14">
        <v>336.66264989619702</v>
      </c>
      <c r="E14">
        <v>355.43366911494502</v>
      </c>
      <c r="F14">
        <v>336.97561634352797</v>
      </c>
      <c r="G14">
        <v>334.25791574631802</v>
      </c>
      <c r="H14">
        <v>337.24840708207103</v>
      </c>
      <c r="I14">
        <v>321.80702748183302</v>
      </c>
      <c r="J14">
        <v>342.807101486497</v>
      </c>
      <c r="K14">
        <v>316.48872033706499</v>
      </c>
      <c r="L14">
        <v>319.33905379866701</v>
      </c>
      <c r="M14">
        <v>327.44347178812899</v>
      </c>
      <c r="N14">
        <v>344.81295138857701</v>
      </c>
      <c r="O14">
        <v>330.91315155365203</v>
      </c>
      <c r="P14">
        <v>337.47811842280902</v>
      </c>
      <c r="Q14">
        <v>316.55920027772999</v>
      </c>
      <c r="R14">
        <v>328.46800688055401</v>
      </c>
      <c r="S14">
        <v>324.36589831406798</v>
      </c>
      <c r="T14">
        <v>329.04184776839401</v>
      </c>
      <c r="U14">
        <v>335.332802195179</v>
      </c>
      <c r="V14">
        <v>336.29677592677399</v>
      </c>
      <c r="W14">
        <v>327.39868557438399</v>
      </c>
      <c r="X14">
        <v>329.42305193298398</v>
      </c>
      <c r="Y14">
        <v>329.42534331422598</v>
      </c>
      <c r="Z14">
        <v>330.75595682196303</v>
      </c>
      <c r="AA14">
        <v>334.66359268026798</v>
      </c>
      <c r="AB14">
        <v>330.82600675705902</v>
      </c>
      <c r="AC14">
        <v>325.30361420942597</v>
      </c>
      <c r="AD14">
        <v>341.170953738587</v>
      </c>
      <c r="AE14">
        <v>323.30004833102902</v>
      </c>
      <c r="AF14">
        <v>322.59785903581098</v>
      </c>
      <c r="AG14">
        <v>317.202097823982</v>
      </c>
      <c r="AH14">
        <v>333.678626371755</v>
      </c>
      <c r="AI14">
        <v>326.17829888836599</v>
      </c>
      <c r="AJ14">
        <v>330.13593274089902</v>
      </c>
      <c r="AK14">
        <v>325.55069230441597</v>
      </c>
      <c r="AL14">
        <v>332.337217963537</v>
      </c>
      <c r="AM14">
        <v>344.00389832960002</v>
      </c>
      <c r="AN14">
        <v>342.11309487164698</v>
      </c>
      <c r="AO14">
        <v>329.33911288017401</v>
      </c>
      <c r="AP14">
        <v>343.25720577051499</v>
      </c>
      <c r="AQ14">
        <v>344.33655762457198</v>
      </c>
      <c r="AR14">
        <v>340.17830822115201</v>
      </c>
      <c r="AS14">
        <v>346.69367243050198</v>
      </c>
      <c r="AT14">
        <v>345.565888057797</v>
      </c>
      <c r="AU14">
        <v>347.27807236890601</v>
      </c>
      <c r="AV14">
        <v>351.34706970767098</v>
      </c>
      <c r="AW14">
        <v>339.19180379094001</v>
      </c>
      <c r="AX14">
        <v>349.35470569897598</v>
      </c>
      <c r="AY14">
        <v>363.56828671335899</v>
      </c>
      <c r="AZ14">
        <v>346.17432297868299</v>
      </c>
      <c r="BA14">
        <v>352.42118270770101</v>
      </c>
      <c r="BB14">
        <v>342.61259115803801</v>
      </c>
      <c r="BC14">
        <v>359.59217686220302</v>
      </c>
      <c r="BD14">
        <v>345.93305758661199</v>
      </c>
      <c r="BE14">
        <v>342.24115511615997</v>
      </c>
      <c r="BF14">
        <v>336.92680102390199</v>
      </c>
      <c r="BG14">
        <v>353.10952644298402</v>
      </c>
      <c r="BH14">
        <v>347.16426068944997</v>
      </c>
      <c r="BI14">
        <v>341.34325583909799</v>
      </c>
      <c r="BJ14">
        <v>328.97070818899198</v>
      </c>
      <c r="BK14">
        <v>338.29959238949198</v>
      </c>
      <c r="BL14">
        <v>336.13829135163502</v>
      </c>
      <c r="BM14">
        <v>339.08228759847299</v>
      </c>
      <c r="BN14">
        <v>324.90389859851899</v>
      </c>
      <c r="BO14">
        <v>332.830555025607</v>
      </c>
      <c r="BP14">
        <v>327.894623702888</v>
      </c>
      <c r="BQ14">
        <v>329.98534576796999</v>
      </c>
      <c r="BR14">
        <v>330.86711297888399</v>
      </c>
      <c r="BS14">
        <v>340.22778732787401</v>
      </c>
      <c r="BT14">
        <v>325.02891208738203</v>
      </c>
      <c r="BU14">
        <v>316.82846869876698</v>
      </c>
      <c r="BV14">
        <v>341.63088950944802</v>
      </c>
      <c r="BW14">
        <v>336.224994186054</v>
      </c>
      <c r="BX14">
        <v>338.85745950098197</v>
      </c>
      <c r="BY14">
        <v>332.88491030506998</v>
      </c>
      <c r="BZ14">
        <v>317.690436960581</v>
      </c>
      <c r="CA14">
        <v>329.825609023938</v>
      </c>
      <c r="CB14">
        <v>330.26156425878298</v>
      </c>
      <c r="CC14">
        <v>335.812904730995</v>
      </c>
      <c r="CD14">
        <v>322.68959327367401</v>
      </c>
      <c r="CE14">
        <v>317.71915234490598</v>
      </c>
      <c r="CF14">
        <v>328.08683428352799</v>
      </c>
      <c r="CG14">
        <v>325.57906298797099</v>
      </c>
      <c r="CH14">
        <v>338.06027072024301</v>
      </c>
      <c r="CI14">
        <v>337.68764587194897</v>
      </c>
      <c r="CJ14">
        <v>332.46901581833498</v>
      </c>
      <c r="CK14">
        <v>330.01495516048601</v>
      </c>
      <c r="CL14">
        <v>321.43757028465097</v>
      </c>
      <c r="CM14">
        <v>354.450487777126</v>
      </c>
      <c r="CN14">
        <v>344.33700581350701</v>
      </c>
      <c r="CO14">
        <v>330.18054654836402</v>
      </c>
      <c r="CP14">
        <v>337.66102090297397</v>
      </c>
      <c r="CQ14">
        <v>334.49121638668498</v>
      </c>
      <c r="CR14">
        <v>337.38621650277202</v>
      </c>
      <c r="CS14">
        <v>338.26532455114699</v>
      </c>
      <c r="CT14">
        <v>346.92067945973099</v>
      </c>
      <c r="CU14">
        <v>342.341466691741</v>
      </c>
      <c r="CV14">
        <v>337.57550452214599</v>
      </c>
      <c r="CW14">
        <v>350.47015171359601</v>
      </c>
    </row>
    <row r="15" spans="1:101" x14ac:dyDescent="0.25">
      <c r="A15">
        <v>3.1241655540720901</v>
      </c>
      <c r="B15">
        <v>344.91336357342499</v>
      </c>
      <c r="C15">
        <v>340.78368116235498</v>
      </c>
      <c r="D15">
        <v>337.23877860917099</v>
      </c>
      <c r="E15">
        <v>354.753926771831</v>
      </c>
      <c r="F15">
        <v>337.260747101226</v>
      </c>
      <c r="G15">
        <v>334.35432740400199</v>
      </c>
      <c r="H15">
        <v>337.466998494731</v>
      </c>
      <c r="I15">
        <v>322.054923687317</v>
      </c>
      <c r="J15">
        <v>342.282415441029</v>
      </c>
      <c r="K15">
        <v>317.33268916402</v>
      </c>
      <c r="L15">
        <v>319.27116725456398</v>
      </c>
      <c r="M15">
        <v>327.80041483206003</v>
      </c>
      <c r="N15">
        <v>344.32880855287198</v>
      </c>
      <c r="O15">
        <v>330.52862690251197</v>
      </c>
      <c r="P15">
        <v>337.38707347350999</v>
      </c>
      <c r="Q15">
        <v>316.48683791964999</v>
      </c>
      <c r="R15">
        <v>328.27551214838797</v>
      </c>
      <c r="S15">
        <v>324.15514848627498</v>
      </c>
      <c r="T15">
        <v>329.50861162066002</v>
      </c>
      <c r="U15">
        <v>335.48868454787703</v>
      </c>
      <c r="V15">
        <v>336.351735370776</v>
      </c>
      <c r="W15">
        <v>327.61422166415599</v>
      </c>
      <c r="X15">
        <v>328.76385652083701</v>
      </c>
      <c r="Y15">
        <v>330.69755318173702</v>
      </c>
      <c r="Z15">
        <v>330.84224277054301</v>
      </c>
      <c r="AA15">
        <v>335.01606043043301</v>
      </c>
      <c r="AB15">
        <v>331.31748996079801</v>
      </c>
      <c r="AC15">
        <v>325.23644819017397</v>
      </c>
      <c r="AD15">
        <v>340.80151876486599</v>
      </c>
      <c r="AE15">
        <v>323.57858303854198</v>
      </c>
      <c r="AF15">
        <v>322.19941354736602</v>
      </c>
      <c r="AG15">
        <v>317.52328611487798</v>
      </c>
      <c r="AH15">
        <v>334.234099193578</v>
      </c>
      <c r="AI15">
        <v>325.89003886896398</v>
      </c>
      <c r="AJ15">
        <v>330.58045267251703</v>
      </c>
      <c r="AK15">
        <v>326.16975937982602</v>
      </c>
      <c r="AL15">
        <v>332.45234839438399</v>
      </c>
      <c r="AM15">
        <v>343.94282585556198</v>
      </c>
      <c r="AN15">
        <v>341.805829447549</v>
      </c>
      <c r="AO15">
        <v>329.53552907442503</v>
      </c>
      <c r="AP15">
        <v>342.62171326095603</v>
      </c>
      <c r="AQ15">
        <v>343.15051285537299</v>
      </c>
      <c r="AR15">
        <v>340.25600731291098</v>
      </c>
      <c r="AS15">
        <v>346.92354219345498</v>
      </c>
      <c r="AT15">
        <v>345.55438294679499</v>
      </c>
      <c r="AU15">
        <v>346.90645955857002</v>
      </c>
      <c r="AV15">
        <v>350.73008124018298</v>
      </c>
      <c r="AW15">
        <v>339.553863515111</v>
      </c>
      <c r="AX15">
        <v>349.20517664586703</v>
      </c>
      <c r="AY15">
        <v>363.23143567875599</v>
      </c>
      <c r="AZ15">
        <v>346.19110987787701</v>
      </c>
      <c r="BA15">
        <v>352.71758569572</v>
      </c>
      <c r="BB15">
        <v>342.92543367929102</v>
      </c>
      <c r="BC15">
        <v>358.84821866980599</v>
      </c>
      <c r="BD15">
        <v>345.893756453111</v>
      </c>
      <c r="BE15">
        <v>342.86651541451499</v>
      </c>
      <c r="BF15">
        <v>336.21670170803498</v>
      </c>
      <c r="BG15">
        <v>352.35504997887</v>
      </c>
      <c r="BH15">
        <v>346.83562393713999</v>
      </c>
      <c r="BI15">
        <v>340.97031777891902</v>
      </c>
      <c r="BJ15">
        <v>329.07295908428199</v>
      </c>
      <c r="BK15">
        <v>337.68356918679098</v>
      </c>
      <c r="BL15">
        <v>336.74541190834799</v>
      </c>
      <c r="BM15">
        <v>339.060283531089</v>
      </c>
      <c r="BN15">
        <v>324.56022421442401</v>
      </c>
      <c r="BO15">
        <v>333.09830396317199</v>
      </c>
      <c r="BP15">
        <v>328.73034007917698</v>
      </c>
      <c r="BQ15">
        <v>330.20928549921899</v>
      </c>
      <c r="BR15">
        <v>330.21922040179101</v>
      </c>
      <c r="BS15">
        <v>340.04017651679499</v>
      </c>
      <c r="BT15">
        <v>324.94699998455297</v>
      </c>
      <c r="BU15">
        <v>316.79129396950498</v>
      </c>
      <c r="BV15">
        <v>341.47574534332699</v>
      </c>
      <c r="BW15">
        <v>336.50505482481202</v>
      </c>
      <c r="BX15">
        <v>338.555391418081</v>
      </c>
      <c r="BY15">
        <v>332.52129090106803</v>
      </c>
      <c r="BZ15">
        <v>317.90004143183398</v>
      </c>
      <c r="CA15">
        <v>330.134120663565</v>
      </c>
      <c r="CB15">
        <v>330.94750283420098</v>
      </c>
      <c r="CC15">
        <v>335.91836393979401</v>
      </c>
      <c r="CD15">
        <v>322.69590417526001</v>
      </c>
      <c r="CE15">
        <v>317.90784192933302</v>
      </c>
      <c r="CF15">
        <v>328.59334565624903</v>
      </c>
      <c r="CG15">
        <v>325.587621088785</v>
      </c>
      <c r="CH15">
        <v>337.77441034005801</v>
      </c>
      <c r="CI15">
        <v>337.307705993122</v>
      </c>
      <c r="CJ15">
        <v>331.910541272476</v>
      </c>
      <c r="CK15">
        <v>329.99432003376398</v>
      </c>
      <c r="CL15">
        <v>321.55066044520498</v>
      </c>
      <c r="CM15">
        <v>354.70563281711497</v>
      </c>
      <c r="CN15">
        <v>344.10651232895702</v>
      </c>
      <c r="CO15">
        <v>329.38396402480998</v>
      </c>
      <c r="CP15">
        <v>338.50148667466999</v>
      </c>
      <c r="CQ15">
        <v>335.31480339400201</v>
      </c>
      <c r="CR15">
        <v>337.05306715078001</v>
      </c>
      <c r="CS15">
        <v>338.91052453124502</v>
      </c>
      <c r="CT15">
        <v>346.73931248091401</v>
      </c>
      <c r="CU15">
        <v>342.57849717502302</v>
      </c>
      <c r="CV15">
        <v>337.78744569311198</v>
      </c>
      <c r="CW15">
        <v>350.11496479649298</v>
      </c>
    </row>
    <row r="16" spans="1:101" x14ac:dyDescent="0.25">
      <c r="A16">
        <v>3.3644859813084098</v>
      </c>
      <c r="B16">
        <v>345.49011297156102</v>
      </c>
      <c r="C16">
        <v>339.13983506571901</v>
      </c>
      <c r="D16">
        <v>339.89887710016399</v>
      </c>
      <c r="E16">
        <v>349.00953831242498</v>
      </c>
      <c r="F16">
        <v>341.742946945565</v>
      </c>
      <c r="G16">
        <v>340.10461235382297</v>
      </c>
      <c r="H16">
        <v>343.72932603334499</v>
      </c>
      <c r="I16">
        <v>329.21871549931097</v>
      </c>
      <c r="J16">
        <v>334.67092803307099</v>
      </c>
      <c r="K16">
        <v>320.585672413498</v>
      </c>
      <c r="L16">
        <v>323.84617789433599</v>
      </c>
      <c r="M16">
        <v>329.573646740958</v>
      </c>
      <c r="N16">
        <v>335.29525541672098</v>
      </c>
      <c r="O16">
        <v>330.13288129177801</v>
      </c>
      <c r="P16">
        <v>341.23109402573499</v>
      </c>
      <c r="Q16">
        <v>318.88282996184199</v>
      </c>
      <c r="R16">
        <v>337.565644239113</v>
      </c>
      <c r="S16">
        <v>326.66759112999199</v>
      </c>
      <c r="T16">
        <v>332.522713775049</v>
      </c>
      <c r="U16">
        <v>336.48211413914299</v>
      </c>
      <c r="V16">
        <v>338.164880057093</v>
      </c>
      <c r="W16">
        <v>332.56480374487899</v>
      </c>
      <c r="X16">
        <v>334.451073084992</v>
      </c>
      <c r="Y16">
        <v>329.57647934578802</v>
      </c>
      <c r="Z16">
        <v>333.569177548276</v>
      </c>
      <c r="AA16">
        <v>335.05173475497099</v>
      </c>
      <c r="AB16">
        <v>332.86999433238998</v>
      </c>
      <c r="AC16">
        <v>328.332863574052</v>
      </c>
      <c r="AD16">
        <v>338.39847252239599</v>
      </c>
      <c r="AE16">
        <v>335.98771352405402</v>
      </c>
      <c r="AF16">
        <v>319.48515324780902</v>
      </c>
      <c r="AG16">
        <v>315.22029257003197</v>
      </c>
      <c r="AH16">
        <v>335.70534122214502</v>
      </c>
      <c r="AI16">
        <v>325.519049579816</v>
      </c>
      <c r="AJ16">
        <v>332.58295998035902</v>
      </c>
      <c r="AK16">
        <v>334.98286739377602</v>
      </c>
      <c r="AL16">
        <v>334.39243156139901</v>
      </c>
      <c r="AM16">
        <v>345.90747458998499</v>
      </c>
      <c r="AN16">
        <v>343.62873191435898</v>
      </c>
      <c r="AO16">
        <v>337.85300467539599</v>
      </c>
      <c r="AP16">
        <v>344.31403536626999</v>
      </c>
      <c r="AQ16">
        <v>339.365069162802</v>
      </c>
      <c r="AR16">
        <v>340.48231250118499</v>
      </c>
      <c r="AS16">
        <v>342.69764885365498</v>
      </c>
      <c r="AT16">
        <v>341.03667774045499</v>
      </c>
      <c r="AU16">
        <v>351.540526808918</v>
      </c>
      <c r="AV16">
        <v>345.52550654479302</v>
      </c>
      <c r="AW16">
        <v>345.73221378529098</v>
      </c>
      <c r="AX16">
        <v>353.262846480809</v>
      </c>
      <c r="AY16">
        <v>354.268483171593</v>
      </c>
      <c r="AZ16">
        <v>344.31027708135599</v>
      </c>
      <c r="BA16">
        <v>354.07782039192801</v>
      </c>
      <c r="BB16">
        <v>340.737618830016</v>
      </c>
      <c r="BC16">
        <v>357.38438484589398</v>
      </c>
      <c r="BD16">
        <v>346.19464470993398</v>
      </c>
      <c r="BE16">
        <v>348.13052087729199</v>
      </c>
      <c r="BF16">
        <v>341.406384647013</v>
      </c>
      <c r="BG16">
        <v>339.29776846263599</v>
      </c>
      <c r="BH16">
        <v>347.95566327536801</v>
      </c>
      <c r="BI16">
        <v>337.99168872839198</v>
      </c>
      <c r="BJ16">
        <v>330.71747756486297</v>
      </c>
      <c r="BK16">
        <v>336.85487392488102</v>
      </c>
      <c r="BL16">
        <v>336.99867728340399</v>
      </c>
      <c r="BM16">
        <v>336.25185604850998</v>
      </c>
      <c r="BN16">
        <v>326.47309018426103</v>
      </c>
      <c r="BO16">
        <v>331.00131924986499</v>
      </c>
      <c r="BP16">
        <v>335.26428348056299</v>
      </c>
      <c r="BQ16">
        <v>334.09670854803801</v>
      </c>
      <c r="BR16">
        <v>334.65364234653202</v>
      </c>
      <c r="BS16">
        <v>338.83799517407601</v>
      </c>
      <c r="BT16">
        <v>328.586328262861</v>
      </c>
      <c r="BU16">
        <v>324.99983187166703</v>
      </c>
      <c r="BV16">
        <v>349.04267104280598</v>
      </c>
      <c r="BW16">
        <v>325.26228344444098</v>
      </c>
      <c r="BX16">
        <v>336.60095411262699</v>
      </c>
      <c r="BY16">
        <v>330.78779190591803</v>
      </c>
      <c r="BZ16">
        <v>322.66517570642799</v>
      </c>
      <c r="CA16">
        <v>330.42191947420099</v>
      </c>
      <c r="CB16">
        <v>335.15278173374099</v>
      </c>
      <c r="CC16">
        <v>336.00405053294202</v>
      </c>
      <c r="CD16">
        <v>325.434485194834</v>
      </c>
      <c r="CE16">
        <v>316.12061423001899</v>
      </c>
      <c r="CF16">
        <v>330.03255563189401</v>
      </c>
      <c r="CG16">
        <v>323.96270040173698</v>
      </c>
      <c r="CH16">
        <v>322.83872307988401</v>
      </c>
      <c r="CI16">
        <v>338.91560349387601</v>
      </c>
      <c r="CJ16">
        <v>328.31032039994</v>
      </c>
      <c r="CK16">
        <v>339.67846558569499</v>
      </c>
      <c r="CL16">
        <v>339.00252096486201</v>
      </c>
      <c r="CM16">
        <v>351.742533407716</v>
      </c>
      <c r="CN16">
        <v>338.49848053641398</v>
      </c>
      <c r="CO16">
        <v>326.36824072305399</v>
      </c>
      <c r="CP16">
        <v>342.61847663567698</v>
      </c>
      <c r="CQ16">
        <v>336.977262843571</v>
      </c>
      <c r="CR16">
        <v>343.42432807031599</v>
      </c>
      <c r="CS16">
        <v>344.46205779931302</v>
      </c>
      <c r="CT16">
        <v>338.62218748790502</v>
      </c>
      <c r="CU16">
        <v>344.55152954739799</v>
      </c>
      <c r="CV16">
        <v>342.20657829933299</v>
      </c>
      <c r="CW16">
        <v>346.78834472344602</v>
      </c>
    </row>
    <row r="17" spans="1:101" x14ac:dyDescent="0.25">
      <c r="A17">
        <v>3.6048064085447198</v>
      </c>
      <c r="B17">
        <v>340.02818030329399</v>
      </c>
      <c r="C17">
        <v>336.11499852665702</v>
      </c>
      <c r="D17">
        <v>345.42004537689598</v>
      </c>
      <c r="E17">
        <v>339.80108343585403</v>
      </c>
      <c r="F17">
        <v>347.50030061816801</v>
      </c>
      <c r="G17">
        <v>348.82305462438302</v>
      </c>
      <c r="H17">
        <v>345.63018947580798</v>
      </c>
      <c r="I17">
        <v>334.365724604104</v>
      </c>
      <c r="J17">
        <v>333.564330412787</v>
      </c>
      <c r="K17">
        <v>326.10829252683902</v>
      </c>
      <c r="L17">
        <v>323.77182667619599</v>
      </c>
      <c r="M17">
        <v>334.23440288158599</v>
      </c>
      <c r="N17">
        <v>328.006117760194</v>
      </c>
      <c r="O17">
        <v>333.61100327647898</v>
      </c>
      <c r="P17">
        <v>334.96768991994799</v>
      </c>
      <c r="Q17">
        <v>332.24913082482499</v>
      </c>
      <c r="R17">
        <v>345.16728204420798</v>
      </c>
      <c r="S17">
        <v>321.45540740505902</v>
      </c>
      <c r="T17">
        <v>340.31675167270299</v>
      </c>
      <c r="U17">
        <v>333.69090685434998</v>
      </c>
      <c r="V17">
        <v>332.85184057006302</v>
      </c>
      <c r="W17">
        <v>335.34803742450202</v>
      </c>
      <c r="X17">
        <v>338.79516969772402</v>
      </c>
      <c r="Y17">
        <v>325.66247472955001</v>
      </c>
      <c r="Z17">
        <v>334.97535148954597</v>
      </c>
      <c r="AA17">
        <v>329.07171314189299</v>
      </c>
      <c r="AB17">
        <v>327.74929611795</v>
      </c>
      <c r="AC17">
        <v>323.79413972982701</v>
      </c>
      <c r="AD17">
        <v>334.04614712742102</v>
      </c>
      <c r="AE17">
        <v>342.03320925468898</v>
      </c>
      <c r="AF17">
        <v>324.45642591283502</v>
      </c>
      <c r="AG17">
        <v>322.680851549941</v>
      </c>
      <c r="AH17">
        <v>338.23865744480901</v>
      </c>
      <c r="AI17">
        <v>335.85642997706998</v>
      </c>
      <c r="AJ17">
        <v>337.93902705440303</v>
      </c>
      <c r="AK17">
        <v>343.51446408755697</v>
      </c>
      <c r="AL17">
        <v>333.59501382593203</v>
      </c>
      <c r="AM17">
        <v>339.35979725237399</v>
      </c>
      <c r="AN17">
        <v>348.228744758132</v>
      </c>
      <c r="AO17">
        <v>346.15644367869999</v>
      </c>
      <c r="AP17">
        <v>347.39331114822301</v>
      </c>
      <c r="AQ17">
        <v>339.53584831332199</v>
      </c>
      <c r="AR17">
        <v>338.67000973572999</v>
      </c>
      <c r="AS17">
        <v>341.21963408960102</v>
      </c>
      <c r="AT17">
        <v>341.882406153913</v>
      </c>
      <c r="AU17">
        <v>359.09707917005301</v>
      </c>
      <c r="AV17">
        <v>351.58250956565598</v>
      </c>
      <c r="AW17">
        <v>351.700259700853</v>
      </c>
      <c r="AX17">
        <v>360.74263644764</v>
      </c>
      <c r="AY17">
        <v>346.27942028559499</v>
      </c>
      <c r="AZ17">
        <v>353.32397742912298</v>
      </c>
      <c r="BA17">
        <v>350.641992802272</v>
      </c>
      <c r="BB17">
        <v>340.756773288283</v>
      </c>
      <c r="BC17">
        <v>354.65648342203599</v>
      </c>
      <c r="BD17">
        <v>343.599206051772</v>
      </c>
      <c r="BE17">
        <v>355.135599784227</v>
      </c>
      <c r="BF17">
        <v>339.82082008446798</v>
      </c>
      <c r="BG17">
        <v>333.32793090460399</v>
      </c>
      <c r="BH17">
        <v>341.54085075815499</v>
      </c>
      <c r="BI17">
        <v>338.35114988073298</v>
      </c>
      <c r="BJ17">
        <v>343.44343444760801</v>
      </c>
      <c r="BK17">
        <v>332.639663572193</v>
      </c>
      <c r="BL17">
        <v>341.47505025356202</v>
      </c>
      <c r="BM17">
        <v>335.75931115931201</v>
      </c>
      <c r="BN17">
        <v>332.05740856081098</v>
      </c>
      <c r="BO17">
        <v>335.69716785714598</v>
      </c>
      <c r="BP17">
        <v>341.71271689162899</v>
      </c>
      <c r="BQ17">
        <v>338.17601656946198</v>
      </c>
      <c r="BR17">
        <v>343.01442174256601</v>
      </c>
      <c r="BS17">
        <v>333.803826496282</v>
      </c>
      <c r="BT17">
        <v>327.175110158542</v>
      </c>
      <c r="BU17">
        <v>339.33474809368801</v>
      </c>
      <c r="BV17">
        <v>341.27173958430399</v>
      </c>
      <c r="BW17">
        <v>316.57671784016998</v>
      </c>
      <c r="BX17">
        <v>335.86802691806201</v>
      </c>
      <c r="BY17">
        <v>329.38097248341103</v>
      </c>
      <c r="BZ17">
        <v>328.38406577451298</v>
      </c>
      <c r="CA17">
        <v>331.80961057070499</v>
      </c>
      <c r="CB17">
        <v>336.88375521855301</v>
      </c>
      <c r="CC17">
        <v>339.31418985214299</v>
      </c>
      <c r="CD17">
        <v>334.274812488024</v>
      </c>
      <c r="CE17">
        <v>315.471880518045</v>
      </c>
      <c r="CF17">
        <v>332.460806021628</v>
      </c>
      <c r="CG17">
        <v>323.46900803695502</v>
      </c>
      <c r="CH17">
        <v>322.82877657340401</v>
      </c>
      <c r="CI17">
        <v>331.78121822756901</v>
      </c>
      <c r="CJ17">
        <v>328.661741410236</v>
      </c>
      <c r="CK17">
        <v>346.13352128450998</v>
      </c>
      <c r="CL17">
        <v>342.97772157119698</v>
      </c>
      <c r="CM17">
        <v>341.29247397588802</v>
      </c>
      <c r="CN17">
        <v>329.37274244602702</v>
      </c>
      <c r="CO17">
        <v>326.80204866300397</v>
      </c>
      <c r="CP17">
        <v>352.26208798173599</v>
      </c>
      <c r="CQ17">
        <v>335.653184947878</v>
      </c>
      <c r="CR17">
        <v>338.05136622575202</v>
      </c>
      <c r="CS17">
        <v>352.78307661317001</v>
      </c>
      <c r="CT17">
        <v>330.49687825730302</v>
      </c>
      <c r="CU17">
        <v>346.75176763935798</v>
      </c>
      <c r="CV17">
        <v>346.41894490456298</v>
      </c>
      <c r="CW17">
        <v>338.02294537951298</v>
      </c>
    </row>
    <row r="18" spans="1:101" x14ac:dyDescent="0.25">
      <c r="A18">
        <v>3.84512683578104</v>
      </c>
      <c r="B18">
        <v>338.67576828204898</v>
      </c>
      <c r="C18">
        <v>334.70055718547297</v>
      </c>
      <c r="D18">
        <v>347.80762259869999</v>
      </c>
      <c r="E18">
        <v>337.992656575853</v>
      </c>
      <c r="F18">
        <v>349.67120112662002</v>
      </c>
      <c r="G18">
        <v>351.87324055368902</v>
      </c>
      <c r="H18">
        <v>345.20033103082199</v>
      </c>
      <c r="I18">
        <v>335.25527638910802</v>
      </c>
      <c r="J18">
        <v>332.57964897145399</v>
      </c>
      <c r="K18">
        <v>326.78074325139801</v>
      </c>
      <c r="L18">
        <v>325.00446332732599</v>
      </c>
      <c r="M18">
        <v>334.584619967783</v>
      </c>
      <c r="N18">
        <v>325.00145842823298</v>
      </c>
      <c r="O18">
        <v>333.855255294789</v>
      </c>
      <c r="P18">
        <v>334.27105997013598</v>
      </c>
      <c r="Q18">
        <v>333.73529320261702</v>
      </c>
      <c r="R18">
        <v>347.01359077620998</v>
      </c>
      <c r="S18">
        <v>322.21802593571499</v>
      </c>
      <c r="T18">
        <v>340.47605620385099</v>
      </c>
      <c r="U18">
        <v>333.99217441035</v>
      </c>
      <c r="V18">
        <v>331.19683407807503</v>
      </c>
      <c r="W18">
        <v>335.08910181905202</v>
      </c>
      <c r="X18">
        <v>339.67514718706298</v>
      </c>
      <c r="Y18">
        <v>324.96295775786001</v>
      </c>
      <c r="Z18">
        <v>334.99356500851502</v>
      </c>
      <c r="AA18">
        <v>328.004894865523</v>
      </c>
      <c r="AB18">
        <v>327.93898183690999</v>
      </c>
      <c r="AC18">
        <v>323.62286351196599</v>
      </c>
      <c r="AD18">
        <v>332.667798412222</v>
      </c>
      <c r="AE18">
        <v>343.14616993053801</v>
      </c>
      <c r="AF18">
        <v>327.885058043404</v>
      </c>
      <c r="AG18">
        <v>327.75048307609097</v>
      </c>
      <c r="AH18">
        <v>339.32149341841102</v>
      </c>
      <c r="AI18">
        <v>338.40858144828098</v>
      </c>
      <c r="AJ18">
        <v>336.82411794708997</v>
      </c>
      <c r="AK18">
        <v>345.43705161234902</v>
      </c>
      <c r="AL18">
        <v>335.92196703236601</v>
      </c>
      <c r="AM18">
        <v>337.64761848113102</v>
      </c>
      <c r="AN18">
        <v>350.43611773746699</v>
      </c>
      <c r="AO18">
        <v>347.43069583689697</v>
      </c>
      <c r="AP18">
        <v>345.098991685675</v>
      </c>
      <c r="AQ18">
        <v>337.559486243111</v>
      </c>
      <c r="AR18">
        <v>336.57075154006998</v>
      </c>
      <c r="AS18">
        <v>340.88802852512498</v>
      </c>
      <c r="AT18">
        <v>337.63893998861101</v>
      </c>
      <c r="AU18">
        <v>355.752182959354</v>
      </c>
      <c r="AV18">
        <v>349.04533418217397</v>
      </c>
      <c r="AW18">
        <v>350.51425905222999</v>
      </c>
      <c r="AX18">
        <v>358.15391448128503</v>
      </c>
      <c r="AY18">
        <v>340.62354793041197</v>
      </c>
      <c r="AZ18">
        <v>353.351845972783</v>
      </c>
      <c r="BA18">
        <v>348.01593793831699</v>
      </c>
      <c r="BB18">
        <v>338.57375015098398</v>
      </c>
      <c r="BC18">
        <v>351.85448903104799</v>
      </c>
      <c r="BD18">
        <v>341.36095674830602</v>
      </c>
      <c r="BE18">
        <v>357.057886612836</v>
      </c>
      <c r="BF18">
        <v>336.597689320597</v>
      </c>
      <c r="BG18">
        <v>333.29275253551498</v>
      </c>
      <c r="BH18">
        <v>337.73118307425</v>
      </c>
      <c r="BI18">
        <v>334.72516022500798</v>
      </c>
      <c r="BJ18">
        <v>344.26913985101402</v>
      </c>
      <c r="BK18">
        <v>331.119646137551</v>
      </c>
      <c r="BL18">
        <v>342.29051090447501</v>
      </c>
      <c r="BM18">
        <v>336.36430355079699</v>
      </c>
      <c r="BN18">
        <v>333.771578722264</v>
      </c>
      <c r="BO18">
        <v>336.641132875621</v>
      </c>
      <c r="BP18">
        <v>341.07030583009998</v>
      </c>
      <c r="BQ18">
        <v>339.475769302316</v>
      </c>
      <c r="BR18">
        <v>341.34676997515101</v>
      </c>
      <c r="BS18">
        <v>333.70480191243797</v>
      </c>
      <c r="BT18">
        <v>326.95810909267402</v>
      </c>
      <c r="BU18">
        <v>343.84850789173601</v>
      </c>
      <c r="BV18">
        <v>341.56966547854898</v>
      </c>
      <c r="BW18">
        <v>316.01201302272301</v>
      </c>
      <c r="BX18">
        <v>337.99790811012201</v>
      </c>
      <c r="BY18">
        <v>327.28312646100102</v>
      </c>
      <c r="BZ18">
        <v>328.78159514190202</v>
      </c>
      <c r="CA18">
        <v>330.34324645499299</v>
      </c>
      <c r="CB18">
        <v>336.95602994145702</v>
      </c>
      <c r="CC18">
        <v>340.97609961658497</v>
      </c>
      <c r="CD18">
        <v>337.836303908616</v>
      </c>
      <c r="CE18">
        <v>315.26017931484398</v>
      </c>
      <c r="CF18">
        <v>334.77442586401099</v>
      </c>
      <c r="CG18">
        <v>324.465029105236</v>
      </c>
      <c r="CH18">
        <v>322.43388484194998</v>
      </c>
      <c r="CI18">
        <v>331.161368183523</v>
      </c>
      <c r="CJ18">
        <v>327.927015060347</v>
      </c>
      <c r="CK18">
        <v>347.35196751786498</v>
      </c>
      <c r="CL18">
        <v>343.30292491099999</v>
      </c>
      <c r="CM18">
        <v>339.16544955396103</v>
      </c>
      <c r="CN18">
        <v>326.449678876858</v>
      </c>
      <c r="CO18">
        <v>327.59081960379598</v>
      </c>
      <c r="CP18">
        <v>352.32212882974801</v>
      </c>
      <c r="CQ18">
        <v>333.36768170092398</v>
      </c>
      <c r="CR18">
        <v>338.735900613627</v>
      </c>
      <c r="CS18">
        <v>356.36622009345501</v>
      </c>
      <c r="CT18">
        <v>332.36922915084699</v>
      </c>
      <c r="CU18">
        <v>346.87714248633898</v>
      </c>
      <c r="CV18">
        <v>346.96848094427401</v>
      </c>
      <c r="CW18">
        <v>336.53142147761099</v>
      </c>
    </row>
    <row r="19" spans="1:101" x14ac:dyDescent="0.25">
      <c r="A19">
        <v>4.0854472630173504</v>
      </c>
      <c r="B19">
        <v>338.67576828204898</v>
      </c>
      <c r="C19">
        <v>334.70055718547297</v>
      </c>
      <c r="D19">
        <v>347.80762259869999</v>
      </c>
      <c r="E19">
        <v>337.992656575853</v>
      </c>
      <c r="F19">
        <v>349.67120112662002</v>
      </c>
      <c r="G19">
        <v>351.87324055368902</v>
      </c>
      <c r="H19">
        <v>345.20033103082199</v>
      </c>
      <c r="I19">
        <v>335.25527638910802</v>
      </c>
      <c r="J19">
        <v>332.57964897145399</v>
      </c>
      <c r="K19">
        <v>326.78074325139801</v>
      </c>
      <c r="L19">
        <v>325.00446332732599</v>
      </c>
      <c r="M19">
        <v>334.584619967783</v>
      </c>
      <c r="N19">
        <v>325.00145842823298</v>
      </c>
      <c r="O19">
        <v>333.855255294789</v>
      </c>
      <c r="P19">
        <v>334.27105997013598</v>
      </c>
      <c r="Q19">
        <v>333.73529320261702</v>
      </c>
      <c r="R19">
        <v>347.01359077620998</v>
      </c>
      <c r="S19">
        <v>322.21802593571499</v>
      </c>
      <c r="T19">
        <v>340.47605620385099</v>
      </c>
      <c r="U19">
        <v>333.99217441035</v>
      </c>
      <c r="V19">
        <v>331.19683407807503</v>
      </c>
      <c r="W19">
        <v>335.08910181905202</v>
      </c>
      <c r="X19">
        <v>339.67514718706298</v>
      </c>
      <c r="Y19">
        <v>324.96295775786001</v>
      </c>
      <c r="Z19">
        <v>334.99356500851502</v>
      </c>
      <c r="AA19">
        <v>328.004894865523</v>
      </c>
      <c r="AB19">
        <v>327.93898183690999</v>
      </c>
      <c r="AC19">
        <v>323.62286351196599</v>
      </c>
      <c r="AD19">
        <v>332.667798412222</v>
      </c>
      <c r="AE19">
        <v>343.14616993053801</v>
      </c>
      <c r="AF19">
        <v>327.885058043404</v>
      </c>
      <c r="AG19">
        <v>327.75048307609097</v>
      </c>
      <c r="AH19">
        <v>339.32149341841102</v>
      </c>
      <c r="AI19">
        <v>338.40858144828098</v>
      </c>
      <c r="AJ19">
        <v>336.82411794708997</v>
      </c>
      <c r="AK19">
        <v>345.43705161234902</v>
      </c>
      <c r="AL19">
        <v>335.92196703236601</v>
      </c>
      <c r="AM19">
        <v>337.64761848113102</v>
      </c>
      <c r="AN19">
        <v>350.43611773746699</v>
      </c>
      <c r="AO19">
        <v>347.43069583689697</v>
      </c>
      <c r="AP19">
        <v>345.098991685675</v>
      </c>
      <c r="AQ19">
        <v>337.559486243111</v>
      </c>
      <c r="AR19">
        <v>336.57075154006998</v>
      </c>
      <c r="AS19">
        <v>340.88802852512498</v>
      </c>
      <c r="AT19">
        <v>337.63893998861101</v>
      </c>
      <c r="AU19">
        <v>355.752182959354</v>
      </c>
      <c r="AV19">
        <v>349.04533418217397</v>
      </c>
      <c r="AW19">
        <v>350.51425905222999</v>
      </c>
      <c r="AX19">
        <v>358.15391448128503</v>
      </c>
      <c r="AY19">
        <v>340.62354793041197</v>
      </c>
      <c r="AZ19">
        <v>353.351845972783</v>
      </c>
      <c r="BA19">
        <v>348.01593793831699</v>
      </c>
      <c r="BB19">
        <v>338.57375015098398</v>
      </c>
      <c r="BC19">
        <v>351.85448903104799</v>
      </c>
      <c r="BD19">
        <v>341.36095674830602</v>
      </c>
      <c r="BE19">
        <v>357.057886612836</v>
      </c>
      <c r="BF19">
        <v>336.597689320597</v>
      </c>
      <c r="BG19">
        <v>333.29275253551498</v>
      </c>
      <c r="BH19">
        <v>337.73118307425</v>
      </c>
      <c r="BI19">
        <v>334.72516022500798</v>
      </c>
      <c r="BJ19">
        <v>344.26913985101402</v>
      </c>
      <c r="BK19">
        <v>331.119646137551</v>
      </c>
      <c r="BL19">
        <v>342.29051090447501</v>
      </c>
      <c r="BM19">
        <v>336.36430355079699</v>
      </c>
      <c r="BN19">
        <v>333.771578722264</v>
      </c>
      <c r="BO19">
        <v>336.641132875621</v>
      </c>
      <c r="BP19">
        <v>341.07030583009998</v>
      </c>
      <c r="BQ19">
        <v>339.475769302316</v>
      </c>
      <c r="BR19">
        <v>341.34676997515101</v>
      </c>
      <c r="BS19">
        <v>333.70480191243797</v>
      </c>
      <c r="BT19">
        <v>326.95810909267402</v>
      </c>
      <c r="BU19">
        <v>343.84850789173601</v>
      </c>
      <c r="BV19">
        <v>341.56966547854898</v>
      </c>
      <c r="BW19">
        <v>316.01201302272301</v>
      </c>
      <c r="BX19">
        <v>337.99790811012201</v>
      </c>
      <c r="BY19">
        <v>327.28312646100102</v>
      </c>
      <c r="BZ19">
        <v>328.78159514190202</v>
      </c>
      <c r="CA19">
        <v>330.34324645499299</v>
      </c>
      <c r="CB19">
        <v>336.95602994145702</v>
      </c>
      <c r="CC19">
        <v>340.97609961658497</v>
      </c>
      <c r="CD19">
        <v>337.836303908616</v>
      </c>
      <c r="CE19">
        <v>315.26017931484398</v>
      </c>
      <c r="CF19">
        <v>334.77442586401099</v>
      </c>
      <c r="CG19">
        <v>324.465029105236</v>
      </c>
      <c r="CH19">
        <v>322.43388484194998</v>
      </c>
      <c r="CI19">
        <v>331.161368183523</v>
      </c>
      <c r="CJ19">
        <v>327.927015060347</v>
      </c>
      <c r="CK19">
        <v>347.35196751786498</v>
      </c>
      <c r="CL19">
        <v>343.30292491099999</v>
      </c>
      <c r="CM19">
        <v>339.16544955396103</v>
      </c>
      <c r="CN19">
        <v>326.449678876858</v>
      </c>
      <c r="CO19">
        <v>327.59081960379598</v>
      </c>
      <c r="CP19">
        <v>352.32212882974801</v>
      </c>
      <c r="CQ19">
        <v>333.36768170092398</v>
      </c>
      <c r="CR19">
        <v>338.735900613627</v>
      </c>
      <c r="CS19">
        <v>356.36622009345501</v>
      </c>
      <c r="CT19">
        <v>332.36922915084699</v>
      </c>
      <c r="CU19">
        <v>346.87714248633898</v>
      </c>
      <c r="CV19">
        <v>346.96848094427401</v>
      </c>
      <c r="CW19">
        <v>336.53142147761099</v>
      </c>
    </row>
    <row r="20" spans="1:101" x14ac:dyDescent="0.25">
      <c r="A20">
        <v>4.3257676902536701</v>
      </c>
      <c r="B20">
        <v>341.14259067484699</v>
      </c>
      <c r="C20">
        <v>336.33515145823299</v>
      </c>
      <c r="D20">
        <v>345.236439561407</v>
      </c>
      <c r="E20">
        <v>336.890573655281</v>
      </c>
      <c r="F20">
        <v>348.97252588190298</v>
      </c>
      <c r="G20">
        <v>348.78002829053497</v>
      </c>
      <c r="H20">
        <v>346.31335904790598</v>
      </c>
      <c r="I20">
        <v>335.50565615322</v>
      </c>
      <c r="J20">
        <v>335.267190042126</v>
      </c>
      <c r="K20">
        <v>325.46719516732099</v>
      </c>
      <c r="L20">
        <v>325.72037825690802</v>
      </c>
      <c r="M20">
        <v>334.01318061067798</v>
      </c>
      <c r="N20">
        <v>330.29999498504498</v>
      </c>
      <c r="O20">
        <v>332.594936805663</v>
      </c>
      <c r="P20">
        <v>334.56089371018902</v>
      </c>
      <c r="Q20">
        <v>332.18755796647503</v>
      </c>
      <c r="R20">
        <v>345.42735775257199</v>
      </c>
      <c r="S20">
        <v>326.10636611667201</v>
      </c>
      <c r="T20">
        <v>340.21433612388898</v>
      </c>
      <c r="U20">
        <v>328.26002900510701</v>
      </c>
      <c r="V20">
        <v>326.18166558149102</v>
      </c>
      <c r="W20">
        <v>337.32753454691903</v>
      </c>
      <c r="X20">
        <v>339.21798001046602</v>
      </c>
      <c r="Y20">
        <v>323.78105458434402</v>
      </c>
      <c r="Z20">
        <v>337.30619148920402</v>
      </c>
      <c r="AA20">
        <v>330.28159065222798</v>
      </c>
      <c r="AB20">
        <v>328.70119552769899</v>
      </c>
      <c r="AC20">
        <v>325.56353176291799</v>
      </c>
      <c r="AD20">
        <v>329.43773146792</v>
      </c>
      <c r="AE20">
        <v>342.57278914099902</v>
      </c>
      <c r="AF20">
        <v>330.881720346642</v>
      </c>
      <c r="AG20">
        <v>329.085112565072</v>
      </c>
      <c r="AH20">
        <v>335.77655362574802</v>
      </c>
      <c r="AI20">
        <v>341.14305270731103</v>
      </c>
      <c r="AJ20">
        <v>335.99121728830801</v>
      </c>
      <c r="AK20">
        <v>342.94390319804597</v>
      </c>
      <c r="AL20">
        <v>337.03415654722301</v>
      </c>
      <c r="AM20">
        <v>338.68157002301098</v>
      </c>
      <c r="AN20">
        <v>348.21546515561602</v>
      </c>
      <c r="AO20">
        <v>346.93162739457301</v>
      </c>
      <c r="AP20">
        <v>345.20860487457099</v>
      </c>
      <c r="AQ20">
        <v>338.90204016952202</v>
      </c>
      <c r="AR20">
        <v>337.06300098740701</v>
      </c>
      <c r="AS20">
        <v>338.85809004046399</v>
      </c>
      <c r="AT20">
        <v>344.26384991068198</v>
      </c>
      <c r="AU20">
        <v>352.73730845585902</v>
      </c>
      <c r="AV20">
        <v>348.45573384837797</v>
      </c>
      <c r="AW20">
        <v>351.14922035903902</v>
      </c>
      <c r="AX20">
        <v>355.86159843022801</v>
      </c>
      <c r="AY20">
        <v>340.887948846303</v>
      </c>
      <c r="AZ20">
        <v>349.43067100226602</v>
      </c>
      <c r="BA20">
        <v>343.19278506223799</v>
      </c>
      <c r="BB20">
        <v>335.644768182951</v>
      </c>
      <c r="BC20">
        <v>351.34659627810998</v>
      </c>
      <c r="BD20">
        <v>339.05764998303403</v>
      </c>
      <c r="BE20">
        <v>354.60754726215498</v>
      </c>
      <c r="BF20">
        <v>340.299188982413</v>
      </c>
      <c r="BG20">
        <v>333.67831590188001</v>
      </c>
      <c r="BH20">
        <v>337.315462229508</v>
      </c>
      <c r="BI20">
        <v>335.10403583159399</v>
      </c>
      <c r="BJ20">
        <v>345.49932503524201</v>
      </c>
      <c r="BK20">
        <v>334.22397157472898</v>
      </c>
      <c r="BL20">
        <v>338.163086796713</v>
      </c>
      <c r="BM20">
        <v>342.94223879754099</v>
      </c>
      <c r="BN20">
        <v>336.81881417548101</v>
      </c>
      <c r="BO20">
        <v>337.53794880466802</v>
      </c>
      <c r="BP20">
        <v>335.79711227139899</v>
      </c>
      <c r="BQ20">
        <v>331.14632812735999</v>
      </c>
      <c r="BR20">
        <v>340.28448234540798</v>
      </c>
      <c r="BS20">
        <v>333.604355630378</v>
      </c>
      <c r="BT20">
        <v>326.34027506772799</v>
      </c>
      <c r="BU20">
        <v>346.3148364667</v>
      </c>
      <c r="BV20">
        <v>340.40789418340398</v>
      </c>
      <c r="BW20">
        <v>316.16996410970501</v>
      </c>
      <c r="BX20">
        <v>340.579545893236</v>
      </c>
      <c r="BY20">
        <v>328.06425689588002</v>
      </c>
      <c r="BZ20">
        <v>330.381609077012</v>
      </c>
      <c r="CA20">
        <v>330.59531827433199</v>
      </c>
      <c r="CB20">
        <v>331.28869041057902</v>
      </c>
      <c r="CC20">
        <v>338.20592412277699</v>
      </c>
      <c r="CD20">
        <v>337.60679500068801</v>
      </c>
      <c r="CE20">
        <v>316.90411876785402</v>
      </c>
      <c r="CF20">
        <v>335.35260203738801</v>
      </c>
      <c r="CG20">
        <v>323.29241139248802</v>
      </c>
      <c r="CH20">
        <v>323.594916170933</v>
      </c>
      <c r="CI20">
        <v>326.37796403437898</v>
      </c>
      <c r="CJ20">
        <v>329.18835016468199</v>
      </c>
      <c r="CK20">
        <v>346.39114772001</v>
      </c>
      <c r="CL20">
        <v>341.54732126365599</v>
      </c>
      <c r="CM20">
        <v>339.234076207724</v>
      </c>
      <c r="CN20">
        <v>328.01230761767602</v>
      </c>
      <c r="CO20">
        <v>334.04279821423</v>
      </c>
      <c r="CP20">
        <v>348.92111581125499</v>
      </c>
      <c r="CQ20">
        <v>331.50656351055397</v>
      </c>
      <c r="CR20">
        <v>338.38925651484902</v>
      </c>
      <c r="CS20">
        <v>355.22006001098799</v>
      </c>
      <c r="CT20">
        <v>333.14359819905502</v>
      </c>
      <c r="CU20">
        <v>347.08431896074001</v>
      </c>
      <c r="CV20">
        <v>343.85175570764102</v>
      </c>
      <c r="CW20">
        <v>338.68081386755199</v>
      </c>
    </row>
    <row r="21" spans="1:101" x14ac:dyDescent="0.25">
      <c r="A21">
        <v>4.5660881174899801</v>
      </c>
      <c r="B21">
        <v>348.00486595311298</v>
      </c>
      <c r="C21">
        <v>334.52770624742698</v>
      </c>
      <c r="D21">
        <v>339.08205049126502</v>
      </c>
      <c r="E21">
        <v>338.24116752542699</v>
      </c>
      <c r="F21">
        <v>343.31102601751098</v>
      </c>
      <c r="G21">
        <v>334.898900653841</v>
      </c>
      <c r="H21">
        <v>344.85581749839901</v>
      </c>
      <c r="I21">
        <v>333.73558795892302</v>
      </c>
      <c r="J21">
        <v>341.100827777973</v>
      </c>
      <c r="K21">
        <v>322.87540421061698</v>
      </c>
      <c r="L21">
        <v>323.01674359513902</v>
      </c>
      <c r="M21">
        <v>333.04693301088503</v>
      </c>
      <c r="N21">
        <v>350.17108359839699</v>
      </c>
      <c r="O21">
        <v>330.04514105032598</v>
      </c>
      <c r="P21">
        <v>336.26196868319101</v>
      </c>
      <c r="Q21">
        <v>335.28237017274699</v>
      </c>
      <c r="R21">
        <v>335.576001534277</v>
      </c>
      <c r="S21">
        <v>323.60624491137202</v>
      </c>
      <c r="T21">
        <v>339.42388297582698</v>
      </c>
      <c r="U21">
        <v>322.01708236485302</v>
      </c>
      <c r="V21">
        <v>319.06574456733102</v>
      </c>
      <c r="W21">
        <v>337.14845513801498</v>
      </c>
      <c r="X21">
        <v>335.54816825165102</v>
      </c>
      <c r="Y21">
        <v>324.95211518500003</v>
      </c>
      <c r="Z21">
        <v>339.134128223635</v>
      </c>
      <c r="AA21">
        <v>333.30881581615398</v>
      </c>
      <c r="AB21">
        <v>322.34557122430601</v>
      </c>
      <c r="AC21">
        <v>322.35657065813598</v>
      </c>
      <c r="AD21">
        <v>328.538114642609</v>
      </c>
      <c r="AE21">
        <v>344.26477584070801</v>
      </c>
      <c r="AF21">
        <v>335.44625288526203</v>
      </c>
      <c r="AG21">
        <v>336.20599125714602</v>
      </c>
      <c r="AH21">
        <v>331.87793218944199</v>
      </c>
      <c r="AI21">
        <v>349.45519133352002</v>
      </c>
      <c r="AJ21">
        <v>335.82106826361098</v>
      </c>
      <c r="AK21">
        <v>334.78384065975098</v>
      </c>
      <c r="AL21">
        <v>341.90560258750901</v>
      </c>
      <c r="AM21">
        <v>344.534634197466</v>
      </c>
      <c r="AN21">
        <v>349.69038446746498</v>
      </c>
      <c r="AO21">
        <v>346.06318419947399</v>
      </c>
      <c r="AP21">
        <v>343.45510759115501</v>
      </c>
      <c r="AQ21">
        <v>340.84809790520001</v>
      </c>
      <c r="AR21">
        <v>339.15939364771702</v>
      </c>
      <c r="AS21">
        <v>348.23715364986901</v>
      </c>
      <c r="AT21">
        <v>355.713477422962</v>
      </c>
      <c r="AU21">
        <v>345.58854094702201</v>
      </c>
      <c r="AV21">
        <v>350.52969394212801</v>
      </c>
      <c r="AW21">
        <v>350.45640152193101</v>
      </c>
      <c r="AX21">
        <v>355.63071453228702</v>
      </c>
      <c r="AY21">
        <v>344.70203501654402</v>
      </c>
      <c r="AZ21">
        <v>351.542348212592</v>
      </c>
      <c r="BA21">
        <v>339.632299177535</v>
      </c>
      <c r="BB21">
        <v>333.21017878458099</v>
      </c>
      <c r="BC21">
        <v>350.04212244631998</v>
      </c>
      <c r="BD21">
        <v>341.84782953504703</v>
      </c>
      <c r="BE21">
        <v>357.09598813108602</v>
      </c>
      <c r="BF21">
        <v>342.41430850454901</v>
      </c>
      <c r="BG21">
        <v>335.28038045428798</v>
      </c>
      <c r="BH21">
        <v>340.21052826059997</v>
      </c>
      <c r="BI21">
        <v>341.29645648034801</v>
      </c>
      <c r="BJ21">
        <v>345.68539816269401</v>
      </c>
      <c r="BK21">
        <v>339.14103758342202</v>
      </c>
      <c r="BL21">
        <v>335.86309475778199</v>
      </c>
      <c r="BM21">
        <v>348.42180942417599</v>
      </c>
      <c r="BN21">
        <v>341.21086922462803</v>
      </c>
      <c r="BO21">
        <v>334.02067819463599</v>
      </c>
      <c r="BP21">
        <v>333.85014246166702</v>
      </c>
      <c r="BQ21">
        <v>323.18351635529302</v>
      </c>
      <c r="BR21">
        <v>337.484725600383</v>
      </c>
      <c r="BS21">
        <v>332.25055848621298</v>
      </c>
      <c r="BT21">
        <v>324.627241323048</v>
      </c>
      <c r="BU21">
        <v>349.37923269045802</v>
      </c>
      <c r="BV21">
        <v>332.19297132547399</v>
      </c>
      <c r="BW21">
        <v>313.99998376740001</v>
      </c>
      <c r="BX21">
        <v>338.95829540464098</v>
      </c>
      <c r="BY21">
        <v>327.86584575558197</v>
      </c>
      <c r="BZ21">
        <v>338.08052503553699</v>
      </c>
      <c r="CA21">
        <v>331.583010578619</v>
      </c>
      <c r="CB21">
        <v>326.62010585440299</v>
      </c>
      <c r="CC21">
        <v>337.78966235985098</v>
      </c>
      <c r="CD21">
        <v>337.79482746123801</v>
      </c>
      <c r="CE21">
        <v>318.34186316722401</v>
      </c>
      <c r="CF21">
        <v>340.68938438785801</v>
      </c>
      <c r="CG21">
        <v>322.04066439850999</v>
      </c>
      <c r="CH21">
        <v>334.293959700372</v>
      </c>
      <c r="CI21">
        <v>317.027481345122</v>
      </c>
      <c r="CJ21">
        <v>333.77673697825901</v>
      </c>
      <c r="CK21">
        <v>342.12371138270498</v>
      </c>
      <c r="CL21">
        <v>335.92698690112002</v>
      </c>
      <c r="CM21">
        <v>337.63420102623098</v>
      </c>
      <c r="CN21">
        <v>332.62444822190099</v>
      </c>
      <c r="CO21">
        <v>337.87761480430402</v>
      </c>
      <c r="CP21">
        <v>341.70886553020199</v>
      </c>
      <c r="CQ21">
        <v>333.40005546448799</v>
      </c>
      <c r="CR21">
        <v>342.09810138933199</v>
      </c>
      <c r="CS21">
        <v>353.35049548318898</v>
      </c>
      <c r="CT21">
        <v>339.41197523549403</v>
      </c>
      <c r="CU21">
        <v>342.140723874245</v>
      </c>
      <c r="CV21">
        <v>342.53339150697502</v>
      </c>
      <c r="CW21">
        <v>337.38323104793898</v>
      </c>
    </row>
    <row r="22" spans="1:101" x14ac:dyDescent="0.25">
      <c r="A22">
        <v>4.8064085447262999</v>
      </c>
      <c r="B22">
        <v>352.37935429418297</v>
      </c>
      <c r="C22">
        <v>327.54686552792703</v>
      </c>
      <c r="D22">
        <v>333.77286273597599</v>
      </c>
      <c r="E22">
        <v>341.36284052279598</v>
      </c>
      <c r="F22">
        <v>340.62003695057001</v>
      </c>
      <c r="G22">
        <v>330.49289238780301</v>
      </c>
      <c r="H22">
        <v>342.44139641349301</v>
      </c>
      <c r="I22">
        <v>333.97643488870898</v>
      </c>
      <c r="J22">
        <v>337.35825541700001</v>
      </c>
      <c r="K22">
        <v>320.977249097249</v>
      </c>
      <c r="L22">
        <v>322.284622996981</v>
      </c>
      <c r="M22">
        <v>327.22330917135099</v>
      </c>
      <c r="N22">
        <v>348.62568047906598</v>
      </c>
      <c r="O22">
        <v>330.046268060724</v>
      </c>
      <c r="P22">
        <v>340.9001618465</v>
      </c>
      <c r="Q22">
        <v>330.66309744869397</v>
      </c>
      <c r="R22">
        <v>335.25481992794403</v>
      </c>
      <c r="S22">
        <v>330.680365493088</v>
      </c>
      <c r="T22">
        <v>337.81912863197999</v>
      </c>
      <c r="U22">
        <v>323.89389241500299</v>
      </c>
      <c r="V22">
        <v>317.91435404945099</v>
      </c>
      <c r="W22">
        <v>339.366998433341</v>
      </c>
      <c r="X22">
        <v>329.50341578956699</v>
      </c>
      <c r="Y22">
        <v>325.87711334180898</v>
      </c>
      <c r="Z22">
        <v>342.70841095774199</v>
      </c>
      <c r="AA22">
        <v>335.60232877308403</v>
      </c>
      <c r="AB22">
        <v>324.53502856601801</v>
      </c>
      <c r="AC22">
        <v>322.27713393662998</v>
      </c>
      <c r="AD22">
        <v>325.48702888652298</v>
      </c>
      <c r="AE22">
        <v>340.86153470580001</v>
      </c>
      <c r="AF22">
        <v>334.39791327155598</v>
      </c>
      <c r="AG22">
        <v>339.626286854797</v>
      </c>
      <c r="AH22">
        <v>329.09329001403302</v>
      </c>
      <c r="AI22">
        <v>349.07337729756102</v>
      </c>
      <c r="AJ22">
        <v>329.68164766627501</v>
      </c>
      <c r="AK22">
        <v>332.26791199179399</v>
      </c>
      <c r="AL22">
        <v>343.256980377253</v>
      </c>
      <c r="AM22">
        <v>346.50689548211801</v>
      </c>
      <c r="AN22">
        <v>348.831420807749</v>
      </c>
      <c r="AO22">
        <v>351.93976513052201</v>
      </c>
      <c r="AP22">
        <v>342.65129575961402</v>
      </c>
      <c r="AQ22">
        <v>340.20476655717698</v>
      </c>
      <c r="AR22">
        <v>341.62843200791201</v>
      </c>
      <c r="AS22">
        <v>351.12937190038798</v>
      </c>
      <c r="AT22">
        <v>357.34801661507697</v>
      </c>
      <c r="AU22">
        <v>348.341903867886</v>
      </c>
      <c r="AV22">
        <v>343.313803446034</v>
      </c>
      <c r="AW22">
        <v>343.65984216483099</v>
      </c>
      <c r="AX22">
        <v>355.39387706993301</v>
      </c>
      <c r="AY22">
        <v>343.46559814208302</v>
      </c>
      <c r="AZ22">
        <v>344.48149509119901</v>
      </c>
      <c r="BA22">
        <v>341.35789579510401</v>
      </c>
      <c r="BB22">
        <v>339.81720408519698</v>
      </c>
      <c r="BC22">
        <v>346.83160601607801</v>
      </c>
      <c r="BD22">
        <v>339.78468098307502</v>
      </c>
      <c r="BE22">
        <v>355.58768286139798</v>
      </c>
      <c r="BF22">
        <v>345.90767665509702</v>
      </c>
      <c r="BG22">
        <v>339.84833473875199</v>
      </c>
      <c r="BH22">
        <v>349.88831436735802</v>
      </c>
      <c r="BI22">
        <v>346.34755438009802</v>
      </c>
      <c r="BJ22">
        <v>341.70077520274901</v>
      </c>
      <c r="BK22">
        <v>341.25034346630503</v>
      </c>
      <c r="BL22">
        <v>333.45177849924602</v>
      </c>
      <c r="BM22">
        <v>355.79553265057098</v>
      </c>
      <c r="BN22">
        <v>344.30650140774202</v>
      </c>
      <c r="BO22">
        <v>325.86556679913099</v>
      </c>
      <c r="BP22">
        <v>330.881240704665</v>
      </c>
      <c r="BQ22">
        <v>319.77625599526999</v>
      </c>
      <c r="BR22">
        <v>331.61599724489002</v>
      </c>
      <c r="BS22">
        <v>332.73810081725901</v>
      </c>
      <c r="BT22">
        <v>327.39733475000901</v>
      </c>
      <c r="BU22">
        <v>349.092232031957</v>
      </c>
      <c r="BV22">
        <v>329.22098439604599</v>
      </c>
      <c r="BW22">
        <v>318.53805492330599</v>
      </c>
      <c r="BX22">
        <v>332.10206189015202</v>
      </c>
      <c r="BY22">
        <v>331.89819949313397</v>
      </c>
      <c r="BZ22">
        <v>338.73891924920298</v>
      </c>
      <c r="CA22">
        <v>328.64221537022701</v>
      </c>
      <c r="CB22">
        <v>332.143975530067</v>
      </c>
      <c r="CC22">
        <v>334.09678910269702</v>
      </c>
      <c r="CD22">
        <v>335.050863974094</v>
      </c>
      <c r="CE22">
        <v>318.16283129902899</v>
      </c>
      <c r="CF22">
        <v>339.577936866095</v>
      </c>
      <c r="CG22">
        <v>319.745475353335</v>
      </c>
      <c r="CH22">
        <v>333.40173681616102</v>
      </c>
      <c r="CI22">
        <v>313.2360404209</v>
      </c>
      <c r="CJ22">
        <v>331.257044550133</v>
      </c>
      <c r="CK22">
        <v>337.40562143512699</v>
      </c>
      <c r="CL22">
        <v>342.15170359076598</v>
      </c>
      <c r="CM22">
        <v>334.53930963569798</v>
      </c>
      <c r="CN22">
        <v>333.41280381480698</v>
      </c>
      <c r="CO22">
        <v>343.15794626660801</v>
      </c>
      <c r="CP22">
        <v>336.50003010839202</v>
      </c>
      <c r="CQ22">
        <v>334.61147688675197</v>
      </c>
      <c r="CR22">
        <v>349.11830510901598</v>
      </c>
      <c r="CS22">
        <v>351.41196107701199</v>
      </c>
      <c r="CT22">
        <v>345.89131239632098</v>
      </c>
      <c r="CU22">
        <v>339.11174496291301</v>
      </c>
      <c r="CV22">
        <v>342.08162105699199</v>
      </c>
      <c r="CW22">
        <v>339.90599808991101</v>
      </c>
    </row>
    <row r="23" spans="1:101" x14ac:dyDescent="0.25">
      <c r="A23">
        <v>5.0467289719626098</v>
      </c>
      <c r="B23">
        <v>351.79047043438698</v>
      </c>
      <c r="C23">
        <v>326.80451750615401</v>
      </c>
      <c r="D23">
        <v>332.63003214768702</v>
      </c>
      <c r="E23">
        <v>341.149562297937</v>
      </c>
      <c r="F23">
        <v>340.12920975487799</v>
      </c>
      <c r="G23">
        <v>329.08539841585502</v>
      </c>
      <c r="H23">
        <v>342.93676632203102</v>
      </c>
      <c r="I23">
        <v>332.76664932102301</v>
      </c>
      <c r="J23">
        <v>337.624611371958</v>
      </c>
      <c r="K23">
        <v>320.54044265316298</v>
      </c>
      <c r="L23">
        <v>321.29254394741201</v>
      </c>
      <c r="M23">
        <v>326.72024597514599</v>
      </c>
      <c r="N23">
        <v>349.92151017533001</v>
      </c>
      <c r="O23">
        <v>329.55299934772</v>
      </c>
      <c r="P23">
        <v>342.88705116954202</v>
      </c>
      <c r="Q23">
        <v>329.62069149400099</v>
      </c>
      <c r="R23">
        <v>335.37285707604798</v>
      </c>
      <c r="S23">
        <v>331.19790462145698</v>
      </c>
      <c r="T23">
        <v>338.302532394347</v>
      </c>
      <c r="U23">
        <v>323.48756649631298</v>
      </c>
      <c r="V23">
        <v>319.97924562969001</v>
      </c>
      <c r="W23">
        <v>340.07296076383602</v>
      </c>
      <c r="X23">
        <v>327.98250304867003</v>
      </c>
      <c r="Y23">
        <v>326.88654373253098</v>
      </c>
      <c r="Z23">
        <v>342.61736330073899</v>
      </c>
      <c r="AA23">
        <v>336.741279634644</v>
      </c>
      <c r="AB23">
        <v>327.15244100408302</v>
      </c>
      <c r="AC23">
        <v>322.26413001251802</v>
      </c>
      <c r="AD23">
        <v>325.18447487905797</v>
      </c>
      <c r="AE23">
        <v>340.63826825794303</v>
      </c>
      <c r="AF23">
        <v>334.102955063325</v>
      </c>
      <c r="AG23">
        <v>339.43217024683997</v>
      </c>
      <c r="AH23">
        <v>326.98633693956799</v>
      </c>
      <c r="AI23">
        <v>347.51880956687199</v>
      </c>
      <c r="AJ23">
        <v>327.32521463726999</v>
      </c>
      <c r="AK23">
        <v>331.72607713133499</v>
      </c>
      <c r="AL23">
        <v>343.42606494409802</v>
      </c>
      <c r="AM23">
        <v>346.86090971561202</v>
      </c>
      <c r="AN23">
        <v>348.62736540831497</v>
      </c>
      <c r="AO23">
        <v>353.65000389256898</v>
      </c>
      <c r="AP23">
        <v>342.11406044743899</v>
      </c>
      <c r="AQ23">
        <v>337.93218468572701</v>
      </c>
      <c r="AR23">
        <v>340.99130369872898</v>
      </c>
      <c r="AS23">
        <v>351.59389813633402</v>
      </c>
      <c r="AT23">
        <v>357.66066193590802</v>
      </c>
      <c r="AU23">
        <v>344.79517085123399</v>
      </c>
      <c r="AV23">
        <v>339.910643609609</v>
      </c>
      <c r="AW23">
        <v>340.37701824829497</v>
      </c>
      <c r="AX23">
        <v>354.88465496207402</v>
      </c>
      <c r="AY23">
        <v>340.82438978605597</v>
      </c>
      <c r="AZ23">
        <v>340.94309461744098</v>
      </c>
      <c r="BA23">
        <v>338.28070567328598</v>
      </c>
      <c r="BB23">
        <v>338.78959569474699</v>
      </c>
      <c r="BC23">
        <v>345.04820590635097</v>
      </c>
      <c r="BD23">
        <v>339.68011467453499</v>
      </c>
      <c r="BE23">
        <v>354.79729980620402</v>
      </c>
      <c r="BF23">
        <v>348.924845217366</v>
      </c>
      <c r="BG23">
        <v>339.46174629424502</v>
      </c>
      <c r="BH23">
        <v>351.54578203798502</v>
      </c>
      <c r="BI23">
        <v>347.19692004112198</v>
      </c>
      <c r="BJ23">
        <v>340.76120210859102</v>
      </c>
      <c r="BK23">
        <v>341.57963131230798</v>
      </c>
      <c r="BL23">
        <v>332.96022162706998</v>
      </c>
      <c r="BM23">
        <v>355.44780932885902</v>
      </c>
      <c r="BN23">
        <v>346.00773087156603</v>
      </c>
      <c r="BO23">
        <v>325.11383377377302</v>
      </c>
      <c r="BP23">
        <v>331.07952598577401</v>
      </c>
      <c r="BQ23">
        <v>317.06400536189699</v>
      </c>
      <c r="BR23">
        <v>330.52295788706402</v>
      </c>
      <c r="BS23">
        <v>331.53505697172699</v>
      </c>
      <c r="BT23">
        <v>326.75061316450802</v>
      </c>
      <c r="BU23">
        <v>348.65848267665399</v>
      </c>
      <c r="BV23">
        <v>327.87795060790398</v>
      </c>
      <c r="BW23">
        <v>318.76300655580002</v>
      </c>
      <c r="BX23">
        <v>331.11710344516399</v>
      </c>
      <c r="BY23">
        <v>331.47618948870399</v>
      </c>
      <c r="BZ23">
        <v>341.27351893026997</v>
      </c>
      <c r="CA23">
        <v>330.33810571351898</v>
      </c>
      <c r="CB23">
        <v>332.01639779648002</v>
      </c>
      <c r="CC23">
        <v>331.52269750969401</v>
      </c>
      <c r="CD23">
        <v>333.12927177315203</v>
      </c>
      <c r="CE23">
        <v>317.45225500210699</v>
      </c>
      <c r="CF23">
        <v>338.93465188794102</v>
      </c>
      <c r="CG23">
        <v>319.52348173258201</v>
      </c>
      <c r="CH23">
        <v>333.90372730010398</v>
      </c>
      <c r="CI23">
        <v>313.426465062418</v>
      </c>
      <c r="CJ23">
        <v>330.43433845852599</v>
      </c>
      <c r="CK23">
        <v>336.29219648120102</v>
      </c>
      <c r="CL23">
        <v>344.03461296417299</v>
      </c>
      <c r="CM23">
        <v>334.704637461554</v>
      </c>
      <c r="CN23">
        <v>333.43810477762099</v>
      </c>
      <c r="CO23">
        <v>342.903925676852</v>
      </c>
      <c r="CP23">
        <v>335.767960428447</v>
      </c>
      <c r="CQ23">
        <v>334.95763812074199</v>
      </c>
      <c r="CR23">
        <v>349.49867997827897</v>
      </c>
      <c r="CS23">
        <v>348.64717447174797</v>
      </c>
      <c r="CT23">
        <v>345.92883613214201</v>
      </c>
      <c r="CU23">
        <v>338.84698900709299</v>
      </c>
      <c r="CV23">
        <v>344.37615553454799</v>
      </c>
      <c r="CW23">
        <v>340.46356380059302</v>
      </c>
    </row>
    <row r="24" spans="1:101" x14ac:dyDescent="0.25">
      <c r="A24">
        <v>5.2870493991989296</v>
      </c>
      <c r="B24">
        <v>351.16089628000998</v>
      </c>
      <c r="C24">
        <v>327.31094206015001</v>
      </c>
      <c r="D24">
        <v>333.76986274152898</v>
      </c>
      <c r="E24">
        <v>341.077984102855</v>
      </c>
      <c r="F24">
        <v>340.58666221011902</v>
      </c>
      <c r="G24">
        <v>329.76305707284598</v>
      </c>
      <c r="H24">
        <v>342.10011983121098</v>
      </c>
      <c r="I24">
        <v>332.72147653754502</v>
      </c>
      <c r="J24">
        <v>337.12151999012701</v>
      </c>
      <c r="K24">
        <v>320.61728322133098</v>
      </c>
      <c r="L24">
        <v>320.76978126012898</v>
      </c>
      <c r="M24">
        <v>327.33282757863202</v>
      </c>
      <c r="N24">
        <v>348.02741957369898</v>
      </c>
      <c r="O24">
        <v>328.83233266535302</v>
      </c>
      <c r="P24">
        <v>342.27121301756</v>
      </c>
      <c r="Q24">
        <v>329.68662786017501</v>
      </c>
      <c r="R24">
        <v>333.02877050911098</v>
      </c>
      <c r="S24">
        <v>329.577675681583</v>
      </c>
      <c r="T24">
        <v>337.94133187551699</v>
      </c>
      <c r="U24">
        <v>322.65904734093198</v>
      </c>
      <c r="V24">
        <v>319.88125483256403</v>
      </c>
      <c r="W24">
        <v>338.94234116505203</v>
      </c>
      <c r="X24">
        <v>329.39699150200801</v>
      </c>
      <c r="Y24">
        <v>327.96537102168998</v>
      </c>
      <c r="Z24">
        <v>340.99231001094898</v>
      </c>
      <c r="AA24">
        <v>336.15752592464401</v>
      </c>
      <c r="AB24">
        <v>326.51323650251902</v>
      </c>
      <c r="AC24">
        <v>323.18708727671498</v>
      </c>
      <c r="AD24">
        <v>324.13534346995999</v>
      </c>
      <c r="AE24">
        <v>340.000844168208</v>
      </c>
      <c r="AF24">
        <v>333.01764259063401</v>
      </c>
      <c r="AG24">
        <v>337.81683833314997</v>
      </c>
      <c r="AH24">
        <v>325.92954424434998</v>
      </c>
      <c r="AI24">
        <v>346.621106459712</v>
      </c>
      <c r="AJ24">
        <v>327.17914177536898</v>
      </c>
      <c r="AK24">
        <v>331.24532841936798</v>
      </c>
      <c r="AL24">
        <v>343.14061587526402</v>
      </c>
      <c r="AM24">
        <v>344.49013397158097</v>
      </c>
      <c r="AN24">
        <v>347.98234716493403</v>
      </c>
      <c r="AO24">
        <v>351.91524071247397</v>
      </c>
      <c r="AP24">
        <v>340.31187847417198</v>
      </c>
      <c r="AQ24">
        <v>337.227579657094</v>
      </c>
      <c r="AR24">
        <v>341.36828471766398</v>
      </c>
      <c r="AS24">
        <v>351.762896754515</v>
      </c>
      <c r="AT24">
        <v>354.29866547045299</v>
      </c>
      <c r="AU24">
        <v>345.15624334326202</v>
      </c>
      <c r="AV24">
        <v>338.97549899625602</v>
      </c>
      <c r="AW24">
        <v>340.65573277330401</v>
      </c>
      <c r="AX24">
        <v>354.38541389957601</v>
      </c>
      <c r="AY24">
        <v>339.69999503225</v>
      </c>
      <c r="AZ24">
        <v>340.14881147924899</v>
      </c>
      <c r="BA24">
        <v>338.78087191784698</v>
      </c>
      <c r="BB24">
        <v>339.61971220021297</v>
      </c>
      <c r="BC24">
        <v>343.73785560155898</v>
      </c>
      <c r="BD24">
        <v>340.00941452229199</v>
      </c>
      <c r="BE24">
        <v>353.80413648119401</v>
      </c>
      <c r="BF24">
        <v>347.44797940222799</v>
      </c>
      <c r="BG24">
        <v>339.48429518717899</v>
      </c>
      <c r="BH24">
        <v>350.72325880141102</v>
      </c>
      <c r="BI24">
        <v>346.92478782843602</v>
      </c>
      <c r="BJ24">
        <v>339.64760584313302</v>
      </c>
      <c r="BK24">
        <v>343.21033809187401</v>
      </c>
      <c r="BL24">
        <v>334.666503036667</v>
      </c>
      <c r="BM24">
        <v>354.26932894953899</v>
      </c>
      <c r="BN24">
        <v>344.19763029309098</v>
      </c>
      <c r="BO24">
        <v>324.733496200795</v>
      </c>
      <c r="BP24">
        <v>332.03798285991002</v>
      </c>
      <c r="BQ24">
        <v>317.148847741601</v>
      </c>
      <c r="BR24">
        <v>329.80514225030498</v>
      </c>
      <c r="BS24">
        <v>332.49324900859602</v>
      </c>
      <c r="BT24">
        <v>325.70027588682802</v>
      </c>
      <c r="BU24">
        <v>349.12324971665498</v>
      </c>
      <c r="BV24">
        <v>326.51340897056298</v>
      </c>
      <c r="BW24">
        <v>320.46209508388898</v>
      </c>
      <c r="BX24">
        <v>329.775398789458</v>
      </c>
      <c r="BY24">
        <v>331.43933696707001</v>
      </c>
      <c r="BZ24">
        <v>340.566937006991</v>
      </c>
      <c r="CA24">
        <v>330.31557471263397</v>
      </c>
      <c r="CB24">
        <v>330.889248985476</v>
      </c>
      <c r="CC24">
        <v>330.99694987550299</v>
      </c>
      <c r="CD24">
        <v>333.48307445250202</v>
      </c>
      <c r="CE24">
        <v>319.81965850722599</v>
      </c>
      <c r="CF24">
        <v>338.23654021509299</v>
      </c>
      <c r="CG24">
        <v>320.45548580509899</v>
      </c>
      <c r="CH24">
        <v>332.27147335075699</v>
      </c>
      <c r="CI24">
        <v>315.21398822544103</v>
      </c>
      <c r="CJ24">
        <v>331.02883287979699</v>
      </c>
      <c r="CK24">
        <v>335.88576607017501</v>
      </c>
      <c r="CL24">
        <v>343.38080746742003</v>
      </c>
      <c r="CM24">
        <v>336.11181771066202</v>
      </c>
      <c r="CN24">
        <v>332.56256953109198</v>
      </c>
      <c r="CO24">
        <v>343.05539833657798</v>
      </c>
      <c r="CP24">
        <v>334.59808717373699</v>
      </c>
      <c r="CQ24">
        <v>335.99787905926001</v>
      </c>
      <c r="CR24">
        <v>348.41961287038498</v>
      </c>
      <c r="CS24">
        <v>348.43616490498198</v>
      </c>
      <c r="CT24">
        <v>346.092977699453</v>
      </c>
      <c r="CU24">
        <v>339.13913837610602</v>
      </c>
      <c r="CV24">
        <v>343.797577125472</v>
      </c>
      <c r="CW24">
        <v>340.13259126482598</v>
      </c>
    </row>
    <row r="25" spans="1:101" x14ac:dyDescent="0.25">
      <c r="A25">
        <v>5.5273698264352404</v>
      </c>
      <c r="B25">
        <v>348.11194757270601</v>
      </c>
      <c r="C25">
        <v>334.35007079890102</v>
      </c>
      <c r="D25">
        <v>334.80673599920601</v>
      </c>
      <c r="E25">
        <v>339.147578597961</v>
      </c>
      <c r="F25">
        <v>339.81403909465502</v>
      </c>
      <c r="G25">
        <v>335.388148649708</v>
      </c>
      <c r="H25">
        <v>340.81341366652202</v>
      </c>
      <c r="I25">
        <v>337.92881838899802</v>
      </c>
      <c r="J25">
        <v>338.12391885041899</v>
      </c>
      <c r="K25">
        <v>319.17739310197101</v>
      </c>
      <c r="L25">
        <v>319.98933837210598</v>
      </c>
      <c r="M25">
        <v>333.59805727803598</v>
      </c>
      <c r="N25">
        <v>342.31549591417303</v>
      </c>
      <c r="O25">
        <v>334.180227385053</v>
      </c>
      <c r="P25">
        <v>341.58682553160401</v>
      </c>
      <c r="Q25">
        <v>332.31003115221603</v>
      </c>
      <c r="R25">
        <v>331.73943597407202</v>
      </c>
      <c r="S25">
        <v>329.20722585672797</v>
      </c>
      <c r="T25">
        <v>333.49200978805197</v>
      </c>
      <c r="U25">
        <v>326.88282556591298</v>
      </c>
      <c r="V25">
        <v>324.77182562969602</v>
      </c>
      <c r="W25">
        <v>331.33137062747301</v>
      </c>
      <c r="X25">
        <v>336.23613353629702</v>
      </c>
      <c r="Y25">
        <v>322.888392616011</v>
      </c>
      <c r="Z25">
        <v>334.65585623125702</v>
      </c>
      <c r="AA25">
        <v>330.945562021049</v>
      </c>
      <c r="AB25">
        <v>324.62623110347602</v>
      </c>
      <c r="AC25">
        <v>321.248754510852</v>
      </c>
      <c r="AD25">
        <v>320.40201261954297</v>
      </c>
      <c r="AE25">
        <v>338.50988625712398</v>
      </c>
      <c r="AF25">
        <v>330.324847189894</v>
      </c>
      <c r="AG25">
        <v>331.87735486667401</v>
      </c>
      <c r="AH25">
        <v>321.40650535102702</v>
      </c>
      <c r="AI25">
        <v>344.20970281129098</v>
      </c>
      <c r="AJ25">
        <v>330.29692318958303</v>
      </c>
      <c r="AK25">
        <v>333.88673679197001</v>
      </c>
      <c r="AL25">
        <v>343.32302533897899</v>
      </c>
      <c r="AM25">
        <v>340.11245264420199</v>
      </c>
      <c r="AN25">
        <v>349.31069703031199</v>
      </c>
      <c r="AO25">
        <v>352.85705204328701</v>
      </c>
      <c r="AP25">
        <v>340.90494195219401</v>
      </c>
      <c r="AQ25">
        <v>332.73044185262597</v>
      </c>
      <c r="AR25">
        <v>342.563869504254</v>
      </c>
      <c r="AS25">
        <v>354.20223771071397</v>
      </c>
      <c r="AT25">
        <v>338.76807994242898</v>
      </c>
      <c r="AU25">
        <v>347.84522582466099</v>
      </c>
      <c r="AV25">
        <v>338.80797561609</v>
      </c>
      <c r="AW25">
        <v>336.96014671335303</v>
      </c>
      <c r="AX25">
        <v>354.63480374826003</v>
      </c>
      <c r="AY25">
        <v>332.73850910108598</v>
      </c>
      <c r="AZ25">
        <v>338.188523735785</v>
      </c>
      <c r="BA25">
        <v>344.10916370817102</v>
      </c>
      <c r="BB25">
        <v>343.00107225468901</v>
      </c>
      <c r="BC25">
        <v>345.754067572949</v>
      </c>
      <c r="BD25">
        <v>341.48751524584702</v>
      </c>
      <c r="BE25">
        <v>352.57733490985999</v>
      </c>
      <c r="BF25">
        <v>342.61822168760602</v>
      </c>
      <c r="BG25">
        <v>339.20772983962701</v>
      </c>
      <c r="BH25">
        <v>349.25167539509403</v>
      </c>
      <c r="BI25">
        <v>346.34795166518501</v>
      </c>
      <c r="BJ25">
        <v>337.45350690434998</v>
      </c>
      <c r="BK25">
        <v>347.76084706660498</v>
      </c>
      <c r="BL25">
        <v>338.87418516833799</v>
      </c>
      <c r="BM25">
        <v>344.08349571044198</v>
      </c>
      <c r="BN25">
        <v>328.50128049678</v>
      </c>
      <c r="BO25">
        <v>322.52139310240199</v>
      </c>
      <c r="BP25">
        <v>340.05904616986402</v>
      </c>
      <c r="BQ25">
        <v>322.077662457305</v>
      </c>
      <c r="BR25">
        <v>329.32599821980398</v>
      </c>
      <c r="BS25">
        <v>329.96169425960801</v>
      </c>
      <c r="BT25">
        <v>326.51795602150099</v>
      </c>
      <c r="BU25">
        <v>345.09720798916902</v>
      </c>
      <c r="BV25">
        <v>317.02692357642502</v>
      </c>
      <c r="BW25">
        <v>328.35153292057998</v>
      </c>
      <c r="BX25">
        <v>318.44412110470603</v>
      </c>
      <c r="BY25">
        <v>334.31331693609201</v>
      </c>
      <c r="BZ25">
        <v>340.29082153807002</v>
      </c>
      <c r="CA25">
        <v>331.16666728993101</v>
      </c>
      <c r="CB25">
        <v>331.58034766303001</v>
      </c>
      <c r="CC25">
        <v>332.16215635025202</v>
      </c>
      <c r="CD25">
        <v>330.71986673391802</v>
      </c>
      <c r="CE25">
        <v>326.32324953927599</v>
      </c>
      <c r="CF25">
        <v>337.68107941639101</v>
      </c>
      <c r="CG25">
        <v>326.91571949179701</v>
      </c>
      <c r="CH25">
        <v>329.36123933846198</v>
      </c>
      <c r="CI25">
        <v>325.27650397223101</v>
      </c>
      <c r="CJ25">
        <v>326.83065795640903</v>
      </c>
      <c r="CK25">
        <v>337.65108504123498</v>
      </c>
      <c r="CL25">
        <v>346.08931610039099</v>
      </c>
      <c r="CM25">
        <v>334.83803991765001</v>
      </c>
      <c r="CN25">
        <v>332.49441492168398</v>
      </c>
      <c r="CO25">
        <v>339.28554584010101</v>
      </c>
      <c r="CP25">
        <v>336.78155743987003</v>
      </c>
      <c r="CQ25">
        <v>338.04951270985703</v>
      </c>
      <c r="CR25">
        <v>345.003568590849</v>
      </c>
      <c r="CS25">
        <v>346.70583618617701</v>
      </c>
      <c r="CT25">
        <v>348.16054327323502</v>
      </c>
      <c r="CU25">
        <v>340.80857748025301</v>
      </c>
      <c r="CV25">
        <v>345.224090648328</v>
      </c>
      <c r="CW25">
        <v>337.10639369275901</v>
      </c>
    </row>
    <row r="26" spans="1:101" x14ac:dyDescent="0.25">
      <c r="A26">
        <v>5.7676902536715602</v>
      </c>
      <c r="B26">
        <v>338.20377795028401</v>
      </c>
      <c r="C26">
        <v>336.356573472614</v>
      </c>
      <c r="D26">
        <v>334.931015830604</v>
      </c>
      <c r="E26">
        <v>338.100864201229</v>
      </c>
      <c r="F26">
        <v>339.75430117877499</v>
      </c>
      <c r="G26">
        <v>340.30290412266902</v>
      </c>
      <c r="H26">
        <v>339.93321979669997</v>
      </c>
      <c r="I26">
        <v>341.478939376585</v>
      </c>
      <c r="J26">
        <v>341.03841233103998</v>
      </c>
      <c r="K26">
        <v>321.36341614726399</v>
      </c>
      <c r="L26">
        <v>319.13164166163</v>
      </c>
      <c r="M26">
        <v>341.22668934440901</v>
      </c>
      <c r="N26">
        <v>329.62295233961498</v>
      </c>
      <c r="O26">
        <v>334.33979051320199</v>
      </c>
      <c r="P26">
        <v>341.29973091337399</v>
      </c>
      <c r="Q26">
        <v>327.25063587585902</v>
      </c>
      <c r="R26">
        <v>336.93020842071297</v>
      </c>
      <c r="S26">
        <v>328.85709305178699</v>
      </c>
      <c r="T26">
        <v>334.146287707922</v>
      </c>
      <c r="U26">
        <v>327.56458286343297</v>
      </c>
      <c r="V26">
        <v>330.32161266758101</v>
      </c>
      <c r="W26">
        <v>328.11072632841598</v>
      </c>
      <c r="X26">
        <v>338.10032977090998</v>
      </c>
      <c r="Y26">
        <v>326.87904651757901</v>
      </c>
      <c r="Z26">
        <v>335.51968156058302</v>
      </c>
      <c r="AA26">
        <v>331.70987733374398</v>
      </c>
      <c r="AB26">
        <v>326.98822302555698</v>
      </c>
      <c r="AC26">
        <v>327.11573419307399</v>
      </c>
      <c r="AD26">
        <v>314.17471706579499</v>
      </c>
      <c r="AE26">
        <v>333.243361125869</v>
      </c>
      <c r="AF26">
        <v>327.54370297329302</v>
      </c>
      <c r="AG26">
        <v>327.36286887164999</v>
      </c>
      <c r="AH26">
        <v>316.64059028929199</v>
      </c>
      <c r="AI26">
        <v>339.802142199944</v>
      </c>
      <c r="AJ26">
        <v>330.05827057824001</v>
      </c>
      <c r="AK26">
        <v>337.36046799449298</v>
      </c>
      <c r="AL26">
        <v>339.38399162038297</v>
      </c>
      <c r="AM26">
        <v>335.85823161958399</v>
      </c>
      <c r="AN26">
        <v>347.060601776044</v>
      </c>
      <c r="AO26">
        <v>349.19150617520597</v>
      </c>
      <c r="AP26">
        <v>343.46428285931898</v>
      </c>
      <c r="AQ26">
        <v>338.334862251088</v>
      </c>
      <c r="AR26">
        <v>344.42217450741202</v>
      </c>
      <c r="AS26">
        <v>351.78311985576801</v>
      </c>
      <c r="AT26">
        <v>334.363462968411</v>
      </c>
      <c r="AU26">
        <v>349.09660980317102</v>
      </c>
      <c r="AV26">
        <v>337.88102212731098</v>
      </c>
      <c r="AW26">
        <v>341.16959066628601</v>
      </c>
      <c r="AX26">
        <v>352.23076662306102</v>
      </c>
      <c r="AY26">
        <v>337.35420582857699</v>
      </c>
      <c r="AZ26">
        <v>333.560913885947</v>
      </c>
      <c r="BA26">
        <v>354.85017979493</v>
      </c>
      <c r="BB26">
        <v>342.42023372173998</v>
      </c>
      <c r="BC26">
        <v>355.99906438912097</v>
      </c>
      <c r="BD26">
        <v>337.66838675954602</v>
      </c>
      <c r="BE26">
        <v>349.969788732268</v>
      </c>
      <c r="BF26">
        <v>343.302639726883</v>
      </c>
      <c r="BG26">
        <v>338.94082789279099</v>
      </c>
      <c r="BH26">
        <v>342.237096991648</v>
      </c>
      <c r="BI26">
        <v>337.57355707088601</v>
      </c>
      <c r="BJ26">
        <v>337.36338073449201</v>
      </c>
      <c r="BK26">
        <v>345.897108388172</v>
      </c>
      <c r="BL26">
        <v>336.37561792750802</v>
      </c>
      <c r="BM26">
        <v>342.04463369668503</v>
      </c>
      <c r="BN26">
        <v>326.152937211927</v>
      </c>
      <c r="BO26">
        <v>324.94354911241601</v>
      </c>
      <c r="BP26">
        <v>343.59553932195797</v>
      </c>
      <c r="BQ26">
        <v>323.79069525347398</v>
      </c>
      <c r="BR26">
        <v>332.01596537153</v>
      </c>
      <c r="BS26">
        <v>329.06957477828399</v>
      </c>
      <c r="BT26">
        <v>331.66051605713102</v>
      </c>
      <c r="BU26">
        <v>335.23857339371602</v>
      </c>
      <c r="BV26">
        <v>318.75324143685202</v>
      </c>
      <c r="BW26">
        <v>334.24271626211799</v>
      </c>
      <c r="BX26">
        <v>319.04409638535202</v>
      </c>
      <c r="BY26">
        <v>338.21254291928301</v>
      </c>
      <c r="BZ26">
        <v>337.395480966094</v>
      </c>
      <c r="CA26">
        <v>335.10607975389797</v>
      </c>
      <c r="CB26">
        <v>333.78825164069002</v>
      </c>
      <c r="CC26">
        <v>329.80053211073903</v>
      </c>
      <c r="CD26">
        <v>328.59396872573501</v>
      </c>
      <c r="CE26">
        <v>331.48093981968901</v>
      </c>
      <c r="CF26">
        <v>329.44084872791399</v>
      </c>
      <c r="CG26">
        <v>333.344632529747</v>
      </c>
      <c r="CH26">
        <v>330.70884299651601</v>
      </c>
      <c r="CI26">
        <v>330.42854799410497</v>
      </c>
      <c r="CJ26">
        <v>323.27344066049397</v>
      </c>
      <c r="CK26">
        <v>339.86278694659302</v>
      </c>
      <c r="CL26">
        <v>341.65106929259798</v>
      </c>
      <c r="CM26">
        <v>333.24326760165798</v>
      </c>
      <c r="CN26">
        <v>337.05045261355298</v>
      </c>
      <c r="CO26">
        <v>339.25327468428202</v>
      </c>
      <c r="CP26">
        <v>338.25105605063999</v>
      </c>
      <c r="CQ26">
        <v>337.79218278289898</v>
      </c>
      <c r="CR26">
        <v>340.63884058203502</v>
      </c>
      <c r="CS26">
        <v>343.00012836713802</v>
      </c>
      <c r="CT26">
        <v>350.13905456385999</v>
      </c>
      <c r="CU26">
        <v>339.68919325624302</v>
      </c>
      <c r="CV26">
        <v>347.73509291348699</v>
      </c>
      <c r="CW26">
        <v>336.62772361475101</v>
      </c>
    </row>
    <row r="27" spans="1:101" x14ac:dyDescent="0.25">
      <c r="A27">
        <v>6.0080106809078702</v>
      </c>
      <c r="B27">
        <v>329.98412864948398</v>
      </c>
      <c r="C27">
        <v>339.62164300246098</v>
      </c>
      <c r="D27">
        <v>340.66645624812003</v>
      </c>
      <c r="E27">
        <v>336.80863041435202</v>
      </c>
      <c r="F27">
        <v>339.19802494112298</v>
      </c>
      <c r="G27">
        <v>337.81450725857502</v>
      </c>
      <c r="H27">
        <v>338.07338557912601</v>
      </c>
      <c r="I27">
        <v>343.24195398329601</v>
      </c>
      <c r="J27">
        <v>344.58169215293401</v>
      </c>
      <c r="K27">
        <v>317.454760004082</v>
      </c>
      <c r="L27">
        <v>319.87871167593698</v>
      </c>
      <c r="M27">
        <v>345.04965222515301</v>
      </c>
      <c r="N27">
        <v>326.06610715431998</v>
      </c>
      <c r="O27">
        <v>334.60603996537799</v>
      </c>
      <c r="P27">
        <v>337.33002695302901</v>
      </c>
      <c r="Q27">
        <v>325.48505505941898</v>
      </c>
      <c r="R27">
        <v>335.271724267607</v>
      </c>
      <c r="S27">
        <v>330.67466505168397</v>
      </c>
      <c r="T27">
        <v>333.920676646522</v>
      </c>
      <c r="U27">
        <v>320.71593868332201</v>
      </c>
      <c r="V27">
        <v>331.86877492997002</v>
      </c>
      <c r="W27">
        <v>335.04076892131297</v>
      </c>
      <c r="X27">
        <v>339.02427762122301</v>
      </c>
      <c r="Y27">
        <v>328.60624832672403</v>
      </c>
      <c r="Z27">
        <v>335.15018528281303</v>
      </c>
      <c r="AA27">
        <v>330.61660873919601</v>
      </c>
      <c r="AB27">
        <v>329.852268485715</v>
      </c>
      <c r="AC27">
        <v>336.043883998144</v>
      </c>
      <c r="AD27">
        <v>313.43523873885698</v>
      </c>
      <c r="AE27">
        <v>335.125343252319</v>
      </c>
      <c r="AF27">
        <v>330.219869370114</v>
      </c>
      <c r="AG27">
        <v>327.27778965128499</v>
      </c>
      <c r="AH27">
        <v>314.34436037622902</v>
      </c>
      <c r="AI27">
        <v>336.70684267627001</v>
      </c>
      <c r="AJ27">
        <v>331.80433972080903</v>
      </c>
      <c r="AK27">
        <v>340.857714598423</v>
      </c>
      <c r="AL27">
        <v>338.15752786490901</v>
      </c>
      <c r="AM27">
        <v>333.53940757643198</v>
      </c>
      <c r="AN27">
        <v>345.97594306747601</v>
      </c>
      <c r="AO27">
        <v>346.99144313689197</v>
      </c>
      <c r="AP27">
        <v>339.98839295482702</v>
      </c>
      <c r="AQ27">
        <v>341.60122869802598</v>
      </c>
      <c r="AR27">
        <v>345.96329277807303</v>
      </c>
      <c r="AS27">
        <v>352.02616215716699</v>
      </c>
      <c r="AT27">
        <v>333.12760035987401</v>
      </c>
      <c r="AU27">
        <v>350.98665628247699</v>
      </c>
      <c r="AV27">
        <v>348.23210007302401</v>
      </c>
      <c r="AW27">
        <v>351.432414049964</v>
      </c>
      <c r="AX27">
        <v>350.26897220928402</v>
      </c>
      <c r="AY27">
        <v>344.47143055033399</v>
      </c>
      <c r="AZ27">
        <v>332.67391171354302</v>
      </c>
      <c r="BA27">
        <v>360.29758286261699</v>
      </c>
      <c r="BB27">
        <v>341.64849030236502</v>
      </c>
      <c r="BC27">
        <v>361.614464132921</v>
      </c>
      <c r="BD27">
        <v>343.88196162860999</v>
      </c>
      <c r="BE27">
        <v>352.39397308377397</v>
      </c>
      <c r="BF27">
        <v>348.39015224135602</v>
      </c>
      <c r="BG27">
        <v>336.36871287741297</v>
      </c>
      <c r="BH27">
        <v>337.24495215181099</v>
      </c>
      <c r="BI27">
        <v>335.81329278056103</v>
      </c>
      <c r="BJ27">
        <v>332.44927393062801</v>
      </c>
      <c r="BK27">
        <v>348.33400939591598</v>
      </c>
      <c r="BL27">
        <v>335.62720827489699</v>
      </c>
      <c r="BM27">
        <v>335.365852332869</v>
      </c>
      <c r="BN27">
        <v>324.21155029300098</v>
      </c>
      <c r="BO27">
        <v>330.32003666385998</v>
      </c>
      <c r="BP27">
        <v>342.23925165986901</v>
      </c>
      <c r="BQ27">
        <v>325.09776708905702</v>
      </c>
      <c r="BR27">
        <v>330.83545006932297</v>
      </c>
      <c r="BS27">
        <v>328.26849409785802</v>
      </c>
      <c r="BT27">
        <v>333.755268477166</v>
      </c>
      <c r="BU27">
        <v>331.42661247153302</v>
      </c>
      <c r="BV27">
        <v>317.17580324533998</v>
      </c>
      <c r="BW27">
        <v>342.14796372834797</v>
      </c>
      <c r="BX27">
        <v>326.86777215803301</v>
      </c>
      <c r="BY27">
        <v>338.42264062399897</v>
      </c>
      <c r="BZ27">
        <v>337.14454456301098</v>
      </c>
      <c r="CA27">
        <v>340.77976006262998</v>
      </c>
      <c r="CB27">
        <v>327.49450592062101</v>
      </c>
      <c r="CC27">
        <v>328.95121879670103</v>
      </c>
      <c r="CD27">
        <v>331.95459877588797</v>
      </c>
      <c r="CE27">
        <v>337.20116192358398</v>
      </c>
      <c r="CF27">
        <v>327.23289187036801</v>
      </c>
      <c r="CG27">
        <v>344.26114123625399</v>
      </c>
      <c r="CH27">
        <v>327.47463329407901</v>
      </c>
      <c r="CI27">
        <v>338.78559343721599</v>
      </c>
      <c r="CJ27">
        <v>325.155441184663</v>
      </c>
      <c r="CK27">
        <v>339.27641225474798</v>
      </c>
      <c r="CL27">
        <v>337.28131010954201</v>
      </c>
      <c r="CM27">
        <v>336.12373203098599</v>
      </c>
      <c r="CN27">
        <v>339.16106450589899</v>
      </c>
      <c r="CO27">
        <v>335.85442164069002</v>
      </c>
      <c r="CP27">
        <v>342.37192587390098</v>
      </c>
      <c r="CQ27">
        <v>341.097783854466</v>
      </c>
      <c r="CR27">
        <v>333.48305184795697</v>
      </c>
      <c r="CS27">
        <v>348.07021356383098</v>
      </c>
      <c r="CT27">
        <v>350.02349857480698</v>
      </c>
      <c r="CU27">
        <v>341.81699265914</v>
      </c>
      <c r="CV27">
        <v>347.53200290459102</v>
      </c>
      <c r="CW27">
        <v>340.48640761705599</v>
      </c>
    </row>
    <row r="28" spans="1:101" x14ac:dyDescent="0.25">
      <c r="A28">
        <v>6.2483311081441899</v>
      </c>
      <c r="B28">
        <v>332.06656349421598</v>
      </c>
      <c r="C28">
        <v>340.30470468148798</v>
      </c>
      <c r="D28">
        <v>341.52043996121398</v>
      </c>
      <c r="E28">
        <v>336.63611342418699</v>
      </c>
      <c r="F28">
        <v>339.99129892236198</v>
      </c>
      <c r="G28">
        <v>337.36895145574698</v>
      </c>
      <c r="H28">
        <v>338.529719686443</v>
      </c>
      <c r="I28">
        <v>343.815585409883</v>
      </c>
      <c r="J28">
        <v>346.50883126048598</v>
      </c>
      <c r="K28">
        <v>316.46953001690201</v>
      </c>
      <c r="L28">
        <v>320.69948732254397</v>
      </c>
      <c r="M28">
        <v>345.20609937424803</v>
      </c>
      <c r="N28">
        <v>327.31032856793797</v>
      </c>
      <c r="O28">
        <v>333.38010693105701</v>
      </c>
      <c r="P28">
        <v>337.74862485788799</v>
      </c>
      <c r="Q28">
        <v>324.43519088680898</v>
      </c>
      <c r="R28">
        <v>333.51667485770503</v>
      </c>
      <c r="S28">
        <v>328.66729979709601</v>
      </c>
      <c r="T28">
        <v>332.98437985481797</v>
      </c>
      <c r="U28">
        <v>318.82916939491201</v>
      </c>
      <c r="V28">
        <v>330.721877484792</v>
      </c>
      <c r="W28">
        <v>334.48625122559702</v>
      </c>
      <c r="X28">
        <v>338.60522130159501</v>
      </c>
      <c r="Y28">
        <v>326.75238341425802</v>
      </c>
      <c r="Z28">
        <v>333.05094311214299</v>
      </c>
      <c r="AA28">
        <v>329.98872127571099</v>
      </c>
      <c r="AB28">
        <v>328.90107550493599</v>
      </c>
      <c r="AC28">
        <v>337.83712859637097</v>
      </c>
      <c r="AD28">
        <v>313.57660942837703</v>
      </c>
      <c r="AE28">
        <v>336.36257595671702</v>
      </c>
      <c r="AF28">
        <v>330.14486017373503</v>
      </c>
      <c r="AG28">
        <v>324.72743868254798</v>
      </c>
      <c r="AH28">
        <v>315.06485446349899</v>
      </c>
      <c r="AI28">
        <v>336.12739435076099</v>
      </c>
      <c r="AJ28">
        <v>332.32194633756598</v>
      </c>
      <c r="AK28">
        <v>339.77959473696001</v>
      </c>
      <c r="AL28">
        <v>337.60913232574802</v>
      </c>
      <c r="AM28">
        <v>333.14849561088698</v>
      </c>
      <c r="AN28">
        <v>343.78622726610701</v>
      </c>
      <c r="AO28">
        <v>343.89617729059898</v>
      </c>
      <c r="AP28">
        <v>338.126102896514</v>
      </c>
      <c r="AQ28">
        <v>339.30613902775798</v>
      </c>
      <c r="AR28">
        <v>346.34906630258598</v>
      </c>
      <c r="AS28">
        <v>350.73792963754198</v>
      </c>
      <c r="AT28">
        <v>330.75895550271099</v>
      </c>
      <c r="AU28">
        <v>347.52703134611301</v>
      </c>
      <c r="AV28">
        <v>346.026716872284</v>
      </c>
      <c r="AW28">
        <v>351.29115369378599</v>
      </c>
      <c r="AX28">
        <v>347.66749267937303</v>
      </c>
      <c r="AY28">
        <v>344.65902285392099</v>
      </c>
      <c r="AZ28">
        <v>330.139957895598</v>
      </c>
      <c r="BA28">
        <v>359.16130358061599</v>
      </c>
      <c r="BB28">
        <v>339.84220046621999</v>
      </c>
      <c r="BC28">
        <v>360.61165434259698</v>
      </c>
      <c r="BD28">
        <v>344.01161494130298</v>
      </c>
      <c r="BE28">
        <v>351.00671636106398</v>
      </c>
      <c r="BF28">
        <v>347.38362050951798</v>
      </c>
      <c r="BG28">
        <v>334.61566748066201</v>
      </c>
      <c r="BH28">
        <v>336.76155383507</v>
      </c>
      <c r="BI28">
        <v>335.74077700937301</v>
      </c>
      <c r="BJ28">
        <v>331.19979622531503</v>
      </c>
      <c r="BK28">
        <v>348.552919228848</v>
      </c>
      <c r="BL28">
        <v>335.68554284184501</v>
      </c>
      <c r="BM28">
        <v>334.78260914573599</v>
      </c>
      <c r="BN28">
        <v>323.729815238855</v>
      </c>
      <c r="BO28">
        <v>330.53017588543503</v>
      </c>
      <c r="BP28">
        <v>341.683505476123</v>
      </c>
      <c r="BQ28">
        <v>325.665174788353</v>
      </c>
      <c r="BR28">
        <v>330.13379870435102</v>
      </c>
      <c r="BS28">
        <v>328.09331094674002</v>
      </c>
      <c r="BT28">
        <v>334.57197881965101</v>
      </c>
      <c r="BU28">
        <v>330.72202223380401</v>
      </c>
      <c r="BV28">
        <v>317.48822950732699</v>
      </c>
      <c r="BW28">
        <v>341.82626196256803</v>
      </c>
      <c r="BX28">
        <v>326.37611267770501</v>
      </c>
      <c r="BY28">
        <v>339.61522773048</v>
      </c>
      <c r="BZ28">
        <v>337.53907527297099</v>
      </c>
      <c r="CA28">
        <v>341.46150691120801</v>
      </c>
      <c r="CB28">
        <v>326.89651831426602</v>
      </c>
      <c r="CC28">
        <v>329.59576909336698</v>
      </c>
      <c r="CD28">
        <v>331.823351649735</v>
      </c>
      <c r="CE28">
        <v>338.725159732777</v>
      </c>
      <c r="CF28">
        <v>326.87794933096302</v>
      </c>
      <c r="CG28">
        <v>345.21142581089902</v>
      </c>
      <c r="CH28">
        <v>326.09639826920699</v>
      </c>
      <c r="CI28">
        <v>339.82378347135398</v>
      </c>
      <c r="CJ28">
        <v>326.05248401840799</v>
      </c>
      <c r="CK28">
        <v>339.27787527573298</v>
      </c>
      <c r="CL28">
        <v>336.27449548987403</v>
      </c>
      <c r="CM28">
        <v>338.20821394664398</v>
      </c>
      <c r="CN28">
        <v>339.95229994066699</v>
      </c>
      <c r="CO28">
        <v>335.76706918319297</v>
      </c>
      <c r="CP28">
        <v>341.245579841145</v>
      </c>
      <c r="CQ28">
        <v>340.80396894449598</v>
      </c>
      <c r="CR28">
        <v>332.96242794976803</v>
      </c>
      <c r="CS28">
        <v>349.98160829811002</v>
      </c>
      <c r="CT28">
        <v>349.01621558058702</v>
      </c>
      <c r="CU28">
        <v>342.81657453073802</v>
      </c>
      <c r="CV28">
        <v>346.26023794619903</v>
      </c>
      <c r="CW28">
        <v>341.56796211205898</v>
      </c>
    </row>
    <row r="29" spans="1:101" x14ac:dyDescent="0.25">
      <c r="A29">
        <v>6.4886515353804999</v>
      </c>
      <c r="B29">
        <v>332.26909863099502</v>
      </c>
      <c r="C29">
        <v>339.62464620023098</v>
      </c>
      <c r="D29">
        <v>340.26666470319799</v>
      </c>
      <c r="E29">
        <v>338.70742268129999</v>
      </c>
      <c r="F29">
        <v>336.44558289141497</v>
      </c>
      <c r="G29">
        <v>338.24062522133897</v>
      </c>
      <c r="H29">
        <v>339.87827434649802</v>
      </c>
      <c r="I29">
        <v>347.75060870122201</v>
      </c>
      <c r="J29">
        <v>344.34245499245202</v>
      </c>
      <c r="K29">
        <v>315.38525548962502</v>
      </c>
      <c r="L29">
        <v>322.80034136427201</v>
      </c>
      <c r="M29">
        <v>340.81103980493401</v>
      </c>
      <c r="N29">
        <v>330.50051925699302</v>
      </c>
      <c r="O29">
        <v>331.201272195201</v>
      </c>
      <c r="P29">
        <v>335.51576327974601</v>
      </c>
      <c r="Q29">
        <v>329.48824134732098</v>
      </c>
      <c r="R29">
        <v>336.908908469442</v>
      </c>
      <c r="S29">
        <v>327.63714365956298</v>
      </c>
      <c r="T29">
        <v>326.73838276714002</v>
      </c>
      <c r="U29">
        <v>322.74602171071302</v>
      </c>
      <c r="V29">
        <v>329.56791075919102</v>
      </c>
      <c r="W29">
        <v>333.93206286955098</v>
      </c>
      <c r="X29">
        <v>333.61479550652302</v>
      </c>
      <c r="Y29">
        <v>329.19910090629799</v>
      </c>
      <c r="Z29">
        <v>332.52710562340297</v>
      </c>
      <c r="AA29">
        <v>330.13717387944303</v>
      </c>
      <c r="AB29">
        <v>331.60448694794502</v>
      </c>
      <c r="AC29">
        <v>334.87303505354998</v>
      </c>
      <c r="AD29">
        <v>315.51504474967601</v>
      </c>
      <c r="AE29">
        <v>335.00360328735502</v>
      </c>
      <c r="AF29">
        <v>330.99950283568899</v>
      </c>
      <c r="AG29">
        <v>326.46993212895899</v>
      </c>
      <c r="AH29">
        <v>318.16797675093198</v>
      </c>
      <c r="AI29">
        <v>335.24347568757003</v>
      </c>
      <c r="AJ29">
        <v>336.20000731784899</v>
      </c>
      <c r="AK29">
        <v>341.40879665809899</v>
      </c>
      <c r="AL29">
        <v>334.84824695186899</v>
      </c>
      <c r="AM29">
        <v>331.08698996773199</v>
      </c>
      <c r="AN29">
        <v>344.312841970345</v>
      </c>
      <c r="AO29">
        <v>345.675712628062</v>
      </c>
      <c r="AP29">
        <v>342.28948111423898</v>
      </c>
      <c r="AQ29">
        <v>338.90964116382901</v>
      </c>
      <c r="AR29">
        <v>340.908871528286</v>
      </c>
      <c r="AS29">
        <v>349.29599013357802</v>
      </c>
      <c r="AT29">
        <v>334.460340071247</v>
      </c>
      <c r="AU29">
        <v>344.37701514677099</v>
      </c>
      <c r="AV29">
        <v>343.155883937711</v>
      </c>
      <c r="AW29">
        <v>350.50132562498902</v>
      </c>
      <c r="AX29">
        <v>346.81289416716203</v>
      </c>
      <c r="AY29">
        <v>345.61941794685202</v>
      </c>
      <c r="AZ29">
        <v>332.24895178678202</v>
      </c>
      <c r="BA29">
        <v>357.970498573844</v>
      </c>
      <c r="BB29">
        <v>337.27086654594302</v>
      </c>
      <c r="BC29">
        <v>360.30484400878902</v>
      </c>
      <c r="BD29">
        <v>340.39725252688697</v>
      </c>
      <c r="BE29">
        <v>352.74208091632897</v>
      </c>
      <c r="BF29">
        <v>346.59834605083603</v>
      </c>
      <c r="BG29">
        <v>330.822714918207</v>
      </c>
      <c r="BH29">
        <v>343.68891506617598</v>
      </c>
      <c r="BI29">
        <v>333.68924497646202</v>
      </c>
      <c r="BJ29">
        <v>331.834010010491</v>
      </c>
      <c r="BK29">
        <v>346.11594718982002</v>
      </c>
      <c r="BL29">
        <v>337.37193308493403</v>
      </c>
      <c r="BM29">
        <v>335.27202508215601</v>
      </c>
      <c r="BN29">
        <v>323.46415026009697</v>
      </c>
      <c r="BO29">
        <v>330.15928677096002</v>
      </c>
      <c r="BP29">
        <v>343.32979152203501</v>
      </c>
      <c r="BQ29">
        <v>323.35496687954497</v>
      </c>
      <c r="BR29">
        <v>332.59800222210799</v>
      </c>
      <c r="BS29">
        <v>329.27985878067398</v>
      </c>
      <c r="BT29">
        <v>333.54689773528401</v>
      </c>
      <c r="BU29">
        <v>332.48900389947198</v>
      </c>
      <c r="BV29">
        <v>321.38515911907001</v>
      </c>
      <c r="BW29">
        <v>339.03091775346098</v>
      </c>
      <c r="BX29">
        <v>322.33510825265301</v>
      </c>
      <c r="BY29">
        <v>336.03174047384101</v>
      </c>
      <c r="BZ29">
        <v>336.49970890175899</v>
      </c>
      <c r="CA29">
        <v>342.86182741533997</v>
      </c>
      <c r="CB29">
        <v>326.16765926727999</v>
      </c>
      <c r="CC29">
        <v>330.20021987751397</v>
      </c>
      <c r="CD29">
        <v>330.81244039172901</v>
      </c>
      <c r="CE29">
        <v>338.827355443653</v>
      </c>
      <c r="CF29">
        <v>326.253941979248</v>
      </c>
      <c r="CG29">
        <v>342.21232955965201</v>
      </c>
      <c r="CH29">
        <v>324.19602310838599</v>
      </c>
      <c r="CI29">
        <v>335.67594033392498</v>
      </c>
      <c r="CJ29">
        <v>328.50007270124598</v>
      </c>
      <c r="CK29">
        <v>336.31761646270797</v>
      </c>
      <c r="CL29">
        <v>336.58006775481698</v>
      </c>
      <c r="CM29">
        <v>341.32826611683402</v>
      </c>
      <c r="CN29">
        <v>338.60158434323102</v>
      </c>
      <c r="CO29">
        <v>334.965590617104</v>
      </c>
      <c r="CP29">
        <v>342.388852494643</v>
      </c>
      <c r="CQ29">
        <v>340.56611352613697</v>
      </c>
      <c r="CR29">
        <v>332.96298636401201</v>
      </c>
      <c r="CS29">
        <v>352.70997728065998</v>
      </c>
      <c r="CT29">
        <v>347.98331410304098</v>
      </c>
      <c r="CU29">
        <v>343.89206737545601</v>
      </c>
      <c r="CV29">
        <v>346.50179602669101</v>
      </c>
      <c r="CW29">
        <v>347.19376973672303</v>
      </c>
    </row>
    <row r="30" spans="1:101" x14ac:dyDescent="0.25">
      <c r="A30">
        <v>6.7289719626168196</v>
      </c>
      <c r="B30">
        <v>335.020672679413</v>
      </c>
      <c r="C30">
        <v>339.44077784803699</v>
      </c>
      <c r="D30">
        <v>347.31194953800798</v>
      </c>
      <c r="E30">
        <v>340.71565735863499</v>
      </c>
      <c r="F30">
        <v>336.27988410162101</v>
      </c>
      <c r="G30">
        <v>332.54277704970002</v>
      </c>
      <c r="H30">
        <v>335.11809869796599</v>
      </c>
      <c r="I30">
        <v>345.359823429546</v>
      </c>
      <c r="J30">
        <v>340.68169460552701</v>
      </c>
      <c r="K30">
        <v>315.28382596089602</v>
      </c>
      <c r="L30">
        <v>323.714607034761</v>
      </c>
      <c r="M30">
        <v>334.84168006857499</v>
      </c>
      <c r="N30">
        <v>333.10529500944199</v>
      </c>
      <c r="O30">
        <v>328.47984479234202</v>
      </c>
      <c r="P30">
        <v>329.08367751734301</v>
      </c>
      <c r="Q30">
        <v>335.00335632368001</v>
      </c>
      <c r="R30">
        <v>339.903079103133</v>
      </c>
      <c r="S30">
        <v>324.65118062078801</v>
      </c>
      <c r="T30">
        <v>323.81248975033401</v>
      </c>
      <c r="U30">
        <v>325.79756736035898</v>
      </c>
      <c r="V30">
        <v>324.30983967127798</v>
      </c>
      <c r="W30">
        <v>337.35536060569098</v>
      </c>
      <c r="X30">
        <v>328.18350104094998</v>
      </c>
      <c r="Y30">
        <v>332.85415334004699</v>
      </c>
      <c r="Z30">
        <v>335.25460359494599</v>
      </c>
      <c r="AA30">
        <v>337.24707361058103</v>
      </c>
      <c r="AB30">
        <v>331.11010909245101</v>
      </c>
      <c r="AC30">
        <v>332.576491465922</v>
      </c>
      <c r="AD30">
        <v>321.20467717983098</v>
      </c>
      <c r="AE30">
        <v>333.96886902037699</v>
      </c>
      <c r="AF30">
        <v>339.10264370157603</v>
      </c>
      <c r="AG30">
        <v>334.56935560341401</v>
      </c>
      <c r="AH30">
        <v>323.68415816486601</v>
      </c>
      <c r="AI30">
        <v>335.00473679869702</v>
      </c>
      <c r="AJ30">
        <v>332.63310557259501</v>
      </c>
      <c r="AK30">
        <v>338.45093327764101</v>
      </c>
      <c r="AL30">
        <v>333.353818370184</v>
      </c>
      <c r="AM30">
        <v>326.502461784898</v>
      </c>
      <c r="AN30">
        <v>343.96351912773298</v>
      </c>
      <c r="AO30">
        <v>346.155209724244</v>
      </c>
      <c r="AP30">
        <v>344.78885989108801</v>
      </c>
      <c r="AQ30">
        <v>345.157449010466</v>
      </c>
      <c r="AR30">
        <v>338.02318062287202</v>
      </c>
      <c r="AS30">
        <v>346.61834565454802</v>
      </c>
      <c r="AT30">
        <v>342.47764920070802</v>
      </c>
      <c r="AU30">
        <v>347.13221224125698</v>
      </c>
      <c r="AV30">
        <v>342.57493475285099</v>
      </c>
      <c r="AW30">
        <v>351.07259231931101</v>
      </c>
      <c r="AX30">
        <v>346.92584500774501</v>
      </c>
      <c r="AY30">
        <v>352.72211957902698</v>
      </c>
      <c r="AZ30">
        <v>338.21406055807699</v>
      </c>
      <c r="BA30">
        <v>355.98040698043798</v>
      </c>
      <c r="BB30">
        <v>338.21331155055202</v>
      </c>
      <c r="BC30">
        <v>357.884005726596</v>
      </c>
      <c r="BD30">
        <v>335.55884658967898</v>
      </c>
      <c r="BE30">
        <v>349.26780439737303</v>
      </c>
      <c r="BF30">
        <v>348.82961858977802</v>
      </c>
      <c r="BG30">
        <v>331.08156939615498</v>
      </c>
      <c r="BH30">
        <v>355.577168212694</v>
      </c>
      <c r="BI30">
        <v>330.14727188645901</v>
      </c>
      <c r="BJ30">
        <v>333.51454692475301</v>
      </c>
      <c r="BK30">
        <v>342.22096553328402</v>
      </c>
      <c r="BL30">
        <v>333.397888392048</v>
      </c>
      <c r="BM30">
        <v>338.69302151121701</v>
      </c>
      <c r="BN30">
        <v>329.40069445628802</v>
      </c>
      <c r="BO30">
        <v>325.05120346200101</v>
      </c>
      <c r="BP30">
        <v>343.56223267771799</v>
      </c>
      <c r="BQ30">
        <v>326.87145554109202</v>
      </c>
      <c r="BR30">
        <v>336.77172939646601</v>
      </c>
      <c r="BS30">
        <v>332.96121690924502</v>
      </c>
      <c r="BT30">
        <v>336.823104570157</v>
      </c>
      <c r="BU30">
        <v>328.04698960010501</v>
      </c>
      <c r="BV30">
        <v>328.19782391955499</v>
      </c>
      <c r="BW30">
        <v>330.50453873556899</v>
      </c>
      <c r="BX30">
        <v>323.624696283079</v>
      </c>
      <c r="BY30">
        <v>332.785575094965</v>
      </c>
      <c r="BZ30">
        <v>331.12624564254799</v>
      </c>
      <c r="CA30">
        <v>341.65131856052801</v>
      </c>
      <c r="CB30">
        <v>328.14863725133102</v>
      </c>
      <c r="CC30">
        <v>328.540216404408</v>
      </c>
      <c r="CD30">
        <v>332.35978718504401</v>
      </c>
      <c r="CE30">
        <v>338.49106103800301</v>
      </c>
      <c r="CF30">
        <v>320.38046131278799</v>
      </c>
      <c r="CG30">
        <v>338.839436215126</v>
      </c>
      <c r="CH30">
        <v>329.81271642837203</v>
      </c>
      <c r="CI30">
        <v>329.30617773178699</v>
      </c>
      <c r="CJ30">
        <v>332.54657808577298</v>
      </c>
      <c r="CK30">
        <v>330.58629949571701</v>
      </c>
      <c r="CL30">
        <v>336.34178971002302</v>
      </c>
      <c r="CM30">
        <v>343.49368304537597</v>
      </c>
      <c r="CN30">
        <v>341.86904629027703</v>
      </c>
      <c r="CO30">
        <v>342.98088117923697</v>
      </c>
      <c r="CP30">
        <v>343.06442522673899</v>
      </c>
      <c r="CQ30">
        <v>345.53899470862501</v>
      </c>
      <c r="CR30">
        <v>342.29998127282602</v>
      </c>
      <c r="CS30">
        <v>353.30129895853798</v>
      </c>
      <c r="CT30">
        <v>344.24314617992798</v>
      </c>
      <c r="CU30">
        <v>340.26454876097301</v>
      </c>
      <c r="CV30">
        <v>346.708978587996</v>
      </c>
      <c r="CW30">
        <v>352.88793598398399</v>
      </c>
    </row>
    <row r="31" spans="1:101" x14ac:dyDescent="0.25">
      <c r="A31">
        <v>6.9692923898531296</v>
      </c>
      <c r="B31">
        <v>341.44420430441301</v>
      </c>
      <c r="C31">
        <v>341.62406962217102</v>
      </c>
      <c r="D31">
        <v>349.01948891462303</v>
      </c>
      <c r="E31">
        <v>342.255116736373</v>
      </c>
      <c r="F31">
        <v>333.62032028838797</v>
      </c>
      <c r="G31">
        <v>332.85290655156399</v>
      </c>
      <c r="H31">
        <v>328.820995742805</v>
      </c>
      <c r="I31">
        <v>342.25324984122398</v>
      </c>
      <c r="J31">
        <v>334.60211791363798</v>
      </c>
      <c r="K31">
        <v>315.334461537685</v>
      </c>
      <c r="L31">
        <v>322.17406012235602</v>
      </c>
      <c r="M31">
        <v>328.83857842603499</v>
      </c>
      <c r="N31">
        <v>334.16283685215399</v>
      </c>
      <c r="O31">
        <v>335.29708879724899</v>
      </c>
      <c r="P31">
        <v>326.87884964973699</v>
      </c>
      <c r="Q31">
        <v>337.41417531602099</v>
      </c>
      <c r="R31">
        <v>337.20366363324803</v>
      </c>
      <c r="S31">
        <v>331.536477500361</v>
      </c>
      <c r="T31">
        <v>324.06145156434098</v>
      </c>
      <c r="U31">
        <v>332.29756004018702</v>
      </c>
      <c r="V31">
        <v>321.77659515749298</v>
      </c>
      <c r="W31">
        <v>339.96262980238203</v>
      </c>
      <c r="X31">
        <v>323.50271583366998</v>
      </c>
      <c r="Y31">
        <v>334.64310465636697</v>
      </c>
      <c r="Z31">
        <v>330.53493353094098</v>
      </c>
      <c r="AA31">
        <v>340.75457579622798</v>
      </c>
      <c r="AB31">
        <v>333.94851299208398</v>
      </c>
      <c r="AC31">
        <v>334.89086226635601</v>
      </c>
      <c r="AD31">
        <v>326.11617960041201</v>
      </c>
      <c r="AE31">
        <v>333.79279156825299</v>
      </c>
      <c r="AF31">
        <v>342.37356925722997</v>
      </c>
      <c r="AG31">
        <v>338.34510980885102</v>
      </c>
      <c r="AH31">
        <v>327.61630679662198</v>
      </c>
      <c r="AI31">
        <v>341.253865985564</v>
      </c>
      <c r="AJ31">
        <v>331.01890453851098</v>
      </c>
      <c r="AK31">
        <v>340.08971269950598</v>
      </c>
      <c r="AL31">
        <v>333.19243986796602</v>
      </c>
      <c r="AM31">
        <v>323.55228524922597</v>
      </c>
      <c r="AN31">
        <v>346.45013928646699</v>
      </c>
      <c r="AO31">
        <v>353.05842771363001</v>
      </c>
      <c r="AP31">
        <v>343.02408789085399</v>
      </c>
      <c r="AQ31">
        <v>345.274055639003</v>
      </c>
      <c r="AR31">
        <v>338.66904979513299</v>
      </c>
      <c r="AS31">
        <v>341.95423294398</v>
      </c>
      <c r="AT31">
        <v>340.62556736101698</v>
      </c>
      <c r="AU31">
        <v>355.79369595946099</v>
      </c>
      <c r="AV31">
        <v>344.66420376966101</v>
      </c>
      <c r="AW31">
        <v>349.27139626911799</v>
      </c>
      <c r="AX31">
        <v>344.48305321334698</v>
      </c>
      <c r="AY31">
        <v>350.094761113635</v>
      </c>
      <c r="AZ31">
        <v>348.11529936483498</v>
      </c>
      <c r="BA31">
        <v>351.53596419871502</v>
      </c>
      <c r="BB31">
        <v>338.15885699293301</v>
      </c>
      <c r="BC31">
        <v>353.049550098488</v>
      </c>
      <c r="BD31">
        <v>341.93581664518598</v>
      </c>
      <c r="BE31">
        <v>351.15019576077702</v>
      </c>
      <c r="BF31">
        <v>350.71925261103399</v>
      </c>
      <c r="BG31">
        <v>336.037359091128</v>
      </c>
      <c r="BH31">
        <v>357.48816900779798</v>
      </c>
      <c r="BI31">
        <v>333.49782244211298</v>
      </c>
      <c r="BJ31">
        <v>333.67049491109901</v>
      </c>
      <c r="BK31">
        <v>341.76179664390901</v>
      </c>
      <c r="BL31">
        <v>333.73718306423302</v>
      </c>
      <c r="BM31">
        <v>340.827631685489</v>
      </c>
      <c r="BN31">
        <v>333.16815039795699</v>
      </c>
      <c r="BO31">
        <v>325.82840158415098</v>
      </c>
      <c r="BP31">
        <v>340.19743332729502</v>
      </c>
      <c r="BQ31">
        <v>329.53514542758398</v>
      </c>
      <c r="BR31">
        <v>336.26258143039303</v>
      </c>
      <c r="BS31">
        <v>337.608475656179</v>
      </c>
      <c r="BT31">
        <v>332.32894358821</v>
      </c>
      <c r="BU31">
        <v>329.71816365555799</v>
      </c>
      <c r="BV31">
        <v>326.85421368578</v>
      </c>
      <c r="BW31">
        <v>331.10858305070798</v>
      </c>
      <c r="BX31">
        <v>322.61238586464498</v>
      </c>
      <c r="BY31">
        <v>332.97269079252101</v>
      </c>
      <c r="BZ31">
        <v>333.25842364611299</v>
      </c>
      <c r="CA31">
        <v>341.23880318993201</v>
      </c>
      <c r="CB31">
        <v>325.17523419955398</v>
      </c>
      <c r="CC31">
        <v>330.247080427382</v>
      </c>
      <c r="CD31">
        <v>335.65822637007699</v>
      </c>
      <c r="CE31">
        <v>339.54034737483403</v>
      </c>
      <c r="CF31">
        <v>321.59704966559099</v>
      </c>
      <c r="CG31">
        <v>335.87875250979801</v>
      </c>
      <c r="CH31">
        <v>328.10747903814098</v>
      </c>
      <c r="CI31">
        <v>327.48737473680097</v>
      </c>
      <c r="CJ31">
        <v>330.35452653580398</v>
      </c>
      <c r="CK31">
        <v>331.69381349827302</v>
      </c>
      <c r="CL31">
        <v>337.39679104482599</v>
      </c>
      <c r="CM31">
        <v>341.52541830020999</v>
      </c>
      <c r="CN31">
        <v>346.25413088202498</v>
      </c>
      <c r="CO31">
        <v>349.18227602992698</v>
      </c>
      <c r="CP31">
        <v>346.73340401359798</v>
      </c>
      <c r="CQ31">
        <v>348.42178828812899</v>
      </c>
      <c r="CR31">
        <v>347.49449019822799</v>
      </c>
      <c r="CS31">
        <v>359.08046470955702</v>
      </c>
      <c r="CT31">
        <v>337.96980247879799</v>
      </c>
      <c r="CU31">
        <v>344.45600691124298</v>
      </c>
      <c r="CV31">
        <v>348.96490689117502</v>
      </c>
      <c r="CW31">
        <v>353.01798949715999</v>
      </c>
    </row>
    <row r="32" spans="1:101" x14ac:dyDescent="0.25">
      <c r="A32">
        <v>7.2096128170894502</v>
      </c>
      <c r="B32">
        <v>348.98577638107901</v>
      </c>
      <c r="C32">
        <v>345.445133336742</v>
      </c>
      <c r="D32">
        <v>346.30002236344802</v>
      </c>
      <c r="E32">
        <v>338.05321804337802</v>
      </c>
      <c r="F32">
        <v>332.20951895369802</v>
      </c>
      <c r="G32">
        <v>334.95977810145803</v>
      </c>
      <c r="H32">
        <v>331.59333385357502</v>
      </c>
      <c r="I32">
        <v>340.95063848892403</v>
      </c>
      <c r="J32">
        <v>329.18151897357302</v>
      </c>
      <c r="K32">
        <v>316.41993965098101</v>
      </c>
      <c r="L32">
        <v>321.68632768920997</v>
      </c>
      <c r="M32">
        <v>330.13586923468</v>
      </c>
      <c r="N32">
        <v>338.787017748587</v>
      </c>
      <c r="O32">
        <v>336.552033883852</v>
      </c>
      <c r="P32">
        <v>320.42820403903397</v>
      </c>
      <c r="Q32">
        <v>343.12996307858702</v>
      </c>
      <c r="R32">
        <v>335.61463416552999</v>
      </c>
      <c r="S32">
        <v>327.400215550854</v>
      </c>
      <c r="T32">
        <v>322.135054337273</v>
      </c>
      <c r="U32">
        <v>337.478695974863</v>
      </c>
      <c r="V32">
        <v>318.77497402869898</v>
      </c>
      <c r="W32">
        <v>335.11396449335098</v>
      </c>
      <c r="X32">
        <v>321.90958494179398</v>
      </c>
      <c r="Y32">
        <v>332.69851306492598</v>
      </c>
      <c r="Z32">
        <v>329.45382585035799</v>
      </c>
      <c r="AA32">
        <v>337.85272450233703</v>
      </c>
      <c r="AB32">
        <v>333.93781202052998</v>
      </c>
      <c r="AC32">
        <v>341.191956331754</v>
      </c>
      <c r="AD32">
        <v>327.472418571172</v>
      </c>
      <c r="AE32">
        <v>334.69874467707501</v>
      </c>
      <c r="AF32">
        <v>341.67488090376702</v>
      </c>
      <c r="AG32">
        <v>333.579932814622</v>
      </c>
      <c r="AH32">
        <v>332.70708361454001</v>
      </c>
      <c r="AI32">
        <v>343.27432702880901</v>
      </c>
      <c r="AJ32">
        <v>331.28282790440397</v>
      </c>
      <c r="AK32">
        <v>342.010188305783</v>
      </c>
      <c r="AL32">
        <v>335.17556938193502</v>
      </c>
      <c r="AM32">
        <v>320.78881443825099</v>
      </c>
      <c r="AN32">
        <v>343.32180898446398</v>
      </c>
      <c r="AO32">
        <v>353.30553372819298</v>
      </c>
      <c r="AP32">
        <v>349.76728763509402</v>
      </c>
      <c r="AQ32">
        <v>342.367498205429</v>
      </c>
      <c r="AR32">
        <v>335.600240553915</v>
      </c>
      <c r="AS32">
        <v>342.898609239758</v>
      </c>
      <c r="AT32">
        <v>334.294028853361</v>
      </c>
      <c r="AU32">
        <v>353.94524034422301</v>
      </c>
      <c r="AV32">
        <v>345.77391170883902</v>
      </c>
      <c r="AW32">
        <v>343.87146278205603</v>
      </c>
      <c r="AX32">
        <v>346.909091429993</v>
      </c>
      <c r="AY32">
        <v>343.104919619003</v>
      </c>
      <c r="AZ32">
        <v>354.00573941506298</v>
      </c>
      <c r="BA32">
        <v>346.03093705658398</v>
      </c>
      <c r="BB32">
        <v>337.42424506331201</v>
      </c>
      <c r="BC32">
        <v>345.66601767099098</v>
      </c>
      <c r="BD32">
        <v>340.28089146201899</v>
      </c>
      <c r="BE32">
        <v>348.42051396455997</v>
      </c>
      <c r="BF32">
        <v>351.87062544646301</v>
      </c>
      <c r="BG32">
        <v>340.47205876162297</v>
      </c>
      <c r="BH32">
        <v>354.67588551281301</v>
      </c>
      <c r="BI32">
        <v>331.67024601460798</v>
      </c>
      <c r="BJ32">
        <v>334.63877519716402</v>
      </c>
      <c r="BK32">
        <v>341.56723368880102</v>
      </c>
      <c r="BL32">
        <v>335.04273187477702</v>
      </c>
      <c r="BM32">
        <v>342.54443001055398</v>
      </c>
      <c r="BN32">
        <v>333.473268051746</v>
      </c>
      <c r="BO32">
        <v>325.88623917406801</v>
      </c>
      <c r="BP32">
        <v>341.80733639390502</v>
      </c>
      <c r="BQ32">
        <v>326.11154725326099</v>
      </c>
      <c r="BR32">
        <v>338.11835323987202</v>
      </c>
      <c r="BS32">
        <v>340.41783853149701</v>
      </c>
      <c r="BT32">
        <v>329.48453059896502</v>
      </c>
      <c r="BU32">
        <v>334.13652327094002</v>
      </c>
      <c r="BV32">
        <v>327.82137641545501</v>
      </c>
      <c r="BW32">
        <v>328.075173133872</v>
      </c>
      <c r="BX32">
        <v>319.294385516425</v>
      </c>
      <c r="BY32">
        <v>325.376386102509</v>
      </c>
      <c r="BZ32">
        <v>333.67332909265099</v>
      </c>
      <c r="CA32">
        <v>337.06554099721802</v>
      </c>
      <c r="CB32">
        <v>322.73471613978899</v>
      </c>
      <c r="CC32">
        <v>329.75284945054102</v>
      </c>
      <c r="CD32">
        <v>331.53828315616897</v>
      </c>
      <c r="CE32">
        <v>336.16980788200999</v>
      </c>
      <c r="CF32">
        <v>327.06924819488597</v>
      </c>
      <c r="CG32">
        <v>325.94868334360802</v>
      </c>
      <c r="CH32">
        <v>329.09008855721999</v>
      </c>
      <c r="CI32">
        <v>322.240323449568</v>
      </c>
      <c r="CJ32">
        <v>327.26772562428499</v>
      </c>
      <c r="CK32">
        <v>333.05878068132898</v>
      </c>
      <c r="CL32">
        <v>340.73449692699103</v>
      </c>
      <c r="CM32">
        <v>337.33446726301298</v>
      </c>
      <c r="CN32">
        <v>344.18384503574299</v>
      </c>
      <c r="CO32">
        <v>348.91099383185701</v>
      </c>
      <c r="CP32">
        <v>348.57119663200098</v>
      </c>
      <c r="CQ32">
        <v>350.581225173326</v>
      </c>
      <c r="CR32">
        <v>348.886905010448</v>
      </c>
      <c r="CS32">
        <v>357.20292588167598</v>
      </c>
      <c r="CT32">
        <v>335.72820692173502</v>
      </c>
      <c r="CU32">
        <v>350.78083638954303</v>
      </c>
      <c r="CV32">
        <v>350.02455606165398</v>
      </c>
      <c r="CW32">
        <v>345.97069819573102</v>
      </c>
    </row>
    <row r="33" spans="1:101" x14ac:dyDescent="0.25">
      <c r="A33">
        <v>7.4499332443257602</v>
      </c>
      <c r="B33">
        <v>352.63472356118899</v>
      </c>
      <c r="C33">
        <v>346.59918084025702</v>
      </c>
      <c r="D33">
        <v>345.08651938832901</v>
      </c>
      <c r="E33">
        <v>340.21635619056298</v>
      </c>
      <c r="F33">
        <v>331.18868069092701</v>
      </c>
      <c r="G33">
        <v>339.53665863853303</v>
      </c>
      <c r="H33">
        <v>330.52047238986199</v>
      </c>
      <c r="I33">
        <v>339.45295679579698</v>
      </c>
      <c r="J33">
        <v>327.97154363756601</v>
      </c>
      <c r="K33">
        <v>315.46452671266098</v>
      </c>
      <c r="L33">
        <v>320.53677702042398</v>
      </c>
      <c r="M33">
        <v>330.64759628163603</v>
      </c>
      <c r="N33">
        <v>339.41754239205397</v>
      </c>
      <c r="O33">
        <v>336.17228872035503</v>
      </c>
      <c r="P33">
        <v>322.21324273208199</v>
      </c>
      <c r="Q33">
        <v>342.90457445947698</v>
      </c>
      <c r="R33">
        <v>336.41643895193499</v>
      </c>
      <c r="S33">
        <v>327.23890267550399</v>
      </c>
      <c r="T33">
        <v>323.21928600249902</v>
      </c>
      <c r="U33">
        <v>339.73297541439098</v>
      </c>
      <c r="V33">
        <v>321.094785420199</v>
      </c>
      <c r="W33">
        <v>331.443594118264</v>
      </c>
      <c r="X33">
        <v>324.34248717140002</v>
      </c>
      <c r="Y33">
        <v>332.36639982226899</v>
      </c>
      <c r="Z33">
        <v>331.13998877946898</v>
      </c>
      <c r="AA33">
        <v>337.92252118953701</v>
      </c>
      <c r="AB33">
        <v>332.68340267129099</v>
      </c>
      <c r="AC33">
        <v>339.47306846617602</v>
      </c>
      <c r="AD33">
        <v>326.20112438065399</v>
      </c>
      <c r="AE33">
        <v>332.46682915959502</v>
      </c>
      <c r="AF33">
        <v>339.74728019545398</v>
      </c>
      <c r="AG33">
        <v>332.77146769964003</v>
      </c>
      <c r="AH33">
        <v>330.92868578491903</v>
      </c>
      <c r="AI33">
        <v>343.05390601602699</v>
      </c>
      <c r="AJ33">
        <v>330.52241204711203</v>
      </c>
      <c r="AK33">
        <v>341.41852594963302</v>
      </c>
      <c r="AL33">
        <v>334.10591302147901</v>
      </c>
      <c r="AM33">
        <v>320.86866667789002</v>
      </c>
      <c r="AN33">
        <v>341.55614475855299</v>
      </c>
      <c r="AO33">
        <v>353.74373514063899</v>
      </c>
      <c r="AP33">
        <v>350.28612827447199</v>
      </c>
      <c r="AQ33">
        <v>342.08671604937899</v>
      </c>
      <c r="AR33">
        <v>335.04411820314402</v>
      </c>
      <c r="AS33">
        <v>342.951256340675</v>
      </c>
      <c r="AT33">
        <v>332.47802018103999</v>
      </c>
      <c r="AU33">
        <v>351.06659205848899</v>
      </c>
      <c r="AV33">
        <v>340.89626748579099</v>
      </c>
      <c r="AW33">
        <v>339.558215710865</v>
      </c>
      <c r="AX33">
        <v>344.46803582727398</v>
      </c>
      <c r="AY33">
        <v>338.90444257895001</v>
      </c>
      <c r="AZ33">
        <v>352.96470970361599</v>
      </c>
      <c r="BA33">
        <v>343.65929702128</v>
      </c>
      <c r="BB33">
        <v>335.83741940883601</v>
      </c>
      <c r="BC33">
        <v>346.06131896044798</v>
      </c>
      <c r="BD33">
        <v>339.58704671261199</v>
      </c>
      <c r="BE33">
        <v>348.14151903000601</v>
      </c>
      <c r="BF33">
        <v>347.64847552345799</v>
      </c>
      <c r="BG33">
        <v>340.18458718498198</v>
      </c>
      <c r="BH33">
        <v>350.64182803461699</v>
      </c>
      <c r="BI33">
        <v>329.79864946331702</v>
      </c>
      <c r="BJ33">
        <v>338.34678942047202</v>
      </c>
      <c r="BK33">
        <v>340.57970181213102</v>
      </c>
      <c r="BL33">
        <v>333.323575915437</v>
      </c>
      <c r="BM33">
        <v>344.25353703978499</v>
      </c>
      <c r="BN33">
        <v>331.27804914697998</v>
      </c>
      <c r="BO33">
        <v>326.45382839656799</v>
      </c>
      <c r="BP33">
        <v>339.427733982642</v>
      </c>
      <c r="BQ33">
        <v>326.34803622170301</v>
      </c>
      <c r="BR33">
        <v>336.05757827475497</v>
      </c>
      <c r="BS33">
        <v>339.83637968773098</v>
      </c>
      <c r="BT33">
        <v>329.01144535098501</v>
      </c>
      <c r="BU33">
        <v>333.20131765497803</v>
      </c>
      <c r="BV33">
        <v>329.58033116153501</v>
      </c>
      <c r="BW33">
        <v>326.36860158661801</v>
      </c>
      <c r="BX33">
        <v>318.45055439730299</v>
      </c>
      <c r="BY33">
        <v>324.37687249044097</v>
      </c>
      <c r="BZ33">
        <v>333.64138385900299</v>
      </c>
      <c r="CA33">
        <v>335.992456790034</v>
      </c>
      <c r="CB33">
        <v>325.19993801826303</v>
      </c>
      <c r="CC33">
        <v>330.89031596166501</v>
      </c>
      <c r="CD33">
        <v>328.02096558928702</v>
      </c>
      <c r="CE33">
        <v>336.99524763588101</v>
      </c>
      <c r="CF33">
        <v>325.99975344545197</v>
      </c>
      <c r="CG33">
        <v>325.23446491342702</v>
      </c>
      <c r="CH33">
        <v>329.98281527516099</v>
      </c>
      <c r="CI33">
        <v>322.51897408432899</v>
      </c>
      <c r="CJ33">
        <v>326.81263105561601</v>
      </c>
      <c r="CK33">
        <v>332.09145647463498</v>
      </c>
      <c r="CL33">
        <v>343.38843048010699</v>
      </c>
      <c r="CM33">
        <v>339.06776752756099</v>
      </c>
      <c r="CN33">
        <v>341.25339222006397</v>
      </c>
      <c r="CO33">
        <v>346.53190522639898</v>
      </c>
      <c r="CP33">
        <v>347.80079287043998</v>
      </c>
      <c r="CQ33">
        <v>346.33205819655899</v>
      </c>
      <c r="CR33">
        <v>350.78550382900602</v>
      </c>
      <c r="CS33">
        <v>352.16255318938198</v>
      </c>
      <c r="CT33">
        <v>336.44618758700898</v>
      </c>
      <c r="CU33">
        <v>348.04981721210601</v>
      </c>
      <c r="CV33">
        <v>347.38016414879098</v>
      </c>
      <c r="CW33">
        <v>346.27342587469002</v>
      </c>
    </row>
    <row r="34" spans="1:101" x14ac:dyDescent="0.25">
      <c r="A34">
        <v>7.69025367156208</v>
      </c>
      <c r="B34">
        <v>357.57770632109799</v>
      </c>
      <c r="C34">
        <v>349.72962852979902</v>
      </c>
      <c r="D34">
        <v>350.40412814208003</v>
      </c>
      <c r="E34">
        <v>335.298509579224</v>
      </c>
      <c r="F34">
        <v>339.19632436223401</v>
      </c>
      <c r="G34">
        <v>344.82588136626703</v>
      </c>
      <c r="H34">
        <v>322.43658998909899</v>
      </c>
      <c r="I34">
        <v>333.35393954015899</v>
      </c>
      <c r="J34">
        <v>331.88755823182498</v>
      </c>
      <c r="K34">
        <v>316.55318711785901</v>
      </c>
      <c r="L34">
        <v>320.91841119227098</v>
      </c>
      <c r="M34">
        <v>335.57231827829497</v>
      </c>
      <c r="N34">
        <v>334.69127002894402</v>
      </c>
      <c r="O34">
        <v>336.34764232632102</v>
      </c>
      <c r="P34">
        <v>325.02619050444798</v>
      </c>
      <c r="Q34">
        <v>338.22276575633998</v>
      </c>
      <c r="R34">
        <v>333.154963313064</v>
      </c>
      <c r="S34">
        <v>325.67469976024199</v>
      </c>
      <c r="T34">
        <v>329.49282746549</v>
      </c>
      <c r="U34">
        <v>346.10239614968401</v>
      </c>
      <c r="V34">
        <v>324.91319476448001</v>
      </c>
      <c r="W34">
        <v>333.65202802824001</v>
      </c>
      <c r="X34">
        <v>330.08814418052299</v>
      </c>
      <c r="Y34">
        <v>331.88519552663701</v>
      </c>
      <c r="Z34">
        <v>335.95470363916399</v>
      </c>
      <c r="AA34">
        <v>335.743662063611</v>
      </c>
      <c r="AB34">
        <v>332.737453740489</v>
      </c>
      <c r="AC34">
        <v>342.258379903015</v>
      </c>
      <c r="AD34">
        <v>331.09893436993701</v>
      </c>
      <c r="AE34">
        <v>329.93324894846</v>
      </c>
      <c r="AF34">
        <v>346.33897310104101</v>
      </c>
      <c r="AG34">
        <v>332.79187263760701</v>
      </c>
      <c r="AH34">
        <v>324.80551556916299</v>
      </c>
      <c r="AI34">
        <v>342.76298375812399</v>
      </c>
      <c r="AJ34">
        <v>327.56771231488102</v>
      </c>
      <c r="AK34">
        <v>337.71860962597299</v>
      </c>
      <c r="AL34">
        <v>334.72271857911198</v>
      </c>
      <c r="AM34">
        <v>329.66290045300502</v>
      </c>
      <c r="AN34">
        <v>334.67444532595999</v>
      </c>
      <c r="AO34">
        <v>352.44122804388201</v>
      </c>
      <c r="AP34">
        <v>351.81805979912201</v>
      </c>
      <c r="AQ34">
        <v>347.01334020700801</v>
      </c>
      <c r="AR34">
        <v>339.08117612093201</v>
      </c>
      <c r="AS34">
        <v>336.69355527563403</v>
      </c>
      <c r="AT34">
        <v>332.55638986820799</v>
      </c>
      <c r="AU34">
        <v>352.95334854143999</v>
      </c>
      <c r="AV34">
        <v>342.60037093171098</v>
      </c>
      <c r="AW34">
        <v>336.33111356861701</v>
      </c>
      <c r="AX34">
        <v>346.27113612529803</v>
      </c>
      <c r="AY34">
        <v>334.95966472998703</v>
      </c>
      <c r="AZ34">
        <v>355.42149393403798</v>
      </c>
      <c r="BA34">
        <v>341.45839847229303</v>
      </c>
      <c r="BB34">
        <v>335.74789988509099</v>
      </c>
      <c r="BC34">
        <v>345.47544886836403</v>
      </c>
      <c r="BD34">
        <v>342.207204262262</v>
      </c>
      <c r="BE34">
        <v>345.46002531726799</v>
      </c>
      <c r="BF34">
        <v>343.70810957268401</v>
      </c>
      <c r="BG34">
        <v>342.11429325371</v>
      </c>
      <c r="BH34">
        <v>344.60345962882502</v>
      </c>
      <c r="BI34">
        <v>328.93776047212498</v>
      </c>
      <c r="BJ34">
        <v>336.78859793993001</v>
      </c>
      <c r="BK34">
        <v>336.89315765101998</v>
      </c>
      <c r="BL34">
        <v>331.03085611781898</v>
      </c>
      <c r="BM34">
        <v>343.61631706750097</v>
      </c>
      <c r="BN34">
        <v>332.75468230068299</v>
      </c>
      <c r="BO34">
        <v>331.30975210446002</v>
      </c>
      <c r="BP34">
        <v>332.58292620386698</v>
      </c>
      <c r="BQ34">
        <v>333.284641375582</v>
      </c>
      <c r="BR34">
        <v>329.63067940947502</v>
      </c>
      <c r="BS34">
        <v>334.325078831155</v>
      </c>
      <c r="BT34">
        <v>333.40691193370998</v>
      </c>
      <c r="BU34">
        <v>330.64375567437497</v>
      </c>
      <c r="BV34">
        <v>335.074006597059</v>
      </c>
      <c r="BW34">
        <v>328.51011126179702</v>
      </c>
      <c r="BX34">
        <v>323.65028267440101</v>
      </c>
      <c r="BY34">
        <v>327.88128236964599</v>
      </c>
      <c r="BZ34">
        <v>328.47465691149199</v>
      </c>
      <c r="CA34">
        <v>336.21060648805201</v>
      </c>
      <c r="CB34">
        <v>331.76840065181301</v>
      </c>
      <c r="CC34">
        <v>335.14221113462099</v>
      </c>
      <c r="CD34">
        <v>323.48449508318203</v>
      </c>
      <c r="CE34">
        <v>334.406763935112</v>
      </c>
      <c r="CF34">
        <v>326.23129170482201</v>
      </c>
      <c r="CG34">
        <v>324.46072403220597</v>
      </c>
      <c r="CH34">
        <v>335.17663576769098</v>
      </c>
      <c r="CI34">
        <v>330.06950467033499</v>
      </c>
      <c r="CJ34">
        <v>325.94813955276601</v>
      </c>
      <c r="CK34">
        <v>334.34056918505598</v>
      </c>
      <c r="CL34">
        <v>348.20612896470902</v>
      </c>
      <c r="CM34">
        <v>336.29548851818799</v>
      </c>
      <c r="CN34">
        <v>339.25073317975603</v>
      </c>
      <c r="CO34">
        <v>344.25781456412</v>
      </c>
      <c r="CP34">
        <v>345.75761094318</v>
      </c>
      <c r="CQ34">
        <v>346.37699165006399</v>
      </c>
      <c r="CR34">
        <v>355.33883568379298</v>
      </c>
      <c r="CS34">
        <v>344.66655890869498</v>
      </c>
      <c r="CT34">
        <v>338.04043374176302</v>
      </c>
      <c r="CU34">
        <v>346.59408834823</v>
      </c>
      <c r="CV34">
        <v>345.139293233378</v>
      </c>
      <c r="CW34">
        <v>341.20566460540402</v>
      </c>
    </row>
    <row r="35" spans="1:101" x14ac:dyDescent="0.25">
      <c r="A35">
        <v>7.9305740987983899</v>
      </c>
      <c r="B35">
        <v>356.294386440567</v>
      </c>
      <c r="C35">
        <v>346.83153878693901</v>
      </c>
      <c r="D35">
        <v>346.477370923774</v>
      </c>
      <c r="E35">
        <v>334.17471030552701</v>
      </c>
      <c r="F35">
        <v>341.03055941701098</v>
      </c>
      <c r="G35">
        <v>346.63441661326902</v>
      </c>
      <c r="H35">
        <v>323.78461616129499</v>
      </c>
      <c r="I35">
        <v>333.039853772149</v>
      </c>
      <c r="J35">
        <v>338.36144336008601</v>
      </c>
      <c r="K35">
        <v>314.91511999710002</v>
      </c>
      <c r="L35">
        <v>321.65739625416001</v>
      </c>
      <c r="M35">
        <v>334.10358191566399</v>
      </c>
      <c r="N35">
        <v>337.00918368939301</v>
      </c>
      <c r="O35">
        <v>338.26850734110099</v>
      </c>
      <c r="P35">
        <v>329.24341751991199</v>
      </c>
      <c r="Q35">
        <v>340.29584091011401</v>
      </c>
      <c r="R35">
        <v>332.23536491575402</v>
      </c>
      <c r="S35">
        <v>328.24868637735801</v>
      </c>
      <c r="T35">
        <v>331.04769145029297</v>
      </c>
      <c r="U35">
        <v>347.75879585202</v>
      </c>
      <c r="V35">
        <v>330.69589602915198</v>
      </c>
      <c r="W35">
        <v>335.87950100818603</v>
      </c>
      <c r="X35">
        <v>334.90461709282403</v>
      </c>
      <c r="Y35">
        <v>336.24682096201502</v>
      </c>
      <c r="Z35">
        <v>331.417552957076</v>
      </c>
      <c r="AA35">
        <v>332.86366714348401</v>
      </c>
      <c r="AB35">
        <v>333.08933432346703</v>
      </c>
      <c r="AC35">
        <v>345.63756482874601</v>
      </c>
      <c r="AD35">
        <v>335.08903496979798</v>
      </c>
      <c r="AE35">
        <v>332.64613455199498</v>
      </c>
      <c r="AF35">
        <v>341.79056540480701</v>
      </c>
      <c r="AG35">
        <v>325.197960299866</v>
      </c>
      <c r="AH35">
        <v>326.87165623170102</v>
      </c>
      <c r="AI35">
        <v>343.20361567498099</v>
      </c>
      <c r="AJ35">
        <v>327.64645667762102</v>
      </c>
      <c r="AK35">
        <v>342.081451628884</v>
      </c>
      <c r="AL35">
        <v>336.82420693434102</v>
      </c>
      <c r="AM35">
        <v>335.67486225681199</v>
      </c>
      <c r="AN35">
        <v>334.89405915540601</v>
      </c>
      <c r="AO35">
        <v>347.86442649001299</v>
      </c>
      <c r="AP35">
        <v>357.73368431346398</v>
      </c>
      <c r="AQ35">
        <v>344.00230305333901</v>
      </c>
      <c r="AR35">
        <v>338.62094126379299</v>
      </c>
      <c r="AS35">
        <v>336.98423433703698</v>
      </c>
      <c r="AT35">
        <v>334.09577655872903</v>
      </c>
      <c r="AU35">
        <v>352.43371163699902</v>
      </c>
      <c r="AV35">
        <v>341.377732602891</v>
      </c>
      <c r="AW35">
        <v>340.61702611052499</v>
      </c>
      <c r="AX35">
        <v>352.10760062918303</v>
      </c>
      <c r="AY35">
        <v>333.88357144186199</v>
      </c>
      <c r="AZ35">
        <v>356.58897737261299</v>
      </c>
      <c r="BA35">
        <v>344.95132201274703</v>
      </c>
      <c r="BB35">
        <v>337.19222432296499</v>
      </c>
      <c r="BC35">
        <v>348.20435503664902</v>
      </c>
      <c r="BD35">
        <v>347.01896297341398</v>
      </c>
      <c r="BE35">
        <v>351.53623382640399</v>
      </c>
      <c r="BF35">
        <v>340.800873205453</v>
      </c>
      <c r="BG35">
        <v>345.04319194516501</v>
      </c>
      <c r="BH35">
        <v>335.05461562301201</v>
      </c>
      <c r="BI35">
        <v>333.40369141340301</v>
      </c>
      <c r="BJ35">
        <v>333.71649928142699</v>
      </c>
      <c r="BK35">
        <v>335.56836844960799</v>
      </c>
      <c r="BL35">
        <v>334.95121996351099</v>
      </c>
      <c r="BM35">
        <v>339.96841228706199</v>
      </c>
      <c r="BN35">
        <v>335.22008068322799</v>
      </c>
      <c r="BO35">
        <v>340.018750280662</v>
      </c>
      <c r="BP35">
        <v>329.01818966422297</v>
      </c>
      <c r="BQ35">
        <v>333.27170338680702</v>
      </c>
      <c r="BR35">
        <v>328.32285641198303</v>
      </c>
      <c r="BS35">
        <v>335.120923697649</v>
      </c>
      <c r="BT35">
        <v>331.87219306076298</v>
      </c>
      <c r="BU35">
        <v>332.353951086932</v>
      </c>
      <c r="BV35">
        <v>341.52406637325498</v>
      </c>
      <c r="BW35">
        <v>332.96105184036003</v>
      </c>
      <c r="BX35">
        <v>326.51101456303701</v>
      </c>
      <c r="BY35">
        <v>330.55259667973797</v>
      </c>
      <c r="BZ35">
        <v>329.57093521078298</v>
      </c>
      <c r="CA35">
        <v>334.49721913270503</v>
      </c>
      <c r="CB35">
        <v>336.821313685098</v>
      </c>
      <c r="CC35">
        <v>336.75316965619498</v>
      </c>
      <c r="CD35">
        <v>324.19651409186298</v>
      </c>
      <c r="CE35">
        <v>328.50800164117999</v>
      </c>
      <c r="CF35">
        <v>332.71460080646</v>
      </c>
      <c r="CG35">
        <v>324.85280451461199</v>
      </c>
      <c r="CH35">
        <v>333.485247610366</v>
      </c>
      <c r="CI35">
        <v>335.33175007789498</v>
      </c>
      <c r="CJ35">
        <v>328.80690342022302</v>
      </c>
      <c r="CK35">
        <v>334.62068940132798</v>
      </c>
      <c r="CL35">
        <v>347.30480042625902</v>
      </c>
      <c r="CM35">
        <v>336.67522601912901</v>
      </c>
      <c r="CN35">
        <v>335.66558273088998</v>
      </c>
      <c r="CO35">
        <v>336.966654925564</v>
      </c>
      <c r="CP35">
        <v>340.618453987441</v>
      </c>
      <c r="CQ35">
        <v>342.42387336226301</v>
      </c>
      <c r="CR35">
        <v>349.72261435617099</v>
      </c>
      <c r="CS35">
        <v>343.51932237936398</v>
      </c>
      <c r="CT35">
        <v>339.75140698128399</v>
      </c>
      <c r="CU35">
        <v>348.06530130137901</v>
      </c>
      <c r="CV35">
        <v>345.861220084526</v>
      </c>
      <c r="CW35">
        <v>335.72076951306502</v>
      </c>
    </row>
    <row r="36" spans="1:101" x14ac:dyDescent="0.25">
      <c r="A36">
        <v>8.1708945260347097</v>
      </c>
      <c r="B36">
        <v>356.50199117284899</v>
      </c>
      <c r="C36">
        <v>339.95727998332598</v>
      </c>
      <c r="D36">
        <v>346.12015771824201</v>
      </c>
      <c r="E36">
        <v>335.37418595159602</v>
      </c>
      <c r="F36">
        <v>341.44798858372701</v>
      </c>
      <c r="G36">
        <v>349.99863823691902</v>
      </c>
      <c r="H36">
        <v>330.44025700181197</v>
      </c>
      <c r="I36">
        <v>334.346889524826</v>
      </c>
      <c r="J36">
        <v>341.55116860330901</v>
      </c>
      <c r="K36">
        <v>318.07672583347198</v>
      </c>
      <c r="L36">
        <v>326.36262260219797</v>
      </c>
      <c r="M36">
        <v>335.97634439681201</v>
      </c>
      <c r="N36">
        <v>331.110866241346</v>
      </c>
      <c r="O36">
        <v>327.40701721868601</v>
      </c>
      <c r="P36">
        <v>329.99998868892402</v>
      </c>
      <c r="Q36">
        <v>338.25982446971602</v>
      </c>
      <c r="R36">
        <v>333.878408854052</v>
      </c>
      <c r="S36">
        <v>327.66065698077301</v>
      </c>
      <c r="T36">
        <v>326.24610999853599</v>
      </c>
      <c r="U36">
        <v>348.10091067253899</v>
      </c>
      <c r="V36">
        <v>331.23078475866203</v>
      </c>
      <c r="W36">
        <v>339.16969114910199</v>
      </c>
      <c r="X36">
        <v>339.04671714003399</v>
      </c>
      <c r="Y36">
        <v>335.414278253671</v>
      </c>
      <c r="Z36">
        <v>335.776558734498</v>
      </c>
      <c r="AA36">
        <v>329.66027401706401</v>
      </c>
      <c r="AB36">
        <v>324.284353928239</v>
      </c>
      <c r="AC36">
        <v>342.151096465585</v>
      </c>
      <c r="AD36">
        <v>336.17739552744803</v>
      </c>
      <c r="AE36">
        <v>330.644077398251</v>
      </c>
      <c r="AF36">
        <v>336.43176641454698</v>
      </c>
      <c r="AG36">
        <v>320.12329915744402</v>
      </c>
      <c r="AH36">
        <v>327.70662489948398</v>
      </c>
      <c r="AI36">
        <v>339.83044738783099</v>
      </c>
      <c r="AJ36">
        <v>331.69744351520302</v>
      </c>
      <c r="AK36">
        <v>337.78020392783498</v>
      </c>
      <c r="AL36">
        <v>336.925970520931</v>
      </c>
      <c r="AM36">
        <v>340.16142984318702</v>
      </c>
      <c r="AN36">
        <v>330.43895426583202</v>
      </c>
      <c r="AO36">
        <v>350.24353364838203</v>
      </c>
      <c r="AP36">
        <v>357.955842973264</v>
      </c>
      <c r="AQ36">
        <v>346.86946453043299</v>
      </c>
      <c r="AR36">
        <v>339.35028491177798</v>
      </c>
      <c r="AS36">
        <v>339.00171592316502</v>
      </c>
      <c r="AT36">
        <v>336.30786262008002</v>
      </c>
      <c r="AU36">
        <v>347.35471701483999</v>
      </c>
      <c r="AV36">
        <v>349.03141792444001</v>
      </c>
      <c r="AW36">
        <v>345.40327234509101</v>
      </c>
      <c r="AX36">
        <v>359.07912158895999</v>
      </c>
      <c r="AY36">
        <v>336.53308203716699</v>
      </c>
      <c r="AZ36">
        <v>355.82233294466801</v>
      </c>
      <c r="BA36">
        <v>347.926443742868</v>
      </c>
      <c r="BB36">
        <v>342.28151535443698</v>
      </c>
      <c r="BC36">
        <v>347.71072593783902</v>
      </c>
      <c r="BD36">
        <v>343.380481343577</v>
      </c>
      <c r="BE36">
        <v>345.92946591249398</v>
      </c>
      <c r="BF36">
        <v>341.04984505834</v>
      </c>
      <c r="BG36">
        <v>345.20033140871698</v>
      </c>
      <c r="BH36">
        <v>340.17865923853498</v>
      </c>
      <c r="BI36">
        <v>336.34823062945799</v>
      </c>
      <c r="BJ36">
        <v>332.486147047293</v>
      </c>
      <c r="BK36">
        <v>335.16084401416202</v>
      </c>
      <c r="BL36">
        <v>340.72529237572098</v>
      </c>
      <c r="BM36">
        <v>337.85976721383298</v>
      </c>
      <c r="BN36">
        <v>334.36903118529602</v>
      </c>
      <c r="BO36">
        <v>341.81358409442601</v>
      </c>
      <c r="BP36">
        <v>327.593412839846</v>
      </c>
      <c r="BQ36">
        <v>330.19976038508401</v>
      </c>
      <c r="BR36">
        <v>325.54396882659</v>
      </c>
      <c r="BS36">
        <v>333.55140105329201</v>
      </c>
      <c r="BT36">
        <v>332.16638000843</v>
      </c>
      <c r="BU36">
        <v>334.88031010939301</v>
      </c>
      <c r="BV36">
        <v>340.31736914179697</v>
      </c>
      <c r="BW36">
        <v>330.31740147278299</v>
      </c>
      <c r="BX36">
        <v>332.54504029797999</v>
      </c>
      <c r="BY36">
        <v>326.998888312389</v>
      </c>
      <c r="BZ36">
        <v>323.94090168494199</v>
      </c>
      <c r="CA36">
        <v>326.19934614666198</v>
      </c>
      <c r="CB36">
        <v>335.46185103146598</v>
      </c>
      <c r="CC36">
        <v>337.70083181653001</v>
      </c>
      <c r="CD36">
        <v>324.182109911591</v>
      </c>
      <c r="CE36">
        <v>319.43798725040398</v>
      </c>
      <c r="CF36">
        <v>345.04201398107898</v>
      </c>
      <c r="CG36">
        <v>320.82423826354301</v>
      </c>
      <c r="CH36">
        <v>334.94379358138298</v>
      </c>
      <c r="CI36">
        <v>330.65350630613102</v>
      </c>
      <c r="CJ36">
        <v>335.93351821484401</v>
      </c>
      <c r="CK36">
        <v>334.07518141140702</v>
      </c>
      <c r="CL36">
        <v>347.47094002288799</v>
      </c>
      <c r="CM36">
        <v>341.43942070118999</v>
      </c>
      <c r="CN36">
        <v>330.31610395956898</v>
      </c>
      <c r="CO36">
        <v>330.311647544197</v>
      </c>
      <c r="CP36">
        <v>339.595988849295</v>
      </c>
      <c r="CQ36">
        <v>336.33208975047398</v>
      </c>
      <c r="CR36">
        <v>343.36939514969202</v>
      </c>
      <c r="CS36">
        <v>342.35676360125802</v>
      </c>
      <c r="CT36">
        <v>344.39744021661602</v>
      </c>
      <c r="CU36">
        <v>345.344154004784</v>
      </c>
      <c r="CV36">
        <v>334.90763555617798</v>
      </c>
      <c r="CW36">
        <v>336.296555243093</v>
      </c>
    </row>
    <row r="37" spans="1:101" x14ac:dyDescent="0.25">
      <c r="A37">
        <v>8.4112149532710205</v>
      </c>
      <c r="B37">
        <v>355.017642449596</v>
      </c>
      <c r="C37">
        <v>343.21256464212303</v>
      </c>
      <c r="D37">
        <v>349.115260600814</v>
      </c>
      <c r="E37">
        <v>333.92583333666101</v>
      </c>
      <c r="F37">
        <v>340.38397055246702</v>
      </c>
      <c r="G37">
        <v>350.40827734769601</v>
      </c>
      <c r="H37">
        <v>329.12244207812603</v>
      </c>
      <c r="I37">
        <v>333.51159633579698</v>
      </c>
      <c r="J37">
        <v>345.48464364440201</v>
      </c>
      <c r="K37">
        <v>318.05062257290803</v>
      </c>
      <c r="L37">
        <v>331.283122739806</v>
      </c>
      <c r="M37">
        <v>337.31625116690702</v>
      </c>
      <c r="N37">
        <v>328.52205101761399</v>
      </c>
      <c r="O37">
        <v>326.64939727101898</v>
      </c>
      <c r="P37">
        <v>332.40510158012103</v>
      </c>
      <c r="Q37">
        <v>339.80959899020201</v>
      </c>
      <c r="R37">
        <v>337.60861466677699</v>
      </c>
      <c r="S37">
        <v>329.337069804083</v>
      </c>
      <c r="T37">
        <v>323.82342732836997</v>
      </c>
      <c r="U37">
        <v>345.62250091488397</v>
      </c>
      <c r="V37">
        <v>331.03237492644303</v>
      </c>
      <c r="W37">
        <v>342.073994943966</v>
      </c>
      <c r="X37">
        <v>341.735840929152</v>
      </c>
      <c r="Y37">
        <v>335.06068920463701</v>
      </c>
      <c r="Z37">
        <v>335.05835254739202</v>
      </c>
      <c r="AA37">
        <v>331.89131500835703</v>
      </c>
      <c r="AB37">
        <v>327.84697279361802</v>
      </c>
      <c r="AC37">
        <v>334.59200930856599</v>
      </c>
      <c r="AD37">
        <v>336.13983122469898</v>
      </c>
      <c r="AE37">
        <v>328.45609760436002</v>
      </c>
      <c r="AF37">
        <v>337.650820200277</v>
      </c>
      <c r="AG37">
        <v>322.20149862820199</v>
      </c>
      <c r="AH37">
        <v>324.57032704106501</v>
      </c>
      <c r="AI37">
        <v>337.87623231897498</v>
      </c>
      <c r="AJ37">
        <v>335.49509230644298</v>
      </c>
      <c r="AK37">
        <v>336.21148724536101</v>
      </c>
      <c r="AL37">
        <v>337.40824998322103</v>
      </c>
      <c r="AM37">
        <v>344.564200680618</v>
      </c>
      <c r="AN37">
        <v>330.059111915225</v>
      </c>
      <c r="AO37">
        <v>344.71845824081799</v>
      </c>
      <c r="AP37">
        <v>355.79858357094702</v>
      </c>
      <c r="AQ37">
        <v>347.70283467579202</v>
      </c>
      <c r="AR37">
        <v>343.04843284903001</v>
      </c>
      <c r="AS37">
        <v>337.24342954623103</v>
      </c>
      <c r="AT37">
        <v>343.72895636046297</v>
      </c>
      <c r="AU37">
        <v>346.08474987461102</v>
      </c>
      <c r="AV37">
        <v>348.10889755100698</v>
      </c>
      <c r="AW37">
        <v>346.57152706566501</v>
      </c>
      <c r="AX37">
        <v>360.612630882563</v>
      </c>
      <c r="AY37">
        <v>337.520406884755</v>
      </c>
      <c r="AZ37">
        <v>356.61261972210599</v>
      </c>
      <c r="BA37">
        <v>352.91801186744402</v>
      </c>
      <c r="BB37">
        <v>344.84309353311301</v>
      </c>
      <c r="BC37">
        <v>344.38318861852702</v>
      </c>
      <c r="BD37">
        <v>341.08309028469102</v>
      </c>
      <c r="BE37">
        <v>346.13984369958899</v>
      </c>
      <c r="BF37">
        <v>340.84434607244401</v>
      </c>
      <c r="BG37">
        <v>341.15862496398398</v>
      </c>
      <c r="BH37">
        <v>345.48594273873198</v>
      </c>
      <c r="BI37">
        <v>338.524337917987</v>
      </c>
      <c r="BJ37">
        <v>332.22799338720802</v>
      </c>
      <c r="BK37">
        <v>335.59837451234199</v>
      </c>
      <c r="BL37">
        <v>342.10441070660403</v>
      </c>
      <c r="BM37">
        <v>339.54492874646797</v>
      </c>
      <c r="BN37">
        <v>332.35053050150401</v>
      </c>
      <c r="BO37">
        <v>341.701325601988</v>
      </c>
      <c r="BP37">
        <v>328.98489575370297</v>
      </c>
      <c r="BQ37">
        <v>334.12306130425401</v>
      </c>
      <c r="BR37">
        <v>323.40407539160202</v>
      </c>
      <c r="BS37">
        <v>331.51616628009901</v>
      </c>
      <c r="BT37">
        <v>333.15089588238601</v>
      </c>
      <c r="BU37">
        <v>331.27241249126098</v>
      </c>
      <c r="BV37">
        <v>343.78496492385398</v>
      </c>
      <c r="BW37">
        <v>328.99989914221902</v>
      </c>
      <c r="BX37">
        <v>333.80460739261298</v>
      </c>
      <c r="BY37">
        <v>328.43865353638301</v>
      </c>
      <c r="BZ37">
        <v>319.348885333189</v>
      </c>
      <c r="CA37">
        <v>325.882301884816</v>
      </c>
      <c r="CB37">
        <v>342.74900789112598</v>
      </c>
      <c r="CC37">
        <v>339.20620896751501</v>
      </c>
      <c r="CD37">
        <v>321.58775570686203</v>
      </c>
      <c r="CE37">
        <v>320.76706290717902</v>
      </c>
      <c r="CF37">
        <v>347.36501105407001</v>
      </c>
      <c r="CG37">
        <v>321.52676806092097</v>
      </c>
      <c r="CH37">
        <v>331.264553981679</v>
      </c>
      <c r="CI37">
        <v>332.077821092509</v>
      </c>
      <c r="CJ37">
        <v>337.85706275533403</v>
      </c>
      <c r="CK37">
        <v>332.89683709904801</v>
      </c>
      <c r="CL37">
        <v>346.87510814203102</v>
      </c>
      <c r="CM37">
        <v>346.57834965603098</v>
      </c>
      <c r="CN37">
        <v>327.45437107665902</v>
      </c>
      <c r="CO37">
        <v>328.52637642486002</v>
      </c>
      <c r="CP37">
        <v>334.986582635986</v>
      </c>
      <c r="CQ37">
        <v>336.35756072071803</v>
      </c>
      <c r="CR37">
        <v>343.94107983624599</v>
      </c>
      <c r="CS37">
        <v>343.65753852911598</v>
      </c>
      <c r="CT37">
        <v>346.148220261181</v>
      </c>
      <c r="CU37">
        <v>342.80087480053299</v>
      </c>
      <c r="CV37">
        <v>331.14029156727798</v>
      </c>
      <c r="CW37">
        <v>338.90900083278598</v>
      </c>
    </row>
    <row r="38" spans="1:101" x14ac:dyDescent="0.25">
      <c r="A38">
        <v>8.6515353805073403</v>
      </c>
      <c r="B38">
        <v>353.06779090194101</v>
      </c>
      <c r="C38">
        <v>340.199276905055</v>
      </c>
      <c r="D38">
        <v>352.77443311167002</v>
      </c>
      <c r="E38">
        <v>337.423713364798</v>
      </c>
      <c r="F38">
        <v>342.94022528595502</v>
      </c>
      <c r="G38">
        <v>347.15560135595598</v>
      </c>
      <c r="H38">
        <v>327.478058486718</v>
      </c>
      <c r="I38">
        <v>334.84637160219802</v>
      </c>
      <c r="J38">
        <v>349.41160163363202</v>
      </c>
      <c r="K38">
        <v>321.52326757907798</v>
      </c>
      <c r="L38">
        <v>333.10667468304001</v>
      </c>
      <c r="M38">
        <v>339.76717558129002</v>
      </c>
      <c r="N38">
        <v>328.24057078969599</v>
      </c>
      <c r="O38">
        <v>325.70437075029201</v>
      </c>
      <c r="P38">
        <v>333.884131099623</v>
      </c>
      <c r="Q38">
        <v>339.51498280415501</v>
      </c>
      <c r="R38">
        <v>337.26722633322697</v>
      </c>
      <c r="S38">
        <v>327.29317638332299</v>
      </c>
      <c r="T38">
        <v>322.10168498432699</v>
      </c>
      <c r="U38">
        <v>344.42212634343701</v>
      </c>
      <c r="V38">
        <v>326.52677171601999</v>
      </c>
      <c r="W38">
        <v>345.10452465329098</v>
      </c>
      <c r="X38">
        <v>338.79446781001798</v>
      </c>
      <c r="Y38">
        <v>331.10860745659102</v>
      </c>
      <c r="Z38">
        <v>332.29428086873401</v>
      </c>
      <c r="AA38">
        <v>335.14479484364898</v>
      </c>
      <c r="AB38">
        <v>329.76388866026599</v>
      </c>
      <c r="AC38">
        <v>334.85848897568599</v>
      </c>
      <c r="AD38">
        <v>330.91073018439499</v>
      </c>
      <c r="AE38">
        <v>331.058947204817</v>
      </c>
      <c r="AF38">
        <v>339.59345307004099</v>
      </c>
      <c r="AG38">
        <v>329.07215715132901</v>
      </c>
      <c r="AH38">
        <v>325.93103421076597</v>
      </c>
      <c r="AI38">
        <v>340.50514693378699</v>
      </c>
      <c r="AJ38">
        <v>334.11253953176299</v>
      </c>
      <c r="AK38">
        <v>338.95595560407497</v>
      </c>
      <c r="AL38">
        <v>337.84750793709702</v>
      </c>
      <c r="AM38">
        <v>340.85534692600999</v>
      </c>
      <c r="AN38">
        <v>333.84040127740298</v>
      </c>
      <c r="AO38">
        <v>340.69397412955698</v>
      </c>
      <c r="AP38">
        <v>348.06877669507901</v>
      </c>
      <c r="AQ38">
        <v>347.10367133252703</v>
      </c>
      <c r="AR38">
        <v>345.99079793475602</v>
      </c>
      <c r="AS38">
        <v>333.56485349838601</v>
      </c>
      <c r="AT38">
        <v>346.32267123880803</v>
      </c>
      <c r="AU38">
        <v>343.46401007966898</v>
      </c>
      <c r="AV38">
        <v>345.96556852718197</v>
      </c>
      <c r="AW38">
        <v>345.01089716437502</v>
      </c>
      <c r="AX38">
        <v>357.56011783181498</v>
      </c>
      <c r="AY38">
        <v>336.17412704298698</v>
      </c>
      <c r="AZ38">
        <v>355.721313330388</v>
      </c>
      <c r="BA38">
        <v>348.81634804903098</v>
      </c>
      <c r="BB38">
        <v>340.45286066677102</v>
      </c>
      <c r="BC38">
        <v>344.61666824410901</v>
      </c>
      <c r="BD38">
        <v>336.87440411889003</v>
      </c>
      <c r="BE38">
        <v>341.16200710232999</v>
      </c>
      <c r="BF38">
        <v>344.65757120514797</v>
      </c>
      <c r="BG38">
        <v>340.485910384372</v>
      </c>
      <c r="BH38">
        <v>344.87088650913603</v>
      </c>
      <c r="BI38">
        <v>339.27775984200201</v>
      </c>
      <c r="BJ38">
        <v>330.85526478354097</v>
      </c>
      <c r="BK38">
        <v>329.80725457321603</v>
      </c>
      <c r="BL38">
        <v>341.36679733254499</v>
      </c>
      <c r="BM38">
        <v>335.04678705939602</v>
      </c>
      <c r="BN38">
        <v>334.29117800265402</v>
      </c>
      <c r="BO38">
        <v>344.97993193418802</v>
      </c>
      <c r="BP38">
        <v>333.96912885998802</v>
      </c>
      <c r="BQ38">
        <v>336.16730733384799</v>
      </c>
      <c r="BR38">
        <v>327.454534798407</v>
      </c>
      <c r="BS38">
        <v>328.82417283079701</v>
      </c>
      <c r="BT38">
        <v>333.11730141991097</v>
      </c>
      <c r="BU38">
        <v>331.05389288175598</v>
      </c>
      <c r="BV38">
        <v>339.41696383447697</v>
      </c>
      <c r="BW38">
        <v>328.592934969341</v>
      </c>
      <c r="BX38">
        <v>331.97095544830501</v>
      </c>
      <c r="BY38">
        <v>330.407326691663</v>
      </c>
      <c r="BZ38">
        <v>319.12683911720501</v>
      </c>
      <c r="CA38">
        <v>327.66992042411698</v>
      </c>
      <c r="CB38">
        <v>344.05624556878001</v>
      </c>
      <c r="CC38">
        <v>340.35878523667498</v>
      </c>
      <c r="CD38">
        <v>324.01269613100197</v>
      </c>
      <c r="CE38">
        <v>318.55353641097901</v>
      </c>
      <c r="CF38">
        <v>345.84107100060999</v>
      </c>
      <c r="CG38">
        <v>326.511301832345</v>
      </c>
      <c r="CH38">
        <v>333.94236318514601</v>
      </c>
      <c r="CI38">
        <v>330.70669589673997</v>
      </c>
      <c r="CJ38">
        <v>340.19056819949799</v>
      </c>
      <c r="CK38">
        <v>335.678036098988</v>
      </c>
      <c r="CL38">
        <v>345.49200691951802</v>
      </c>
      <c r="CM38">
        <v>348.47952796755999</v>
      </c>
      <c r="CN38">
        <v>333.90585272713798</v>
      </c>
      <c r="CO38">
        <v>332.81161209081398</v>
      </c>
      <c r="CP38">
        <v>335.06997927239701</v>
      </c>
      <c r="CQ38">
        <v>335.93412040648502</v>
      </c>
      <c r="CR38">
        <v>341.03752212984199</v>
      </c>
      <c r="CS38">
        <v>345.88299203267701</v>
      </c>
      <c r="CT38">
        <v>344.597563745684</v>
      </c>
      <c r="CU38">
        <v>341.00265573697698</v>
      </c>
      <c r="CV38">
        <v>332.15212333457799</v>
      </c>
      <c r="CW38">
        <v>338.854626587822</v>
      </c>
    </row>
    <row r="39" spans="1:101" x14ac:dyDescent="0.25">
      <c r="A39">
        <v>8.8918558077436494</v>
      </c>
      <c r="B39">
        <v>348.09172353557699</v>
      </c>
      <c r="C39">
        <v>337.69203558897198</v>
      </c>
      <c r="D39">
        <v>351.826357599012</v>
      </c>
      <c r="E39">
        <v>338.34404260946098</v>
      </c>
      <c r="F39">
        <v>341.72617950487398</v>
      </c>
      <c r="G39">
        <v>337.38472004749701</v>
      </c>
      <c r="H39">
        <v>334.05255654733998</v>
      </c>
      <c r="I39">
        <v>332.77199755467097</v>
      </c>
      <c r="J39">
        <v>347.10849502740098</v>
      </c>
      <c r="K39">
        <v>319.31477036113898</v>
      </c>
      <c r="L39">
        <v>331.13172681716497</v>
      </c>
      <c r="M39">
        <v>338.88021967668101</v>
      </c>
      <c r="N39">
        <v>337.12788512259402</v>
      </c>
      <c r="O39">
        <v>325.48594890122598</v>
      </c>
      <c r="P39">
        <v>336.03032193860798</v>
      </c>
      <c r="Q39">
        <v>342.584960932125</v>
      </c>
      <c r="R39">
        <v>338.02691264735398</v>
      </c>
      <c r="S39">
        <v>329.01321021699903</v>
      </c>
      <c r="T39">
        <v>319.63889532239199</v>
      </c>
      <c r="U39">
        <v>339.36509619603999</v>
      </c>
      <c r="V39">
        <v>323.45501860017799</v>
      </c>
      <c r="W39">
        <v>347.78104439596899</v>
      </c>
      <c r="X39">
        <v>338.22359961636198</v>
      </c>
      <c r="Y39">
        <v>332.02954500660201</v>
      </c>
      <c r="Z39">
        <v>330.09895420601998</v>
      </c>
      <c r="AA39">
        <v>337.368377784308</v>
      </c>
      <c r="AB39">
        <v>327.61018010673303</v>
      </c>
      <c r="AC39">
        <v>335.39538822686302</v>
      </c>
      <c r="AD39">
        <v>327.270513423691</v>
      </c>
      <c r="AE39">
        <v>333.624306635918</v>
      </c>
      <c r="AF39">
        <v>330.50611670820001</v>
      </c>
      <c r="AG39">
        <v>331.480439325406</v>
      </c>
      <c r="AH39">
        <v>334.050234355231</v>
      </c>
      <c r="AI39">
        <v>348.53902845941099</v>
      </c>
      <c r="AJ39">
        <v>335.809828206779</v>
      </c>
      <c r="AK39">
        <v>342.46188269107103</v>
      </c>
      <c r="AL39">
        <v>347.89378230436603</v>
      </c>
      <c r="AM39">
        <v>338.60341281904999</v>
      </c>
      <c r="AN39">
        <v>338.09229137878299</v>
      </c>
      <c r="AO39">
        <v>336.41475301230997</v>
      </c>
      <c r="AP39">
        <v>348.46764240665698</v>
      </c>
      <c r="AQ39">
        <v>347.018944248884</v>
      </c>
      <c r="AR39">
        <v>349.746080888856</v>
      </c>
      <c r="AS39">
        <v>338.95720830131802</v>
      </c>
      <c r="AT39">
        <v>344.16827507900399</v>
      </c>
      <c r="AU39">
        <v>343.55810719690902</v>
      </c>
      <c r="AV39">
        <v>347.05492315653601</v>
      </c>
      <c r="AW39">
        <v>350.12257223408</v>
      </c>
      <c r="AX39">
        <v>358.59821651285699</v>
      </c>
      <c r="AY39">
        <v>339.99854884576001</v>
      </c>
      <c r="AZ39">
        <v>358.00857322231002</v>
      </c>
      <c r="BA39">
        <v>347.22989966305198</v>
      </c>
      <c r="BB39">
        <v>338.92987080527098</v>
      </c>
      <c r="BC39">
        <v>346.85527862850199</v>
      </c>
      <c r="BD39">
        <v>332.11853837134601</v>
      </c>
      <c r="BE39">
        <v>340.66048508189101</v>
      </c>
      <c r="BF39">
        <v>348.41288946809999</v>
      </c>
      <c r="BG39">
        <v>341.00330227905602</v>
      </c>
      <c r="BH39">
        <v>346.955647942506</v>
      </c>
      <c r="BI39">
        <v>340.49207922028398</v>
      </c>
      <c r="BJ39">
        <v>335.05283711204999</v>
      </c>
      <c r="BK39">
        <v>327.91307456292498</v>
      </c>
      <c r="BL39">
        <v>341.51678648288799</v>
      </c>
      <c r="BM39">
        <v>330.00599361089297</v>
      </c>
      <c r="BN39">
        <v>335.13976379721299</v>
      </c>
      <c r="BO39">
        <v>345.14330939070402</v>
      </c>
      <c r="BP39">
        <v>342.78424406218801</v>
      </c>
      <c r="BQ39">
        <v>334.31257140251302</v>
      </c>
      <c r="BR39">
        <v>330.27947371470401</v>
      </c>
      <c r="BS39">
        <v>330.87288527062998</v>
      </c>
      <c r="BT39">
        <v>334.32807208153201</v>
      </c>
      <c r="BU39">
        <v>329.57366028576899</v>
      </c>
      <c r="BV39">
        <v>335.55020103158301</v>
      </c>
      <c r="BW39">
        <v>327.755501347392</v>
      </c>
      <c r="BX39">
        <v>333.330815264791</v>
      </c>
      <c r="BY39">
        <v>328.82550236961998</v>
      </c>
      <c r="BZ39">
        <v>325.13652327555099</v>
      </c>
      <c r="CA39">
        <v>324.24541521796601</v>
      </c>
      <c r="CB39">
        <v>343.78341763114702</v>
      </c>
      <c r="CC39">
        <v>337.15693284117998</v>
      </c>
      <c r="CD39">
        <v>328.87311217447899</v>
      </c>
      <c r="CE39">
        <v>311.57531343839599</v>
      </c>
      <c r="CF39">
        <v>349.81486124664502</v>
      </c>
      <c r="CG39">
        <v>329.35620099142301</v>
      </c>
      <c r="CH39">
        <v>335.77878692648</v>
      </c>
      <c r="CI39">
        <v>329.44821187408797</v>
      </c>
      <c r="CJ39">
        <v>343.43601984024502</v>
      </c>
      <c r="CK39">
        <v>335.68265303209603</v>
      </c>
      <c r="CL39">
        <v>342.08526894121201</v>
      </c>
      <c r="CM39">
        <v>343.52183983118903</v>
      </c>
      <c r="CN39">
        <v>339.459374243193</v>
      </c>
      <c r="CO39">
        <v>334.11558969956297</v>
      </c>
      <c r="CP39">
        <v>332.14626923802001</v>
      </c>
      <c r="CQ39">
        <v>334.54102204778098</v>
      </c>
      <c r="CR39">
        <v>336.340093558631</v>
      </c>
      <c r="CS39">
        <v>345.42970830021898</v>
      </c>
      <c r="CT39">
        <v>343.051282238905</v>
      </c>
      <c r="CU39">
        <v>342.79909785325498</v>
      </c>
      <c r="CV39">
        <v>335.76575439472401</v>
      </c>
      <c r="CW39">
        <v>338.04751188406402</v>
      </c>
    </row>
    <row r="40" spans="1:101" x14ac:dyDescent="0.25">
      <c r="A40">
        <v>9.1321762349799709</v>
      </c>
      <c r="B40">
        <v>348.739053864911</v>
      </c>
      <c r="C40">
        <v>334.67942210910098</v>
      </c>
      <c r="D40">
        <v>345.65347408239501</v>
      </c>
      <c r="E40">
        <v>336.60747803957599</v>
      </c>
      <c r="F40">
        <v>340.04650419135498</v>
      </c>
      <c r="G40">
        <v>335.309352017371</v>
      </c>
      <c r="H40">
        <v>334.56459986354901</v>
      </c>
      <c r="I40">
        <v>329.12972350768399</v>
      </c>
      <c r="J40">
        <v>334.594263435936</v>
      </c>
      <c r="K40">
        <v>323.48518763286302</v>
      </c>
      <c r="L40">
        <v>325.50876902055199</v>
      </c>
      <c r="M40">
        <v>342.11952013046903</v>
      </c>
      <c r="N40">
        <v>336.55213946124098</v>
      </c>
      <c r="O40">
        <v>322.56245060609899</v>
      </c>
      <c r="P40">
        <v>331.47570803170697</v>
      </c>
      <c r="Q40">
        <v>336.69350949335097</v>
      </c>
      <c r="R40">
        <v>336.978061279781</v>
      </c>
      <c r="S40">
        <v>327.26955804823803</v>
      </c>
      <c r="T40">
        <v>320.84244099339401</v>
      </c>
      <c r="U40">
        <v>341.230989956678</v>
      </c>
      <c r="V40">
        <v>319.322416116434</v>
      </c>
      <c r="W40">
        <v>347.06729162974801</v>
      </c>
      <c r="X40">
        <v>335.35323514068602</v>
      </c>
      <c r="Y40">
        <v>331.967454604333</v>
      </c>
      <c r="Z40">
        <v>328.28323714682301</v>
      </c>
      <c r="AA40">
        <v>335.780889838571</v>
      </c>
      <c r="AB40">
        <v>331.86669955928198</v>
      </c>
      <c r="AC40">
        <v>336.63255138647497</v>
      </c>
      <c r="AD40">
        <v>326.90338498705302</v>
      </c>
      <c r="AE40">
        <v>334.72932207916898</v>
      </c>
      <c r="AF40">
        <v>328.83924337074399</v>
      </c>
      <c r="AG40">
        <v>335.25975012004801</v>
      </c>
      <c r="AH40">
        <v>332.76435466573901</v>
      </c>
      <c r="AI40">
        <v>351.89405957709999</v>
      </c>
      <c r="AJ40">
        <v>334.40903418910699</v>
      </c>
      <c r="AK40">
        <v>334.66755071722099</v>
      </c>
      <c r="AL40">
        <v>342.97609447396201</v>
      </c>
      <c r="AM40">
        <v>335.52463161036201</v>
      </c>
      <c r="AN40">
        <v>335.95712346384101</v>
      </c>
      <c r="AO40">
        <v>337.15198595205902</v>
      </c>
      <c r="AP40">
        <v>339.56143333819301</v>
      </c>
      <c r="AQ40">
        <v>348.13717726023799</v>
      </c>
      <c r="AR40">
        <v>356.419254110456</v>
      </c>
      <c r="AS40">
        <v>340.19660251030302</v>
      </c>
      <c r="AT40">
        <v>337.44266255492403</v>
      </c>
      <c r="AU40">
        <v>338.14219114961401</v>
      </c>
      <c r="AV40">
        <v>346.85025336028701</v>
      </c>
      <c r="AW40">
        <v>348.14711354078798</v>
      </c>
      <c r="AX40">
        <v>351.99965583693</v>
      </c>
      <c r="AY40">
        <v>342.73809269604698</v>
      </c>
      <c r="AZ40">
        <v>357.21992790603099</v>
      </c>
      <c r="BA40">
        <v>347.64886327750202</v>
      </c>
      <c r="BB40">
        <v>333.25667681923898</v>
      </c>
      <c r="BC40">
        <v>349.812127984337</v>
      </c>
      <c r="BD40">
        <v>329.42751927410501</v>
      </c>
      <c r="BE40">
        <v>335.59295254950001</v>
      </c>
      <c r="BF40">
        <v>347.896185331813</v>
      </c>
      <c r="BG40">
        <v>342.71481665960198</v>
      </c>
      <c r="BH40">
        <v>348.64541530600201</v>
      </c>
      <c r="BI40">
        <v>336.44323746072803</v>
      </c>
      <c r="BJ40">
        <v>334.61680692129801</v>
      </c>
      <c r="BK40">
        <v>331.41037481273599</v>
      </c>
      <c r="BL40">
        <v>337.82878427281298</v>
      </c>
      <c r="BM40">
        <v>330.972958046896</v>
      </c>
      <c r="BN40">
        <v>339.62785950313997</v>
      </c>
      <c r="BO40">
        <v>348.02599253326002</v>
      </c>
      <c r="BP40">
        <v>343.86515899140898</v>
      </c>
      <c r="BQ40">
        <v>338.658831012495</v>
      </c>
      <c r="BR40">
        <v>324.73612317309698</v>
      </c>
      <c r="BS40">
        <v>328.406871831177</v>
      </c>
      <c r="BT40">
        <v>334.88539558158499</v>
      </c>
      <c r="BU40">
        <v>332.29458724921898</v>
      </c>
      <c r="BV40">
        <v>332.14834196746199</v>
      </c>
      <c r="BW40">
        <v>329.17433616987</v>
      </c>
      <c r="BX40">
        <v>336.62823312937201</v>
      </c>
      <c r="BY40">
        <v>324.059162290019</v>
      </c>
      <c r="BZ40">
        <v>326.47093312329901</v>
      </c>
      <c r="CA40">
        <v>328.8003054541</v>
      </c>
      <c r="CB40">
        <v>336.56536873977399</v>
      </c>
      <c r="CC40">
        <v>333.867613197678</v>
      </c>
      <c r="CD40">
        <v>327.23942851968701</v>
      </c>
      <c r="CE40">
        <v>320.09887229895901</v>
      </c>
      <c r="CF40">
        <v>349.35403615790398</v>
      </c>
      <c r="CG40">
        <v>328.572579896881</v>
      </c>
      <c r="CH40">
        <v>335.514714430075</v>
      </c>
      <c r="CI40">
        <v>331.57926863823599</v>
      </c>
      <c r="CJ40">
        <v>344.93717615487401</v>
      </c>
      <c r="CK40">
        <v>339.06236420433902</v>
      </c>
      <c r="CL40">
        <v>333.600649622709</v>
      </c>
      <c r="CM40">
        <v>339.16362895888801</v>
      </c>
      <c r="CN40">
        <v>341.18930849981098</v>
      </c>
      <c r="CO40">
        <v>335.938361143186</v>
      </c>
      <c r="CP40">
        <v>337.19108414753202</v>
      </c>
      <c r="CQ40">
        <v>334.96681760770099</v>
      </c>
      <c r="CR40">
        <v>339.686720114644</v>
      </c>
      <c r="CS40">
        <v>347.16241095746699</v>
      </c>
      <c r="CT40">
        <v>340.54425242155401</v>
      </c>
      <c r="CU40">
        <v>342.893238861415</v>
      </c>
      <c r="CV40">
        <v>335.52138355731802</v>
      </c>
      <c r="CW40">
        <v>336.44375583523799</v>
      </c>
    </row>
    <row r="41" spans="1:101" x14ac:dyDescent="0.25">
      <c r="A41">
        <v>9.37249666221628</v>
      </c>
      <c r="B41">
        <v>350.17643427633499</v>
      </c>
      <c r="C41">
        <v>335.84480005010101</v>
      </c>
      <c r="D41">
        <v>341.26508815384199</v>
      </c>
      <c r="E41">
        <v>331.04688411107497</v>
      </c>
      <c r="F41">
        <v>342.81302322001699</v>
      </c>
      <c r="G41">
        <v>336.39344603210998</v>
      </c>
      <c r="H41">
        <v>331.23205227029399</v>
      </c>
      <c r="I41">
        <v>326.275149151986</v>
      </c>
      <c r="J41">
        <v>336.66280429089602</v>
      </c>
      <c r="K41">
        <v>318.467455413381</v>
      </c>
      <c r="L41">
        <v>328.20457293873102</v>
      </c>
      <c r="M41">
        <v>345.97779708573398</v>
      </c>
      <c r="N41">
        <v>344.03657444809301</v>
      </c>
      <c r="O41">
        <v>327.67070538139001</v>
      </c>
      <c r="P41">
        <v>329.86668993606003</v>
      </c>
      <c r="Q41">
        <v>339.31818988449498</v>
      </c>
      <c r="R41">
        <v>336.57031157969999</v>
      </c>
      <c r="S41">
        <v>323.54912210737399</v>
      </c>
      <c r="T41">
        <v>321.71398880541699</v>
      </c>
      <c r="U41">
        <v>337.16239297145597</v>
      </c>
      <c r="V41">
        <v>320.60257836896398</v>
      </c>
      <c r="W41">
        <v>346.194338814915</v>
      </c>
      <c r="X41">
        <v>337.55601007950997</v>
      </c>
      <c r="Y41">
        <v>328.31995140007399</v>
      </c>
      <c r="Z41">
        <v>327.30684005033902</v>
      </c>
      <c r="AA41">
        <v>340.82487602915899</v>
      </c>
      <c r="AB41">
        <v>341.480444987216</v>
      </c>
      <c r="AC41">
        <v>337.96231343884801</v>
      </c>
      <c r="AD41">
        <v>329.75009488042201</v>
      </c>
      <c r="AE41">
        <v>338.18388485306002</v>
      </c>
      <c r="AF41">
        <v>327.88843214418898</v>
      </c>
      <c r="AG41">
        <v>336.62361718855402</v>
      </c>
      <c r="AH41">
        <v>339.49630443241898</v>
      </c>
      <c r="AI41">
        <v>352.593315283545</v>
      </c>
      <c r="AJ41">
        <v>331.09246998762399</v>
      </c>
      <c r="AK41">
        <v>334.60090048221298</v>
      </c>
      <c r="AL41">
        <v>341.44261137364998</v>
      </c>
      <c r="AM41">
        <v>337.12148186835998</v>
      </c>
      <c r="AN41">
        <v>339.30336025410003</v>
      </c>
      <c r="AO41">
        <v>332.60558725360403</v>
      </c>
      <c r="AP41">
        <v>337.66455535239601</v>
      </c>
      <c r="AQ41">
        <v>347.02739089411199</v>
      </c>
      <c r="AR41">
        <v>360.676532012763</v>
      </c>
      <c r="AS41">
        <v>347.60041094629599</v>
      </c>
      <c r="AT41">
        <v>336.39575311833102</v>
      </c>
      <c r="AU41">
        <v>339.668194969718</v>
      </c>
      <c r="AV41">
        <v>348.38165703755902</v>
      </c>
      <c r="AW41">
        <v>349.60264818228302</v>
      </c>
      <c r="AX41">
        <v>351.96380475522301</v>
      </c>
      <c r="AY41">
        <v>346.09805166208298</v>
      </c>
      <c r="AZ41">
        <v>361.56110761521802</v>
      </c>
      <c r="BA41">
        <v>350.10806303483298</v>
      </c>
      <c r="BB41">
        <v>333.55560855846198</v>
      </c>
      <c r="BC41">
        <v>351.164672687012</v>
      </c>
      <c r="BD41">
        <v>331.31239661735901</v>
      </c>
      <c r="BE41">
        <v>332.92109618154097</v>
      </c>
      <c r="BF41">
        <v>352.16830828244798</v>
      </c>
      <c r="BG41">
        <v>341.60810972913703</v>
      </c>
      <c r="BH41">
        <v>347.91088284656001</v>
      </c>
      <c r="BI41">
        <v>333.25824604196498</v>
      </c>
      <c r="BJ41">
        <v>331.53373377285698</v>
      </c>
      <c r="BK41">
        <v>330.37812783043802</v>
      </c>
      <c r="BL41">
        <v>336.23744029329401</v>
      </c>
      <c r="BM41">
        <v>329.07569589052298</v>
      </c>
      <c r="BN41">
        <v>341.04270579349298</v>
      </c>
      <c r="BO41">
        <v>348.89163288905797</v>
      </c>
      <c r="BP41">
        <v>342.44384881838801</v>
      </c>
      <c r="BQ41">
        <v>341.173513851454</v>
      </c>
      <c r="BR41">
        <v>327.69155697481801</v>
      </c>
      <c r="BS41">
        <v>324.32350412565899</v>
      </c>
      <c r="BT41">
        <v>336.22573203120203</v>
      </c>
      <c r="BU41">
        <v>330.879677936071</v>
      </c>
      <c r="BV41">
        <v>328.97998152704599</v>
      </c>
      <c r="BW41">
        <v>332.61785868225297</v>
      </c>
      <c r="BX41">
        <v>334.34835888214502</v>
      </c>
      <c r="BY41">
        <v>322.76850233821602</v>
      </c>
      <c r="BZ41">
        <v>327.57354576365901</v>
      </c>
      <c r="CA41">
        <v>333.169695058061</v>
      </c>
      <c r="CB41">
        <v>336.73657429760101</v>
      </c>
      <c r="CC41">
        <v>333.797415582643</v>
      </c>
      <c r="CD41">
        <v>324.24048823134598</v>
      </c>
      <c r="CE41">
        <v>326.60520714654501</v>
      </c>
      <c r="CF41">
        <v>339.22016394539997</v>
      </c>
      <c r="CG41">
        <v>334.35536905805299</v>
      </c>
      <c r="CH41">
        <v>333.982042690242</v>
      </c>
      <c r="CI41">
        <v>334.02157480668399</v>
      </c>
      <c r="CJ41">
        <v>339.75277484119499</v>
      </c>
      <c r="CK41">
        <v>342.33268278343002</v>
      </c>
      <c r="CL41">
        <v>329.50036543210399</v>
      </c>
      <c r="CM41">
        <v>334.21180066655597</v>
      </c>
      <c r="CN41">
        <v>342.80259256623401</v>
      </c>
      <c r="CO41">
        <v>332.85229904198297</v>
      </c>
      <c r="CP41">
        <v>336.57660453202999</v>
      </c>
      <c r="CQ41">
        <v>337.11271729690901</v>
      </c>
      <c r="CR41">
        <v>344.82420953603599</v>
      </c>
      <c r="CS41">
        <v>346.75498347501798</v>
      </c>
      <c r="CT41">
        <v>339.13024578112902</v>
      </c>
      <c r="CU41">
        <v>339.90210362405901</v>
      </c>
      <c r="CV41">
        <v>339.35414093046001</v>
      </c>
      <c r="CW41">
        <v>332.24016112629403</v>
      </c>
    </row>
    <row r="42" spans="1:101" x14ac:dyDescent="0.25">
      <c r="A42">
        <v>9.6128170894525997</v>
      </c>
      <c r="B42">
        <v>348.823088869782</v>
      </c>
      <c r="C42">
        <v>340.69498856208003</v>
      </c>
      <c r="D42">
        <v>341.14379035649102</v>
      </c>
      <c r="E42">
        <v>329.081307093666</v>
      </c>
      <c r="F42">
        <v>350.26044788975202</v>
      </c>
      <c r="G42">
        <v>335.55546882410698</v>
      </c>
      <c r="H42">
        <v>331.82824471574497</v>
      </c>
      <c r="I42">
        <v>328.57989883971698</v>
      </c>
      <c r="J42">
        <v>337.65066327013199</v>
      </c>
      <c r="K42">
        <v>317.96535749469098</v>
      </c>
      <c r="L42">
        <v>325.43994177878398</v>
      </c>
      <c r="M42">
        <v>342.58369157578801</v>
      </c>
      <c r="N42">
        <v>344.98161579525703</v>
      </c>
      <c r="O42">
        <v>326.01103684497502</v>
      </c>
      <c r="P42">
        <v>327.24173250119799</v>
      </c>
      <c r="Q42">
        <v>338.51012272010598</v>
      </c>
      <c r="R42">
        <v>335.87316159167199</v>
      </c>
      <c r="S42">
        <v>324.00285108229002</v>
      </c>
      <c r="T42">
        <v>321.76388680120101</v>
      </c>
      <c r="U42">
        <v>335.49578418896999</v>
      </c>
      <c r="V42">
        <v>321.50294828985102</v>
      </c>
      <c r="W42">
        <v>345.99797348015301</v>
      </c>
      <c r="X42">
        <v>338.51117627686102</v>
      </c>
      <c r="Y42">
        <v>328.57983386374099</v>
      </c>
      <c r="Z42">
        <v>325.70066918889597</v>
      </c>
      <c r="AA42">
        <v>343.79172581500001</v>
      </c>
      <c r="AB42">
        <v>343.25119814824899</v>
      </c>
      <c r="AC42">
        <v>339.76761069483803</v>
      </c>
      <c r="AD42">
        <v>332.961665601422</v>
      </c>
      <c r="AE42">
        <v>341.22460466709299</v>
      </c>
      <c r="AF42">
        <v>328.34074671770202</v>
      </c>
      <c r="AG42">
        <v>337.241251142946</v>
      </c>
      <c r="AH42">
        <v>343.36229840039698</v>
      </c>
      <c r="AI42">
        <v>349.298376122891</v>
      </c>
      <c r="AJ42">
        <v>332.67426362014999</v>
      </c>
      <c r="AK42">
        <v>337.40539134895897</v>
      </c>
      <c r="AL42">
        <v>341.20047560848701</v>
      </c>
      <c r="AM42">
        <v>333.45070591763402</v>
      </c>
      <c r="AN42">
        <v>337.35916126571499</v>
      </c>
      <c r="AO42">
        <v>333.03442466246298</v>
      </c>
      <c r="AP42">
        <v>342.66304832585701</v>
      </c>
      <c r="AQ42">
        <v>345.75721463011098</v>
      </c>
      <c r="AR42">
        <v>357.02845634199798</v>
      </c>
      <c r="AS42">
        <v>348.71970532622203</v>
      </c>
      <c r="AT42">
        <v>334.53903936148498</v>
      </c>
      <c r="AU42">
        <v>336.96186791635603</v>
      </c>
      <c r="AV42">
        <v>343.59948946428199</v>
      </c>
      <c r="AW42">
        <v>349.15227506361202</v>
      </c>
      <c r="AX42">
        <v>349.25185334631601</v>
      </c>
      <c r="AY42">
        <v>348.30505861710901</v>
      </c>
      <c r="AZ42">
        <v>360.72265139776999</v>
      </c>
      <c r="BA42">
        <v>347.04306680412799</v>
      </c>
      <c r="BB42">
        <v>338.43053391203603</v>
      </c>
      <c r="BC42">
        <v>352.486299862316</v>
      </c>
      <c r="BD42">
        <v>332.159026213863</v>
      </c>
      <c r="BE42">
        <v>332.73433339798203</v>
      </c>
      <c r="BF42">
        <v>344.42740963742801</v>
      </c>
      <c r="BG42">
        <v>343.40862251383498</v>
      </c>
      <c r="BH42">
        <v>344.96531914866102</v>
      </c>
      <c r="BI42">
        <v>329.680419889181</v>
      </c>
      <c r="BJ42">
        <v>334.05978642332798</v>
      </c>
      <c r="BK42">
        <v>330.65420980562499</v>
      </c>
      <c r="BL42">
        <v>334.40205794649501</v>
      </c>
      <c r="BM42">
        <v>323.18049923162198</v>
      </c>
      <c r="BN42">
        <v>334.30966697066702</v>
      </c>
      <c r="BO42">
        <v>348.45829330716901</v>
      </c>
      <c r="BP42">
        <v>340.14007521782798</v>
      </c>
      <c r="BQ42">
        <v>342.062112070252</v>
      </c>
      <c r="BR42">
        <v>327.54019822266201</v>
      </c>
      <c r="BS42">
        <v>323.02754652975</v>
      </c>
      <c r="BT42">
        <v>334.36581610157998</v>
      </c>
      <c r="BU42">
        <v>332.87954325422999</v>
      </c>
      <c r="BV42">
        <v>326.44283860693702</v>
      </c>
      <c r="BW42">
        <v>336.95426016276201</v>
      </c>
      <c r="BX42">
        <v>329.81188539382498</v>
      </c>
      <c r="BY42">
        <v>324.77540675483698</v>
      </c>
      <c r="BZ42">
        <v>328.30071995292298</v>
      </c>
      <c r="CA42">
        <v>332.06480131225402</v>
      </c>
      <c r="CB42">
        <v>335.90357799112599</v>
      </c>
      <c r="CC42">
        <v>333.38427659582698</v>
      </c>
      <c r="CD42">
        <v>324.35911842362299</v>
      </c>
      <c r="CE42">
        <v>330.19363159866998</v>
      </c>
      <c r="CF42">
        <v>332.93650717905001</v>
      </c>
      <c r="CG42">
        <v>334.70960456365901</v>
      </c>
      <c r="CH42">
        <v>332.749270607749</v>
      </c>
      <c r="CI42">
        <v>336.93042941314201</v>
      </c>
      <c r="CJ42">
        <v>339.78096830049799</v>
      </c>
      <c r="CK42">
        <v>341.99708508425999</v>
      </c>
      <c r="CL42">
        <v>331.26430035368702</v>
      </c>
      <c r="CM42">
        <v>332.26294753315301</v>
      </c>
      <c r="CN42">
        <v>344.77815398037399</v>
      </c>
      <c r="CO42">
        <v>334.59199459616099</v>
      </c>
      <c r="CP42">
        <v>339.87802336103698</v>
      </c>
      <c r="CQ42">
        <v>339.57332181955098</v>
      </c>
      <c r="CR42">
        <v>344.58102540207102</v>
      </c>
      <c r="CS42">
        <v>343.51767435437199</v>
      </c>
      <c r="CT42">
        <v>340.20917895611399</v>
      </c>
      <c r="CU42">
        <v>338.72910608969198</v>
      </c>
      <c r="CV42">
        <v>345.50830691276298</v>
      </c>
      <c r="CW42">
        <v>334.59387157294799</v>
      </c>
    </row>
    <row r="43" spans="1:101" x14ac:dyDescent="0.25">
      <c r="A43">
        <v>9.8531375166889106</v>
      </c>
      <c r="B43">
        <v>342.45509678607601</v>
      </c>
      <c r="C43">
        <v>343.448924872801</v>
      </c>
      <c r="D43">
        <v>340.825618081264</v>
      </c>
      <c r="E43">
        <v>326.82326232173801</v>
      </c>
      <c r="F43">
        <v>347.93036852906801</v>
      </c>
      <c r="G43">
        <v>331.72957732943797</v>
      </c>
      <c r="H43">
        <v>338.70477974606899</v>
      </c>
      <c r="I43">
        <v>329.43698805753098</v>
      </c>
      <c r="J43">
        <v>336.25386866117998</v>
      </c>
      <c r="K43">
        <v>316.91976751054</v>
      </c>
      <c r="L43">
        <v>324.42917101462098</v>
      </c>
      <c r="M43">
        <v>338.20492454844702</v>
      </c>
      <c r="N43">
        <v>342.64142156689798</v>
      </c>
      <c r="O43">
        <v>325.65640843621202</v>
      </c>
      <c r="P43">
        <v>328.17422312851301</v>
      </c>
      <c r="Q43">
        <v>333.21860701132698</v>
      </c>
      <c r="R43">
        <v>334.59861566628501</v>
      </c>
      <c r="S43">
        <v>328.07295800829098</v>
      </c>
      <c r="T43">
        <v>324.864113281306</v>
      </c>
      <c r="U43">
        <v>334.92533790779601</v>
      </c>
      <c r="V43">
        <v>319.36005686096399</v>
      </c>
      <c r="W43">
        <v>340.61642513334101</v>
      </c>
      <c r="X43">
        <v>342.14144565262097</v>
      </c>
      <c r="Y43">
        <v>333.73346822024803</v>
      </c>
      <c r="Z43">
        <v>326.80081728383698</v>
      </c>
      <c r="AA43">
        <v>344.229640342175</v>
      </c>
      <c r="AB43">
        <v>339.00995028972198</v>
      </c>
      <c r="AC43">
        <v>334.294613942316</v>
      </c>
      <c r="AD43">
        <v>342.09214363289101</v>
      </c>
      <c r="AE43">
        <v>338.98009808209099</v>
      </c>
      <c r="AF43">
        <v>330.357594167591</v>
      </c>
      <c r="AG43">
        <v>330.76642207771602</v>
      </c>
      <c r="AH43">
        <v>347.10784077947397</v>
      </c>
      <c r="AI43">
        <v>348.45210757324799</v>
      </c>
      <c r="AJ43">
        <v>334.09369766760102</v>
      </c>
      <c r="AK43">
        <v>338.80364548943697</v>
      </c>
      <c r="AL43">
        <v>341.26633174627102</v>
      </c>
      <c r="AM43">
        <v>339.35993405400899</v>
      </c>
      <c r="AN43">
        <v>332.80131063578898</v>
      </c>
      <c r="AO43">
        <v>332.99125353505298</v>
      </c>
      <c r="AP43">
        <v>345.89426951969602</v>
      </c>
      <c r="AQ43">
        <v>341.69796463564501</v>
      </c>
      <c r="AR43">
        <v>352.03967286614102</v>
      </c>
      <c r="AS43">
        <v>348.98666251339898</v>
      </c>
      <c r="AT43">
        <v>332.17288387458598</v>
      </c>
      <c r="AU43">
        <v>337.68390138870399</v>
      </c>
      <c r="AV43">
        <v>342.08179847044403</v>
      </c>
      <c r="AW43">
        <v>351.10520563409199</v>
      </c>
      <c r="AX43">
        <v>345.08421739676902</v>
      </c>
      <c r="AY43">
        <v>349.159288521044</v>
      </c>
      <c r="AZ43">
        <v>360.00900550188697</v>
      </c>
      <c r="BA43">
        <v>348.39850066498298</v>
      </c>
      <c r="BB43">
        <v>337.18153234025999</v>
      </c>
      <c r="BC43">
        <v>346.84142047402997</v>
      </c>
      <c r="BD43">
        <v>331.03039774795297</v>
      </c>
      <c r="BE43">
        <v>336.15274177936601</v>
      </c>
      <c r="BF43">
        <v>341.556432799086</v>
      </c>
      <c r="BG43">
        <v>342.97754434740898</v>
      </c>
      <c r="BH43">
        <v>349.27765531864799</v>
      </c>
      <c r="BI43">
        <v>332.297804445265</v>
      </c>
      <c r="BJ43">
        <v>336.33816084757302</v>
      </c>
      <c r="BK43">
        <v>337.01247437568401</v>
      </c>
      <c r="BL43">
        <v>336.47563863359102</v>
      </c>
      <c r="BM43">
        <v>327.44405124615702</v>
      </c>
      <c r="BN43">
        <v>331.38531773354902</v>
      </c>
      <c r="BO43">
        <v>340.50198121232103</v>
      </c>
      <c r="BP43">
        <v>338.636930091659</v>
      </c>
      <c r="BQ43">
        <v>340.57678558250302</v>
      </c>
      <c r="BR43">
        <v>330.38637700219198</v>
      </c>
      <c r="BS43">
        <v>328.48886463385799</v>
      </c>
      <c r="BT43">
        <v>332.09456044085101</v>
      </c>
      <c r="BU43">
        <v>333.98180915313702</v>
      </c>
      <c r="BV43">
        <v>326.38715428557799</v>
      </c>
      <c r="BW43">
        <v>337.97405321267001</v>
      </c>
      <c r="BX43">
        <v>328.48920690660299</v>
      </c>
      <c r="BY43">
        <v>319.89664302839299</v>
      </c>
      <c r="BZ43">
        <v>329.36452871394999</v>
      </c>
      <c r="CA43">
        <v>325.88729556040801</v>
      </c>
      <c r="CB43">
        <v>335.69583092025499</v>
      </c>
      <c r="CC43">
        <v>326.82528932346497</v>
      </c>
      <c r="CD43">
        <v>325.386807269104</v>
      </c>
      <c r="CE43">
        <v>336.19421549614498</v>
      </c>
      <c r="CF43">
        <v>334.287124994772</v>
      </c>
      <c r="CG43">
        <v>333.91806925859902</v>
      </c>
      <c r="CH43">
        <v>332.272999273501</v>
      </c>
      <c r="CI43">
        <v>339.38676222618</v>
      </c>
      <c r="CJ43">
        <v>336.61131126564698</v>
      </c>
      <c r="CK43">
        <v>340.15906004536799</v>
      </c>
      <c r="CL43">
        <v>331.67105341306001</v>
      </c>
      <c r="CM43">
        <v>327.50379903903797</v>
      </c>
      <c r="CN43">
        <v>341.90604270157502</v>
      </c>
      <c r="CO43">
        <v>335.394647756609</v>
      </c>
      <c r="CP43">
        <v>338.282674130749</v>
      </c>
      <c r="CQ43">
        <v>342.41210386799997</v>
      </c>
      <c r="CR43">
        <v>343.079703361486</v>
      </c>
      <c r="CS43">
        <v>339.89594451152198</v>
      </c>
      <c r="CT43">
        <v>339.96592179239701</v>
      </c>
      <c r="CU43">
        <v>340.923338015914</v>
      </c>
      <c r="CV43">
        <v>342.17942620724602</v>
      </c>
      <c r="CW43">
        <v>340.34107252841102</v>
      </c>
    </row>
    <row r="44" spans="1:101" x14ac:dyDescent="0.25">
      <c r="A44">
        <v>10.0934579439252</v>
      </c>
      <c r="B44">
        <v>342.765020408358</v>
      </c>
      <c r="C44">
        <v>344.923653187318</v>
      </c>
      <c r="D44">
        <v>337.186958497604</v>
      </c>
      <c r="E44">
        <v>329.56084355259702</v>
      </c>
      <c r="F44">
        <v>349.65433278418402</v>
      </c>
      <c r="G44">
        <v>334.81911217325802</v>
      </c>
      <c r="H44">
        <v>345.794026434307</v>
      </c>
      <c r="I44">
        <v>333.71629139855401</v>
      </c>
      <c r="J44">
        <v>337.81932621574401</v>
      </c>
      <c r="K44">
        <v>318.37445142370399</v>
      </c>
      <c r="L44">
        <v>325.44173626629799</v>
      </c>
      <c r="M44">
        <v>334.56268512793997</v>
      </c>
      <c r="N44">
        <v>340.248647585002</v>
      </c>
      <c r="O44">
        <v>329.27336849762401</v>
      </c>
      <c r="P44">
        <v>324.55489783530999</v>
      </c>
      <c r="Q44">
        <v>329.84030535094502</v>
      </c>
      <c r="R44">
        <v>337.36540017097701</v>
      </c>
      <c r="S44">
        <v>327.396355573969</v>
      </c>
      <c r="T44">
        <v>328.73436437999101</v>
      </c>
      <c r="U44">
        <v>337.94442553399603</v>
      </c>
      <c r="V44">
        <v>317.983832505051</v>
      </c>
      <c r="W44">
        <v>337.25621493583299</v>
      </c>
      <c r="X44">
        <v>342.86659182227402</v>
      </c>
      <c r="Y44">
        <v>333.90648895172802</v>
      </c>
      <c r="Z44">
        <v>324.80128394659698</v>
      </c>
      <c r="AA44">
        <v>348.167795055498</v>
      </c>
      <c r="AB44">
        <v>341.83468866934402</v>
      </c>
      <c r="AC44">
        <v>333.836426661833</v>
      </c>
      <c r="AD44">
        <v>344.60484750823298</v>
      </c>
      <c r="AE44">
        <v>338.38898937805499</v>
      </c>
      <c r="AF44">
        <v>334.95671861661498</v>
      </c>
      <c r="AG44">
        <v>327.561607799341</v>
      </c>
      <c r="AH44">
        <v>347.142622688068</v>
      </c>
      <c r="AI44">
        <v>341.417675056988</v>
      </c>
      <c r="AJ44">
        <v>329.74327715616198</v>
      </c>
      <c r="AK44">
        <v>337.257605910471</v>
      </c>
      <c r="AL44">
        <v>334.46633120242899</v>
      </c>
      <c r="AM44">
        <v>345.62220560258999</v>
      </c>
      <c r="AN44">
        <v>332.28671918849</v>
      </c>
      <c r="AO44">
        <v>341.76054329708001</v>
      </c>
      <c r="AP44">
        <v>345.758761577347</v>
      </c>
      <c r="AQ44">
        <v>340.46241923732202</v>
      </c>
      <c r="AR44">
        <v>349.09023737309201</v>
      </c>
      <c r="AS44">
        <v>348.03802564974302</v>
      </c>
      <c r="AT44">
        <v>333.35593622111497</v>
      </c>
      <c r="AU44">
        <v>338.16742286758898</v>
      </c>
      <c r="AV44">
        <v>344.91598146305301</v>
      </c>
      <c r="AW44">
        <v>349.69831222972903</v>
      </c>
      <c r="AX44">
        <v>344.94398704129298</v>
      </c>
      <c r="AY44">
        <v>351.34855298461002</v>
      </c>
      <c r="AZ44">
        <v>358.039922128103</v>
      </c>
      <c r="BA44">
        <v>354.59831351629299</v>
      </c>
      <c r="BB44">
        <v>342.11678274418603</v>
      </c>
      <c r="BC44">
        <v>348.357447879674</v>
      </c>
      <c r="BD44">
        <v>334.19702771762098</v>
      </c>
      <c r="BE44">
        <v>337.89132965202202</v>
      </c>
      <c r="BF44">
        <v>346.54718839696102</v>
      </c>
      <c r="BG44">
        <v>349.39520069128798</v>
      </c>
      <c r="BH44">
        <v>349.20919956020401</v>
      </c>
      <c r="BI44">
        <v>332.50393082836803</v>
      </c>
      <c r="BJ44">
        <v>333.727807467888</v>
      </c>
      <c r="BK44">
        <v>340.63695852871302</v>
      </c>
      <c r="BL44">
        <v>333.14897636491003</v>
      </c>
      <c r="BM44">
        <v>332.350991582022</v>
      </c>
      <c r="BN44">
        <v>329.37096869864399</v>
      </c>
      <c r="BO44">
        <v>340.14969110702401</v>
      </c>
      <c r="BP44">
        <v>335.62583286275299</v>
      </c>
      <c r="BQ44">
        <v>341.72448807246798</v>
      </c>
      <c r="BR44">
        <v>332.539455419999</v>
      </c>
      <c r="BS44">
        <v>335.28770335413498</v>
      </c>
      <c r="BT44">
        <v>331.20851715596399</v>
      </c>
      <c r="BU44">
        <v>337.27531758690901</v>
      </c>
      <c r="BV44">
        <v>325.09197951295698</v>
      </c>
      <c r="BW44">
        <v>335.480039406478</v>
      </c>
      <c r="BX44">
        <v>327.78979141381899</v>
      </c>
      <c r="BY44">
        <v>321.74389931339101</v>
      </c>
      <c r="BZ44">
        <v>327.59648918029302</v>
      </c>
      <c r="CA44">
        <v>326.02144158947999</v>
      </c>
      <c r="CB44">
        <v>333.01322637154402</v>
      </c>
      <c r="CC44">
        <v>324.04255415049499</v>
      </c>
      <c r="CD44">
        <v>328.45808478630602</v>
      </c>
      <c r="CE44">
        <v>339.00417444598003</v>
      </c>
      <c r="CF44">
        <v>332.27596450648798</v>
      </c>
      <c r="CG44">
        <v>329.517349847101</v>
      </c>
      <c r="CH44">
        <v>331.57159250201198</v>
      </c>
      <c r="CI44">
        <v>340.50318745917298</v>
      </c>
      <c r="CJ44">
        <v>329.78215241689099</v>
      </c>
      <c r="CK44">
        <v>341.83020169088297</v>
      </c>
      <c r="CL44">
        <v>333.01383907289397</v>
      </c>
      <c r="CM44">
        <v>330.66066077023999</v>
      </c>
      <c r="CN44">
        <v>340.43520109250397</v>
      </c>
      <c r="CO44">
        <v>336.66377454499099</v>
      </c>
      <c r="CP44">
        <v>341.08229035707802</v>
      </c>
      <c r="CQ44">
        <v>349.76486711477202</v>
      </c>
      <c r="CR44">
        <v>345.077940597056</v>
      </c>
      <c r="CS44">
        <v>342.322191109306</v>
      </c>
      <c r="CT44">
        <v>341.69259165473801</v>
      </c>
      <c r="CU44">
        <v>340.94232794925</v>
      </c>
      <c r="CV44">
        <v>336.91681639512399</v>
      </c>
      <c r="CW44">
        <v>340.92170193034701</v>
      </c>
    </row>
    <row r="45" spans="1:101" x14ac:dyDescent="0.25">
      <c r="A45">
        <v>10.3337783711615</v>
      </c>
      <c r="B45">
        <v>340.43294253018701</v>
      </c>
      <c r="C45">
        <v>345.75568541510398</v>
      </c>
      <c r="D45">
        <v>338.87072433925198</v>
      </c>
      <c r="E45">
        <v>334.45546210102299</v>
      </c>
      <c r="F45">
        <v>348.97364543567699</v>
      </c>
      <c r="G45">
        <v>339.27365936837299</v>
      </c>
      <c r="H45">
        <v>354.00864849383902</v>
      </c>
      <c r="I45">
        <v>339.72073120671701</v>
      </c>
      <c r="J45">
        <v>346.483887283022</v>
      </c>
      <c r="K45">
        <v>319.30461457447899</v>
      </c>
      <c r="L45">
        <v>332.62919705614502</v>
      </c>
      <c r="M45">
        <v>334.74754731832599</v>
      </c>
      <c r="N45">
        <v>335.79296149434703</v>
      </c>
      <c r="O45">
        <v>331.33577822205501</v>
      </c>
      <c r="P45">
        <v>324.383401214684</v>
      </c>
      <c r="Q45">
        <v>328.54558415240899</v>
      </c>
      <c r="R45">
        <v>341.17844205503201</v>
      </c>
      <c r="S45">
        <v>328.68510654374802</v>
      </c>
      <c r="T45">
        <v>332.95950207181102</v>
      </c>
      <c r="U45">
        <v>330.50743744002699</v>
      </c>
      <c r="V45">
        <v>318.24792506758598</v>
      </c>
      <c r="W45">
        <v>336.81181021156698</v>
      </c>
      <c r="X45">
        <v>341.309940222129</v>
      </c>
      <c r="Y45">
        <v>333.63557275004803</v>
      </c>
      <c r="Z45">
        <v>329.02343216046103</v>
      </c>
      <c r="AA45">
        <v>349.81234704990499</v>
      </c>
      <c r="AB45">
        <v>338.91134823127101</v>
      </c>
      <c r="AC45">
        <v>339.87796265776001</v>
      </c>
      <c r="AD45">
        <v>341.51852866389402</v>
      </c>
      <c r="AE45">
        <v>336.594881823045</v>
      </c>
      <c r="AF45">
        <v>337.4900677924</v>
      </c>
      <c r="AG45">
        <v>326.36273166604599</v>
      </c>
      <c r="AH45">
        <v>351.877923321472</v>
      </c>
      <c r="AI45">
        <v>336.61223094286203</v>
      </c>
      <c r="AJ45">
        <v>328.59588794488099</v>
      </c>
      <c r="AK45">
        <v>338.47894408605299</v>
      </c>
      <c r="AL45">
        <v>339.49711388212802</v>
      </c>
      <c r="AM45">
        <v>343.766903015705</v>
      </c>
      <c r="AN45">
        <v>336.23313636258598</v>
      </c>
      <c r="AO45">
        <v>342.464725592825</v>
      </c>
      <c r="AP45">
        <v>342.13605499110503</v>
      </c>
      <c r="AQ45">
        <v>340.02500134203598</v>
      </c>
      <c r="AR45">
        <v>349.21421813785099</v>
      </c>
      <c r="AS45">
        <v>351.77742737836098</v>
      </c>
      <c r="AT45">
        <v>337.06658428448702</v>
      </c>
      <c r="AU45">
        <v>335.24325553561403</v>
      </c>
      <c r="AV45">
        <v>351.79399132001998</v>
      </c>
      <c r="AW45">
        <v>348.83023001430502</v>
      </c>
      <c r="AX45">
        <v>345.29283417650203</v>
      </c>
      <c r="AY45">
        <v>353.15247892072898</v>
      </c>
      <c r="AZ45">
        <v>357.86189734810199</v>
      </c>
      <c r="BA45">
        <v>356.85960479412103</v>
      </c>
      <c r="BB45">
        <v>345.111335924787</v>
      </c>
      <c r="BC45">
        <v>346.39215111545701</v>
      </c>
      <c r="BD45">
        <v>339.40292342992802</v>
      </c>
      <c r="BE45">
        <v>338.12084048776899</v>
      </c>
      <c r="BF45">
        <v>353.11987351856902</v>
      </c>
      <c r="BG45">
        <v>351.87688009531098</v>
      </c>
      <c r="BH45">
        <v>347.77507799639</v>
      </c>
      <c r="BI45">
        <v>331.13763283905399</v>
      </c>
      <c r="BJ45">
        <v>336.24041971572899</v>
      </c>
      <c r="BK45">
        <v>340.629630969027</v>
      </c>
      <c r="BL45">
        <v>329.760155676983</v>
      </c>
      <c r="BM45">
        <v>334.500137863183</v>
      </c>
      <c r="BN45">
        <v>331.02138246749098</v>
      </c>
      <c r="BO45">
        <v>335.128996935251</v>
      </c>
      <c r="BP45">
        <v>334.84013157442399</v>
      </c>
      <c r="BQ45">
        <v>337.96381862541</v>
      </c>
      <c r="BR45">
        <v>338.65564550527603</v>
      </c>
      <c r="BS45">
        <v>333.21658882340103</v>
      </c>
      <c r="BT45">
        <v>325.85594360140999</v>
      </c>
      <c r="BU45">
        <v>333.60214518100599</v>
      </c>
      <c r="BV45">
        <v>324.05517414585103</v>
      </c>
      <c r="BW45">
        <v>329.95157754035699</v>
      </c>
      <c r="BX45">
        <v>329.820722772301</v>
      </c>
      <c r="BY45">
        <v>323.289382480889</v>
      </c>
      <c r="BZ45">
        <v>327.41361066643799</v>
      </c>
      <c r="CA45">
        <v>324.71691415704601</v>
      </c>
      <c r="CB45">
        <v>336.82655619981199</v>
      </c>
      <c r="CC45">
        <v>320.32191643250502</v>
      </c>
      <c r="CD45">
        <v>330.34527399420898</v>
      </c>
      <c r="CE45">
        <v>337.81890093676498</v>
      </c>
      <c r="CF45">
        <v>327.16410197688299</v>
      </c>
      <c r="CG45">
        <v>328.22646465571898</v>
      </c>
      <c r="CH45">
        <v>330.64783425680901</v>
      </c>
      <c r="CI45">
        <v>336.84985119844498</v>
      </c>
      <c r="CJ45">
        <v>326.63662032576502</v>
      </c>
      <c r="CK45">
        <v>341.34754569918903</v>
      </c>
      <c r="CL45">
        <v>337.59088227849998</v>
      </c>
      <c r="CM45">
        <v>331.17009681017203</v>
      </c>
      <c r="CN45">
        <v>341.05534976762601</v>
      </c>
      <c r="CO45">
        <v>340.60429677943699</v>
      </c>
      <c r="CP45">
        <v>340.42818619387401</v>
      </c>
      <c r="CQ45">
        <v>349.86099470189299</v>
      </c>
      <c r="CR45">
        <v>344.87154471096102</v>
      </c>
      <c r="CS45">
        <v>340.49051746461902</v>
      </c>
      <c r="CT45">
        <v>345.42686424094501</v>
      </c>
      <c r="CU45">
        <v>336.49579399840201</v>
      </c>
      <c r="CV45">
        <v>333.62361863146299</v>
      </c>
      <c r="CW45">
        <v>339.12228203334502</v>
      </c>
    </row>
    <row r="46" spans="1:101" x14ac:dyDescent="0.25">
      <c r="A46">
        <v>10.574098798397801</v>
      </c>
      <c r="B46">
        <v>338.38711167485098</v>
      </c>
      <c r="C46">
        <v>347.78533185183699</v>
      </c>
      <c r="D46">
        <v>341.90930666238501</v>
      </c>
      <c r="E46">
        <v>336.83739706271501</v>
      </c>
      <c r="F46">
        <v>351.72491273999498</v>
      </c>
      <c r="G46">
        <v>337.94318505410098</v>
      </c>
      <c r="H46">
        <v>356.95531110473001</v>
      </c>
      <c r="I46">
        <v>347.512556270689</v>
      </c>
      <c r="J46">
        <v>350.16969562273903</v>
      </c>
      <c r="K46">
        <v>318.36799183619001</v>
      </c>
      <c r="L46">
        <v>331.21343326410698</v>
      </c>
      <c r="M46">
        <v>332.50733961068403</v>
      </c>
      <c r="N46">
        <v>326.86770773294501</v>
      </c>
      <c r="O46">
        <v>329.72237676185802</v>
      </c>
      <c r="P46">
        <v>324.55409867295299</v>
      </c>
      <c r="Q46">
        <v>328.22527474412101</v>
      </c>
      <c r="R46">
        <v>340.38350417348499</v>
      </c>
      <c r="S46">
        <v>327.32367052919699</v>
      </c>
      <c r="T46">
        <v>335.31256574105402</v>
      </c>
      <c r="U46">
        <v>332.98809306600702</v>
      </c>
      <c r="V46">
        <v>320.419558747113</v>
      </c>
      <c r="W46">
        <v>336.48623499480698</v>
      </c>
      <c r="X46">
        <v>339.36418407199301</v>
      </c>
      <c r="Y46">
        <v>338.14208554815798</v>
      </c>
      <c r="Z46">
        <v>330.04947666793799</v>
      </c>
      <c r="AA46">
        <v>348.71190937090398</v>
      </c>
      <c r="AB46">
        <v>336.84638251756502</v>
      </c>
      <c r="AC46">
        <v>344.42883072639</v>
      </c>
      <c r="AD46">
        <v>342.21957927288298</v>
      </c>
      <c r="AE46">
        <v>335.17549382660599</v>
      </c>
      <c r="AF46">
        <v>340.27627065449002</v>
      </c>
      <c r="AG46">
        <v>329.807508861131</v>
      </c>
      <c r="AH46">
        <v>352.49124429818698</v>
      </c>
      <c r="AI46">
        <v>337.27925712290897</v>
      </c>
      <c r="AJ46">
        <v>335.964352230391</v>
      </c>
      <c r="AK46">
        <v>340.21179592323898</v>
      </c>
      <c r="AL46">
        <v>344.62571573745998</v>
      </c>
      <c r="AM46">
        <v>343.99894534842798</v>
      </c>
      <c r="AN46">
        <v>331.86777146839501</v>
      </c>
      <c r="AO46">
        <v>344.01281136747002</v>
      </c>
      <c r="AP46">
        <v>342.61769295224298</v>
      </c>
      <c r="AQ46">
        <v>345.18781063021203</v>
      </c>
      <c r="AR46">
        <v>344.11992404606599</v>
      </c>
      <c r="AS46">
        <v>347.473708850224</v>
      </c>
      <c r="AT46">
        <v>339.96406445530602</v>
      </c>
      <c r="AU46">
        <v>338.44106159745002</v>
      </c>
      <c r="AV46">
        <v>355.73059933411997</v>
      </c>
      <c r="AW46">
        <v>347.56209790349902</v>
      </c>
      <c r="AX46">
        <v>344.69980726266601</v>
      </c>
      <c r="AY46">
        <v>355.76062984627202</v>
      </c>
      <c r="AZ46">
        <v>358.859174832284</v>
      </c>
      <c r="BA46">
        <v>358.90937821247098</v>
      </c>
      <c r="BB46">
        <v>349.11950050709902</v>
      </c>
      <c r="BC46">
        <v>350.99545029944198</v>
      </c>
      <c r="BD46">
        <v>340.18430362163798</v>
      </c>
      <c r="BE46">
        <v>339.01059481007701</v>
      </c>
      <c r="BF46">
        <v>349.91220944858401</v>
      </c>
      <c r="BG46">
        <v>355.79105248041799</v>
      </c>
      <c r="BH46">
        <v>348.38536742300602</v>
      </c>
      <c r="BI46">
        <v>333.26322897318602</v>
      </c>
      <c r="BJ46">
        <v>338.91307859002302</v>
      </c>
      <c r="BK46">
        <v>342.90807506893498</v>
      </c>
      <c r="BL46">
        <v>331.41296008233701</v>
      </c>
      <c r="BM46">
        <v>337.582556964481</v>
      </c>
      <c r="BN46">
        <v>329.291552217137</v>
      </c>
      <c r="BO46">
        <v>335.39804491003099</v>
      </c>
      <c r="BP46">
        <v>334.52794214871602</v>
      </c>
      <c r="BQ46">
        <v>332.36999615454698</v>
      </c>
      <c r="BR46">
        <v>338.84598162652799</v>
      </c>
      <c r="BS46">
        <v>337.90489534570901</v>
      </c>
      <c r="BT46">
        <v>321.85480160249801</v>
      </c>
      <c r="BU46">
        <v>328.90084016230497</v>
      </c>
      <c r="BV46">
        <v>322.15757443210202</v>
      </c>
      <c r="BW46">
        <v>329.83602560690099</v>
      </c>
      <c r="BX46">
        <v>326.53057922555399</v>
      </c>
      <c r="BY46">
        <v>322.901735149324</v>
      </c>
      <c r="BZ46">
        <v>330.24282396992402</v>
      </c>
      <c r="CA46">
        <v>324.018922768013</v>
      </c>
      <c r="CB46">
        <v>336.896997147832</v>
      </c>
      <c r="CC46">
        <v>320.058644647302</v>
      </c>
      <c r="CD46">
        <v>335.347123645777</v>
      </c>
      <c r="CE46">
        <v>333.183942733263</v>
      </c>
      <c r="CF46">
        <v>324.979388290119</v>
      </c>
      <c r="CG46">
        <v>325.648861900187</v>
      </c>
      <c r="CH46">
        <v>330.91109165326799</v>
      </c>
      <c r="CI46">
        <v>336.18719263716798</v>
      </c>
      <c r="CJ46">
        <v>326.70528933527902</v>
      </c>
      <c r="CK46">
        <v>339.00779266013001</v>
      </c>
      <c r="CL46">
        <v>342.752896172313</v>
      </c>
      <c r="CM46">
        <v>334.53769144990298</v>
      </c>
      <c r="CN46">
        <v>340.09930279175597</v>
      </c>
      <c r="CO46">
        <v>342.783370912723</v>
      </c>
      <c r="CP46">
        <v>340.53637633376502</v>
      </c>
      <c r="CQ46">
        <v>351.34722313201797</v>
      </c>
      <c r="CR46">
        <v>340.50331097283402</v>
      </c>
      <c r="CS46">
        <v>337.92084554099898</v>
      </c>
      <c r="CT46">
        <v>351.87458523404598</v>
      </c>
      <c r="CU46">
        <v>337.78867519455599</v>
      </c>
      <c r="CV46">
        <v>335.33694197923001</v>
      </c>
      <c r="CW46">
        <v>345.42889150657902</v>
      </c>
    </row>
    <row r="47" spans="1:101" x14ac:dyDescent="0.25">
      <c r="A47">
        <v>10.814419225634101</v>
      </c>
      <c r="B47">
        <v>338.75151496964401</v>
      </c>
      <c r="C47">
        <v>339.50236273645601</v>
      </c>
      <c r="D47">
        <v>341.66077246686598</v>
      </c>
      <c r="E47">
        <v>338.10146495136598</v>
      </c>
      <c r="F47">
        <v>347.56737789655</v>
      </c>
      <c r="G47">
        <v>336.42828716219202</v>
      </c>
      <c r="H47">
        <v>357.81894782543498</v>
      </c>
      <c r="I47">
        <v>353.078903241342</v>
      </c>
      <c r="J47">
        <v>345.39390152549998</v>
      </c>
      <c r="K47">
        <v>317.63034979781497</v>
      </c>
      <c r="L47">
        <v>331.17809781758001</v>
      </c>
      <c r="M47">
        <v>335.46116810557402</v>
      </c>
      <c r="N47">
        <v>325.32779426851101</v>
      </c>
      <c r="O47">
        <v>330.84856081441501</v>
      </c>
      <c r="P47">
        <v>327.37802095632497</v>
      </c>
      <c r="Q47">
        <v>326.78441849505799</v>
      </c>
      <c r="R47">
        <v>337.01471213452498</v>
      </c>
      <c r="S47">
        <v>328.269114619059</v>
      </c>
      <c r="T47">
        <v>334.23168303097998</v>
      </c>
      <c r="U47">
        <v>337.75296447714902</v>
      </c>
      <c r="V47">
        <v>316.02881766758202</v>
      </c>
      <c r="W47">
        <v>333.350168679604</v>
      </c>
      <c r="X47">
        <v>341.48186339489803</v>
      </c>
      <c r="Y47">
        <v>337.39954606414898</v>
      </c>
      <c r="Z47">
        <v>326.92154456042999</v>
      </c>
      <c r="AA47">
        <v>343.836371638309</v>
      </c>
      <c r="AB47">
        <v>334.10005235490502</v>
      </c>
      <c r="AC47">
        <v>343.97265687313097</v>
      </c>
      <c r="AD47">
        <v>342.60110770394101</v>
      </c>
      <c r="AE47">
        <v>333.14991970844301</v>
      </c>
      <c r="AF47">
        <v>342.27780190316901</v>
      </c>
      <c r="AG47">
        <v>331.488026037346</v>
      </c>
      <c r="AH47">
        <v>344.80260362894097</v>
      </c>
      <c r="AI47">
        <v>334.958180336167</v>
      </c>
      <c r="AJ47">
        <v>333.34572325555803</v>
      </c>
      <c r="AK47">
        <v>336.50458715796799</v>
      </c>
      <c r="AL47">
        <v>345.05260091585097</v>
      </c>
      <c r="AM47">
        <v>345.32545516862302</v>
      </c>
      <c r="AN47">
        <v>333.30833411875898</v>
      </c>
      <c r="AO47">
        <v>344.271234864924</v>
      </c>
      <c r="AP47">
        <v>336.60030650601601</v>
      </c>
      <c r="AQ47">
        <v>341.760933342545</v>
      </c>
      <c r="AR47">
        <v>342.42709564243302</v>
      </c>
      <c r="AS47">
        <v>345.81254027008703</v>
      </c>
      <c r="AT47">
        <v>341.52722717495999</v>
      </c>
      <c r="AU47">
        <v>343.73065333033202</v>
      </c>
      <c r="AV47">
        <v>353.21952062527902</v>
      </c>
      <c r="AW47">
        <v>342.71506818196099</v>
      </c>
      <c r="AX47">
        <v>340.60104415736902</v>
      </c>
      <c r="AY47">
        <v>351.95731280901998</v>
      </c>
      <c r="AZ47">
        <v>352.88360945652101</v>
      </c>
      <c r="BA47">
        <v>357.20902601641097</v>
      </c>
      <c r="BB47">
        <v>340.228202925689</v>
      </c>
      <c r="BC47">
        <v>351.81130156747997</v>
      </c>
      <c r="BD47">
        <v>339.36528730388397</v>
      </c>
      <c r="BE47">
        <v>342.761670822827</v>
      </c>
      <c r="BF47">
        <v>345.050329233843</v>
      </c>
      <c r="BG47">
        <v>347.07928896344799</v>
      </c>
      <c r="BH47">
        <v>346.90524880318998</v>
      </c>
      <c r="BI47">
        <v>335.85680495831502</v>
      </c>
      <c r="BJ47">
        <v>336.27430380973999</v>
      </c>
      <c r="BK47">
        <v>339.86534376113002</v>
      </c>
      <c r="BL47">
        <v>334.137656255026</v>
      </c>
      <c r="BM47">
        <v>340.29996922211097</v>
      </c>
      <c r="BN47">
        <v>331.96504325067099</v>
      </c>
      <c r="BO47">
        <v>333.76828249446203</v>
      </c>
      <c r="BP47">
        <v>336.00064301762802</v>
      </c>
      <c r="BQ47">
        <v>326.85133381923902</v>
      </c>
      <c r="BR47">
        <v>336.08673834722998</v>
      </c>
      <c r="BS47">
        <v>341.67562304235298</v>
      </c>
      <c r="BT47">
        <v>320.36937604815898</v>
      </c>
      <c r="BU47">
        <v>329.02510233685899</v>
      </c>
      <c r="BV47">
        <v>322.01171070943798</v>
      </c>
      <c r="BW47">
        <v>328.19341102079801</v>
      </c>
      <c r="BX47">
        <v>329.20518891888298</v>
      </c>
      <c r="BY47">
        <v>320.90701226699503</v>
      </c>
      <c r="BZ47">
        <v>331.36713407267001</v>
      </c>
      <c r="CA47">
        <v>327.15513847111703</v>
      </c>
      <c r="CB47">
        <v>336.20806795810103</v>
      </c>
      <c r="CC47">
        <v>317.86001506578299</v>
      </c>
      <c r="CD47">
        <v>337.14098751599403</v>
      </c>
      <c r="CE47">
        <v>329.16923772182798</v>
      </c>
      <c r="CF47">
        <v>324.08134045306201</v>
      </c>
      <c r="CG47">
        <v>325.559732189513</v>
      </c>
      <c r="CH47">
        <v>334.54961741453798</v>
      </c>
      <c r="CI47">
        <v>335.71877726849698</v>
      </c>
      <c r="CJ47">
        <v>326.701806359334</v>
      </c>
      <c r="CK47">
        <v>334.104388593468</v>
      </c>
      <c r="CL47">
        <v>340.37667849336299</v>
      </c>
      <c r="CM47">
        <v>335.498679788407</v>
      </c>
      <c r="CN47">
        <v>339.51339616590701</v>
      </c>
      <c r="CO47">
        <v>347.54008653594002</v>
      </c>
      <c r="CP47">
        <v>337.09585228165599</v>
      </c>
      <c r="CQ47">
        <v>347.06357012816602</v>
      </c>
      <c r="CR47">
        <v>341.53393962001201</v>
      </c>
      <c r="CS47">
        <v>336.19534933433698</v>
      </c>
      <c r="CT47">
        <v>347.45616437591099</v>
      </c>
      <c r="CU47">
        <v>342.053196077454</v>
      </c>
      <c r="CV47">
        <v>332.305868107371</v>
      </c>
      <c r="CW47">
        <v>347.94979720976698</v>
      </c>
    </row>
    <row r="48" spans="1:101" x14ac:dyDescent="0.25">
      <c r="A48">
        <v>11.054739652870399</v>
      </c>
      <c r="B48">
        <v>341.21962656365099</v>
      </c>
      <c r="C48">
        <v>341.41388328171797</v>
      </c>
      <c r="D48">
        <v>341.55054225475601</v>
      </c>
      <c r="E48">
        <v>334.77933548722001</v>
      </c>
      <c r="F48">
        <v>346.00083274379102</v>
      </c>
      <c r="G48">
        <v>339.82426448520698</v>
      </c>
      <c r="H48">
        <v>357.70465083065199</v>
      </c>
      <c r="I48">
        <v>355.77331225543702</v>
      </c>
      <c r="J48">
        <v>343.254836182335</v>
      </c>
      <c r="K48">
        <v>316.52877357567002</v>
      </c>
      <c r="L48">
        <v>330.79571214867298</v>
      </c>
      <c r="M48">
        <v>337.77540096621198</v>
      </c>
      <c r="N48">
        <v>326.20764841349097</v>
      </c>
      <c r="O48">
        <v>330.73567548311502</v>
      </c>
      <c r="P48">
        <v>324.55084936740599</v>
      </c>
      <c r="Q48">
        <v>330.31027024038099</v>
      </c>
      <c r="R48">
        <v>334.55088767469999</v>
      </c>
      <c r="S48">
        <v>323.270372794727</v>
      </c>
      <c r="T48">
        <v>330.99566651024202</v>
      </c>
      <c r="U48">
        <v>339.02938836140402</v>
      </c>
      <c r="V48">
        <v>320.69393016157699</v>
      </c>
      <c r="W48">
        <v>332.57556332473598</v>
      </c>
      <c r="X48">
        <v>340.532788217252</v>
      </c>
      <c r="Y48">
        <v>336.111334167748</v>
      </c>
      <c r="Z48">
        <v>325.93830184743803</v>
      </c>
      <c r="AA48">
        <v>340.79054973323298</v>
      </c>
      <c r="AB48">
        <v>333.40121282013303</v>
      </c>
      <c r="AC48">
        <v>343.751859077961</v>
      </c>
      <c r="AD48">
        <v>343.54963096441702</v>
      </c>
      <c r="AE48">
        <v>335.86542595033501</v>
      </c>
      <c r="AF48">
        <v>336.73093797105003</v>
      </c>
      <c r="AG48">
        <v>334.80046746984499</v>
      </c>
      <c r="AH48">
        <v>341.07491749854302</v>
      </c>
      <c r="AI48">
        <v>332.68387415588398</v>
      </c>
      <c r="AJ48">
        <v>334.56858170349699</v>
      </c>
      <c r="AK48">
        <v>332.69705127316098</v>
      </c>
      <c r="AL48">
        <v>345.18992193047598</v>
      </c>
      <c r="AM48">
        <v>345.01081062000401</v>
      </c>
      <c r="AN48">
        <v>335.90023283649299</v>
      </c>
      <c r="AO48">
        <v>344.03637654189299</v>
      </c>
      <c r="AP48">
        <v>335.60722656412503</v>
      </c>
      <c r="AQ48">
        <v>341.59338007743298</v>
      </c>
      <c r="AR48">
        <v>343.663580009866</v>
      </c>
      <c r="AS48">
        <v>342.568322942566</v>
      </c>
      <c r="AT48">
        <v>339.60066597305399</v>
      </c>
      <c r="AU48">
        <v>341.25626603362201</v>
      </c>
      <c r="AV48">
        <v>350.92132716351699</v>
      </c>
      <c r="AW48">
        <v>342.70231963587401</v>
      </c>
      <c r="AX48">
        <v>338.44214262561502</v>
      </c>
      <c r="AY48">
        <v>348.84728932640297</v>
      </c>
      <c r="AZ48">
        <v>351.09160761539999</v>
      </c>
      <c r="BA48">
        <v>356.20818813231602</v>
      </c>
      <c r="BB48">
        <v>344.61840552202102</v>
      </c>
      <c r="BC48">
        <v>356.46820329614599</v>
      </c>
      <c r="BD48">
        <v>340.52182002409501</v>
      </c>
      <c r="BE48">
        <v>342.21959251925398</v>
      </c>
      <c r="BF48">
        <v>343.98179523398602</v>
      </c>
      <c r="BG48">
        <v>348.39945501488103</v>
      </c>
      <c r="BH48">
        <v>346.98576090636601</v>
      </c>
      <c r="BI48">
        <v>336.58611795967897</v>
      </c>
      <c r="BJ48">
        <v>329.17216466400998</v>
      </c>
      <c r="BK48">
        <v>334.27447728835801</v>
      </c>
      <c r="BL48">
        <v>332.00612682889602</v>
      </c>
      <c r="BM48">
        <v>341.84997854811701</v>
      </c>
      <c r="BN48">
        <v>334.53874430069902</v>
      </c>
      <c r="BO48">
        <v>338.35655851219099</v>
      </c>
      <c r="BP48">
        <v>338.02213632845201</v>
      </c>
      <c r="BQ48">
        <v>321.71975356297202</v>
      </c>
      <c r="BR48">
        <v>339.39308416556003</v>
      </c>
      <c r="BS48">
        <v>339.190364574971</v>
      </c>
      <c r="BT48">
        <v>323.29367486036699</v>
      </c>
      <c r="BU48">
        <v>326.57672877928098</v>
      </c>
      <c r="BV48">
        <v>324.23639532563601</v>
      </c>
      <c r="BW48">
        <v>321.44572621089901</v>
      </c>
      <c r="BX48">
        <v>334.72834820468597</v>
      </c>
      <c r="BY48">
        <v>322.04829481795798</v>
      </c>
      <c r="BZ48">
        <v>330.708793126991</v>
      </c>
      <c r="CA48">
        <v>331.264175654273</v>
      </c>
      <c r="CB48">
        <v>336.48325905360798</v>
      </c>
      <c r="CC48">
        <v>317.56428556773699</v>
      </c>
      <c r="CD48">
        <v>338.560432458528</v>
      </c>
      <c r="CE48">
        <v>325.47242595813702</v>
      </c>
      <c r="CF48">
        <v>327.051693795711</v>
      </c>
      <c r="CG48">
        <v>319.37026626748502</v>
      </c>
      <c r="CH48">
        <v>337.89418214848899</v>
      </c>
      <c r="CI48">
        <v>332.06185604453702</v>
      </c>
      <c r="CJ48">
        <v>327.07320474762201</v>
      </c>
      <c r="CK48">
        <v>329.84459623616101</v>
      </c>
      <c r="CL48">
        <v>337.01732065846301</v>
      </c>
      <c r="CM48">
        <v>338.111752028083</v>
      </c>
      <c r="CN48">
        <v>339.29362279430399</v>
      </c>
      <c r="CO48">
        <v>350.167185873199</v>
      </c>
      <c r="CP48">
        <v>339.96916645669103</v>
      </c>
      <c r="CQ48">
        <v>349.99523416704102</v>
      </c>
      <c r="CR48">
        <v>347.42067895987901</v>
      </c>
      <c r="CS48">
        <v>334.10068299112999</v>
      </c>
      <c r="CT48">
        <v>346.542577568274</v>
      </c>
      <c r="CU48">
        <v>335.92622324032902</v>
      </c>
      <c r="CV48">
        <v>336.49202297609099</v>
      </c>
      <c r="CW48">
        <v>346.05247872651597</v>
      </c>
    </row>
    <row r="49" spans="1:101" x14ac:dyDescent="0.25">
      <c r="A49">
        <v>11.295060080106801</v>
      </c>
      <c r="B49">
        <v>340.611862630426</v>
      </c>
      <c r="C49">
        <v>342.98603651086898</v>
      </c>
      <c r="D49">
        <v>342.27046376471202</v>
      </c>
      <c r="E49">
        <v>328.04823768255</v>
      </c>
      <c r="F49">
        <v>343.94283961273197</v>
      </c>
      <c r="G49">
        <v>339.663799693633</v>
      </c>
      <c r="H49">
        <v>352.28058854186901</v>
      </c>
      <c r="I49">
        <v>353.99535808028901</v>
      </c>
      <c r="J49">
        <v>339.348385383866</v>
      </c>
      <c r="K49">
        <v>315.24763240254703</v>
      </c>
      <c r="L49">
        <v>337.74379763326198</v>
      </c>
      <c r="M49">
        <v>338.70096269764099</v>
      </c>
      <c r="N49">
        <v>325.87478793939601</v>
      </c>
      <c r="O49">
        <v>326.33625508353902</v>
      </c>
      <c r="P49">
        <v>328.423132495446</v>
      </c>
      <c r="Q49">
        <v>329.38166782699102</v>
      </c>
      <c r="R49">
        <v>332.91689629203501</v>
      </c>
      <c r="S49">
        <v>323.53681983336702</v>
      </c>
      <c r="T49">
        <v>327.27391574404402</v>
      </c>
      <c r="U49">
        <v>333.19590620386799</v>
      </c>
      <c r="V49">
        <v>325.17013852780002</v>
      </c>
      <c r="W49">
        <v>335.08677082989198</v>
      </c>
      <c r="X49">
        <v>339.56758402886101</v>
      </c>
      <c r="Y49">
        <v>333.13087302457097</v>
      </c>
      <c r="Z49">
        <v>326.558727098774</v>
      </c>
      <c r="AA49">
        <v>329.884800413834</v>
      </c>
      <c r="AB49">
        <v>331.22773390184699</v>
      </c>
      <c r="AC49">
        <v>346.77943704163198</v>
      </c>
      <c r="AD49">
        <v>341.243632198748</v>
      </c>
      <c r="AE49">
        <v>340.31023732559402</v>
      </c>
      <c r="AF49">
        <v>331.43998735331701</v>
      </c>
      <c r="AG49">
        <v>338.543235896662</v>
      </c>
      <c r="AH49">
        <v>339.56786658396101</v>
      </c>
      <c r="AI49">
        <v>329.93814628520602</v>
      </c>
      <c r="AJ49">
        <v>332.958944880074</v>
      </c>
      <c r="AK49">
        <v>331.50365878140798</v>
      </c>
      <c r="AL49">
        <v>338.94534458073599</v>
      </c>
      <c r="AM49">
        <v>342.71306894478897</v>
      </c>
      <c r="AN49">
        <v>337.14181062273099</v>
      </c>
      <c r="AO49">
        <v>339.77101571606403</v>
      </c>
      <c r="AP49">
        <v>334.46010714418497</v>
      </c>
      <c r="AQ49">
        <v>337.35575491521098</v>
      </c>
      <c r="AR49">
        <v>346.55508775463301</v>
      </c>
      <c r="AS49">
        <v>339.155466757287</v>
      </c>
      <c r="AT49">
        <v>338.63083246657999</v>
      </c>
      <c r="AU49">
        <v>342.661127717434</v>
      </c>
      <c r="AV49">
        <v>349.53143896357602</v>
      </c>
      <c r="AW49">
        <v>336.98210942199597</v>
      </c>
      <c r="AX49">
        <v>335.704339967674</v>
      </c>
      <c r="AY49">
        <v>344.87204935260201</v>
      </c>
      <c r="AZ49">
        <v>347.76017011703999</v>
      </c>
      <c r="BA49">
        <v>355.35725916425503</v>
      </c>
      <c r="BB49">
        <v>343.49041149588601</v>
      </c>
      <c r="BC49">
        <v>353.07045372185098</v>
      </c>
      <c r="BD49">
        <v>336.92199576000701</v>
      </c>
      <c r="BE49">
        <v>339.40306074458402</v>
      </c>
      <c r="BF49">
        <v>339.00232298468899</v>
      </c>
      <c r="BG49">
        <v>346.47421027358598</v>
      </c>
      <c r="BH49">
        <v>346.710280230379</v>
      </c>
      <c r="BI49">
        <v>335.88178501606302</v>
      </c>
      <c r="BJ49">
        <v>327.009113736475</v>
      </c>
      <c r="BK49">
        <v>333.53227720109601</v>
      </c>
      <c r="BL49">
        <v>331.60489951174401</v>
      </c>
      <c r="BM49">
        <v>342.40116004062799</v>
      </c>
      <c r="BN49">
        <v>338.368109920439</v>
      </c>
      <c r="BO49">
        <v>341.15672211149399</v>
      </c>
      <c r="BP49">
        <v>335.02873822772602</v>
      </c>
      <c r="BQ49">
        <v>323.27973073695301</v>
      </c>
      <c r="BR49">
        <v>339.49723522405702</v>
      </c>
      <c r="BS49">
        <v>329.49699200477397</v>
      </c>
      <c r="BT49">
        <v>320.35865738681002</v>
      </c>
      <c r="BU49">
        <v>320.16257475198501</v>
      </c>
      <c r="BV49">
        <v>326.621729946568</v>
      </c>
      <c r="BW49">
        <v>321.36697698780898</v>
      </c>
      <c r="BX49">
        <v>331.15071874794501</v>
      </c>
      <c r="BY49">
        <v>321.35248190614999</v>
      </c>
      <c r="BZ49">
        <v>323.42269082609602</v>
      </c>
      <c r="CA49">
        <v>332.19398894931601</v>
      </c>
      <c r="CB49">
        <v>340.81430931882699</v>
      </c>
      <c r="CC49">
        <v>315.76391590473702</v>
      </c>
      <c r="CD49">
        <v>340.31621957322398</v>
      </c>
      <c r="CE49">
        <v>330.10435676749898</v>
      </c>
      <c r="CF49">
        <v>325.69301937850503</v>
      </c>
      <c r="CG49">
        <v>321.354880184622</v>
      </c>
      <c r="CH49">
        <v>336.229310280064</v>
      </c>
      <c r="CI49">
        <v>326.43816163124399</v>
      </c>
      <c r="CJ49">
        <v>326.54710676984001</v>
      </c>
      <c r="CK49">
        <v>328.699624230067</v>
      </c>
      <c r="CL49">
        <v>335.19774354517398</v>
      </c>
      <c r="CM49">
        <v>336.598538739319</v>
      </c>
      <c r="CN49">
        <v>340.40086027574301</v>
      </c>
      <c r="CO49">
        <v>348.08213780845898</v>
      </c>
      <c r="CP49">
        <v>341.03838103336301</v>
      </c>
      <c r="CQ49">
        <v>349.01727538204699</v>
      </c>
      <c r="CR49">
        <v>352.29294071198598</v>
      </c>
      <c r="CS49">
        <v>335.03412344260499</v>
      </c>
      <c r="CT49">
        <v>344.85004961275803</v>
      </c>
      <c r="CU49">
        <v>333.67269524015597</v>
      </c>
      <c r="CV49">
        <v>335.97448691189402</v>
      </c>
      <c r="CW49">
        <v>346.49287749472302</v>
      </c>
    </row>
    <row r="50" spans="1:101" x14ac:dyDescent="0.25">
      <c r="A50">
        <v>11.535380507343101</v>
      </c>
      <c r="B50">
        <v>349.26496536341699</v>
      </c>
      <c r="C50">
        <v>346.12947178124801</v>
      </c>
      <c r="D50">
        <v>345.79085059561203</v>
      </c>
      <c r="E50">
        <v>329.64272969704399</v>
      </c>
      <c r="F50">
        <v>345.80356289461002</v>
      </c>
      <c r="G50">
        <v>339.74726749426401</v>
      </c>
      <c r="H50">
        <v>344.64477891018998</v>
      </c>
      <c r="I50">
        <v>351.18745529904203</v>
      </c>
      <c r="J50">
        <v>339.06581552118001</v>
      </c>
      <c r="K50">
        <v>312.57958790134001</v>
      </c>
      <c r="L50">
        <v>334.90482643481698</v>
      </c>
      <c r="M50">
        <v>337.50675158624199</v>
      </c>
      <c r="N50">
        <v>325.84148882739697</v>
      </c>
      <c r="O50">
        <v>325.60720520279898</v>
      </c>
      <c r="P50">
        <v>329.61677432407402</v>
      </c>
      <c r="Q50">
        <v>336.53702428994598</v>
      </c>
      <c r="R50">
        <v>332.24726696749701</v>
      </c>
      <c r="S50">
        <v>326.77120492968498</v>
      </c>
      <c r="T50">
        <v>324.37237210337599</v>
      </c>
      <c r="U50">
        <v>335.55619696535302</v>
      </c>
      <c r="V50">
        <v>330.966222843276</v>
      </c>
      <c r="W50">
        <v>334.89300671932699</v>
      </c>
      <c r="X50">
        <v>335.61571346342998</v>
      </c>
      <c r="Y50">
        <v>332.04556693003002</v>
      </c>
      <c r="Z50">
        <v>327.26123442713498</v>
      </c>
      <c r="AA50">
        <v>325.66184754221302</v>
      </c>
      <c r="AB50">
        <v>329.82540979660598</v>
      </c>
      <c r="AC50">
        <v>339.02975787439999</v>
      </c>
      <c r="AD50">
        <v>344.09942917803198</v>
      </c>
      <c r="AE50">
        <v>341.52096320212701</v>
      </c>
      <c r="AF50">
        <v>326.86168637462299</v>
      </c>
      <c r="AG50">
        <v>338.99325465452199</v>
      </c>
      <c r="AH50">
        <v>342.01518634628502</v>
      </c>
      <c r="AI50">
        <v>327.51125861408298</v>
      </c>
      <c r="AJ50">
        <v>340.86894680846302</v>
      </c>
      <c r="AK50">
        <v>329.112948264404</v>
      </c>
      <c r="AL50">
        <v>339.61088590090202</v>
      </c>
      <c r="AM50">
        <v>339.05987616575698</v>
      </c>
      <c r="AN50">
        <v>334.87269748841601</v>
      </c>
      <c r="AO50">
        <v>337.08970881872602</v>
      </c>
      <c r="AP50">
        <v>334.69731058949901</v>
      </c>
      <c r="AQ50">
        <v>338.77913508343602</v>
      </c>
      <c r="AR50">
        <v>348.45004408584498</v>
      </c>
      <c r="AS50">
        <v>340.67963418472101</v>
      </c>
      <c r="AT50">
        <v>343.83783534285197</v>
      </c>
      <c r="AU50">
        <v>351.29372614860603</v>
      </c>
      <c r="AV50">
        <v>345.43964815163901</v>
      </c>
      <c r="AW50">
        <v>338.27522219172801</v>
      </c>
      <c r="AX50">
        <v>332.236545095444</v>
      </c>
      <c r="AY50">
        <v>348.480403628651</v>
      </c>
      <c r="AZ50">
        <v>350.607333125428</v>
      </c>
      <c r="BA50">
        <v>347.54749622746698</v>
      </c>
      <c r="BB50">
        <v>344.33417764792603</v>
      </c>
      <c r="BC50">
        <v>350.92410387987297</v>
      </c>
      <c r="BD50">
        <v>338.97063481011998</v>
      </c>
      <c r="BE50">
        <v>341.87446868865902</v>
      </c>
      <c r="BF50">
        <v>339.46025835611698</v>
      </c>
      <c r="BG50">
        <v>341.22373797197798</v>
      </c>
      <c r="BH50">
        <v>349.14219447764702</v>
      </c>
      <c r="BI50">
        <v>343.289223823741</v>
      </c>
      <c r="BJ50">
        <v>323.903148082879</v>
      </c>
      <c r="BK50">
        <v>332.61784252178802</v>
      </c>
      <c r="BL50">
        <v>333.495174536891</v>
      </c>
      <c r="BM50">
        <v>340.40959278456802</v>
      </c>
      <c r="BN50">
        <v>340.01399491476201</v>
      </c>
      <c r="BO50">
        <v>337.01754728878399</v>
      </c>
      <c r="BP50">
        <v>331.97258398094198</v>
      </c>
      <c r="BQ50">
        <v>324.89681673773998</v>
      </c>
      <c r="BR50">
        <v>337.890251732992</v>
      </c>
      <c r="BS50">
        <v>327.388726424249</v>
      </c>
      <c r="BT50">
        <v>327.925649123445</v>
      </c>
      <c r="BU50">
        <v>320.10561958622998</v>
      </c>
      <c r="BV50">
        <v>327.08844645537903</v>
      </c>
      <c r="BW50">
        <v>328.53003967226903</v>
      </c>
      <c r="BX50">
        <v>327.91390816566599</v>
      </c>
      <c r="BY50">
        <v>322.32763873415399</v>
      </c>
      <c r="BZ50">
        <v>327.44742541913098</v>
      </c>
      <c r="CA50">
        <v>327.04516953608402</v>
      </c>
      <c r="CB50">
        <v>338.422352569792</v>
      </c>
      <c r="CC50">
        <v>315.96396855420898</v>
      </c>
      <c r="CD50">
        <v>339.87796426706399</v>
      </c>
      <c r="CE50">
        <v>334.56989054195401</v>
      </c>
      <c r="CF50">
        <v>325.59878271287897</v>
      </c>
      <c r="CG50">
        <v>321.025240361008</v>
      </c>
      <c r="CH50">
        <v>338.79046684653099</v>
      </c>
      <c r="CI50">
        <v>318.778959709584</v>
      </c>
      <c r="CJ50">
        <v>325.196608338185</v>
      </c>
      <c r="CK50">
        <v>329.10323836103697</v>
      </c>
      <c r="CL50">
        <v>332.51477150817902</v>
      </c>
      <c r="CM50">
        <v>335.74286481190899</v>
      </c>
      <c r="CN50">
        <v>337.67159697621298</v>
      </c>
      <c r="CO50">
        <v>345.47265135318202</v>
      </c>
      <c r="CP50">
        <v>342.63126243012198</v>
      </c>
      <c r="CQ50">
        <v>343.46142866910498</v>
      </c>
      <c r="CR50">
        <v>353.16280361096102</v>
      </c>
      <c r="CS50">
        <v>337.61548862385303</v>
      </c>
      <c r="CT50">
        <v>342.02370814906197</v>
      </c>
      <c r="CU50">
        <v>336.07575459714099</v>
      </c>
      <c r="CV50">
        <v>340.923893450631</v>
      </c>
      <c r="CW50">
        <v>345.439774524862</v>
      </c>
    </row>
    <row r="51" spans="1:101" x14ac:dyDescent="0.25">
      <c r="A51">
        <v>11.775700934579399</v>
      </c>
      <c r="B51">
        <v>344.44453048938499</v>
      </c>
      <c r="C51">
        <v>347.04700398428099</v>
      </c>
      <c r="D51">
        <v>344.68488790402898</v>
      </c>
      <c r="E51">
        <v>331.68346952738301</v>
      </c>
      <c r="F51">
        <v>337.50367450274302</v>
      </c>
      <c r="G51">
        <v>338.09828497891402</v>
      </c>
      <c r="H51">
        <v>335.31104062388499</v>
      </c>
      <c r="I51">
        <v>346.02728559523501</v>
      </c>
      <c r="J51">
        <v>334.50711082867599</v>
      </c>
      <c r="K51">
        <v>317.31787888717798</v>
      </c>
      <c r="L51">
        <v>337.65712717887101</v>
      </c>
      <c r="M51">
        <v>332.64952070966802</v>
      </c>
      <c r="N51">
        <v>332.10513150806298</v>
      </c>
      <c r="O51">
        <v>323.12558261851899</v>
      </c>
      <c r="P51">
        <v>324.77581805252498</v>
      </c>
      <c r="Q51">
        <v>341.62059937062099</v>
      </c>
      <c r="R51">
        <v>329.245343289022</v>
      </c>
      <c r="S51">
        <v>327.49163376228302</v>
      </c>
      <c r="T51">
        <v>322.04868487817299</v>
      </c>
      <c r="U51">
        <v>336.08255148042298</v>
      </c>
      <c r="V51">
        <v>330.89803250324599</v>
      </c>
      <c r="W51">
        <v>334.86113467012802</v>
      </c>
      <c r="X51">
        <v>330.73506438714901</v>
      </c>
      <c r="Y51">
        <v>331.205574093998</v>
      </c>
      <c r="Z51">
        <v>326.05669182130498</v>
      </c>
      <c r="AA51">
        <v>325.89307025158701</v>
      </c>
      <c r="AB51">
        <v>328.12835283578301</v>
      </c>
      <c r="AC51">
        <v>330.37553895996598</v>
      </c>
      <c r="AD51">
        <v>345.64713226243498</v>
      </c>
      <c r="AE51">
        <v>342.28012784583302</v>
      </c>
      <c r="AF51">
        <v>324.54599049273799</v>
      </c>
      <c r="AG51">
        <v>343.17069100253701</v>
      </c>
      <c r="AH51">
        <v>336.12201438448602</v>
      </c>
      <c r="AI51">
        <v>327.991458306114</v>
      </c>
      <c r="AJ51">
        <v>339.726227305164</v>
      </c>
      <c r="AK51">
        <v>331.94155969111802</v>
      </c>
      <c r="AL51">
        <v>335.73749921224902</v>
      </c>
      <c r="AM51">
        <v>341.21192782136598</v>
      </c>
      <c r="AN51">
        <v>332.14154423773402</v>
      </c>
      <c r="AO51">
        <v>336.42981141824401</v>
      </c>
      <c r="AP51">
        <v>337.87151354319502</v>
      </c>
      <c r="AQ51">
        <v>335.28649735808102</v>
      </c>
      <c r="AR51">
        <v>349.64091998637099</v>
      </c>
      <c r="AS51">
        <v>338.84461944756202</v>
      </c>
      <c r="AT51">
        <v>350.26202983696697</v>
      </c>
      <c r="AU51">
        <v>354.131341491103</v>
      </c>
      <c r="AV51">
        <v>346.230528950527</v>
      </c>
      <c r="AW51">
        <v>341.21311367981201</v>
      </c>
      <c r="AX51">
        <v>334.50104701998902</v>
      </c>
      <c r="AY51">
        <v>347.55475855648501</v>
      </c>
      <c r="AZ51">
        <v>352.74031176038301</v>
      </c>
      <c r="BA51">
        <v>344.75493175199801</v>
      </c>
      <c r="BB51">
        <v>355.65451047018598</v>
      </c>
      <c r="BC51">
        <v>350.34437037175502</v>
      </c>
      <c r="BD51">
        <v>337.50151014527199</v>
      </c>
      <c r="BE51">
        <v>346.81758392100102</v>
      </c>
      <c r="BF51">
        <v>336.72903820390798</v>
      </c>
      <c r="BG51">
        <v>340.31727829441701</v>
      </c>
      <c r="BH51">
        <v>346.83207685916801</v>
      </c>
      <c r="BI51">
        <v>345.15494420674202</v>
      </c>
      <c r="BJ51">
        <v>325.55514469092299</v>
      </c>
      <c r="BK51">
        <v>333.24030621423498</v>
      </c>
      <c r="BL51">
        <v>332.91503737278202</v>
      </c>
      <c r="BM51">
        <v>335.39135919208599</v>
      </c>
      <c r="BN51">
        <v>335.12799795766699</v>
      </c>
      <c r="BO51">
        <v>339.077374921542</v>
      </c>
      <c r="BP51">
        <v>331.38823851961803</v>
      </c>
      <c r="BQ51">
        <v>321.84315711627499</v>
      </c>
      <c r="BR51">
        <v>342.21744269092301</v>
      </c>
      <c r="BS51">
        <v>329.022177118922</v>
      </c>
      <c r="BT51">
        <v>328.52620889802802</v>
      </c>
      <c r="BU51">
        <v>322.17749390665898</v>
      </c>
      <c r="BV51">
        <v>323.01662406115599</v>
      </c>
      <c r="BW51">
        <v>330.78381289992097</v>
      </c>
      <c r="BX51">
        <v>327.18943729357699</v>
      </c>
      <c r="BY51">
        <v>324.62127495772103</v>
      </c>
      <c r="BZ51">
        <v>327.84168668344603</v>
      </c>
      <c r="CA51">
        <v>328.047910056739</v>
      </c>
      <c r="CB51">
        <v>337.19901225652802</v>
      </c>
      <c r="CC51">
        <v>328.72609280653</v>
      </c>
      <c r="CD51">
        <v>339.61010215604301</v>
      </c>
      <c r="CE51">
        <v>329.66143836359902</v>
      </c>
      <c r="CF51">
        <v>333.95387974651698</v>
      </c>
      <c r="CG51">
        <v>322.150749336209</v>
      </c>
      <c r="CH51">
        <v>338.97055885549901</v>
      </c>
      <c r="CI51">
        <v>321.92463585097602</v>
      </c>
      <c r="CJ51">
        <v>321.84977678044203</v>
      </c>
      <c r="CK51">
        <v>335.92377655968801</v>
      </c>
      <c r="CL51">
        <v>334.15245180464399</v>
      </c>
      <c r="CM51">
        <v>338.53550486319699</v>
      </c>
      <c r="CN51">
        <v>341.60369035956398</v>
      </c>
      <c r="CO51">
        <v>339.25529627363898</v>
      </c>
      <c r="CP51">
        <v>348.76363715350101</v>
      </c>
      <c r="CQ51">
        <v>342.68054723842801</v>
      </c>
      <c r="CR51">
        <v>352.55523838423602</v>
      </c>
      <c r="CS51">
        <v>342.65995255825402</v>
      </c>
      <c r="CT51">
        <v>334.12555180397999</v>
      </c>
      <c r="CU51">
        <v>337.06456980494301</v>
      </c>
      <c r="CV51">
        <v>340.07819826048001</v>
      </c>
      <c r="CW51">
        <v>348.06535736797599</v>
      </c>
    </row>
    <row r="52" spans="1:101" x14ac:dyDescent="0.25">
      <c r="A52">
        <v>12.016021361815699</v>
      </c>
      <c r="B52">
        <v>341.97359723138101</v>
      </c>
      <c r="C52">
        <v>347.93080878582299</v>
      </c>
      <c r="D52">
        <v>345.213460375929</v>
      </c>
      <c r="E52">
        <v>337.99519449237403</v>
      </c>
      <c r="F52">
        <v>332.617863605933</v>
      </c>
      <c r="G52">
        <v>343.34824361604399</v>
      </c>
      <c r="H52">
        <v>332.23818579694398</v>
      </c>
      <c r="I52">
        <v>337.96885882563902</v>
      </c>
      <c r="J52">
        <v>338.98688000784199</v>
      </c>
      <c r="K52">
        <v>324.41054064719799</v>
      </c>
      <c r="L52">
        <v>337.62523374411199</v>
      </c>
      <c r="M52">
        <v>330.88723746839901</v>
      </c>
      <c r="N52">
        <v>335.38594085209201</v>
      </c>
      <c r="O52">
        <v>327.69889825852601</v>
      </c>
      <c r="P52">
        <v>326.62514741662898</v>
      </c>
      <c r="Q52">
        <v>338.61035845419798</v>
      </c>
      <c r="R52">
        <v>332.72424192268102</v>
      </c>
      <c r="S52">
        <v>327.399565762988</v>
      </c>
      <c r="T52">
        <v>318.519954800373</v>
      </c>
      <c r="U52">
        <v>329.72751272869499</v>
      </c>
      <c r="V52">
        <v>336.111801147542</v>
      </c>
      <c r="W52">
        <v>331.92364738478398</v>
      </c>
      <c r="X52">
        <v>322.655710936123</v>
      </c>
      <c r="Y52">
        <v>329.12370834746702</v>
      </c>
      <c r="Z52">
        <v>324.004955705957</v>
      </c>
      <c r="AA52">
        <v>322.06469834716398</v>
      </c>
      <c r="AB52">
        <v>327.22285449906701</v>
      </c>
      <c r="AC52">
        <v>323.771969238211</v>
      </c>
      <c r="AD52">
        <v>333.16131706572099</v>
      </c>
      <c r="AE52">
        <v>342.78897753533499</v>
      </c>
      <c r="AF52">
        <v>320.38361725988898</v>
      </c>
      <c r="AG52">
        <v>342.119615253208</v>
      </c>
      <c r="AH52">
        <v>330.10658370582001</v>
      </c>
      <c r="AI52">
        <v>324.02646913470198</v>
      </c>
      <c r="AJ52">
        <v>338.10361976575001</v>
      </c>
      <c r="AK52">
        <v>333.34586596418001</v>
      </c>
      <c r="AL52">
        <v>337.97876181706698</v>
      </c>
      <c r="AM52">
        <v>339.51963515285598</v>
      </c>
      <c r="AN52">
        <v>334.05845593841002</v>
      </c>
      <c r="AO52">
        <v>332.46319678878001</v>
      </c>
      <c r="AP52">
        <v>342.49943644895302</v>
      </c>
      <c r="AQ52">
        <v>334.99002833347203</v>
      </c>
      <c r="AR52">
        <v>350.65827745650699</v>
      </c>
      <c r="AS52">
        <v>339.49220993672702</v>
      </c>
      <c r="AT52">
        <v>354.70203511011101</v>
      </c>
      <c r="AU52">
        <v>349.87264583657901</v>
      </c>
      <c r="AV52">
        <v>345.12772275152099</v>
      </c>
      <c r="AW52">
        <v>346.09361768196698</v>
      </c>
      <c r="AX52">
        <v>331.02505581501498</v>
      </c>
      <c r="AY52">
        <v>347.03602520356401</v>
      </c>
      <c r="AZ52">
        <v>354.919069368321</v>
      </c>
      <c r="BA52">
        <v>343.61631867746502</v>
      </c>
      <c r="BB52">
        <v>356.94441648948202</v>
      </c>
      <c r="BC52">
        <v>347.99082964840801</v>
      </c>
      <c r="BD52">
        <v>334.05892579077698</v>
      </c>
      <c r="BE52">
        <v>347.815963571569</v>
      </c>
      <c r="BF52">
        <v>344.08074989770802</v>
      </c>
      <c r="BG52">
        <v>342.24701203794598</v>
      </c>
      <c r="BH52">
        <v>351.23957120911899</v>
      </c>
      <c r="BI52">
        <v>345.53166838498402</v>
      </c>
      <c r="BJ52">
        <v>331.03494037396098</v>
      </c>
      <c r="BK52">
        <v>333.194835830096</v>
      </c>
      <c r="BL52">
        <v>334.50112455191203</v>
      </c>
      <c r="BM52">
        <v>332.47046990331501</v>
      </c>
      <c r="BN52">
        <v>336.30320413424602</v>
      </c>
      <c r="BO52">
        <v>338.02273425854497</v>
      </c>
      <c r="BP52">
        <v>333.040496740332</v>
      </c>
      <c r="BQ52">
        <v>329.860328306079</v>
      </c>
      <c r="BR52">
        <v>339.01595229915802</v>
      </c>
      <c r="BS52">
        <v>321.69886325464302</v>
      </c>
      <c r="BT52">
        <v>331.27304949269802</v>
      </c>
      <c r="BU52">
        <v>323.747995739224</v>
      </c>
      <c r="BV52">
        <v>327.89192324819402</v>
      </c>
      <c r="BW52">
        <v>331.27538731674503</v>
      </c>
      <c r="BX52">
        <v>329.84620513890599</v>
      </c>
      <c r="BY52">
        <v>327.296471757029</v>
      </c>
      <c r="BZ52">
        <v>328.61695066641698</v>
      </c>
      <c r="CA52">
        <v>327.83463817260201</v>
      </c>
      <c r="CB52">
        <v>341.61377349836602</v>
      </c>
      <c r="CC52">
        <v>329.10911018437702</v>
      </c>
      <c r="CD52">
        <v>333.36676221919498</v>
      </c>
      <c r="CE52">
        <v>327.23614124044798</v>
      </c>
      <c r="CF52">
        <v>335.39437547200799</v>
      </c>
      <c r="CG52">
        <v>324.55975188315898</v>
      </c>
      <c r="CH52">
        <v>339.695391817445</v>
      </c>
      <c r="CI52">
        <v>319.93388302326099</v>
      </c>
      <c r="CJ52">
        <v>319.59219188215297</v>
      </c>
      <c r="CK52">
        <v>336.33924777631898</v>
      </c>
      <c r="CL52">
        <v>334.69553661487799</v>
      </c>
      <c r="CM52">
        <v>334.59886742043801</v>
      </c>
      <c r="CN52">
        <v>341.95624247182297</v>
      </c>
      <c r="CO52">
        <v>338.18646229583999</v>
      </c>
      <c r="CP52">
        <v>348.735799426364</v>
      </c>
      <c r="CQ52">
        <v>344.12527991912401</v>
      </c>
      <c r="CR52">
        <v>350.31316367717199</v>
      </c>
      <c r="CS52">
        <v>346.25811925114198</v>
      </c>
      <c r="CT52">
        <v>334.546854498453</v>
      </c>
      <c r="CU52">
        <v>338.41104770923698</v>
      </c>
      <c r="CV52">
        <v>335.91404972514499</v>
      </c>
      <c r="CW52">
        <v>347.49486977916803</v>
      </c>
    </row>
    <row r="53" spans="1:101" x14ac:dyDescent="0.25">
      <c r="A53">
        <v>12.256341789052</v>
      </c>
      <c r="B53">
        <v>342.93032230288799</v>
      </c>
      <c r="C53">
        <v>348.55869271895699</v>
      </c>
      <c r="D53">
        <v>345.24472982870901</v>
      </c>
      <c r="E53">
        <v>343.14197662266298</v>
      </c>
      <c r="F53">
        <v>338.96252256173898</v>
      </c>
      <c r="G53">
        <v>346.94169145938798</v>
      </c>
      <c r="H53">
        <v>329.223771929912</v>
      </c>
      <c r="I53">
        <v>334.75272960972598</v>
      </c>
      <c r="J53">
        <v>340.37021464109802</v>
      </c>
      <c r="K53">
        <v>328.80138283938697</v>
      </c>
      <c r="L53">
        <v>337.03575976416801</v>
      </c>
      <c r="M53">
        <v>327.23162752505601</v>
      </c>
      <c r="N53">
        <v>338.14788505601001</v>
      </c>
      <c r="O53">
        <v>328.81756839193798</v>
      </c>
      <c r="P53">
        <v>327.33647576319601</v>
      </c>
      <c r="Q53">
        <v>334.233734539713</v>
      </c>
      <c r="R53">
        <v>332.28894521255</v>
      </c>
      <c r="S53">
        <v>327.90588949085202</v>
      </c>
      <c r="T53">
        <v>320.70150758738703</v>
      </c>
      <c r="U53">
        <v>331.62240767598502</v>
      </c>
      <c r="V53">
        <v>336.57242810269702</v>
      </c>
      <c r="W53">
        <v>335.37869904107902</v>
      </c>
      <c r="X53">
        <v>319.568887520651</v>
      </c>
      <c r="Y53">
        <v>329.83053286398001</v>
      </c>
      <c r="Z53">
        <v>327.57155798317399</v>
      </c>
      <c r="AA53">
        <v>321.12297646447701</v>
      </c>
      <c r="AB53">
        <v>327.63771060783603</v>
      </c>
      <c r="AC53">
        <v>321.31021962281898</v>
      </c>
      <c r="AD53">
        <v>326.46931403916801</v>
      </c>
      <c r="AE53">
        <v>340.27179472302601</v>
      </c>
      <c r="AF53">
        <v>322.05060354860802</v>
      </c>
      <c r="AG53">
        <v>342.00471062007</v>
      </c>
      <c r="AH53">
        <v>330.12951138148901</v>
      </c>
      <c r="AI53">
        <v>325.198465188493</v>
      </c>
      <c r="AJ53">
        <v>338.49885574191899</v>
      </c>
      <c r="AK53">
        <v>331.64316124586799</v>
      </c>
      <c r="AL53">
        <v>338.99974337531103</v>
      </c>
      <c r="AM53">
        <v>340.35334191497702</v>
      </c>
      <c r="AN53">
        <v>332.77591430474001</v>
      </c>
      <c r="AO53">
        <v>335.41602819326403</v>
      </c>
      <c r="AP53">
        <v>340.152145285399</v>
      </c>
      <c r="AQ53">
        <v>335.54572808742</v>
      </c>
      <c r="AR53">
        <v>351.33744239229998</v>
      </c>
      <c r="AS53">
        <v>336.97739645354397</v>
      </c>
      <c r="AT53">
        <v>358.31297943914899</v>
      </c>
      <c r="AU53">
        <v>350.54100872717902</v>
      </c>
      <c r="AV53">
        <v>344.30444488531498</v>
      </c>
      <c r="AW53">
        <v>346.28616274803397</v>
      </c>
      <c r="AX53">
        <v>330.65848317963099</v>
      </c>
      <c r="AY53">
        <v>347.47328116515303</v>
      </c>
      <c r="AZ53">
        <v>351.47725570881801</v>
      </c>
      <c r="BA53">
        <v>340.45032901271799</v>
      </c>
      <c r="BB53">
        <v>353.48376707832603</v>
      </c>
      <c r="BC53">
        <v>348.24280294517899</v>
      </c>
      <c r="BD53">
        <v>333.88670424508899</v>
      </c>
      <c r="BE53">
        <v>346.378429370795</v>
      </c>
      <c r="BF53">
        <v>346.52279684594998</v>
      </c>
      <c r="BG53">
        <v>343.96889597291101</v>
      </c>
      <c r="BH53">
        <v>354.14250144523999</v>
      </c>
      <c r="BI53">
        <v>341.35373401209102</v>
      </c>
      <c r="BJ53">
        <v>337.81961403384099</v>
      </c>
      <c r="BK53">
        <v>335.31555607771401</v>
      </c>
      <c r="BL53">
        <v>337.97237121450797</v>
      </c>
      <c r="BM53">
        <v>329.60188261576502</v>
      </c>
      <c r="BN53">
        <v>331.40854192447102</v>
      </c>
      <c r="BO53">
        <v>335.39825952030799</v>
      </c>
      <c r="BP53">
        <v>334.49918008864398</v>
      </c>
      <c r="BQ53">
        <v>333.96345820200003</v>
      </c>
      <c r="BR53">
        <v>336.910909375156</v>
      </c>
      <c r="BS53">
        <v>321.29067005112802</v>
      </c>
      <c r="BT53">
        <v>332.1922048047</v>
      </c>
      <c r="BU53">
        <v>321.287580011209</v>
      </c>
      <c r="BV53">
        <v>327.55645624028801</v>
      </c>
      <c r="BW53">
        <v>337.31870390003297</v>
      </c>
      <c r="BX53">
        <v>324.96296037136398</v>
      </c>
      <c r="BY53">
        <v>327.29287300092898</v>
      </c>
      <c r="BZ53">
        <v>326.224233711571</v>
      </c>
      <c r="CA53">
        <v>328.14794364482901</v>
      </c>
      <c r="CB53">
        <v>339.36954743656401</v>
      </c>
      <c r="CC53">
        <v>329.44860748480301</v>
      </c>
      <c r="CD53">
        <v>330.46393559779398</v>
      </c>
      <c r="CE53">
        <v>325.83163760614701</v>
      </c>
      <c r="CF53">
        <v>333.07047029635902</v>
      </c>
      <c r="CG53">
        <v>328.548222262553</v>
      </c>
      <c r="CH53">
        <v>334.36458766037703</v>
      </c>
      <c r="CI53">
        <v>322.73351735214902</v>
      </c>
      <c r="CJ53">
        <v>319.37771302220699</v>
      </c>
      <c r="CK53">
        <v>340.88947375710802</v>
      </c>
      <c r="CL53">
        <v>338.83370568048298</v>
      </c>
      <c r="CM53">
        <v>334.42399933445603</v>
      </c>
      <c r="CN53">
        <v>341.92484778765498</v>
      </c>
      <c r="CO53">
        <v>332.28829736152801</v>
      </c>
      <c r="CP53">
        <v>345.41913356604101</v>
      </c>
      <c r="CQ53">
        <v>346.58023747633001</v>
      </c>
      <c r="CR53">
        <v>344.99301301707197</v>
      </c>
      <c r="CS53">
        <v>349.91851319594502</v>
      </c>
      <c r="CT53">
        <v>335.06896262702298</v>
      </c>
      <c r="CU53">
        <v>342.27953841636503</v>
      </c>
      <c r="CV53">
        <v>334.877912016648</v>
      </c>
      <c r="CW53">
        <v>346.59029327601701</v>
      </c>
    </row>
    <row r="54" spans="1:101" x14ac:dyDescent="0.25">
      <c r="A54">
        <v>12.4966622162883</v>
      </c>
      <c r="B54">
        <v>343.918086584896</v>
      </c>
      <c r="C54">
        <v>344.26865163273101</v>
      </c>
      <c r="D54">
        <v>341.26713426436299</v>
      </c>
      <c r="E54">
        <v>349.41614051465399</v>
      </c>
      <c r="F54">
        <v>344.33618078037199</v>
      </c>
      <c r="G54">
        <v>346.65571804115302</v>
      </c>
      <c r="H54">
        <v>330.2695440393</v>
      </c>
      <c r="I54">
        <v>337.13061809286802</v>
      </c>
      <c r="J54">
        <v>341.88333577995502</v>
      </c>
      <c r="K54">
        <v>329.96073703323901</v>
      </c>
      <c r="L54">
        <v>335.47379948539299</v>
      </c>
      <c r="M54">
        <v>325.446998968966</v>
      </c>
      <c r="N54">
        <v>338.372935591962</v>
      </c>
      <c r="O54">
        <v>332.585922596187</v>
      </c>
      <c r="P54">
        <v>329.02249070117301</v>
      </c>
      <c r="Q54">
        <v>334.22299375848701</v>
      </c>
      <c r="R54">
        <v>331.85953684493398</v>
      </c>
      <c r="S54">
        <v>330.506716338469</v>
      </c>
      <c r="T54">
        <v>319.68734087594697</v>
      </c>
      <c r="U54">
        <v>333.46003398821398</v>
      </c>
      <c r="V54">
        <v>333.35414178797498</v>
      </c>
      <c r="W54">
        <v>336.75713614389099</v>
      </c>
      <c r="X54">
        <v>317.01133108745199</v>
      </c>
      <c r="Y54">
        <v>329.57360234284801</v>
      </c>
      <c r="Z54">
        <v>329.93458648482402</v>
      </c>
      <c r="AA54">
        <v>323.62432195834901</v>
      </c>
      <c r="AB54">
        <v>327.793756552986</v>
      </c>
      <c r="AC54">
        <v>319.01227501057701</v>
      </c>
      <c r="AD54">
        <v>321.962683258136</v>
      </c>
      <c r="AE54">
        <v>334.60843061116202</v>
      </c>
      <c r="AF54">
        <v>325.71603111416499</v>
      </c>
      <c r="AG54">
        <v>342.38535346503699</v>
      </c>
      <c r="AH54">
        <v>327.74765778210298</v>
      </c>
      <c r="AI54">
        <v>322.94760018159201</v>
      </c>
      <c r="AJ54">
        <v>340.826279005608</v>
      </c>
      <c r="AK54">
        <v>329.77709965879302</v>
      </c>
      <c r="AL54">
        <v>339.85928500004098</v>
      </c>
      <c r="AM54">
        <v>336.71574221191202</v>
      </c>
      <c r="AN54">
        <v>333.75556926597199</v>
      </c>
      <c r="AO54">
        <v>335.540418823761</v>
      </c>
      <c r="AP54">
        <v>337.95358832820301</v>
      </c>
      <c r="AQ54">
        <v>335.41356462694301</v>
      </c>
      <c r="AR54">
        <v>348.87639866821303</v>
      </c>
      <c r="AS54">
        <v>342.25243474804398</v>
      </c>
      <c r="AT54">
        <v>359.49469871093697</v>
      </c>
      <c r="AU54">
        <v>354.53029661336302</v>
      </c>
      <c r="AV54">
        <v>346.26118920111099</v>
      </c>
      <c r="AW54">
        <v>350.86907056378698</v>
      </c>
      <c r="AX54">
        <v>333.393482416643</v>
      </c>
      <c r="AY54">
        <v>352.68626946702102</v>
      </c>
      <c r="AZ54">
        <v>351.351264498999</v>
      </c>
      <c r="BA54">
        <v>337.67711880406199</v>
      </c>
      <c r="BB54">
        <v>349.95356171845901</v>
      </c>
      <c r="BC54">
        <v>349.62714942053299</v>
      </c>
      <c r="BD54">
        <v>339.57513358623999</v>
      </c>
      <c r="BE54">
        <v>346.059024328546</v>
      </c>
      <c r="BF54">
        <v>346.44055799990002</v>
      </c>
      <c r="BG54">
        <v>342.98028266727999</v>
      </c>
      <c r="BH54">
        <v>352.84405750690399</v>
      </c>
      <c r="BI54">
        <v>336.94664499018501</v>
      </c>
      <c r="BJ54">
        <v>342.45166633302898</v>
      </c>
      <c r="BK54">
        <v>338.91123621883003</v>
      </c>
      <c r="BL54">
        <v>341.23051094362398</v>
      </c>
      <c r="BM54">
        <v>327.36368581557502</v>
      </c>
      <c r="BN54">
        <v>325.67899367618998</v>
      </c>
      <c r="BO54">
        <v>333.59393210875203</v>
      </c>
      <c r="BP54">
        <v>336.02420023840199</v>
      </c>
      <c r="BQ54">
        <v>334.80067217727702</v>
      </c>
      <c r="BR54">
        <v>329.69775508683603</v>
      </c>
      <c r="BS54">
        <v>321.27914143444701</v>
      </c>
      <c r="BT54">
        <v>327.94321953545102</v>
      </c>
      <c r="BU54">
        <v>323.54111333472503</v>
      </c>
      <c r="BV54">
        <v>326.96469534077801</v>
      </c>
      <c r="BW54">
        <v>343.59455766788898</v>
      </c>
      <c r="BX54">
        <v>323.14666280138402</v>
      </c>
      <c r="BY54">
        <v>329.05250324975401</v>
      </c>
      <c r="BZ54">
        <v>328.49446441715901</v>
      </c>
      <c r="CA54">
        <v>325.51413739064299</v>
      </c>
      <c r="CB54">
        <v>334.34795422237499</v>
      </c>
      <c r="CC54">
        <v>332.79658305663099</v>
      </c>
      <c r="CD54">
        <v>329.17073589949598</v>
      </c>
      <c r="CE54">
        <v>324.77769731652802</v>
      </c>
      <c r="CF54">
        <v>329.22623399361697</v>
      </c>
      <c r="CG54">
        <v>329.22988014420702</v>
      </c>
      <c r="CH54">
        <v>334.16672597108499</v>
      </c>
      <c r="CI54">
        <v>326.81129523327098</v>
      </c>
      <c r="CJ54">
        <v>319.58114958028699</v>
      </c>
      <c r="CK54">
        <v>345.014316546163</v>
      </c>
      <c r="CL54">
        <v>338.34957251463902</v>
      </c>
      <c r="CM54">
        <v>337.72656605354302</v>
      </c>
      <c r="CN54">
        <v>340.578555371937</v>
      </c>
      <c r="CO54">
        <v>333.09986520148601</v>
      </c>
      <c r="CP54">
        <v>343.36009830249702</v>
      </c>
      <c r="CQ54">
        <v>344.94962859129203</v>
      </c>
      <c r="CR54">
        <v>339.166067834817</v>
      </c>
      <c r="CS54">
        <v>350.52778689312299</v>
      </c>
      <c r="CT54">
        <v>336.00389677360801</v>
      </c>
      <c r="CU54">
        <v>348.191333168688</v>
      </c>
      <c r="CV54">
        <v>335.852182129575</v>
      </c>
      <c r="CW54">
        <v>345.22522989468899</v>
      </c>
    </row>
    <row r="55" spans="1:101" x14ac:dyDescent="0.25">
      <c r="A55">
        <v>12.7369826435247</v>
      </c>
      <c r="B55">
        <v>338.69867393673701</v>
      </c>
      <c r="C55">
        <v>341.84790183947899</v>
      </c>
      <c r="D55">
        <v>337.72411567327703</v>
      </c>
      <c r="E55">
        <v>353.38848148568098</v>
      </c>
      <c r="F55">
        <v>343.71416815169499</v>
      </c>
      <c r="G55">
        <v>346.44888517087702</v>
      </c>
      <c r="H55">
        <v>331.79904740172702</v>
      </c>
      <c r="I55">
        <v>336.830863629308</v>
      </c>
      <c r="J55">
        <v>342.00221114915598</v>
      </c>
      <c r="K55">
        <v>329.462495407414</v>
      </c>
      <c r="L55">
        <v>330.530698376045</v>
      </c>
      <c r="M55">
        <v>327.93539267451001</v>
      </c>
      <c r="N55">
        <v>336.157486798462</v>
      </c>
      <c r="O55">
        <v>334.91644926096501</v>
      </c>
      <c r="P55">
        <v>327.92702742868698</v>
      </c>
      <c r="Q55">
        <v>332.13969418969202</v>
      </c>
      <c r="R55">
        <v>329.01177640025901</v>
      </c>
      <c r="S55">
        <v>329.65581594584302</v>
      </c>
      <c r="T55">
        <v>318.17749406404499</v>
      </c>
      <c r="U55">
        <v>334.62186176111101</v>
      </c>
      <c r="V55">
        <v>331.99513148600198</v>
      </c>
      <c r="W55">
        <v>334.57094057467401</v>
      </c>
      <c r="X55">
        <v>315.805218014822</v>
      </c>
      <c r="Y55">
        <v>326.81997833755901</v>
      </c>
      <c r="Z55">
        <v>332.19825364523399</v>
      </c>
      <c r="AA55">
        <v>328.54274037414899</v>
      </c>
      <c r="AB55">
        <v>329.07867891254102</v>
      </c>
      <c r="AC55">
        <v>317.213519792466</v>
      </c>
      <c r="AD55">
        <v>321.52968408772398</v>
      </c>
      <c r="AE55">
        <v>331.545354088718</v>
      </c>
      <c r="AF55">
        <v>329.380121428233</v>
      </c>
      <c r="AG55">
        <v>341.77221231776701</v>
      </c>
      <c r="AH55">
        <v>324.59703050346297</v>
      </c>
      <c r="AI55">
        <v>325.93600640721502</v>
      </c>
      <c r="AJ55">
        <v>341.329438138596</v>
      </c>
      <c r="AK55">
        <v>333.76792626277597</v>
      </c>
      <c r="AL55">
        <v>343.97658799341701</v>
      </c>
      <c r="AM55">
        <v>332.372467511965</v>
      </c>
      <c r="AN55">
        <v>338.25988707878901</v>
      </c>
      <c r="AO55">
        <v>333.87937848987599</v>
      </c>
      <c r="AP55">
        <v>337.82820311376997</v>
      </c>
      <c r="AQ55">
        <v>336.69674946480097</v>
      </c>
      <c r="AR55">
        <v>344.52707806088802</v>
      </c>
      <c r="AS55">
        <v>345.51639640996098</v>
      </c>
      <c r="AT55">
        <v>356.72287041219801</v>
      </c>
      <c r="AU55">
        <v>354.87817862655498</v>
      </c>
      <c r="AV55">
        <v>349.99767478681201</v>
      </c>
      <c r="AW55">
        <v>354.94775506712699</v>
      </c>
      <c r="AX55">
        <v>335.66877464869401</v>
      </c>
      <c r="AY55">
        <v>352.64745953974102</v>
      </c>
      <c r="AZ55">
        <v>350.67859837744402</v>
      </c>
      <c r="BA55">
        <v>339.17725707835899</v>
      </c>
      <c r="BB55">
        <v>351.63632527547998</v>
      </c>
      <c r="BC55">
        <v>352.24251614702098</v>
      </c>
      <c r="BD55">
        <v>342.30628416444199</v>
      </c>
      <c r="BE55">
        <v>343.73649746688</v>
      </c>
      <c r="BF55">
        <v>347.56091952040799</v>
      </c>
      <c r="BG55">
        <v>346.40068025213901</v>
      </c>
      <c r="BH55">
        <v>350.88442616488402</v>
      </c>
      <c r="BI55">
        <v>335.26062011606803</v>
      </c>
      <c r="BJ55">
        <v>345.08270007772302</v>
      </c>
      <c r="BK55">
        <v>340.63707733098403</v>
      </c>
      <c r="BL55">
        <v>342.03958572568001</v>
      </c>
      <c r="BM55">
        <v>329.81119776123199</v>
      </c>
      <c r="BN55">
        <v>323.029542293188</v>
      </c>
      <c r="BO55">
        <v>336.84780992619699</v>
      </c>
      <c r="BP55">
        <v>336.38359675479097</v>
      </c>
      <c r="BQ55">
        <v>333.17084847759497</v>
      </c>
      <c r="BR55">
        <v>330.36714899377898</v>
      </c>
      <c r="BS55">
        <v>321.32944575718</v>
      </c>
      <c r="BT55">
        <v>324.82591856956998</v>
      </c>
      <c r="BU55">
        <v>327.80183558143602</v>
      </c>
      <c r="BV55">
        <v>327.28693938526902</v>
      </c>
      <c r="BW55">
        <v>340.08906454892201</v>
      </c>
      <c r="BX55">
        <v>326.65613827399699</v>
      </c>
      <c r="BY55">
        <v>330.11642739335201</v>
      </c>
      <c r="BZ55">
        <v>330.53249310172799</v>
      </c>
      <c r="CA55">
        <v>325.49181072716999</v>
      </c>
      <c r="CB55">
        <v>332.83042251538899</v>
      </c>
      <c r="CC55">
        <v>335.13494446826002</v>
      </c>
      <c r="CD55">
        <v>328.82682600060502</v>
      </c>
      <c r="CE55">
        <v>321.30436046744398</v>
      </c>
      <c r="CF55">
        <v>328.96288408536401</v>
      </c>
      <c r="CG55">
        <v>328.72330364240003</v>
      </c>
      <c r="CH55">
        <v>336.26438672057299</v>
      </c>
      <c r="CI55">
        <v>327.054882191302</v>
      </c>
      <c r="CJ55">
        <v>320.10017207711098</v>
      </c>
      <c r="CK55">
        <v>345.59157448401299</v>
      </c>
      <c r="CL55">
        <v>339.909584443315</v>
      </c>
      <c r="CM55">
        <v>340.49966081264398</v>
      </c>
      <c r="CN55">
        <v>339.03504622282702</v>
      </c>
      <c r="CO55">
        <v>335.46024363820499</v>
      </c>
      <c r="CP55">
        <v>344.71267205077203</v>
      </c>
      <c r="CQ55">
        <v>343.28395423980498</v>
      </c>
      <c r="CR55">
        <v>336.93966676197601</v>
      </c>
      <c r="CS55">
        <v>349.142169358074</v>
      </c>
      <c r="CT55">
        <v>340.913287775735</v>
      </c>
      <c r="CU55">
        <v>349.51122851438203</v>
      </c>
      <c r="CV55">
        <v>336.52753279226903</v>
      </c>
      <c r="CW55">
        <v>345.44485025312599</v>
      </c>
    </row>
    <row r="56" spans="1:101" x14ac:dyDescent="0.25">
      <c r="A56">
        <v>12.977303070761</v>
      </c>
      <c r="B56">
        <v>332.73066464360897</v>
      </c>
      <c r="C56">
        <v>344.589233766414</v>
      </c>
      <c r="D56">
        <v>334.62278281770699</v>
      </c>
      <c r="E56">
        <v>350.401936124933</v>
      </c>
      <c r="F56">
        <v>345.09479814788301</v>
      </c>
      <c r="G56">
        <v>345.23536438352198</v>
      </c>
      <c r="H56">
        <v>334.55397331252698</v>
      </c>
      <c r="I56">
        <v>335.67533979171299</v>
      </c>
      <c r="J56">
        <v>341.45739257236499</v>
      </c>
      <c r="K56">
        <v>327.04324282025101</v>
      </c>
      <c r="L56">
        <v>329.13616461553801</v>
      </c>
      <c r="M56">
        <v>330.95602131168903</v>
      </c>
      <c r="N56">
        <v>335.11163596910302</v>
      </c>
      <c r="O56">
        <v>335.66113313225702</v>
      </c>
      <c r="P56">
        <v>329.83993567349398</v>
      </c>
      <c r="Q56">
        <v>326.75964366656098</v>
      </c>
      <c r="R56">
        <v>329.32778218829799</v>
      </c>
      <c r="S56">
        <v>330.98784752890498</v>
      </c>
      <c r="T56">
        <v>320.15043086923401</v>
      </c>
      <c r="U56">
        <v>336.77053784858401</v>
      </c>
      <c r="V56">
        <v>332.50251485681798</v>
      </c>
      <c r="W56">
        <v>333.00350401005397</v>
      </c>
      <c r="X56">
        <v>322.12457100793</v>
      </c>
      <c r="Y56">
        <v>322.96950513509501</v>
      </c>
      <c r="Z56">
        <v>331.80841138868999</v>
      </c>
      <c r="AA56">
        <v>334.92594795917802</v>
      </c>
      <c r="AB56">
        <v>335.53818291073497</v>
      </c>
      <c r="AC56">
        <v>316.981297965549</v>
      </c>
      <c r="AD56">
        <v>322.68592879396999</v>
      </c>
      <c r="AE56">
        <v>331.89500086417701</v>
      </c>
      <c r="AF56">
        <v>331.36066536984998</v>
      </c>
      <c r="AG56">
        <v>338.763568920056</v>
      </c>
      <c r="AH56">
        <v>318.96981326421701</v>
      </c>
      <c r="AI56">
        <v>324.38626361262698</v>
      </c>
      <c r="AJ56">
        <v>341.59750084161902</v>
      </c>
      <c r="AK56">
        <v>335.25811683287998</v>
      </c>
      <c r="AL56">
        <v>342.29805694864098</v>
      </c>
      <c r="AM56">
        <v>331.03861792937897</v>
      </c>
      <c r="AN56">
        <v>343.941927144082</v>
      </c>
      <c r="AO56">
        <v>333.09177198920099</v>
      </c>
      <c r="AP56">
        <v>339.445671073048</v>
      </c>
      <c r="AQ56">
        <v>339.93274907887098</v>
      </c>
      <c r="AR56">
        <v>340.07355263572498</v>
      </c>
      <c r="AS56">
        <v>345.67883577354502</v>
      </c>
      <c r="AT56">
        <v>348.66605069017299</v>
      </c>
      <c r="AU56">
        <v>352.83628556948003</v>
      </c>
      <c r="AV56">
        <v>349.70032161048402</v>
      </c>
      <c r="AW56">
        <v>353.51190627448602</v>
      </c>
      <c r="AX56">
        <v>339.509155505943</v>
      </c>
      <c r="AY56">
        <v>354.89914925811797</v>
      </c>
      <c r="AZ56">
        <v>345.31806303784998</v>
      </c>
      <c r="BA56">
        <v>344.96927702022998</v>
      </c>
      <c r="BB56">
        <v>345.70845645000099</v>
      </c>
      <c r="BC56">
        <v>352.31052666198099</v>
      </c>
      <c r="BD56">
        <v>338.90081485149602</v>
      </c>
      <c r="BE56">
        <v>334.19405179833001</v>
      </c>
      <c r="BF56">
        <v>345.95458587259799</v>
      </c>
      <c r="BG56">
        <v>345.64519256129103</v>
      </c>
      <c r="BH56">
        <v>344.42797389927199</v>
      </c>
      <c r="BI56">
        <v>333.25231722428202</v>
      </c>
      <c r="BJ56">
        <v>346.25744957769803</v>
      </c>
      <c r="BK56">
        <v>340.40499350555899</v>
      </c>
      <c r="BL56">
        <v>340.35120035332699</v>
      </c>
      <c r="BM56">
        <v>334.79924485843799</v>
      </c>
      <c r="BN56">
        <v>323.58821981924001</v>
      </c>
      <c r="BO56">
        <v>341.94286885299402</v>
      </c>
      <c r="BP56">
        <v>337.70630035474699</v>
      </c>
      <c r="BQ56">
        <v>332.95840319505999</v>
      </c>
      <c r="BR56">
        <v>328.40175236642102</v>
      </c>
      <c r="BS56">
        <v>326.28407123088402</v>
      </c>
      <c r="BT56">
        <v>315.48921267878302</v>
      </c>
      <c r="BU56">
        <v>333.39865053524602</v>
      </c>
      <c r="BV56">
        <v>326.282130567293</v>
      </c>
      <c r="BW56">
        <v>335.584057399485</v>
      </c>
      <c r="BX56">
        <v>331.07815264598202</v>
      </c>
      <c r="BY56">
        <v>325.34211752809301</v>
      </c>
      <c r="BZ56">
        <v>325.79662293642201</v>
      </c>
      <c r="CA56">
        <v>324.033822836149</v>
      </c>
      <c r="CB56">
        <v>337.47320191705398</v>
      </c>
      <c r="CC56">
        <v>335.49902750967999</v>
      </c>
      <c r="CD56">
        <v>330.83232242150802</v>
      </c>
      <c r="CE56">
        <v>316.54143632462598</v>
      </c>
      <c r="CF56">
        <v>328.18173394966902</v>
      </c>
      <c r="CG56">
        <v>328.88340724933801</v>
      </c>
      <c r="CH56">
        <v>335.795254755955</v>
      </c>
      <c r="CI56">
        <v>330.52421091210698</v>
      </c>
      <c r="CJ56">
        <v>321.587134512207</v>
      </c>
      <c r="CK56">
        <v>340.57960438783601</v>
      </c>
      <c r="CL56">
        <v>343.26815075927601</v>
      </c>
      <c r="CM56">
        <v>339.16076777927498</v>
      </c>
      <c r="CN56">
        <v>337.53644581187501</v>
      </c>
      <c r="CO56">
        <v>342.94672294040902</v>
      </c>
      <c r="CP56">
        <v>335.82925954049199</v>
      </c>
      <c r="CQ56">
        <v>342.44465838119299</v>
      </c>
      <c r="CR56">
        <v>340.41833364804398</v>
      </c>
      <c r="CS56">
        <v>352.36889449288299</v>
      </c>
      <c r="CT56">
        <v>347.06181129693601</v>
      </c>
      <c r="CU56">
        <v>347.50483462378099</v>
      </c>
      <c r="CV56">
        <v>336.82971262598801</v>
      </c>
      <c r="CW56">
        <v>353.32032364128099</v>
      </c>
    </row>
    <row r="57" spans="1:101" x14ac:dyDescent="0.25">
      <c r="A57">
        <v>13.2176234979973</v>
      </c>
      <c r="B57">
        <v>336.92923662008599</v>
      </c>
      <c r="C57">
        <v>346.07084737853802</v>
      </c>
      <c r="D57">
        <v>336.00185484294701</v>
      </c>
      <c r="E57">
        <v>351.19938968751097</v>
      </c>
      <c r="F57">
        <v>354.46495114426699</v>
      </c>
      <c r="G57">
        <v>344.13262320851499</v>
      </c>
      <c r="H57">
        <v>337.76647687944597</v>
      </c>
      <c r="I57">
        <v>339.12429402817901</v>
      </c>
      <c r="J57">
        <v>333.58949484583798</v>
      </c>
      <c r="K57">
        <v>321.56757526784202</v>
      </c>
      <c r="L57">
        <v>326.11763704649701</v>
      </c>
      <c r="M57">
        <v>335.150656372691</v>
      </c>
      <c r="N57">
        <v>334.63279977505198</v>
      </c>
      <c r="O57">
        <v>335.164089216793</v>
      </c>
      <c r="P57">
        <v>326.51121191197399</v>
      </c>
      <c r="Q57">
        <v>321.49819761661502</v>
      </c>
      <c r="R57">
        <v>326.70102989005602</v>
      </c>
      <c r="S57">
        <v>332.89322938773103</v>
      </c>
      <c r="T57">
        <v>325.171031677879</v>
      </c>
      <c r="U57">
        <v>336.57685672834401</v>
      </c>
      <c r="V57">
        <v>334.88532270283901</v>
      </c>
      <c r="W57">
        <v>337.56841518846801</v>
      </c>
      <c r="X57">
        <v>328.81732766523101</v>
      </c>
      <c r="Y57">
        <v>322.06400012786901</v>
      </c>
      <c r="Z57">
        <v>333.23620777301397</v>
      </c>
      <c r="AA57">
        <v>337.30506296799001</v>
      </c>
      <c r="AB57">
        <v>328.79863220212297</v>
      </c>
      <c r="AC57">
        <v>317.57600687863999</v>
      </c>
      <c r="AD57">
        <v>318.37403676301</v>
      </c>
      <c r="AE57">
        <v>326.95958114210998</v>
      </c>
      <c r="AF57">
        <v>334.41711770073601</v>
      </c>
      <c r="AG57">
        <v>335.760197826862</v>
      </c>
      <c r="AH57">
        <v>328.41619146485198</v>
      </c>
      <c r="AI57">
        <v>329.64898526163199</v>
      </c>
      <c r="AJ57">
        <v>335.220675545468</v>
      </c>
      <c r="AK57">
        <v>332.90464432897897</v>
      </c>
      <c r="AL57">
        <v>343.61649900148302</v>
      </c>
      <c r="AM57">
        <v>329.43316319598398</v>
      </c>
      <c r="AN57">
        <v>347.374821071366</v>
      </c>
      <c r="AO57">
        <v>336.45035090382902</v>
      </c>
      <c r="AP57">
        <v>337.09823393936398</v>
      </c>
      <c r="AQ57">
        <v>341.53863914158097</v>
      </c>
      <c r="AR57">
        <v>335.38061084883401</v>
      </c>
      <c r="AS57">
        <v>346.73077397996099</v>
      </c>
      <c r="AT57">
        <v>344.64380030431101</v>
      </c>
      <c r="AU57">
        <v>357.47057661223897</v>
      </c>
      <c r="AV57">
        <v>349.424770928062</v>
      </c>
      <c r="AW57">
        <v>350.06498408036998</v>
      </c>
      <c r="AX57">
        <v>337.58034806175903</v>
      </c>
      <c r="AY57">
        <v>351.42655214713398</v>
      </c>
      <c r="AZ57">
        <v>336.81129681252099</v>
      </c>
      <c r="BA57">
        <v>347.800368730537</v>
      </c>
      <c r="BB57">
        <v>333.289590933113</v>
      </c>
      <c r="BC57">
        <v>350.38812707152903</v>
      </c>
      <c r="BD57">
        <v>339.98245596610798</v>
      </c>
      <c r="BE57">
        <v>324.73064202427503</v>
      </c>
      <c r="BF57">
        <v>345.39453065552999</v>
      </c>
      <c r="BG57">
        <v>344.08019635893299</v>
      </c>
      <c r="BH57">
        <v>341.558298866033</v>
      </c>
      <c r="BI57">
        <v>336.06640110157599</v>
      </c>
      <c r="BJ57">
        <v>345.50137209808702</v>
      </c>
      <c r="BK57">
        <v>343.222185958578</v>
      </c>
      <c r="BL57">
        <v>342.59175947414599</v>
      </c>
      <c r="BM57">
        <v>340.264054118844</v>
      </c>
      <c r="BN57">
        <v>326.89998547669302</v>
      </c>
      <c r="BO57">
        <v>334.31211669742299</v>
      </c>
      <c r="BP57">
        <v>338.12028824530501</v>
      </c>
      <c r="BQ57">
        <v>335.25194304327198</v>
      </c>
      <c r="BR57">
        <v>329.36943797413602</v>
      </c>
      <c r="BS57">
        <v>330.16971038747602</v>
      </c>
      <c r="BT57">
        <v>318.23052993908499</v>
      </c>
      <c r="BU57">
        <v>336.822638088578</v>
      </c>
      <c r="BV57">
        <v>327.972948389115</v>
      </c>
      <c r="BW57">
        <v>333.44041178943797</v>
      </c>
      <c r="BX57">
        <v>333.10855325986302</v>
      </c>
      <c r="BY57">
        <v>319.64865235267098</v>
      </c>
      <c r="BZ57">
        <v>316.97463523766203</v>
      </c>
      <c r="CA57">
        <v>319.48004936731598</v>
      </c>
      <c r="CB57">
        <v>334.04988883299302</v>
      </c>
      <c r="CC57">
        <v>330.17691760486002</v>
      </c>
      <c r="CD57">
        <v>327.96056189479401</v>
      </c>
      <c r="CE57">
        <v>322.50235316814201</v>
      </c>
      <c r="CF57">
        <v>326.07004394686999</v>
      </c>
      <c r="CG57">
        <v>329.40409305024701</v>
      </c>
      <c r="CH57">
        <v>333.743113870397</v>
      </c>
      <c r="CI57">
        <v>324.169222305522</v>
      </c>
      <c r="CJ57">
        <v>324.67798347257502</v>
      </c>
      <c r="CK57">
        <v>335.49069500895399</v>
      </c>
      <c r="CL57">
        <v>341.04018159900801</v>
      </c>
      <c r="CM57">
        <v>334.03358068453099</v>
      </c>
      <c r="CN57">
        <v>335.35917382269798</v>
      </c>
      <c r="CO57">
        <v>344.36852963265699</v>
      </c>
      <c r="CP57">
        <v>334.92922468558402</v>
      </c>
      <c r="CQ57">
        <v>343.17801821842897</v>
      </c>
      <c r="CR57">
        <v>346.99894934896798</v>
      </c>
      <c r="CS57">
        <v>353.90979806412798</v>
      </c>
      <c r="CT57">
        <v>349.07387499702099</v>
      </c>
      <c r="CU57">
        <v>345.15719745930102</v>
      </c>
      <c r="CV57">
        <v>343.70635226259799</v>
      </c>
      <c r="CW57">
        <v>351.34451824645402</v>
      </c>
    </row>
    <row r="58" spans="1:101" x14ac:dyDescent="0.25">
      <c r="A58">
        <v>13.4579439252336</v>
      </c>
      <c r="B58">
        <v>341.22546037068599</v>
      </c>
      <c r="C58">
        <v>346.90103515335602</v>
      </c>
      <c r="D58">
        <v>333.38292695570198</v>
      </c>
      <c r="E58">
        <v>348.122616455897</v>
      </c>
      <c r="F58">
        <v>354.84539179348599</v>
      </c>
      <c r="G58">
        <v>340.48915632990401</v>
      </c>
      <c r="H58">
        <v>339.98930719695397</v>
      </c>
      <c r="I58">
        <v>347.46079533685202</v>
      </c>
      <c r="J58">
        <v>330.48127194359802</v>
      </c>
      <c r="K58">
        <v>314.61046452909102</v>
      </c>
      <c r="L58">
        <v>329.66903955088299</v>
      </c>
      <c r="M58">
        <v>338.62920455741403</v>
      </c>
      <c r="N58">
        <v>330.95912220091702</v>
      </c>
      <c r="O58">
        <v>336.71800055202101</v>
      </c>
      <c r="P58">
        <v>328.85518187293297</v>
      </c>
      <c r="Q58">
        <v>319.46249574889799</v>
      </c>
      <c r="R58">
        <v>324.92933523586498</v>
      </c>
      <c r="S58">
        <v>333.36238340169803</v>
      </c>
      <c r="T58">
        <v>320.46689862386</v>
      </c>
      <c r="U58">
        <v>337.82663523046301</v>
      </c>
      <c r="V58">
        <v>333.67803682118102</v>
      </c>
      <c r="W58">
        <v>338.630914003724</v>
      </c>
      <c r="X58">
        <v>329.62989698297201</v>
      </c>
      <c r="Y58">
        <v>323.25280768261803</v>
      </c>
      <c r="Z58">
        <v>336.05693208885202</v>
      </c>
      <c r="AA58">
        <v>335.61392703365198</v>
      </c>
      <c r="AB58">
        <v>327.408909285964</v>
      </c>
      <c r="AC58">
        <v>323.940688803211</v>
      </c>
      <c r="AD58">
        <v>324.74713801021301</v>
      </c>
      <c r="AE58">
        <v>328.95644377720402</v>
      </c>
      <c r="AF58">
        <v>328.617107803127</v>
      </c>
      <c r="AG58">
        <v>335.14741570676898</v>
      </c>
      <c r="AH58">
        <v>329.44172894209402</v>
      </c>
      <c r="AI58">
        <v>327.50714001085498</v>
      </c>
      <c r="AJ58">
        <v>338.63423858558099</v>
      </c>
      <c r="AK58">
        <v>335.00592774139699</v>
      </c>
      <c r="AL58">
        <v>341.535896700303</v>
      </c>
      <c r="AM58">
        <v>323.05033382513301</v>
      </c>
      <c r="AN58">
        <v>346.89662780525498</v>
      </c>
      <c r="AO58">
        <v>332.05462866056803</v>
      </c>
      <c r="AP58">
        <v>336.09913072162101</v>
      </c>
      <c r="AQ58">
        <v>344.547429146593</v>
      </c>
      <c r="AR58">
        <v>335.57250230654898</v>
      </c>
      <c r="AS58">
        <v>345.494570523888</v>
      </c>
      <c r="AT58">
        <v>337.54984496961703</v>
      </c>
      <c r="AU58">
        <v>357.97967003578901</v>
      </c>
      <c r="AV58">
        <v>350.40228596611701</v>
      </c>
      <c r="AW58">
        <v>354.30087433161799</v>
      </c>
      <c r="AX58">
        <v>341.90529379530602</v>
      </c>
      <c r="AY58">
        <v>350.39424486423201</v>
      </c>
      <c r="AZ58">
        <v>330.775548661578</v>
      </c>
      <c r="BA58">
        <v>343.29719805693401</v>
      </c>
      <c r="BB58">
        <v>330.18129403234502</v>
      </c>
      <c r="BC58">
        <v>350.926726440572</v>
      </c>
      <c r="BD58">
        <v>339.67724280045297</v>
      </c>
      <c r="BE58">
        <v>324.27225275067002</v>
      </c>
      <c r="BF58">
        <v>344.82895220603501</v>
      </c>
      <c r="BG58">
        <v>344.63432585435697</v>
      </c>
      <c r="BH58">
        <v>339.24785904932298</v>
      </c>
      <c r="BI58">
        <v>332.59091448366098</v>
      </c>
      <c r="BJ58">
        <v>339.97782159457</v>
      </c>
      <c r="BK58">
        <v>344.91629143982101</v>
      </c>
      <c r="BL58">
        <v>335.38091715921797</v>
      </c>
      <c r="BM58">
        <v>342.416616291921</v>
      </c>
      <c r="BN58">
        <v>328.83433353194198</v>
      </c>
      <c r="BO58">
        <v>336.67121175921102</v>
      </c>
      <c r="BP58">
        <v>336.76488447937697</v>
      </c>
      <c r="BQ58">
        <v>333.020092812234</v>
      </c>
      <c r="BR58">
        <v>332.42572524686199</v>
      </c>
      <c r="BS58">
        <v>327.87091073690402</v>
      </c>
      <c r="BT58">
        <v>318.03453925077798</v>
      </c>
      <c r="BU58">
        <v>344.26249226351598</v>
      </c>
      <c r="BV58">
        <v>327.47073639677001</v>
      </c>
      <c r="BW58">
        <v>334.99363027232801</v>
      </c>
      <c r="BX58">
        <v>331.359867823667</v>
      </c>
      <c r="BY58">
        <v>318.65846484568902</v>
      </c>
      <c r="BZ58">
        <v>316.59977998405202</v>
      </c>
      <c r="CA58">
        <v>318.095466196102</v>
      </c>
      <c r="CB58">
        <v>329.110490925779</v>
      </c>
      <c r="CC58">
        <v>338.80893699508499</v>
      </c>
      <c r="CD58">
        <v>335.56105839863801</v>
      </c>
      <c r="CE58">
        <v>325.55074569227799</v>
      </c>
      <c r="CF58">
        <v>329.74893380201098</v>
      </c>
      <c r="CG58">
        <v>326.65204881789799</v>
      </c>
      <c r="CH58">
        <v>338.03590944478998</v>
      </c>
      <c r="CI58">
        <v>321.82890257530403</v>
      </c>
      <c r="CJ58">
        <v>321.09142954390097</v>
      </c>
      <c r="CK58">
        <v>330.84978855944701</v>
      </c>
      <c r="CL58">
        <v>339.35482214673698</v>
      </c>
      <c r="CM58">
        <v>338.48666700058601</v>
      </c>
      <c r="CN58">
        <v>330.348776822113</v>
      </c>
      <c r="CO58">
        <v>347.43337587441698</v>
      </c>
      <c r="CP58">
        <v>332.19150116295901</v>
      </c>
      <c r="CQ58">
        <v>341.17971743247801</v>
      </c>
      <c r="CR58">
        <v>349.946580558665</v>
      </c>
      <c r="CS58">
        <v>352.86023435720699</v>
      </c>
      <c r="CT58">
        <v>350.777488938685</v>
      </c>
      <c r="CU58">
        <v>347.307749787234</v>
      </c>
      <c r="CV58">
        <v>342.46620223981</v>
      </c>
      <c r="CW58">
        <v>350.22664886987201</v>
      </c>
    </row>
    <row r="59" spans="1:101" x14ac:dyDescent="0.25">
      <c r="A59">
        <v>13.6982643524699</v>
      </c>
      <c r="B59">
        <v>339.64688784422799</v>
      </c>
      <c r="C59">
        <v>346.87060069149197</v>
      </c>
      <c r="D59">
        <v>335.76581856066502</v>
      </c>
      <c r="E59">
        <v>352.12463808496898</v>
      </c>
      <c r="F59">
        <v>348.92973779818197</v>
      </c>
      <c r="G59">
        <v>340.82561460929497</v>
      </c>
      <c r="H59">
        <v>344.90189774601703</v>
      </c>
      <c r="I59">
        <v>348.57395893128302</v>
      </c>
      <c r="J59">
        <v>329.490071545224</v>
      </c>
      <c r="K59">
        <v>315.60793704742201</v>
      </c>
      <c r="L59">
        <v>324.99987436792202</v>
      </c>
      <c r="M59">
        <v>343.59615358982899</v>
      </c>
      <c r="N59">
        <v>328.666375461884</v>
      </c>
      <c r="O59">
        <v>334.91507584779498</v>
      </c>
      <c r="P59">
        <v>326.91213422344799</v>
      </c>
      <c r="Q59">
        <v>315.211356866063</v>
      </c>
      <c r="R59">
        <v>321.54204622241798</v>
      </c>
      <c r="S59">
        <v>330.39844719368602</v>
      </c>
      <c r="T59">
        <v>320.74581612925601</v>
      </c>
      <c r="U59">
        <v>336.344727898271</v>
      </c>
      <c r="V59">
        <v>336.12647623729902</v>
      </c>
      <c r="W59">
        <v>339.93483834432499</v>
      </c>
      <c r="X59">
        <v>331.32428978831899</v>
      </c>
      <c r="Y59">
        <v>320.83411012947602</v>
      </c>
      <c r="Z59">
        <v>338.82640013563002</v>
      </c>
      <c r="AA59">
        <v>340.61510848689801</v>
      </c>
      <c r="AB59">
        <v>329.02448854207603</v>
      </c>
      <c r="AC59">
        <v>322.52322886884099</v>
      </c>
      <c r="AD59">
        <v>328.40186818886599</v>
      </c>
      <c r="AE59">
        <v>328.29935561495</v>
      </c>
      <c r="AF59">
        <v>331.43460579125502</v>
      </c>
      <c r="AG59">
        <v>332.80013384927099</v>
      </c>
      <c r="AH59">
        <v>329.00034965280003</v>
      </c>
      <c r="AI59">
        <v>328.105712405318</v>
      </c>
      <c r="AJ59">
        <v>333.57496341387201</v>
      </c>
      <c r="AK59">
        <v>336.69218212236802</v>
      </c>
      <c r="AL59">
        <v>343.49944065138999</v>
      </c>
      <c r="AM59">
        <v>328.92427499874401</v>
      </c>
      <c r="AN59">
        <v>351.38289400400703</v>
      </c>
      <c r="AO59">
        <v>331.646392644397</v>
      </c>
      <c r="AP59">
        <v>340.42401746316898</v>
      </c>
      <c r="AQ59">
        <v>347.87555120313903</v>
      </c>
      <c r="AR59">
        <v>333.54261212035999</v>
      </c>
      <c r="AS59">
        <v>350.370798637777</v>
      </c>
      <c r="AT59">
        <v>339.691371539952</v>
      </c>
      <c r="AU59">
        <v>355.35540943999803</v>
      </c>
      <c r="AV59">
        <v>351.881564155734</v>
      </c>
      <c r="AW59">
        <v>353.490755832437</v>
      </c>
      <c r="AX59">
        <v>344.18639534007599</v>
      </c>
      <c r="AY59">
        <v>348.82471403520202</v>
      </c>
      <c r="AZ59">
        <v>327.26906170030202</v>
      </c>
      <c r="BA59">
        <v>345.68728715858998</v>
      </c>
      <c r="BB59">
        <v>331.542117416054</v>
      </c>
      <c r="BC59">
        <v>349.56663751941699</v>
      </c>
      <c r="BD59">
        <v>334.48984463006099</v>
      </c>
      <c r="BE59">
        <v>328.71858728238902</v>
      </c>
      <c r="BF59">
        <v>347.42061593432101</v>
      </c>
      <c r="BG59">
        <v>349.711351701105</v>
      </c>
      <c r="BH59">
        <v>335.495389681787</v>
      </c>
      <c r="BI59">
        <v>332.87397880693999</v>
      </c>
      <c r="BJ59">
        <v>338.45593398281301</v>
      </c>
      <c r="BK59">
        <v>348.05200021541702</v>
      </c>
      <c r="BL59">
        <v>333.53008250287098</v>
      </c>
      <c r="BM59">
        <v>343.556159846973</v>
      </c>
      <c r="BN59">
        <v>332.67785358921401</v>
      </c>
      <c r="BO59">
        <v>338.78442762696699</v>
      </c>
      <c r="BP59">
        <v>330.85234683406799</v>
      </c>
      <c r="BQ59">
        <v>333.354738072891</v>
      </c>
      <c r="BR59">
        <v>330.62306203215201</v>
      </c>
      <c r="BS59">
        <v>333.09016869287899</v>
      </c>
      <c r="BT59">
        <v>317.49219683490401</v>
      </c>
      <c r="BU59">
        <v>343.49498822645302</v>
      </c>
      <c r="BV59">
        <v>328.58259684105099</v>
      </c>
      <c r="BW59">
        <v>336.97149175952399</v>
      </c>
      <c r="BX59">
        <v>332.35971226321101</v>
      </c>
      <c r="BY59">
        <v>323.13223519035802</v>
      </c>
      <c r="BZ59">
        <v>319.39220874955498</v>
      </c>
      <c r="CA59">
        <v>317.85209002614999</v>
      </c>
      <c r="CB59">
        <v>332.47769723907601</v>
      </c>
      <c r="CC59">
        <v>336.78342093353501</v>
      </c>
      <c r="CD59">
        <v>343.32465341055303</v>
      </c>
      <c r="CE59">
        <v>326.60347951026</v>
      </c>
      <c r="CF59">
        <v>340.40275791542098</v>
      </c>
      <c r="CG59">
        <v>327.24796500922099</v>
      </c>
      <c r="CH59">
        <v>336.40373653508999</v>
      </c>
      <c r="CI59">
        <v>318.657467936778</v>
      </c>
      <c r="CJ59">
        <v>319.78558286202298</v>
      </c>
      <c r="CK59">
        <v>335.52183991641402</v>
      </c>
      <c r="CL59">
        <v>346.00828660135301</v>
      </c>
      <c r="CM59">
        <v>335.85952089956902</v>
      </c>
      <c r="CN59">
        <v>331.484586275921</v>
      </c>
      <c r="CO59">
        <v>346.53481466080399</v>
      </c>
      <c r="CP59">
        <v>335.69510234052302</v>
      </c>
      <c r="CQ59">
        <v>344.28987945884597</v>
      </c>
      <c r="CR59">
        <v>349.20204395848202</v>
      </c>
      <c r="CS59">
        <v>355.80114860259903</v>
      </c>
      <c r="CT59">
        <v>357.17545537282803</v>
      </c>
      <c r="CU59">
        <v>346.858240309324</v>
      </c>
      <c r="CV59">
        <v>340.48783705159502</v>
      </c>
      <c r="CW59">
        <v>350.80760088508902</v>
      </c>
    </row>
    <row r="60" spans="1:101" x14ac:dyDescent="0.25">
      <c r="A60">
        <v>13.938584779706201</v>
      </c>
      <c r="B60">
        <v>340.64459367946301</v>
      </c>
      <c r="C60">
        <v>347.11530599705202</v>
      </c>
      <c r="D60">
        <v>339.03340606131502</v>
      </c>
      <c r="E60">
        <v>342.20802262425099</v>
      </c>
      <c r="F60">
        <v>347.18558285472699</v>
      </c>
      <c r="G60">
        <v>339.27773673857098</v>
      </c>
      <c r="H60">
        <v>346.40453345885601</v>
      </c>
      <c r="I60">
        <v>348.90731408200799</v>
      </c>
      <c r="J60">
        <v>330.94754964310698</v>
      </c>
      <c r="K60">
        <v>317.13224649647299</v>
      </c>
      <c r="L60">
        <v>326.79513867399902</v>
      </c>
      <c r="M60">
        <v>342.120999417441</v>
      </c>
      <c r="N60">
        <v>334.46817620640002</v>
      </c>
      <c r="O60">
        <v>330.57812135331102</v>
      </c>
      <c r="P60">
        <v>325.658843946101</v>
      </c>
      <c r="Q60">
        <v>316.61153479906602</v>
      </c>
      <c r="R60">
        <v>323.32327920504702</v>
      </c>
      <c r="S60">
        <v>330.32705632828998</v>
      </c>
      <c r="T60">
        <v>324.15122401724</v>
      </c>
      <c r="U60">
        <v>335.38248517515302</v>
      </c>
      <c r="V60">
        <v>338.354446812508</v>
      </c>
      <c r="W60">
        <v>340.381503168515</v>
      </c>
      <c r="X60">
        <v>336.71877595562302</v>
      </c>
      <c r="Y60">
        <v>327.72126091643702</v>
      </c>
      <c r="Z60">
        <v>336.77103793849602</v>
      </c>
      <c r="AA60">
        <v>341.90323716351003</v>
      </c>
      <c r="AB60">
        <v>335.51829595596098</v>
      </c>
      <c r="AC60">
        <v>323.41470196987001</v>
      </c>
      <c r="AD60">
        <v>331.26421391774301</v>
      </c>
      <c r="AE60">
        <v>331.565952416389</v>
      </c>
      <c r="AF60">
        <v>327.81525013999902</v>
      </c>
      <c r="AG60">
        <v>329.57596019072798</v>
      </c>
      <c r="AH60">
        <v>329.865086611604</v>
      </c>
      <c r="AI60">
        <v>328.940332954582</v>
      </c>
      <c r="AJ60">
        <v>333.67318074662001</v>
      </c>
      <c r="AK60">
        <v>334.36946957351103</v>
      </c>
      <c r="AL60">
        <v>343.28239323797902</v>
      </c>
      <c r="AM60">
        <v>337.44347195496101</v>
      </c>
      <c r="AN60">
        <v>347.06562971316202</v>
      </c>
      <c r="AO60">
        <v>336.35224745158598</v>
      </c>
      <c r="AP60">
        <v>341.78352347139798</v>
      </c>
      <c r="AQ60">
        <v>349.566341844634</v>
      </c>
      <c r="AR60">
        <v>342.40155077058699</v>
      </c>
      <c r="AS60">
        <v>346.11262735448798</v>
      </c>
      <c r="AT60">
        <v>341.95166030274902</v>
      </c>
      <c r="AU60">
        <v>349.91182476486301</v>
      </c>
      <c r="AV60">
        <v>347.45579130870101</v>
      </c>
      <c r="AW60">
        <v>350.75074318895003</v>
      </c>
      <c r="AX60">
        <v>335.91889621129098</v>
      </c>
      <c r="AY60">
        <v>351.39932637181403</v>
      </c>
      <c r="AZ60">
        <v>326.88317526894502</v>
      </c>
      <c r="BA60">
        <v>352.80585363964099</v>
      </c>
      <c r="BB60">
        <v>334.90403140771002</v>
      </c>
      <c r="BC60">
        <v>346.57732507815001</v>
      </c>
      <c r="BD60">
        <v>331.26764859121801</v>
      </c>
      <c r="BE60">
        <v>329.23130120322998</v>
      </c>
      <c r="BF60">
        <v>348.18250688056997</v>
      </c>
      <c r="BG60">
        <v>345.47336428374399</v>
      </c>
      <c r="BH60">
        <v>332.970313136698</v>
      </c>
      <c r="BI60">
        <v>331.21299054498701</v>
      </c>
      <c r="BJ60">
        <v>339.02014327081201</v>
      </c>
      <c r="BK60">
        <v>340.65664494200502</v>
      </c>
      <c r="BL60">
        <v>332.405389685351</v>
      </c>
      <c r="BM60">
        <v>337.71027148565099</v>
      </c>
      <c r="BN60">
        <v>333.538295029815</v>
      </c>
      <c r="BO60">
        <v>339.33833233927999</v>
      </c>
      <c r="BP60">
        <v>333.49991194677398</v>
      </c>
      <c r="BQ60">
        <v>334.75086173854601</v>
      </c>
      <c r="BR60">
        <v>329.82958676025402</v>
      </c>
      <c r="BS60">
        <v>335.729467427153</v>
      </c>
      <c r="BT60">
        <v>317.81076260313802</v>
      </c>
      <c r="BU60">
        <v>341.45665159871999</v>
      </c>
      <c r="BV60">
        <v>330.62732340533199</v>
      </c>
      <c r="BW60">
        <v>337.24701744251001</v>
      </c>
      <c r="BX60">
        <v>334.33193178549601</v>
      </c>
      <c r="BY60">
        <v>323.695829169592</v>
      </c>
      <c r="BZ60">
        <v>314.03362989022202</v>
      </c>
      <c r="CA60">
        <v>317.227070112315</v>
      </c>
      <c r="CB60">
        <v>326.93855749800701</v>
      </c>
      <c r="CC60">
        <v>333.39498194794498</v>
      </c>
      <c r="CD60">
        <v>338.27305984619198</v>
      </c>
      <c r="CE60">
        <v>319.88923053121198</v>
      </c>
      <c r="CF60">
        <v>341.90520900977202</v>
      </c>
      <c r="CG60">
        <v>322.82288364925398</v>
      </c>
      <c r="CH60">
        <v>330.42657479631401</v>
      </c>
      <c r="CI60">
        <v>319.46394758098398</v>
      </c>
      <c r="CJ60">
        <v>318.24948631582498</v>
      </c>
      <c r="CK60">
        <v>337.40305107193302</v>
      </c>
      <c r="CL60">
        <v>345.37149759267402</v>
      </c>
      <c r="CM60">
        <v>330.67136365747598</v>
      </c>
      <c r="CN60">
        <v>328.564822118211</v>
      </c>
      <c r="CO60">
        <v>343.29095004100202</v>
      </c>
      <c r="CP60">
        <v>336.95194719170399</v>
      </c>
      <c r="CQ60">
        <v>342.370908372629</v>
      </c>
      <c r="CR60">
        <v>350.568473056318</v>
      </c>
      <c r="CS60">
        <v>355.74631814610598</v>
      </c>
      <c r="CT60">
        <v>348.83825090483998</v>
      </c>
      <c r="CU60">
        <v>349.19967455531901</v>
      </c>
      <c r="CV60">
        <v>337.996590304672</v>
      </c>
      <c r="CW60">
        <v>354.74120740325498</v>
      </c>
    </row>
    <row r="61" spans="1:101" x14ac:dyDescent="0.25">
      <c r="A61">
        <v>14.178905206942501</v>
      </c>
      <c r="B61">
        <v>342.36915412062302</v>
      </c>
      <c r="C61">
        <v>342.10089137538102</v>
      </c>
      <c r="D61">
        <v>339.08952673891298</v>
      </c>
      <c r="E61">
        <v>342.689913799468</v>
      </c>
      <c r="F61">
        <v>345.74638611146298</v>
      </c>
      <c r="G61">
        <v>339.59604764123401</v>
      </c>
      <c r="H61">
        <v>347.39460633234398</v>
      </c>
      <c r="I61">
        <v>352.95373590291899</v>
      </c>
      <c r="J61">
        <v>332.81337523057402</v>
      </c>
      <c r="K61">
        <v>317.61045811918399</v>
      </c>
      <c r="L61">
        <v>323.91090168350701</v>
      </c>
      <c r="M61">
        <v>342.912395261141</v>
      </c>
      <c r="N61">
        <v>331.12508430737103</v>
      </c>
      <c r="O61">
        <v>331.65565009080098</v>
      </c>
      <c r="P61">
        <v>326.78837764139899</v>
      </c>
      <c r="Q61">
        <v>317.82939189559801</v>
      </c>
      <c r="R61">
        <v>322.44099031933501</v>
      </c>
      <c r="S61">
        <v>331.31802917663202</v>
      </c>
      <c r="T61">
        <v>321.94899925687901</v>
      </c>
      <c r="U61">
        <v>336.72182672606601</v>
      </c>
      <c r="V61">
        <v>335.48191348217</v>
      </c>
      <c r="W61">
        <v>343.14077429155299</v>
      </c>
      <c r="X61">
        <v>335.08210973975798</v>
      </c>
      <c r="Y61">
        <v>329.89702711953498</v>
      </c>
      <c r="Z61">
        <v>333.40510469214098</v>
      </c>
      <c r="AA61">
        <v>336.668838403096</v>
      </c>
      <c r="AB61">
        <v>333.59613902049199</v>
      </c>
      <c r="AC61">
        <v>324.00458105204399</v>
      </c>
      <c r="AD61">
        <v>329.475208830442</v>
      </c>
      <c r="AE61">
        <v>329.59500348805199</v>
      </c>
      <c r="AF61">
        <v>324.40993227910599</v>
      </c>
      <c r="AG61">
        <v>331.65497926728199</v>
      </c>
      <c r="AH61">
        <v>333.33499575593697</v>
      </c>
      <c r="AI61">
        <v>331.657405182974</v>
      </c>
      <c r="AJ61">
        <v>330.20128348979199</v>
      </c>
      <c r="AK61">
        <v>334.00459374415101</v>
      </c>
      <c r="AL61">
        <v>345.53481683587199</v>
      </c>
      <c r="AM61">
        <v>342.72876109522201</v>
      </c>
      <c r="AN61">
        <v>343.87813989187703</v>
      </c>
      <c r="AO61">
        <v>341.050788736936</v>
      </c>
      <c r="AP61">
        <v>342.193146952348</v>
      </c>
      <c r="AQ61">
        <v>350.34752711176401</v>
      </c>
      <c r="AR61">
        <v>345.71951162505201</v>
      </c>
      <c r="AS61">
        <v>341.39767986860801</v>
      </c>
      <c r="AT61">
        <v>349.92231944121301</v>
      </c>
      <c r="AU61">
        <v>349.866919716756</v>
      </c>
      <c r="AV61">
        <v>347.59744425377698</v>
      </c>
      <c r="AW61">
        <v>351.932389458991</v>
      </c>
      <c r="AX61">
        <v>333.48719198259198</v>
      </c>
      <c r="AY61">
        <v>351.84688718189898</v>
      </c>
      <c r="AZ61">
        <v>330.60776623569501</v>
      </c>
      <c r="BA61">
        <v>350.15618794855902</v>
      </c>
      <c r="BB61">
        <v>338.95989924016197</v>
      </c>
      <c r="BC61">
        <v>345.82269762755902</v>
      </c>
      <c r="BD61">
        <v>332.47745130773097</v>
      </c>
      <c r="BE61">
        <v>333.95639192492303</v>
      </c>
      <c r="BF61">
        <v>353.10754633134002</v>
      </c>
      <c r="BG61">
        <v>344.17589342254701</v>
      </c>
      <c r="BH61">
        <v>337.66624569754401</v>
      </c>
      <c r="BI61">
        <v>331.27383154298298</v>
      </c>
      <c r="BJ61">
        <v>336.41796611688602</v>
      </c>
      <c r="BK61">
        <v>338.65327367053499</v>
      </c>
      <c r="BL61">
        <v>335.48964603570499</v>
      </c>
      <c r="BM61">
        <v>336.95319094918699</v>
      </c>
      <c r="BN61">
        <v>335.11681381916998</v>
      </c>
      <c r="BO61">
        <v>337.30358365875702</v>
      </c>
      <c r="BP61">
        <v>333.10661063840701</v>
      </c>
      <c r="BQ61">
        <v>336.275415030989</v>
      </c>
      <c r="BR61">
        <v>331.41145252135499</v>
      </c>
      <c r="BS61">
        <v>332.66052594912702</v>
      </c>
      <c r="BT61">
        <v>321.878662845799</v>
      </c>
      <c r="BU61">
        <v>337.50705798569999</v>
      </c>
      <c r="BV61">
        <v>329.05993796624699</v>
      </c>
      <c r="BW61">
        <v>340.41899195745401</v>
      </c>
      <c r="BX61">
        <v>333.08389596663301</v>
      </c>
      <c r="BY61">
        <v>323.44170498283302</v>
      </c>
      <c r="BZ61">
        <v>318.28209993548398</v>
      </c>
      <c r="CA61">
        <v>320.851583654423</v>
      </c>
      <c r="CB61">
        <v>325.07095289156899</v>
      </c>
      <c r="CC61">
        <v>326.16408124192498</v>
      </c>
      <c r="CD61">
        <v>333.43510721469897</v>
      </c>
      <c r="CE61">
        <v>317.43078648161401</v>
      </c>
      <c r="CF61">
        <v>340.91781974270998</v>
      </c>
      <c r="CG61">
        <v>325.905026774014</v>
      </c>
      <c r="CH61">
        <v>330.70075606142399</v>
      </c>
      <c r="CI61">
        <v>313.44300521956399</v>
      </c>
      <c r="CJ61">
        <v>321.018873742491</v>
      </c>
      <c r="CK61">
        <v>339.786795909121</v>
      </c>
      <c r="CL61">
        <v>342.35978936572099</v>
      </c>
      <c r="CM61">
        <v>331.76487617964801</v>
      </c>
      <c r="CN61">
        <v>327.41267159778403</v>
      </c>
      <c r="CO61">
        <v>342.110138433381</v>
      </c>
      <c r="CP61">
        <v>343.69516595648201</v>
      </c>
      <c r="CQ61">
        <v>346.37146025471901</v>
      </c>
      <c r="CR61">
        <v>348.90838914649902</v>
      </c>
      <c r="CS61">
        <v>358.63417635411201</v>
      </c>
      <c r="CT61">
        <v>344.63970406639299</v>
      </c>
      <c r="CU61">
        <v>351.78726577825</v>
      </c>
      <c r="CV61">
        <v>338.54837756148299</v>
      </c>
      <c r="CW61">
        <v>352.11668161366498</v>
      </c>
    </row>
    <row r="62" spans="1:101" x14ac:dyDescent="0.25">
      <c r="A62">
        <v>14.4192256341789</v>
      </c>
      <c r="B62">
        <v>345.89079470789602</v>
      </c>
      <c r="C62">
        <v>339.43564343644499</v>
      </c>
      <c r="D62">
        <v>336.005924895779</v>
      </c>
      <c r="E62">
        <v>343.13559986401498</v>
      </c>
      <c r="F62">
        <v>344.00395149498797</v>
      </c>
      <c r="G62">
        <v>340.49133477255998</v>
      </c>
      <c r="H62">
        <v>347.65405726915702</v>
      </c>
      <c r="I62">
        <v>351.86325165783899</v>
      </c>
      <c r="J62">
        <v>335.40871206267798</v>
      </c>
      <c r="K62">
        <v>316.46445341580699</v>
      </c>
      <c r="L62">
        <v>320.79808247597401</v>
      </c>
      <c r="M62">
        <v>339.04778372287097</v>
      </c>
      <c r="N62">
        <v>329.36900572921701</v>
      </c>
      <c r="O62">
        <v>330.29456336061298</v>
      </c>
      <c r="P62">
        <v>329.66785828050701</v>
      </c>
      <c r="Q62">
        <v>315.86314412918699</v>
      </c>
      <c r="R62">
        <v>323.49414189902802</v>
      </c>
      <c r="S62">
        <v>330.20574783380602</v>
      </c>
      <c r="T62">
        <v>319.83351974306902</v>
      </c>
      <c r="U62">
        <v>337.98883998880001</v>
      </c>
      <c r="V62">
        <v>332.817554511786</v>
      </c>
      <c r="W62">
        <v>343.920360468816</v>
      </c>
      <c r="X62">
        <v>331.70993314349897</v>
      </c>
      <c r="Y62">
        <v>331.44392798816801</v>
      </c>
      <c r="Z62">
        <v>335.702702569716</v>
      </c>
      <c r="AA62">
        <v>333.06943845145702</v>
      </c>
      <c r="AB62">
        <v>334.25871983156298</v>
      </c>
      <c r="AC62">
        <v>324.299573349833</v>
      </c>
      <c r="AD62">
        <v>331.44021526046299</v>
      </c>
      <c r="AE62">
        <v>328.43113149032098</v>
      </c>
      <c r="AF62">
        <v>322.54380009393202</v>
      </c>
      <c r="AG62">
        <v>333.25631311464502</v>
      </c>
      <c r="AH62">
        <v>333.15015027217697</v>
      </c>
      <c r="AI62">
        <v>326.85944176366201</v>
      </c>
      <c r="AJ62">
        <v>330.12600798748599</v>
      </c>
      <c r="AK62">
        <v>336.50090550769301</v>
      </c>
      <c r="AL62">
        <v>347.19269471730399</v>
      </c>
      <c r="AM62">
        <v>344.94889019990399</v>
      </c>
      <c r="AN62">
        <v>343.31678653628597</v>
      </c>
      <c r="AO62">
        <v>344.04791268390102</v>
      </c>
      <c r="AP62">
        <v>345.52431190899398</v>
      </c>
      <c r="AQ62">
        <v>350.26513346237601</v>
      </c>
      <c r="AR62">
        <v>349.95188271314998</v>
      </c>
      <c r="AS62">
        <v>337.73872645918198</v>
      </c>
      <c r="AT62">
        <v>355.614132999204</v>
      </c>
      <c r="AU62">
        <v>349.67037163051799</v>
      </c>
      <c r="AV62">
        <v>348.67104039883498</v>
      </c>
      <c r="AW62">
        <v>352.07804614802802</v>
      </c>
      <c r="AX62">
        <v>335.23617105326298</v>
      </c>
      <c r="AY62">
        <v>353.501288319065</v>
      </c>
      <c r="AZ62">
        <v>335.62388889815702</v>
      </c>
      <c r="BA62">
        <v>347.27854388032398</v>
      </c>
      <c r="BB62">
        <v>342.29654116999598</v>
      </c>
      <c r="BC62">
        <v>345.161034157215</v>
      </c>
      <c r="BD62">
        <v>332.25410195673101</v>
      </c>
      <c r="BE62">
        <v>341.23633699103698</v>
      </c>
      <c r="BF62">
        <v>354.01941765881702</v>
      </c>
      <c r="BG62">
        <v>342.38393737698402</v>
      </c>
      <c r="BH62">
        <v>338.65605059264999</v>
      </c>
      <c r="BI62">
        <v>331.35980757693801</v>
      </c>
      <c r="BJ62">
        <v>333.83467014841</v>
      </c>
      <c r="BK62">
        <v>334.39356807425997</v>
      </c>
      <c r="BL62">
        <v>336.58736201342498</v>
      </c>
      <c r="BM62">
        <v>335.57620840093801</v>
      </c>
      <c r="BN62">
        <v>334.43460069115997</v>
      </c>
      <c r="BO62">
        <v>336.01166124630299</v>
      </c>
      <c r="BP62">
        <v>333.22800012345402</v>
      </c>
      <c r="BQ62">
        <v>336.027725785065</v>
      </c>
      <c r="BR62">
        <v>330.43541051306602</v>
      </c>
      <c r="BS62">
        <v>332.46144734836503</v>
      </c>
      <c r="BT62">
        <v>323.30812340860302</v>
      </c>
      <c r="BU62">
        <v>334.29018934707898</v>
      </c>
      <c r="BV62">
        <v>329.313093608619</v>
      </c>
      <c r="BW62">
        <v>342.202265457284</v>
      </c>
      <c r="BX62">
        <v>333.86350364601401</v>
      </c>
      <c r="BY62">
        <v>325.68020758967998</v>
      </c>
      <c r="BZ62">
        <v>324.64407428444099</v>
      </c>
      <c r="CA62">
        <v>322.95109044978602</v>
      </c>
      <c r="CB62">
        <v>322.96598293196502</v>
      </c>
      <c r="CC62">
        <v>326.09968126086699</v>
      </c>
      <c r="CD62">
        <v>332.002400697224</v>
      </c>
      <c r="CE62">
        <v>317.348755447992</v>
      </c>
      <c r="CF62">
        <v>341.24289776935899</v>
      </c>
      <c r="CG62">
        <v>325.62242510656398</v>
      </c>
      <c r="CH62">
        <v>331.20473568045998</v>
      </c>
      <c r="CI62">
        <v>312.36310722906001</v>
      </c>
      <c r="CJ62">
        <v>321.79133276266799</v>
      </c>
      <c r="CK62">
        <v>340.74905935122001</v>
      </c>
      <c r="CL62">
        <v>338.925454711388</v>
      </c>
      <c r="CM62">
        <v>336.82168740873999</v>
      </c>
      <c r="CN62">
        <v>327.21467094499701</v>
      </c>
      <c r="CO62">
        <v>342.79721346908502</v>
      </c>
      <c r="CP62">
        <v>346.991677319595</v>
      </c>
      <c r="CQ62">
        <v>346.73826851017998</v>
      </c>
      <c r="CR62">
        <v>344.89287332677497</v>
      </c>
      <c r="CS62">
        <v>359.03623978265699</v>
      </c>
      <c r="CT62">
        <v>339.24729497117403</v>
      </c>
      <c r="CU62">
        <v>354.34934094986301</v>
      </c>
      <c r="CV62">
        <v>342.00424523611701</v>
      </c>
      <c r="CW62">
        <v>353.33113612513802</v>
      </c>
    </row>
    <row r="63" spans="1:101" x14ac:dyDescent="0.25">
      <c r="A63">
        <v>14.659546061415201</v>
      </c>
      <c r="B63">
        <v>347.55671010728599</v>
      </c>
      <c r="C63">
        <v>339.78776324429299</v>
      </c>
      <c r="D63">
        <v>333.569456457424</v>
      </c>
      <c r="E63">
        <v>341.851013052334</v>
      </c>
      <c r="F63">
        <v>341.55666502081698</v>
      </c>
      <c r="G63">
        <v>340.13626504445602</v>
      </c>
      <c r="H63">
        <v>348.44622579756998</v>
      </c>
      <c r="I63">
        <v>347.30780070514498</v>
      </c>
      <c r="J63">
        <v>337.676475682231</v>
      </c>
      <c r="K63">
        <v>317.20350336908598</v>
      </c>
      <c r="L63">
        <v>320.78941787937703</v>
      </c>
      <c r="M63">
        <v>333.54121951568601</v>
      </c>
      <c r="N63">
        <v>332.52256208070298</v>
      </c>
      <c r="O63">
        <v>328.182090949528</v>
      </c>
      <c r="P63">
        <v>332.24875370192802</v>
      </c>
      <c r="Q63">
        <v>317.48651936092199</v>
      </c>
      <c r="R63">
        <v>326.65344017695003</v>
      </c>
      <c r="S63">
        <v>328.09954134149598</v>
      </c>
      <c r="T63">
        <v>321.74801086628003</v>
      </c>
      <c r="U63">
        <v>337.37160602537</v>
      </c>
      <c r="V63">
        <v>330.50310577016398</v>
      </c>
      <c r="W63">
        <v>341.40166496219098</v>
      </c>
      <c r="X63">
        <v>328.98818657085599</v>
      </c>
      <c r="Y63">
        <v>330.96687837789699</v>
      </c>
      <c r="Z63">
        <v>337.249534836946</v>
      </c>
      <c r="AA63">
        <v>333.81736862061302</v>
      </c>
      <c r="AB63">
        <v>338.06920723234998</v>
      </c>
      <c r="AC63">
        <v>324.060876490814</v>
      </c>
      <c r="AD63">
        <v>331.14856963527598</v>
      </c>
      <c r="AE63">
        <v>329.13580541022901</v>
      </c>
      <c r="AF63">
        <v>321.74620838682398</v>
      </c>
      <c r="AG63">
        <v>333.98412114165097</v>
      </c>
      <c r="AH63">
        <v>330.79065904414603</v>
      </c>
      <c r="AI63">
        <v>322.96439687320901</v>
      </c>
      <c r="AJ63">
        <v>330.09287327835699</v>
      </c>
      <c r="AK63">
        <v>338.94345104769798</v>
      </c>
      <c r="AL63">
        <v>345.57612570792202</v>
      </c>
      <c r="AM63">
        <v>347.73215602162702</v>
      </c>
      <c r="AN63">
        <v>345.27265298338102</v>
      </c>
      <c r="AO63">
        <v>345.978785080764</v>
      </c>
      <c r="AP63">
        <v>347.29510302627801</v>
      </c>
      <c r="AQ63">
        <v>350.46037620465501</v>
      </c>
      <c r="AR63">
        <v>353.91673916345502</v>
      </c>
      <c r="AS63">
        <v>335.737720597916</v>
      </c>
      <c r="AT63">
        <v>356.179254616425</v>
      </c>
      <c r="AU63">
        <v>348.18531351740501</v>
      </c>
      <c r="AV63">
        <v>348.40593895128097</v>
      </c>
      <c r="AW63">
        <v>348.73721746743598</v>
      </c>
      <c r="AX63">
        <v>335.966398869643</v>
      </c>
      <c r="AY63">
        <v>355.65870428362001</v>
      </c>
      <c r="AZ63">
        <v>339.32594279229397</v>
      </c>
      <c r="BA63">
        <v>346.72733921987998</v>
      </c>
      <c r="BB63">
        <v>344.337651880365</v>
      </c>
      <c r="BC63">
        <v>341.94201961236303</v>
      </c>
      <c r="BD63">
        <v>330.51785237224902</v>
      </c>
      <c r="BE63">
        <v>347.45832927034201</v>
      </c>
      <c r="BF63">
        <v>350.76440662218698</v>
      </c>
      <c r="BG63">
        <v>340.23554396126201</v>
      </c>
      <c r="BH63">
        <v>335.96901683380298</v>
      </c>
      <c r="BI63">
        <v>333.995087854715</v>
      </c>
      <c r="BJ63">
        <v>333.906478525274</v>
      </c>
      <c r="BK63">
        <v>330.55655350753301</v>
      </c>
      <c r="BL63">
        <v>337.57533997748999</v>
      </c>
      <c r="BM63">
        <v>335.536296125972</v>
      </c>
      <c r="BN63">
        <v>331.60499795584599</v>
      </c>
      <c r="BO63">
        <v>333.77026147420997</v>
      </c>
      <c r="BP63">
        <v>334.90881014172402</v>
      </c>
      <c r="BQ63">
        <v>335.35846378271998</v>
      </c>
      <c r="BR63">
        <v>326.659644923261</v>
      </c>
      <c r="BS63">
        <v>333.91935768216399</v>
      </c>
      <c r="BT63">
        <v>321.43036036771701</v>
      </c>
      <c r="BU63">
        <v>332.03301644116902</v>
      </c>
      <c r="BV63">
        <v>332.29735337420198</v>
      </c>
      <c r="BW63">
        <v>340.63202653303398</v>
      </c>
      <c r="BX63">
        <v>335.63384680611398</v>
      </c>
      <c r="BY63">
        <v>328.76918170352798</v>
      </c>
      <c r="BZ63">
        <v>328.69870486091202</v>
      </c>
      <c r="CA63">
        <v>321.80723064001</v>
      </c>
      <c r="CB63">
        <v>322.542191970011</v>
      </c>
      <c r="CC63">
        <v>324.60114016533601</v>
      </c>
      <c r="CD63">
        <v>331.18783560326398</v>
      </c>
      <c r="CE63">
        <v>316.31761466123697</v>
      </c>
      <c r="CF63">
        <v>338.30008036844799</v>
      </c>
      <c r="CG63">
        <v>321.978505797602</v>
      </c>
      <c r="CH63">
        <v>328.45465338021597</v>
      </c>
      <c r="CI63">
        <v>315.535203821452</v>
      </c>
      <c r="CJ63">
        <v>322.66274690107099</v>
      </c>
      <c r="CK63">
        <v>343.04228312123701</v>
      </c>
      <c r="CL63">
        <v>337.13726431207601</v>
      </c>
      <c r="CM63">
        <v>337.59295698592302</v>
      </c>
      <c r="CN63">
        <v>327.58475322706101</v>
      </c>
      <c r="CO63">
        <v>344.32141707498801</v>
      </c>
      <c r="CP63">
        <v>346.07749083175298</v>
      </c>
      <c r="CQ63">
        <v>344.899573635688</v>
      </c>
      <c r="CR63">
        <v>341.52184176814001</v>
      </c>
      <c r="CS63">
        <v>357.39582856557001</v>
      </c>
      <c r="CT63">
        <v>333.92217272932999</v>
      </c>
      <c r="CU63">
        <v>355.56815672831601</v>
      </c>
      <c r="CV63">
        <v>344.04090551083999</v>
      </c>
      <c r="CW63">
        <v>353.61484733655101</v>
      </c>
    </row>
    <row r="64" spans="1:101" x14ac:dyDescent="0.25">
      <c r="A64">
        <v>14.899866488651501</v>
      </c>
      <c r="B64">
        <v>346.67561915165402</v>
      </c>
      <c r="C64">
        <v>340.29177549557602</v>
      </c>
      <c r="D64">
        <v>334.63567453809202</v>
      </c>
      <c r="E64">
        <v>339.26689557402801</v>
      </c>
      <c r="F64">
        <v>340.44261811095203</v>
      </c>
      <c r="G64">
        <v>337.00128625058801</v>
      </c>
      <c r="H64">
        <v>347.26206009733102</v>
      </c>
      <c r="I64">
        <v>343.56623847640299</v>
      </c>
      <c r="J64">
        <v>335.12710140236999</v>
      </c>
      <c r="K64">
        <v>320.580998896854</v>
      </c>
      <c r="L64">
        <v>322.138240602096</v>
      </c>
      <c r="M64">
        <v>330.38977054566402</v>
      </c>
      <c r="N64">
        <v>336.45214186377899</v>
      </c>
      <c r="O64">
        <v>327.85538904292298</v>
      </c>
      <c r="P64">
        <v>332.38981948889102</v>
      </c>
      <c r="Q64">
        <v>325.04337099274699</v>
      </c>
      <c r="R64">
        <v>328.77365616350198</v>
      </c>
      <c r="S64">
        <v>327.32153947796598</v>
      </c>
      <c r="T64">
        <v>324.20451735326401</v>
      </c>
      <c r="U64">
        <v>335.89786326515599</v>
      </c>
      <c r="V64">
        <v>329.00409667262602</v>
      </c>
      <c r="W64">
        <v>337.85397893421998</v>
      </c>
      <c r="X64">
        <v>327.69135479097702</v>
      </c>
      <c r="Y64">
        <v>329.74268424324902</v>
      </c>
      <c r="Z64">
        <v>333.08518234166098</v>
      </c>
      <c r="AA64">
        <v>334.03435179912799</v>
      </c>
      <c r="AB64">
        <v>339.89149803531899</v>
      </c>
      <c r="AC64">
        <v>323.99643034274902</v>
      </c>
      <c r="AD64">
        <v>326.01045512555902</v>
      </c>
      <c r="AE64">
        <v>330.20815912013501</v>
      </c>
      <c r="AF64">
        <v>321.25724792843698</v>
      </c>
      <c r="AG64">
        <v>336.35078254624898</v>
      </c>
      <c r="AH64">
        <v>330.14262101871901</v>
      </c>
      <c r="AI64">
        <v>326.21808062654401</v>
      </c>
      <c r="AJ64">
        <v>329.75125782841798</v>
      </c>
      <c r="AK64">
        <v>339.969912264279</v>
      </c>
      <c r="AL64">
        <v>344.39401599070499</v>
      </c>
      <c r="AM64">
        <v>350.12028695510702</v>
      </c>
      <c r="AN64">
        <v>347.335620897252</v>
      </c>
      <c r="AO64">
        <v>349.07589792628198</v>
      </c>
      <c r="AP64">
        <v>345.81948376476902</v>
      </c>
      <c r="AQ64">
        <v>351.76917593865699</v>
      </c>
      <c r="AR64">
        <v>353.11976872948202</v>
      </c>
      <c r="AS64">
        <v>335.116238132489</v>
      </c>
      <c r="AT64">
        <v>354.05696235746899</v>
      </c>
      <c r="AU64">
        <v>348.45146603718399</v>
      </c>
      <c r="AV64">
        <v>347.22017681117399</v>
      </c>
      <c r="AW64">
        <v>345.37940137848398</v>
      </c>
      <c r="AX64">
        <v>335.06158199100702</v>
      </c>
      <c r="AY64">
        <v>356.14041517748802</v>
      </c>
      <c r="AZ64">
        <v>343.50529044780001</v>
      </c>
      <c r="BA64">
        <v>347.62848440458498</v>
      </c>
      <c r="BB64">
        <v>347.491297447043</v>
      </c>
      <c r="BC64">
        <v>339.59033370323499</v>
      </c>
      <c r="BD64">
        <v>329.00917381247501</v>
      </c>
      <c r="BE64">
        <v>348.98393422351302</v>
      </c>
      <c r="BF64">
        <v>347.71169945066703</v>
      </c>
      <c r="BG64">
        <v>337.450431755659</v>
      </c>
      <c r="BH64">
        <v>334.07300373055199</v>
      </c>
      <c r="BI64">
        <v>338.50174243886801</v>
      </c>
      <c r="BJ64">
        <v>335.913960144469</v>
      </c>
      <c r="BK64">
        <v>330.42396806502802</v>
      </c>
      <c r="BL64">
        <v>339.13898878607398</v>
      </c>
      <c r="BM64">
        <v>338.63184402844598</v>
      </c>
      <c r="BN64">
        <v>331.032040542885</v>
      </c>
      <c r="BO64">
        <v>332.11008694361198</v>
      </c>
      <c r="BP64">
        <v>337.14724253774199</v>
      </c>
      <c r="BQ64">
        <v>334.76647947409498</v>
      </c>
      <c r="BR64">
        <v>324.49523752837001</v>
      </c>
      <c r="BS64">
        <v>334.12286405446599</v>
      </c>
      <c r="BT64">
        <v>319.92886800654901</v>
      </c>
      <c r="BU64">
        <v>331.04971464618598</v>
      </c>
      <c r="BV64">
        <v>335.191243423885</v>
      </c>
      <c r="BW64">
        <v>336.390764604678</v>
      </c>
      <c r="BX64">
        <v>335.53276288505202</v>
      </c>
      <c r="BY64">
        <v>329.14292004181101</v>
      </c>
      <c r="BZ64">
        <v>330.71527086497099</v>
      </c>
      <c r="CA64">
        <v>322.84667888489901</v>
      </c>
      <c r="CB64">
        <v>323.88157051934797</v>
      </c>
      <c r="CC64">
        <v>319.49083546153503</v>
      </c>
      <c r="CD64">
        <v>328.54354733259498</v>
      </c>
      <c r="CE64">
        <v>316.39762746755702</v>
      </c>
      <c r="CF64">
        <v>331.77066695462997</v>
      </c>
      <c r="CG64">
        <v>320.15715806061797</v>
      </c>
      <c r="CH64">
        <v>324.62111174993203</v>
      </c>
      <c r="CI64">
        <v>316.42919302544902</v>
      </c>
      <c r="CJ64">
        <v>324.73314394465802</v>
      </c>
      <c r="CK64">
        <v>343.12869309886401</v>
      </c>
      <c r="CL64">
        <v>335.02295848137499</v>
      </c>
      <c r="CM64">
        <v>335.491758221807</v>
      </c>
      <c r="CN64">
        <v>328.97668575127801</v>
      </c>
      <c r="CO64">
        <v>346.67739506828502</v>
      </c>
      <c r="CP64">
        <v>344.40374997714298</v>
      </c>
      <c r="CQ64">
        <v>344.00805011007202</v>
      </c>
      <c r="CR64">
        <v>342.00253282986699</v>
      </c>
      <c r="CS64">
        <v>354.693264152685</v>
      </c>
      <c r="CT64">
        <v>331.95643132355798</v>
      </c>
      <c r="CU64">
        <v>353.27938362555301</v>
      </c>
      <c r="CV64">
        <v>344.50642955865698</v>
      </c>
      <c r="CW64">
        <v>350.012359839103</v>
      </c>
    </row>
    <row r="65" spans="1:101" x14ac:dyDescent="0.25">
      <c r="A65">
        <v>15.140186915887799</v>
      </c>
      <c r="B65">
        <v>347.56862653956</v>
      </c>
      <c r="C65">
        <v>343.86276659849398</v>
      </c>
      <c r="D65">
        <v>334.26680874769301</v>
      </c>
      <c r="E65">
        <v>337.86100645694899</v>
      </c>
      <c r="F65">
        <v>340.357797367611</v>
      </c>
      <c r="G65">
        <v>334.75237916109302</v>
      </c>
      <c r="H65">
        <v>341.112700306997</v>
      </c>
      <c r="I65">
        <v>339.53162035363101</v>
      </c>
      <c r="J65">
        <v>328.89956233391899</v>
      </c>
      <c r="K65">
        <v>321.18764030586999</v>
      </c>
      <c r="L65">
        <v>318.67293899007097</v>
      </c>
      <c r="M65">
        <v>325.53827126482599</v>
      </c>
      <c r="N65">
        <v>340.76832371937098</v>
      </c>
      <c r="O65">
        <v>329.41818114582998</v>
      </c>
      <c r="P65">
        <v>330.78822391693501</v>
      </c>
      <c r="Q65">
        <v>331.40354353229401</v>
      </c>
      <c r="R65">
        <v>329.36939911181997</v>
      </c>
      <c r="S65">
        <v>329.92200502482598</v>
      </c>
      <c r="T65">
        <v>323.59940953387098</v>
      </c>
      <c r="U65">
        <v>335.22311700359103</v>
      </c>
      <c r="V65">
        <v>331.84932043758101</v>
      </c>
      <c r="W65">
        <v>333.496690174636</v>
      </c>
      <c r="X65">
        <v>330.03878473559399</v>
      </c>
      <c r="Y65">
        <v>330.17106118029602</v>
      </c>
      <c r="Z65">
        <v>330.54162439561202</v>
      </c>
      <c r="AA65">
        <v>330.49247908531402</v>
      </c>
      <c r="AB65">
        <v>339.909459209847</v>
      </c>
      <c r="AC65">
        <v>325.16075628950603</v>
      </c>
      <c r="AD65">
        <v>323.06528774696699</v>
      </c>
      <c r="AE65">
        <v>330.72811345002799</v>
      </c>
      <c r="AF65">
        <v>322.662751494264</v>
      </c>
      <c r="AG65">
        <v>340.983759753355</v>
      </c>
      <c r="AH65">
        <v>330.25558357150999</v>
      </c>
      <c r="AI65">
        <v>328.71046244074898</v>
      </c>
      <c r="AJ65">
        <v>333.50659732097802</v>
      </c>
      <c r="AK65">
        <v>340.58585536221602</v>
      </c>
      <c r="AL65">
        <v>345.98087347672998</v>
      </c>
      <c r="AM65">
        <v>346.58167267175401</v>
      </c>
      <c r="AN65">
        <v>345.57262347911001</v>
      </c>
      <c r="AO65">
        <v>348.57299347564202</v>
      </c>
      <c r="AP65">
        <v>348.66512671485702</v>
      </c>
      <c r="AQ65">
        <v>351.517814750936</v>
      </c>
      <c r="AR65">
        <v>351.17061025585201</v>
      </c>
      <c r="AS65">
        <v>333.39296218257402</v>
      </c>
      <c r="AT65">
        <v>351.97203909167598</v>
      </c>
      <c r="AU65">
        <v>346.698347551089</v>
      </c>
      <c r="AV65">
        <v>346.86197319743098</v>
      </c>
      <c r="AW65">
        <v>344.24510469920199</v>
      </c>
      <c r="AX65">
        <v>335.46199994559601</v>
      </c>
      <c r="AY65">
        <v>357.48281764849798</v>
      </c>
      <c r="AZ65">
        <v>349.634002406918</v>
      </c>
      <c r="BA65">
        <v>349.76618340819198</v>
      </c>
      <c r="BB65">
        <v>352.13879603347499</v>
      </c>
      <c r="BC65">
        <v>340.01278867138501</v>
      </c>
      <c r="BD65">
        <v>328.98917032408099</v>
      </c>
      <c r="BE65">
        <v>348.73146297613499</v>
      </c>
      <c r="BF65">
        <v>346.882226096507</v>
      </c>
      <c r="BG65">
        <v>332.83013543131102</v>
      </c>
      <c r="BH65">
        <v>334.15629625117799</v>
      </c>
      <c r="BI65">
        <v>338.44011454792201</v>
      </c>
      <c r="BJ65">
        <v>337.32516317970601</v>
      </c>
      <c r="BK65">
        <v>329.41217900972202</v>
      </c>
      <c r="BL65">
        <v>340.431798294744</v>
      </c>
      <c r="BM65">
        <v>344.208314101702</v>
      </c>
      <c r="BN65">
        <v>332.821895079868</v>
      </c>
      <c r="BO65">
        <v>329.97554474194197</v>
      </c>
      <c r="BP65">
        <v>340.22114024799299</v>
      </c>
      <c r="BQ65">
        <v>332.61411209589602</v>
      </c>
      <c r="BR65">
        <v>331.32800735723799</v>
      </c>
      <c r="BS65">
        <v>333.120371454321</v>
      </c>
      <c r="BT65">
        <v>323.44264970152</v>
      </c>
      <c r="BU65">
        <v>333.97167902572397</v>
      </c>
      <c r="BV65">
        <v>337.14684071885603</v>
      </c>
      <c r="BW65">
        <v>331.519046263679</v>
      </c>
      <c r="BX65">
        <v>335.45805397188099</v>
      </c>
      <c r="BY65">
        <v>326.672588835189</v>
      </c>
      <c r="BZ65">
        <v>331.40477813276101</v>
      </c>
      <c r="CA65">
        <v>330.09231404008602</v>
      </c>
      <c r="CB65">
        <v>322.81128501640899</v>
      </c>
      <c r="CC65">
        <v>324.459817219326</v>
      </c>
      <c r="CD65">
        <v>325.418290549689</v>
      </c>
      <c r="CE65">
        <v>320.72651602968699</v>
      </c>
      <c r="CF65">
        <v>328.55485712549898</v>
      </c>
      <c r="CG65">
        <v>321.91296793013402</v>
      </c>
      <c r="CH65">
        <v>323.60384449347799</v>
      </c>
      <c r="CI65">
        <v>318.624275517645</v>
      </c>
      <c r="CJ65">
        <v>326.79547653855798</v>
      </c>
      <c r="CK65">
        <v>338.06957116434802</v>
      </c>
      <c r="CL65">
        <v>328.36323868285001</v>
      </c>
      <c r="CM65">
        <v>338.09459844724302</v>
      </c>
      <c r="CN65">
        <v>330.27991581236103</v>
      </c>
      <c r="CO65">
        <v>351.81581172840703</v>
      </c>
      <c r="CP65">
        <v>344.00353753346201</v>
      </c>
      <c r="CQ65">
        <v>342.824761809937</v>
      </c>
      <c r="CR65">
        <v>344.94541911911102</v>
      </c>
      <c r="CS65">
        <v>351.27358882400102</v>
      </c>
      <c r="CT65">
        <v>332.57847054344802</v>
      </c>
      <c r="CU65">
        <v>348.56260619331903</v>
      </c>
      <c r="CV65">
        <v>346.392875278242</v>
      </c>
      <c r="CW65">
        <v>347.70241553134002</v>
      </c>
    </row>
    <row r="66" spans="1:101" x14ac:dyDescent="0.25">
      <c r="A66">
        <v>15.3805073431241</v>
      </c>
      <c r="B66">
        <v>348.291361915957</v>
      </c>
      <c r="C66">
        <v>344.788698926341</v>
      </c>
      <c r="D66">
        <v>330.14346812897497</v>
      </c>
      <c r="E66">
        <v>345.50395298698601</v>
      </c>
      <c r="F66">
        <v>340.32319855819497</v>
      </c>
      <c r="G66">
        <v>334.53264193990498</v>
      </c>
      <c r="H66">
        <v>336.674130175058</v>
      </c>
      <c r="I66">
        <v>336.38902248401502</v>
      </c>
      <c r="J66">
        <v>328.12394262865399</v>
      </c>
      <c r="K66">
        <v>320.00868267237502</v>
      </c>
      <c r="L66">
        <v>315.37849720516499</v>
      </c>
      <c r="M66">
        <v>327.16996485378502</v>
      </c>
      <c r="N66">
        <v>337.18584389680399</v>
      </c>
      <c r="O66">
        <v>332.243167376109</v>
      </c>
      <c r="P66">
        <v>329.22837066636998</v>
      </c>
      <c r="Q66">
        <v>330.18903322195899</v>
      </c>
      <c r="R66">
        <v>332.109864886087</v>
      </c>
      <c r="S66">
        <v>329.65729284384599</v>
      </c>
      <c r="T66">
        <v>323.49394851833398</v>
      </c>
      <c r="U66">
        <v>335.43948541641902</v>
      </c>
      <c r="V66">
        <v>331.29979566417501</v>
      </c>
      <c r="W66">
        <v>335.11208567888099</v>
      </c>
      <c r="X66">
        <v>328.77065673690203</v>
      </c>
      <c r="Y66">
        <v>332.28825947709799</v>
      </c>
      <c r="Z66">
        <v>333.57232808734102</v>
      </c>
      <c r="AA66">
        <v>328.21119531638902</v>
      </c>
      <c r="AB66">
        <v>328.79985326861902</v>
      </c>
      <c r="AC66">
        <v>325.30986739116798</v>
      </c>
      <c r="AD66">
        <v>320.85572112506901</v>
      </c>
      <c r="AE66">
        <v>329.18464581755302</v>
      </c>
      <c r="AF66">
        <v>327.68108766588398</v>
      </c>
      <c r="AG66">
        <v>339.33586435843301</v>
      </c>
      <c r="AH66">
        <v>325.80197038821302</v>
      </c>
      <c r="AI66">
        <v>326.65262721813201</v>
      </c>
      <c r="AJ66">
        <v>333.754377444998</v>
      </c>
      <c r="AK66">
        <v>333.06742571707002</v>
      </c>
      <c r="AL66">
        <v>347.35803518668399</v>
      </c>
      <c r="AM66">
        <v>340.12731996634801</v>
      </c>
      <c r="AN66">
        <v>349.69017300414902</v>
      </c>
      <c r="AO66">
        <v>341.78236183176</v>
      </c>
      <c r="AP66">
        <v>353.00474245043102</v>
      </c>
      <c r="AQ66">
        <v>354.49154152012699</v>
      </c>
      <c r="AR66">
        <v>341.73431008747099</v>
      </c>
      <c r="AS66">
        <v>334.418284513782</v>
      </c>
      <c r="AT66">
        <v>359.35931512109801</v>
      </c>
      <c r="AU66">
        <v>344.25683280932702</v>
      </c>
      <c r="AV66">
        <v>348.71102695110898</v>
      </c>
      <c r="AW66">
        <v>347.77352438302398</v>
      </c>
      <c r="AX66">
        <v>340.65114281527201</v>
      </c>
      <c r="AY66">
        <v>353.61467211266302</v>
      </c>
      <c r="AZ66">
        <v>355.80317622167303</v>
      </c>
      <c r="BA66">
        <v>347.693853058983</v>
      </c>
      <c r="BB66">
        <v>350.424448782659</v>
      </c>
      <c r="BC66">
        <v>338.37441903806501</v>
      </c>
      <c r="BD66">
        <v>329.926717470732</v>
      </c>
      <c r="BE66">
        <v>350.888508423384</v>
      </c>
      <c r="BF66">
        <v>341.238539212852</v>
      </c>
      <c r="BG66">
        <v>337.57778469090499</v>
      </c>
      <c r="BH66">
        <v>342.81235639577699</v>
      </c>
      <c r="BI66">
        <v>341.06194750230799</v>
      </c>
      <c r="BJ66">
        <v>337.95872089663999</v>
      </c>
      <c r="BK66">
        <v>340.64586260882601</v>
      </c>
      <c r="BL66">
        <v>343.273542829853</v>
      </c>
      <c r="BM66">
        <v>345.49077693516</v>
      </c>
      <c r="BN66">
        <v>334.55751987034398</v>
      </c>
      <c r="BO66">
        <v>324.86156167419801</v>
      </c>
      <c r="BP66">
        <v>342.903725241534</v>
      </c>
      <c r="BQ66">
        <v>329.13302893361202</v>
      </c>
      <c r="BR66">
        <v>328.78595570959197</v>
      </c>
      <c r="BS66">
        <v>333.115245613524</v>
      </c>
      <c r="BT66">
        <v>326.81530450052998</v>
      </c>
      <c r="BU66">
        <v>329.86078395146399</v>
      </c>
      <c r="BV66">
        <v>338.91587926068797</v>
      </c>
      <c r="BW66">
        <v>323.72988224420601</v>
      </c>
      <c r="BX66">
        <v>335.65393248283402</v>
      </c>
      <c r="BY66">
        <v>322.90147768523298</v>
      </c>
      <c r="BZ66">
        <v>336.18481102735802</v>
      </c>
      <c r="CA66">
        <v>332.30560723731702</v>
      </c>
      <c r="CB66">
        <v>331.35899665025602</v>
      </c>
      <c r="CC66">
        <v>329.69227599079801</v>
      </c>
      <c r="CD66">
        <v>325.79189690420299</v>
      </c>
      <c r="CE66">
        <v>334.17080962553001</v>
      </c>
      <c r="CF66">
        <v>331.49486907909602</v>
      </c>
      <c r="CG66">
        <v>324.208379700477</v>
      </c>
      <c r="CH66">
        <v>322.60169836965702</v>
      </c>
      <c r="CI66">
        <v>326.27769395569197</v>
      </c>
      <c r="CJ66">
        <v>330.15454613139002</v>
      </c>
      <c r="CK66">
        <v>336.96380320085302</v>
      </c>
      <c r="CL66">
        <v>324.17621185192098</v>
      </c>
      <c r="CM66">
        <v>340.03690822555097</v>
      </c>
      <c r="CN66">
        <v>331.93120711819199</v>
      </c>
      <c r="CO66">
        <v>356.63595454925098</v>
      </c>
      <c r="CP66">
        <v>338.60037907598797</v>
      </c>
      <c r="CQ66">
        <v>348.026273608937</v>
      </c>
      <c r="CR66">
        <v>346.24103514436399</v>
      </c>
      <c r="CS66">
        <v>354.16579590725303</v>
      </c>
      <c r="CT66">
        <v>333.27810165465098</v>
      </c>
      <c r="CU66">
        <v>341.49196863220402</v>
      </c>
      <c r="CV66">
        <v>350.771514464338</v>
      </c>
      <c r="CW66">
        <v>343.47458383195402</v>
      </c>
    </row>
    <row r="67" spans="1:101" x14ac:dyDescent="0.25">
      <c r="A67">
        <v>15.6208277703604</v>
      </c>
      <c r="B67">
        <v>351.83474341074998</v>
      </c>
      <c r="C67">
        <v>342.83175774217801</v>
      </c>
      <c r="D67">
        <v>336.95503378716199</v>
      </c>
      <c r="E67">
        <v>344.090088461569</v>
      </c>
      <c r="F67">
        <v>344.11901651964598</v>
      </c>
      <c r="G67">
        <v>336.39275534837202</v>
      </c>
      <c r="H67">
        <v>336.92927136618999</v>
      </c>
      <c r="I67">
        <v>333.79487185472999</v>
      </c>
      <c r="J67">
        <v>327.27893312298102</v>
      </c>
      <c r="K67">
        <v>322.51558713487702</v>
      </c>
      <c r="L67">
        <v>320.57830848871902</v>
      </c>
      <c r="M67">
        <v>331.91161892896599</v>
      </c>
      <c r="N67">
        <v>337.851784731593</v>
      </c>
      <c r="O67">
        <v>327.369563005342</v>
      </c>
      <c r="P67">
        <v>325.01465447863302</v>
      </c>
      <c r="Q67">
        <v>329.20916088877101</v>
      </c>
      <c r="R67">
        <v>332.58932260163402</v>
      </c>
      <c r="S67">
        <v>323.99992288411499</v>
      </c>
      <c r="T67">
        <v>329.83986879400999</v>
      </c>
      <c r="U67">
        <v>331.76790271487198</v>
      </c>
      <c r="V67">
        <v>336.31842024669601</v>
      </c>
      <c r="W67">
        <v>333.62428710784201</v>
      </c>
      <c r="X67">
        <v>330.148992860639</v>
      </c>
      <c r="Y67">
        <v>335.43654465098399</v>
      </c>
      <c r="Z67">
        <v>335.80183392284601</v>
      </c>
      <c r="AA67">
        <v>330.1685628907</v>
      </c>
      <c r="AB67">
        <v>326.76044004984197</v>
      </c>
      <c r="AC67">
        <v>327.162621806245</v>
      </c>
      <c r="AD67">
        <v>320.97314855706298</v>
      </c>
      <c r="AE67">
        <v>332.69533994397301</v>
      </c>
      <c r="AF67">
        <v>328.562298918983</v>
      </c>
      <c r="AG67">
        <v>341.77191497671402</v>
      </c>
      <c r="AH67">
        <v>326.94700749671</v>
      </c>
      <c r="AI67">
        <v>325.66313586193797</v>
      </c>
      <c r="AJ67">
        <v>336.16797119255398</v>
      </c>
      <c r="AK67">
        <v>332.174688384212</v>
      </c>
      <c r="AL67">
        <v>343.26414950739598</v>
      </c>
      <c r="AM67">
        <v>342.77257539063402</v>
      </c>
      <c r="AN67">
        <v>348.35856495101598</v>
      </c>
      <c r="AO67">
        <v>342.08182558707699</v>
      </c>
      <c r="AP67">
        <v>354.00549520846602</v>
      </c>
      <c r="AQ67">
        <v>352.45719211743699</v>
      </c>
      <c r="AR67">
        <v>341.90919717781401</v>
      </c>
      <c r="AS67">
        <v>339.13526856877502</v>
      </c>
      <c r="AT67">
        <v>357.76490926263801</v>
      </c>
      <c r="AU67">
        <v>343.55351394894399</v>
      </c>
      <c r="AV67">
        <v>347.32196317400502</v>
      </c>
      <c r="AW67">
        <v>342.54864756342198</v>
      </c>
      <c r="AX67">
        <v>340.11007252556601</v>
      </c>
      <c r="AY67">
        <v>345.68763948526902</v>
      </c>
      <c r="AZ67">
        <v>354.91569796567302</v>
      </c>
      <c r="BA67">
        <v>348.410863424946</v>
      </c>
      <c r="BB67">
        <v>349.280878776858</v>
      </c>
      <c r="BC67">
        <v>341.27496874432097</v>
      </c>
      <c r="BD67">
        <v>329.73541181325402</v>
      </c>
      <c r="BE67">
        <v>350.00898511253502</v>
      </c>
      <c r="BF67">
        <v>333.73643680548099</v>
      </c>
      <c r="BG67">
        <v>336.48337822848703</v>
      </c>
      <c r="BH67">
        <v>344.06618116222398</v>
      </c>
      <c r="BI67">
        <v>342.80255811606702</v>
      </c>
      <c r="BJ67">
        <v>337.982384002831</v>
      </c>
      <c r="BK67">
        <v>341.49564625390502</v>
      </c>
      <c r="BL67">
        <v>344.75065095114297</v>
      </c>
      <c r="BM67">
        <v>343.00240492580502</v>
      </c>
      <c r="BN67">
        <v>333.65888609970102</v>
      </c>
      <c r="BO67">
        <v>324.373380406801</v>
      </c>
      <c r="BP67">
        <v>339.36176072403998</v>
      </c>
      <c r="BQ67">
        <v>331.064833504467</v>
      </c>
      <c r="BR67">
        <v>325.24641170701398</v>
      </c>
      <c r="BS67">
        <v>337.07383474899098</v>
      </c>
      <c r="BT67">
        <v>329.13649690917799</v>
      </c>
      <c r="BU67">
        <v>329.28018596538197</v>
      </c>
      <c r="BV67">
        <v>340.80916815901702</v>
      </c>
      <c r="BW67">
        <v>324.11587956757103</v>
      </c>
      <c r="BX67">
        <v>334.295265592428</v>
      </c>
      <c r="BY67">
        <v>322.309166745634</v>
      </c>
      <c r="BZ67">
        <v>340.07586121017999</v>
      </c>
      <c r="CA67">
        <v>328.35455551107998</v>
      </c>
      <c r="CB67">
        <v>331.95366317976601</v>
      </c>
      <c r="CC67">
        <v>331.06461091615603</v>
      </c>
      <c r="CD67">
        <v>325.72280207080303</v>
      </c>
      <c r="CE67">
        <v>337.60934135538503</v>
      </c>
      <c r="CF67">
        <v>334.48566041637997</v>
      </c>
      <c r="CG67">
        <v>323.52285675190302</v>
      </c>
      <c r="CH67">
        <v>318.31173077421403</v>
      </c>
      <c r="CI67">
        <v>333.44811264973202</v>
      </c>
      <c r="CJ67">
        <v>329.90587673005302</v>
      </c>
      <c r="CK67">
        <v>333.42634305507403</v>
      </c>
      <c r="CL67">
        <v>321.36333643997398</v>
      </c>
      <c r="CM67">
        <v>336.52245545049902</v>
      </c>
      <c r="CN67">
        <v>334.59438415083901</v>
      </c>
      <c r="CO67">
        <v>351.54152320278098</v>
      </c>
      <c r="CP67">
        <v>334.56026144535002</v>
      </c>
      <c r="CQ67">
        <v>349.20376053278397</v>
      </c>
      <c r="CR67">
        <v>347.078654744125</v>
      </c>
      <c r="CS67">
        <v>347.28863336227101</v>
      </c>
      <c r="CT67">
        <v>331.67484395558898</v>
      </c>
      <c r="CU67">
        <v>343.79622038122</v>
      </c>
      <c r="CV67">
        <v>354.04987160917898</v>
      </c>
      <c r="CW67">
        <v>340.94014255790199</v>
      </c>
    </row>
    <row r="68" spans="1:101" x14ac:dyDescent="0.25">
      <c r="A68">
        <v>15.8611481975967</v>
      </c>
      <c r="B68">
        <v>351.20027222972499</v>
      </c>
      <c r="C68">
        <v>341.662435237078</v>
      </c>
      <c r="D68">
        <v>339.56014730775598</v>
      </c>
      <c r="E68">
        <v>345.15827270789202</v>
      </c>
      <c r="F68">
        <v>341.69103748575202</v>
      </c>
      <c r="G68">
        <v>339.032197226562</v>
      </c>
      <c r="H68">
        <v>335.50216060564401</v>
      </c>
      <c r="I68">
        <v>336.18681548572198</v>
      </c>
      <c r="J68">
        <v>331.441654498557</v>
      </c>
      <c r="K68">
        <v>326.26972565791198</v>
      </c>
      <c r="L68">
        <v>319.51649627013398</v>
      </c>
      <c r="M68">
        <v>333.375337272651</v>
      </c>
      <c r="N68">
        <v>336.68116612275003</v>
      </c>
      <c r="O68">
        <v>327.39321082516801</v>
      </c>
      <c r="P68">
        <v>332.41173603624401</v>
      </c>
      <c r="Q68">
        <v>335.69554207869402</v>
      </c>
      <c r="R68">
        <v>333.74978589583202</v>
      </c>
      <c r="S68">
        <v>328.22961416966899</v>
      </c>
      <c r="T68">
        <v>332.601979401628</v>
      </c>
      <c r="U68">
        <v>330.03982199701602</v>
      </c>
      <c r="V68">
        <v>338.189060462481</v>
      </c>
      <c r="W68">
        <v>330.013230718496</v>
      </c>
      <c r="X68">
        <v>334.29968179520898</v>
      </c>
      <c r="Y68">
        <v>335.164713580946</v>
      </c>
      <c r="Z68">
        <v>335.29820421330902</v>
      </c>
      <c r="AA68">
        <v>336.102806406615</v>
      </c>
      <c r="AB68">
        <v>326.16131852859098</v>
      </c>
      <c r="AC68">
        <v>325.50453688152197</v>
      </c>
      <c r="AD68">
        <v>319.24096652953102</v>
      </c>
      <c r="AE68">
        <v>333.57775750584801</v>
      </c>
      <c r="AF68">
        <v>331.85824895605498</v>
      </c>
      <c r="AG68">
        <v>342.33700969003399</v>
      </c>
      <c r="AH68">
        <v>327.19139961595698</v>
      </c>
      <c r="AI68">
        <v>329.50891291823501</v>
      </c>
      <c r="AJ68">
        <v>333.43386975655602</v>
      </c>
      <c r="AK68">
        <v>327.77581210260399</v>
      </c>
      <c r="AL68">
        <v>337.97643061350402</v>
      </c>
      <c r="AM68">
        <v>341.10771877571801</v>
      </c>
      <c r="AN68">
        <v>348.805557706461</v>
      </c>
      <c r="AO68">
        <v>338.97258338428298</v>
      </c>
      <c r="AP68">
        <v>352.99315168508099</v>
      </c>
      <c r="AQ68">
        <v>354.98513691703499</v>
      </c>
      <c r="AR68">
        <v>345.15604272610398</v>
      </c>
      <c r="AS68">
        <v>341.12335064534199</v>
      </c>
      <c r="AT68">
        <v>355.68037024069201</v>
      </c>
      <c r="AU68">
        <v>341.55786033714099</v>
      </c>
      <c r="AV68">
        <v>344.07351434527999</v>
      </c>
      <c r="AW68">
        <v>337.98061035207297</v>
      </c>
      <c r="AX68">
        <v>342.56283580471199</v>
      </c>
      <c r="AY68">
        <v>343.715578054383</v>
      </c>
      <c r="AZ68">
        <v>355.77906404482201</v>
      </c>
      <c r="BA68">
        <v>351.453039091189</v>
      </c>
      <c r="BB68">
        <v>354.12935742337402</v>
      </c>
      <c r="BC68">
        <v>336.32915690705198</v>
      </c>
      <c r="BD68">
        <v>335.84579451866102</v>
      </c>
      <c r="BE68">
        <v>348.58965535383498</v>
      </c>
      <c r="BF68">
        <v>332.99421351383302</v>
      </c>
      <c r="BG68">
        <v>343.25187395075602</v>
      </c>
      <c r="BH68">
        <v>345.85470633368402</v>
      </c>
      <c r="BI68">
        <v>345.21338611931998</v>
      </c>
      <c r="BJ68">
        <v>338.86393756675699</v>
      </c>
      <c r="BK68">
        <v>341.32923258607002</v>
      </c>
      <c r="BL68">
        <v>343.46059573907098</v>
      </c>
      <c r="BM68">
        <v>339.89509844679498</v>
      </c>
      <c r="BN68">
        <v>336.39872485731001</v>
      </c>
      <c r="BO68">
        <v>325.56084201959902</v>
      </c>
      <c r="BP68">
        <v>333.54553483202898</v>
      </c>
      <c r="BQ68">
        <v>330.52622557792802</v>
      </c>
      <c r="BR68">
        <v>329.93008699683799</v>
      </c>
      <c r="BS68">
        <v>327.61128624701303</v>
      </c>
      <c r="BT68">
        <v>330.83688078134298</v>
      </c>
      <c r="BU68">
        <v>332.55749969883902</v>
      </c>
      <c r="BV68">
        <v>342.10515786974298</v>
      </c>
      <c r="BW68">
        <v>327.05370626227602</v>
      </c>
      <c r="BX68">
        <v>330.519081245189</v>
      </c>
      <c r="BY68">
        <v>321.43392145442601</v>
      </c>
      <c r="BZ68">
        <v>338.05065290256101</v>
      </c>
      <c r="CA68">
        <v>329.37182694948899</v>
      </c>
      <c r="CB68">
        <v>334.02183045445901</v>
      </c>
      <c r="CC68">
        <v>328.74916831300999</v>
      </c>
      <c r="CD68">
        <v>326.23724387770199</v>
      </c>
      <c r="CE68">
        <v>334.76765118456598</v>
      </c>
      <c r="CF68">
        <v>334.66751529675901</v>
      </c>
      <c r="CG68">
        <v>319.58388796048501</v>
      </c>
      <c r="CH68">
        <v>316.06324909046901</v>
      </c>
      <c r="CI68">
        <v>335.959339171887</v>
      </c>
      <c r="CJ68">
        <v>333.76632749194198</v>
      </c>
      <c r="CK68">
        <v>335.12966812822202</v>
      </c>
      <c r="CL68">
        <v>326.809025888691</v>
      </c>
      <c r="CM68">
        <v>331.83285838870302</v>
      </c>
      <c r="CN68">
        <v>336.38891369913898</v>
      </c>
      <c r="CO68">
        <v>346.50772538509301</v>
      </c>
      <c r="CP68">
        <v>337.52834080116497</v>
      </c>
      <c r="CQ68">
        <v>350.53353915636001</v>
      </c>
      <c r="CR68">
        <v>353.78085886382303</v>
      </c>
      <c r="CS68">
        <v>347.47357472331998</v>
      </c>
      <c r="CT68">
        <v>334.80970024176298</v>
      </c>
      <c r="CU68">
        <v>344.734048165172</v>
      </c>
      <c r="CV68">
        <v>349.70917612652499</v>
      </c>
      <c r="CW68">
        <v>333.54192872096598</v>
      </c>
    </row>
    <row r="69" spans="1:101" x14ac:dyDescent="0.25">
      <c r="A69">
        <v>16.1014686248331</v>
      </c>
      <c r="B69">
        <v>349.52805891633801</v>
      </c>
      <c r="C69">
        <v>342.71614122100999</v>
      </c>
      <c r="D69">
        <v>339.03374848131301</v>
      </c>
      <c r="E69">
        <v>344.72253558031099</v>
      </c>
      <c r="F69">
        <v>342.54817581778701</v>
      </c>
      <c r="G69">
        <v>334.67815450985597</v>
      </c>
      <c r="H69">
        <v>336.25499062310899</v>
      </c>
      <c r="I69">
        <v>336.57086546889099</v>
      </c>
      <c r="J69">
        <v>332.71043109092898</v>
      </c>
      <c r="K69">
        <v>325.66210306386699</v>
      </c>
      <c r="L69">
        <v>316.96676622163102</v>
      </c>
      <c r="M69">
        <v>333.82228251055801</v>
      </c>
      <c r="N69">
        <v>335.95596381231701</v>
      </c>
      <c r="O69">
        <v>326.38707774339201</v>
      </c>
      <c r="P69">
        <v>331.6408018441</v>
      </c>
      <c r="Q69">
        <v>331.83659640733299</v>
      </c>
      <c r="R69">
        <v>334.33737641198297</v>
      </c>
      <c r="S69">
        <v>331.02873018798198</v>
      </c>
      <c r="T69">
        <v>336.20744840739502</v>
      </c>
      <c r="U69">
        <v>329.64404415656702</v>
      </c>
      <c r="V69">
        <v>339.77323438965999</v>
      </c>
      <c r="W69">
        <v>329.94288144851203</v>
      </c>
      <c r="X69">
        <v>336.738780917398</v>
      </c>
      <c r="Y69">
        <v>334.89111119580502</v>
      </c>
      <c r="Z69">
        <v>335.81900440774501</v>
      </c>
      <c r="AA69">
        <v>334.11663619251999</v>
      </c>
      <c r="AB69">
        <v>323.27516083864703</v>
      </c>
      <c r="AC69">
        <v>324.75398792471202</v>
      </c>
      <c r="AD69">
        <v>322.89007493884998</v>
      </c>
      <c r="AE69">
        <v>329.68428946935802</v>
      </c>
      <c r="AF69">
        <v>335.89725892500201</v>
      </c>
      <c r="AG69">
        <v>339.74086630161099</v>
      </c>
      <c r="AH69">
        <v>326.10843092925597</v>
      </c>
      <c r="AI69">
        <v>328.81324582162699</v>
      </c>
      <c r="AJ69">
        <v>333.380827261001</v>
      </c>
      <c r="AK69">
        <v>323.48177793423298</v>
      </c>
      <c r="AL69">
        <v>333.58158179901801</v>
      </c>
      <c r="AM69">
        <v>341.05006304190499</v>
      </c>
      <c r="AN69">
        <v>344.29798856585103</v>
      </c>
      <c r="AO69">
        <v>337.30372325863499</v>
      </c>
      <c r="AP69">
        <v>355.943468162611</v>
      </c>
      <c r="AQ69">
        <v>352.65170557354799</v>
      </c>
      <c r="AR69">
        <v>344.41524484608698</v>
      </c>
      <c r="AS69">
        <v>340.71390367378399</v>
      </c>
      <c r="AT69">
        <v>354.97719749357799</v>
      </c>
      <c r="AU69">
        <v>339.19302335650298</v>
      </c>
      <c r="AV69">
        <v>341.315289501802</v>
      </c>
      <c r="AW69">
        <v>339.83178462534602</v>
      </c>
      <c r="AX69">
        <v>344.48670091661501</v>
      </c>
      <c r="AY69">
        <v>341.03535713857701</v>
      </c>
      <c r="AZ69">
        <v>353.872874710997</v>
      </c>
      <c r="BA69">
        <v>349.57026271835298</v>
      </c>
      <c r="BB69">
        <v>355.287192455862</v>
      </c>
      <c r="BC69">
        <v>335.83421884980902</v>
      </c>
      <c r="BD69">
        <v>338.897420349904</v>
      </c>
      <c r="BE69">
        <v>341.76129704896198</v>
      </c>
      <c r="BF69">
        <v>336.30332140012899</v>
      </c>
      <c r="BG69">
        <v>343.22830831208199</v>
      </c>
      <c r="BH69">
        <v>344.97518015981302</v>
      </c>
      <c r="BI69">
        <v>341.95182604113302</v>
      </c>
      <c r="BJ69">
        <v>339.47828668776702</v>
      </c>
      <c r="BK69">
        <v>340.63778348907999</v>
      </c>
      <c r="BL69">
        <v>340.620887055347</v>
      </c>
      <c r="BM69">
        <v>338.39052884503099</v>
      </c>
      <c r="BN69">
        <v>338.792128366832</v>
      </c>
      <c r="BO69">
        <v>326.18967933196399</v>
      </c>
      <c r="BP69">
        <v>332.98701456755902</v>
      </c>
      <c r="BQ69">
        <v>329.91405327069401</v>
      </c>
      <c r="BR69">
        <v>331.10302294828699</v>
      </c>
      <c r="BS69">
        <v>327.845131797742</v>
      </c>
      <c r="BT69">
        <v>332.32448124574802</v>
      </c>
      <c r="BU69">
        <v>329.12056728490199</v>
      </c>
      <c r="BV69">
        <v>338.97995289537602</v>
      </c>
      <c r="BW69">
        <v>326.68642262616203</v>
      </c>
      <c r="BX69">
        <v>329.76671878660198</v>
      </c>
      <c r="BY69">
        <v>322.10821316133098</v>
      </c>
      <c r="BZ69">
        <v>336.96485974913003</v>
      </c>
      <c r="CA69">
        <v>329.77481020813201</v>
      </c>
      <c r="CB69">
        <v>332.40147577610901</v>
      </c>
      <c r="CC69">
        <v>333.85162330986901</v>
      </c>
      <c r="CD69">
        <v>328.480066970846</v>
      </c>
      <c r="CE69">
        <v>336.44314652049701</v>
      </c>
      <c r="CF69">
        <v>335.11348535088399</v>
      </c>
      <c r="CG69">
        <v>318.49795086329999</v>
      </c>
      <c r="CH69">
        <v>319.69257652284398</v>
      </c>
      <c r="CI69">
        <v>336.25349541742298</v>
      </c>
      <c r="CJ69">
        <v>336.744624453494</v>
      </c>
      <c r="CK69">
        <v>334.180207404302</v>
      </c>
      <c r="CL69">
        <v>328.78090706693399</v>
      </c>
      <c r="CM69">
        <v>335.27247711557101</v>
      </c>
      <c r="CN69">
        <v>334.44925093654899</v>
      </c>
      <c r="CO69">
        <v>343.47390881217302</v>
      </c>
      <c r="CP69">
        <v>343.00271244917502</v>
      </c>
      <c r="CQ69">
        <v>350.30472375839503</v>
      </c>
      <c r="CR69">
        <v>353.08666480408903</v>
      </c>
      <c r="CS69">
        <v>347.328297855166</v>
      </c>
      <c r="CT69">
        <v>337.48129692608802</v>
      </c>
      <c r="CU69">
        <v>340.34244723000899</v>
      </c>
      <c r="CV69">
        <v>351.99874180201999</v>
      </c>
      <c r="CW69">
        <v>338.23180681513901</v>
      </c>
    </row>
    <row r="70" spans="1:101" x14ac:dyDescent="0.25">
      <c r="A70">
        <v>16.341789052069402</v>
      </c>
      <c r="B70">
        <v>347.59420880804902</v>
      </c>
      <c r="C70">
        <v>341.41859927777</v>
      </c>
      <c r="D70">
        <v>340.17041754796702</v>
      </c>
      <c r="E70">
        <v>343.21137333382899</v>
      </c>
      <c r="F70">
        <v>343.19403027819197</v>
      </c>
      <c r="G70">
        <v>338.161218521465</v>
      </c>
      <c r="H70">
        <v>341.01235212024301</v>
      </c>
      <c r="I70">
        <v>336.352351601615</v>
      </c>
      <c r="J70">
        <v>335.31562423021001</v>
      </c>
      <c r="K70">
        <v>325.40761859893399</v>
      </c>
      <c r="L70">
        <v>320.79458206030603</v>
      </c>
      <c r="M70">
        <v>336.84437489909999</v>
      </c>
      <c r="N70">
        <v>333.84873740318801</v>
      </c>
      <c r="O70">
        <v>325.98970281703902</v>
      </c>
      <c r="P70">
        <v>329.27920184001499</v>
      </c>
      <c r="Q70">
        <v>334.557037293375</v>
      </c>
      <c r="R70">
        <v>335.72582591094698</v>
      </c>
      <c r="S70">
        <v>331.37932882913299</v>
      </c>
      <c r="T70">
        <v>336.83559808822201</v>
      </c>
      <c r="U70">
        <v>328.19155940533398</v>
      </c>
      <c r="V70">
        <v>339.70344722641101</v>
      </c>
      <c r="W70">
        <v>332.95586747463398</v>
      </c>
      <c r="X70">
        <v>333.25959468911498</v>
      </c>
      <c r="Y70">
        <v>331.60655424719403</v>
      </c>
      <c r="Z70">
        <v>337.47473697301598</v>
      </c>
      <c r="AA70">
        <v>339.60613890295599</v>
      </c>
      <c r="AB70">
        <v>322.83179999456502</v>
      </c>
      <c r="AC70">
        <v>324.87806249755801</v>
      </c>
      <c r="AD70">
        <v>320.80218004690698</v>
      </c>
      <c r="AE70">
        <v>331.54890640330501</v>
      </c>
      <c r="AF70">
        <v>340.962270965399</v>
      </c>
      <c r="AG70">
        <v>333.93275652470902</v>
      </c>
      <c r="AH70">
        <v>325.94284745001698</v>
      </c>
      <c r="AI70">
        <v>322.04475273547502</v>
      </c>
      <c r="AJ70">
        <v>332.428304480392</v>
      </c>
      <c r="AK70">
        <v>324.06191681193798</v>
      </c>
      <c r="AL70">
        <v>329.29838843300797</v>
      </c>
      <c r="AM70">
        <v>338.82821141719103</v>
      </c>
      <c r="AN70">
        <v>341.89535771334101</v>
      </c>
      <c r="AO70">
        <v>333.90181293391998</v>
      </c>
      <c r="AP70">
        <v>356.17409948782603</v>
      </c>
      <c r="AQ70">
        <v>355.22053960186503</v>
      </c>
      <c r="AR70">
        <v>342.52469926323602</v>
      </c>
      <c r="AS70">
        <v>339.24933401687599</v>
      </c>
      <c r="AT70">
        <v>356.78420884716797</v>
      </c>
      <c r="AU70">
        <v>337.20958799212502</v>
      </c>
      <c r="AV70">
        <v>341.181857061779</v>
      </c>
      <c r="AW70">
        <v>341.16327319679698</v>
      </c>
      <c r="AX70">
        <v>347.85179875100698</v>
      </c>
      <c r="AY70">
        <v>340.03324991015398</v>
      </c>
      <c r="AZ70">
        <v>349.80404715454</v>
      </c>
      <c r="BA70">
        <v>348.288808778293</v>
      </c>
      <c r="BB70">
        <v>357.67197773516699</v>
      </c>
      <c r="BC70">
        <v>334.65852743500301</v>
      </c>
      <c r="BD70">
        <v>343.247573054778</v>
      </c>
      <c r="BE70">
        <v>337.55386589203499</v>
      </c>
      <c r="BF70">
        <v>333.98449356082</v>
      </c>
      <c r="BG70">
        <v>345.67282839141802</v>
      </c>
      <c r="BH70">
        <v>343.27607127834199</v>
      </c>
      <c r="BI70">
        <v>345.43796487690202</v>
      </c>
      <c r="BJ70">
        <v>337.682488762491</v>
      </c>
      <c r="BK70">
        <v>338.75043790830102</v>
      </c>
      <c r="BL70">
        <v>341.76378413781703</v>
      </c>
      <c r="BM70">
        <v>329.80447238387097</v>
      </c>
      <c r="BN70">
        <v>339.49265935837002</v>
      </c>
      <c r="BO70">
        <v>323.87221863713</v>
      </c>
      <c r="BP70">
        <v>335.26406702928398</v>
      </c>
      <c r="BQ70">
        <v>329.68997678605899</v>
      </c>
      <c r="BR70">
        <v>333.23151065512798</v>
      </c>
      <c r="BS70">
        <v>326.25001218913599</v>
      </c>
      <c r="BT70">
        <v>335.49646180306502</v>
      </c>
      <c r="BU70">
        <v>326.41956826076199</v>
      </c>
      <c r="BV70">
        <v>338.22234505385302</v>
      </c>
      <c r="BW70">
        <v>327.03313583643802</v>
      </c>
      <c r="BX70">
        <v>328.853448763296</v>
      </c>
      <c r="BY70">
        <v>326.75170252516199</v>
      </c>
      <c r="BZ70">
        <v>335.68318438181302</v>
      </c>
      <c r="CA70">
        <v>327.69563745326002</v>
      </c>
      <c r="CB70">
        <v>330.30263722703199</v>
      </c>
      <c r="CC70">
        <v>332.755598918825</v>
      </c>
      <c r="CD70">
        <v>328.230421102192</v>
      </c>
      <c r="CE70">
        <v>333.576839960104</v>
      </c>
      <c r="CF70">
        <v>333.55155018939001</v>
      </c>
      <c r="CG70">
        <v>320.38908481666999</v>
      </c>
      <c r="CH70">
        <v>322.78811967591702</v>
      </c>
      <c r="CI70">
        <v>333.14596396540401</v>
      </c>
      <c r="CJ70">
        <v>337.07845330783198</v>
      </c>
      <c r="CK70">
        <v>334.404298710852</v>
      </c>
      <c r="CL70">
        <v>331.48060310973199</v>
      </c>
      <c r="CM70">
        <v>330.75604142196602</v>
      </c>
      <c r="CN70">
        <v>332.69127264461201</v>
      </c>
      <c r="CO70">
        <v>339.86335282648599</v>
      </c>
      <c r="CP70">
        <v>343.20693107205898</v>
      </c>
      <c r="CQ70">
        <v>349.28527957454401</v>
      </c>
      <c r="CR70">
        <v>350.076711239838</v>
      </c>
      <c r="CS70">
        <v>349.319825327687</v>
      </c>
      <c r="CT70">
        <v>340.448563380358</v>
      </c>
      <c r="CU70">
        <v>337.51489565178298</v>
      </c>
      <c r="CV70">
        <v>349.054340017502</v>
      </c>
      <c r="CW70">
        <v>342.91477747979502</v>
      </c>
    </row>
    <row r="71" spans="1:101" x14ac:dyDescent="0.25">
      <c r="A71">
        <v>16.5821094793057</v>
      </c>
      <c r="B71">
        <v>344.39381265547001</v>
      </c>
      <c r="C71">
        <v>335.923030972579</v>
      </c>
      <c r="D71">
        <v>340.21008366944602</v>
      </c>
      <c r="E71">
        <v>341.68935069602298</v>
      </c>
      <c r="F71">
        <v>343.19361158399198</v>
      </c>
      <c r="G71">
        <v>340.08396290880501</v>
      </c>
      <c r="H71">
        <v>346.74601350672799</v>
      </c>
      <c r="I71">
        <v>335.47435523638597</v>
      </c>
      <c r="J71">
        <v>335.96458518796601</v>
      </c>
      <c r="K71">
        <v>324.80656281792199</v>
      </c>
      <c r="L71">
        <v>323.48202009280197</v>
      </c>
      <c r="M71">
        <v>339.95943179667501</v>
      </c>
      <c r="N71">
        <v>332.44597564016601</v>
      </c>
      <c r="O71">
        <v>323.82192642454999</v>
      </c>
      <c r="P71">
        <v>327.22404200610498</v>
      </c>
      <c r="Q71">
        <v>335.33885019761499</v>
      </c>
      <c r="R71">
        <v>338.08727798814499</v>
      </c>
      <c r="S71">
        <v>329.10704313686898</v>
      </c>
      <c r="T71">
        <v>337.18248823835302</v>
      </c>
      <c r="U71">
        <v>323.68785479896701</v>
      </c>
      <c r="V71">
        <v>336.89897864212901</v>
      </c>
      <c r="W71">
        <v>333.66978362199501</v>
      </c>
      <c r="X71">
        <v>331.31725582316699</v>
      </c>
      <c r="Y71">
        <v>330.49382147981999</v>
      </c>
      <c r="Z71">
        <v>339.80191728697997</v>
      </c>
      <c r="AA71">
        <v>341.750974421568</v>
      </c>
      <c r="AB71">
        <v>323.75553890481501</v>
      </c>
      <c r="AC71">
        <v>327.68246939573902</v>
      </c>
      <c r="AD71">
        <v>320.459658709591</v>
      </c>
      <c r="AE71">
        <v>337.79029588832498</v>
      </c>
      <c r="AF71">
        <v>336.15393420352001</v>
      </c>
      <c r="AG71">
        <v>330.65434479389597</v>
      </c>
      <c r="AH71">
        <v>333.77841734147802</v>
      </c>
      <c r="AI71">
        <v>323.06361437222699</v>
      </c>
      <c r="AJ71">
        <v>331.84462981538297</v>
      </c>
      <c r="AK71">
        <v>334.21348747456801</v>
      </c>
      <c r="AL71">
        <v>327.31596819919298</v>
      </c>
      <c r="AM71">
        <v>341.02992929209398</v>
      </c>
      <c r="AN71">
        <v>343.98040134501503</v>
      </c>
      <c r="AO71">
        <v>335.768075214551</v>
      </c>
      <c r="AP71">
        <v>356.41099040265402</v>
      </c>
      <c r="AQ71">
        <v>354.12722481619898</v>
      </c>
      <c r="AR71">
        <v>340.61132834434801</v>
      </c>
      <c r="AS71">
        <v>341.22170005521798</v>
      </c>
      <c r="AT71">
        <v>359.49758995247902</v>
      </c>
      <c r="AU71">
        <v>340.65818627335398</v>
      </c>
      <c r="AV71">
        <v>335.96124565585598</v>
      </c>
      <c r="AW71">
        <v>345.33266771794302</v>
      </c>
      <c r="AX71">
        <v>352.33593378046902</v>
      </c>
      <c r="AY71">
        <v>337.64642100628799</v>
      </c>
      <c r="AZ71">
        <v>345.147568952933</v>
      </c>
      <c r="BA71">
        <v>343.25377691774901</v>
      </c>
      <c r="BB71">
        <v>353.92102729976199</v>
      </c>
      <c r="BC71">
        <v>338.72353303837599</v>
      </c>
      <c r="BD71">
        <v>346.660730195383</v>
      </c>
      <c r="BE71">
        <v>334.71692731962997</v>
      </c>
      <c r="BF71">
        <v>329.09014869728702</v>
      </c>
      <c r="BG71">
        <v>348.11043602388298</v>
      </c>
      <c r="BH71">
        <v>337.89288273108502</v>
      </c>
      <c r="BI71">
        <v>347.72223856468298</v>
      </c>
      <c r="BJ71">
        <v>334.02011434267501</v>
      </c>
      <c r="BK71">
        <v>337.717414013633</v>
      </c>
      <c r="BL71">
        <v>341.839949011133</v>
      </c>
      <c r="BM71">
        <v>327.89154976683699</v>
      </c>
      <c r="BN71">
        <v>339.554727147248</v>
      </c>
      <c r="BO71">
        <v>325.26284441121499</v>
      </c>
      <c r="BP71">
        <v>335.75607781439101</v>
      </c>
      <c r="BQ71">
        <v>331.45808309693399</v>
      </c>
      <c r="BR71">
        <v>327.28388245436901</v>
      </c>
      <c r="BS71">
        <v>323.89816557396398</v>
      </c>
      <c r="BT71">
        <v>340.536127001426</v>
      </c>
      <c r="BU71">
        <v>324.13100354351297</v>
      </c>
      <c r="BV71">
        <v>331.690341744779</v>
      </c>
      <c r="BW71">
        <v>330.033881992055</v>
      </c>
      <c r="BX71">
        <v>329.55216481127297</v>
      </c>
      <c r="BY71">
        <v>325.555013317874</v>
      </c>
      <c r="BZ71">
        <v>334.28826660802503</v>
      </c>
      <c r="CA71">
        <v>324.01678987842399</v>
      </c>
      <c r="CB71">
        <v>327.93550965161398</v>
      </c>
      <c r="CC71">
        <v>335.96278444738903</v>
      </c>
      <c r="CD71">
        <v>327.26858317263202</v>
      </c>
      <c r="CE71">
        <v>331.50447808733298</v>
      </c>
      <c r="CF71">
        <v>331.79204068082498</v>
      </c>
      <c r="CG71">
        <v>321.61267518158502</v>
      </c>
      <c r="CH71">
        <v>324.96301392808499</v>
      </c>
      <c r="CI71">
        <v>328.31916627468001</v>
      </c>
      <c r="CJ71">
        <v>337.79525461356701</v>
      </c>
      <c r="CK71">
        <v>331.47516748119801</v>
      </c>
      <c r="CL71">
        <v>337.54738022538999</v>
      </c>
      <c r="CM71">
        <v>329.48014500769</v>
      </c>
      <c r="CN71">
        <v>333.05288689800199</v>
      </c>
      <c r="CO71">
        <v>333.84058155667498</v>
      </c>
      <c r="CP71">
        <v>340.12120827708702</v>
      </c>
      <c r="CQ71">
        <v>344.87773417904498</v>
      </c>
      <c r="CR71">
        <v>351.63899240752301</v>
      </c>
      <c r="CS71">
        <v>346.07293209974102</v>
      </c>
      <c r="CT71">
        <v>344.30731471075597</v>
      </c>
      <c r="CU71">
        <v>342.08513507028999</v>
      </c>
      <c r="CV71">
        <v>345.43352944684</v>
      </c>
      <c r="CW71">
        <v>342.55028175297099</v>
      </c>
    </row>
    <row r="72" spans="1:101" x14ac:dyDescent="0.25">
      <c r="A72">
        <v>16.822429906541998</v>
      </c>
      <c r="B72">
        <v>343.00972895650602</v>
      </c>
      <c r="C72">
        <v>337.19402747243402</v>
      </c>
      <c r="D72">
        <v>342.45663737857302</v>
      </c>
      <c r="E72">
        <v>342.67266144665302</v>
      </c>
      <c r="F72">
        <v>340.57065950771698</v>
      </c>
      <c r="G72">
        <v>338.69350848423602</v>
      </c>
      <c r="H72">
        <v>343.07133415565301</v>
      </c>
      <c r="I72">
        <v>339.98614806145099</v>
      </c>
      <c r="J72">
        <v>338.32080602580697</v>
      </c>
      <c r="K72">
        <v>324.47363883320003</v>
      </c>
      <c r="L72">
        <v>323.16996871967899</v>
      </c>
      <c r="M72">
        <v>336.35641320494898</v>
      </c>
      <c r="N72">
        <v>335.61205698103902</v>
      </c>
      <c r="O72">
        <v>328.314835910836</v>
      </c>
      <c r="P72">
        <v>329.35859868923302</v>
      </c>
      <c r="Q72">
        <v>335.85575221198599</v>
      </c>
      <c r="R72">
        <v>331.02139816054398</v>
      </c>
      <c r="S72">
        <v>328.84543942318402</v>
      </c>
      <c r="T72">
        <v>338.36621656722201</v>
      </c>
      <c r="U72">
        <v>324.26337019877502</v>
      </c>
      <c r="V72">
        <v>332.95506026381798</v>
      </c>
      <c r="W72">
        <v>328.58620331364102</v>
      </c>
      <c r="X72">
        <v>332.14983631377498</v>
      </c>
      <c r="Y72">
        <v>330.10493535029798</v>
      </c>
      <c r="Z72">
        <v>340.810375850132</v>
      </c>
      <c r="AA72">
        <v>343.99930045335799</v>
      </c>
      <c r="AB72">
        <v>328.58147174754998</v>
      </c>
      <c r="AC72">
        <v>327.02257858028798</v>
      </c>
      <c r="AD72">
        <v>321.91240201359898</v>
      </c>
      <c r="AE72">
        <v>338.00689217624898</v>
      </c>
      <c r="AF72">
        <v>340.618898438869</v>
      </c>
      <c r="AG72">
        <v>334.38907400291902</v>
      </c>
      <c r="AH72">
        <v>333.42543175020103</v>
      </c>
      <c r="AI72">
        <v>323.52695232302602</v>
      </c>
      <c r="AJ72">
        <v>333.267341927708</v>
      </c>
      <c r="AK72">
        <v>339.39720092698599</v>
      </c>
      <c r="AL72">
        <v>324.99450432273602</v>
      </c>
      <c r="AM72">
        <v>332.95987540190703</v>
      </c>
      <c r="AN72">
        <v>345.32988001588598</v>
      </c>
      <c r="AO72">
        <v>342.08739897119898</v>
      </c>
      <c r="AP72">
        <v>353.06486427801298</v>
      </c>
      <c r="AQ72">
        <v>357.00325661966599</v>
      </c>
      <c r="AR72">
        <v>342.20313844604601</v>
      </c>
      <c r="AS72">
        <v>347.14354834720302</v>
      </c>
      <c r="AT72">
        <v>358.09625649531301</v>
      </c>
      <c r="AU72">
        <v>341.537673589816</v>
      </c>
      <c r="AV72">
        <v>340.48976761300702</v>
      </c>
      <c r="AW72">
        <v>346.481061726088</v>
      </c>
      <c r="AX72">
        <v>358.49768030905699</v>
      </c>
      <c r="AY72">
        <v>341.28595048830601</v>
      </c>
      <c r="AZ72">
        <v>341.753475884517</v>
      </c>
      <c r="BA72">
        <v>344.126440158104</v>
      </c>
      <c r="BB72">
        <v>353.493523429231</v>
      </c>
      <c r="BC72">
        <v>338.08927324087603</v>
      </c>
      <c r="BD72">
        <v>346.72625427016402</v>
      </c>
      <c r="BE72">
        <v>339.30779330438099</v>
      </c>
      <c r="BF72">
        <v>329.912522585445</v>
      </c>
      <c r="BG72">
        <v>348.51422644277102</v>
      </c>
      <c r="BH72">
        <v>331.11786211228599</v>
      </c>
      <c r="BI72">
        <v>349.25094571419299</v>
      </c>
      <c r="BJ72">
        <v>332.58804038954997</v>
      </c>
      <c r="BK72">
        <v>334.52341434073401</v>
      </c>
      <c r="BL72">
        <v>337.74409567975903</v>
      </c>
      <c r="BM72">
        <v>331.149843858113</v>
      </c>
      <c r="BN72">
        <v>342.58161083712599</v>
      </c>
      <c r="BO72">
        <v>323.51588898272701</v>
      </c>
      <c r="BP72">
        <v>338.56891851500802</v>
      </c>
      <c r="BQ72">
        <v>327.57623881891999</v>
      </c>
      <c r="BR72">
        <v>328.97611819301602</v>
      </c>
      <c r="BS72">
        <v>323.78461398637302</v>
      </c>
      <c r="BT72">
        <v>335.964046977213</v>
      </c>
      <c r="BU72">
        <v>330.250862221322</v>
      </c>
      <c r="BV72">
        <v>329.114961052544</v>
      </c>
      <c r="BW72">
        <v>328.37215926779197</v>
      </c>
      <c r="BX72">
        <v>333.42197857731799</v>
      </c>
      <c r="BY72">
        <v>328.23371677310001</v>
      </c>
      <c r="BZ72">
        <v>333.25448584256901</v>
      </c>
      <c r="CA72">
        <v>324.64624731599702</v>
      </c>
      <c r="CB72">
        <v>324.624406956526</v>
      </c>
      <c r="CC72">
        <v>334.087492226172</v>
      </c>
      <c r="CD72">
        <v>323.72948276335597</v>
      </c>
      <c r="CE72">
        <v>324.57854255884502</v>
      </c>
      <c r="CF72">
        <v>329.00206030924397</v>
      </c>
      <c r="CG72">
        <v>322.04383913018899</v>
      </c>
      <c r="CH72">
        <v>329.36309852692102</v>
      </c>
      <c r="CI72">
        <v>323.474886310133</v>
      </c>
      <c r="CJ72">
        <v>339.07727677119999</v>
      </c>
      <c r="CK72">
        <v>329.18377043934902</v>
      </c>
      <c r="CL72">
        <v>341.361601361944</v>
      </c>
      <c r="CM72">
        <v>331.90162780932297</v>
      </c>
      <c r="CN72">
        <v>332.12979408496801</v>
      </c>
      <c r="CO72">
        <v>332.58948159777401</v>
      </c>
      <c r="CP72">
        <v>344.813712664273</v>
      </c>
      <c r="CQ72">
        <v>336.14940818483598</v>
      </c>
      <c r="CR72">
        <v>352.14233757602199</v>
      </c>
      <c r="CS72">
        <v>345.723655531958</v>
      </c>
      <c r="CT72">
        <v>349.48362767010298</v>
      </c>
      <c r="CU72">
        <v>341.53369852838</v>
      </c>
      <c r="CV72">
        <v>337.775068951435</v>
      </c>
      <c r="CW72">
        <v>343.32469392384002</v>
      </c>
    </row>
    <row r="73" spans="1:101" x14ac:dyDescent="0.25">
      <c r="A73">
        <v>17.0627503337783</v>
      </c>
      <c r="B73">
        <v>342.17814521898498</v>
      </c>
      <c r="C73">
        <v>339.78096624908102</v>
      </c>
      <c r="D73">
        <v>342.54880641679199</v>
      </c>
      <c r="E73">
        <v>343.67393588736599</v>
      </c>
      <c r="F73">
        <v>340.00615945366701</v>
      </c>
      <c r="G73">
        <v>337.92697089772201</v>
      </c>
      <c r="H73">
        <v>340.321017372531</v>
      </c>
      <c r="I73">
        <v>341.13800837664502</v>
      </c>
      <c r="J73">
        <v>336.96864389699499</v>
      </c>
      <c r="K73">
        <v>325.34477158511498</v>
      </c>
      <c r="L73">
        <v>322.75709785082898</v>
      </c>
      <c r="M73">
        <v>335.220002817725</v>
      </c>
      <c r="N73">
        <v>337.76928935309098</v>
      </c>
      <c r="O73">
        <v>328.46906229703097</v>
      </c>
      <c r="P73">
        <v>331.46276667670799</v>
      </c>
      <c r="Q73">
        <v>335.54421581945502</v>
      </c>
      <c r="R73">
        <v>329.840109633287</v>
      </c>
      <c r="S73">
        <v>331.26621098391502</v>
      </c>
      <c r="T73">
        <v>338.25536340072802</v>
      </c>
      <c r="U73">
        <v>323.406431640108</v>
      </c>
      <c r="V73">
        <v>331.38983241196098</v>
      </c>
      <c r="W73">
        <v>328.46229235792902</v>
      </c>
      <c r="X73">
        <v>331.53940991817001</v>
      </c>
      <c r="Y73">
        <v>330.26666097236</v>
      </c>
      <c r="Z73">
        <v>339.13453769507498</v>
      </c>
      <c r="AA73">
        <v>342.44191207405203</v>
      </c>
      <c r="AB73">
        <v>328.90163161357998</v>
      </c>
      <c r="AC73">
        <v>326.78458024226802</v>
      </c>
      <c r="AD73">
        <v>322.849327273369</v>
      </c>
      <c r="AE73">
        <v>338.14704299305203</v>
      </c>
      <c r="AF73">
        <v>343.01436515223003</v>
      </c>
      <c r="AG73">
        <v>332.33671880229701</v>
      </c>
      <c r="AH73">
        <v>332.89905849863197</v>
      </c>
      <c r="AI73">
        <v>323.77108244567398</v>
      </c>
      <c r="AJ73">
        <v>332.78210884915399</v>
      </c>
      <c r="AK73">
        <v>340.030788756287</v>
      </c>
      <c r="AL73">
        <v>323.39591726324102</v>
      </c>
      <c r="AM73">
        <v>329.27491583070201</v>
      </c>
      <c r="AN73">
        <v>344.97706774868402</v>
      </c>
      <c r="AO73">
        <v>342.33239695388102</v>
      </c>
      <c r="AP73">
        <v>350.45114068538498</v>
      </c>
      <c r="AQ73">
        <v>358.52085587904099</v>
      </c>
      <c r="AR73">
        <v>338.51073428794399</v>
      </c>
      <c r="AS73">
        <v>345.02036907834997</v>
      </c>
      <c r="AT73">
        <v>357.67198736574198</v>
      </c>
      <c r="AU73">
        <v>340.27505801276902</v>
      </c>
      <c r="AV73">
        <v>339.67069099150899</v>
      </c>
      <c r="AW73">
        <v>348.59777487559597</v>
      </c>
      <c r="AX73">
        <v>359.92540211437398</v>
      </c>
      <c r="AY73">
        <v>344.110775961505</v>
      </c>
      <c r="AZ73">
        <v>340.33237266264001</v>
      </c>
      <c r="BA73">
        <v>343.77096314973602</v>
      </c>
      <c r="BB73">
        <v>350.43414369997498</v>
      </c>
      <c r="BC73">
        <v>336.67473769351199</v>
      </c>
      <c r="BD73">
        <v>348.34699567342801</v>
      </c>
      <c r="BE73">
        <v>340.379079655488</v>
      </c>
      <c r="BF73">
        <v>332.014409982958</v>
      </c>
      <c r="BG73">
        <v>348.00252970864699</v>
      </c>
      <c r="BH73">
        <v>330.84500169050602</v>
      </c>
      <c r="BI73">
        <v>346.56589320827101</v>
      </c>
      <c r="BJ73">
        <v>331.93283927011203</v>
      </c>
      <c r="BK73">
        <v>334.06571409636399</v>
      </c>
      <c r="BL73">
        <v>338.91370604073302</v>
      </c>
      <c r="BM73">
        <v>333.14129604019098</v>
      </c>
      <c r="BN73">
        <v>343.41550125234698</v>
      </c>
      <c r="BO73">
        <v>322.11384456332001</v>
      </c>
      <c r="BP73">
        <v>343.31237137783802</v>
      </c>
      <c r="BQ73">
        <v>324.53152385443599</v>
      </c>
      <c r="BR73">
        <v>327.52425116571499</v>
      </c>
      <c r="BS73">
        <v>324.26134240214202</v>
      </c>
      <c r="BT73">
        <v>335.77504780138503</v>
      </c>
      <c r="BU73">
        <v>330.84282661050003</v>
      </c>
      <c r="BV73">
        <v>327.72156992947998</v>
      </c>
      <c r="BW73">
        <v>324.523105438914</v>
      </c>
      <c r="BX73">
        <v>336.281262809645</v>
      </c>
      <c r="BY73">
        <v>329.62416363931999</v>
      </c>
      <c r="BZ73">
        <v>330.28587065317998</v>
      </c>
      <c r="CA73">
        <v>327.68502619255202</v>
      </c>
      <c r="CB73">
        <v>321.95346061090697</v>
      </c>
      <c r="CC73">
        <v>334.49590596767098</v>
      </c>
      <c r="CD73">
        <v>325.14506211875499</v>
      </c>
      <c r="CE73">
        <v>321.30471143825798</v>
      </c>
      <c r="CF73">
        <v>328.76431689554198</v>
      </c>
      <c r="CG73">
        <v>323.04842108379802</v>
      </c>
      <c r="CH73">
        <v>329.81447077166803</v>
      </c>
      <c r="CI73">
        <v>323.33543210403002</v>
      </c>
      <c r="CJ73">
        <v>340.43856255244401</v>
      </c>
      <c r="CK73">
        <v>331.68076031209102</v>
      </c>
      <c r="CL73">
        <v>341.02700092046302</v>
      </c>
      <c r="CM73">
        <v>334.66611657695699</v>
      </c>
      <c r="CN73">
        <v>329.00092116942602</v>
      </c>
      <c r="CO73">
        <v>335.40637879358701</v>
      </c>
      <c r="CP73">
        <v>346.17345956237398</v>
      </c>
      <c r="CQ73">
        <v>332.86527170811701</v>
      </c>
      <c r="CR73">
        <v>350.548998135516</v>
      </c>
      <c r="CS73">
        <v>347.589151691962</v>
      </c>
      <c r="CT73">
        <v>351.75411826431201</v>
      </c>
      <c r="CU73">
        <v>337.21433683166401</v>
      </c>
      <c r="CV73">
        <v>335.23386671587502</v>
      </c>
      <c r="CW73">
        <v>345.24065371133401</v>
      </c>
    </row>
    <row r="74" spans="1:101" x14ac:dyDescent="0.25">
      <c r="A74">
        <v>17.303070761014599</v>
      </c>
      <c r="B74">
        <v>342.980150205163</v>
      </c>
      <c r="C74">
        <v>341.75313217392198</v>
      </c>
      <c r="D74">
        <v>349.47678445709101</v>
      </c>
      <c r="E74">
        <v>345.87876721020501</v>
      </c>
      <c r="F74">
        <v>346.99279150618798</v>
      </c>
      <c r="G74">
        <v>337.211419476066</v>
      </c>
      <c r="H74">
        <v>339.52903622620897</v>
      </c>
      <c r="I74">
        <v>337.48548299695199</v>
      </c>
      <c r="J74">
        <v>333.505861741822</v>
      </c>
      <c r="K74">
        <v>324.94867846819699</v>
      </c>
      <c r="L74">
        <v>324.90538894820497</v>
      </c>
      <c r="M74">
        <v>340.84038779265398</v>
      </c>
      <c r="N74">
        <v>336.75272447157198</v>
      </c>
      <c r="O74">
        <v>327.82831645135298</v>
      </c>
      <c r="P74">
        <v>327.21700178552601</v>
      </c>
      <c r="Q74">
        <v>330.395695526655</v>
      </c>
      <c r="R74">
        <v>332.18403306475102</v>
      </c>
      <c r="S74">
        <v>326.24275522920698</v>
      </c>
      <c r="T74">
        <v>333.06856669967999</v>
      </c>
      <c r="U74">
        <v>325.47906313057803</v>
      </c>
      <c r="V74">
        <v>333.50886706127898</v>
      </c>
      <c r="W74">
        <v>326.44501059533297</v>
      </c>
      <c r="X74">
        <v>329.087737026399</v>
      </c>
      <c r="Y74">
        <v>326.39081198850801</v>
      </c>
      <c r="Z74">
        <v>337.28801075414401</v>
      </c>
      <c r="AA74">
        <v>336.99321046384802</v>
      </c>
      <c r="AB74">
        <v>336.43831161525299</v>
      </c>
      <c r="AC74">
        <v>327.23614207264097</v>
      </c>
      <c r="AD74">
        <v>325.579142539256</v>
      </c>
      <c r="AE74">
        <v>339.851649972362</v>
      </c>
      <c r="AF74">
        <v>342.805152957975</v>
      </c>
      <c r="AG74">
        <v>331.203357053839</v>
      </c>
      <c r="AH74">
        <v>337.43428654483603</v>
      </c>
      <c r="AI74">
        <v>327.969104429173</v>
      </c>
      <c r="AJ74">
        <v>331.53666625400803</v>
      </c>
      <c r="AK74">
        <v>337.70241661596498</v>
      </c>
      <c r="AL74">
        <v>320.51853833035898</v>
      </c>
      <c r="AM74">
        <v>328.57061975881498</v>
      </c>
      <c r="AN74">
        <v>343.540007503916</v>
      </c>
      <c r="AO74">
        <v>344.014792632367</v>
      </c>
      <c r="AP74">
        <v>352.68820632981999</v>
      </c>
      <c r="AQ74">
        <v>352.83814749431798</v>
      </c>
      <c r="AR74">
        <v>331.65078895730801</v>
      </c>
      <c r="AS74">
        <v>343.39620709031499</v>
      </c>
      <c r="AT74">
        <v>359.675456748324</v>
      </c>
      <c r="AU74">
        <v>339.686285187355</v>
      </c>
      <c r="AV74">
        <v>340.31206733167301</v>
      </c>
      <c r="AW74">
        <v>349.48305740972103</v>
      </c>
      <c r="AX74">
        <v>357.63220220121201</v>
      </c>
      <c r="AY74">
        <v>349.68283868270203</v>
      </c>
      <c r="AZ74">
        <v>339.23471759808098</v>
      </c>
      <c r="BA74">
        <v>337.54917365052199</v>
      </c>
      <c r="BB74">
        <v>341.162788625357</v>
      </c>
      <c r="BC74">
        <v>338.99558828843197</v>
      </c>
      <c r="BD74">
        <v>352.04239527208802</v>
      </c>
      <c r="BE74">
        <v>337.157894224632</v>
      </c>
      <c r="BF74">
        <v>339.41471558344602</v>
      </c>
      <c r="BG74">
        <v>344.279533835564</v>
      </c>
      <c r="BH74">
        <v>334.11708334026599</v>
      </c>
      <c r="BI74">
        <v>337.38054914224602</v>
      </c>
      <c r="BJ74">
        <v>334.04369391279897</v>
      </c>
      <c r="BK74">
        <v>330.49697317616</v>
      </c>
      <c r="BL74">
        <v>339.76750736166298</v>
      </c>
      <c r="BM74">
        <v>336.766945352569</v>
      </c>
      <c r="BN74">
        <v>338.140769177631</v>
      </c>
      <c r="BO74">
        <v>324.25372726039899</v>
      </c>
      <c r="BP74">
        <v>346.2876013947</v>
      </c>
      <c r="BQ74">
        <v>326.50413080750701</v>
      </c>
      <c r="BR74">
        <v>322.23577627097802</v>
      </c>
      <c r="BS74">
        <v>324.419526747031</v>
      </c>
      <c r="BT74">
        <v>335.24993738241602</v>
      </c>
      <c r="BU74">
        <v>327.938724733801</v>
      </c>
      <c r="BV74">
        <v>325.31465447714999</v>
      </c>
      <c r="BW74">
        <v>320.94426341249499</v>
      </c>
      <c r="BX74">
        <v>338.768032590796</v>
      </c>
      <c r="BY74">
        <v>330.15199241618097</v>
      </c>
      <c r="BZ74">
        <v>328.08741736471899</v>
      </c>
      <c r="CA74">
        <v>326.916777079241</v>
      </c>
      <c r="CB74">
        <v>318.65622507599397</v>
      </c>
      <c r="CC74">
        <v>334.07147322604999</v>
      </c>
      <c r="CD74">
        <v>330.21806084709999</v>
      </c>
      <c r="CE74">
        <v>320.56770649904303</v>
      </c>
      <c r="CF74">
        <v>325.29594513433801</v>
      </c>
      <c r="CG74">
        <v>325.21637419502298</v>
      </c>
      <c r="CH74">
        <v>328.63173007966799</v>
      </c>
      <c r="CI74">
        <v>324.35360950900298</v>
      </c>
      <c r="CJ74">
        <v>338.42250132549901</v>
      </c>
      <c r="CK74">
        <v>339.971201366777</v>
      </c>
      <c r="CL74">
        <v>338.22711705395699</v>
      </c>
      <c r="CM74">
        <v>335.94080896046</v>
      </c>
      <c r="CN74">
        <v>328.075312675205</v>
      </c>
      <c r="CO74">
        <v>338.90500559986299</v>
      </c>
      <c r="CP74">
        <v>341.58327448439098</v>
      </c>
      <c r="CQ74">
        <v>331.77194458770202</v>
      </c>
      <c r="CR74">
        <v>346.35338667483302</v>
      </c>
      <c r="CS74">
        <v>344.89568225396499</v>
      </c>
      <c r="CT74">
        <v>353.90760841705901</v>
      </c>
      <c r="CU74">
        <v>332.34394492450002</v>
      </c>
      <c r="CV74">
        <v>337.03110084747101</v>
      </c>
      <c r="CW74">
        <v>348.33920671771</v>
      </c>
    </row>
    <row r="75" spans="1:101" x14ac:dyDescent="0.25">
      <c r="A75">
        <v>17.543391188251</v>
      </c>
      <c r="B75">
        <v>340.74973579759802</v>
      </c>
      <c r="C75">
        <v>339.57671746274298</v>
      </c>
      <c r="D75">
        <v>348.95586585404601</v>
      </c>
      <c r="E75">
        <v>349.63042594022698</v>
      </c>
      <c r="F75">
        <v>345.34768336417801</v>
      </c>
      <c r="G75">
        <v>338.35974935665502</v>
      </c>
      <c r="H75">
        <v>334.471828471702</v>
      </c>
      <c r="I75">
        <v>339.63194830734398</v>
      </c>
      <c r="J75">
        <v>334.59823821722301</v>
      </c>
      <c r="K75">
        <v>323.96474828569097</v>
      </c>
      <c r="L75">
        <v>326.105656853347</v>
      </c>
      <c r="M75">
        <v>338.90483216705002</v>
      </c>
      <c r="N75">
        <v>337.43951256436299</v>
      </c>
      <c r="O75">
        <v>329.39880792096602</v>
      </c>
      <c r="P75">
        <v>323.56436553365802</v>
      </c>
      <c r="Q75">
        <v>331.66920887814803</v>
      </c>
      <c r="R75">
        <v>332.04526886244901</v>
      </c>
      <c r="S75">
        <v>321.54854972315002</v>
      </c>
      <c r="T75">
        <v>330.02633465883201</v>
      </c>
      <c r="U75">
        <v>325.88401420445302</v>
      </c>
      <c r="V75">
        <v>330.50830452812602</v>
      </c>
      <c r="W75">
        <v>321.51193322286798</v>
      </c>
      <c r="X75">
        <v>332.33952341973702</v>
      </c>
      <c r="Y75">
        <v>332.34610865517999</v>
      </c>
      <c r="Z75">
        <v>337.67443559538401</v>
      </c>
      <c r="AA75">
        <v>338.63674568838002</v>
      </c>
      <c r="AB75">
        <v>344.919532752539</v>
      </c>
      <c r="AC75">
        <v>327.18763530410899</v>
      </c>
      <c r="AD75">
        <v>329.956591000267</v>
      </c>
      <c r="AE75">
        <v>337.53754616550799</v>
      </c>
      <c r="AF75">
        <v>341.41065112752602</v>
      </c>
      <c r="AG75">
        <v>331.462707840836</v>
      </c>
      <c r="AH75">
        <v>341.01037437162802</v>
      </c>
      <c r="AI75">
        <v>330.621781839302</v>
      </c>
      <c r="AJ75">
        <v>333.69231064187801</v>
      </c>
      <c r="AK75">
        <v>342.153509110296</v>
      </c>
      <c r="AL75">
        <v>327.77408429556402</v>
      </c>
      <c r="AM75">
        <v>327.32591377715602</v>
      </c>
      <c r="AN75">
        <v>343.58316890099701</v>
      </c>
      <c r="AO75">
        <v>345.52394871261299</v>
      </c>
      <c r="AP75">
        <v>353.59312031015099</v>
      </c>
      <c r="AQ75">
        <v>347.475409787979</v>
      </c>
      <c r="AR75">
        <v>337.59223018597203</v>
      </c>
      <c r="AS75">
        <v>346.12285178479198</v>
      </c>
      <c r="AT75">
        <v>355.927602763859</v>
      </c>
      <c r="AU75">
        <v>342.77493217933397</v>
      </c>
      <c r="AV75">
        <v>339.21789181035001</v>
      </c>
      <c r="AW75">
        <v>349.87750759615898</v>
      </c>
      <c r="AX75">
        <v>354.17126231221101</v>
      </c>
      <c r="AY75">
        <v>353.52306818741198</v>
      </c>
      <c r="AZ75">
        <v>345.46058821136398</v>
      </c>
      <c r="BA75">
        <v>338.03514003272699</v>
      </c>
      <c r="BB75">
        <v>342.71359308298503</v>
      </c>
      <c r="BC75">
        <v>341.91039348729601</v>
      </c>
      <c r="BD75">
        <v>350.87974464209498</v>
      </c>
      <c r="BE75">
        <v>342.41179765283403</v>
      </c>
      <c r="BF75">
        <v>338.065849622001</v>
      </c>
      <c r="BG75">
        <v>341.90176284601802</v>
      </c>
      <c r="BH75">
        <v>335.62758289141698</v>
      </c>
      <c r="BI75">
        <v>336.155147578548</v>
      </c>
      <c r="BJ75">
        <v>333.69815758438801</v>
      </c>
      <c r="BK75">
        <v>327.53667416254598</v>
      </c>
      <c r="BL75">
        <v>344.920432192519</v>
      </c>
      <c r="BM75">
        <v>339.955036276312</v>
      </c>
      <c r="BN75">
        <v>339.02486385731498</v>
      </c>
      <c r="BO75">
        <v>328.81981477668899</v>
      </c>
      <c r="BP75">
        <v>345.41937601556799</v>
      </c>
      <c r="BQ75">
        <v>325.20067678928802</v>
      </c>
      <c r="BR75">
        <v>319.39013393543797</v>
      </c>
      <c r="BS75">
        <v>322.37244032673999</v>
      </c>
      <c r="BT75">
        <v>338.89179024026498</v>
      </c>
      <c r="BU75">
        <v>332.60485702127698</v>
      </c>
      <c r="BV75">
        <v>326.23202186977801</v>
      </c>
      <c r="BW75">
        <v>318.24641301568198</v>
      </c>
      <c r="BX75">
        <v>340.26578737178301</v>
      </c>
      <c r="BY75">
        <v>325.52502236740401</v>
      </c>
      <c r="BZ75">
        <v>327.50553610538901</v>
      </c>
      <c r="CA75">
        <v>325.616455156504</v>
      </c>
      <c r="CB75">
        <v>319.78021569816201</v>
      </c>
      <c r="CC75">
        <v>336.14121755829501</v>
      </c>
      <c r="CD75">
        <v>326.31535178142298</v>
      </c>
      <c r="CE75">
        <v>324.62763137608403</v>
      </c>
      <c r="CF75">
        <v>326.56958934628</v>
      </c>
      <c r="CG75">
        <v>333.46162957076302</v>
      </c>
      <c r="CH75">
        <v>327.54226162448703</v>
      </c>
      <c r="CI75">
        <v>326.879545891139</v>
      </c>
      <c r="CJ75">
        <v>336.09346579564198</v>
      </c>
      <c r="CK75">
        <v>340.18455608470202</v>
      </c>
      <c r="CL75">
        <v>335.939103335293</v>
      </c>
      <c r="CM75">
        <v>338.31888366988397</v>
      </c>
      <c r="CN75">
        <v>331.66775991710301</v>
      </c>
      <c r="CO75">
        <v>341.80055416681699</v>
      </c>
      <c r="CP75">
        <v>339.429230760037</v>
      </c>
      <c r="CQ75">
        <v>329.718358834291</v>
      </c>
      <c r="CR75">
        <v>348.77984464713597</v>
      </c>
      <c r="CS75">
        <v>344.53575162909902</v>
      </c>
      <c r="CT75">
        <v>354.080931758156</v>
      </c>
      <c r="CU75">
        <v>333.12021782029802</v>
      </c>
      <c r="CV75">
        <v>334.914212461668</v>
      </c>
      <c r="CW75">
        <v>343.918439769749</v>
      </c>
    </row>
    <row r="76" spans="1:101" x14ac:dyDescent="0.25">
      <c r="A76">
        <v>17.783711615487299</v>
      </c>
      <c r="B76">
        <v>338.82853933606498</v>
      </c>
      <c r="C76">
        <v>338.88808847361003</v>
      </c>
      <c r="D76">
        <v>346.35525202170902</v>
      </c>
      <c r="E76">
        <v>350.54327789493101</v>
      </c>
      <c r="F76">
        <v>345.35413138810901</v>
      </c>
      <c r="G76">
        <v>338.20746995531499</v>
      </c>
      <c r="H76">
        <v>331.28242938015802</v>
      </c>
      <c r="I76">
        <v>340.10616627500599</v>
      </c>
      <c r="J76">
        <v>337.18900558306802</v>
      </c>
      <c r="K76">
        <v>323.99551351272498</v>
      </c>
      <c r="L76">
        <v>325.33963522424</v>
      </c>
      <c r="M76">
        <v>337.06171715425302</v>
      </c>
      <c r="N76">
        <v>338.46307395862402</v>
      </c>
      <c r="O76">
        <v>329.64659633457501</v>
      </c>
      <c r="P76">
        <v>323.20446882595002</v>
      </c>
      <c r="Q76">
        <v>331.95584760744703</v>
      </c>
      <c r="R76">
        <v>333.59772540970999</v>
      </c>
      <c r="S76">
        <v>319.19914290596103</v>
      </c>
      <c r="T76">
        <v>330.45580342394197</v>
      </c>
      <c r="U76">
        <v>328.16077100103701</v>
      </c>
      <c r="V76">
        <v>328.59141958769402</v>
      </c>
      <c r="W76">
        <v>318.11266035517502</v>
      </c>
      <c r="X76">
        <v>334.49783148432999</v>
      </c>
      <c r="Y76">
        <v>334.04800756604499</v>
      </c>
      <c r="Z76">
        <v>337.47367418036299</v>
      </c>
      <c r="AA76">
        <v>337.67445726153301</v>
      </c>
      <c r="AB76">
        <v>347.47509695541498</v>
      </c>
      <c r="AC76">
        <v>328.39320052914599</v>
      </c>
      <c r="AD76">
        <v>334.57547613923703</v>
      </c>
      <c r="AE76">
        <v>333.51589891160899</v>
      </c>
      <c r="AF76">
        <v>339.34437741321398</v>
      </c>
      <c r="AG76">
        <v>330.86028507681402</v>
      </c>
      <c r="AH76">
        <v>342.08010181962601</v>
      </c>
      <c r="AI76">
        <v>331.87903185156802</v>
      </c>
      <c r="AJ76">
        <v>334.32372355496699</v>
      </c>
      <c r="AK76">
        <v>340.30431708190702</v>
      </c>
      <c r="AL76">
        <v>331.41523733518801</v>
      </c>
      <c r="AM76">
        <v>326.78389597234599</v>
      </c>
      <c r="AN76">
        <v>343.154876687892</v>
      </c>
      <c r="AO76">
        <v>349.33409764582802</v>
      </c>
      <c r="AP76">
        <v>354.10829506177902</v>
      </c>
      <c r="AQ76">
        <v>345.08702218043499</v>
      </c>
      <c r="AR76">
        <v>342.79077223218798</v>
      </c>
      <c r="AS76">
        <v>349.083382931144</v>
      </c>
      <c r="AT76">
        <v>355.581656788484</v>
      </c>
      <c r="AU76">
        <v>346.15965776325999</v>
      </c>
      <c r="AV76">
        <v>340.74951055648199</v>
      </c>
      <c r="AW76">
        <v>350.07648213022401</v>
      </c>
      <c r="AX76">
        <v>352.00750982291902</v>
      </c>
      <c r="AY76">
        <v>355.91974841818302</v>
      </c>
      <c r="AZ76">
        <v>349.70554706091798</v>
      </c>
      <c r="BA76">
        <v>337.89640580446599</v>
      </c>
      <c r="BB76">
        <v>342.17973455773699</v>
      </c>
      <c r="BC76">
        <v>343.47501892085103</v>
      </c>
      <c r="BD76">
        <v>349.923758367049</v>
      </c>
      <c r="BE76">
        <v>347.15637934558299</v>
      </c>
      <c r="BF76">
        <v>340.80796628397201</v>
      </c>
      <c r="BG76">
        <v>339.22467205341701</v>
      </c>
      <c r="BH76">
        <v>339.16726955572699</v>
      </c>
      <c r="BI76">
        <v>335.39804299638502</v>
      </c>
      <c r="BJ76">
        <v>336.36206695420202</v>
      </c>
      <c r="BK76">
        <v>328.31563899725302</v>
      </c>
      <c r="BL76">
        <v>347.63826182607198</v>
      </c>
      <c r="BM76">
        <v>343.40931728472998</v>
      </c>
      <c r="BN76">
        <v>338.86930748636598</v>
      </c>
      <c r="BO76">
        <v>330.95684943390199</v>
      </c>
      <c r="BP76">
        <v>344.01788430264997</v>
      </c>
      <c r="BQ76">
        <v>325.77296480917897</v>
      </c>
      <c r="BR76">
        <v>315.80521188831</v>
      </c>
      <c r="BS76">
        <v>321.91142135132498</v>
      </c>
      <c r="BT76">
        <v>339.28195292201502</v>
      </c>
      <c r="BU76">
        <v>335.794282164062</v>
      </c>
      <c r="BV76">
        <v>326.42988742502303</v>
      </c>
      <c r="BW76">
        <v>318.01199977225201</v>
      </c>
      <c r="BX76">
        <v>341.13559263174102</v>
      </c>
      <c r="BY76">
        <v>324.316940620244</v>
      </c>
      <c r="BZ76">
        <v>328.73090339087503</v>
      </c>
      <c r="CA76">
        <v>327.48793992626099</v>
      </c>
      <c r="CB76">
        <v>321.87598792994601</v>
      </c>
      <c r="CC76">
        <v>335.52171726959898</v>
      </c>
      <c r="CD76">
        <v>326.019626037254</v>
      </c>
      <c r="CE76">
        <v>325.88226995124398</v>
      </c>
      <c r="CF76">
        <v>324.783751418858</v>
      </c>
      <c r="CG76">
        <v>338.70457638973801</v>
      </c>
      <c r="CH76">
        <v>327.01233704524998</v>
      </c>
      <c r="CI76">
        <v>331.72907724516699</v>
      </c>
      <c r="CJ76">
        <v>335.63896360929402</v>
      </c>
      <c r="CK76">
        <v>339.97216902001497</v>
      </c>
      <c r="CL76">
        <v>333.38866937269898</v>
      </c>
      <c r="CM76">
        <v>340.441695590493</v>
      </c>
      <c r="CN76">
        <v>332.81259617600398</v>
      </c>
      <c r="CO76">
        <v>342.78319907024598</v>
      </c>
      <c r="CP76">
        <v>339.343429086507</v>
      </c>
      <c r="CQ76">
        <v>330.49031420360001</v>
      </c>
      <c r="CR76">
        <v>349.34584266003299</v>
      </c>
      <c r="CS76">
        <v>345.09695537988898</v>
      </c>
      <c r="CT76">
        <v>354.279802715838</v>
      </c>
      <c r="CU76">
        <v>332.13738915614499</v>
      </c>
      <c r="CV76">
        <v>336.33366043237299</v>
      </c>
      <c r="CW76">
        <v>342.46593772556099</v>
      </c>
    </row>
    <row r="77" spans="1:101" x14ac:dyDescent="0.25">
      <c r="A77">
        <v>18.024032042723601</v>
      </c>
      <c r="B77">
        <v>335.76412838636099</v>
      </c>
      <c r="C77">
        <v>343.14337351336297</v>
      </c>
      <c r="D77">
        <v>344.24749959865898</v>
      </c>
      <c r="E77">
        <v>345.99511821008599</v>
      </c>
      <c r="F77">
        <v>347.77479703261298</v>
      </c>
      <c r="G77">
        <v>338.22530984815501</v>
      </c>
      <c r="H77">
        <v>330.58078309702398</v>
      </c>
      <c r="I77">
        <v>336.84991330121898</v>
      </c>
      <c r="J77">
        <v>337.92249744944598</v>
      </c>
      <c r="K77">
        <v>323.10745386948997</v>
      </c>
      <c r="L77">
        <v>324.59554755254999</v>
      </c>
      <c r="M77">
        <v>335.69934925018498</v>
      </c>
      <c r="N77">
        <v>339.03518787032999</v>
      </c>
      <c r="O77">
        <v>329.65466964308098</v>
      </c>
      <c r="P77">
        <v>324.650809791749</v>
      </c>
      <c r="Q77">
        <v>331.90743528671601</v>
      </c>
      <c r="R77">
        <v>336.71308527688399</v>
      </c>
      <c r="S77">
        <v>319.12356175623103</v>
      </c>
      <c r="T77">
        <v>332.19408111347502</v>
      </c>
      <c r="U77">
        <v>332.550395594652</v>
      </c>
      <c r="V77">
        <v>326.15165347554</v>
      </c>
      <c r="W77">
        <v>313.76398500324598</v>
      </c>
      <c r="X77">
        <v>333.80979394387703</v>
      </c>
      <c r="Y77">
        <v>332.08451671476701</v>
      </c>
      <c r="Z77">
        <v>334.40654992884902</v>
      </c>
      <c r="AA77">
        <v>334.90893649220197</v>
      </c>
      <c r="AB77">
        <v>348.99720821294602</v>
      </c>
      <c r="AC77">
        <v>329.88184726123899</v>
      </c>
      <c r="AD77">
        <v>337.47407598668798</v>
      </c>
      <c r="AE77">
        <v>325.07555273228201</v>
      </c>
      <c r="AF77">
        <v>334.81928136021099</v>
      </c>
      <c r="AG77">
        <v>327.62071002963199</v>
      </c>
      <c r="AH77">
        <v>339.85065930873299</v>
      </c>
      <c r="AI77">
        <v>330.435729855018</v>
      </c>
      <c r="AJ77">
        <v>333.86225360616402</v>
      </c>
      <c r="AK77">
        <v>332.257949056298</v>
      </c>
      <c r="AL77">
        <v>334.59013039072499</v>
      </c>
      <c r="AM77">
        <v>326.34041025616898</v>
      </c>
      <c r="AN77">
        <v>341.25341173989102</v>
      </c>
      <c r="AO77">
        <v>355.172188113799</v>
      </c>
      <c r="AP77">
        <v>355.62104685372901</v>
      </c>
      <c r="AQ77">
        <v>347.153218351303</v>
      </c>
      <c r="AR77">
        <v>347.05004343568999</v>
      </c>
      <c r="AS77">
        <v>352.51252994716299</v>
      </c>
      <c r="AT77">
        <v>357.77351419859298</v>
      </c>
      <c r="AU77">
        <v>350.38692776540699</v>
      </c>
      <c r="AV77">
        <v>347.53620202266802</v>
      </c>
      <c r="AW77">
        <v>348.323262529011</v>
      </c>
      <c r="AX77">
        <v>350.24666195298101</v>
      </c>
      <c r="AY77">
        <v>358.25496158079397</v>
      </c>
      <c r="AZ77">
        <v>350.74075204138398</v>
      </c>
      <c r="BA77">
        <v>337.81050538288599</v>
      </c>
      <c r="BB77">
        <v>342.08082348952098</v>
      </c>
      <c r="BC77">
        <v>344.08849552719499</v>
      </c>
      <c r="BD77">
        <v>350.80374815763298</v>
      </c>
      <c r="BE77">
        <v>352.53762005411699</v>
      </c>
      <c r="BF77">
        <v>347.75409719431002</v>
      </c>
      <c r="BG77">
        <v>337.86255966590699</v>
      </c>
      <c r="BH77">
        <v>346.44249968486002</v>
      </c>
      <c r="BI77">
        <v>335.37202451897701</v>
      </c>
      <c r="BJ77">
        <v>341.42912706467001</v>
      </c>
      <c r="BK77">
        <v>330.55584205478698</v>
      </c>
      <c r="BL77">
        <v>347.48024158288302</v>
      </c>
      <c r="BM77">
        <v>344.60033818814799</v>
      </c>
      <c r="BN77">
        <v>337.29576800908302</v>
      </c>
      <c r="BO77">
        <v>332.28173799592099</v>
      </c>
      <c r="BP77">
        <v>341.20230922222999</v>
      </c>
      <c r="BQ77">
        <v>327.182096698002</v>
      </c>
      <c r="BR77">
        <v>316.03876178320002</v>
      </c>
      <c r="BS77">
        <v>323.13274656177902</v>
      </c>
      <c r="BT77">
        <v>338.11215892564098</v>
      </c>
      <c r="BU77">
        <v>335.29572271122998</v>
      </c>
      <c r="BV77">
        <v>324.23283731343798</v>
      </c>
      <c r="BW77">
        <v>320.18774796508598</v>
      </c>
      <c r="BX77">
        <v>341.04943081728499</v>
      </c>
      <c r="BY77">
        <v>328.93975962191598</v>
      </c>
      <c r="BZ77">
        <v>331.79226340063298</v>
      </c>
      <c r="CA77">
        <v>332.51438860235402</v>
      </c>
      <c r="CB77">
        <v>322.65532578143501</v>
      </c>
      <c r="CC77">
        <v>328.73374941405899</v>
      </c>
      <c r="CD77">
        <v>327.81601496491101</v>
      </c>
      <c r="CE77">
        <v>321.82058435798899</v>
      </c>
      <c r="CF77">
        <v>318.25375819562902</v>
      </c>
      <c r="CG77">
        <v>341.90396836211801</v>
      </c>
      <c r="CH77">
        <v>328.07836463743502</v>
      </c>
      <c r="CI77">
        <v>339.912613105253</v>
      </c>
      <c r="CJ77">
        <v>335.17206907667401</v>
      </c>
      <c r="CK77">
        <v>341.115974042836</v>
      </c>
      <c r="CL77">
        <v>330.08965125121</v>
      </c>
      <c r="CM77">
        <v>339.60159162352699</v>
      </c>
      <c r="CN77">
        <v>332.34473971107298</v>
      </c>
      <c r="CO77">
        <v>337.11139486609301</v>
      </c>
      <c r="CP77">
        <v>336.60987336016098</v>
      </c>
      <c r="CQ77">
        <v>334.150595511039</v>
      </c>
      <c r="CR77">
        <v>347.14910185208799</v>
      </c>
      <c r="CS77">
        <v>345.891348370228</v>
      </c>
      <c r="CT77">
        <v>352.93770969978601</v>
      </c>
      <c r="CU77">
        <v>327.641082990916</v>
      </c>
      <c r="CV77">
        <v>338.379378274332</v>
      </c>
      <c r="CW77">
        <v>340.70680222395299</v>
      </c>
    </row>
    <row r="78" spans="1:101" x14ac:dyDescent="0.25">
      <c r="A78">
        <v>18.264352469959899</v>
      </c>
      <c r="B78">
        <v>336.47986530580903</v>
      </c>
      <c r="C78">
        <v>345.10205857115801</v>
      </c>
      <c r="D78">
        <v>343.411367044217</v>
      </c>
      <c r="E78">
        <v>340.32837795962303</v>
      </c>
      <c r="F78">
        <v>349.92302967714102</v>
      </c>
      <c r="G78">
        <v>335.33771776573599</v>
      </c>
      <c r="H78">
        <v>330.98056054406999</v>
      </c>
      <c r="I78">
        <v>336.572161585488</v>
      </c>
      <c r="J78">
        <v>336.74561334492603</v>
      </c>
      <c r="K78">
        <v>323.20089260316303</v>
      </c>
      <c r="L78">
        <v>323.77314844176902</v>
      </c>
      <c r="M78">
        <v>337.88431723574001</v>
      </c>
      <c r="N78">
        <v>336.86661974752201</v>
      </c>
      <c r="O78">
        <v>331.94915796051299</v>
      </c>
      <c r="P78">
        <v>321.56898062983498</v>
      </c>
      <c r="Q78">
        <v>331.01273009591603</v>
      </c>
      <c r="R78">
        <v>343.31359268681001</v>
      </c>
      <c r="S78">
        <v>318.09707300914602</v>
      </c>
      <c r="T78">
        <v>328.20075857239698</v>
      </c>
      <c r="U78">
        <v>337.30220461926001</v>
      </c>
      <c r="V78">
        <v>330.52206912420297</v>
      </c>
      <c r="W78">
        <v>313.72461050555199</v>
      </c>
      <c r="X78">
        <v>333.508280092701</v>
      </c>
      <c r="Y78">
        <v>327.36306276118597</v>
      </c>
      <c r="Z78">
        <v>335.96513251430599</v>
      </c>
      <c r="AA78">
        <v>331.17936039955202</v>
      </c>
      <c r="AB78">
        <v>350.89084540230903</v>
      </c>
      <c r="AC78">
        <v>328.61043552691302</v>
      </c>
      <c r="AD78">
        <v>337.09150286902002</v>
      </c>
      <c r="AE78">
        <v>326.93008816455199</v>
      </c>
      <c r="AF78">
        <v>334.56369854281502</v>
      </c>
      <c r="AG78">
        <v>324.714450964516</v>
      </c>
      <c r="AH78">
        <v>340.333091600091</v>
      </c>
      <c r="AI78">
        <v>335.96533183721499</v>
      </c>
      <c r="AJ78">
        <v>333.176654520483</v>
      </c>
      <c r="AK78">
        <v>328.942410037743</v>
      </c>
      <c r="AL78">
        <v>338.23549033121901</v>
      </c>
      <c r="AM78">
        <v>330.33283686356702</v>
      </c>
      <c r="AN78">
        <v>341.52297323226099</v>
      </c>
      <c r="AO78">
        <v>352.744652998633</v>
      </c>
      <c r="AP78">
        <v>357.892793012911</v>
      </c>
      <c r="AQ78">
        <v>344.542424199685</v>
      </c>
      <c r="AR78">
        <v>352.23092378657702</v>
      </c>
      <c r="AS78">
        <v>351.86795346685801</v>
      </c>
      <c r="AT78">
        <v>356.70006415920102</v>
      </c>
      <c r="AU78">
        <v>347.88832145541602</v>
      </c>
      <c r="AV78">
        <v>342.228901862052</v>
      </c>
      <c r="AW78">
        <v>347.46846533585</v>
      </c>
      <c r="AX78">
        <v>346.38594267927101</v>
      </c>
      <c r="AY78">
        <v>358.88676352402399</v>
      </c>
      <c r="AZ78">
        <v>354.60566916305999</v>
      </c>
      <c r="BA78">
        <v>334.85728305105903</v>
      </c>
      <c r="BB78">
        <v>338.09626219236202</v>
      </c>
      <c r="BC78">
        <v>343.51427093631497</v>
      </c>
      <c r="BD78">
        <v>347.41148845584502</v>
      </c>
      <c r="BE78">
        <v>348.08315567713601</v>
      </c>
      <c r="BF78">
        <v>348.52169322915</v>
      </c>
      <c r="BG78">
        <v>334.05910235944998</v>
      </c>
      <c r="BH78">
        <v>346.85572778713203</v>
      </c>
      <c r="BI78">
        <v>331.35799576362399</v>
      </c>
      <c r="BJ78">
        <v>341.13277057512698</v>
      </c>
      <c r="BK78">
        <v>328.022782946007</v>
      </c>
      <c r="BL78">
        <v>347.13610473921602</v>
      </c>
      <c r="BM78">
        <v>341.20130286860399</v>
      </c>
      <c r="BN78">
        <v>331.489337608764</v>
      </c>
      <c r="BO78">
        <v>333.63033453568102</v>
      </c>
      <c r="BP78">
        <v>338.6549602714</v>
      </c>
      <c r="BQ78">
        <v>330.748840596555</v>
      </c>
      <c r="BR78">
        <v>320.51655232806399</v>
      </c>
      <c r="BS78">
        <v>323.43087138899</v>
      </c>
      <c r="BT78">
        <v>339.96568889152098</v>
      </c>
      <c r="BU78">
        <v>330.80016672009202</v>
      </c>
      <c r="BV78">
        <v>326.70734871286197</v>
      </c>
      <c r="BW78">
        <v>327.060692838271</v>
      </c>
      <c r="BX78">
        <v>339.00292127242102</v>
      </c>
      <c r="BY78">
        <v>333.862602786862</v>
      </c>
      <c r="BZ78">
        <v>332.525928174245</v>
      </c>
      <c r="CA78">
        <v>330.206294295578</v>
      </c>
      <c r="CB78">
        <v>324.39129360135502</v>
      </c>
      <c r="CC78">
        <v>329.73560716152099</v>
      </c>
      <c r="CD78">
        <v>327.70881542926497</v>
      </c>
      <c r="CE78">
        <v>329.26404856095002</v>
      </c>
      <c r="CF78">
        <v>324.41799992796899</v>
      </c>
      <c r="CG78">
        <v>340.09686060970898</v>
      </c>
      <c r="CH78">
        <v>321.91129038555903</v>
      </c>
      <c r="CI78">
        <v>335.88126373337201</v>
      </c>
      <c r="CJ78">
        <v>330.85360134954601</v>
      </c>
      <c r="CK78">
        <v>340.87441214494999</v>
      </c>
      <c r="CL78">
        <v>330.424823894138</v>
      </c>
      <c r="CM78">
        <v>334.848628481427</v>
      </c>
      <c r="CN78">
        <v>334.67786651781898</v>
      </c>
      <c r="CO78">
        <v>336.28740290237602</v>
      </c>
      <c r="CP78">
        <v>339.33783728773699</v>
      </c>
      <c r="CQ78">
        <v>343.54247583729102</v>
      </c>
      <c r="CR78">
        <v>343.97883200192399</v>
      </c>
      <c r="CS78">
        <v>344.92647716360301</v>
      </c>
      <c r="CT78">
        <v>352.304543528495</v>
      </c>
      <c r="CU78">
        <v>331.37863605250402</v>
      </c>
      <c r="CV78">
        <v>341.74421096485298</v>
      </c>
      <c r="CW78">
        <v>339.828058741186</v>
      </c>
    </row>
    <row r="79" spans="1:101" x14ac:dyDescent="0.25">
      <c r="A79">
        <v>18.504672897196201</v>
      </c>
      <c r="B79">
        <v>337.71952265689998</v>
      </c>
      <c r="C79">
        <v>346.06192771908002</v>
      </c>
      <c r="D79">
        <v>340.73912558497301</v>
      </c>
      <c r="E79">
        <v>337.21009140532101</v>
      </c>
      <c r="F79">
        <v>349.034531128776</v>
      </c>
      <c r="G79">
        <v>334.32754172677801</v>
      </c>
      <c r="H79">
        <v>333.64048644653599</v>
      </c>
      <c r="I79">
        <v>337.07755382633098</v>
      </c>
      <c r="J79">
        <v>338.15676974796401</v>
      </c>
      <c r="K79">
        <v>323.81749842697599</v>
      </c>
      <c r="L79">
        <v>323.81052432932802</v>
      </c>
      <c r="M79">
        <v>337.646183010367</v>
      </c>
      <c r="N79">
        <v>336.33819355374499</v>
      </c>
      <c r="O79">
        <v>332.44249094144499</v>
      </c>
      <c r="P79">
        <v>320.48526619486501</v>
      </c>
      <c r="Q79">
        <v>331.55641482818902</v>
      </c>
      <c r="R79">
        <v>344.21076323403599</v>
      </c>
      <c r="S79">
        <v>316.89098189511799</v>
      </c>
      <c r="T79">
        <v>329.04851201473599</v>
      </c>
      <c r="U79">
        <v>340.13905339670401</v>
      </c>
      <c r="V79">
        <v>330.24266380703301</v>
      </c>
      <c r="W79">
        <v>317.61552694730398</v>
      </c>
      <c r="X79">
        <v>335.564067137611</v>
      </c>
      <c r="Y79">
        <v>326.96437608123301</v>
      </c>
      <c r="Z79">
        <v>337.33515905660801</v>
      </c>
      <c r="AA79">
        <v>329.73009890089202</v>
      </c>
      <c r="AB79">
        <v>349.62588664569802</v>
      </c>
      <c r="AC79">
        <v>328.66762775865197</v>
      </c>
      <c r="AD79">
        <v>337.01035504116697</v>
      </c>
      <c r="AE79">
        <v>324.41800814570598</v>
      </c>
      <c r="AF79">
        <v>336.29298200848098</v>
      </c>
      <c r="AG79">
        <v>323.21127190272603</v>
      </c>
      <c r="AH79">
        <v>337.91249483293899</v>
      </c>
      <c r="AI79">
        <v>336.87028630815001</v>
      </c>
      <c r="AJ79">
        <v>332.65515857543897</v>
      </c>
      <c r="AK79">
        <v>328.92360083837002</v>
      </c>
      <c r="AL79">
        <v>340.453405158154</v>
      </c>
      <c r="AM79">
        <v>332.02758065464297</v>
      </c>
      <c r="AN79">
        <v>342.27146713919399</v>
      </c>
      <c r="AO79">
        <v>352.40245199701798</v>
      </c>
      <c r="AP79">
        <v>356.14091339874102</v>
      </c>
      <c r="AQ79">
        <v>344.233710065568</v>
      </c>
      <c r="AR79">
        <v>353.916350026553</v>
      </c>
      <c r="AS79">
        <v>354.310397677803</v>
      </c>
      <c r="AT79">
        <v>353.48730019656699</v>
      </c>
      <c r="AU79">
        <v>348.32419061431102</v>
      </c>
      <c r="AV79">
        <v>341.64769965889002</v>
      </c>
      <c r="AW79">
        <v>350.201010781874</v>
      </c>
      <c r="AX79">
        <v>344.016172165971</v>
      </c>
      <c r="AY79">
        <v>357.064762285737</v>
      </c>
      <c r="AZ79">
        <v>353.57868785669598</v>
      </c>
      <c r="BA79">
        <v>334.74721397097301</v>
      </c>
      <c r="BB79">
        <v>338.179640419789</v>
      </c>
      <c r="BC79">
        <v>343.71539349367998</v>
      </c>
      <c r="BD79">
        <v>344.87491523374899</v>
      </c>
      <c r="BE79">
        <v>346.41378850655701</v>
      </c>
      <c r="BF79">
        <v>346.08767736620399</v>
      </c>
      <c r="BG79">
        <v>334.54962198440501</v>
      </c>
      <c r="BH79">
        <v>344.50527904386797</v>
      </c>
      <c r="BI79">
        <v>331.09597422530999</v>
      </c>
      <c r="BJ79">
        <v>341.551994566068</v>
      </c>
      <c r="BK79">
        <v>329.829221714271</v>
      </c>
      <c r="BL79">
        <v>346.52030188780702</v>
      </c>
      <c r="BM79">
        <v>340.621418877792</v>
      </c>
      <c r="BN79">
        <v>330.29523361568602</v>
      </c>
      <c r="BO79">
        <v>334.73912163865799</v>
      </c>
      <c r="BP79">
        <v>335.091765448199</v>
      </c>
      <c r="BQ79">
        <v>332.70832706160502</v>
      </c>
      <c r="BR79">
        <v>323.36597816611902</v>
      </c>
      <c r="BS79">
        <v>325.49239321432299</v>
      </c>
      <c r="BT79">
        <v>338.67064171282902</v>
      </c>
      <c r="BU79">
        <v>329.05329605018397</v>
      </c>
      <c r="BV79">
        <v>329.01645121846298</v>
      </c>
      <c r="BW79">
        <v>330.30706001515398</v>
      </c>
      <c r="BX79">
        <v>335.29964750420697</v>
      </c>
      <c r="BY79">
        <v>336.60345589553799</v>
      </c>
      <c r="BZ79">
        <v>335.92162170242898</v>
      </c>
      <c r="CA79">
        <v>330.39292246181998</v>
      </c>
      <c r="CB79">
        <v>326.76320558998998</v>
      </c>
      <c r="CC79">
        <v>328.74106836171302</v>
      </c>
      <c r="CD79">
        <v>326.87584861510999</v>
      </c>
      <c r="CE79">
        <v>331.08010845893199</v>
      </c>
      <c r="CF79">
        <v>327.22334139031699</v>
      </c>
      <c r="CG79">
        <v>340.69553820788002</v>
      </c>
      <c r="CH79">
        <v>320.72809012991502</v>
      </c>
      <c r="CI79">
        <v>333.91583770196098</v>
      </c>
      <c r="CJ79">
        <v>328.14453191659499</v>
      </c>
      <c r="CK79">
        <v>337.02766506631099</v>
      </c>
      <c r="CL79">
        <v>329.75011201985399</v>
      </c>
      <c r="CM79">
        <v>332.52873610759201</v>
      </c>
      <c r="CN79">
        <v>336.23039785327899</v>
      </c>
      <c r="CO79">
        <v>336.52762573681599</v>
      </c>
      <c r="CP79">
        <v>341.53892542922699</v>
      </c>
      <c r="CQ79">
        <v>347.42276426850401</v>
      </c>
      <c r="CR79">
        <v>341.44645097271399</v>
      </c>
      <c r="CS79">
        <v>345.77366497972997</v>
      </c>
      <c r="CT79">
        <v>352.48237156964001</v>
      </c>
      <c r="CU79">
        <v>333.286954350516</v>
      </c>
      <c r="CV79">
        <v>341.90366200310802</v>
      </c>
      <c r="CW79">
        <v>339.290758916301</v>
      </c>
    </row>
    <row r="80" spans="1:101" x14ac:dyDescent="0.25">
      <c r="A80">
        <v>18.7449933244325</v>
      </c>
      <c r="B80">
        <v>339.98393140464299</v>
      </c>
      <c r="C80">
        <v>346.804235668015</v>
      </c>
      <c r="D80">
        <v>335.61352021494702</v>
      </c>
      <c r="E80">
        <v>333.78998902040701</v>
      </c>
      <c r="F80">
        <v>345.321762035821</v>
      </c>
      <c r="G80">
        <v>333.92288857341902</v>
      </c>
      <c r="H80">
        <v>339.12588042738298</v>
      </c>
      <c r="I80">
        <v>338.35931704453299</v>
      </c>
      <c r="J80">
        <v>341.33406385634299</v>
      </c>
      <c r="K80">
        <v>325.73567595509002</v>
      </c>
      <c r="L80">
        <v>324.50692115704601</v>
      </c>
      <c r="M80">
        <v>335.82788450547298</v>
      </c>
      <c r="N80">
        <v>337.23190812327198</v>
      </c>
      <c r="O80">
        <v>331.94788768619998</v>
      </c>
      <c r="P80">
        <v>319.85801624546502</v>
      </c>
      <c r="Q80">
        <v>333.515607884921</v>
      </c>
      <c r="R80">
        <v>342.49070879758</v>
      </c>
      <c r="S80">
        <v>314.93557544749001</v>
      </c>
      <c r="T80">
        <v>333.461088428474</v>
      </c>
      <c r="U80">
        <v>342.66039430155001</v>
      </c>
      <c r="V80">
        <v>326.73448313256301</v>
      </c>
      <c r="W80">
        <v>325.90348709125601</v>
      </c>
      <c r="X80">
        <v>339.95190424708198</v>
      </c>
      <c r="Y80">
        <v>329.18074006629899</v>
      </c>
      <c r="Z80">
        <v>339.23870402185702</v>
      </c>
      <c r="AA80">
        <v>329.152836586425</v>
      </c>
      <c r="AB80">
        <v>346.28097361771597</v>
      </c>
      <c r="AC80">
        <v>329.87750067613098</v>
      </c>
      <c r="AD80">
        <v>337.56982529578897</v>
      </c>
      <c r="AE80">
        <v>317.49847762068498</v>
      </c>
      <c r="AF80">
        <v>338.887193781017</v>
      </c>
      <c r="AG80">
        <v>322.03965179986602</v>
      </c>
      <c r="AH80">
        <v>333.18754901134599</v>
      </c>
      <c r="AI80">
        <v>335.19550252043302</v>
      </c>
      <c r="AJ80">
        <v>331.78675471785402</v>
      </c>
      <c r="AK80">
        <v>331.19552396211998</v>
      </c>
      <c r="AL80">
        <v>343.41243676579302</v>
      </c>
      <c r="AM80">
        <v>333.32613438413102</v>
      </c>
      <c r="AN80">
        <v>343.77311204849002</v>
      </c>
      <c r="AO80">
        <v>353.23728278496498</v>
      </c>
      <c r="AP80">
        <v>350.99765156644202</v>
      </c>
      <c r="AQ80">
        <v>345.429919110642</v>
      </c>
      <c r="AR80">
        <v>354.10169858975502</v>
      </c>
      <c r="AS80">
        <v>360.08024972558599</v>
      </c>
      <c r="AT80">
        <v>347.36400708677701</v>
      </c>
      <c r="AU80">
        <v>350.71166844419201</v>
      </c>
      <c r="AV80">
        <v>343.582681470186</v>
      </c>
      <c r="AW80">
        <v>356.83929154692902</v>
      </c>
      <c r="AX80">
        <v>340.79723709560602</v>
      </c>
      <c r="AY80">
        <v>352.861706431953</v>
      </c>
      <c r="AZ80">
        <v>349.217002845308</v>
      </c>
      <c r="BA80">
        <v>335.81833896760497</v>
      </c>
      <c r="BB80">
        <v>340.97697309671997</v>
      </c>
      <c r="BC80">
        <v>344.46560250726401</v>
      </c>
      <c r="BD80">
        <v>341.95668268484502</v>
      </c>
      <c r="BE80">
        <v>346.09967442235597</v>
      </c>
      <c r="BF80">
        <v>340.266157120005</v>
      </c>
      <c r="BG80">
        <v>337.71269152830001</v>
      </c>
      <c r="BH80">
        <v>339.32277304794701</v>
      </c>
      <c r="BI80">
        <v>333.91392472362003</v>
      </c>
      <c r="BJ80">
        <v>342.179794225298</v>
      </c>
      <c r="BK80">
        <v>334.94204308118998</v>
      </c>
      <c r="BL80">
        <v>345.76618284395698</v>
      </c>
      <c r="BM80">
        <v>341.27149274000402</v>
      </c>
      <c r="BN80">
        <v>331.16947941054502</v>
      </c>
      <c r="BO80">
        <v>336.66786148493799</v>
      </c>
      <c r="BP80">
        <v>329.20848798174802</v>
      </c>
      <c r="BQ80">
        <v>334.72143302286997</v>
      </c>
      <c r="BR80">
        <v>326.48343052374298</v>
      </c>
      <c r="BS80">
        <v>329.33683600411501</v>
      </c>
      <c r="BT80">
        <v>334.96055179497301</v>
      </c>
      <c r="BU80">
        <v>328.110463730334</v>
      </c>
      <c r="BV80">
        <v>332.32330791069597</v>
      </c>
      <c r="BW80">
        <v>333.02291944938298</v>
      </c>
      <c r="BX80">
        <v>328.90882169802597</v>
      </c>
      <c r="BY80">
        <v>339.78263870624897</v>
      </c>
      <c r="BZ80">
        <v>343.11851114041002</v>
      </c>
      <c r="CA80">
        <v>332.57035400346803</v>
      </c>
      <c r="CB80">
        <v>330.88619602307801</v>
      </c>
      <c r="CC80">
        <v>326.526652887029</v>
      </c>
      <c r="CD80">
        <v>325.381424292465</v>
      </c>
      <c r="CE80">
        <v>330.41289789446802</v>
      </c>
      <c r="CF80">
        <v>328.82366660743997</v>
      </c>
      <c r="CG80">
        <v>343.84042020681898</v>
      </c>
      <c r="CH80">
        <v>322.00424716326398</v>
      </c>
      <c r="CI80">
        <v>333.11936789254497</v>
      </c>
      <c r="CJ80">
        <v>325.24205244890402</v>
      </c>
      <c r="CK80">
        <v>328.480975195513</v>
      </c>
      <c r="CL80">
        <v>328.44672631829201</v>
      </c>
      <c r="CM80">
        <v>330.92633054663401</v>
      </c>
      <c r="CN80">
        <v>337.628875935856</v>
      </c>
      <c r="CO80">
        <v>337.69290434839797</v>
      </c>
      <c r="CP80">
        <v>344.07282582472601</v>
      </c>
      <c r="CQ80">
        <v>350.38495233858299</v>
      </c>
      <c r="CR80">
        <v>337.52906612908998</v>
      </c>
      <c r="CS80">
        <v>347.806991467903</v>
      </c>
      <c r="CT80">
        <v>352.88146008679001</v>
      </c>
      <c r="CU80">
        <v>334.45297681295199</v>
      </c>
      <c r="CV80">
        <v>340.02931534680698</v>
      </c>
      <c r="CW80">
        <v>338.64645498885699</v>
      </c>
    </row>
    <row r="81" spans="1:101" x14ac:dyDescent="0.25">
      <c r="A81">
        <v>18.985313751668802</v>
      </c>
      <c r="B81">
        <v>338.43863248496001</v>
      </c>
      <c r="C81">
        <v>352.64938455642499</v>
      </c>
      <c r="D81">
        <v>336.355360843592</v>
      </c>
      <c r="E81">
        <v>335.04426684718999</v>
      </c>
      <c r="F81">
        <v>348.634349305049</v>
      </c>
      <c r="G81">
        <v>334.19919269299601</v>
      </c>
      <c r="H81">
        <v>341.46905304995499</v>
      </c>
      <c r="I81">
        <v>331.85969264090301</v>
      </c>
      <c r="J81">
        <v>339.73980779797699</v>
      </c>
      <c r="K81">
        <v>325.73997549299901</v>
      </c>
      <c r="L81">
        <v>326.65965851364899</v>
      </c>
      <c r="M81">
        <v>338.98852418858201</v>
      </c>
      <c r="N81">
        <v>334.78532241238503</v>
      </c>
      <c r="O81">
        <v>331.82128656232402</v>
      </c>
      <c r="P81">
        <v>321.58444637850198</v>
      </c>
      <c r="Q81">
        <v>323.16968141951003</v>
      </c>
      <c r="R81">
        <v>338.50022875335901</v>
      </c>
      <c r="S81">
        <v>324.31764815819798</v>
      </c>
      <c r="T81">
        <v>336.07216831588102</v>
      </c>
      <c r="U81">
        <v>335.07879873440601</v>
      </c>
      <c r="V81">
        <v>331.90761768747001</v>
      </c>
      <c r="W81">
        <v>329.06777915353399</v>
      </c>
      <c r="X81">
        <v>338.47872558459898</v>
      </c>
      <c r="Y81">
        <v>324.12189859192102</v>
      </c>
      <c r="Z81">
        <v>334.01332977188298</v>
      </c>
      <c r="AA81">
        <v>324.81443191765902</v>
      </c>
      <c r="AB81">
        <v>340.393616361201</v>
      </c>
      <c r="AC81">
        <v>331.42590303644403</v>
      </c>
      <c r="AD81">
        <v>330.78384075284299</v>
      </c>
      <c r="AE81">
        <v>320.23950585548698</v>
      </c>
      <c r="AF81">
        <v>332.499780749183</v>
      </c>
      <c r="AG81">
        <v>322.88043266385802</v>
      </c>
      <c r="AH81">
        <v>330.35736119041502</v>
      </c>
      <c r="AI81">
        <v>339.42811753861002</v>
      </c>
      <c r="AJ81">
        <v>327.62316860738298</v>
      </c>
      <c r="AK81">
        <v>330.66290348714398</v>
      </c>
      <c r="AL81">
        <v>340.878459635338</v>
      </c>
      <c r="AM81">
        <v>339.025427238737</v>
      </c>
      <c r="AN81">
        <v>347.16481302799798</v>
      </c>
      <c r="AO81">
        <v>355.61722036972998</v>
      </c>
      <c r="AP81">
        <v>354.675248751374</v>
      </c>
      <c r="AQ81">
        <v>355.26852982992699</v>
      </c>
      <c r="AR81">
        <v>351.69228370221299</v>
      </c>
      <c r="AS81">
        <v>362.04629799821703</v>
      </c>
      <c r="AT81">
        <v>353.94473855070902</v>
      </c>
      <c r="AU81">
        <v>348.06830486395398</v>
      </c>
      <c r="AV81">
        <v>353.74918627479099</v>
      </c>
      <c r="AW81">
        <v>350.66106216817599</v>
      </c>
      <c r="AX81">
        <v>341.664831266259</v>
      </c>
      <c r="AY81">
        <v>359.65733231136898</v>
      </c>
      <c r="AZ81">
        <v>350.13917253257301</v>
      </c>
      <c r="BA81">
        <v>342.10829358394898</v>
      </c>
      <c r="BB81">
        <v>333.53809955499003</v>
      </c>
      <c r="BC81">
        <v>338.42494063969502</v>
      </c>
      <c r="BD81">
        <v>347.24429053325099</v>
      </c>
      <c r="BE81">
        <v>343.67974074166699</v>
      </c>
      <c r="BF81">
        <v>343.47062468607601</v>
      </c>
      <c r="BG81">
        <v>340.56840773593899</v>
      </c>
      <c r="BH81">
        <v>342.46897960518999</v>
      </c>
      <c r="BI81">
        <v>331.84491438887102</v>
      </c>
      <c r="BJ81">
        <v>338.99488613809501</v>
      </c>
      <c r="BK81">
        <v>340.021529290974</v>
      </c>
      <c r="BL81">
        <v>337.51023816046302</v>
      </c>
      <c r="BM81">
        <v>341.96370340552397</v>
      </c>
      <c r="BN81">
        <v>326.94428212790098</v>
      </c>
      <c r="BO81">
        <v>333.88096973787299</v>
      </c>
      <c r="BP81">
        <v>332.14107206536602</v>
      </c>
      <c r="BQ81">
        <v>337.12714761765301</v>
      </c>
      <c r="BR81">
        <v>334.07245550017501</v>
      </c>
      <c r="BS81">
        <v>332.55711615274203</v>
      </c>
      <c r="BT81">
        <v>336.10165439687597</v>
      </c>
      <c r="BU81">
        <v>326.564875947818</v>
      </c>
      <c r="BV81">
        <v>328.979010326533</v>
      </c>
      <c r="BW81">
        <v>335.78775353802803</v>
      </c>
      <c r="BX81">
        <v>326.51447326133302</v>
      </c>
      <c r="BY81">
        <v>345.09598224379999</v>
      </c>
      <c r="BZ81">
        <v>346.729064507408</v>
      </c>
      <c r="CA81">
        <v>334.509663072308</v>
      </c>
      <c r="CB81">
        <v>339.95545497263299</v>
      </c>
      <c r="CC81">
        <v>325.93089214979199</v>
      </c>
      <c r="CD81">
        <v>333.247529442467</v>
      </c>
      <c r="CE81">
        <v>325.945988236088</v>
      </c>
      <c r="CF81">
        <v>330.76680537766401</v>
      </c>
      <c r="CG81">
        <v>335.561499093821</v>
      </c>
      <c r="CH81">
        <v>322.14917430902898</v>
      </c>
      <c r="CI81">
        <v>334.08889226708101</v>
      </c>
      <c r="CJ81">
        <v>325.77413273964902</v>
      </c>
      <c r="CK81">
        <v>329.73579078453099</v>
      </c>
      <c r="CL81">
        <v>328.89676212183298</v>
      </c>
      <c r="CM81">
        <v>325.86467037462199</v>
      </c>
      <c r="CN81">
        <v>330.49657319208302</v>
      </c>
      <c r="CO81">
        <v>331.333215992948</v>
      </c>
      <c r="CP81">
        <v>348.11296301016603</v>
      </c>
      <c r="CQ81">
        <v>347.78625712565702</v>
      </c>
      <c r="CR81">
        <v>338.18369301277897</v>
      </c>
      <c r="CS81">
        <v>336.44848820387</v>
      </c>
      <c r="CT81">
        <v>349.06240835590398</v>
      </c>
      <c r="CU81">
        <v>339.72740441191399</v>
      </c>
      <c r="CV81">
        <v>338.22069403004701</v>
      </c>
      <c r="CW81">
        <v>338.73944026259699</v>
      </c>
    </row>
    <row r="82" spans="1:101" x14ac:dyDescent="0.25">
      <c r="A82">
        <v>19.225634178905199</v>
      </c>
      <c r="B82">
        <v>339.10489878431798</v>
      </c>
      <c r="C82">
        <v>353.35886635391199</v>
      </c>
      <c r="D82">
        <v>338.71473821130797</v>
      </c>
      <c r="E82">
        <v>339.09348945284</v>
      </c>
      <c r="F82">
        <v>346.94476868921299</v>
      </c>
      <c r="G82">
        <v>335.19555528071498</v>
      </c>
      <c r="H82">
        <v>342.43701315136201</v>
      </c>
      <c r="I82">
        <v>329.52889456409002</v>
      </c>
      <c r="J82">
        <v>339.66155501812199</v>
      </c>
      <c r="K82">
        <v>328.23626653416397</v>
      </c>
      <c r="L82">
        <v>328.02439748065302</v>
      </c>
      <c r="M82">
        <v>339.85448214489998</v>
      </c>
      <c r="N82">
        <v>331.87689358062602</v>
      </c>
      <c r="O82">
        <v>332.03774990190698</v>
      </c>
      <c r="P82">
        <v>323.02461136840202</v>
      </c>
      <c r="Q82">
        <v>321.31070321822</v>
      </c>
      <c r="R82">
        <v>337.05095308050602</v>
      </c>
      <c r="S82">
        <v>325.99435377354303</v>
      </c>
      <c r="T82">
        <v>333.42799575017898</v>
      </c>
      <c r="U82">
        <v>333.65731036655302</v>
      </c>
      <c r="V82">
        <v>331.49038956674599</v>
      </c>
      <c r="W82">
        <v>333.62025727226802</v>
      </c>
      <c r="X82">
        <v>336.42895729834299</v>
      </c>
      <c r="Y82">
        <v>324.37641198541502</v>
      </c>
      <c r="Z82">
        <v>333.45244452490601</v>
      </c>
      <c r="AA82">
        <v>325.592853988169</v>
      </c>
      <c r="AB82">
        <v>337.54170593023599</v>
      </c>
      <c r="AC82">
        <v>332.21163666713898</v>
      </c>
      <c r="AD82">
        <v>329.08339487231001</v>
      </c>
      <c r="AE82">
        <v>322.94072980361398</v>
      </c>
      <c r="AF82">
        <v>332.78294405056698</v>
      </c>
      <c r="AG82">
        <v>321.65094634533</v>
      </c>
      <c r="AH82">
        <v>331.48625544712002</v>
      </c>
      <c r="AI82">
        <v>338.69259553670298</v>
      </c>
      <c r="AJ82">
        <v>327.83219283581502</v>
      </c>
      <c r="AK82">
        <v>331.97773640768202</v>
      </c>
      <c r="AL82">
        <v>338.88348368374301</v>
      </c>
      <c r="AM82">
        <v>340.24328824135802</v>
      </c>
      <c r="AN82">
        <v>349.62921109011103</v>
      </c>
      <c r="AO82">
        <v>354.86488971307301</v>
      </c>
      <c r="AP82">
        <v>353.272234850156</v>
      </c>
      <c r="AQ82">
        <v>355.855915958092</v>
      </c>
      <c r="AR82">
        <v>352.23630293213699</v>
      </c>
      <c r="AS82">
        <v>359.96935318402399</v>
      </c>
      <c r="AT82">
        <v>353.179320822553</v>
      </c>
      <c r="AU82">
        <v>348.023615624775</v>
      </c>
      <c r="AV82">
        <v>356.00985509834499</v>
      </c>
      <c r="AW82">
        <v>348.94853088487099</v>
      </c>
      <c r="AX82">
        <v>342.14756368451702</v>
      </c>
      <c r="AY82">
        <v>362.84238601694301</v>
      </c>
      <c r="AZ82">
        <v>350.31910395279101</v>
      </c>
      <c r="BA82">
        <v>342.66927467366099</v>
      </c>
      <c r="BB82">
        <v>332.58006829076697</v>
      </c>
      <c r="BC82">
        <v>337.03196257738199</v>
      </c>
      <c r="BD82">
        <v>347.54643115376302</v>
      </c>
      <c r="BE82">
        <v>340.91287538201101</v>
      </c>
      <c r="BF82">
        <v>345.56183146023301</v>
      </c>
      <c r="BG82">
        <v>341.87161198408899</v>
      </c>
      <c r="BH82">
        <v>342.02860434184902</v>
      </c>
      <c r="BI82">
        <v>330.22844318488302</v>
      </c>
      <c r="BJ82">
        <v>337.65930082298399</v>
      </c>
      <c r="BK82">
        <v>341.19543980191702</v>
      </c>
      <c r="BL82">
        <v>335.84112732302998</v>
      </c>
      <c r="BM82">
        <v>341.00711533638503</v>
      </c>
      <c r="BN82">
        <v>328.89510909506998</v>
      </c>
      <c r="BO82">
        <v>334.38722609874497</v>
      </c>
      <c r="BP82">
        <v>332.79852919451997</v>
      </c>
      <c r="BQ82">
        <v>338.77426121306002</v>
      </c>
      <c r="BR82">
        <v>335.00343414154702</v>
      </c>
      <c r="BS82">
        <v>334.06143095036299</v>
      </c>
      <c r="BT82">
        <v>334.263241946856</v>
      </c>
      <c r="BU82">
        <v>325.20358279440399</v>
      </c>
      <c r="BV82">
        <v>330.240769926795</v>
      </c>
      <c r="BW82">
        <v>336.99609606528003</v>
      </c>
      <c r="BX82">
        <v>324.37274274456098</v>
      </c>
      <c r="BY82">
        <v>344.97970044044803</v>
      </c>
      <c r="BZ82">
        <v>346.40699205606398</v>
      </c>
      <c r="CA82">
        <v>335.20117663233202</v>
      </c>
      <c r="CB82">
        <v>342.76506816704898</v>
      </c>
      <c r="CC82">
        <v>326.37110481260697</v>
      </c>
      <c r="CD82">
        <v>333.248498593357</v>
      </c>
      <c r="CE82">
        <v>325.041104502336</v>
      </c>
      <c r="CF82">
        <v>331.43920286443603</v>
      </c>
      <c r="CG82">
        <v>333.41735616582702</v>
      </c>
      <c r="CH82">
        <v>322.016446836081</v>
      </c>
      <c r="CI82">
        <v>330.29685808389002</v>
      </c>
      <c r="CJ82">
        <v>325.98004556581998</v>
      </c>
      <c r="CK82">
        <v>330.31973284747198</v>
      </c>
      <c r="CL82">
        <v>327.076856595339</v>
      </c>
      <c r="CM82">
        <v>323.70935602113701</v>
      </c>
      <c r="CN82">
        <v>330.52415780139199</v>
      </c>
      <c r="CO82">
        <v>331.822661769668</v>
      </c>
      <c r="CP82">
        <v>350.87177274167499</v>
      </c>
      <c r="CQ82">
        <v>346.87916616012501</v>
      </c>
      <c r="CR82">
        <v>337.817944779318</v>
      </c>
      <c r="CS82">
        <v>336.59283841541099</v>
      </c>
      <c r="CT82">
        <v>346.93285352628698</v>
      </c>
      <c r="CU82">
        <v>341.65593787520203</v>
      </c>
      <c r="CV82">
        <v>338.28029220428101</v>
      </c>
      <c r="CW82">
        <v>340.27962103670899</v>
      </c>
    </row>
    <row r="83" spans="1:101" x14ac:dyDescent="0.25">
      <c r="A83">
        <v>19.465954606141501</v>
      </c>
      <c r="B83">
        <v>341.75931670757802</v>
      </c>
      <c r="C83">
        <v>352.90682161547898</v>
      </c>
      <c r="D83">
        <v>341.27816162424898</v>
      </c>
      <c r="E83">
        <v>345.71482415582102</v>
      </c>
      <c r="F83">
        <v>342.02322775253703</v>
      </c>
      <c r="G83">
        <v>334.24356035055399</v>
      </c>
      <c r="H83">
        <v>342.71476387960098</v>
      </c>
      <c r="I83">
        <v>328.17333847829798</v>
      </c>
      <c r="J83">
        <v>339.637627213239</v>
      </c>
      <c r="K83">
        <v>330.443713494581</v>
      </c>
      <c r="L83">
        <v>329.55103504854497</v>
      </c>
      <c r="M83">
        <v>341.90748601056202</v>
      </c>
      <c r="N83">
        <v>327.69836382833398</v>
      </c>
      <c r="O83">
        <v>332.046988279478</v>
      </c>
      <c r="P83">
        <v>324.58937990670802</v>
      </c>
      <c r="Q83">
        <v>320.033898436627</v>
      </c>
      <c r="R83">
        <v>335.55376367442199</v>
      </c>
      <c r="S83">
        <v>324.45749129662698</v>
      </c>
      <c r="T83">
        <v>330.59563487705799</v>
      </c>
      <c r="U83">
        <v>333.55132863445101</v>
      </c>
      <c r="V83">
        <v>332.12074880246001</v>
      </c>
      <c r="W83">
        <v>340.27961565899301</v>
      </c>
      <c r="X83">
        <v>335.10283839278497</v>
      </c>
      <c r="Y83">
        <v>328.30876308478202</v>
      </c>
      <c r="Z83">
        <v>331.36992796873</v>
      </c>
      <c r="AA83">
        <v>328.03794078308499</v>
      </c>
      <c r="AB83">
        <v>336.37364686826402</v>
      </c>
      <c r="AC83">
        <v>333.67319434480902</v>
      </c>
      <c r="AD83">
        <v>327.90591628322602</v>
      </c>
      <c r="AE83">
        <v>326.05068944108802</v>
      </c>
      <c r="AF83">
        <v>335.82972748427301</v>
      </c>
      <c r="AG83">
        <v>322.81744339860001</v>
      </c>
      <c r="AH83">
        <v>333.01823454157</v>
      </c>
      <c r="AI83">
        <v>338.904357516549</v>
      </c>
      <c r="AJ83">
        <v>328.93392440028498</v>
      </c>
      <c r="AK83">
        <v>336.00528614444801</v>
      </c>
      <c r="AL83">
        <v>336.60205429387798</v>
      </c>
      <c r="AM83">
        <v>339.430447365502</v>
      </c>
      <c r="AN83">
        <v>351.62238089014198</v>
      </c>
      <c r="AO83">
        <v>351.26353981486602</v>
      </c>
      <c r="AP83">
        <v>350.92894252120601</v>
      </c>
      <c r="AQ83">
        <v>353.04073734403499</v>
      </c>
      <c r="AR83">
        <v>351.91528590685999</v>
      </c>
      <c r="AS83">
        <v>354.93704847668198</v>
      </c>
      <c r="AT83">
        <v>349.30404861576199</v>
      </c>
      <c r="AU83">
        <v>347.10583892635299</v>
      </c>
      <c r="AV83">
        <v>355.03778770592999</v>
      </c>
      <c r="AW83">
        <v>348.43915615035598</v>
      </c>
      <c r="AX83">
        <v>342.89692998585298</v>
      </c>
      <c r="AY83">
        <v>366.05878219317998</v>
      </c>
      <c r="AZ83">
        <v>350.18936169332602</v>
      </c>
      <c r="BA83">
        <v>341.20036007160502</v>
      </c>
      <c r="BB83">
        <v>334.68438407527799</v>
      </c>
      <c r="BC83">
        <v>335.63124907460002</v>
      </c>
      <c r="BD83">
        <v>347.97784844425797</v>
      </c>
      <c r="BE83">
        <v>335.07268913858201</v>
      </c>
      <c r="BF83">
        <v>347.70525571813602</v>
      </c>
      <c r="BG83">
        <v>346.21346950458502</v>
      </c>
      <c r="BH83">
        <v>339.82777229039903</v>
      </c>
      <c r="BI83">
        <v>326.69692882452102</v>
      </c>
      <c r="BJ83">
        <v>333.11748286119399</v>
      </c>
      <c r="BK83">
        <v>340.17439433278201</v>
      </c>
      <c r="BL83">
        <v>334.44609274418502</v>
      </c>
      <c r="BM83">
        <v>338.46927006889302</v>
      </c>
      <c r="BN83">
        <v>334.62112451296298</v>
      </c>
      <c r="BO83">
        <v>336.10987472912001</v>
      </c>
      <c r="BP83">
        <v>332.59193886810601</v>
      </c>
      <c r="BQ83">
        <v>338.17413733907603</v>
      </c>
      <c r="BR83">
        <v>337.45666834771401</v>
      </c>
      <c r="BS83">
        <v>336.12014901736399</v>
      </c>
      <c r="BT83">
        <v>331.12010127689899</v>
      </c>
      <c r="BU83">
        <v>322.30419052748903</v>
      </c>
      <c r="BV83">
        <v>333.33709318254103</v>
      </c>
      <c r="BW83">
        <v>335.95950600696898</v>
      </c>
      <c r="BX83">
        <v>322.024262397119</v>
      </c>
      <c r="BY83">
        <v>342.70205543526498</v>
      </c>
      <c r="BZ83">
        <v>344.06135639390999</v>
      </c>
      <c r="CA83">
        <v>334.18023943603202</v>
      </c>
      <c r="CB83">
        <v>342.990750351857</v>
      </c>
      <c r="CC83">
        <v>327.89808240817899</v>
      </c>
      <c r="CD83">
        <v>329.26888124503898</v>
      </c>
      <c r="CE83">
        <v>324.784580224286</v>
      </c>
      <c r="CF83">
        <v>334.83031238633902</v>
      </c>
      <c r="CG83">
        <v>330.02203869761098</v>
      </c>
      <c r="CH83">
        <v>322.10510817161901</v>
      </c>
      <c r="CI83">
        <v>323.79993357099801</v>
      </c>
      <c r="CJ83">
        <v>324.37732161228001</v>
      </c>
      <c r="CK83">
        <v>329.73272919074901</v>
      </c>
      <c r="CL83">
        <v>326.26848620361898</v>
      </c>
      <c r="CM83">
        <v>322.45940674055402</v>
      </c>
      <c r="CN83">
        <v>333.32340409620798</v>
      </c>
      <c r="CO83">
        <v>334.90122036632101</v>
      </c>
      <c r="CP83">
        <v>354.61867717378402</v>
      </c>
      <c r="CQ83">
        <v>344.83688028941702</v>
      </c>
      <c r="CR83">
        <v>336.50772186787498</v>
      </c>
      <c r="CS83">
        <v>339.479247559518</v>
      </c>
      <c r="CT83">
        <v>345.31187336516098</v>
      </c>
      <c r="CU83">
        <v>343.006392583381</v>
      </c>
      <c r="CV83">
        <v>338.01500297525399</v>
      </c>
      <c r="CW83">
        <v>342.54432379192599</v>
      </c>
    </row>
    <row r="84" spans="1:101" x14ac:dyDescent="0.25">
      <c r="A84">
        <v>19.7062750333778</v>
      </c>
      <c r="B84">
        <v>346.01659543760201</v>
      </c>
      <c r="C84">
        <v>351.657236909137</v>
      </c>
      <c r="D84">
        <v>339.40787335236303</v>
      </c>
      <c r="E84">
        <v>345.48030134711098</v>
      </c>
      <c r="F84">
        <v>335.36657555813099</v>
      </c>
      <c r="G84">
        <v>336.376033100575</v>
      </c>
      <c r="H84">
        <v>345.92789158719597</v>
      </c>
      <c r="I84">
        <v>322.79789344232898</v>
      </c>
      <c r="J84">
        <v>337.40404635681398</v>
      </c>
      <c r="K84">
        <v>328.123965885394</v>
      </c>
      <c r="L84">
        <v>328.13623726482302</v>
      </c>
      <c r="M84">
        <v>338.07256836712702</v>
      </c>
      <c r="N84">
        <v>327.78531213463702</v>
      </c>
      <c r="O84">
        <v>324.69906989497599</v>
      </c>
      <c r="P84">
        <v>330.97391679507899</v>
      </c>
      <c r="Q84">
        <v>322.22482998230902</v>
      </c>
      <c r="R84">
        <v>329.49590280272997</v>
      </c>
      <c r="S84">
        <v>322.16132609221899</v>
      </c>
      <c r="T84">
        <v>332.53880998087902</v>
      </c>
      <c r="U84">
        <v>329.205699126779</v>
      </c>
      <c r="V84">
        <v>333.29538187379097</v>
      </c>
      <c r="W84">
        <v>341.01190198414997</v>
      </c>
      <c r="X84">
        <v>336.95846443779999</v>
      </c>
      <c r="Y84">
        <v>330.50532908061501</v>
      </c>
      <c r="Z84">
        <v>327.73814189022698</v>
      </c>
      <c r="AA84">
        <v>337.83243762869398</v>
      </c>
      <c r="AB84">
        <v>334.320743754484</v>
      </c>
      <c r="AC84">
        <v>333.94803877511299</v>
      </c>
      <c r="AD84">
        <v>331.12694839435397</v>
      </c>
      <c r="AE84">
        <v>323.61725158021898</v>
      </c>
      <c r="AF84">
        <v>331.97772122492</v>
      </c>
      <c r="AG84">
        <v>323.43268482312999</v>
      </c>
      <c r="AH84">
        <v>335.74205111549202</v>
      </c>
      <c r="AI84">
        <v>334.29609457420497</v>
      </c>
      <c r="AJ84">
        <v>328.582335644377</v>
      </c>
      <c r="AK84">
        <v>340.69082139834597</v>
      </c>
      <c r="AL84">
        <v>333.29785511273201</v>
      </c>
      <c r="AM84">
        <v>340.741500296212</v>
      </c>
      <c r="AN84">
        <v>349.02260008034199</v>
      </c>
      <c r="AO84">
        <v>351.586498485341</v>
      </c>
      <c r="AP84">
        <v>353.67979579266699</v>
      </c>
      <c r="AQ84">
        <v>352.96498336506897</v>
      </c>
      <c r="AR84">
        <v>348.53991476798899</v>
      </c>
      <c r="AS84">
        <v>348.73547980287702</v>
      </c>
      <c r="AT84">
        <v>347.60265671955199</v>
      </c>
      <c r="AU84">
        <v>348.86279323091799</v>
      </c>
      <c r="AV84">
        <v>353.83082235009999</v>
      </c>
      <c r="AW84">
        <v>349.30465030505502</v>
      </c>
      <c r="AX84">
        <v>341.21586239877098</v>
      </c>
      <c r="AY84">
        <v>366.08954286205102</v>
      </c>
      <c r="AZ84">
        <v>350.92027518355798</v>
      </c>
      <c r="BA84">
        <v>340.25982894660899</v>
      </c>
      <c r="BB84">
        <v>338.37445556986199</v>
      </c>
      <c r="BC84">
        <v>336.16275571246098</v>
      </c>
      <c r="BD84">
        <v>345.58743534004401</v>
      </c>
      <c r="BE84">
        <v>340.05386449647199</v>
      </c>
      <c r="BF84">
        <v>342.74443457171998</v>
      </c>
      <c r="BG84">
        <v>348.78669350625898</v>
      </c>
      <c r="BH84">
        <v>344.79839691651802</v>
      </c>
      <c r="BI84">
        <v>330.011993053975</v>
      </c>
      <c r="BJ84">
        <v>326.93619258377299</v>
      </c>
      <c r="BK84">
        <v>339.64882702075101</v>
      </c>
      <c r="BL84">
        <v>334.74357679116298</v>
      </c>
      <c r="BM84">
        <v>333.96393868354897</v>
      </c>
      <c r="BN84">
        <v>336.37621450788203</v>
      </c>
      <c r="BO84">
        <v>334.75036917486398</v>
      </c>
      <c r="BP84">
        <v>332.21279189182002</v>
      </c>
      <c r="BQ84">
        <v>337.07079092480399</v>
      </c>
      <c r="BR84">
        <v>335.03906615933403</v>
      </c>
      <c r="BS84">
        <v>337.49809419583198</v>
      </c>
      <c r="BT84">
        <v>331.18351922668501</v>
      </c>
      <c r="BU84">
        <v>321.875312427658</v>
      </c>
      <c r="BV84">
        <v>327.16251386873103</v>
      </c>
      <c r="BW84">
        <v>333.95545709362602</v>
      </c>
      <c r="BX84">
        <v>322.81922630829303</v>
      </c>
      <c r="BY84">
        <v>344.49884135081601</v>
      </c>
      <c r="BZ84">
        <v>341.71812124662102</v>
      </c>
      <c r="CA84">
        <v>332.30445562435199</v>
      </c>
      <c r="CB84">
        <v>344.73569486205599</v>
      </c>
      <c r="CC84">
        <v>329.47918759006399</v>
      </c>
      <c r="CD84">
        <v>330.50004678233</v>
      </c>
      <c r="CE84">
        <v>319.18953912186902</v>
      </c>
      <c r="CF84">
        <v>329.53644292496801</v>
      </c>
      <c r="CG84">
        <v>332.26694446700702</v>
      </c>
      <c r="CH84">
        <v>326.040566934688</v>
      </c>
      <c r="CI84">
        <v>330.24579902282898</v>
      </c>
      <c r="CJ84">
        <v>321.69985766689501</v>
      </c>
      <c r="CK84">
        <v>326.53281691183599</v>
      </c>
      <c r="CL84">
        <v>322.94304233580198</v>
      </c>
      <c r="CM84">
        <v>322.22171193385202</v>
      </c>
      <c r="CN84">
        <v>339.88136827077699</v>
      </c>
      <c r="CO84">
        <v>337.29890231711403</v>
      </c>
      <c r="CP84">
        <v>346.85733138136902</v>
      </c>
      <c r="CQ84">
        <v>338.079444863356</v>
      </c>
      <c r="CR84">
        <v>334.391031090642</v>
      </c>
      <c r="CS84">
        <v>339.813943932526</v>
      </c>
      <c r="CT84">
        <v>348.477445501852</v>
      </c>
      <c r="CU84">
        <v>342.12512217758001</v>
      </c>
      <c r="CV84">
        <v>333.57877657806301</v>
      </c>
      <c r="CW84">
        <v>336.61391813361303</v>
      </c>
    </row>
    <row r="85" spans="1:101" x14ac:dyDescent="0.25">
      <c r="A85">
        <v>19.946595460614098</v>
      </c>
      <c r="B85">
        <v>346.68037156769498</v>
      </c>
      <c r="C85">
        <v>351.29193271193498</v>
      </c>
      <c r="D85">
        <v>341.87151309174902</v>
      </c>
      <c r="E85">
        <v>347.44025438386501</v>
      </c>
      <c r="F85">
        <v>332.939986387906</v>
      </c>
      <c r="G85">
        <v>333.81163647517201</v>
      </c>
      <c r="H85">
        <v>341.59564356338598</v>
      </c>
      <c r="I85">
        <v>323.33931079664899</v>
      </c>
      <c r="J85">
        <v>338.31748783331898</v>
      </c>
      <c r="K85">
        <v>325.71104031715203</v>
      </c>
      <c r="L85">
        <v>327.60319347420102</v>
      </c>
      <c r="M85">
        <v>335.63404762761797</v>
      </c>
      <c r="N85">
        <v>326.11542125363599</v>
      </c>
      <c r="O85">
        <v>325.04567453086702</v>
      </c>
      <c r="P85">
        <v>334.63657430259002</v>
      </c>
      <c r="Q85">
        <v>322.936122326516</v>
      </c>
      <c r="R85">
        <v>326.06519707181798</v>
      </c>
      <c r="S85">
        <v>324.027194587184</v>
      </c>
      <c r="T85">
        <v>331.78379110169698</v>
      </c>
      <c r="U85">
        <v>327.89666884163501</v>
      </c>
      <c r="V85">
        <v>333.94783137168798</v>
      </c>
      <c r="W85">
        <v>336.11621399039001</v>
      </c>
      <c r="X85">
        <v>336.50682305522901</v>
      </c>
      <c r="Y85">
        <v>331.52651476040899</v>
      </c>
      <c r="Z85">
        <v>327.94356256977397</v>
      </c>
      <c r="AA85">
        <v>339.36669997640399</v>
      </c>
      <c r="AB85">
        <v>335.33515397106498</v>
      </c>
      <c r="AC85">
        <v>333.10959082386501</v>
      </c>
      <c r="AD85">
        <v>331.51526636275599</v>
      </c>
      <c r="AE85">
        <v>324.10829143747702</v>
      </c>
      <c r="AF85">
        <v>329.35435809720201</v>
      </c>
      <c r="AG85">
        <v>323.58712628338901</v>
      </c>
      <c r="AH85">
        <v>337.08640401554999</v>
      </c>
      <c r="AI85">
        <v>334.52227748835298</v>
      </c>
      <c r="AJ85">
        <v>327.59667397878002</v>
      </c>
      <c r="AK85">
        <v>340.87015313542599</v>
      </c>
      <c r="AL85">
        <v>333.23391172658899</v>
      </c>
      <c r="AM85">
        <v>341.49003932202402</v>
      </c>
      <c r="AN85">
        <v>349.15988139681298</v>
      </c>
      <c r="AO85">
        <v>351.27954619377698</v>
      </c>
      <c r="AP85">
        <v>359.43264114416598</v>
      </c>
      <c r="AQ85">
        <v>350.21292626644401</v>
      </c>
      <c r="AR85">
        <v>347.25464753586402</v>
      </c>
      <c r="AS85">
        <v>349.08579785611897</v>
      </c>
      <c r="AT85">
        <v>347.75396322154501</v>
      </c>
      <c r="AU85">
        <v>348.39627984272403</v>
      </c>
      <c r="AV85">
        <v>352.85883537866403</v>
      </c>
      <c r="AW85">
        <v>346.63643152583302</v>
      </c>
      <c r="AX85">
        <v>341.62327217184298</v>
      </c>
      <c r="AY85">
        <v>368.89388349591502</v>
      </c>
      <c r="AZ85">
        <v>352.23616839243101</v>
      </c>
      <c r="BA85">
        <v>340.64001641852099</v>
      </c>
      <c r="BB85">
        <v>338.398028277359</v>
      </c>
      <c r="BC85">
        <v>338.54228963106902</v>
      </c>
      <c r="BD85">
        <v>339.56514730782999</v>
      </c>
      <c r="BE85">
        <v>342.73769432234002</v>
      </c>
      <c r="BF85">
        <v>341.66258654209099</v>
      </c>
      <c r="BG85">
        <v>347.61764412059199</v>
      </c>
      <c r="BH85">
        <v>349.57444068233002</v>
      </c>
      <c r="BI85">
        <v>333.677343082775</v>
      </c>
      <c r="BJ85">
        <v>328.547402963656</v>
      </c>
      <c r="BK85">
        <v>339.28569309796501</v>
      </c>
      <c r="BL85">
        <v>335.77545135652798</v>
      </c>
      <c r="BM85">
        <v>335.93493857116198</v>
      </c>
      <c r="BN85">
        <v>340.86890636692999</v>
      </c>
      <c r="BO85">
        <v>332.92656434991898</v>
      </c>
      <c r="BP85">
        <v>334.80709260668999</v>
      </c>
      <c r="BQ85">
        <v>337.92355230063998</v>
      </c>
      <c r="BR85">
        <v>334.09150834950799</v>
      </c>
      <c r="BS85">
        <v>334.447231580633</v>
      </c>
      <c r="BT85">
        <v>333.35531102026499</v>
      </c>
      <c r="BU85">
        <v>324.55501607739302</v>
      </c>
      <c r="BV85">
        <v>323.96762977197</v>
      </c>
      <c r="BW85">
        <v>331.68394503188102</v>
      </c>
      <c r="BX85">
        <v>326.832986855326</v>
      </c>
      <c r="BY85">
        <v>344.13843947429302</v>
      </c>
      <c r="BZ85">
        <v>339.68458809634501</v>
      </c>
      <c r="CA85">
        <v>330.79014944375598</v>
      </c>
      <c r="CB85">
        <v>343.779543939907</v>
      </c>
      <c r="CC85">
        <v>329.94262242431103</v>
      </c>
      <c r="CD85">
        <v>335.12264900276398</v>
      </c>
      <c r="CE85">
        <v>318.89114103980899</v>
      </c>
      <c r="CF85">
        <v>331.52094296481198</v>
      </c>
      <c r="CG85">
        <v>330.81696118461502</v>
      </c>
      <c r="CH85">
        <v>325.51384429123198</v>
      </c>
      <c r="CI85">
        <v>329.97791302019903</v>
      </c>
      <c r="CJ85">
        <v>323.08360554002502</v>
      </c>
      <c r="CK85">
        <v>325.42041319498401</v>
      </c>
      <c r="CL85">
        <v>321.09878593930802</v>
      </c>
      <c r="CM85">
        <v>324.18511412312699</v>
      </c>
      <c r="CN85">
        <v>338.29216307114802</v>
      </c>
      <c r="CO85">
        <v>333.34303526885498</v>
      </c>
      <c r="CP85">
        <v>344.61625436876301</v>
      </c>
      <c r="CQ85">
        <v>338.36094810283601</v>
      </c>
      <c r="CR85">
        <v>336.81091101199598</v>
      </c>
      <c r="CS85">
        <v>336.37368114842798</v>
      </c>
      <c r="CT85">
        <v>348.64067837343401</v>
      </c>
      <c r="CU85">
        <v>343.68393576827202</v>
      </c>
      <c r="CV85">
        <v>334.05181110584402</v>
      </c>
      <c r="CW85">
        <v>337.70071883923498</v>
      </c>
    </row>
    <row r="86" spans="1:101" x14ac:dyDescent="0.25">
      <c r="A86">
        <v>20.1869158878504</v>
      </c>
      <c r="B86">
        <v>343.360552416779</v>
      </c>
      <c r="C86">
        <v>349.008852143821</v>
      </c>
      <c r="D86">
        <v>343.319612954403</v>
      </c>
      <c r="E86">
        <v>345.132683439255</v>
      </c>
      <c r="F86">
        <v>335.73861888745398</v>
      </c>
      <c r="G86">
        <v>330.53839109108202</v>
      </c>
      <c r="H86">
        <v>338.44509901608899</v>
      </c>
      <c r="I86">
        <v>319.79003393299899</v>
      </c>
      <c r="J86">
        <v>335.98833220985898</v>
      </c>
      <c r="K86">
        <v>322.04484694794297</v>
      </c>
      <c r="L86">
        <v>327.486519254592</v>
      </c>
      <c r="M86">
        <v>334.92713881257799</v>
      </c>
      <c r="N86">
        <v>324.50019517467302</v>
      </c>
      <c r="O86">
        <v>325.02210164876902</v>
      </c>
      <c r="P86">
        <v>336.616104553154</v>
      </c>
      <c r="Q86">
        <v>323.83574333751397</v>
      </c>
      <c r="R86">
        <v>322.703870079431</v>
      </c>
      <c r="S86">
        <v>327.31976991323501</v>
      </c>
      <c r="T86">
        <v>329.544306588452</v>
      </c>
      <c r="U86">
        <v>325.43791540411399</v>
      </c>
      <c r="V86">
        <v>336.24033199789898</v>
      </c>
      <c r="W86">
        <v>333.25836554731802</v>
      </c>
      <c r="X86">
        <v>336.82918061449499</v>
      </c>
      <c r="Y86">
        <v>330.39990939634401</v>
      </c>
      <c r="Z86">
        <v>328.69749293146702</v>
      </c>
      <c r="AA86">
        <v>340.92984279018901</v>
      </c>
      <c r="AB86">
        <v>336.28712150437599</v>
      </c>
      <c r="AC86">
        <v>332.09620765342999</v>
      </c>
      <c r="AD86">
        <v>327.45976097951501</v>
      </c>
      <c r="AE86">
        <v>325.06170409980598</v>
      </c>
      <c r="AF86">
        <v>328.32820478461502</v>
      </c>
      <c r="AG86">
        <v>324.15512245249198</v>
      </c>
      <c r="AH86">
        <v>339.18930962372298</v>
      </c>
      <c r="AI86">
        <v>336.07461167539498</v>
      </c>
      <c r="AJ86">
        <v>330.11005070795198</v>
      </c>
      <c r="AK86">
        <v>340.63357106152</v>
      </c>
      <c r="AL86">
        <v>335.09087183519603</v>
      </c>
      <c r="AM86">
        <v>340.95389478148502</v>
      </c>
      <c r="AN86">
        <v>353.34513904434698</v>
      </c>
      <c r="AO86">
        <v>353.86397089421399</v>
      </c>
      <c r="AP86">
        <v>364.15330238438401</v>
      </c>
      <c r="AQ86">
        <v>348.78494495380801</v>
      </c>
      <c r="AR86">
        <v>347.52339007745098</v>
      </c>
      <c r="AS86">
        <v>347.51449751487797</v>
      </c>
      <c r="AT86">
        <v>348.68499609196999</v>
      </c>
      <c r="AU86">
        <v>350.046319756797</v>
      </c>
      <c r="AV86">
        <v>352.410699276272</v>
      </c>
      <c r="AW86">
        <v>345.15125890137898</v>
      </c>
      <c r="AX86">
        <v>346.967833343954</v>
      </c>
      <c r="AY86">
        <v>370.76346500393402</v>
      </c>
      <c r="AZ86">
        <v>355.94141442321597</v>
      </c>
      <c r="BA86">
        <v>343.83411709929197</v>
      </c>
      <c r="BB86">
        <v>336.83532731328501</v>
      </c>
      <c r="BC86">
        <v>343.25561005021098</v>
      </c>
      <c r="BD86">
        <v>333.470864823765</v>
      </c>
      <c r="BE86">
        <v>344.30283079657499</v>
      </c>
      <c r="BF86">
        <v>343.005749411468</v>
      </c>
      <c r="BG86">
        <v>347.756233423033</v>
      </c>
      <c r="BH86">
        <v>353.62411017149401</v>
      </c>
      <c r="BI86">
        <v>335.07393299621998</v>
      </c>
      <c r="BJ86">
        <v>327.81496911041199</v>
      </c>
      <c r="BK86">
        <v>340.243230061107</v>
      </c>
      <c r="BL86">
        <v>337.842474613072</v>
      </c>
      <c r="BM86">
        <v>335.35094577395199</v>
      </c>
      <c r="BN86">
        <v>340.72814506796499</v>
      </c>
      <c r="BO86">
        <v>334.52279074369602</v>
      </c>
      <c r="BP86">
        <v>335.11392285705102</v>
      </c>
      <c r="BQ86">
        <v>339.62817709146901</v>
      </c>
      <c r="BR86">
        <v>331.09592600954102</v>
      </c>
      <c r="BS86">
        <v>330.93446401604001</v>
      </c>
      <c r="BT86">
        <v>335.87196086716398</v>
      </c>
      <c r="BU86">
        <v>330.111475204344</v>
      </c>
      <c r="BV86">
        <v>326.06865648752898</v>
      </c>
      <c r="BW86">
        <v>330.25259317429698</v>
      </c>
      <c r="BX86">
        <v>329.66665035113903</v>
      </c>
      <c r="BY86">
        <v>344.17367910897298</v>
      </c>
      <c r="BZ86">
        <v>336.553080446747</v>
      </c>
      <c r="CA86">
        <v>329.65889877816699</v>
      </c>
      <c r="CB86">
        <v>342.56229365219099</v>
      </c>
      <c r="CC86">
        <v>330.530272864766</v>
      </c>
      <c r="CD86">
        <v>337.515150100494</v>
      </c>
      <c r="CE86">
        <v>319.840157016874</v>
      </c>
      <c r="CF86">
        <v>337.78226120492002</v>
      </c>
      <c r="CG86">
        <v>328.735572670637</v>
      </c>
      <c r="CH86">
        <v>323.20069068819402</v>
      </c>
      <c r="CI86">
        <v>331.04695174941702</v>
      </c>
      <c r="CJ86">
        <v>323.42266892884999</v>
      </c>
      <c r="CK86">
        <v>327.92596320560102</v>
      </c>
      <c r="CL86">
        <v>321.64594339547398</v>
      </c>
      <c r="CM86">
        <v>323.29572910732799</v>
      </c>
      <c r="CN86">
        <v>337.41678428567002</v>
      </c>
      <c r="CO86">
        <v>333.98442574878101</v>
      </c>
      <c r="CP86">
        <v>341.84239560805099</v>
      </c>
      <c r="CQ86">
        <v>337.20870855244499</v>
      </c>
      <c r="CR86">
        <v>338.49886467444702</v>
      </c>
      <c r="CS86">
        <v>335.72524877687101</v>
      </c>
      <c r="CT86">
        <v>349.80276935340203</v>
      </c>
      <c r="CU86">
        <v>343.12084308392298</v>
      </c>
      <c r="CV86">
        <v>332.53393124651399</v>
      </c>
      <c r="CW86">
        <v>340.51980070013701</v>
      </c>
    </row>
    <row r="87" spans="1:101" x14ac:dyDescent="0.25">
      <c r="A87">
        <v>20.427236315086699</v>
      </c>
      <c r="B87">
        <v>351.47796458705801</v>
      </c>
      <c r="C87">
        <v>345.565467908676</v>
      </c>
      <c r="D87">
        <v>344.00750575642098</v>
      </c>
      <c r="E87">
        <v>342.76331875405498</v>
      </c>
      <c r="F87">
        <v>335.56932547571802</v>
      </c>
      <c r="G87">
        <v>331.19029514702498</v>
      </c>
      <c r="H87">
        <v>340.70732619653302</v>
      </c>
      <c r="I87">
        <v>324.37276133680501</v>
      </c>
      <c r="J87">
        <v>333.66726942071398</v>
      </c>
      <c r="K87">
        <v>322.92863225016799</v>
      </c>
      <c r="L87">
        <v>322.58701471071703</v>
      </c>
      <c r="M87">
        <v>330.86388260124397</v>
      </c>
      <c r="N87">
        <v>323.96820335244001</v>
      </c>
      <c r="O87">
        <v>326.09240434214797</v>
      </c>
      <c r="P87">
        <v>345.06438104890299</v>
      </c>
      <c r="Q87">
        <v>328.15596057807699</v>
      </c>
      <c r="R87">
        <v>321.15438861801903</v>
      </c>
      <c r="S87">
        <v>322.45978694393602</v>
      </c>
      <c r="T87">
        <v>326.66522744335703</v>
      </c>
      <c r="U87">
        <v>329.24275959656802</v>
      </c>
      <c r="V87">
        <v>333.81637348823102</v>
      </c>
      <c r="W87">
        <v>332.48469428181301</v>
      </c>
      <c r="X87">
        <v>336.248270774221</v>
      </c>
      <c r="Y87">
        <v>331.82928831864501</v>
      </c>
      <c r="Z87">
        <v>334.11589334924099</v>
      </c>
      <c r="AA87">
        <v>345.15442103916399</v>
      </c>
      <c r="AB87">
        <v>331.72325654300198</v>
      </c>
      <c r="AC87">
        <v>331.20516666148001</v>
      </c>
      <c r="AD87">
        <v>333.03935226174201</v>
      </c>
      <c r="AE87">
        <v>327.58762007454499</v>
      </c>
      <c r="AF87">
        <v>335.79499688935499</v>
      </c>
      <c r="AG87">
        <v>323.45592765811199</v>
      </c>
      <c r="AH87">
        <v>339.78207317541802</v>
      </c>
      <c r="AI87">
        <v>330.80066266087903</v>
      </c>
      <c r="AJ87">
        <v>336.56419942767798</v>
      </c>
      <c r="AK87">
        <v>344.79872073510597</v>
      </c>
      <c r="AL87">
        <v>336.68444762991498</v>
      </c>
      <c r="AM87">
        <v>339.72391882644399</v>
      </c>
      <c r="AN87">
        <v>354.205796532759</v>
      </c>
      <c r="AO87">
        <v>358.782139401736</v>
      </c>
      <c r="AP87">
        <v>362.97148660180301</v>
      </c>
      <c r="AQ87">
        <v>347.14767899234698</v>
      </c>
      <c r="AR87">
        <v>349.42976243445901</v>
      </c>
      <c r="AS87">
        <v>347.21617218978599</v>
      </c>
      <c r="AT87">
        <v>348.03620586613101</v>
      </c>
      <c r="AU87">
        <v>346.64455437327001</v>
      </c>
      <c r="AV87">
        <v>347.413942272854</v>
      </c>
      <c r="AW87">
        <v>347.40986463169099</v>
      </c>
      <c r="AX87">
        <v>347.85528677783202</v>
      </c>
      <c r="AY87">
        <v>367.03516242114301</v>
      </c>
      <c r="AZ87">
        <v>352.25180337560403</v>
      </c>
      <c r="BA87">
        <v>339.05888205079998</v>
      </c>
      <c r="BB87">
        <v>338.463777403488</v>
      </c>
      <c r="BC87">
        <v>349.71006450876803</v>
      </c>
      <c r="BD87">
        <v>330.77797811694899</v>
      </c>
      <c r="BE87">
        <v>344.85090627437398</v>
      </c>
      <c r="BF87">
        <v>341.035417976926</v>
      </c>
      <c r="BG87">
        <v>346.374138513307</v>
      </c>
      <c r="BH87">
        <v>351.556540552868</v>
      </c>
      <c r="BI87">
        <v>339.25939393021599</v>
      </c>
      <c r="BJ87">
        <v>328.48169506993401</v>
      </c>
      <c r="BK87">
        <v>342.77556778454903</v>
      </c>
      <c r="BL87">
        <v>341.30729697798103</v>
      </c>
      <c r="BM87">
        <v>330.185932714986</v>
      </c>
      <c r="BN87">
        <v>341.11939691065299</v>
      </c>
      <c r="BO87">
        <v>339.86801610213797</v>
      </c>
      <c r="BP87">
        <v>328.95506843611997</v>
      </c>
      <c r="BQ87">
        <v>339.37099808446698</v>
      </c>
      <c r="BR87">
        <v>326.45922789572398</v>
      </c>
      <c r="BS87">
        <v>331.43903106941701</v>
      </c>
      <c r="BT87">
        <v>330.30624924261701</v>
      </c>
      <c r="BU87">
        <v>332.92324356611198</v>
      </c>
      <c r="BV87">
        <v>324.15993424419401</v>
      </c>
      <c r="BW87">
        <v>329.77239226518202</v>
      </c>
      <c r="BX87">
        <v>331.07334303547498</v>
      </c>
      <c r="BY87">
        <v>341.690098179129</v>
      </c>
      <c r="BZ87">
        <v>330.80682827545002</v>
      </c>
      <c r="CA87">
        <v>328.882012130063</v>
      </c>
      <c r="CB87">
        <v>333.40958329922199</v>
      </c>
      <c r="CC87">
        <v>329.36597945315401</v>
      </c>
      <c r="CD87">
        <v>337.09469847512401</v>
      </c>
      <c r="CE87">
        <v>320.15467355533599</v>
      </c>
      <c r="CF87">
        <v>334.93063317244298</v>
      </c>
      <c r="CG87">
        <v>327.40245230183302</v>
      </c>
      <c r="CH87">
        <v>324.43253872933502</v>
      </c>
      <c r="CI87">
        <v>327.885159436175</v>
      </c>
      <c r="CJ87">
        <v>325.34061790694801</v>
      </c>
      <c r="CK87">
        <v>321.833667952702</v>
      </c>
      <c r="CL87">
        <v>325.27776561874799</v>
      </c>
      <c r="CM87">
        <v>324.59744180352999</v>
      </c>
      <c r="CN87">
        <v>344.65260650281999</v>
      </c>
      <c r="CO87">
        <v>333.917680087348</v>
      </c>
      <c r="CP87">
        <v>335.52965403108698</v>
      </c>
      <c r="CQ87">
        <v>342.30099773696497</v>
      </c>
      <c r="CR87">
        <v>334.97013372460799</v>
      </c>
      <c r="CS87">
        <v>343.06945840450999</v>
      </c>
      <c r="CT87">
        <v>350.543430200334</v>
      </c>
      <c r="CU87">
        <v>344.62565254640703</v>
      </c>
      <c r="CV87">
        <v>333.62746972456398</v>
      </c>
      <c r="CW87">
        <v>343.26877274451499</v>
      </c>
    </row>
    <row r="88" spans="1:101" x14ac:dyDescent="0.25">
      <c r="A88">
        <v>20.667556742323001</v>
      </c>
      <c r="B88">
        <v>358.49935724510198</v>
      </c>
      <c r="C88">
        <v>344.58201852365403</v>
      </c>
      <c r="D88">
        <v>347.23411198594698</v>
      </c>
      <c r="E88">
        <v>338.12604456811601</v>
      </c>
      <c r="F88">
        <v>337.79183779042802</v>
      </c>
      <c r="G88">
        <v>333.80898985440598</v>
      </c>
      <c r="H88">
        <v>336.72064523871302</v>
      </c>
      <c r="I88">
        <v>321.42771259989399</v>
      </c>
      <c r="J88">
        <v>334.32670715634498</v>
      </c>
      <c r="K88">
        <v>319.60466729801999</v>
      </c>
      <c r="L88">
        <v>318.62986049006099</v>
      </c>
      <c r="M88">
        <v>332.74432006249299</v>
      </c>
      <c r="N88">
        <v>323.301697787899</v>
      </c>
      <c r="O88">
        <v>323.56616578670003</v>
      </c>
      <c r="P88">
        <v>348.88257178713098</v>
      </c>
      <c r="Q88">
        <v>326.54812649895098</v>
      </c>
      <c r="R88">
        <v>319.28408946652303</v>
      </c>
      <c r="S88">
        <v>322.31151138333502</v>
      </c>
      <c r="T88">
        <v>328.51114539806798</v>
      </c>
      <c r="U88">
        <v>334.08536605776402</v>
      </c>
      <c r="V88">
        <v>336.71015345536102</v>
      </c>
      <c r="W88">
        <v>327.79926103497502</v>
      </c>
      <c r="X88">
        <v>341.07733135779898</v>
      </c>
      <c r="Y88">
        <v>332.83790344291498</v>
      </c>
      <c r="Z88">
        <v>333.23805143954002</v>
      </c>
      <c r="AA88">
        <v>343.91706043431901</v>
      </c>
      <c r="AB88">
        <v>329.69623780827402</v>
      </c>
      <c r="AC88">
        <v>332.92230714767601</v>
      </c>
      <c r="AD88">
        <v>333.40399022398202</v>
      </c>
      <c r="AE88">
        <v>324.39678287139299</v>
      </c>
      <c r="AF88">
        <v>337.42645010713102</v>
      </c>
      <c r="AG88">
        <v>322.98113922300098</v>
      </c>
      <c r="AH88">
        <v>339.44560526875898</v>
      </c>
      <c r="AI88">
        <v>337.18001015022901</v>
      </c>
      <c r="AJ88">
        <v>334.71798715909802</v>
      </c>
      <c r="AK88">
        <v>346.06904195119301</v>
      </c>
      <c r="AL88">
        <v>341.14123368030499</v>
      </c>
      <c r="AM88">
        <v>343.42267259505797</v>
      </c>
      <c r="AN88">
        <v>350.101825255297</v>
      </c>
      <c r="AO88">
        <v>361.49113126987203</v>
      </c>
      <c r="AP88">
        <v>366.88998110832</v>
      </c>
      <c r="AQ88">
        <v>349.89055250742803</v>
      </c>
      <c r="AR88">
        <v>348.20260518405502</v>
      </c>
      <c r="AS88">
        <v>348.52197193490701</v>
      </c>
      <c r="AT88">
        <v>347.85785389166301</v>
      </c>
      <c r="AU88">
        <v>343.896405425014</v>
      </c>
      <c r="AV88">
        <v>344.13854410410198</v>
      </c>
      <c r="AW88">
        <v>346.28445085554603</v>
      </c>
      <c r="AX88">
        <v>346.487182274497</v>
      </c>
      <c r="AY88">
        <v>363.181698010795</v>
      </c>
      <c r="AZ88">
        <v>347.95163654469798</v>
      </c>
      <c r="BA88">
        <v>340.81837088287801</v>
      </c>
      <c r="BB88">
        <v>337.06246952408299</v>
      </c>
      <c r="BC88">
        <v>353.70226098515099</v>
      </c>
      <c r="BD88">
        <v>327.16789209437201</v>
      </c>
      <c r="BE88">
        <v>341.51742425938301</v>
      </c>
      <c r="BF88">
        <v>341.86714976427902</v>
      </c>
      <c r="BG88">
        <v>342.420436419358</v>
      </c>
      <c r="BH88">
        <v>349.03822083480702</v>
      </c>
      <c r="BI88">
        <v>342.50720115241103</v>
      </c>
      <c r="BJ88">
        <v>322.669587739365</v>
      </c>
      <c r="BK88">
        <v>341.599367854197</v>
      </c>
      <c r="BL88">
        <v>337.83878518377497</v>
      </c>
      <c r="BM88">
        <v>330.63514404623697</v>
      </c>
      <c r="BN88">
        <v>341.94598734330998</v>
      </c>
      <c r="BO88">
        <v>336.75506225661201</v>
      </c>
      <c r="BP88">
        <v>329.92164408798101</v>
      </c>
      <c r="BQ88">
        <v>332.61949490024898</v>
      </c>
      <c r="BR88">
        <v>324.65973389425102</v>
      </c>
      <c r="BS88">
        <v>328.64706210084501</v>
      </c>
      <c r="BT88">
        <v>327.64730656492998</v>
      </c>
      <c r="BU88">
        <v>332.20788765962101</v>
      </c>
      <c r="BV88">
        <v>323.62659743892198</v>
      </c>
      <c r="BW88">
        <v>329.43305622010598</v>
      </c>
      <c r="BX88">
        <v>331.45531350461999</v>
      </c>
      <c r="BY88">
        <v>338.280771077022</v>
      </c>
      <c r="BZ88">
        <v>325.168210213355</v>
      </c>
      <c r="CA88">
        <v>324.75690427186601</v>
      </c>
      <c r="CB88">
        <v>328.75433387652799</v>
      </c>
      <c r="CC88">
        <v>328.15133187792702</v>
      </c>
      <c r="CD88">
        <v>341.01739457312101</v>
      </c>
      <c r="CE88">
        <v>322.81485541584198</v>
      </c>
      <c r="CF88">
        <v>336.73286057486303</v>
      </c>
      <c r="CG88">
        <v>325.86557523639402</v>
      </c>
      <c r="CH88">
        <v>321.36977269491598</v>
      </c>
      <c r="CI88">
        <v>331.398276628009</v>
      </c>
      <c r="CJ88">
        <v>323.177331206801</v>
      </c>
      <c r="CK88">
        <v>319.61833923759002</v>
      </c>
      <c r="CL88">
        <v>328.09976284291798</v>
      </c>
      <c r="CM88">
        <v>328.32046791679301</v>
      </c>
      <c r="CN88">
        <v>345.46927334552203</v>
      </c>
      <c r="CO88">
        <v>336.34898131530798</v>
      </c>
      <c r="CP88">
        <v>333.98982224424901</v>
      </c>
      <c r="CQ88">
        <v>341.830322745454</v>
      </c>
      <c r="CR88">
        <v>337.97632628522803</v>
      </c>
      <c r="CS88">
        <v>343.64484391149398</v>
      </c>
      <c r="CT88">
        <v>349.69120043924403</v>
      </c>
      <c r="CU88">
        <v>345.683595542977</v>
      </c>
      <c r="CV88">
        <v>340.64785580522999</v>
      </c>
      <c r="CW88">
        <v>343.80461635054399</v>
      </c>
    </row>
    <row r="89" spans="1:101" x14ac:dyDescent="0.25">
      <c r="A89">
        <v>20.907877169559399</v>
      </c>
      <c r="B89">
        <v>361.592223139071</v>
      </c>
      <c r="C89">
        <v>347.37027968995898</v>
      </c>
      <c r="D89">
        <v>346.265790088095</v>
      </c>
      <c r="E89">
        <v>335.2251871995</v>
      </c>
      <c r="F89">
        <v>338.53305590134403</v>
      </c>
      <c r="G89">
        <v>337.80966107434699</v>
      </c>
      <c r="H89">
        <v>332.41568284839099</v>
      </c>
      <c r="I89">
        <v>324.37782521314898</v>
      </c>
      <c r="J89">
        <v>336.18344659337203</v>
      </c>
      <c r="K89">
        <v>322.20884582523502</v>
      </c>
      <c r="L89">
        <v>321.0373796783</v>
      </c>
      <c r="M89">
        <v>334.55645060972103</v>
      </c>
      <c r="N89">
        <v>321.21082803445699</v>
      </c>
      <c r="O89">
        <v>319.46850137862498</v>
      </c>
      <c r="P89">
        <v>349.08994501221099</v>
      </c>
      <c r="Q89">
        <v>323.94477913042601</v>
      </c>
      <c r="R89">
        <v>316.44233501075303</v>
      </c>
      <c r="S89">
        <v>325.18903779023202</v>
      </c>
      <c r="T89">
        <v>327.85221801398097</v>
      </c>
      <c r="U89">
        <v>331.790340209421</v>
      </c>
      <c r="V89">
        <v>337.29996263463698</v>
      </c>
      <c r="W89">
        <v>325.91410336507698</v>
      </c>
      <c r="X89">
        <v>344.011872951013</v>
      </c>
      <c r="Y89">
        <v>331.31297093096703</v>
      </c>
      <c r="Z89">
        <v>336.52577798679403</v>
      </c>
      <c r="AA89">
        <v>342.57429735383101</v>
      </c>
      <c r="AB89">
        <v>329.745385703002</v>
      </c>
      <c r="AC89">
        <v>331.35632362419898</v>
      </c>
      <c r="AD89">
        <v>331.59410062313202</v>
      </c>
      <c r="AE89">
        <v>321.78435221556401</v>
      </c>
      <c r="AF89">
        <v>339.79663272044002</v>
      </c>
      <c r="AG89">
        <v>328.43398079924799</v>
      </c>
      <c r="AH89">
        <v>336.62999697791003</v>
      </c>
      <c r="AI89">
        <v>340.06713970657802</v>
      </c>
      <c r="AJ89">
        <v>334.85389883322699</v>
      </c>
      <c r="AK89">
        <v>347.20692515992602</v>
      </c>
      <c r="AL89">
        <v>345.43780973628202</v>
      </c>
      <c r="AM89">
        <v>347.07774042297598</v>
      </c>
      <c r="AN89">
        <v>348.21099510152499</v>
      </c>
      <c r="AO89">
        <v>362.18501026607203</v>
      </c>
      <c r="AP89">
        <v>367.634096359956</v>
      </c>
      <c r="AQ89">
        <v>350.41737375755798</v>
      </c>
      <c r="AR89">
        <v>347.928650601534</v>
      </c>
      <c r="AS89">
        <v>350.51504188315999</v>
      </c>
      <c r="AT89">
        <v>344.850582706735</v>
      </c>
      <c r="AU89">
        <v>345.19417242362101</v>
      </c>
      <c r="AV89">
        <v>342.45433087478301</v>
      </c>
      <c r="AW89">
        <v>346.810854091328</v>
      </c>
      <c r="AX89">
        <v>347.106050668161</v>
      </c>
      <c r="AY89">
        <v>357.04023924961399</v>
      </c>
      <c r="AZ89">
        <v>345.16379918649602</v>
      </c>
      <c r="BA89">
        <v>341.94954805958997</v>
      </c>
      <c r="BB89">
        <v>335.32318642958302</v>
      </c>
      <c r="BC89">
        <v>353.144539120638</v>
      </c>
      <c r="BD89">
        <v>325.43026559303502</v>
      </c>
      <c r="BE89">
        <v>339.95606199920297</v>
      </c>
      <c r="BF89">
        <v>338.34644466130402</v>
      </c>
      <c r="BG89">
        <v>337.08597524047298</v>
      </c>
      <c r="BH89">
        <v>347.487330264972</v>
      </c>
      <c r="BI89">
        <v>345.11625737920798</v>
      </c>
      <c r="BJ89">
        <v>320.85571247153501</v>
      </c>
      <c r="BK89">
        <v>339.66050749720301</v>
      </c>
      <c r="BL89">
        <v>335.11951690451002</v>
      </c>
      <c r="BM89">
        <v>332.18967819160201</v>
      </c>
      <c r="BN89">
        <v>339.85573077592602</v>
      </c>
      <c r="BO89">
        <v>333.25720897589599</v>
      </c>
      <c r="BP89">
        <v>331.62820674864599</v>
      </c>
      <c r="BQ89">
        <v>335.00968166234401</v>
      </c>
      <c r="BR89">
        <v>325.19373237730701</v>
      </c>
      <c r="BS89">
        <v>324.881421822253</v>
      </c>
      <c r="BT89">
        <v>324.94882993921999</v>
      </c>
      <c r="BU89">
        <v>336.52363330619499</v>
      </c>
      <c r="BV89">
        <v>326.98148145183001</v>
      </c>
      <c r="BW89">
        <v>329.81844913293497</v>
      </c>
      <c r="BX89">
        <v>330.450557521549</v>
      </c>
      <c r="BY89">
        <v>338.75764647690801</v>
      </c>
      <c r="BZ89">
        <v>325.060689884363</v>
      </c>
      <c r="CA89">
        <v>323.39764889043698</v>
      </c>
      <c r="CB89">
        <v>324.175778409857</v>
      </c>
      <c r="CC89">
        <v>324.67149745980697</v>
      </c>
      <c r="CD89">
        <v>343.20101768282899</v>
      </c>
      <c r="CE89">
        <v>326.45145788908002</v>
      </c>
      <c r="CF89">
        <v>337.09589707297101</v>
      </c>
      <c r="CG89">
        <v>328.45766192817899</v>
      </c>
      <c r="CH89">
        <v>319.60544780458599</v>
      </c>
      <c r="CI89">
        <v>331.48759518532302</v>
      </c>
      <c r="CJ89">
        <v>325.450422464506</v>
      </c>
      <c r="CK89">
        <v>319.52943455722601</v>
      </c>
      <c r="CL89">
        <v>327.08822639237098</v>
      </c>
      <c r="CM89">
        <v>328.42750532467102</v>
      </c>
      <c r="CN89">
        <v>342.27799544807499</v>
      </c>
      <c r="CO89">
        <v>338.23753302981402</v>
      </c>
      <c r="CP89">
        <v>334.89575056663801</v>
      </c>
      <c r="CQ89">
        <v>342.31506921000801</v>
      </c>
      <c r="CR89">
        <v>338.10195848061198</v>
      </c>
      <c r="CS89">
        <v>338.98597816432601</v>
      </c>
      <c r="CT89">
        <v>348.74974822596198</v>
      </c>
      <c r="CU89">
        <v>346.49486917725301</v>
      </c>
      <c r="CV89">
        <v>341.67502901717103</v>
      </c>
      <c r="CW89">
        <v>344.87873521353401</v>
      </c>
    </row>
    <row r="90" spans="1:101" x14ac:dyDescent="0.25">
      <c r="A90">
        <v>21.148197596795701</v>
      </c>
      <c r="B90">
        <v>359.82895521028502</v>
      </c>
      <c r="C90">
        <v>349.19056150757399</v>
      </c>
      <c r="D90">
        <v>345.40320002314598</v>
      </c>
      <c r="E90">
        <v>338.26532863800202</v>
      </c>
      <c r="F90">
        <v>339.84797534026097</v>
      </c>
      <c r="G90">
        <v>340.72084774613</v>
      </c>
      <c r="H90">
        <v>332.77239818301302</v>
      </c>
      <c r="I90">
        <v>326.52916199491102</v>
      </c>
      <c r="J90">
        <v>339.42405273912902</v>
      </c>
      <c r="K90">
        <v>326.65787297275699</v>
      </c>
      <c r="L90">
        <v>325.58120476002398</v>
      </c>
      <c r="M90">
        <v>337.70565813884502</v>
      </c>
      <c r="N90">
        <v>319.31249309032</v>
      </c>
      <c r="O90">
        <v>322.96391235400603</v>
      </c>
      <c r="P90">
        <v>343.008854261068</v>
      </c>
      <c r="Q90">
        <v>322.99714752428298</v>
      </c>
      <c r="R90">
        <v>319.931639023804</v>
      </c>
      <c r="S90">
        <v>329.92895839140999</v>
      </c>
      <c r="T90">
        <v>328.29906605422099</v>
      </c>
      <c r="U90">
        <v>329.14835640520101</v>
      </c>
      <c r="V90">
        <v>335.799408024179</v>
      </c>
      <c r="W90">
        <v>324.57801638621999</v>
      </c>
      <c r="X90">
        <v>341.55785368412802</v>
      </c>
      <c r="Y90">
        <v>329.29512854558402</v>
      </c>
      <c r="Z90">
        <v>341.15960923501399</v>
      </c>
      <c r="AA90">
        <v>338.54731670151699</v>
      </c>
      <c r="AB90">
        <v>329.62578133314202</v>
      </c>
      <c r="AC90">
        <v>332.196603205158</v>
      </c>
      <c r="AD90">
        <v>327.72124370404299</v>
      </c>
      <c r="AE90">
        <v>321.44368842355499</v>
      </c>
      <c r="AF90">
        <v>337.52364213769198</v>
      </c>
      <c r="AG90">
        <v>330.39466487754498</v>
      </c>
      <c r="AH90">
        <v>334.02390791574101</v>
      </c>
      <c r="AI90">
        <v>338.23803065964802</v>
      </c>
      <c r="AJ90">
        <v>337.10924538379999</v>
      </c>
      <c r="AK90">
        <v>346.21488468758099</v>
      </c>
      <c r="AL90">
        <v>345.97479621277898</v>
      </c>
      <c r="AM90">
        <v>351.266117701148</v>
      </c>
      <c r="AN90">
        <v>348.41788707001598</v>
      </c>
      <c r="AO90">
        <v>361.86745637076098</v>
      </c>
      <c r="AP90">
        <v>362.14589967911098</v>
      </c>
      <c r="AQ90">
        <v>353.09413126913802</v>
      </c>
      <c r="AR90">
        <v>350.45151295028001</v>
      </c>
      <c r="AS90">
        <v>352.98055454745003</v>
      </c>
      <c r="AT90">
        <v>345.01686040427597</v>
      </c>
      <c r="AU90">
        <v>345.25328743761901</v>
      </c>
      <c r="AV90">
        <v>342.16786097365002</v>
      </c>
      <c r="AW90">
        <v>351.45759445847801</v>
      </c>
      <c r="AX90">
        <v>352.96200215295198</v>
      </c>
      <c r="AY90">
        <v>351.95827695533899</v>
      </c>
      <c r="AZ90">
        <v>340.98525840585199</v>
      </c>
      <c r="BA90">
        <v>347.22281012577201</v>
      </c>
      <c r="BB90">
        <v>332.78924805520398</v>
      </c>
      <c r="BC90">
        <v>355.93761975637699</v>
      </c>
      <c r="BD90">
        <v>327.43515751393198</v>
      </c>
      <c r="BE90">
        <v>340.11054206843801</v>
      </c>
      <c r="BF90">
        <v>342.94048690064</v>
      </c>
      <c r="BG90">
        <v>332.49913483667302</v>
      </c>
      <c r="BH90">
        <v>344.09644163864499</v>
      </c>
      <c r="BI90">
        <v>345.98141061106003</v>
      </c>
      <c r="BJ90">
        <v>321.61782088764198</v>
      </c>
      <c r="BK90">
        <v>337.60108162107298</v>
      </c>
      <c r="BL90">
        <v>329.15397601368699</v>
      </c>
      <c r="BM90">
        <v>333.92450299986302</v>
      </c>
      <c r="BN90">
        <v>341.77736836888403</v>
      </c>
      <c r="BO90">
        <v>334.460719986583</v>
      </c>
      <c r="BP90">
        <v>332.878523030937</v>
      </c>
      <c r="BQ90">
        <v>337.15116819636802</v>
      </c>
      <c r="BR90">
        <v>326.56603467509098</v>
      </c>
      <c r="BS90">
        <v>320.13042728547401</v>
      </c>
      <c r="BT90">
        <v>328.20227776840602</v>
      </c>
      <c r="BU90">
        <v>339.13005398076598</v>
      </c>
      <c r="BV90">
        <v>333.08433892941503</v>
      </c>
      <c r="BW90">
        <v>332.49188725529899</v>
      </c>
      <c r="BX90">
        <v>327.06051228874901</v>
      </c>
      <c r="BY90">
        <v>335.80219643964199</v>
      </c>
      <c r="BZ90">
        <v>325.73516254251302</v>
      </c>
      <c r="CA90">
        <v>325.33528931489701</v>
      </c>
      <c r="CB90">
        <v>324.57266466553301</v>
      </c>
      <c r="CC90">
        <v>322.51054344326002</v>
      </c>
      <c r="CD90">
        <v>343.33675230255</v>
      </c>
      <c r="CE90">
        <v>329.38274111717499</v>
      </c>
      <c r="CF90">
        <v>336.97146470068799</v>
      </c>
      <c r="CG90">
        <v>326.895994622795</v>
      </c>
      <c r="CH90">
        <v>322.16395754135999</v>
      </c>
      <c r="CI90">
        <v>331.387016897264</v>
      </c>
      <c r="CJ90">
        <v>328.95079577059403</v>
      </c>
      <c r="CK90">
        <v>323.027317254975</v>
      </c>
      <c r="CL90">
        <v>328.19497065086699</v>
      </c>
      <c r="CM90">
        <v>329.16544445221001</v>
      </c>
      <c r="CN90">
        <v>335.03622070297899</v>
      </c>
      <c r="CO90">
        <v>337.56683476842102</v>
      </c>
      <c r="CP90">
        <v>335.48671441747803</v>
      </c>
      <c r="CQ90">
        <v>340.71831314262403</v>
      </c>
      <c r="CR90">
        <v>333.63958938516902</v>
      </c>
      <c r="CS90">
        <v>339.54570254379399</v>
      </c>
      <c r="CT90">
        <v>349.241283289563</v>
      </c>
      <c r="CU90">
        <v>347.00728969330203</v>
      </c>
      <c r="CV90">
        <v>343.81687261225699</v>
      </c>
      <c r="CW90">
        <v>348.40755902707798</v>
      </c>
    </row>
    <row r="91" spans="1:101" x14ac:dyDescent="0.25">
      <c r="A91">
        <v>21.388518024031999</v>
      </c>
      <c r="B91">
        <v>355.082299319637</v>
      </c>
      <c r="C91">
        <v>350.43644219278502</v>
      </c>
      <c r="D91">
        <v>341.259842367148</v>
      </c>
      <c r="E91">
        <v>337.11276416258897</v>
      </c>
      <c r="F91">
        <v>339.15551401566302</v>
      </c>
      <c r="G91">
        <v>342.63894368056901</v>
      </c>
      <c r="H91">
        <v>336.437260509368</v>
      </c>
      <c r="I91">
        <v>321.36510043476801</v>
      </c>
      <c r="J91">
        <v>335.06506043027798</v>
      </c>
      <c r="K91">
        <v>324.59812599876699</v>
      </c>
      <c r="L91">
        <v>323.13383096573102</v>
      </c>
      <c r="M91">
        <v>339.81256706636299</v>
      </c>
      <c r="N91">
        <v>320.823440204463</v>
      </c>
      <c r="O91">
        <v>327.05929214215797</v>
      </c>
      <c r="P91">
        <v>338.99857107790501</v>
      </c>
      <c r="Q91">
        <v>321.13233614964901</v>
      </c>
      <c r="R91">
        <v>325.50877733819402</v>
      </c>
      <c r="S91">
        <v>330.31496682392202</v>
      </c>
      <c r="T91">
        <v>326.75775564479301</v>
      </c>
      <c r="U91">
        <v>327.90706958498902</v>
      </c>
      <c r="V91">
        <v>333.214253638012</v>
      </c>
      <c r="W91">
        <v>323.72088602002299</v>
      </c>
      <c r="X91">
        <v>339.45101013575999</v>
      </c>
      <c r="Y91">
        <v>326.42566124652501</v>
      </c>
      <c r="Z91">
        <v>342.80971773715902</v>
      </c>
      <c r="AA91">
        <v>333.60904572570303</v>
      </c>
      <c r="AB91">
        <v>324.844759204404</v>
      </c>
      <c r="AC91">
        <v>336.37214096812102</v>
      </c>
      <c r="AD91">
        <v>325.55120176915801</v>
      </c>
      <c r="AE91">
        <v>324.19739111820502</v>
      </c>
      <c r="AF91">
        <v>336.29293091440002</v>
      </c>
      <c r="AG91">
        <v>330.776486390245</v>
      </c>
      <c r="AH91">
        <v>334.22018422231099</v>
      </c>
      <c r="AI91">
        <v>337.57271942797303</v>
      </c>
      <c r="AJ91">
        <v>342.915473021607</v>
      </c>
      <c r="AK91">
        <v>348.17017182149903</v>
      </c>
      <c r="AL91">
        <v>342.52181773235901</v>
      </c>
      <c r="AM91">
        <v>355.69418590961402</v>
      </c>
      <c r="AN91">
        <v>350.23538490200298</v>
      </c>
      <c r="AO91">
        <v>361.03913686072099</v>
      </c>
      <c r="AP91">
        <v>356.24180023042101</v>
      </c>
      <c r="AQ91">
        <v>358.40000152904503</v>
      </c>
      <c r="AR91">
        <v>352.59554819791799</v>
      </c>
      <c r="AS91">
        <v>352.35915662880302</v>
      </c>
      <c r="AT91">
        <v>346.10578177324902</v>
      </c>
      <c r="AU91">
        <v>343.764937147529</v>
      </c>
      <c r="AV91">
        <v>343.32593449889703</v>
      </c>
      <c r="AW91">
        <v>350.43567531187</v>
      </c>
      <c r="AX91">
        <v>354.38624021704402</v>
      </c>
      <c r="AY91">
        <v>349.07896558606399</v>
      </c>
      <c r="AZ91">
        <v>342.75224947811301</v>
      </c>
      <c r="BA91">
        <v>349.11407893080502</v>
      </c>
      <c r="BB91">
        <v>337.17108902163699</v>
      </c>
      <c r="BC91">
        <v>358.73687311739599</v>
      </c>
      <c r="BD91">
        <v>334.93815113646201</v>
      </c>
      <c r="BE91">
        <v>338.80271566455099</v>
      </c>
      <c r="BF91">
        <v>345.50954955185</v>
      </c>
      <c r="BG91">
        <v>333.10508509721302</v>
      </c>
      <c r="BH91">
        <v>339.71285860115</v>
      </c>
      <c r="BI91">
        <v>343.02018389914599</v>
      </c>
      <c r="BJ91">
        <v>321.88086257049702</v>
      </c>
      <c r="BK91">
        <v>338.72696765930999</v>
      </c>
      <c r="BL91">
        <v>327.58837132208299</v>
      </c>
      <c r="BM91">
        <v>330.44874083372503</v>
      </c>
      <c r="BN91">
        <v>336.84835225954902</v>
      </c>
      <c r="BO91">
        <v>333.87935692843803</v>
      </c>
      <c r="BP91">
        <v>333.25324874986097</v>
      </c>
      <c r="BQ91">
        <v>336.10887878519299</v>
      </c>
      <c r="BR91">
        <v>326.30480433010399</v>
      </c>
      <c r="BS91">
        <v>320.99848798632303</v>
      </c>
      <c r="BT91">
        <v>328.83456968913299</v>
      </c>
      <c r="BU91">
        <v>342.39752403744501</v>
      </c>
      <c r="BV91">
        <v>332.63977300279902</v>
      </c>
      <c r="BW91">
        <v>334.465009775233</v>
      </c>
      <c r="BX91">
        <v>321.74788339172699</v>
      </c>
      <c r="BY91">
        <v>334.905826476887</v>
      </c>
      <c r="BZ91">
        <v>322.04438060410598</v>
      </c>
      <c r="CA91">
        <v>327.60952726510402</v>
      </c>
      <c r="CB91">
        <v>324.22353330205101</v>
      </c>
      <c r="CC91">
        <v>322.33003233514</v>
      </c>
      <c r="CD91">
        <v>337.15750569881197</v>
      </c>
      <c r="CE91">
        <v>330.85905249402799</v>
      </c>
      <c r="CF91">
        <v>335.15507497981099</v>
      </c>
      <c r="CG91">
        <v>326.92210742636701</v>
      </c>
      <c r="CH91">
        <v>323.59362918580803</v>
      </c>
      <c r="CI91">
        <v>330.65719779805102</v>
      </c>
      <c r="CJ91">
        <v>327.19794495908201</v>
      </c>
      <c r="CK91">
        <v>327.368258798174</v>
      </c>
      <c r="CL91">
        <v>330.49718758482402</v>
      </c>
      <c r="CM91">
        <v>326.009955787455</v>
      </c>
      <c r="CN91">
        <v>340.24290939402999</v>
      </c>
      <c r="CO91">
        <v>343.30406261907302</v>
      </c>
      <c r="CP91">
        <v>336.16025841981201</v>
      </c>
      <c r="CQ91">
        <v>337.62579995479302</v>
      </c>
      <c r="CR91">
        <v>331.66453287908098</v>
      </c>
      <c r="CS91">
        <v>341.67413590011603</v>
      </c>
      <c r="CT91">
        <v>351.54317297707399</v>
      </c>
      <c r="CU91">
        <v>345.05000217323197</v>
      </c>
      <c r="CV91">
        <v>342.025807828278</v>
      </c>
      <c r="CW91">
        <v>345.542011037365</v>
      </c>
    </row>
    <row r="92" spans="1:101" x14ac:dyDescent="0.25">
      <c r="A92">
        <v>21.628838451268301</v>
      </c>
      <c r="B92">
        <v>352.54025508912002</v>
      </c>
      <c r="C92">
        <v>348.50883152809701</v>
      </c>
      <c r="D92">
        <v>335.28962333027499</v>
      </c>
      <c r="E92">
        <v>336.86533468075203</v>
      </c>
      <c r="F92">
        <v>334.30313494749203</v>
      </c>
      <c r="G92">
        <v>346.12295542109302</v>
      </c>
      <c r="H92">
        <v>336.412354169205</v>
      </c>
      <c r="I92">
        <v>324.04279228809997</v>
      </c>
      <c r="J92">
        <v>333.174408883171</v>
      </c>
      <c r="K92">
        <v>324.71402427720602</v>
      </c>
      <c r="L92">
        <v>321.97973402838301</v>
      </c>
      <c r="M92">
        <v>338.22667002934998</v>
      </c>
      <c r="N92">
        <v>321.74766725773202</v>
      </c>
      <c r="O92">
        <v>330.66293707986199</v>
      </c>
      <c r="P92">
        <v>339.45419206646801</v>
      </c>
      <c r="Q92">
        <v>323.60518359982899</v>
      </c>
      <c r="R92">
        <v>327.04754053028603</v>
      </c>
      <c r="S92">
        <v>329.12241042455798</v>
      </c>
      <c r="T92">
        <v>328.85523252219002</v>
      </c>
      <c r="U92">
        <v>328.60481259230102</v>
      </c>
      <c r="V92">
        <v>330.70079890547402</v>
      </c>
      <c r="W92">
        <v>324.66664676909897</v>
      </c>
      <c r="X92">
        <v>336.17305975702402</v>
      </c>
      <c r="Y92">
        <v>328.24110129235498</v>
      </c>
      <c r="Z92">
        <v>342.51430061440101</v>
      </c>
      <c r="AA92">
        <v>329.84850954577797</v>
      </c>
      <c r="AB92">
        <v>316.393991383833</v>
      </c>
      <c r="AC92">
        <v>338.45585781425899</v>
      </c>
      <c r="AD92">
        <v>329.00510374533798</v>
      </c>
      <c r="AE92">
        <v>326.28340986800299</v>
      </c>
      <c r="AF92">
        <v>334.31784955594702</v>
      </c>
      <c r="AG92">
        <v>329.64577658447399</v>
      </c>
      <c r="AH92">
        <v>332.712779934347</v>
      </c>
      <c r="AI92">
        <v>334.34148820699897</v>
      </c>
      <c r="AJ92">
        <v>345.559862234761</v>
      </c>
      <c r="AK92">
        <v>349.29606213128801</v>
      </c>
      <c r="AL92">
        <v>341.44094686846501</v>
      </c>
      <c r="AM92">
        <v>355.67582850465197</v>
      </c>
      <c r="AN92">
        <v>344.29819124904998</v>
      </c>
      <c r="AO92">
        <v>358.06680530277401</v>
      </c>
      <c r="AP92">
        <v>354.95648270066602</v>
      </c>
      <c r="AQ92">
        <v>366.25604363588099</v>
      </c>
      <c r="AR92">
        <v>352.15618296010803</v>
      </c>
      <c r="AS92">
        <v>353.28398678080498</v>
      </c>
      <c r="AT92">
        <v>352.57565026270601</v>
      </c>
      <c r="AU92">
        <v>344.08705021169402</v>
      </c>
      <c r="AV92">
        <v>343.38082107505198</v>
      </c>
      <c r="AW92">
        <v>345.784384858176</v>
      </c>
      <c r="AX92">
        <v>350.69210255627399</v>
      </c>
      <c r="AY92">
        <v>346.74324380704502</v>
      </c>
      <c r="AZ92">
        <v>339.67177084172698</v>
      </c>
      <c r="BA92">
        <v>348.637924907377</v>
      </c>
      <c r="BB92">
        <v>344.305956026476</v>
      </c>
      <c r="BC92">
        <v>357.93462323655302</v>
      </c>
      <c r="BD92">
        <v>342.57600745070698</v>
      </c>
      <c r="BE92">
        <v>340.74341251964302</v>
      </c>
      <c r="BF92">
        <v>347.16549929372701</v>
      </c>
      <c r="BG92">
        <v>334.63746658925299</v>
      </c>
      <c r="BH92">
        <v>335.710838412653</v>
      </c>
      <c r="BI92">
        <v>341.89119664664298</v>
      </c>
      <c r="BJ92">
        <v>324.26736811081997</v>
      </c>
      <c r="BK92">
        <v>338.31541545364598</v>
      </c>
      <c r="BL92">
        <v>322.10038684490502</v>
      </c>
      <c r="BM92">
        <v>324.82514871583101</v>
      </c>
      <c r="BN92">
        <v>336.28758555362498</v>
      </c>
      <c r="BO92">
        <v>332.668470144477</v>
      </c>
      <c r="BP92">
        <v>329.32371576499401</v>
      </c>
      <c r="BQ92">
        <v>335.30590857178902</v>
      </c>
      <c r="BR92">
        <v>324.16264346434298</v>
      </c>
      <c r="BS92">
        <v>320.70459972866797</v>
      </c>
      <c r="BT92">
        <v>329.13559394300302</v>
      </c>
      <c r="BU92">
        <v>338.87442100281299</v>
      </c>
      <c r="BV92">
        <v>328.71941783109202</v>
      </c>
      <c r="BW92">
        <v>331.042635092767</v>
      </c>
      <c r="BX92">
        <v>323.89635975585298</v>
      </c>
      <c r="BY92">
        <v>331.54326151391899</v>
      </c>
      <c r="BZ92">
        <v>323.72312897106798</v>
      </c>
      <c r="CA92">
        <v>329.40426702577798</v>
      </c>
      <c r="CB92">
        <v>323.62986717597198</v>
      </c>
      <c r="CC92">
        <v>322.36916404844101</v>
      </c>
      <c r="CD92">
        <v>333.46741077164103</v>
      </c>
      <c r="CE92">
        <v>334.74313796162102</v>
      </c>
      <c r="CF92">
        <v>327.85980038462299</v>
      </c>
      <c r="CG92">
        <v>324.30812424388398</v>
      </c>
      <c r="CH92">
        <v>324.15704862481198</v>
      </c>
      <c r="CI92">
        <v>328.830149957066</v>
      </c>
      <c r="CJ92">
        <v>326.283091635255</v>
      </c>
      <c r="CK92">
        <v>330.87692833210002</v>
      </c>
      <c r="CL92">
        <v>331.50653147979801</v>
      </c>
      <c r="CM92">
        <v>322.50568149894502</v>
      </c>
      <c r="CN92">
        <v>342.772900884379</v>
      </c>
      <c r="CO92">
        <v>340.47130903938302</v>
      </c>
      <c r="CP92">
        <v>335.67059483504897</v>
      </c>
      <c r="CQ92">
        <v>340.87214405834402</v>
      </c>
      <c r="CR92">
        <v>333.83685866722101</v>
      </c>
      <c r="CS92">
        <v>340.17006986564002</v>
      </c>
      <c r="CT92">
        <v>350.250013902457</v>
      </c>
      <c r="CU92">
        <v>345.84912775858601</v>
      </c>
      <c r="CV92">
        <v>343.819689601363</v>
      </c>
      <c r="CW92">
        <v>346.66483117470102</v>
      </c>
    </row>
    <row r="93" spans="1:101" x14ac:dyDescent="0.25">
      <c r="A93">
        <v>21.869158878504599</v>
      </c>
      <c r="B93">
        <v>349.18264256300699</v>
      </c>
      <c r="C93">
        <v>350.42555406872998</v>
      </c>
      <c r="D93">
        <v>334.676991636742</v>
      </c>
      <c r="E93">
        <v>336.63564659620198</v>
      </c>
      <c r="F93">
        <v>330.43293545425303</v>
      </c>
      <c r="G93">
        <v>346.37088712412202</v>
      </c>
      <c r="H93">
        <v>338.08871507495797</v>
      </c>
      <c r="I93">
        <v>326.17378520754102</v>
      </c>
      <c r="J93">
        <v>335.23201120964802</v>
      </c>
      <c r="K93">
        <v>323.37577234307997</v>
      </c>
      <c r="L93">
        <v>328.97377645405402</v>
      </c>
      <c r="M93">
        <v>336.65394251158602</v>
      </c>
      <c r="N93">
        <v>323.05656564156698</v>
      </c>
      <c r="O93">
        <v>327.03486037162099</v>
      </c>
      <c r="P93">
        <v>333.47571292162201</v>
      </c>
      <c r="Q93">
        <v>326.52604986706001</v>
      </c>
      <c r="R93">
        <v>330.40690307010198</v>
      </c>
      <c r="S93">
        <v>328.87064432360398</v>
      </c>
      <c r="T93">
        <v>326.24813064597203</v>
      </c>
      <c r="U93">
        <v>331.45508282685199</v>
      </c>
      <c r="V93">
        <v>328.34126509663901</v>
      </c>
      <c r="W93">
        <v>326.51042789189597</v>
      </c>
      <c r="X93">
        <v>332.80497341883398</v>
      </c>
      <c r="Y93">
        <v>326.10240438697502</v>
      </c>
      <c r="Z93">
        <v>349.31321910432001</v>
      </c>
      <c r="AA93">
        <v>328.75394438871098</v>
      </c>
      <c r="AB93">
        <v>320.55602963015701</v>
      </c>
      <c r="AC93">
        <v>337.481628463486</v>
      </c>
      <c r="AD93">
        <v>325.60546668118502</v>
      </c>
      <c r="AE93">
        <v>327.33375604544398</v>
      </c>
      <c r="AF93">
        <v>329.75659323678002</v>
      </c>
      <c r="AG93">
        <v>330.27200793614702</v>
      </c>
      <c r="AH93">
        <v>335.917371166284</v>
      </c>
      <c r="AI93">
        <v>338.55738073986402</v>
      </c>
      <c r="AJ93">
        <v>343.81855789476498</v>
      </c>
      <c r="AK93">
        <v>348.36755698170299</v>
      </c>
      <c r="AL93">
        <v>342.14734730594699</v>
      </c>
      <c r="AM93">
        <v>360.34161622140601</v>
      </c>
      <c r="AN93">
        <v>341.06700419429598</v>
      </c>
      <c r="AO93">
        <v>353.96063415121</v>
      </c>
      <c r="AP93">
        <v>355.82071097253498</v>
      </c>
      <c r="AQ93">
        <v>364.36673020626603</v>
      </c>
      <c r="AR93">
        <v>351.24510245413899</v>
      </c>
      <c r="AS93">
        <v>355.95085965061401</v>
      </c>
      <c r="AT93">
        <v>348.27332137444603</v>
      </c>
      <c r="AU93">
        <v>354.30711575718402</v>
      </c>
      <c r="AV93">
        <v>345.62700254880599</v>
      </c>
      <c r="AW93">
        <v>346.13313783006703</v>
      </c>
      <c r="AX93">
        <v>349.15188973050101</v>
      </c>
      <c r="AY93">
        <v>347.57645108562701</v>
      </c>
      <c r="AZ93">
        <v>339.867444514856</v>
      </c>
      <c r="BA93">
        <v>349.17367830345398</v>
      </c>
      <c r="BB93">
        <v>346.28394743393301</v>
      </c>
      <c r="BC93">
        <v>359.86345187504401</v>
      </c>
      <c r="BD93">
        <v>346.46938266125898</v>
      </c>
      <c r="BE93">
        <v>343.17747139882499</v>
      </c>
      <c r="BF93">
        <v>346.00197400804802</v>
      </c>
      <c r="BG93">
        <v>339.11698562467302</v>
      </c>
      <c r="BH93">
        <v>338.32715210535798</v>
      </c>
      <c r="BI93">
        <v>338.38496159018098</v>
      </c>
      <c r="BJ93">
        <v>326.75221308468701</v>
      </c>
      <c r="BK93">
        <v>333.56212550879297</v>
      </c>
      <c r="BL93">
        <v>323.53107619859702</v>
      </c>
      <c r="BM93">
        <v>328.814747129681</v>
      </c>
      <c r="BN93">
        <v>337.808040332877</v>
      </c>
      <c r="BO93">
        <v>329.30365679410397</v>
      </c>
      <c r="BP93">
        <v>330.77210507842199</v>
      </c>
      <c r="BQ93">
        <v>334.68301126669797</v>
      </c>
      <c r="BR93">
        <v>322.78531511674203</v>
      </c>
      <c r="BS93">
        <v>318.29071741862901</v>
      </c>
      <c r="BT93">
        <v>329.11955873012897</v>
      </c>
      <c r="BU93">
        <v>335.32210300940602</v>
      </c>
      <c r="BV93">
        <v>329.14812817130002</v>
      </c>
      <c r="BW93">
        <v>329.39632430152602</v>
      </c>
      <c r="BX93">
        <v>325.98555154624</v>
      </c>
      <c r="BY93">
        <v>331.77218191719601</v>
      </c>
      <c r="BZ93">
        <v>328.00861293599098</v>
      </c>
      <c r="CA93">
        <v>330.87499367919401</v>
      </c>
      <c r="CB93">
        <v>322.79614905455998</v>
      </c>
      <c r="CC93">
        <v>323.63026280226302</v>
      </c>
      <c r="CD93">
        <v>327.3789350966</v>
      </c>
      <c r="CE93">
        <v>335.51671274278698</v>
      </c>
      <c r="CF93">
        <v>327.49725601418999</v>
      </c>
      <c r="CG93">
        <v>322.49457874583101</v>
      </c>
      <c r="CH93">
        <v>324.34655881797198</v>
      </c>
      <c r="CI93">
        <v>331.791728172771</v>
      </c>
      <c r="CJ93">
        <v>329.30702249318603</v>
      </c>
      <c r="CK93">
        <v>335.091320000834</v>
      </c>
      <c r="CL93">
        <v>330.10787761937797</v>
      </c>
      <c r="CM93">
        <v>321.26605738030798</v>
      </c>
      <c r="CN93">
        <v>339.14684288139398</v>
      </c>
      <c r="CO93">
        <v>344.75296463912002</v>
      </c>
      <c r="CP93">
        <v>336.46539566204001</v>
      </c>
      <c r="CQ93">
        <v>337.84471083777402</v>
      </c>
      <c r="CR93">
        <v>331.16602689045101</v>
      </c>
      <c r="CS93">
        <v>342.449856736264</v>
      </c>
      <c r="CT93">
        <v>347.27766881617299</v>
      </c>
      <c r="CU93">
        <v>344.49259457744398</v>
      </c>
      <c r="CV93">
        <v>344.56249589413</v>
      </c>
      <c r="CW93">
        <v>343.43218569823102</v>
      </c>
    </row>
    <row r="94" spans="1:101" x14ac:dyDescent="0.25">
      <c r="A94">
        <v>22.109479305740901</v>
      </c>
      <c r="B94">
        <v>344.59469350539001</v>
      </c>
      <c r="C94">
        <v>347.383372876225</v>
      </c>
      <c r="D94">
        <v>327.74740103083502</v>
      </c>
      <c r="E94">
        <v>337.93964310026098</v>
      </c>
      <c r="F94">
        <v>329.53798006799798</v>
      </c>
      <c r="G94">
        <v>343.24335669571298</v>
      </c>
      <c r="H94">
        <v>338.71865271264898</v>
      </c>
      <c r="I94">
        <v>331.03963060449797</v>
      </c>
      <c r="J94">
        <v>335.29545873559198</v>
      </c>
      <c r="K94">
        <v>324.94737247188101</v>
      </c>
      <c r="L94">
        <v>330.47227398839698</v>
      </c>
      <c r="M94">
        <v>329.69642784600802</v>
      </c>
      <c r="N94">
        <v>327.27734157641697</v>
      </c>
      <c r="O94">
        <v>328.55914571253601</v>
      </c>
      <c r="P94">
        <v>328.57683331450301</v>
      </c>
      <c r="Q94">
        <v>327.11388930677401</v>
      </c>
      <c r="R94">
        <v>334.25100697780903</v>
      </c>
      <c r="S94">
        <v>329.28518445514197</v>
      </c>
      <c r="T94">
        <v>326.42496015817801</v>
      </c>
      <c r="U94">
        <v>328.63403538509198</v>
      </c>
      <c r="V94">
        <v>326.84379692663902</v>
      </c>
      <c r="W94">
        <v>329.00682229038398</v>
      </c>
      <c r="X94">
        <v>327.27371530480599</v>
      </c>
      <c r="Y94">
        <v>326.55150780312499</v>
      </c>
      <c r="Z94">
        <v>346.97530649776098</v>
      </c>
      <c r="AA94">
        <v>328.66116633717502</v>
      </c>
      <c r="AB94">
        <v>320.33974007791198</v>
      </c>
      <c r="AC94">
        <v>335.41233490238602</v>
      </c>
      <c r="AD94">
        <v>327.62227775636501</v>
      </c>
      <c r="AE94">
        <v>328.881437877895</v>
      </c>
      <c r="AF94">
        <v>327.09110344505001</v>
      </c>
      <c r="AG94">
        <v>334.00559763070999</v>
      </c>
      <c r="AH94">
        <v>335.53993790897101</v>
      </c>
      <c r="AI94">
        <v>335.71208977443001</v>
      </c>
      <c r="AJ94">
        <v>348.01037666847901</v>
      </c>
      <c r="AK94">
        <v>344.02885407229701</v>
      </c>
      <c r="AL94">
        <v>341.72541423578099</v>
      </c>
      <c r="AM94">
        <v>361.40774546463598</v>
      </c>
      <c r="AN94">
        <v>338.97694198186002</v>
      </c>
      <c r="AO94">
        <v>352.09431408241102</v>
      </c>
      <c r="AP94">
        <v>352.28453314215398</v>
      </c>
      <c r="AQ94">
        <v>362.19525898606901</v>
      </c>
      <c r="AR94">
        <v>347.28748385401502</v>
      </c>
      <c r="AS94">
        <v>356.08522697013001</v>
      </c>
      <c r="AT94">
        <v>347.85162742832199</v>
      </c>
      <c r="AU94">
        <v>357.84715849250301</v>
      </c>
      <c r="AV94">
        <v>343.007709206703</v>
      </c>
      <c r="AW94">
        <v>347.336127127547</v>
      </c>
      <c r="AX94">
        <v>346.88753516075798</v>
      </c>
      <c r="AY94">
        <v>344.33731802027103</v>
      </c>
      <c r="AZ94">
        <v>342.36853077164602</v>
      </c>
      <c r="BA94">
        <v>350.311574766055</v>
      </c>
      <c r="BB94">
        <v>344.22012937853799</v>
      </c>
      <c r="BC94">
        <v>357.11109765688798</v>
      </c>
      <c r="BD94">
        <v>352.57836984446999</v>
      </c>
      <c r="BE94">
        <v>349.70371859690101</v>
      </c>
      <c r="BF94">
        <v>342.34845617807798</v>
      </c>
      <c r="BG94">
        <v>342.67356322580702</v>
      </c>
      <c r="BH94">
        <v>342.56874419188102</v>
      </c>
      <c r="BI94">
        <v>337.64527307176502</v>
      </c>
      <c r="BJ94">
        <v>326.014413226145</v>
      </c>
      <c r="BK94">
        <v>332.52478213120997</v>
      </c>
      <c r="BL94">
        <v>324.37773817984697</v>
      </c>
      <c r="BM94">
        <v>329.07746906242897</v>
      </c>
      <c r="BN94">
        <v>335.77029222860102</v>
      </c>
      <c r="BO94">
        <v>331.39641360561399</v>
      </c>
      <c r="BP94">
        <v>327.58157486386199</v>
      </c>
      <c r="BQ94">
        <v>336.95202563517898</v>
      </c>
      <c r="BR94">
        <v>317.998748182155</v>
      </c>
      <c r="BS94">
        <v>317.726184995116</v>
      </c>
      <c r="BT94">
        <v>327.92704154292801</v>
      </c>
      <c r="BU94">
        <v>335.15503856298801</v>
      </c>
      <c r="BV94">
        <v>330.73719600652203</v>
      </c>
      <c r="BW94">
        <v>326.89990503121498</v>
      </c>
      <c r="BX94">
        <v>327.42485121403701</v>
      </c>
      <c r="BY94">
        <v>335.17651236448398</v>
      </c>
      <c r="BZ94">
        <v>331.312720733341</v>
      </c>
      <c r="CA94">
        <v>332.91796583733202</v>
      </c>
      <c r="CB94">
        <v>324.90716275186202</v>
      </c>
      <c r="CC94">
        <v>327.84008997519402</v>
      </c>
      <c r="CD94">
        <v>322.11079140272</v>
      </c>
      <c r="CE94">
        <v>333.77013986744299</v>
      </c>
      <c r="CF94">
        <v>329.35965542094698</v>
      </c>
      <c r="CG94">
        <v>322.45916817196002</v>
      </c>
      <c r="CH94">
        <v>326.57335725050302</v>
      </c>
      <c r="CI94">
        <v>328.74371279465799</v>
      </c>
      <c r="CJ94">
        <v>330.12589316639702</v>
      </c>
      <c r="CK94">
        <v>335.11230751015597</v>
      </c>
      <c r="CL94">
        <v>331.26745802523698</v>
      </c>
      <c r="CM94">
        <v>320.33264649778403</v>
      </c>
      <c r="CN94">
        <v>336.65028725892603</v>
      </c>
      <c r="CO94">
        <v>345.18445838492801</v>
      </c>
      <c r="CP94">
        <v>333.98138141121899</v>
      </c>
      <c r="CQ94">
        <v>333.74488990904899</v>
      </c>
      <c r="CR94">
        <v>326.525886312122</v>
      </c>
      <c r="CS94">
        <v>345.429267566009</v>
      </c>
      <c r="CT94">
        <v>348.083764773756</v>
      </c>
      <c r="CU94">
        <v>343.66730587719201</v>
      </c>
      <c r="CV94">
        <v>338.58751258976201</v>
      </c>
      <c r="CW94">
        <v>339.54313123674802</v>
      </c>
    </row>
    <row r="95" spans="1:101" x14ac:dyDescent="0.25">
      <c r="A95">
        <v>22.349799732977299</v>
      </c>
      <c r="B95">
        <v>344.80318756524599</v>
      </c>
      <c r="C95">
        <v>341.00639843606098</v>
      </c>
      <c r="D95">
        <v>331.290938187015</v>
      </c>
      <c r="E95">
        <v>340.141634870823</v>
      </c>
      <c r="F95">
        <v>327.27021746979301</v>
      </c>
      <c r="G95">
        <v>337.743389634739</v>
      </c>
      <c r="H95">
        <v>340.93476424568001</v>
      </c>
      <c r="I95">
        <v>336.44041384458802</v>
      </c>
      <c r="J95">
        <v>333.50292797584802</v>
      </c>
      <c r="K95">
        <v>321.61440424363502</v>
      </c>
      <c r="L95">
        <v>326.50459460847799</v>
      </c>
      <c r="M95">
        <v>325.94202587308803</v>
      </c>
      <c r="N95">
        <v>329.454381822573</v>
      </c>
      <c r="O95">
        <v>331.95549218687398</v>
      </c>
      <c r="P95">
        <v>328.52430507679497</v>
      </c>
      <c r="Q95">
        <v>327.29882364580902</v>
      </c>
      <c r="R95">
        <v>337.70005780536599</v>
      </c>
      <c r="S95">
        <v>326.10909461157797</v>
      </c>
      <c r="T95">
        <v>329.51594590203899</v>
      </c>
      <c r="U95">
        <v>331.04710804350702</v>
      </c>
      <c r="V95">
        <v>327.83531705963497</v>
      </c>
      <c r="W95">
        <v>327.81660441661001</v>
      </c>
      <c r="X95">
        <v>323.59224398251303</v>
      </c>
      <c r="Y95">
        <v>329.64744975467403</v>
      </c>
      <c r="Z95">
        <v>343.64727894260699</v>
      </c>
      <c r="AA95">
        <v>332.43345372111497</v>
      </c>
      <c r="AB95">
        <v>318.97834662165297</v>
      </c>
      <c r="AC95">
        <v>336.33937861215003</v>
      </c>
      <c r="AD95">
        <v>330.03260891049803</v>
      </c>
      <c r="AE95">
        <v>328.67035665790098</v>
      </c>
      <c r="AF95">
        <v>323.52704182012098</v>
      </c>
      <c r="AG95">
        <v>330.388323328328</v>
      </c>
      <c r="AH95">
        <v>336.197728461461</v>
      </c>
      <c r="AI95">
        <v>332.91184373364899</v>
      </c>
      <c r="AJ95">
        <v>345.76801186338901</v>
      </c>
      <c r="AK95">
        <v>341.55746683639597</v>
      </c>
      <c r="AL95">
        <v>340.415351352865</v>
      </c>
      <c r="AM95">
        <v>363.064860251097</v>
      </c>
      <c r="AN95">
        <v>340.90866016298497</v>
      </c>
      <c r="AO95">
        <v>350.93211659904898</v>
      </c>
      <c r="AP95">
        <v>353.620667119546</v>
      </c>
      <c r="AQ95">
        <v>361.85616101390701</v>
      </c>
      <c r="AR95">
        <v>342.94313626920098</v>
      </c>
      <c r="AS95">
        <v>356.74008792405101</v>
      </c>
      <c r="AT95">
        <v>352.74932325805298</v>
      </c>
      <c r="AU95">
        <v>351.68029295755798</v>
      </c>
      <c r="AV95">
        <v>345.76806968654199</v>
      </c>
      <c r="AW95">
        <v>347.25344195284703</v>
      </c>
      <c r="AX95">
        <v>346.337126490873</v>
      </c>
      <c r="AY95">
        <v>349.07667434412502</v>
      </c>
      <c r="AZ95">
        <v>344.62106259752699</v>
      </c>
      <c r="BA95">
        <v>352.99285116057098</v>
      </c>
      <c r="BB95">
        <v>346.91861915087401</v>
      </c>
      <c r="BC95">
        <v>358.50525170692703</v>
      </c>
      <c r="BD95">
        <v>351.30149547097898</v>
      </c>
      <c r="BE95">
        <v>357.02008913940102</v>
      </c>
      <c r="BF95">
        <v>340.30472078066998</v>
      </c>
      <c r="BG95">
        <v>347.87088041628198</v>
      </c>
      <c r="BH95">
        <v>345.11211822161101</v>
      </c>
      <c r="BI95">
        <v>340.44044336543902</v>
      </c>
      <c r="BJ95">
        <v>326.63845686506698</v>
      </c>
      <c r="BK95">
        <v>335.61530922351699</v>
      </c>
      <c r="BL95">
        <v>325.76434128456702</v>
      </c>
      <c r="BM95">
        <v>332.596995455154</v>
      </c>
      <c r="BN95">
        <v>332.770014521397</v>
      </c>
      <c r="BO95">
        <v>333.92249449521199</v>
      </c>
      <c r="BP95">
        <v>327.10528916933902</v>
      </c>
      <c r="BQ95">
        <v>335.52066751231899</v>
      </c>
      <c r="BR95">
        <v>314.55340436440798</v>
      </c>
      <c r="BS95">
        <v>318.26396684812698</v>
      </c>
      <c r="BT95">
        <v>330.08366139201098</v>
      </c>
      <c r="BU95">
        <v>332.80174078855998</v>
      </c>
      <c r="BV95">
        <v>326.91127977043101</v>
      </c>
      <c r="BW95">
        <v>325.760972896358</v>
      </c>
      <c r="BX95">
        <v>328.58869933107599</v>
      </c>
      <c r="BY95">
        <v>332.85098021359698</v>
      </c>
      <c r="BZ95">
        <v>333.30498104663201</v>
      </c>
      <c r="CA95">
        <v>332.71725031942401</v>
      </c>
      <c r="CB95">
        <v>329.38090724411001</v>
      </c>
      <c r="CC95">
        <v>330.98463151282903</v>
      </c>
      <c r="CD95">
        <v>320.92253708784</v>
      </c>
      <c r="CE95">
        <v>331.53976890374099</v>
      </c>
      <c r="CF95">
        <v>330.37207197190997</v>
      </c>
      <c r="CG95">
        <v>319.25797139508802</v>
      </c>
      <c r="CH95">
        <v>328.68809713584301</v>
      </c>
      <c r="CI95">
        <v>327.42674626873799</v>
      </c>
      <c r="CJ95">
        <v>329.38650150347598</v>
      </c>
      <c r="CK95">
        <v>336.06596547449601</v>
      </c>
      <c r="CL95">
        <v>333.67956558575401</v>
      </c>
      <c r="CM95">
        <v>323.02982261706802</v>
      </c>
      <c r="CN95">
        <v>340.82169248817701</v>
      </c>
      <c r="CO95">
        <v>345.32969229758498</v>
      </c>
      <c r="CP95">
        <v>334.17708288167699</v>
      </c>
      <c r="CQ95">
        <v>334.96576280604199</v>
      </c>
      <c r="CR95">
        <v>329.36575317225498</v>
      </c>
      <c r="CS95">
        <v>348.06504867766802</v>
      </c>
      <c r="CT95">
        <v>347.40471058738302</v>
      </c>
      <c r="CU95">
        <v>342.03030865253402</v>
      </c>
      <c r="CV95">
        <v>337.39520075993897</v>
      </c>
      <c r="CW95">
        <v>340.44386753657898</v>
      </c>
    </row>
    <row r="96" spans="1:101" x14ac:dyDescent="0.25">
      <c r="A96">
        <v>22.590120160213601</v>
      </c>
      <c r="B96">
        <v>345.45893105835802</v>
      </c>
      <c r="C96">
        <v>340.71055593533902</v>
      </c>
      <c r="D96">
        <v>329.321836565637</v>
      </c>
      <c r="E96">
        <v>339.00586213922901</v>
      </c>
      <c r="F96">
        <v>327.60545503139599</v>
      </c>
      <c r="G96">
        <v>336.30405709822298</v>
      </c>
      <c r="H96">
        <v>339.12486430319598</v>
      </c>
      <c r="I96">
        <v>336.40581850592201</v>
      </c>
      <c r="J96">
        <v>329.426706480402</v>
      </c>
      <c r="K96">
        <v>318.02505555689299</v>
      </c>
      <c r="L96">
        <v>324.01478687092401</v>
      </c>
      <c r="M96">
        <v>327.38069821389098</v>
      </c>
      <c r="N96">
        <v>334.43091436593897</v>
      </c>
      <c r="O96">
        <v>331.46361842261598</v>
      </c>
      <c r="P96">
        <v>329.42960920741302</v>
      </c>
      <c r="Q96">
        <v>328.191176629013</v>
      </c>
      <c r="R96">
        <v>334.16290591884399</v>
      </c>
      <c r="S96">
        <v>325.57517481926698</v>
      </c>
      <c r="T96">
        <v>329.40948789090402</v>
      </c>
      <c r="U96">
        <v>334.65336548556797</v>
      </c>
      <c r="V96">
        <v>328.06630815413001</v>
      </c>
      <c r="W96">
        <v>327.72868660155802</v>
      </c>
      <c r="X96">
        <v>322.97011065417098</v>
      </c>
      <c r="Y96">
        <v>330.85791011071399</v>
      </c>
      <c r="Z96">
        <v>343.38648636343999</v>
      </c>
      <c r="AA96">
        <v>337.58672010346999</v>
      </c>
      <c r="AB96">
        <v>319.78324181237002</v>
      </c>
      <c r="AC96">
        <v>336.80206241770099</v>
      </c>
      <c r="AD96">
        <v>331.53113700472397</v>
      </c>
      <c r="AE96">
        <v>331.25611510879003</v>
      </c>
      <c r="AF96">
        <v>325.093633089403</v>
      </c>
      <c r="AG96">
        <v>328.37270201203501</v>
      </c>
      <c r="AH96">
        <v>337.49997309646301</v>
      </c>
      <c r="AI96">
        <v>335.65249848783401</v>
      </c>
      <c r="AJ96">
        <v>345.16932313698601</v>
      </c>
      <c r="AK96">
        <v>341.63524648259198</v>
      </c>
      <c r="AL96">
        <v>344.53347957526802</v>
      </c>
      <c r="AM96">
        <v>363.07755807396398</v>
      </c>
      <c r="AN96">
        <v>347.30932272841699</v>
      </c>
      <c r="AO96">
        <v>350.27640360594</v>
      </c>
      <c r="AP96">
        <v>357.35500571827799</v>
      </c>
      <c r="AQ96">
        <v>355.78653082726697</v>
      </c>
      <c r="AR96">
        <v>341.70725737364103</v>
      </c>
      <c r="AS96">
        <v>358.310106432851</v>
      </c>
      <c r="AT96">
        <v>354.31859107239501</v>
      </c>
      <c r="AU96">
        <v>349.78700448647999</v>
      </c>
      <c r="AV96">
        <v>349.19889229612102</v>
      </c>
      <c r="AW96">
        <v>344.04397400877798</v>
      </c>
      <c r="AX96">
        <v>343.93524798626299</v>
      </c>
      <c r="AY96">
        <v>355.03774777489099</v>
      </c>
      <c r="AZ96">
        <v>345.04284595331899</v>
      </c>
      <c r="BA96">
        <v>352.66657622871901</v>
      </c>
      <c r="BB96">
        <v>345.78153524378502</v>
      </c>
      <c r="BC96">
        <v>357.50538359775601</v>
      </c>
      <c r="BD96">
        <v>350.10930166565299</v>
      </c>
      <c r="BE96">
        <v>358.71027622194902</v>
      </c>
      <c r="BF96">
        <v>339.699917715379</v>
      </c>
      <c r="BG96">
        <v>350.322912268864</v>
      </c>
      <c r="BH96">
        <v>344.42065445053601</v>
      </c>
      <c r="BI96">
        <v>340.38409418821402</v>
      </c>
      <c r="BJ96">
        <v>327.58340334848799</v>
      </c>
      <c r="BK96">
        <v>337.71182778902198</v>
      </c>
      <c r="BL96">
        <v>328.50695827689702</v>
      </c>
      <c r="BM96">
        <v>334.11788088868599</v>
      </c>
      <c r="BN96">
        <v>332.71069471709001</v>
      </c>
      <c r="BO96">
        <v>333.65553399363398</v>
      </c>
      <c r="BP96">
        <v>326.77289206243898</v>
      </c>
      <c r="BQ96">
        <v>334.51457864069903</v>
      </c>
      <c r="BR96">
        <v>311.898113081009</v>
      </c>
      <c r="BS96">
        <v>321.39588298922001</v>
      </c>
      <c r="BT96">
        <v>328.54671835948199</v>
      </c>
      <c r="BU96">
        <v>332.84487427580501</v>
      </c>
      <c r="BV96">
        <v>327.37062056914402</v>
      </c>
      <c r="BW96">
        <v>322.933051826873</v>
      </c>
      <c r="BX96">
        <v>330.10456937797898</v>
      </c>
      <c r="BY96">
        <v>330.70010407525302</v>
      </c>
      <c r="BZ96">
        <v>333.84431421565398</v>
      </c>
      <c r="CA96">
        <v>331.40859254040402</v>
      </c>
      <c r="CB96">
        <v>326.34782789638598</v>
      </c>
      <c r="CC96">
        <v>332.33192960077997</v>
      </c>
      <c r="CD96">
        <v>319.93770020168199</v>
      </c>
      <c r="CE96">
        <v>329.32755481225303</v>
      </c>
      <c r="CF96">
        <v>333.34998738255098</v>
      </c>
      <c r="CG96">
        <v>323.24562038170802</v>
      </c>
      <c r="CH96">
        <v>329.96113121025599</v>
      </c>
      <c r="CI96">
        <v>326.63236547903199</v>
      </c>
      <c r="CJ96">
        <v>330.45874634426798</v>
      </c>
      <c r="CK96">
        <v>334.84336881220401</v>
      </c>
      <c r="CL96">
        <v>331.49901565659297</v>
      </c>
      <c r="CM96">
        <v>322.88589761190099</v>
      </c>
      <c r="CN96">
        <v>344.313908439008</v>
      </c>
      <c r="CO96">
        <v>343.08309347058599</v>
      </c>
      <c r="CP96">
        <v>332.93701053340197</v>
      </c>
      <c r="CQ96">
        <v>337.558083328387</v>
      </c>
      <c r="CR96">
        <v>333.06401872273602</v>
      </c>
      <c r="CS96">
        <v>347.33379710132601</v>
      </c>
      <c r="CT96">
        <v>342.54098349807299</v>
      </c>
      <c r="CU96">
        <v>342.55769167641699</v>
      </c>
      <c r="CV96">
        <v>337.49831069866201</v>
      </c>
      <c r="CW96">
        <v>338.65352745287299</v>
      </c>
    </row>
    <row r="97" spans="1:101" x14ac:dyDescent="0.25">
      <c r="A97">
        <v>22.8304405874499</v>
      </c>
      <c r="B97">
        <v>350.04030754194901</v>
      </c>
      <c r="C97">
        <v>340.21539005763998</v>
      </c>
      <c r="D97">
        <v>330.44218203831502</v>
      </c>
      <c r="E97">
        <v>341.26825082910102</v>
      </c>
      <c r="F97">
        <v>332.79614349415198</v>
      </c>
      <c r="G97">
        <v>337.39399699852299</v>
      </c>
      <c r="H97">
        <v>334.66464470119701</v>
      </c>
      <c r="I97">
        <v>341.03161381789999</v>
      </c>
      <c r="J97">
        <v>333.82996469185599</v>
      </c>
      <c r="K97">
        <v>320.85813492711799</v>
      </c>
      <c r="L97">
        <v>326.29011232016802</v>
      </c>
      <c r="M97">
        <v>332.17284523954498</v>
      </c>
      <c r="N97">
        <v>339.91786951756802</v>
      </c>
      <c r="O97">
        <v>325.43961703716502</v>
      </c>
      <c r="P97">
        <v>331.54033518374803</v>
      </c>
      <c r="Q97">
        <v>326.12255049371299</v>
      </c>
      <c r="R97">
        <v>333.67222268050398</v>
      </c>
      <c r="S97">
        <v>325.32108355049701</v>
      </c>
      <c r="T97">
        <v>329.53727089710799</v>
      </c>
      <c r="U97">
        <v>336.041688432949</v>
      </c>
      <c r="V97">
        <v>330.81498691267001</v>
      </c>
      <c r="W97">
        <v>329.567964153042</v>
      </c>
      <c r="X97">
        <v>323.79354074211301</v>
      </c>
      <c r="Y97">
        <v>332.88440209561702</v>
      </c>
      <c r="Z97">
        <v>340.84756281445499</v>
      </c>
      <c r="AA97">
        <v>340.11420074249997</v>
      </c>
      <c r="AB97">
        <v>323.88165132524699</v>
      </c>
      <c r="AC97">
        <v>328.12620535061899</v>
      </c>
      <c r="AD97">
        <v>336.10748415738601</v>
      </c>
      <c r="AE97">
        <v>332.69286148639299</v>
      </c>
      <c r="AF97">
        <v>325.76021366615799</v>
      </c>
      <c r="AG97">
        <v>327.76732067858302</v>
      </c>
      <c r="AH97">
        <v>339.71089892327802</v>
      </c>
      <c r="AI97">
        <v>338.02095917306298</v>
      </c>
      <c r="AJ97">
        <v>343.47200981441</v>
      </c>
      <c r="AK97">
        <v>347.42375458994599</v>
      </c>
      <c r="AL97">
        <v>349.96456192111202</v>
      </c>
      <c r="AM97">
        <v>362.649164138061</v>
      </c>
      <c r="AN97">
        <v>347.55569946114099</v>
      </c>
      <c r="AO97">
        <v>351.40809971858403</v>
      </c>
      <c r="AP97">
        <v>361.138667153619</v>
      </c>
      <c r="AQ97">
        <v>355.58669619813298</v>
      </c>
      <c r="AR97">
        <v>344.50155267753797</v>
      </c>
      <c r="AS97">
        <v>360.30638801362602</v>
      </c>
      <c r="AT97">
        <v>360.06455449570598</v>
      </c>
      <c r="AU97">
        <v>348.87383611426498</v>
      </c>
      <c r="AV97">
        <v>350.40604628452797</v>
      </c>
      <c r="AW97">
        <v>342.55308738922901</v>
      </c>
      <c r="AX97">
        <v>344.209563670428</v>
      </c>
      <c r="AY97">
        <v>356.994008779132</v>
      </c>
      <c r="AZ97">
        <v>346.85729107291201</v>
      </c>
      <c r="BA97">
        <v>354.68007018905098</v>
      </c>
      <c r="BB97">
        <v>343.915565595533</v>
      </c>
      <c r="BC97">
        <v>354.11745245126201</v>
      </c>
      <c r="BD97">
        <v>346.60859168142503</v>
      </c>
      <c r="BE97">
        <v>359.75387092929401</v>
      </c>
      <c r="BF97">
        <v>341.523842797962</v>
      </c>
      <c r="BG97">
        <v>350.29752929359302</v>
      </c>
      <c r="BH97">
        <v>344.81561985357803</v>
      </c>
      <c r="BI97">
        <v>343.418330226352</v>
      </c>
      <c r="BJ97">
        <v>323.39139424038598</v>
      </c>
      <c r="BK97">
        <v>337.76956050131702</v>
      </c>
      <c r="BL97">
        <v>331.05013621934103</v>
      </c>
      <c r="BM97">
        <v>341.12137323927999</v>
      </c>
      <c r="BN97">
        <v>333.24773174563398</v>
      </c>
      <c r="BO97">
        <v>335.77999128889297</v>
      </c>
      <c r="BP97">
        <v>329.11108591672098</v>
      </c>
      <c r="BQ97">
        <v>338.32714336775899</v>
      </c>
      <c r="BR97">
        <v>313.75635084498401</v>
      </c>
      <c r="BS97">
        <v>327.40380237359898</v>
      </c>
      <c r="BT97">
        <v>327.19294586277999</v>
      </c>
      <c r="BU97">
        <v>329.566638505593</v>
      </c>
      <c r="BV97">
        <v>328.18533512049203</v>
      </c>
      <c r="BW97">
        <v>319.293198927351</v>
      </c>
      <c r="BX97">
        <v>336.38767494582697</v>
      </c>
      <c r="BY97">
        <v>331.42261783436197</v>
      </c>
      <c r="BZ97">
        <v>336.62997086860702</v>
      </c>
      <c r="CA97">
        <v>333.05431599147101</v>
      </c>
      <c r="CB97">
        <v>325.99028992784002</v>
      </c>
      <c r="CC97">
        <v>329.68359466257402</v>
      </c>
      <c r="CD97">
        <v>320.116119316582</v>
      </c>
      <c r="CE97">
        <v>328.10997980593203</v>
      </c>
      <c r="CF97">
        <v>334.41233397794099</v>
      </c>
      <c r="CG97">
        <v>328.37770243053598</v>
      </c>
      <c r="CH97">
        <v>329.66821539491099</v>
      </c>
      <c r="CI97">
        <v>323.98134396439798</v>
      </c>
      <c r="CJ97">
        <v>330.50749858794302</v>
      </c>
      <c r="CK97">
        <v>336.30263342293301</v>
      </c>
      <c r="CL97">
        <v>331.46090181060299</v>
      </c>
      <c r="CM97">
        <v>326.93445389642602</v>
      </c>
      <c r="CN97">
        <v>342.561734172115</v>
      </c>
      <c r="CO97">
        <v>342.17994381069701</v>
      </c>
      <c r="CP97">
        <v>330.93968292431703</v>
      </c>
      <c r="CQ97">
        <v>341.18137021574501</v>
      </c>
      <c r="CR97">
        <v>336.79371764194502</v>
      </c>
      <c r="CS97">
        <v>348.349554329753</v>
      </c>
      <c r="CT97">
        <v>340.49825411833501</v>
      </c>
      <c r="CU97">
        <v>347.70881550823299</v>
      </c>
      <c r="CV97">
        <v>339.81939208957402</v>
      </c>
      <c r="CW97">
        <v>333.68890835497598</v>
      </c>
    </row>
    <row r="98" spans="1:101" x14ac:dyDescent="0.25">
      <c r="A98">
        <v>23.070761014686202</v>
      </c>
      <c r="B98">
        <v>353.33272739276998</v>
      </c>
      <c r="C98">
        <v>342.98842391643097</v>
      </c>
      <c r="D98">
        <v>333.96017957728799</v>
      </c>
      <c r="E98">
        <v>346.44083064939798</v>
      </c>
      <c r="F98">
        <v>333.37758720762201</v>
      </c>
      <c r="G98">
        <v>336.98107970615501</v>
      </c>
      <c r="H98">
        <v>336.685772590721</v>
      </c>
      <c r="I98">
        <v>336.61747580504698</v>
      </c>
      <c r="J98">
        <v>337.15603713446802</v>
      </c>
      <c r="K98">
        <v>318.92168340087198</v>
      </c>
      <c r="L98">
        <v>322.684989508934</v>
      </c>
      <c r="M98">
        <v>332.06106978742599</v>
      </c>
      <c r="N98">
        <v>337.71340906523199</v>
      </c>
      <c r="O98">
        <v>321.532544954179</v>
      </c>
      <c r="P98">
        <v>329.44207674210099</v>
      </c>
      <c r="Q98">
        <v>324.41086397456297</v>
      </c>
      <c r="R98">
        <v>334.889371311969</v>
      </c>
      <c r="S98">
        <v>325.97658594682099</v>
      </c>
      <c r="T98">
        <v>326.225256988235</v>
      </c>
      <c r="U98">
        <v>336.136147308332</v>
      </c>
      <c r="V98">
        <v>333.94150176371397</v>
      </c>
      <c r="W98">
        <v>329.344616973185</v>
      </c>
      <c r="X98">
        <v>323.484321760321</v>
      </c>
      <c r="Y98">
        <v>331.07680271291702</v>
      </c>
      <c r="Z98">
        <v>341.976991046298</v>
      </c>
      <c r="AA98">
        <v>338.48785084969597</v>
      </c>
      <c r="AB98">
        <v>327.369661948219</v>
      </c>
      <c r="AC98">
        <v>325.55410854402601</v>
      </c>
      <c r="AD98">
        <v>341.198550582189</v>
      </c>
      <c r="AE98">
        <v>333.90273763434698</v>
      </c>
      <c r="AF98">
        <v>323.99307014399398</v>
      </c>
      <c r="AG98">
        <v>325.316930084886</v>
      </c>
      <c r="AH98">
        <v>338.90660700311599</v>
      </c>
      <c r="AI98">
        <v>340.417674849945</v>
      </c>
      <c r="AJ98">
        <v>340.72130628298402</v>
      </c>
      <c r="AK98">
        <v>350.14327778191898</v>
      </c>
      <c r="AL98">
        <v>354.86714830856499</v>
      </c>
      <c r="AM98">
        <v>359.059193133387</v>
      </c>
      <c r="AN98">
        <v>353.06816764555299</v>
      </c>
      <c r="AO98">
        <v>350.47389931625798</v>
      </c>
      <c r="AP98">
        <v>360.84808588949198</v>
      </c>
      <c r="AQ98">
        <v>352.68843411343897</v>
      </c>
      <c r="AR98">
        <v>346.559654606528</v>
      </c>
      <c r="AS98">
        <v>361.38962206056698</v>
      </c>
      <c r="AT98">
        <v>355.65972693271499</v>
      </c>
      <c r="AU98">
        <v>347.22195539932102</v>
      </c>
      <c r="AV98">
        <v>346.62513526349102</v>
      </c>
      <c r="AW98">
        <v>337.53238188991202</v>
      </c>
      <c r="AX98">
        <v>346.03115952835498</v>
      </c>
      <c r="AY98">
        <v>359.25403583169498</v>
      </c>
      <c r="AZ98">
        <v>348.63767900515398</v>
      </c>
      <c r="BA98">
        <v>352.49007554273402</v>
      </c>
      <c r="BB98">
        <v>341.81353393329101</v>
      </c>
      <c r="BC98">
        <v>351.76447280423201</v>
      </c>
      <c r="BD98">
        <v>347.192600270166</v>
      </c>
      <c r="BE98">
        <v>362.34874647878701</v>
      </c>
      <c r="BF98">
        <v>340.12177644453999</v>
      </c>
      <c r="BG98">
        <v>347.661774064008</v>
      </c>
      <c r="BH98">
        <v>345.33914193472401</v>
      </c>
      <c r="BI98">
        <v>341.64859735636099</v>
      </c>
      <c r="BJ98">
        <v>323.13072335873898</v>
      </c>
      <c r="BK98">
        <v>338.51525031333603</v>
      </c>
      <c r="BL98">
        <v>335.20961033332799</v>
      </c>
      <c r="BM98">
        <v>345.94009989203897</v>
      </c>
      <c r="BN98">
        <v>333.87671697794002</v>
      </c>
      <c r="BO98">
        <v>334.18004037749398</v>
      </c>
      <c r="BP98">
        <v>333.91874791435998</v>
      </c>
      <c r="BQ98">
        <v>341.681329134951</v>
      </c>
      <c r="BR98">
        <v>317.64381609737802</v>
      </c>
      <c r="BS98">
        <v>328.74673804516402</v>
      </c>
      <c r="BT98">
        <v>328.65100104949403</v>
      </c>
      <c r="BU98">
        <v>328.53095457594998</v>
      </c>
      <c r="BV98">
        <v>325.721980012156</v>
      </c>
      <c r="BW98">
        <v>321.15658984157699</v>
      </c>
      <c r="BX98">
        <v>337.91374747512401</v>
      </c>
      <c r="BY98">
        <v>332.76905736707403</v>
      </c>
      <c r="BZ98">
        <v>331.76561471778803</v>
      </c>
      <c r="CA98">
        <v>331.482813287037</v>
      </c>
      <c r="CB98">
        <v>325.56961782957097</v>
      </c>
      <c r="CC98">
        <v>328.14112347696903</v>
      </c>
      <c r="CD98">
        <v>320.74277525280002</v>
      </c>
      <c r="CE98">
        <v>327.064422049565</v>
      </c>
      <c r="CF98">
        <v>335.68420269585698</v>
      </c>
      <c r="CG98">
        <v>330.19486405745403</v>
      </c>
      <c r="CH98">
        <v>329.75435390734202</v>
      </c>
      <c r="CI98">
        <v>325.03486654185502</v>
      </c>
      <c r="CJ98">
        <v>330.490326497306</v>
      </c>
      <c r="CK98">
        <v>333.32454454270299</v>
      </c>
      <c r="CL98">
        <v>330.343481649387</v>
      </c>
      <c r="CM98">
        <v>332.48374003131499</v>
      </c>
      <c r="CN98">
        <v>340.49783978550101</v>
      </c>
      <c r="CO98">
        <v>343.17824917658999</v>
      </c>
      <c r="CP98">
        <v>331.40506322026698</v>
      </c>
      <c r="CQ98">
        <v>341.47216688923601</v>
      </c>
      <c r="CR98">
        <v>337.17050987804299</v>
      </c>
      <c r="CS98">
        <v>351.31005564187598</v>
      </c>
      <c r="CT98">
        <v>340.573669398135</v>
      </c>
      <c r="CU98">
        <v>349.431220692686</v>
      </c>
      <c r="CV98">
        <v>338.71204161790098</v>
      </c>
      <c r="CW98">
        <v>330.157506726191</v>
      </c>
    </row>
    <row r="99" spans="1:101" x14ac:dyDescent="0.25">
      <c r="A99">
        <v>23.3110814419225</v>
      </c>
      <c r="B99">
        <v>348.15931172150101</v>
      </c>
      <c r="C99">
        <v>348.50190198723499</v>
      </c>
      <c r="D99">
        <v>335.935141340749</v>
      </c>
      <c r="E99">
        <v>350.24083147011902</v>
      </c>
      <c r="F99">
        <v>336.83638093802398</v>
      </c>
      <c r="G99">
        <v>338.88817862904801</v>
      </c>
      <c r="H99">
        <v>335.41427259877503</v>
      </c>
      <c r="I99">
        <v>334.83778963907298</v>
      </c>
      <c r="J99">
        <v>334.198310983959</v>
      </c>
      <c r="K99">
        <v>318.46637484206002</v>
      </c>
      <c r="L99">
        <v>318.67666792144303</v>
      </c>
      <c r="M99">
        <v>336.78288320027298</v>
      </c>
      <c r="N99">
        <v>332.24839989214502</v>
      </c>
      <c r="O99">
        <v>323.73415939236298</v>
      </c>
      <c r="P99">
        <v>329.54875642802602</v>
      </c>
      <c r="Q99">
        <v>319.78353044782</v>
      </c>
      <c r="R99">
        <v>334.98882498221798</v>
      </c>
      <c r="S99">
        <v>327.10554674364101</v>
      </c>
      <c r="T99">
        <v>329.24841737380399</v>
      </c>
      <c r="U99">
        <v>335.14960096137702</v>
      </c>
      <c r="V99">
        <v>333.56569159837301</v>
      </c>
      <c r="W99">
        <v>329.330990527761</v>
      </c>
      <c r="X99">
        <v>325.852215040153</v>
      </c>
      <c r="Y99">
        <v>334.91149102033199</v>
      </c>
      <c r="Z99">
        <v>336.67821544067198</v>
      </c>
      <c r="AA99">
        <v>336.596198864646</v>
      </c>
      <c r="AB99">
        <v>326.07430926627598</v>
      </c>
      <c r="AC99">
        <v>328.02571861046903</v>
      </c>
      <c r="AD99">
        <v>341.99827429682898</v>
      </c>
      <c r="AE99">
        <v>329.50204593178898</v>
      </c>
      <c r="AF99">
        <v>325.773033417281</v>
      </c>
      <c r="AG99">
        <v>324.64352826125099</v>
      </c>
      <c r="AH99">
        <v>331.69448191056898</v>
      </c>
      <c r="AI99">
        <v>335.01978721316999</v>
      </c>
      <c r="AJ99">
        <v>337.51599183335901</v>
      </c>
      <c r="AK99">
        <v>350.934223147571</v>
      </c>
      <c r="AL99">
        <v>353.55334956221401</v>
      </c>
      <c r="AM99">
        <v>355.03361504253098</v>
      </c>
      <c r="AN99">
        <v>354.67245894505101</v>
      </c>
      <c r="AO99">
        <v>352.71062114164499</v>
      </c>
      <c r="AP99">
        <v>360.24714619677098</v>
      </c>
      <c r="AQ99">
        <v>349.90839111542101</v>
      </c>
      <c r="AR99">
        <v>346.08332572973598</v>
      </c>
      <c r="AS99">
        <v>353.85939757369101</v>
      </c>
      <c r="AT99">
        <v>356.39168522657599</v>
      </c>
      <c r="AU99">
        <v>337.33162295574499</v>
      </c>
      <c r="AV99">
        <v>342.15362778874101</v>
      </c>
      <c r="AW99">
        <v>337.17845306932298</v>
      </c>
      <c r="AX99">
        <v>352.20339284160298</v>
      </c>
      <c r="AY99">
        <v>360.71258174955602</v>
      </c>
      <c r="AZ99">
        <v>347.32787826190798</v>
      </c>
      <c r="BA99">
        <v>348.58886337861998</v>
      </c>
      <c r="BB99">
        <v>343.07394831481298</v>
      </c>
      <c r="BC99">
        <v>350.76265092046202</v>
      </c>
      <c r="BD99">
        <v>342.88587529732803</v>
      </c>
      <c r="BE99">
        <v>360.06080353564897</v>
      </c>
      <c r="BF99">
        <v>339.67621626826099</v>
      </c>
      <c r="BG99">
        <v>344.12168620113601</v>
      </c>
      <c r="BH99">
        <v>339.41333051879798</v>
      </c>
      <c r="BI99">
        <v>340.90971265329199</v>
      </c>
      <c r="BJ99">
        <v>323.79438542606101</v>
      </c>
      <c r="BK99">
        <v>340.31751286368097</v>
      </c>
      <c r="BL99">
        <v>330.621344182862</v>
      </c>
      <c r="BM99">
        <v>344.91820288729002</v>
      </c>
      <c r="BN99">
        <v>332.52178884262099</v>
      </c>
      <c r="BO99">
        <v>332.37037339076801</v>
      </c>
      <c r="BP99">
        <v>336.60230641707801</v>
      </c>
      <c r="BQ99">
        <v>345.03477058680602</v>
      </c>
      <c r="BR99">
        <v>326.68979294351902</v>
      </c>
      <c r="BS99">
        <v>337.77703893896899</v>
      </c>
      <c r="BT99">
        <v>329.41765163242002</v>
      </c>
      <c r="BU99">
        <v>331.42799885832602</v>
      </c>
      <c r="BV99">
        <v>326.49217662608203</v>
      </c>
      <c r="BW99">
        <v>323.76624622575298</v>
      </c>
      <c r="BX99">
        <v>336.57857811858099</v>
      </c>
      <c r="BY99">
        <v>331.07249657925797</v>
      </c>
      <c r="BZ99">
        <v>331.64793938466499</v>
      </c>
      <c r="CA99">
        <v>332.29850619177802</v>
      </c>
      <c r="CB99">
        <v>323.45443689086102</v>
      </c>
      <c r="CC99">
        <v>324.66407040795002</v>
      </c>
      <c r="CD99">
        <v>320.24690876204897</v>
      </c>
      <c r="CE99">
        <v>326.47212036539099</v>
      </c>
      <c r="CF99">
        <v>335.14316483457401</v>
      </c>
      <c r="CG99">
        <v>332.22996747601502</v>
      </c>
      <c r="CH99">
        <v>335.81352922432097</v>
      </c>
      <c r="CI99">
        <v>324.31554970734902</v>
      </c>
      <c r="CJ99">
        <v>333.80692987938602</v>
      </c>
      <c r="CK99">
        <v>332.03600489041298</v>
      </c>
      <c r="CL99">
        <v>328.95394135525299</v>
      </c>
      <c r="CM99">
        <v>335.301905876896</v>
      </c>
      <c r="CN99">
        <v>346.27499981197099</v>
      </c>
      <c r="CO99">
        <v>342.549843156306</v>
      </c>
      <c r="CP99">
        <v>341.68815711713597</v>
      </c>
      <c r="CQ99">
        <v>346.34872053521701</v>
      </c>
      <c r="CR99">
        <v>340.22138608901901</v>
      </c>
      <c r="CS99">
        <v>352.35450757494499</v>
      </c>
      <c r="CT99">
        <v>346.86273384570899</v>
      </c>
      <c r="CU99">
        <v>346.588706118532</v>
      </c>
      <c r="CV99">
        <v>340.34893276577202</v>
      </c>
      <c r="CW99">
        <v>328.86439150997302</v>
      </c>
    </row>
    <row r="100" spans="1:101" x14ac:dyDescent="0.25">
      <c r="A100">
        <v>23.551401869158799</v>
      </c>
      <c r="B100">
        <v>346.15471935023402</v>
      </c>
      <c r="C100">
        <v>349.55581680633497</v>
      </c>
      <c r="D100">
        <v>339.300445351549</v>
      </c>
      <c r="E100">
        <v>350.98772903925601</v>
      </c>
      <c r="F100">
        <v>336.91002036936999</v>
      </c>
      <c r="G100">
        <v>341.035464884764</v>
      </c>
      <c r="H100">
        <v>338.54634132964901</v>
      </c>
      <c r="I100">
        <v>333.99355544617401</v>
      </c>
      <c r="J100">
        <v>335.80253683937798</v>
      </c>
      <c r="K100">
        <v>317.505441045255</v>
      </c>
      <c r="L100">
        <v>318.56318363888698</v>
      </c>
      <c r="M100">
        <v>341.467064409861</v>
      </c>
      <c r="N100">
        <v>330.49159711863501</v>
      </c>
      <c r="O100">
        <v>324.35706245091501</v>
      </c>
      <c r="P100">
        <v>329.868878668702</v>
      </c>
      <c r="Q100">
        <v>322.14297830043199</v>
      </c>
      <c r="R100">
        <v>333.03102797237199</v>
      </c>
      <c r="S100">
        <v>328.95880168441698</v>
      </c>
      <c r="T100">
        <v>329.69002092901002</v>
      </c>
      <c r="U100">
        <v>336.01829099077798</v>
      </c>
      <c r="V100">
        <v>336.60343462375999</v>
      </c>
      <c r="W100">
        <v>326.75005578889198</v>
      </c>
      <c r="X100">
        <v>326.15224532807599</v>
      </c>
      <c r="Y100">
        <v>332.521414372555</v>
      </c>
      <c r="Z100">
        <v>337.09491764083799</v>
      </c>
      <c r="AA100">
        <v>333.89547874138299</v>
      </c>
      <c r="AB100">
        <v>327.53562325871002</v>
      </c>
      <c r="AC100">
        <v>327.50881822608</v>
      </c>
      <c r="AD100">
        <v>337.64869272740202</v>
      </c>
      <c r="AE100">
        <v>330.08522675302999</v>
      </c>
      <c r="AF100">
        <v>327.35246044296002</v>
      </c>
      <c r="AG100">
        <v>324.768594151846</v>
      </c>
      <c r="AH100">
        <v>327.91820320085702</v>
      </c>
      <c r="AI100">
        <v>333.61367911164098</v>
      </c>
      <c r="AJ100">
        <v>334.61518955618402</v>
      </c>
      <c r="AK100">
        <v>352.17192325406899</v>
      </c>
      <c r="AL100">
        <v>350.94276070106798</v>
      </c>
      <c r="AM100">
        <v>354.38700297340398</v>
      </c>
      <c r="AN100">
        <v>355.73986028178899</v>
      </c>
      <c r="AO100">
        <v>350.94814494983302</v>
      </c>
      <c r="AP100">
        <v>359.40415777686798</v>
      </c>
      <c r="AQ100">
        <v>348.90557110836397</v>
      </c>
      <c r="AR100">
        <v>345.321732435017</v>
      </c>
      <c r="AS100">
        <v>352.96308070458502</v>
      </c>
      <c r="AT100">
        <v>354.24023064784501</v>
      </c>
      <c r="AU100">
        <v>332.260000032189</v>
      </c>
      <c r="AV100">
        <v>342.13189303756701</v>
      </c>
      <c r="AW100">
        <v>333.77183548081899</v>
      </c>
      <c r="AX100">
        <v>355.65451014846502</v>
      </c>
      <c r="AY100">
        <v>360.31583796800601</v>
      </c>
      <c r="AZ100">
        <v>344.79617306839799</v>
      </c>
      <c r="BA100">
        <v>344.54850827779802</v>
      </c>
      <c r="BB100">
        <v>344.16605335260101</v>
      </c>
      <c r="BC100">
        <v>349.903721174304</v>
      </c>
      <c r="BD100">
        <v>342.82030375042501</v>
      </c>
      <c r="BE100">
        <v>357.52206725346502</v>
      </c>
      <c r="BF100">
        <v>337.61269343201701</v>
      </c>
      <c r="BG100">
        <v>343.90376888989698</v>
      </c>
      <c r="BH100">
        <v>338.17813571116699</v>
      </c>
      <c r="BI100">
        <v>339.86193465501702</v>
      </c>
      <c r="BJ100">
        <v>326.86989051055099</v>
      </c>
      <c r="BK100">
        <v>343.47334164585101</v>
      </c>
      <c r="BL100">
        <v>330.50842687534998</v>
      </c>
      <c r="BM100">
        <v>343.99108918954499</v>
      </c>
      <c r="BN100">
        <v>330.71830965837199</v>
      </c>
      <c r="BO100">
        <v>332.89330365077899</v>
      </c>
      <c r="BP100">
        <v>337.53444688022603</v>
      </c>
      <c r="BQ100">
        <v>347.40822621538598</v>
      </c>
      <c r="BR100">
        <v>330.29518980942601</v>
      </c>
      <c r="BS100">
        <v>339.62495822373</v>
      </c>
      <c r="BT100">
        <v>331.71222463110502</v>
      </c>
      <c r="BU100">
        <v>332.26142298064298</v>
      </c>
      <c r="BV100">
        <v>325.76047038561802</v>
      </c>
      <c r="BW100">
        <v>324.665359446774</v>
      </c>
      <c r="BX100">
        <v>337.12256330016601</v>
      </c>
      <c r="BY100">
        <v>329.92932405695097</v>
      </c>
      <c r="BZ100">
        <v>333.53279212899503</v>
      </c>
      <c r="CA100">
        <v>332.56865253611602</v>
      </c>
      <c r="CB100">
        <v>321.37496835026002</v>
      </c>
      <c r="CC100">
        <v>322.05888563198801</v>
      </c>
      <c r="CD100">
        <v>319.728250954597</v>
      </c>
      <c r="CE100">
        <v>328.98588250950502</v>
      </c>
      <c r="CF100">
        <v>332.09338266709801</v>
      </c>
      <c r="CG100">
        <v>331.73656984478799</v>
      </c>
      <c r="CH100">
        <v>340.93804189948497</v>
      </c>
      <c r="CI100">
        <v>327.88230113816098</v>
      </c>
      <c r="CJ100">
        <v>335.67699510392299</v>
      </c>
      <c r="CK100">
        <v>332.64010995626398</v>
      </c>
      <c r="CL100">
        <v>329.21586180542602</v>
      </c>
      <c r="CM100">
        <v>336.23962030744701</v>
      </c>
      <c r="CN100">
        <v>348.64772218897002</v>
      </c>
      <c r="CO100">
        <v>344.53148087490899</v>
      </c>
      <c r="CP100">
        <v>345.931549371514</v>
      </c>
      <c r="CQ100">
        <v>349.87577392796402</v>
      </c>
      <c r="CR100">
        <v>340.13882439047597</v>
      </c>
      <c r="CS100">
        <v>351.543819433468</v>
      </c>
      <c r="CT100">
        <v>348.01320465568898</v>
      </c>
      <c r="CU100">
        <v>343.60488759758903</v>
      </c>
      <c r="CV100">
        <v>340.67710042829299</v>
      </c>
      <c r="CW100">
        <v>329.43405720477898</v>
      </c>
    </row>
    <row r="101" spans="1:101" x14ac:dyDescent="0.25">
      <c r="A101">
        <v>23.7917222963951</v>
      </c>
      <c r="B101">
        <v>342.44019825309698</v>
      </c>
      <c r="C101">
        <v>348.03144896808197</v>
      </c>
      <c r="D101">
        <v>340.69314297375303</v>
      </c>
      <c r="E101">
        <v>350.67814189005799</v>
      </c>
      <c r="F101">
        <v>341.55413730800802</v>
      </c>
      <c r="G101">
        <v>342.28113148459602</v>
      </c>
      <c r="H101">
        <v>346.05700314968698</v>
      </c>
      <c r="I101">
        <v>328.32263459934802</v>
      </c>
      <c r="J101">
        <v>335.79488025086999</v>
      </c>
      <c r="K101">
        <v>315.39258197243498</v>
      </c>
      <c r="L101">
        <v>320.68089028744703</v>
      </c>
      <c r="M101">
        <v>346.18779897061597</v>
      </c>
      <c r="N101">
        <v>332.683949577497</v>
      </c>
      <c r="O101">
        <v>323.85082666001801</v>
      </c>
      <c r="P101">
        <v>328.11011651925901</v>
      </c>
      <c r="Q101">
        <v>327.41241670834398</v>
      </c>
      <c r="R101">
        <v>331.31781350213902</v>
      </c>
      <c r="S101">
        <v>330.97654284164997</v>
      </c>
      <c r="T101">
        <v>333.912683577005</v>
      </c>
      <c r="U101">
        <v>338.90782977350699</v>
      </c>
      <c r="V101">
        <v>335.43919303053298</v>
      </c>
      <c r="W101">
        <v>325.84180726516598</v>
      </c>
      <c r="X101">
        <v>326.17660603772998</v>
      </c>
      <c r="Y101">
        <v>329.30374776050797</v>
      </c>
      <c r="Z101">
        <v>336.52806601226803</v>
      </c>
      <c r="AA101">
        <v>327.49456145096701</v>
      </c>
      <c r="AB101">
        <v>326.88122467112998</v>
      </c>
      <c r="AC101">
        <v>325.25696267619003</v>
      </c>
      <c r="AD101">
        <v>334.46657451958703</v>
      </c>
      <c r="AE101">
        <v>334.83132981057298</v>
      </c>
      <c r="AF101">
        <v>331.19482925873899</v>
      </c>
      <c r="AG101">
        <v>324.59933928510998</v>
      </c>
      <c r="AH101">
        <v>326.93063568397702</v>
      </c>
      <c r="AI101">
        <v>333.58271008683198</v>
      </c>
      <c r="AJ101">
        <v>336.47179367416101</v>
      </c>
      <c r="AK101">
        <v>354.99762868290202</v>
      </c>
      <c r="AL101">
        <v>350.20745470628202</v>
      </c>
      <c r="AM101">
        <v>349.888638475405</v>
      </c>
      <c r="AN101">
        <v>358.58455684000103</v>
      </c>
      <c r="AO101">
        <v>350.955094616667</v>
      </c>
      <c r="AP101">
        <v>356.21189087802401</v>
      </c>
      <c r="AQ101">
        <v>348.95656629831399</v>
      </c>
      <c r="AR101">
        <v>354.02099625624697</v>
      </c>
      <c r="AS101">
        <v>356.81944072403297</v>
      </c>
      <c r="AT101">
        <v>346.84120094564702</v>
      </c>
      <c r="AU101">
        <v>332.99883090081698</v>
      </c>
      <c r="AV101">
        <v>342.22092857895802</v>
      </c>
      <c r="AW101">
        <v>328.520285509497</v>
      </c>
      <c r="AX101">
        <v>357.292546519111</v>
      </c>
      <c r="AY101">
        <v>360.388693639959</v>
      </c>
      <c r="AZ101">
        <v>345.47997645729203</v>
      </c>
      <c r="BA101">
        <v>342.19888012505999</v>
      </c>
      <c r="BB101">
        <v>344.44158332468203</v>
      </c>
      <c r="BC101">
        <v>347.88373294067202</v>
      </c>
      <c r="BD101">
        <v>349.09627150730199</v>
      </c>
      <c r="BE101">
        <v>353.73828033267102</v>
      </c>
      <c r="BF101">
        <v>340.104396325577</v>
      </c>
      <c r="BG101">
        <v>341.950364131914</v>
      </c>
      <c r="BH101">
        <v>336.442050437658</v>
      </c>
      <c r="BI101">
        <v>338.595822082452</v>
      </c>
      <c r="BJ101">
        <v>331.43107083533499</v>
      </c>
      <c r="BK101">
        <v>344.26646526819599</v>
      </c>
      <c r="BL101">
        <v>333.11480883685698</v>
      </c>
      <c r="BM101">
        <v>336.73491368642601</v>
      </c>
      <c r="BN101">
        <v>329.20068211999597</v>
      </c>
      <c r="BO101">
        <v>334.56325550489498</v>
      </c>
      <c r="BP101">
        <v>337.33769174107999</v>
      </c>
      <c r="BQ101">
        <v>345.18377706345598</v>
      </c>
      <c r="BR101">
        <v>332.00729362757602</v>
      </c>
      <c r="BS101">
        <v>339.03059733227298</v>
      </c>
      <c r="BT101">
        <v>332.35661381642097</v>
      </c>
      <c r="BU101">
        <v>335.86262198750097</v>
      </c>
      <c r="BV101">
        <v>328.92571219587097</v>
      </c>
      <c r="BW101">
        <v>327.177340103858</v>
      </c>
      <c r="BX101">
        <v>337.846108207079</v>
      </c>
      <c r="BY101">
        <v>329.61004372003299</v>
      </c>
      <c r="BZ101">
        <v>334.345921038901</v>
      </c>
      <c r="CA101">
        <v>333.92385276085503</v>
      </c>
      <c r="CB101">
        <v>322.86867494753199</v>
      </c>
      <c r="CC101">
        <v>317.87016637167602</v>
      </c>
      <c r="CD101">
        <v>322.631858795798</v>
      </c>
      <c r="CE101">
        <v>330.50528896937101</v>
      </c>
      <c r="CF101">
        <v>331.94921671957098</v>
      </c>
      <c r="CG101">
        <v>329.63501283221501</v>
      </c>
      <c r="CH101">
        <v>340.994268106118</v>
      </c>
      <c r="CI101">
        <v>333.948291168879</v>
      </c>
      <c r="CJ101">
        <v>337.08956750632501</v>
      </c>
      <c r="CK101">
        <v>327.548666541307</v>
      </c>
      <c r="CL101">
        <v>329.23988597311001</v>
      </c>
      <c r="CM101">
        <v>341.96136251888697</v>
      </c>
      <c r="CN101">
        <v>343.90577029371099</v>
      </c>
      <c r="CO101">
        <v>344.99965656482902</v>
      </c>
      <c r="CP101">
        <v>342.52809671170297</v>
      </c>
      <c r="CQ101">
        <v>350.84878487763302</v>
      </c>
      <c r="CR101">
        <v>341.68216123814398</v>
      </c>
      <c r="CS101">
        <v>351.02841508003399</v>
      </c>
      <c r="CT101">
        <v>344.93669697196401</v>
      </c>
      <c r="CU101">
        <v>350.28394318972602</v>
      </c>
      <c r="CV101">
        <v>343.78244636802799</v>
      </c>
      <c r="CW101">
        <v>331.23736959416499</v>
      </c>
    </row>
    <row r="102" spans="1:101" x14ac:dyDescent="0.25">
      <c r="A102">
        <v>24.032042723631498</v>
      </c>
      <c r="B102">
        <v>339.56505560865799</v>
      </c>
      <c r="C102">
        <v>347.80568370911601</v>
      </c>
      <c r="D102">
        <v>345.36950851608702</v>
      </c>
      <c r="E102">
        <v>350.02945508526602</v>
      </c>
      <c r="F102">
        <v>343.08011924944202</v>
      </c>
      <c r="G102">
        <v>341.18797174204599</v>
      </c>
      <c r="H102">
        <v>349.92156103185903</v>
      </c>
      <c r="I102">
        <v>330.27104310799501</v>
      </c>
      <c r="J102">
        <v>334.48345755017601</v>
      </c>
      <c r="K102">
        <v>314.67884389536499</v>
      </c>
      <c r="L102">
        <v>320.64594410213698</v>
      </c>
      <c r="M102">
        <v>342.82876784578599</v>
      </c>
      <c r="N102">
        <v>330.537720123969</v>
      </c>
      <c r="O102">
        <v>323.36684007217298</v>
      </c>
      <c r="P102">
        <v>331.18286053649399</v>
      </c>
      <c r="Q102">
        <v>329.570454143826</v>
      </c>
      <c r="R102">
        <v>333.89668448095699</v>
      </c>
      <c r="S102">
        <v>329.25655273550802</v>
      </c>
      <c r="T102">
        <v>335.91196591545003</v>
      </c>
      <c r="U102">
        <v>337.055209833942</v>
      </c>
      <c r="V102">
        <v>335.883706132989</v>
      </c>
      <c r="W102">
        <v>325.13574217650302</v>
      </c>
      <c r="X102">
        <v>327.27040363471002</v>
      </c>
      <c r="Y102">
        <v>329.18387926561701</v>
      </c>
      <c r="Z102">
        <v>332.45862070996901</v>
      </c>
      <c r="AA102">
        <v>323.452159354809</v>
      </c>
      <c r="AB102">
        <v>327.02007931268503</v>
      </c>
      <c r="AC102">
        <v>323.70658350336998</v>
      </c>
      <c r="AD102">
        <v>333.28659357489101</v>
      </c>
      <c r="AE102">
        <v>333.60269216873598</v>
      </c>
      <c r="AF102">
        <v>333.92471146754701</v>
      </c>
      <c r="AG102">
        <v>324.85495688215002</v>
      </c>
      <c r="AH102">
        <v>329.02630738051602</v>
      </c>
      <c r="AI102">
        <v>334.229860512345</v>
      </c>
      <c r="AJ102">
        <v>335.00709285219</v>
      </c>
      <c r="AK102">
        <v>352.92938586983598</v>
      </c>
      <c r="AL102">
        <v>346.65925700263199</v>
      </c>
      <c r="AM102">
        <v>346.44508602659499</v>
      </c>
      <c r="AN102">
        <v>355.70341850094201</v>
      </c>
      <c r="AO102">
        <v>351.78902533563399</v>
      </c>
      <c r="AP102">
        <v>354.555871143253</v>
      </c>
      <c r="AQ102">
        <v>348.57137450789401</v>
      </c>
      <c r="AR102">
        <v>353.275525765542</v>
      </c>
      <c r="AS102">
        <v>356.56141570049903</v>
      </c>
      <c r="AT102">
        <v>343.21263853300798</v>
      </c>
      <c r="AU102">
        <v>334.149227799659</v>
      </c>
      <c r="AV102">
        <v>341.14390668021798</v>
      </c>
      <c r="AW102">
        <v>326.820558187465</v>
      </c>
      <c r="AX102">
        <v>355.06920876663997</v>
      </c>
      <c r="AY102">
        <v>359.08107324635802</v>
      </c>
      <c r="AZ102">
        <v>346.77343454332402</v>
      </c>
      <c r="BA102">
        <v>340.47221912437902</v>
      </c>
      <c r="BB102">
        <v>343.69803735233199</v>
      </c>
      <c r="BC102">
        <v>347.296189793179</v>
      </c>
      <c r="BD102">
        <v>348.84032149969698</v>
      </c>
      <c r="BE102">
        <v>351.21329039961603</v>
      </c>
      <c r="BF102">
        <v>339.80566640866903</v>
      </c>
      <c r="BG102">
        <v>343.99006452258499</v>
      </c>
      <c r="BH102">
        <v>335.428360339807</v>
      </c>
      <c r="BI102">
        <v>338.16569643568403</v>
      </c>
      <c r="BJ102">
        <v>332.57443954321502</v>
      </c>
      <c r="BK102">
        <v>342.25039189345603</v>
      </c>
      <c r="BL102">
        <v>333.62251763293199</v>
      </c>
      <c r="BM102">
        <v>336.57816009940598</v>
      </c>
      <c r="BN102">
        <v>326.93312373332702</v>
      </c>
      <c r="BO102">
        <v>335.55592532322498</v>
      </c>
      <c r="BP102">
        <v>335.99784057159297</v>
      </c>
      <c r="BQ102">
        <v>343.377566087883</v>
      </c>
      <c r="BR102">
        <v>331.03266454357401</v>
      </c>
      <c r="BS102">
        <v>338.39539345880002</v>
      </c>
      <c r="BT102">
        <v>332.82403044134202</v>
      </c>
      <c r="BU102">
        <v>337.84946269679301</v>
      </c>
      <c r="BV102">
        <v>329.07705821373997</v>
      </c>
      <c r="BW102">
        <v>329.50920504361</v>
      </c>
      <c r="BX102">
        <v>336.75411139926598</v>
      </c>
      <c r="BY102">
        <v>332.578704038632</v>
      </c>
      <c r="BZ102">
        <v>331.689798605779</v>
      </c>
      <c r="CA102">
        <v>333.80393983000698</v>
      </c>
      <c r="CB102">
        <v>324.15653519236298</v>
      </c>
      <c r="CC102">
        <v>313.67852617783802</v>
      </c>
      <c r="CD102">
        <v>322.35829063588898</v>
      </c>
      <c r="CE102">
        <v>332.02910428194701</v>
      </c>
      <c r="CF102">
        <v>331.24094117357402</v>
      </c>
      <c r="CG102">
        <v>326.96039576302798</v>
      </c>
      <c r="CH102">
        <v>340.07279989578899</v>
      </c>
      <c r="CI102">
        <v>336.46379423503299</v>
      </c>
      <c r="CJ102">
        <v>336.59791008615798</v>
      </c>
      <c r="CK102">
        <v>327.88214748014798</v>
      </c>
      <c r="CL102">
        <v>330.75077772749597</v>
      </c>
      <c r="CM102">
        <v>343.965565216811</v>
      </c>
      <c r="CN102">
        <v>343.83929723741699</v>
      </c>
      <c r="CO102">
        <v>344.86105525567899</v>
      </c>
      <c r="CP102">
        <v>341.44212516623799</v>
      </c>
      <c r="CQ102">
        <v>348.58715687123703</v>
      </c>
      <c r="CR102">
        <v>341.22656028226697</v>
      </c>
      <c r="CS102">
        <v>350.70863532839002</v>
      </c>
      <c r="CT102">
        <v>345.20049008810798</v>
      </c>
      <c r="CU102">
        <v>350.86866785627598</v>
      </c>
      <c r="CV102">
        <v>346.62754112510697</v>
      </c>
      <c r="CW102">
        <v>332.89843402302103</v>
      </c>
    </row>
    <row r="103" spans="1:101" x14ac:dyDescent="0.25">
      <c r="A103">
        <v>24.2723631508678</v>
      </c>
      <c r="B103">
        <v>335.63441339630702</v>
      </c>
      <c r="C103">
        <v>348.43532384276301</v>
      </c>
      <c r="D103">
        <v>351.81015658934598</v>
      </c>
      <c r="E103">
        <v>349.66544440921598</v>
      </c>
      <c r="F103">
        <v>346.03869889955803</v>
      </c>
      <c r="G103">
        <v>343.30182989298697</v>
      </c>
      <c r="H103">
        <v>348.61578913955498</v>
      </c>
      <c r="I103">
        <v>332.350988500531</v>
      </c>
      <c r="J103">
        <v>333.907252718275</v>
      </c>
      <c r="K103">
        <v>318.48995007046699</v>
      </c>
      <c r="L103">
        <v>322.49023456982701</v>
      </c>
      <c r="M103">
        <v>338.94871504490101</v>
      </c>
      <c r="N103">
        <v>324.63830202431097</v>
      </c>
      <c r="O103">
        <v>325.74248634671602</v>
      </c>
      <c r="P103">
        <v>330.39604427321302</v>
      </c>
      <c r="Q103">
        <v>334.41811737070998</v>
      </c>
      <c r="R103">
        <v>335.55590670666697</v>
      </c>
      <c r="S103">
        <v>323.41136246238301</v>
      </c>
      <c r="T103">
        <v>340.34510384609598</v>
      </c>
      <c r="U103">
        <v>336.29668999752602</v>
      </c>
      <c r="V103">
        <v>335.46858073744198</v>
      </c>
      <c r="W103">
        <v>327.78549564121897</v>
      </c>
      <c r="X103">
        <v>328.04793642640402</v>
      </c>
      <c r="Y103">
        <v>335.12052799525401</v>
      </c>
      <c r="Z103">
        <v>328.65981344414098</v>
      </c>
      <c r="AA103">
        <v>322.47206989643001</v>
      </c>
      <c r="AB103">
        <v>325.92118285864001</v>
      </c>
      <c r="AC103">
        <v>327.36820253523302</v>
      </c>
      <c r="AD103">
        <v>326.58428796234199</v>
      </c>
      <c r="AE103">
        <v>335.02368033741101</v>
      </c>
      <c r="AF103">
        <v>333.74470876504699</v>
      </c>
      <c r="AG103">
        <v>327.186329389192</v>
      </c>
      <c r="AH103">
        <v>325.595760831767</v>
      </c>
      <c r="AI103">
        <v>331.77759836666002</v>
      </c>
      <c r="AJ103">
        <v>330.86245538848601</v>
      </c>
      <c r="AK103">
        <v>352.162795353131</v>
      </c>
      <c r="AL103">
        <v>347.08095143572899</v>
      </c>
      <c r="AM103">
        <v>344.32159629816402</v>
      </c>
      <c r="AN103">
        <v>357.35589560999699</v>
      </c>
      <c r="AO103">
        <v>354.50316140097402</v>
      </c>
      <c r="AP103">
        <v>351.84261014694999</v>
      </c>
      <c r="AQ103">
        <v>351.37378316779399</v>
      </c>
      <c r="AR103">
        <v>351.57427121030901</v>
      </c>
      <c r="AS103">
        <v>356.01453624250399</v>
      </c>
      <c r="AT103">
        <v>344.27973594781298</v>
      </c>
      <c r="AU103">
        <v>341.33287558708201</v>
      </c>
      <c r="AV103">
        <v>340.64816500536</v>
      </c>
      <c r="AW103">
        <v>329.80572688403299</v>
      </c>
      <c r="AX103">
        <v>355.93168073023998</v>
      </c>
      <c r="AY103">
        <v>358.67409578198198</v>
      </c>
      <c r="AZ103">
        <v>345.26111968743999</v>
      </c>
      <c r="BA103">
        <v>339.63195274523298</v>
      </c>
      <c r="BB103">
        <v>340.75497003936198</v>
      </c>
      <c r="BC103">
        <v>343.73246270382799</v>
      </c>
      <c r="BD103">
        <v>347.98976724067097</v>
      </c>
      <c r="BE103">
        <v>350.312056973518</v>
      </c>
      <c r="BF103">
        <v>337.38360968699999</v>
      </c>
      <c r="BG103">
        <v>345.91036401334901</v>
      </c>
      <c r="BH103">
        <v>333.86759383558899</v>
      </c>
      <c r="BI103">
        <v>340.013243516199</v>
      </c>
      <c r="BJ103">
        <v>334.21520428391301</v>
      </c>
      <c r="BK103">
        <v>348.36074020529799</v>
      </c>
      <c r="BL103">
        <v>339.12399605363697</v>
      </c>
      <c r="BM103">
        <v>330.39358710077897</v>
      </c>
      <c r="BN103">
        <v>325.74472300037399</v>
      </c>
      <c r="BO103">
        <v>335.76932339385797</v>
      </c>
      <c r="BP103">
        <v>332.98931085863001</v>
      </c>
      <c r="BQ103">
        <v>336.336598083615</v>
      </c>
      <c r="BR103">
        <v>330.060993551465</v>
      </c>
      <c r="BS103">
        <v>339.49297980949098</v>
      </c>
      <c r="BT103">
        <v>333.88541216679897</v>
      </c>
      <c r="BU103">
        <v>334.85765185732902</v>
      </c>
      <c r="BV103">
        <v>330.25753273760603</v>
      </c>
      <c r="BW103">
        <v>332.62619874258701</v>
      </c>
      <c r="BX103">
        <v>332.32607218970202</v>
      </c>
      <c r="BY103">
        <v>330.33492311565402</v>
      </c>
      <c r="BZ103">
        <v>328.72667817147101</v>
      </c>
      <c r="CA103">
        <v>337.03879152213301</v>
      </c>
      <c r="CB103">
        <v>327.15203241090501</v>
      </c>
      <c r="CC103">
        <v>319.02825476564698</v>
      </c>
      <c r="CD103">
        <v>323.36842467078799</v>
      </c>
      <c r="CE103">
        <v>328.81446071881697</v>
      </c>
      <c r="CF103">
        <v>327.33622160429098</v>
      </c>
      <c r="CG103">
        <v>321.36635702609601</v>
      </c>
      <c r="CH103">
        <v>335.41846367714999</v>
      </c>
      <c r="CI103">
        <v>340.26735301597</v>
      </c>
      <c r="CJ103">
        <v>337.99675103895697</v>
      </c>
      <c r="CK103">
        <v>325.55221332329597</v>
      </c>
      <c r="CL103">
        <v>331.86869334422198</v>
      </c>
      <c r="CM103">
        <v>347.935095257331</v>
      </c>
      <c r="CN103">
        <v>339.91390317482802</v>
      </c>
      <c r="CO103">
        <v>345.232549849691</v>
      </c>
      <c r="CP103">
        <v>348.13440129187802</v>
      </c>
      <c r="CQ103">
        <v>345.73388715182898</v>
      </c>
      <c r="CR103">
        <v>342.710099525933</v>
      </c>
      <c r="CS103">
        <v>348.30552057056599</v>
      </c>
      <c r="CT103">
        <v>342.48148102128499</v>
      </c>
      <c r="CU103">
        <v>341.12138485417302</v>
      </c>
      <c r="CV103">
        <v>346.37082093644801</v>
      </c>
      <c r="CW103">
        <v>339.41283310092399</v>
      </c>
    </row>
    <row r="104" spans="1:101" x14ac:dyDescent="0.25">
      <c r="A104">
        <v>24.512683578104099</v>
      </c>
      <c r="B104">
        <v>333.44592369992301</v>
      </c>
      <c r="C104">
        <v>346.01580524759999</v>
      </c>
      <c r="D104">
        <v>354.43850889063202</v>
      </c>
      <c r="E104">
        <v>346.58936692558302</v>
      </c>
      <c r="F104">
        <v>345.68464872433901</v>
      </c>
      <c r="G104">
        <v>343.37116867131499</v>
      </c>
      <c r="H104">
        <v>348.14820618866298</v>
      </c>
      <c r="I104">
        <v>335.22411308841498</v>
      </c>
      <c r="J104">
        <v>332.92448216124302</v>
      </c>
      <c r="K104">
        <v>322.18787711007099</v>
      </c>
      <c r="L104">
        <v>325.41273444166802</v>
      </c>
      <c r="M104">
        <v>339.09513483575898</v>
      </c>
      <c r="N104">
        <v>324.460875801962</v>
      </c>
      <c r="O104">
        <v>326.31782435962401</v>
      </c>
      <c r="P104">
        <v>329.59350991606101</v>
      </c>
      <c r="Q104">
        <v>337.22834946100102</v>
      </c>
      <c r="R104">
        <v>336.17913058926598</v>
      </c>
      <c r="S104">
        <v>323.418280833643</v>
      </c>
      <c r="T104">
        <v>343.73125595151203</v>
      </c>
      <c r="U104">
        <v>335.48008966818497</v>
      </c>
      <c r="V104">
        <v>331.755778285519</v>
      </c>
      <c r="W104">
        <v>329.601319679791</v>
      </c>
      <c r="X104">
        <v>329.74759722810097</v>
      </c>
      <c r="Y104">
        <v>339.24875189458601</v>
      </c>
      <c r="Z104">
        <v>325.14410452913802</v>
      </c>
      <c r="AA104">
        <v>325.443789417841</v>
      </c>
      <c r="AB104">
        <v>329.825885570982</v>
      </c>
      <c r="AC104">
        <v>330.20210432512903</v>
      </c>
      <c r="AD104">
        <v>323.85787861936899</v>
      </c>
      <c r="AE104">
        <v>335.309432060446</v>
      </c>
      <c r="AF104">
        <v>336.315207538945</v>
      </c>
      <c r="AG104">
        <v>329.46248107862903</v>
      </c>
      <c r="AH104">
        <v>325.07159205266498</v>
      </c>
      <c r="AI104">
        <v>328.90809676323499</v>
      </c>
      <c r="AJ104">
        <v>330.030796602956</v>
      </c>
      <c r="AK104">
        <v>349.30351298358198</v>
      </c>
      <c r="AL104">
        <v>346.15398144346199</v>
      </c>
      <c r="AM104">
        <v>344.74157772949502</v>
      </c>
      <c r="AN104">
        <v>358.58933966102097</v>
      </c>
      <c r="AO104">
        <v>350.97821487820602</v>
      </c>
      <c r="AP104">
        <v>350.669190163689</v>
      </c>
      <c r="AQ104">
        <v>346.85295067285398</v>
      </c>
      <c r="AR104">
        <v>350.80819250165399</v>
      </c>
      <c r="AS104">
        <v>356.150428707814</v>
      </c>
      <c r="AT104">
        <v>347.84830459786099</v>
      </c>
      <c r="AU104">
        <v>342.80704399309502</v>
      </c>
      <c r="AV104">
        <v>339.807731069851</v>
      </c>
      <c r="AW104">
        <v>333.99848878639602</v>
      </c>
      <c r="AX104">
        <v>358.78872982996597</v>
      </c>
      <c r="AY104">
        <v>357.532580442484</v>
      </c>
      <c r="AZ104">
        <v>343.468067033132</v>
      </c>
      <c r="BA104">
        <v>340.096943252914</v>
      </c>
      <c r="BB104">
        <v>339.17675619588402</v>
      </c>
      <c r="BC104">
        <v>342.38347836891398</v>
      </c>
      <c r="BD104">
        <v>345.16854248226002</v>
      </c>
      <c r="BE104">
        <v>349.17893307791002</v>
      </c>
      <c r="BF104">
        <v>338.282700258342</v>
      </c>
      <c r="BG104">
        <v>345.57783053268003</v>
      </c>
      <c r="BH104">
        <v>334.25507629890802</v>
      </c>
      <c r="BI104">
        <v>341.14245051967401</v>
      </c>
      <c r="BJ104">
        <v>333.466588929887</v>
      </c>
      <c r="BK104">
        <v>351.10024232610601</v>
      </c>
      <c r="BL104">
        <v>340.63563389076199</v>
      </c>
      <c r="BM104">
        <v>327.43979179943102</v>
      </c>
      <c r="BN104">
        <v>327.67830946701702</v>
      </c>
      <c r="BO104">
        <v>336.32872780023803</v>
      </c>
      <c r="BP104">
        <v>331.63876702065699</v>
      </c>
      <c r="BQ104">
        <v>330.32619570233601</v>
      </c>
      <c r="BR104">
        <v>327.72045223039498</v>
      </c>
      <c r="BS104">
        <v>342.44970074761301</v>
      </c>
      <c r="BT104">
        <v>330.94778680153303</v>
      </c>
      <c r="BU104">
        <v>333.11062624721399</v>
      </c>
      <c r="BV104">
        <v>333.10464201040401</v>
      </c>
      <c r="BW104">
        <v>330.34680392685198</v>
      </c>
      <c r="BX104">
        <v>329.40874104943498</v>
      </c>
      <c r="BY104">
        <v>327.52199537308297</v>
      </c>
      <c r="BZ104">
        <v>331.03999990658502</v>
      </c>
      <c r="CA104">
        <v>336.97551910983998</v>
      </c>
      <c r="CB104">
        <v>326.22221856003</v>
      </c>
      <c r="CC104">
        <v>321.45379502402199</v>
      </c>
      <c r="CD104">
        <v>326.73310702543</v>
      </c>
      <c r="CE104">
        <v>325.561086695695</v>
      </c>
      <c r="CF104">
        <v>325.23415250698702</v>
      </c>
      <c r="CG104">
        <v>319.860579804152</v>
      </c>
      <c r="CH104">
        <v>338.10855742366402</v>
      </c>
      <c r="CI104">
        <v>342.30653269153601</v>
      </c>
      <c r="CJ104">
        <v>340.27880591768502</v>
      </c>
      <c r="CK104">
        <v>323.59100310258901</v>
      </c>
      <c r="CL104">
        <v>333.65936560446499</v>
      </c>
      <c r="CM104">
        <v>348.35281415427102</v>
      </c>
      <c r="CN104">
        <v>338.86761577064198</v>
      </c>
      <c r="CO104">
        <v>342.26446486162001</v>
      </c>
      <c r="CP104">
        <v>348.74556507439399</v>
      </c>
      <c r="CQ104">
        <v>343.68089964902703</v>
      </c>
      <c r="CR104">
        <v>342.81876891011501</v>
      </c>
      <c r="CS104">
        <v>348.40389657976402</v>
      </c>
      <c r="CT104">
        <v>338.25398240478103</v>
      </c>
      <c r="CU104">
        <v>338.49910727767298</v>
      </c>
      <c r="CV104">
        <v>347.33667968467398</v>
      </c>
      <c r="CW104">
        <v>340.69653282125699</v>
      </c>
    </row>
    <row r="105" spans="1:101" x14ac:dyDescent="0.25">
      <c r="A105">
        <v>24.753004005340401</v>
      </c>
      <c r="B105">
        <v>338.35683317389697</v>
      </c>
      <c r="C105">
        <v>337.30319922464298</v>
      </c>
      <c r="D105">
        <v>359.29766387600301</v>
      </c>
      <c r="E105">
        <v>349.09528025050002</v>
      </c>
      <c r="F105">
        <v>340.89638881095198</v>
      </c>
      <c r="G105">
        <v>339.35244766762202</v>
      </c>
      <c r="H105">
        <v>343.26211493535902</v>
      </c>
      <c r="I105">
        <v>334.978510266944</v>
      </c>
      <c r="J105">
        <v>326.84005144292598</v>
      </c>
      <c r="K105">
        <v>320.10560246232001</v>
      </c>
      <c r="L105">
        <v>325.42680605774399</v>
      </c>
      <c r="M105">
        <v>337.19979270306101</v>
      </c>
      <c r="N105">
        <v>326.96176471435302</v>
      </c>
      <c r="O105">
        <v>325.72061231948697</v>
      </c>
      <c r="P105">
        <v>331.243046304632</v>
      </c>
      <c r="Q105">
        <v>336.398171268694</v>
      </c>
      <c r="R105">
        <v>343.01759264333202</v>
      </c>
      <c r="S105">
        <v>322.31724073565601</v>
      </c>
      <c r="T105">
        <v>345.84080358237202</v>
      </c>
      <c r="U105">
        <v>335.93894186659099</v>
      </c>
      <c r="V105">
        <v>338.86755791663899</v>
      </c>
      <c r="W105">
        <v>325.11072205349097</v>
      </c>
      <c r="X105">
        <v>327.50838742491698</v>
      </c>
      <c r="Y105">
        <v>336.43204780874203</v>
      </c>
      <c r="Z105">
        <v>324.072954875731</v>
      </c>
      <c r="AA105">
        <v>326.135552409647</v>
      </c>
      <c r="AB105">
        <v>328.17756302974601</v>
      </c>
      <c r="AC105">
        <v>325.68106516908199</v>
      </c>
      <c r="AD105">
        <v>325.60939553632898</v>
      </c>
      <c r="AE105">
        <v>337.04839477133902</v>
      </c>
      <c r="AF105">
        <v>337.01779400808101</v>
      </c>
      <c r="AG105">
        <v>332.49844874138199</v>
      </c>
      <c r="AH105">
        <v>331.48037898109601</v>
      </c>
      <c r="AI105">
        <v>333.73079505356299</v>
      </c>
      <c r="AJ105">
        <v>333.22521872342099</v>
      </c>
      <c r="AK105">
        <v>342.34550304924898</v>
      </c>
      <c r="AL105">
        <v>345.62595317786298</v>
      </c>
      <c r="AM105">
        <v>348.02625250165602</v>
      </c>
      <c r="AN105">
        <v>360.43916930166301</v>
      </c>
      <c r="AO105">
        <v>347.416860459894</v>
      </c>
      <c r="AP105">
        <v>351.88906385718002</v>
      </c>
      <c r="AQ105">
        <v>348.007794748479</v>
      </c>
      <c r="AR105">
        <v>349.314787997211</v>
      </c>
      <c r="AS105">
        <v>359.21294162435902</v>
      </c>
      <c r="AT105">
        <v>349.77430044776798</v>
      </c>
      <c r="AU105">
        <v>342.415350937938</v>
      </c>
      <c r="AV105">
        <v>344.27354743846303</v>
      </c>
      <c r="AW105">
        <v>335.92296522461601</v>
      </c>
      <c r="AX105">
        <v>355.10826916317802</v>
      </c>
      <c r="AY105">
        <v>361.76308854877499</v>
      </c>
      <c r="AZ105">
        <v>341.49710035454098</v>
      </c>
      <c r="BA105">
        <v>343.90111095512998</v>
      </c>
      <c r="BB105">
        <v>331.60897293015898</v>
      </c>
      <c r="BC105">
        <v>340.08856132157501</v>
      </c>
      <c r="BD105">
        <v>346.50245240235</v>
      </c>
      <c r="BE105">
        <v>348.82334387407798</v>
      </c>
      <c r="BF105">
        <v>344.10862538054801</v>
      </c>
      <c r="BG105">
        <v>345.46506507238001</v>
      </c>
      <c r="BH105">
        <v>341.10755622748599</v>
      </c>
      <c r="BI105">
        <v>336.38421983965702</v>
      </c>
      <c r="BJ105">
        <v>336.59900880254003</v>
      </c>
      <c r="BK105">
        <v>350.804007986405</v>
      </c>
      <c r="BL105">
        <v>347.51339480591201</v>
      </c>
      <c r="BM105">
        <v>327.01517177037698</v>
      </c>
      <c r="BN105">
        <v>325.438878195538</v>
      </c>
      <c r="BO105">
        <v>340.21153297792301</v>
      </c>
      <c r="BP105">
        <v>328.13491333442897</v>
      </c>
      <c r="BQ105">
        <v>330.55880791239798</v>
      </c>
      <c r="BR105">
        <v>326.38946111371899</v>
      </c>
      <c r="BS105">
        <v>334.96430857954198</v>
      </c>
      <c r="BT105">
        <v>334.35462150930101</v>
      </c>
      <c r="BU105">
        <v>331.090103454276</v>
      </c>
      <c r="BV105">
        <v>333.46022894479802</v>
      </c>
      <c r="BW105">
        <v>333.24318720185897</v>
      </c>
      <c r="BX105">
        <v>333.63700025272402</v>
      </c>
      <c r="BY105">
        <v>331.40706171535197</v>
      </c>
      <c r="BZ105">
        <v>328.11667896300401</v>
      </c>
      <c r="CA105">
        <v>335.41248941215201</v>
      </c>
      <c r="CB105">
        <v>332.60264412504802</v>
      </c>
      <c r="CC105">
        <v>319.54356632607499</v>
      </c>
      <c r="CD105">
        <v>327.90126053248201</v>
      </c>
      <c r="CE105">
        <v>332.36031656693501</v>
      </c>
      <c r="CF105">
        <v>328.77777842960802</v>
      </c>
      <c r="CG105">
        <v>321.34271791194197</v>
      </c>
      <c r="CH105">
        <v>332.34053474685601</v>
      </c>
      <c r="CI105">
        <v>341.51043581606501</v>
      </c>
      <c r="CJ105">
        <v>328.57246817761899</v>
      </c>
      <c r="CK105">
        <v>321.44114344809498</v>
      </c>
      <c r="CL105">
        <v>335.59838917962401</v>
      </c>
      <c r="CM105">
        <v>351.00415280398602</v>
      </c>
      <c r="CN105">
        <v>334.50846804385401</v>
      </c>
      <c r="CO105">
        <v>342.69804294295102</v>
      </c>
      <c r="CP105">
        <v>341.06734596724101</v>
      </c>
      <c r="CQ105">
        <v>342.43697730724199</v>
      </c>
      <c r="CR105">
        <v>342.82044263818398</v>
      </c>
      <c r="CS105">
        <v>345.23290173256402</v>
      </c>
      <c r="CT105">
        <v>332.75997537708997</v>
      </c>
      <c r="CU105">
        <v>342.76895116694902</v>
      </c>
      <c r="CV105">
        <v>346.54651552041298</v>
      </c>
      <c r="CW105">
        <v>342.301185326206</v>
      </c>
    </row>
    <row r="106" spans="1:101" x14ac:dyDescent="0.25">
      <c r="A106">
        <v>24.993324432576699</v>
      </c>
      <c r="B106">
        <v>340.52087521870601</v>
      </c>
      <c r="C106">
        <v>334.787397001611</v>
      </c>
      <c r="D106">
        <v>358.278715563167</v>
      </c>
      <c r="E106">
        <v>351.57374775188902</v>
      </c>
      <c r="F106">
        <v>337.84142319521999</v>
      </c>
      <c r="G106">
        <v>337.57127764254699</v>
      </c>
      <c r="H106">
        <v>339.75591327225902</v>
      </c>
      <c r="I106">
        <v>334.31859349538399</v>
      </c>
      <c r="J106">
        <v>322.58410328767701</v>
      </c>
      <c r="K106">
        <v>318.37205273506402</v>
      </c>
      <c r="L106">
        <v>324.45589488920302</v>
      </c>
      <c r="M106">
        <v>336.64882392989398</v>
      </c>
      <c r="N106">
        <v>328.87717103755398</v>
      </c>
      <c r="O106">
        <v>327.23896068963398</v>
      </c>
      <c r="P106">
        <v>331.363752806273</v>
      </c>
      <c r="Q106">
        <v>336.19906850130599</v>
      </c>
      <c r="R106">
        <v>347.20065623035299</v>
      </c>
      <c r="S106">
        <v>322.29657009121797</v>
      </c>
      <c r="T106">
        <v>346.80186091280399</v>
      </c>
      <c r="U106">
        <v>335.267310709181</v>
      </c>
      <c r="V106">
        <v>340.47063084276402</v>
      </c>
      <c r="W106">
        <v>323.31911204645701</v>
      </c>
      <c r="X106">
        <v>327.75648826085097</v>
      </c>
      <c r="Y106">
        <v>338.04971782931801</v>
      </c>
      <c r="Z106">
        <v>324.44760978564801</v>
      </c>
      <c r="AA106">
        <v>327.401355985029</v>
      </c>
      <c r="AB106">
        <v>326.05478016267801</v>
      </c>
      <c r="AC106">
        <v>325.00315261843002</v>
      </c>
      <c r="AD106">
        <v>329.692311779855</v>
      </c>
      <c r="AE106">
        <v>338.93970841045899</v>
      </c>
      <c r="AF106">
        <v>335.49705555147699</v>
      </c>
      <c r="AG106">
        <v>332.42831629895898</v>
      </c>
      <c r="AH106">
        <v>334.44772102034898</v>
      </c>
      <c r="AI106">
        <v>334.70725695929599</v>
      </c>
      <c r="AJ106">
        <v>333.23185319419503</v>
      </c>
      <c r="AK106">
        <v>338.96452095811202</v>
      </c>
      <c r="AL106">
        <v>344.90346055234602</v>
      </c>
      <c r="AM106">
        <v>346.710211773754</v>
      </c>
      <c r="AN106">
        <v>359.10387166693903</v>
      </c>
      <c r="AO106">
        <v>346.62865534273197</v>
      </c>
      <c r="AP106">
        <v>350.66604419152799</v>
      </c>
      <c r="AQ106">
        <v>347.95068789881299</v>
      </c>
      <c r="AR106">
        <v>349.08667057448599</v>
      </c>
      <c r="AS106">
        <v>359.90348901850001</v>
      </c>
      <c r="AT106">
        <v>353.40823922690799</v>
      </c>
      <c r="AU106">
        <v>342.73206100594803</v>
      </c>
      <c r="AV106">
        <v>346.01849246950098</v>
      </c>
      <c r="AW106">
        <v>337.18258891641801</v>
      </c>
      <c r="AX106">
        <v>352.61488575760001</v>
      </c>
      <c r="AY106">
        <v>362.67997913244801</v>
      </c>
      <c r="AZ106">
        <v>343.15834653827102</v>
      </c>
      <c r="BA106">
        <v>346.35832636338398</v>
      </c>
      <c r="BB106">
        <v>331.27411787950501</v>
      </c>
      <c r="BC106">
        <v>341.51312324637303</v>
      </c>
      <c r="BD106">
        <v>345.80155681594903</v>
      </c>
      <c r="BE106">
        <v>350.145661027144</v>
      </c>
      <c r="BF106">
        <v>348.21567471476601</v>
      </c>
      <c r="BG106">
        <v>343.86964445292102</v>
      </c>
      <c r="BH106">
        <v>345.29614164950698</v>
      </c>
      <c r="BI106">
        <v>334.86742519633299</v>
      </c>
      <c r="BJ106">
        <v>337.94444527732901</v>
      </c>
      <c r="BK106">
        <v>350.18573286877</v>
      </c>
      <c r="BL106">
        <v>348.20324883813402</v>
      </c>
      <c r="BM106">
        <v>323.96841772624998</v>
      </c>
      <c r="BN106">
        <v>325.25684971866599</v>
      </c>
      <c r="BO106">
        <v>339.35959044279502</v>
      </c>
      <c r="BP106">
        <v>327.457086084862</v>
      </c>
      <c r="BQ106">
        <v>331.01882363653999</v>
      </c>
      <c r="BR106">
        <v>326.564368063274</v>
      </c>
      <c r="BS106">
        <v>329.73785079085798</v>
      </c>
      <c r="BT106">
        <v>336.33469411885397</v>
      </c>
      <c r="BU106">
        <v>331.991336845668</v>
      </c>
      <c r="BV106">
        <v>333.69775122669603</v>
      </c>
      <c r="BW106">
        <v>334.15952137149299</v>
      </c>
      <c r="BX106">
        <v>335.04197297974298</v>
      </c>
      <c r="BY106">
        <v>335.03214223006302</v>
      </c>
      <c r="BZ106">
        <v>327.05506468288598</v>
      </c>
      <c r="CA106">
        <v>334.991918333223</v>
      </c>
      <c r="CB106">
        <v>334.65438390321998</v>
      </c>
      <c r="CC106">
        <v>318.357027415993</v>
      </c>
      <c r="CD106">
        <v>328.83053863455802</v>
      </c>
      <c r="CE106">
        <v>330.91177125491203</v>
      </c>
      <c r="CF106">
        <v>333.53752419592001</v>
      </c>
      <c r="CG106">
        <v>324.76673006089197</v>
      </c>
      <c r="CH106">
        <v>327.94705357889598</v>
      </c>
      <c r="CI106">
        <v>340.15384307114101</v>
      </c>
      <c r="CJ106">
        <v>324.74513331681499</v>
      </c>
      <c r="CK106">
        <v>321.64753783920901</v>
      </c>
      <c r="CL106">
        <v>338.04638099201401</v>
      </c>
      <c r="CM106">
        <v>352.05508447293198</v>
      </c>
      <c r="CN106">
        <v>330.733910884777</v>
      </c>
      <c r="CO106">
        <v>342.78055554094999</v>
      </c>
      <c r="CP106">
        <v>336.09214644154599</v>
      </c>
      <c r="CQ106">
        <v>341.71231253475202</v>
      </c>
      <c r="CR106">
        <v>343.17638657366899</v>
      </c>
      <c r="CS106">
        <v>342.07976966875299</v>
      </c>
      <c r="CT106">
        <v>332.79888247550502</v>
      </c>
      <c r="CU106">
        <v>348.17684283121002</v>
      </c>
      <c r="CV106">
        <v>345.14939518728102</v>
      </c>
      <c r="CW106">
        <v>344.30551551278802</v>
      </c>
    </row>
    <row r="107" spans="1:101" x14ac:dyDescent="0.25">
      <c r="A107">
        <v>25.233644859813001</v>
      </c>
      <c r="B107">
        <v>341.85395336316998</v>
      </c>
      <c r="C107">
        <v>339.14182169283299</v>
      </c>
      <c r="D107">
        <v>355.95051762510701</v>
      </c>
      <c r="E107">
        <v>350.232852996845</v>
      </c>
      <c r="F107">
        <v>336.801589034274</v>
      </c>
      <c r="G107">
        <v>336.25060389891701</v>
      </c>
      <c r="H107">
        <v>332.83238513668999</v>
      </c>
      <c r="I107">
        <v>334.84829384042399</v>
      </c>
      <c r="J107">
        <v>323.72616099243601</v>
      </c>
      <c r="K107">
        <v>323.38446148443597</v>
      </c>
      <c r="L107">
        <v>320.72360922563797</v>
      </c>
      <c r="M107">
        <v>332.253841796242</v>
      </c>
      <c r="N107">
        <v>325.674303681271</v>
      </c>
      <c r="O107">
        <v>330.20236906310799</v>
      </c>
      <c r="P107">
        <v>331.16513319098198</v>
      </c>
      <c r="Q107">
        <v>330.62429688824801</v>
      </c>
      <c r="R107">
        <v>341.678063429036</v>
      </c>
      <c r="S107">
        <v>323.636796772021</v>
      </c>
      <c r="T107">
        <v>343.05328190730501</v>
      </c>
      <c r="U107">
        <v>331.22624960780001</v>
      </c>
      <c r="V107">
        <v>336.84336858207803</v>
      </c>
      <c r="W107">
        <v>327.94475437681501</v>
      </c>
      <c r="X107">
        <v>330.66132105507</v>
      </c>
      <c r="Y107">
        <v>341.864736435662</v>
      </c>
      <c r="Z107">
        <v>328.71009856456698</v>
      </c>
      <c r="AA107">
        <v>329.556562301611</v>
      </c>
      <c r="AB107">
        <v>325.76207622440501</v>
      </c>
      <c r="AC107">
        <v>329.54269607956297</v>
      </c>
      <c r="AD107">
        <v>331.46572007479301</v>
      </c>
      <c r="AE107">
        <v>334.99864303689202</v>
      </c>
      <c r="AF107">
        <v>332.90279973659801</v>
      </c>
      <c r="AG107">
        <v>326.81116345616499</v>
      </c>
      <c r="AH107">
        <v>334.53072385947399</v>
      </c>
      <c r="AI107">
        <v>333.11639028948798</v>
      </c>
      <c r="AJ107">
        <v>333.85858902537399</v>
      </c>
      <c r="AK107">
        <v>338.26070868252299</v>
      </c>
      <c r="AL107">
        <v>349.918212999361</v>
      </c>
      <c r="AM107">
        <v>346.63436715782598</v>
      </c>
      <c r="AN107">
        <v>358.39586753909902</v>
      </c>
      <c r="AO107">
        <v>352.46480335411201</v>
      </c>
      <c r="AP107">
        <v>353.64962007474099</v>
      </c>
      <c r="AQ107">
        <v>349.771081117611</v>
      </c>
      <c r="AR107">
        <v>353.20650554791098</v>
      </c>
      <c r="AS107">
        <v>357.00299281811698</v>
      </c>
      <c r="AT107">
        <v>355.377496599236</v>
      </c>
      <c r="AU107">
        <v>346.57434679918902</v>
      </c>
      <c r="AV107">
        <v>347.86891951019999</v>
      </c>
      <c r="AW107">
        <v>342.36457399279698</v>
      </c>
      <c r="AX107">
        <v>353.53160223595398</v>
      </c>
      <c r="AY107">
        <v>361.16773195158203</v>
      </c>
      <c r="AZ107">
        <v>343.41597175321198</v>
      </c>
      <c r="BA107">
        <v>344.09056398910701</v>
      </c>
      <c r="BB107">
        <v>327.11994449836698</v>
      </c>
      <c r="BC107">
        <v>340.961334112136</v>
      </c>
      <c r="BD107">
        <v>344.33418817548102</v>
      </c>
      <c r="BE107">
        <v>347.192938659314</v>
      </c>
      <c r="BF107">
        <v>351.229632592916</v>
      </c>
      <c r="BG107">
        <v>347.39314289352802</v>
      </c>
      <c r="BH107">
        <v>343.13119340063901</v>
      </c>
      <c r="BI107">
        <v>329.41597623314999</v>
      </c>
      <c r="BJ107">
        <v>336.67842460746402</v>
      </c>
      <c r="BK107">
        <v>351.34569577815898</v>
      </c>
      <c r="BL107">
        <v>350.74898668122802</v>
      </c>
      <c r="BM107">
        <v>327.17335782589998</v>
      </c>
      <c r="BN107">
        <v>326.49004489637298</v>
      </c>
      <c r="BO107">
        <v>337.34853013510599</v>
      </c>
      <c r="BP107">
        <v>325.833096812311</v>
      </c>
      <c r="BQ107">
        <v>331.09227605169798</v>
      </c>
      <c r="BR107">
        <v>326.48664007674199</v>
      </c>
      <c r="BS107">
        <v>333.01475312148602</v>
      </c>
      <c r="BT107">
        <v>332.59548428607599</v>
      </c>
      <c r="BU107">
        <v>331.125688238034</v>
      </c>
      <c r="BV107">
        <v>331.77809140354901</v>
      </c>
      <c r="BW107">
        <v>330.64541207148301</v>
      </c>
      <c r="BX107">
        <v>330.94474550903698</v>
      </c>
      <c r="BY107">
        <v>333.40739652356302</v>
      </c>
      <c r="BZ107">
        <v>327.41019121727101</v>
      </c>
      <c r="CA107">
        <v>339.55975793352798</v>
      </c>
      <c r="CB107">
        <v>336.52210574047899</v>
      </c>
      <c r="CC107">
        <v>322.77854202996701</v>
      </c>
      <c r="CD107">
        <v>327.829647073194</v>
      </c>
      <c r="CE107">
        <v>332.70154461911301</v>
      </c>
      <c r="CF107">
        <v>332.69647961179402</v>
      </c>
      <c r="CG107">
        <v>322.41430423157198</v>
      </c>
      <c r="CH107">
        <v>326.24355158670198</v>
      </c>
      <c r="CI107">
        <v>337.14077414441698</v>
      </c>
      <c r="CJ107">
        <v>325.95780446907099</v>
      </c>
      <c r="CK107">
        <v>323.56450458396398</v>
      </c>
      <c r="CL107">
        <v>336.10039257195899</v>
      </c>
      <c r="CM107">
        <v>347.64198581947801</v>
      </c>
      <c r="CN107">
        <v>329.24261253145897</v>
      </c>
      <c r="CO107">
        <v>340.22971826242002</v>
      </c>
      <c r="CP107">
        <v>333.647428219338</v>
      </c>
      <c r="CQ107">
        <v>338.693451429145</v>
      </c>
      <c r="CR107">
        <v>346.62346453440301</v>
      </c>
      <c r="CS107">
        <v>344.178783272548</v>
      </c>
      <c r="CT107">
        <v>331.297729539724</v>
      </c>
      <c r="CU107">
        <v>344.537987284748</v>
      </c>
      <c r="CV107">
        <v>345.96217694589302</v>
      </c>
      <c r="CW107">
        <v>344.43407235060999</v>
      </c>
    </row>
    <row r="108" spans="1:101" x14ac:dyDescent="0.25">
      <c r="A108">
        <v>25.473965287049399</v>
      </c>
      <c r="B108">
        <v>342.62013965270103</v>
      </c>
      <c r="C108">
        <v>339.42498673853498</v>
      </c>
      <c r="D108">
        <v>352.33301056734501</v>
      </c>
      <c r="E108">
        <v>351.77873369298197</v>
      </c>
      <c r="F108">
        <v>335.485908560599</v>
      </c>
      <c r="G108">
        <v>338.55668216375102</v>
      </c>
      <c r="H108">
        <v>328.11882373313199</v>
      </c>
      <c r="I108">
        <v>330.97905948084701</v>
      </c>
      <c r="J108">
        <v>326.21480818881702</v>
      </c>
      <c r="K108">
        <v>326.88827318307301</v>
      </c>
      <c r="L108">
        <v>318.56282377671499</v>
      </c>
      <c r="M108">
        <v>333.79789095248702</v>
      </c>
      <c r="N108">
        <v>326.26791880402601</v>
      </c>
      <c r="O108">
        <v>333.725365592706</v>
      </c>
      <c r="P108">
        <v>328.23620381787299</v>
      </c>
      <c r="Q108">
        <v>327.64406297181802</v>
      </c>
      <c r="R108">
        <v>337.28102288437498</v>
      </c>
      <c r="S108">
        <v>324.06922438364302</v>
      </c>
      <c r="T108">
        <v>341.26043681437301</v>
      </c>
      <c r="U108">
        <v>329.65361394426299</v>
      </c>
      <c r="V108">
        <v>336.10484801006601</v>
      </c>
      <c r="W108">
        <v>331.71020835021397</v>
      </c>
      <c r="X108">
        <v>329.06373665850703</v>
      </c>
      <c r="Y108">
        <v>345.02033007790902</v>
      </c>
      <c r="Z108">
        <v>331.962766239232</v>
      </c>
      <c r="AA108">
        <v>331.606950532371</v>
      </c>
      <c r="AB108">
        <v>325.266605936362</v>
      </c>
      <c r="AC108">
        <v>331.02129479619902</v>
      </c>
      <c r="AD108">
        <v>331.37946874428201</v>
      </c>
      <c r="AE108">
        <v>334.498418146022</v>
      </c>
      <c r="AF108">
        <v>331.34403552800399</v>
      </c>
      <c r="AG108">
        <v>326.05269508858902</v>
      </c>
      <c r="AH108">
        <v>332.66418269671698</v>
      </c>
      <c r="AI108">
        <v>330.877903346388</v>
      </c>
      <c r="AJ108">
        <v>332.69428344706898</v>
      </c>
      <c r="AK108">
        <v>339.66642726118101</v>
      </c>
      <c r="AL108">
        <v>354.40355060420001</v>
      </c>
      <c r="AM108">
        <v>348.76679678983498</v>
      </c>
      <c r="AN108">
        <v>359.55268563581001</v>
      </c>
      <c r="AO108">
        <v>357.077810711746</v>
      </c>
      <c r="AP108">
        <v>354.73350179273802</v>
      </c>
      <c r="AQ108">
        <v>352.69671093929901</v>
      </c>
      <c r="AR108">
        <v>356.92796721797401</v>
      </c>
      <c r="AS108">
        <v>356.27756925860098</v>
      </c>
      <c r="AT108">
        <v>357.73721072851998</v>
      </c>
      <c r="AU108">
        <v>346.71359950318703</v>
      </c>
      <c r="AV108">
        <v>348.95116992191498</v>
      </c>
      <c r="AW108">
        <v>343.95660691434801</v>
      </c>
      <c r="AX108">
        <v>355.667567586563</v>
      </c>
      <c r="AY108">
        <v>358.33819276153298</v>
      </c>
      <c r="AZ108">
        <v>341.52034579276801</v>
      </c>
      <c r="BA108">
        <v>343.65637413360997</v>
      </c>
      <c r="BB108">
        <v>325.47394493850902</v>
      </c>
      <c r="BC108">
        <v>340.92820317181503</v>
      </c>
      <c r="BD108">
        <v>342.15520806373701</v>
      </c>
      <c r="BE108">
        <v>344.69499690388801</v>
      </c>
      <c r="BF108">
        <v>352.03886777612098</v>
      </c>
      <c r="BG108">
        <v>350.83415153297102</v>
      </c>
      <c r="BH108">
        <v>344.20711193670201</v>
      </c>
      <c r="BI108">
        <v>326.75191243166302</v>
      </c>
      <c r="BJ108">
        <v>336.63458163487002</v>
      </c>
      <c r="BK108">
        <v>352.97817506414702</v>
      </c>
      <c r="BL108">
        <v>351.43868677815999</v>
      </c>
      <c r="BM108">
        <v>328.16215254517402</v>
      </c>
      <c r="BN108">
        <v>328.66957405565603</v>
      </c>
      <c r="BO108">
        <v>337.65214218045202</v>
      </c>
      <c r="BP108">
        <v>327.64186388209799</v>
      </c>
      <c r="BQ108">
        <v>329.63363163180702</v>
      </c>
      <c r="BR108">
        <v>327.486442552992</v>
      </c>
      <c r="BS108">
        <v>332.045509991578</v>
      </c>
      <c r="BT108">
        <v>327.82147935181501</v>
      </c>
      <c r="BU108">
        <v>326.97175978698101</v>
      </c>
      <c r="BV108">
        <v>329.90732483035299</v>
      </c>
      <c r="BW108">
        <v>329.95508787478002</v>
      </c>
      <c r="BX108">
        <v>328.93363971162398</v>
      </c>
      <c r="BY108">
        <v>330.650007433854</v>
      </c>
      <c r="BZ108">
        <v>323.83853190281502</v>
      </c>
      <c r="CA108">
        <v>341.97876788173897</v>
      </c>
      <c r="CB108">
        <v>337.33527395871198</v>
      </c>
      <c r="CC108">
        <v>326.14363974897799</v>
      </c>
      <c r="CD108">
        <v>329.26758326225001</v>
      </c>
      <c r="CE108">
        <v>333.47772684920102</v>
      </c>
      <c r="CF108">
        <v>332.91315308490999</v>
      </c>
      <c r="CG108">
        <v>323.18436694648699</v>
      </c>
      <c r="CH108">
        <v>324.307095949477</v>
      </c>
      <c r="CI108">
        <v>337.59798780286599</v>
      </c>
      <c r="CJ108">
        <v>327.49193217349898</v>
      </c>
      <c r="CK108">
        <v>324.26607546532102</v>
      </c>
      <c r="CL108">
        <v>334.116388470853</v>
      </c>
      <c r="CM108">
        <v>346.45017870661798</v>
      </c>
      <c r="CN108">
        <v>325.82126594570502</v>
      </c>
      <c r="CO108">
        <v>342.17592746791399</v>
      </c>
      <c r="CP108">
        <v>332.29767729385401</v>
      </c>
      <c r="CQ108">
        <v>338.419573394807</v>
      </c>
      <c r="CR108">
        <v>348.07787121307399</v>
      </c>
      <c r="CS108">
        <v>346.05695719054501</v>
      </c>
      <c r="CT108">
        <v>329.42954028295497</v>
      </c>
      <c r="CU108">
        <v>344.107538951111</v>
      </c>
      <c r="CV108">
        <v>344.882258628952</v>
      </c>
      <c r="CW108">
        <v>345.399522562443</v>
      </c>
    </row>
    <row r="109" spans="1:101" x14ac:dyDescent="0.25">
      <c r="A109">
        <v>25.714285714285701</v>
      </c>
      <c r="B109">
        <v>342.57294317149899</v>
      </c>
      <c r="C109">
        <v>338.90364571970798</v>
      </c>
      <c r="D109">
        <v>349.61879353045401</v>
      </c>
      <c r="E109">
        <v>352.400119910483</v>
      </c>
      <c r="F109">
        <v>330.12794145566397</v>
      </c>
      <c r="G109">
        <v>337.33748040198998</v>
      </c>
      <c r="H109">
        <v>329.65440061261597</v>
      </c>
      <c r="I109">
        <v>327.24839114656299</v>
      </c>
      <c r="J109">
        <v>329.51405176570302</v>
      </c>
      <c r="K109">
        <v>325.47486697988103</v>
      </c>
      <c r="L109">
        <v>317.09238508104102</v>
      </c>
      <c r="M109">
        <v>330.06996663526502</v>
      </c>
      <c r="N109">
        <v>331.134476618355</v>
      </c>
      <c r="O109">
        <v>336.425001553078</v>
      </c>
      <c r="P109">
        <v>329.05609633413701</v>
      </c>
      <c r="Q109">
        <v>323.68705870638502</v>
      </c>
      <c r="R109">
        <v>336.83540110109601</v>
      </c>
      <c r="S109">
        <v>327.25565430425797</v>
      </c>
      <c r="T109">
        <v>339.760025839695</v>
      </c>
      <c r="U109">
        <v>329.33646859947299</v>
      </c>
      <c r="V109">
        <v>336.56438403140902</v>
      </c>
      <c r="W109">
        <v>329.51722163160701</v>
      </c>
      <c r="X109">
        <v>328.913834706709</v>
      </c>
      <c r="Y109">
        <v>337.86376144948503</v>
      </c>
      <c r="Z109">
        <v>334.80263404899301</v>
      </c>
      <c r="AA109">
        <v>330.92985464547201</v>
      </c>
      <c r="AB109">
        <v>327.59176801504799</v>
      </c>
      <c r="AC109">
        <v>330.09658822480401</v>
      </c>
      <c r="AD109">
        <v>333.63866688097698</v>
      </c>
      <c r="AE109">
        <v>334.31674614450998</v>
      </c>
      <c r="AF109">
        <v>332.530771447201</v>
      </c>
      <c r="AG109">
        <v>327.51002934639303</v>
      </c>
      <c r="AH109">
        <v>334.291315490111</v>
      </c>
      <c r="AI109">
        <v>335.46138074666999</v>
      </c>
      <c r="AJ109">
        <v>333.71644890143898</v>
      </c>
      <c r="AK109">
        <v>335.24946030324998</v>
      </c>
      <c r="AL109">
        <v>354.99831983258701</v>
      </c>
      <c r="AM109">
        <v>354.83418856517301</v>
      </c>
      <c r="AN109">
        <v>357.612349932977</v>
      </c>
      <c r="AO109">
        <v>354.960116043803</v>
      </c>
      <c r="AP109">
        <v>357.46501277804498</v>
      </c>
      <c r="AQ109">
        <v>353.66804925857701</v>
      </c>
      <c r="AR109">
        <v>358.56605069417498</v>
      </c>
      <c r="AS109">
        <v>357.49976545614902</v>
      </c>
      <c r="AT109">
        <v>358.03859570000401</v>
      </c>
      <c r="AU109">
        <v>344.82547082447201</v>
      </c>
      <c r="AV109">
        <v>351.123550754625</v>
      </c>
      <c r="AW109">
        <v>342.764658595958</v>
      </c>
      <c r="AX109">
        <v>354.082649333853</v>
      </c>
      <c r="AY109">
        <v>355.77473453952803</v>
      </c>
      <c r="AZ109">
        <v>342.45831526202801</v>
      </c>
      <c r="BA109">
        <v>342.582816331066</v>
      </c>
      <c r="BB109">
        <v>326.146406749498</v>
      </c>
      <c r="BC109">
        <v>344.41752549916902</v>
      </c>
      <c r="BD109">
        <v>348.02976160396599</v>
      </c>
      <c r="BE109">
        <v>344.27170496619601</v>
      </c>
      <c r="BF109">
        <v>352.37973949060699</v>
      </c>
      <c r="BG109">
        <v>348.31515529736203</v>
      </c>
      <c r="BH109">
        <v>347.24447692665899</v>
      </c>
      <c r="BI109">
        <v>327.04912796852</v>
      </c>
      <c r="BJ109">
        <v>337.62584343369599</v>
      </c>
      <c r="BK109">
        <v>349.21207364747301</v>
      </c>
      <c r="BL109">
        <v>346.39924099382398</v>
      </c>
      <c r="BM109">
        <v>330.140712709887</v>
      </c>
      <c r="BN109">
        <v>328.47486904488301</v>
      </c>
      <c r="BO109">
        <v>338.45889102829301</v>
      </c>
      <c r="BP109">
        <v>329.76782207787602</v>
      </c>
      <c r="BQ109">
        <v>332.01827769487198</v>
      </c>
      <c r="BR109">
        <v>329.70312550203602</v>
      </c>
      <c r="BS109">
        <v>326.82022973599999</v>
      </c>
      <c r="BT109">
        <v>325.61219048469201</v>
      </c>
      <c r="BU109">
        <v>327.488422795117</v>
      </c>
      <c r="BV109">
        <v>330.60706543201297</v>
      </c>
      <c r="BW109">
        <v>328.78106172195299</v>
      </c>
      <c r="BX109">
        <v>333.63911042227602</v>
      </c>
      <c r="BY109">
        <v>332.67302490452602</v>
      </c>
      <c r="BZ109">
        <v>326.01183071139599</v>
      </c>
      <c r="CA109">
        <v>340.72281693537502</v>
      </c>
      <c r="CB109">
        <v>339.35264765749201</v>
      </c>
      <c r="CC109">
        <v>322.23778868785399</v>
      </c>
      <c r="CD109">
        <v>332.05627658439698</v>
      </c>
      <c r="CE109">
        <v>335.584220062231</v>
      </c>
      <c r="CF109">
        <v>333.59987138144197</v>
      </c>
      <c r="CG109">
        <v>326.56843553096297</v>
      </c>
      <c r="CH109">
        <v>330.72318626266298</v>
      </c>
      <c r="CI109">
        <v>334.612779569613</v>
      </c>
      <c r="CJ109">
        <v>328.97483759791601</v>
      </c>
      <c r="CK109">
        <v>323.919010696947</v>
      </c>
      <c r="CL109">
        <v>334.02201849538801</v>
      </c>
      <c r="CM109">
        <v>343.92890253173499</v>
      </c>
      <c r="CN109">
        <v>326.48887849853202</v>
      </c>
      <c r="CO109">
        <v>341.98916210882101</v>
      </c>
      <c r="CP109">
        <v>327.83677810664102</v>
      </c>
      <c r="CQ109">
        <v>337.68301738011502</v>
      </c>
      <c r="CR109">
        <v>349.656859823194</v>
      </c>
      <c r="CS109">
        <v>345.27254925048697</v>
      </c>
      <c r="CT109">
        <v>330.05843840088698</v>
      </c>
      <c r="CU109">
        <v>348.52180451870203</v>
      </c>
      <c r="CV109">
        <v>347.44958367444798</v>
      </c>
      <c r="CW109">
        <v>343.671499751216</v>
      </c>
    </row>
    <row r="110" spans="1:101" x14ac:dyDescent="0.25">
      <c r="A110">
        <v>25.954606141522</v>
      </c>
      <c r="B110">
        <v>343.25531040052903</v>
      </c>
      <c r="C110">
        <v>339.22119426707599</v>
      </c>
      <c r="D110">
        <v>346.88548701311402</v>
      </c>
      <c r="E110">
        <v>354.17619332168903</v>
      </c>
      <c r="F110">
        <v>327.58076245642201</v>
      </c>
      <c r="G110">
        <v>336.61177966705202</v>
      </c>
      <c r="H110">
        <v>331.00111594996298</v>
      </c>
      <c r="I110">
        <v>324.93510565614298</v>
      </c>
      <c r="J110">
        <v>331.64953999553398</v>
      </c>
      <c r="K110">
        <v>324.95934073517702</v>
      </c>
      <c r="L110">
        <v>316.48254885110998</v>
      </c>
      <c r="M110">
        <v>327.52201490702902</v>
      </c>
      <c r="N110">
        <v>336.13803575525202</v>
      </c>
      <c r="O110">
        <v>339.11228177883697</v>
      </c>
      <c r="P110">
        <v>330.45278968077298</v>
      </c>
      <c r="Q110">
        <v>319.87698822650702</v>
      </c>
      <c r="R110">
        <v>335.89134943394401</v>
      </c>
      <c r="S110">
        <v>329.38245178747297</v>
      </c>
      <c r="T110">
        <v>338.94791728369103</v>
      </c>
      <c r="U110">
        <v>330.39313079566602</v>
      </c>
      <c r="V110">
        <v>337.90523201889903</v>
      </c>
      <c r="W110">
        <v>327.85946258645799</v>
      </c>
      <c r="X110">
        <v>327.18815404709102</v>
      </c>
      <c r="Y110">
        <v>331.702517291204</v>
      </c>
      <c r="Z110">
        <v>336.48027541623799</v>
      </c>
      <c r="AA110">
        <v>330.40138489152798</v>
      </c>
      <c r="AB110">
        <v>327.95163783978097</v>
      </c>
      <c r="AC110">
        <v>328.75966113345601</v>
      </c>
      <c r="AD110">
        <v>333.37841275058503</v>
      </c>
      <c r="AE110">
        <v>335.82528898382998</v>
      </c>
      <c r="AF110">
        <v>332.643374680867</v>
      </c>
      <c r="AG110">
        <v>328.54596537167998</v>
      </c>
      <c r="AH110">
        <v>334.05809879046802</v>
      </c>
      <c r="AI110">
        <v>342.13821557832398</v>
      </c>
      <c r="AJ110">
        <v>334.71398871467699</v>
      </c>
      <c r="AK110">
        <v>332.99527503832098</v>
      </c>
      <c r="AL110">
        <v>355.39006497073001</v>
      </c>
      <c r="AM110">
        <v>359.507768226211</v>
      </c>
      <c r="AN110">
        <v>354.91827954840602</v>
      </c>
      <c r="AO110">
        <v>355.70535707587698</v>
      </c>
      <c r="AP110">
        <v>358.98252552577202</v>
      </c>
      <c r="AQ110">
        <v>355.29134803191698</v>
      </c>
      <c r="AR110">
        <v>360.08912153716</v>
      </c>
      <c r="AS110">
        <v>359.39259496144098</v>
      </c>
      <c r="AT110">
        <v>358.52629932214398</v>
      </c>
      <c r="AU110">
        <v>343.75108682117502</v>
      </c>
      <c r="AV110">
        <v>355.44334802232697</v>
      </c>
      <c r="AW110">
        <v>341.88195958532401</v>
      </c>
      <c r="AX110">
        <v>351.83687885219501</v>
      </c>
      <c r="AY110">
        <v>354.36711449266602</v>
      </c>
      <c r="AZ110">
        <v>343.33201520073197</v>
      </c>
      <c r="BA110">
        <v>341.99555198204899</v>
      </c>
      <c r="BB110">
        <v>325.31437068207902</v>
      </c>
      <c r="BC110">
        <v>348.70258900110701</v>
      </c>
      <c r="BD110">
        <v>354.33401837682402</v>
      </c>
      <c r="BE110">
        <v>342.79144444088303</v>
      </c>
      <c r="BF110">
        <v>351.537459148545</v>
      </c>
      <c r="BG110">
        <v>347.61059029199998</v>
      </c>
      <c r="BH110">
        <v>348.88375107185101</v>
      </c>
      <c r="BI110">
        <v>328.36436338118102</v>
      </c>
      <c r="BJ110">
        <v>337.45194513091701</v>
      </c>
      <c r="BK110">
        <v>346.17846219126699</v>
      </c>
      <c r="BL110">
        <v>341.538016887342</v>
      </c>
      <c r="BM110">
        <v>331.17545109895298</v>
      </c>
      <c r="BN110">
        <v>327.28263190237601</v>
      </c>
      <c r="BO110">
        <v>338.14625425702798</v>
      </c>
      <c r="BP110">
        <v>331.25629925652498</v>
      </c>
      <c r="BQ110">
        <v>335.33572774755902</v>
      </c>
      <c r="BR110">
        <v>333.049165998896</v>
      </c>
      <c r="BS110">
        <v>321.63093287644398</v>
      </c>
      <c r="BT110">
        <v>324.84317353033902</v>
      </c>
      <c r="BU110">
        <v>329.06426485668499</v>
      </c>
      <c r="BV110">
        <v>331.95338677083998</v>
      </c>
      <c r="BW110">
        <v>329.68641198380999</v>
      </c>
      <c r="BX110">
        <v>337.74115821389603</v>
      </c>
      <c r="BY110">
        <v>335.171133904616</v>
      </c>
      <c r="BZ110">
        <v>325.3459703135</v>
      </c>
      <c r="CA110">
        <v>341.32649680997901</v>
      </c>
      <c r="CB110">
        <v>341.184935312498</v>
      </c>
      <c r="CC110">
        <v>316.73467007841799</v>
      </c>
      <c r="CD110">
        <v>332.08877971989801</v>
      </c>
      <c r="CE110">
        <v>338.36691203403802</v>
      </c>
      <c r="CF110">
        <v>336.15987929712702</v>
      </c>
      <c r="CG110">
        <v>329.198780571366</v>
      </c>
      <c r="CH110">
        <v>335.13120287338103</v>
      </c>
      <c r="CI110">
        <v>331.77384149073299</v>
      </c>
      <c r="CJ110">
        <v>329.30243880962502</v>
      </c>
      <c r="CK110">
        <v>325.39113317944498</v>
      </c>
      <c r="CL110">
        <v>334.00870746783102</v>
      </c>
      <c r="CM110">
        <v>341.97863689150103</v>
      </c>
      <c r="CN110">
        <v>327.80973960581298</v>
      </c>
      <c r="CO110">
        <v>343.39919284723101</v>
      </c>
      <c r="CP110">
        <v>324.65998341128898</v>
      </c>
      <c r="CQ110">
        <v>335.99827961350098</v>
      </c>
      <c r="CR110">
        <v>349.43506674835601</v>
      </c>
      <c r="CS110">
        <v>342.71613068232699</v>
      </c>
      <c r="CT110">
        <v>331.7108342395</v>
      </c>
      <c r="CU110">
        <v>350.73928569097802</v>
      </c>
      <c r="CV110">
        <v>348.84293385231899</v>
      </c>
      <c r="CW110">
        <v>343.131704697278</v>
      </c>
    </row>
    <row r="111" spans="1:101" x14ac:dyDescent="0.25">
      <c r="A111">
        <v>26.194926568758301</v>
      </c>
      <c r="B111">
        <v>343.68657987125698</v>
      </c>
      <c r="C111">
        <v>339.89618407458897</v>
      </c>
      <c r="D111">
        <v>345.24793173840197</v>
      </c>
      <c r="E111">
        <v>352.99778159567597</v>
      </c>
      <c r="F111">
        <v>332.15210884413</v>
      </c>
      <c r="G111">
        <v>337.37202778537102</v>
      </c>
      <c r="H111">
        <v>332.75397230381702</v>
      </c>
      <c r="I111">
        <v>326.74728535810601</v>
      </c>
      <c r="J111">
        <v>336.61323063663701</v>
      </c>
      <c r="K111">
        <v>325.77386295007</v>
      </c>
      <c r="L111">
        <v>316.57794843966298</v>
      </c>
      <c r="M111">
        <v>327.485415364186</v>
      </c>
      <c r="N111">
        <v>336.74192888257102</v>
      </c>
      <c r="O111">
        <v>340.55595505818701</v>
      </c>
      <c r="P111">
        <v>329.64589975525098</v>
      </c>
      <c r="Q111">
        <v>322.624193635974</v>
      </c>
      <c r="R111">
        <v>330.20323241567797</v>
      </c>
      <c r="S111">
        <v>328.90613452257298</v>
      </c>
      <c r="T111">
        <v>337.5137795151</v>
      </c>
      <c r="U111">
        <v>325.72279725995799</v>
      </c>
      <c r="V111">
        <v>337.82243529293999</v>
      </c>
      <c r="W111">
        <v>331.09418790619202</v>
      </c>
      <c r="X111">
        <v>329.70573411590698</v>
      </c>
      <c r="Y111">
        <v>331.70730188841901</v>
      </c>
      <c r="Z111">
        <v>334.30046172381702</v>
      </c>
      <c r="AA111">
        <v>331.024018960212</v>
      </c>
      <c r="AB111">
        <v>329.18023603087499</v>
      </c>
      <c r="AC111">
        <v>330.672786310025</v>
      </c>
      <c r="AD111">
        <v>328.80687150352702</v>
      </c>
      <c r="AE111">
        <v>339.498238890918</v>
      </c>
      <c r="AF111">
        <v>334.116070403442</v>
      </c>
      <c r="AG111">
        <v>326.75962477588303</v>
      </c>
      <c r="AH111">
        <v>332.15978600228101</v>
      </c>
      <c r="AI111">
        <v>342.832483985419</v>
      </c>
      <c r="AJ111">
        <v>335.67859491219298</v>
      </c>
      <c r="AK111">
        <v>334.71781131391299</v>
      </c>
      <c r="AL111">
        <v>354.63269135441499</v>
      </c>
      <c r="AM111">
        <v>358.41887866489498</v>
      </c>
      <c r="AN111">
        <v>354.71530354101702</v>
      </c>
      <c r="AO111">
        <v>354.73697583195002</v>
      </c>
      <c r="AP111">
        <v>358.74827084090799</v>
      </c>
      <c r="AQ111">
        <v>354.27254992214199</v>
      </c>
      <c r="AR111">
        <v>360.00813595748002</v>
      </c>
      <c r="AS111">
        <v>357.03723447070098</v>
      </c>
      <c r="AT111">
        <v>357.98821523328297</v>
      </c>
      <c r="AU111">
        <v>347.46358971117598</v>
      </c>
      <c r="AV111">
        <v>354.22570193457</v>
      </c>
      <c r="AW111">
        <v>341.06919562622699</v>
      </c>
      <c r="AX111">
        <v>354.96056524510101</v>
      </c>
      <c r="AY111">
        <v>351.52708092477297</v>
      </c>
      <c r="AZ111">
        <v>344.47803166867499</v>
      </c>
      <c r="BA111">
        <v>345.43847052005299</v>
      </c>
      <c r="BB111">
        <v>331.02210928858301</v>
      </c>
      <c r="BC111">
        <v>350.33978246211399</v>
      </c>
      <c r="BD111">
        <v>349.86254726150003</v>
      </c>
      <c r="BE111">
        <v>342.49944667916998</v>
      </c>
      <c r="BF111">
        <v>350.44270667714</v>
      </c>
      <c r="BG111">
        <v>346.96977981433901</v>
      </c>
      <c r="BH111">
        <v>345.40334128413701</v>
      </c>
      <c r="BI111">
        <v>330.99019245554598</v>
      </c>
      <c r="BJ111">
        <v>333.199657303268</v>
      </c>
      <c r="BK111">
        <v>343.434316484193</v>
      </c>
      <c r="BL111">
        <v>340.08277301124002</v>
      </c>
      <c r="BM111">
        <v>332.39614391823602</v>
      </c>
      <c r="BN111">
        <v>328.42694616919601</v>
      </c>
      <c r="BO111">
        <v>337.01324002652899</v>
      </c>
      <c r="BP111">
        <v>335.08391166790602</v>
      </c>
      <c r="BQ111">
        <v>334.11541211832099</v>
      </c>
      <c r="BR111">
        <v>331.91005233500698</v>
      </c>
      <c r="BS111">
        <v>321.80773678259902</v>
      </c>
      <c r="BT111">
        <v>325.41885854787199</v>
      </c>
      <c r="BU111">
        <v>331.49631070952898</v>
      </c>
      <c r="BV111">
        <v>327.45371178595798</v>
      </c>
      <c r="BW111">
        <v>325.69507589109298</v>
      </c>
      <c r="BX111">
        <v>337.01661553122301</v>
      </c>
      <c r="BY111">
        <v>333.66615015605498</v>
      </c>
      <c r="BZ111">
        <v>323.199046072008</v>
      </c>
      <c r="CA111">
        <v>343.09342739700497</v>
      </c>
      <c r="CB111">
        <v>337.44911803329802</v>
      </c>
      <c r="CC111">
        <v>319.11679448417698</v>
      </c>
      <c r="CD111">
        <v>331.22560808840598</v>
      </c>
      <c r="CE111">
        <v>335.62441518629601</v>
      </c>
      <c r="CF111">
        <v>336.86836015390003</v>
      </c>
      <c r="CG111">
        <v>328.92103449803398</v>
      </c>
      <c r="CH111">
        <v>334.853309479573</v>
      </c>
      <c r="CI111">
        <v>333.20279085221898</v>
      </c>
      <c r="CJ111">
        <v>332.28277519893601</v>
      </c>
      <c r="CK111">
        <v>326.33843190049998</v>
      </c>
      <c r="CL111">
        <v>330.36207643068298</v>
      </c>
      <c r="CM111">
        <v>341.42927811931401</v>
      </c>
      <c r="CN111">
        <v>329.92422589152801</v>
      </c>
      <c r="CO111">
        <v>343.45275912210201</v>
      </c>
      <c r="CP111">
        <v>323.15505401009199</v>
      </c>
      <c r="CQ111">
        <v>339.12009563949999</v>
      </c>
      <c r="CR111">
        <v>350.34647678406401</v>
      </c>
      <c r="CS111">
        <v>341.34978458403998</v>
      </c>
      <c r="CT111">
        <v>331.56043701821699</v>
      </c>
      <c r="CU111">
        <v>350.34839156157199</v>
      </c>
      <c r="CV111">
        <v>349.722864312046</v>
      </c>
      <c r="CW111">
        <v>342.04785107744198</v>
      </c>
    </row>
    <row r="112" spans="1:101" x14ac:dyDescent="0.25">
      <c r="A112">
        <v>26.4352469959946</v>
      </c>
      <c r="B112">
        <v>343.84760181150801</v>
      </c>
      <c r="C112">
        <v>339.69390380688998</v>
      </c>
      <c r="D112">
        <v>343.551122615103</v>
      </c>
      <c r="E112">
        <v>351.534197504281</v>
      </c>
      <c r="F112">
        <v>338.03971203012497</v>
      </c>
      <c r="G112">
        <v>338.27256707273301</v>
      </c>
      <c r="H112">
        <v>334.787618331457</v>
      </c>
      <c r="I112">
        <v>328.60574987173101</v>
      </c>
      <c r="J112">
        <v>343.14891750184802</v>
      </c>
      <c r="K112">
        <v>327.57793520598602</v>
      </c>
      <c r="L112">
        <v>317.24199288431799</v>
      </c>
      <c r="M112">
        <v>327.59847011900303</v>
      </c>
      <c r="N112">
        <v>337.07011495626</v>
      </c>
      <c r="O112">
        <v>342.40935763743801</v>
      </c>
      <c r="P112">
        <v>328.51656575506598</v>
      </c>
      <c r="Q112">
        <v>325.56745380680297</v>
      </c>
      <c r="R112">
        <v>324.05077978700302</v>
      </c>
      <c r="S112">
        <v>328.30352990249798</v>
      </c>
      <c r="T112">
        <v>336.201120826715</v>
      </c>
      <c r="U112">
        <v>319.86713793143502</v>
      </c>
      <c r="V112">
        <v>337.26807417644602</v>
      </c>
      <c r="W112">
        <v>335.50430383454801</v>
      </c>
      <c r="X112">
        <v>332.48134934092099</v>
      </c>
      <c r="Y112">
        <v>331.082939257433</v>
      </c>
      <c r="Z112">
        <v>331.79253229769301</v>
      </c>
      <c r="AA112">
        <v>332.32856059409698</v>
      </c>
      <c r="AB112">
        <v>331.07270823128601</v>
      </c>
      <c r="AC112">
        <v>332.90227480254498</v>
      </c>
      <c r="AD112">
        <v>322.84434227910202</v>
      </c>
      <c r="AE112">
        <v>343.50597767169899</v>
      </c>
      <c r="AF112">
        <v>336.82361294059598</v>
      </c>
      <c r="AG112">
        <v>325.537307495947</v>
      </c>
      <c r="AH112">
        <v>330.32863461507498</v>
      </c>
      <c r="AI112">
        <v>343.35917952674902</v>
      </c>
      <c r="AJ112">
        <v>337.13939892659897</v>
      </c>
      <c r="AK112">
        <v>337.13126973936102</v>
      </c>
      <c r="AL112">
        <v>354.48488767359498</v>
      </c>
      <c r="AM112">
        <v>357.65173824811501</v>
      </c>
      <c r="AN112">
        <v>356.05886024429498</v>
      </c>
      <c r="AO112">
        <v>353.99964785310402</v>
      </c>
      <c r="AP112">
        <v>358.94347547765301</v>
      </c>
      <c r="AQ112">
        <v>353.49576871153698</v>
      </c>
      <c r="AR112">
        <v>359.86374425319298</v>
      </c>
      <c r="AS112">
        <v>354.477899133584</v>
      </c>
      <c r="AT112">
        <v>356.69401024541702</v>
      </c>
      <c r="AU112">
        <v>351.87874244736599</v>
      </c>
      <c r="AV112">
        <v>353.43397733483403</v>
      </c>
      <c r="AW112">
        <v>340.02603843911999</v>
      </c>
      <c r="AX112">
        <v>358.84750426986801</v>
      </c>
      <c r="AY112">
        <v>348.63534082609101</v>
      </c>
      <c r="AZ112">
        <v>346.16576030256698</v>
      </c>
      <c r="BA112">
        <v>349.58724972263298</v>
      </c>
      <c r="BB112">
        <v>337.06386495314598</v>
      </c>
      <c r="BC112">
        <v>351.54201071769</v>
      </c>
      <c r="BD112">
        <v>344.70716745419298</v>
      </c>
      <c r="BE112">
        <v>341.69556781649698</v>
      </c>
      <c r="BF112">
        <v>349.27259167554899</v>
      </c>
      <c r="BG112">
        <v>346.50176706587899</v>
      </c>
      <c r="BH112">
        <v>340.84315475736202</v>
      </c>
      <c r="BI112">
        <v>334.12049059301597</v>
      </c>
      <c r="BJ112">
        <v>328.13925954686499</v>
      </c>
      <c r="BK112">
        <v>339.73012428617199</v>
      </c>
      <c r="BL112">
        <v>338.72720645597298</v>
      </c>
      <c r="BM112">
        <v>334.151786662029</v>
      </c>
      <c r="BN112">
        <v>329.941245861575</v>
      </c>
      <c r="BO112">
        <v>335.69570273057701</v>
      </c>
      <c r="BP112">
        <v>339.08389646516599</v>
      </c>
      <c r="BQ112">
        <v>332.76035568182903</v>
      </c>
      <c r="BR112">
        <v>331.405743854447</v>
      </c>
      <c r="BS112">
        <v>322.51365692507102</v>
      </c>
      <c r="BT112">
        <v>326.15554789138702</v>
      </c>
      <c r="BU112">
        <v>334.00530904362898</v>
      </c>
      <c r="BV112">
        <v>322.73896181226598</v>
      </c>
      <c r="BW112">
        <v>320.92777351931102</v>
      </c>
      <c r="BX112">
        <v>336.45362792428102</v>
      </c>
      <c r="BY112">
        <v>331.30191082265702</v>
      </c>
      <c r="BZ112">
        <v>321.12384832175201</v>
      </c>
      <c r="CA112">
        <v>344.72791039778701</v>
      </c>
      <c r="CB112">
        <v>332.81005022213799</v>
      </c>
      <c r="CC112">
        <v>321.27544457054</v>
      </c>
      <c r="CD112">
        <v>330.111685591129</v>
      </c>
      <c r="CE112">
        <v>333.47157323539602</v>
      </c>
      <c r="CF112">
        <v>337.03713604910001</v>
      </c>
      <c r="CG112">
        <v>327.20921942422001</v>
      </c>
      <c r="CH112">
        <v>334.224804609138</v>
      </c>
      <c r="CI112">
        <v>335.15798462161399</v>
      </c>
      <c r="CJ112">
        <v>335.17148204550301</v>
      </c>
      <c r="CK112">
        <v>327.269546825595</v>
      </c>
      <c r="CL112">
        <v>325.61163355856701</v>
      </c>
      <c r="CM112">
        <v>341.00837558577501</v>
      </c>
      <c r="CN112">
        <v>333.21796689860201</v>
      </c>
      <c r="CO112">
        <v>343.417283536794</v>
      </c>
      <c r="CP112">
        <v>322.59432108223001</v>
      </c>
      <c r="CQ112">
        <v>342.90773075161502</v>
      </c>
      <c r="CR112">
        <v>350.77631734507298</v>
      </c>
      <c r="CS112">
        <v>339.99159798789401</v>
      </c>
      <c r="CT112">
        <v>330.651650139845</v>
      </c>
      <c r="CU112">
        <v>350.38378319259698</v>
      </c>
      <c r="CV112">
        <v>350.42317137663099</v>
      </c>
      <c r="CW112">
        <v>341.13119665540398</v>
      </c>
    </row>
    <row r="113" spans="1:101" x14ac:dyDescent="0.25">
      <c r="A113">
        <v>26.675567423230898</v>
      </c>
      <c r="B113">
        <v>347.06543371649701</v>
      </c>
      <c r="C113">
        <v>340.457557226885</v>
      </c>
      <c r="D113">
        <v>345.81695100346701</v>
      </c>
      <c r="E113">
        <v>351.56875573770799</v>
      </c>
      <c r="F113">
        <v>340.60682975017897</v>
      </c>
      <c r="G113">
        <v>337.34991974598302</v>
      </c>
      <c r="H113">
        <v>331.80448829412001</v>
      </c>
      <c r="I113">
        <v>330.58581454329902</v>
      </c>
      <c r="J113">
        <v>344.66911586864597</v>
      </c>
      <c r="K113">
        <v>326.26009563122301</v>
      </c>
      <c r="L113">
        <v>319.55354466455202</v>
      </c>
      <c r="M113">
        <v>330.08005850004503</v>
      </c>
      <c r="N113">
        <v>337.10912354514801</v>
      </c>
      <c r="O113">
        <v>341.60422432932</v>
      </c>
      <c r="P113">
        <v>330.45932883209002</v>
      </c>
      <c r="Q113">
        <v>327.64029894981701</v>
      </c>
      <c r="R113">
        <v>326.66925051565698</v>
      </c>
      <c r="S113">
        <v>328.49463437875301</v>
      </c>
      <c r="T113">
        <v>333.492096118988</v>
      </c>
      <c r="U113">
        <v>323.02492777920901</v>
      </c>
      <c r="V113">
        <v>339.29440365951803</v>
      </c>
      <c r="W113">
        <v>334.116133146663</v>
      </c>
      <c r="X113">
        <v>329.31397229203401</v>
      </c>
      <c r="Y113">
        <v>329.105352424111</v>
      </c>
      <c r="Z113">
        <v>330.14690785925598</v>
      </c>
      <c r="AA113">
        <v>330.88843279783299</v>
      </c>
      <c r="AB113">
        <v>334.72510864237802</v>
      </c>
      <c r="AC113">
        <v>329.98617560483399</v>
      </c>
      <c r="AD113">
        <v>322.223441277451</v>
      </c>
      <c r="AE113">
        <v>344.03678452718901</v>
      </c>
      <c r="AF113">
        <v>339.23699542930598</v>
      </c>
      <c r="AG113">
        <v>328.04292287588902</v>
      </c>
      <c r="AH113">
        <v>331.02649626666903</v>
      </c>
      <c r="AI113">
        <v>346.07588594379803</v>
      </c>
      <c r="AJ113">
        <v>336.018025684294</v>
      </c>
      <c r="AK113">
        <v>338.87131733246599</v>
      </c>
      <c r="AL113">
        <v>353.47992566321602</v>
      </c>
      <c r="AM113">
        <v>358.85978644625101</v>
      </c>
      <c r="AN113">
        <v>358.84296574580799</v>
      </c>
      <c r="AO113">
        <v>352.69077041429699</v>
      </c>
      <c r="AP113">
        <v>359.11397622535799</v>
      </c>
      <c r="AQ113">
        <v>353.65475056673301</v>
      </c>
      <c r="AR113">
        <v>354.76998244335198</v>
      </c>
      <c r="AS113">
        <v>355.04795279985501</v>
      </c>
      <c r="AT113">
        <v>357.11977801200902</v>
      </c>
      <c r="AU113">
        <v>350.357921420146</v>
      </c>
      <c r="AV113">
        <v>354.16335275215698</v>
      </c>
      <c r="AW113">
        <v>341.20343560419701</v>
      </c>
      <c r="AX113">
        <v>360.17294651111399</v>
      </c>
      <c r="AY113">
        <v>349.89183472167599</v>
      </c>
      <c r="AZ113">
        <v>348.53158616325101</v>
      </c>
      <c r="BA113">
        <v>353.67720915100898</v>
      </c>
      <c r="BB113">
        <v>339.56243697444501</v>
      </c>
      <c r="BC113">
        <v>350.15718707636</v>
      </c>
      <c r="BD113">
        <v>347.1954351572</v>
      </c>
      <c r="BE113">
        <v>339.67138459252402</v>
      </c>
      <c r="BF113">
        <v>348.576924191557</v>
      </c>
      <c r="BG113">
        <v>343.63580783548599</v>
      </c>
      <c r="BH113">
        <v>339.89863045461499</v>
      </c>
      <c r="BI113">
        <v>336.86008330777702</v>
      </c>
      <c r="BJ113">
        <v>328.72442078400201</v>
      </c>
      <c r="BK113">
        <v>340.35576030444201</v>
      </c>
      <c r="BL113">
        <v>339.65674384760098</v>
      </c>
      <c r="BM113">
        <v>333.65281671740502</v>
      </c>
      <c r="BN113">
        <v>332.69511640054299</v>
      </c>
      <c r="BO113">
        <v>339.90071291445798</v>
      </c>
      <c r="BP113">
        <v>336.75257167685203</v>
      </c>
      <c r="BQ113">
        <v>333.54287227267702</v>
      </c>
      <c r="BR113">
        <v>331.40670591757203</v>
      </c>
      <c r="BS113">
        <v>323.59997632203601</v>
      </c>
      <c r="BT113">
        <v>328.992477759976</v>
      </c>
      <c r="BU113">
        <v>333.54610162623999</v>
      </c>
      <c r="BV113">
        <v>321.73155600264101</v>
      </c>
      <c r="BW113">
        <v>319.54665649092698</v>
      </c>
      <c r="BX113">
        <v>337.937684988868</v>
      </c>
      <c r="BY113">
        <v>332.05456721811402</v>
      </c>
      <c r="BZ113">
        <v>323.00557555444698</v>
      </c>
      <c r="CA113">
        <v>343.016677987788</v>
      </c>
      <c r="CB113">
        <v>331.60009596107801</v>
      </c>
      <c r="CC113">
        <v>320.95915453910601</v>
      </c>
      <c r="CD113">
        <v>328.786912893644</v>
      </c>
      <c r="CE113">
        <v>333.89277017279801</v>
      </c>
      <c r="CF113">
        <v>336.01887398712802</v>
      </c>
      <c r="CG113">
        <v>329.17618288096003</v>
      </c>
      <c r="CH113">
        <v>333.77322990102698</v>
      </c>
      <c r="CI113">
        <v>335.18338969614001</v>
      </c>
      <c r="CJ113">
        <v>329.86314313654299</v>
      </c>
      <c r="CK113">
        <v>327.18078010804601</v>
      </c>
      <c r="CL113">
        <v>325.01072922866001</v>
      </c>
      <c r="CM113">
        <v>339.469258854239</v>
      </c>
      <c r="CN113">
        <v>333.282646552188</v>
      </c>
      <c r="CO113">
        <v>343.04642488938799</v>
      </c>
      <c r="CP113">
        <v>325.38844411134198</v>
      </c>
      <c r="CQ113">
        <v>344.63973838130602</v>
      </c>
      <c r="CR113">
        <v>348.61993286635902</v>
      </c>
      <c r="CS113">
        <v>339.28647992431598</v>
      </c>
      <c r="CT113">
        <v>335.49747762969002</v>
      </c>
      <c r="CU113">
        <v>352.20035951404901</v>
      </c>
      <c r="CV113">
        <v>349.06677529679399</v>
      </c>
      <c r="CW113">
        <v>341.01448598305097</v>
      </c>
    </row>
    <row r="114" spans="1:101" x14ac:dyDescent="0.25">
      <c r="A114">
        <v>26.9158878504672</v>
      </c>
      <c r="B114">
        <v>352.319745199485</v>
      </c>
      <c r="C114">
        <v>341.34236528476299</v>
      </c>
      <c r="D114">
        <v>349.03474980330702</v>
      </c>
      <c r="E114">
        <v>352.257496630216</v>
      </c>
      <c r="F114">
        <v>344.638627220648</v>
      </c>
      <c r="G114">
        <v>336.18780650628099</v>
      </c>
      <c r="H114">
        <v>327.09190684726002</v>
      </c>
      <c r="I114">
        <v>333.38275191437299</v>
      </c>
      <c r="J114">
        <v>347.08641351131701</v>
      </c>
      <c r="K114">
        <v>323.622303469732</v>
      </c>
      <c r="L114">
        <v>323.52413162204402</v>
      </c>
      <c r="M114">
        <v>334.493398371269</v>
      </c>
      <c r="N114">
        <v>337.47913838798701</v>
      </c>
      <c r="O114">
        <v>340.23491509680099</v>
      </c>
      <c r="P114">
        <v>333.53740154521103</v>
      </c>
      <c r="Q114">
        <v>331.28509255376002</v>
      </c>
      <c r="R114">
        <v>330.83853832485801</v>
      </c>
      <c r="S114">
        <v>328.69075545510799</v>
      </c>
      <c r="T114">
        <v>328.933072400139</v>
      </c>
      <c r="U114">
        <v>327.94939848186198</v>
      </c>
      <c r="V114">
        <v>342.95099704197997</v>
      </c>
      <c r="W114">
        <v>331.59586851668899</v>
      </c>
      <c r="X114">
        <v>323.90552725465602</v>
      </c>
      <c r="Y114">
        <v>325.97078143480701</v>
      </c>
      <c r="Z114">
        <v>327.37147797915901</v>
      </c>
      <c r="AA114">
        <v>328.58856028784101</v>
      </c>
      <c r="AB114">
        <v>340.55394879735701</v>
      </c>
      <c r="AC114">
        <v>324.98185045850698</v>
      </c>
      <c r="AD114">
        <v>321.38115450151997</v>
      </c>
      <c r="AE114">
        <v>345.13151794918099</v>
      </c>
      <c r="AF114">
        <v>343.21687725472998</v>
      </c>
      <c r="AG114">
        <v>332.08661043724101</v>
      </c>
      <c r="AH114">
        <v>332.16315424965302</v>
      </c>
      <c r="AI114">
        <v>350.567569104489</v>
      </c>
      <c r="AJ114">
        <v>334.17467016372899</v>
      </c>
      <c r="AK114">
        <v>341.86848432543297</v>
      </c>
      <c r="AL114">
        <v>352.08081441759498</v>
      </c>
      <c r="AM114">
        <v>361.48119332730198</v>
      </c>
      <c r="AN114">
        <v>363.96420969345797</v>
      </c>
      <c r="AO114">
        <v>350.92740478744702</v>
      </c>
      <c r="AP114">
        <v>359.57532469883603</v>
      </c>
      <c r="AQ114">
        <v>353.76505671882597</v>
      </c>
      <c r="AR114">
        <v>346.26666538748901</v>
      </c>
      <c r="AS114">
        <v>356.11591789766499</v>
      </c>
      <c r="AT114">
        <v>358.06786571243799</v>
      </c>
      <c r="AU114">
        <v>347.69143245973999</v>
      </c>
      <c r="AV114">
        <v>355.33437751550201</v>
      </c>
      <c r="AW114">
        <v>342.86284141594501</v>
      </c>
      <c r="AX114">
        <v>362.40552675057199</v>
      </c>
      <c r="AY114">
        <v>352.01079520645101</v>
      </c>
      <c r="AZ114">
        <v>352.39920137369501</v>
      </c>
      <c r="BA114">
        <v>360.675935535262</v>
      </c>
      <c r="BB114">
        <v>343.854291576994</v>
      </c>
      <c r="BC114">
        <v>347.72509466039099</v>
      </c>
      <c r="BD114">
        <v>350.61437341941502</v>
      </c>
      <c r="BE114">
        <v>336.59056572848101</v>
      </c>
      <c r="BF114">
        <v>347.37587793607599</v>
      </c>
      <c r="BG114">
        <v>339.41245860301501</v>
      </c>
      <c r="BH114">
        <v>338.499073987641</v>
      </c>
      <c r="BI114">
        <v>341.54911697942902</v>
      </c>
      <c r="BJ114">
        <v>330.22876870796</v>
      </c>
      <c r="BK114">
        <v>341.44952943761001</v>
      </c>
      <c r="BL114">
        <v>341.06328871103102</v>
      </c>
      <c r="BM114">
        <v>332.79825255253502</v>
      </c>
      <c r="BN114">
        <v>337.52782630073102</v>
      </c>
      <c r="BO114">
        <v>347.12720241443299</v>
      </c>
      <c r="BP114">
        <v>333.40810118918301</v>
      </c>
      <c r="BQ114">
        <v>334.84403935181399</v>
      </c>
      <c r="BR114">
        <v>331.741379717673</v>
      </c>
      <c r="BS114">
        <v>325.01977712955102</v>
      </c>
      <c r="BT114">
        <v>333.29559242751401</v>
      </c>
      <c r="BU114">
        <v>332.37480592651002</v>
      </c>
      <c r="BV114">
        <v>320.10440021147798</v>
      </c>
      <c r="BW114">
        <v>317.46130807646301</v>
      </c>
      <c r="BX114">
        <v>340.37473061887601</v>
      </c>
      <c r="BY114">
        <v>333.21658473965402</v>
      </c>
      <c r="BZ114">
        <v>325.32071024520798</v>
      </c>
      <c r="CA114">
        <v>339.91399095323698</v>
      </c>
      <c r="CB114">
        <v>329.50702329487899</v>
      </c>
      <c r="CC114">
        <v>320.57649406313601</v>
      </c>
      <c r="CD114">
        <v>326.825407145339</v>
      </c>
      <c r="CE114">
        <v>334.52234839090698</v>
      </c>
      <c r="CF114">
        <v>334.47494717531703</v>
      </c>
      <c r="CG114">
        <v>332.57453882594098</v>
      </c>
      <c r="CH114">
        <v>332.76982968933402</v>
      </c>
      <c r="CI114">
        <v>335.609811802715</v>
      </c>
      <c r="CJ114">
        <v>320.99512687987402</v>
      </c>
      <c r="CK114">
        <v>327.03797537238597</v>
      </c>
      <c r="CL114">
        <v>324.07597717532798</v>
      </c>
      <c r="CM114">
        <v>337.22149861113502</v>
      </c>
      <c r="CN114">
        <v>333.33205396542098</v>
      </c>
      <c r="CO114">
        <v>342.59702893048899</v>
      </c>
      <c r="CP114">
        <v>330.66426217216002</v>
      </c>
      <c r="CQ114">
        <v>347.26668804591901</v>
      </c>
      <c r="CR114">
        <v>344.49453471762598</v>
      </c>
      <c r="CS114">
        <v>338.03592145476</v>
      </c>
      <c r="CT114">
        <v>343.37088283361402</v>
      </c>
      <c r="CU114">
        <v>354.81604859962698</v>
      </c>
      <c r="CV114">
        <v>346.29256737363397</v>
      </c>
      <c r="CW114">
        <v>340.94704908800202</v>
      </c>
    </row>
    <row r="115" spans="1:101" x14ac:dyDescent="0.25">
      <c r="A115">
        <v>27.156208277703598</v>
      </c>
      <c r="B115">
        <v>348.88443173618901</v>
      </c>
      <c r="C115">
        <v>342.29794547011602</v>
      </c>
      <c r="D115">
        <v>349.837020227339</v>
      </c>
      <c r="E115">
        <v>351.05532097090901</v>
      </c>
      <c r="F115">
        <v>344.63999278022601</v>
      </c>
      <c r="G115">
        <v>336.709697012064</v>
      </c>
      <c r="H115">
        <v>327.15258838658099</v>
      </c>
      <c r="I115">
        <v>332.51494661509599</v>
      </c>
      <c r="J115">
        <v>345.08601099460299</v>
      </c>
      <c r="K115">
        <v>323.97890555918201</v>
      </c>
      <c r="L115">
        <v>321.39614608718603</v>
      </c>
      <c r="M115">
        <v>336.58276470215498</v>
      </c>
      <c r="N115">
        <v>334.81537947825399</v>
      </c>
      <c r="O115">
        <v>342.22221764932999</v>
      </c>
      <c r="P115">
        <v>333.79727457745298</v>
      </c>
      <c r="Q115">
        <v>334.025496981304</v>
      </c>
      <c r="R115">
        <v>329.50586151134399</v>
      </c>
      <c r="S115">
        <v>329.91765131783899</v>
      </c>
      <c r="T115">
        <v>327.51195146963897</v>
      </c>
      <c r="U115">
        <v>326.77745458547599</v>
      </c>
      <c r="V115">
        <v>342.880782644725</v>
      </c>
      <c r="W115">
        <v>330.198825986516</v>
      </c>
      <c r="X115">
        <v>321.997686071499</v>
      </c>
      <c r="Y115">
        <v>327.19038465578001</v>
      </c>
      <c r="Z115">
        <v>327.71205311977002</v>
      </c>
      <c r="AA115">
        <v>329.37247147685702</v>
      </c>
      <c r="AB115">
        <v>339.87546624154902</v>
      </c>
      <c r="AC115">
        <v>325.57666545394301</v>
      </c>
      <c r="AD115">
        <v>319.70910064672898</v>
      </c>
      <c r="AE115">
        <v>342.40742602312798</v>
      </c>
      <c r="AF115">
        <v>343.453189040783</v>
      </c>
      <c r="AG115">
        <v>332.32113618153699</v>
      </c>
      <c r="AH115">
        <v>333.39692312239902</v>
      </c>
      <c r="AI115">
        <v>346.07322766447999</v>
      </c>
      <c r="AJ115">
        <v>335.827936111057</v>
      </c>
      <c r="AK115">
        <v>342.11895908185102</v>
      </c>
      <c r="AL115">
        <v>349.93561562679298</v>
      </c>
      <c r="AM115">
        <v>360.62261249908602</v>
      </c>
      <c r="AN115">
        <v>364.43439606162502</v>
      </c>
      <c r="AO115">
        <v>351.24191806486698</v>
      </c>
      <c r="AP115">
        <v>359.53243013243298</v>
      </c>
      <c r="AQ115">
        <v>352.28305133434299</v>
      </c>
      <c r="AR115">
        <v>346.672918786114</v>
      </c>
      <c r="AS115">
        <v>353.741292720731</v>
      </c>
      <c r="AT115">
        <v>354.981221989186</v>
      </c>
      <c r="AU115">
        <v>346.889898081615</v>
      </c>
      <c r="AV115">
        <v>354.18390690103303</v>
      </c>
      <c r="AW115">
        <v>341.023488484616</v>
      </c>
      <c r="AX115">
        <v>360.774967293099</v>
      </c>
      <c r="AY115">
        <v>353.71324079444099</v>
      </c>
      <c r="AZ115">
        <v>352.90416858243498</v>
      </c>
      <c r="BA115">
        <v>358.37124170167999</v>
      </c>
      <c r="BB115">
        <v>347.95887162193799</v>
      </c>
      <c r="BC115">
        <v>346.75006349705899</v>
      </c>
      <c r="BD115">
        <v>346.90313694714303</v>
      </c>
      <c r="BE115">
        <v>337.06545913242098</v>
      </c>
      <c r="BF115">
        <v>345.05748342525402</v>
      </c>
      <c r="BG115">
        <v>343.94610908893202</v>
      </c>
      <c r="BH115">
        <v>339.52753381176302</v>
      </c>
      <c r="BI115">
        <v>342.51878063220499</v>
      </c>
      <c r="BJ115">
        <v>330.23899043465502</v>
      </c>
      <c r="BK115">
        <v>343.23422998568702</v>
      </c>
      <c r="BL115">
        <v>343.57439380511698</v>
      </c>
      <c r="BM115">
        <v>334.366604953474</v>
      </c>
      <c r="BN115">
        <v>336.79775928021502</v>
      </c>
      <c r="BO115">
        <v>347.765958574808</v>
      </c>
      <c r="BP115">
        <v>331.90142577704</v>
      </c>
      <c r="BQ115">
        <v>332.83126968350501</v>
      </c>
      <c r="BR115">
        <v>330.38636009594802</v>
      </c>
      <c r="BS115">
        <v>326.52451881116798</v>
      </c>
      <c r="BT115">
        <v>331.23795450389702</v>
      </c>
      <c r="BU115">
        <v>331.104866185508</v>
      </c>
      <c r="BV115">
        <v>319.19289246865998</v>
      </c>
      <c r="BW115">
        <v>319.01854084559699</v>
      </c>
      <c r="BX115">
        <v>338.011534965701</v>
      </c>
      <c r="BY115">
        <v>333.42836307502898</v>
      </c>
      <c r="BZ115">
        <v>327.89557601235799</v>
      </c>
      <c r="CA115">
        <v>337.959045047909</v>
      </c>
      <c r="CB115">
        <v>328.79834301057298</v>
      </c>
      <c r="CC115">
        <v>322.20817821826199</v>
      </c>
      <c r="CD115">
        <v>325.10355960583701</v>
      </c>
      <c r="CE115">
        <v>336.51396280979702</v>
      </c>
      <c r="CF115">
        <v>334.03516296196301</v>
      </c>
      <c r="CG115">
        <v>331.84172469157602</v>
      </c>
      <c r="CH115">
        <v>329.48284974636499</v>
      </c>
      <c r="CI115">
        <v>335.41004618286701</v>
      </c>
      <c r="CJ115">
        <v>320.11336603942198</v>
      </c>
      <c r="CK115">
        <v>327.048188120644</v>
      </c>
      <c r="CL115">
        <v>321.50716264645399</v>
      </c>
      <c r="CM115">
        <v>336.35125344707501</v>
      </c>
      <c r="CN115">
        <v>334.09167653801097</v>
      </c>
      <c r="CO115">
        <v>342.52261067178699</v>
      </c>
      <c r="CP115">
        <v>331.54776829128798</v>
      </c>
      <c r="CQ115">
        <v>347.18331674373098</v>
      </c>
      <c r="CR115">
        <v>342.32794916533697</v>
      </c>
      <c r="CS115">
        <v>338.693536623407</v>
      </c>
      <c r="CT115">
        <v>343.96225502959902</v>
      </c>
      <c r="CU115">
        <v>355.805565094933</v>
      </c>
      <c r="CV115">
        <v>346.21394632092898</v>
      </c>
      <c r="CW115">
        <v>342.58748439153101</v>
      </c>
    </row>
    <row r="116" spans="1:101" x14ac:dyDescent="0.25">
      <c r="A116">
        <v>27.3965287049399</v>
      </c>
      <c r="B116">
        <v>342.357146521169</v>
      </c>
      <c r="C116">
        <v>343.635344044264</v>
      </c>
      <c r="D116">
        <v>351.20588013689002</v>
      </c>
      <c r="E116">
        <v>347.95088510220802</v>
      </c>
      <c r="F116">
        <v>346.61910685497702</v>
      </c>
      <c r="G116">
        <v>338.15010378757802</v>
      </c>
      <c r="H116">
        <v>326.90183431691702</v>
      </c>
      <c r="I116">
        <v>331.34239788300903</v>
      </c>
      <c r="J116">
        <v>339.85332912415203</v>
      </c>
      <c r="K116">
        <v>324.85193057710802</v>
      </c>
      <c r="L116">
        <v>318.27020128151997</v>
      </c>
      <c r="M116">
        <v>341.49342224743702</v>
      </c>
      <c r="N116">
        <v>329.42382696532701</v>
      </c>
      <c r="O116">
        <v>346.63703864925998</v>
      </c>
      <c r="P116">
        <v>335.86794107877199</v>
      </c>
      <c r="Q116">
        <v>339.15435181923601</v>
      </c>
      <c r="R116">
        <v>326.218491416826</v>
      </c>
      <c r="S116">
        <v>332.19182703421399</v>
      </c>
      <c r="T116">
        <v>324.48374933583</v>
      </c>
      <c r="U116">
        <v>324.54628163341403</v>
      </c>
      <c r="V116">
        <v>342.78489965444601</v>
      </c>
      <c r="W116">
        <v>327.49753474463301</v>
      </c>
      <c r="X116">
        <v>317.48623383572698</v>
      </c>
      <c r="Y116">
        <v>330.98393269226398</v>
      </c>
      <c r="Z116">
        <v>327.145400543726</v>
      </c>
      <c r="AA116">
        <v>330.171474187657</v>
      </c>
      <c r="AB116">
        <v>338.53501845862098</v>
      </c>
      <c r="AC116">
        <v>327.11030078377001</v>
      </c>
      <c r="AD116">
        <v>316.17329269885198</v>
      </c>
      <c r="AE116">
        <v>338.85409094695302</v>
      </c>
      <c r="AF116">
        <v>343.45397349685197</v>
      </c>
      <c r="AG116">
        <v>331.33005557463201</v>
      </c>
      <c r="AH116">
        <v>335.46632355834902</v>
      </c>
      <c r="AI116">
        <v>338.65454335275598</v>
      </c>
      <c r="AJ116">
        <v>340.71126106524201</v>
      </c>
      <c r="AK116">
        <v>344.23207572772998</v>
      </c>
      <c r="AL116">
        <v>345.79074824087297</v>
      </c>
      <c r="AM116">
        <v>356.77999269236102</v>
      </c>
      <c r="AN116">
        <v>364.88218684500202</v>
      </c>
      <c r="AO116">
        <v>353.40071390278803</v>
      </c>
      <c r="AP116">
        <v>357.10341888197303</v>
      </c>
      <c r="AQ116">
        <v>349.488259872073</v>
      </c>
      <c r="AR116">
        <v>348.48089793000099</v>
      </c>
      <c r="AS116">
        <v>348.556068943176</v>
      </c>
      <c r="AT116">
        <v>348.73260924837899</v>
      </c>
      <c r="AU116">
        <v>345.66176567620198</v>
      </c>
      <c r="AV116">
        <v>352.37886367915098</v>
      </c>
      <c r="AW116">
        <v>337.54555159959398</v>
      </c>
      <c r="AX116">
        <v>359.899850897438</v>
      </c>
      <c r="AY116">
        <v>357.19379898326599</v>
      </c>
      <c r="AZ116">
        <v>352.65612330238503</v>
      </c>
      <c r="BA116">
        <v>352.57994993445902</v>
      </c>
      <c r="BB116">
        <v>356.27682696700998</v>
      </c>
      <c r="BC116">
        <v>345.24640860064198</v>
      </c>
      <c r="BD116">
        <v>339.74273170618301</v>
      </c>
      <c r="BE116">
        <v>337.98828728441799</v>
      </c>
      <c r="BF116">
        <v>341.261207479039</v>
      </c>
      <c r="BG116">
        <v>352.60189814826401</v>
      </c>
      <c r="BH116">
        <v>340.41646469597703</v>
      </c>
      <c r="BI116">
        <v>344.75327239336599</v>
      </c>
      <c r="BJ116">
        <v>328.33820551811903</v>
      </c>
      <c r="BK116">
        <v>345.47863947296003</v>
      </c>
      <c r="BL116">
        <v>348.17378095997299</v>
      </c>
      <c r="BM116">
        <v>336.19983234182399</v>
      </c>
      <c r="BN116">
        <v>336.58231533436799</v>
      </c>
      <c r="BO116">
        <v>348.159798215303</v>
      </c>
      <c r="BP116">
        <v>329.61327434564703</v>
      </c>
      <c r="BQ116">
        <v>329.20622847838899</v>
      </c>
      <c r="BR116">
        <v>326.93029670677799</v>
      </c>
      <c r="BS116">
        <v>327.96039170587301</v>
      </c>
      <c r="BT116">
        <v>328.36681857838101</v>
      </c>
      <c r="BU116">
        <v>330.142057292733</v>
      </c>
      <c r="BV116">
        <v>318.37875496029301</v>
      </c>
      <c r="BW116">
        <v>320.40910377819398</v>
      </c>
      <c r="BX116">
        <v>332.93609122326097</v>
      </c>
      <c r="BY116">
        <v>335.60354288896599</v>
      </c>
      <c r="BZ116">
        <v>331.69080755785598</v>
      </c>
      <c r="CA116">
        <v>332.12333146972799</v>
      </c>
      <c r="CB116">
        <v>324.391448398911</v>
      </c>
      <c r="CC116">
        <v>323.421338892824</v>
      </c>
      <c r="CD116">
        <v>319.08018953901097</v>
      </c>
      <c r="CE116">
        <v>340.98428193601501</v>
      </c>
      <c r="CF116">
        <v>334.31464375306001</v>
      </c>
      <c r="CG116">
        <v>328.17248803220502</v>
      </c>
      <c r="CH116">
        <v>322.87770795907397</v>
      </c>
      <c r="CI116">
        <v>335.82358973833499</v>
      </c>
      <c r="CJ116">
        <v>316.85187346654101</v>
      </c>
      <c r="CK116">
        <v>325.05167335001403</v>
      </c>
      <c r="CL116">
        <v>315.32137694547799</v>
      </c>
      <c r="CM116">
        <v>333.98713296207302</v>
      </c>
      <c r="CN116">
        <v>335.592944004027</v>
      </c>
      <c r="CO116">
        <v>342.81224394682101</v>
      </c>
      <c r="CP116">
        <v>332.93831207634503</v>
      </c>
      <c r="CQ116">
        <v>346.77023290710002</v>
      </c>
      <c r="CR116">
        <v>337.30658397826602</v>
      </c>
      <c r="CS116">
        <v>339.67884506893199</v>
      </c>
      <c r="CT116">
        <v>344.90247762276198</v>
      </c>
      <c r="CU116">
        <v>357.51427843705801</v>
      </c>
      <c r="CV116">
        <v>344.78663681656298</v>
      </c>
      <c r="CW116">
        <v>346.35656673006503</v>
      </c>
    </row>
    <row r="117" spans="1:101" x14ac:dyDescent="0.25">
      <c r="A117">
        <v>27.636849132176199</v>
      </c>
      <c r="B117">
        <v>340.45590614421798</v>
      </c>
      <c r="C117">
        <v>344.22773616707099</v>
      </c>
      <c r="D117">
        <v>353.18233528738301</v>
      </c>
      <c r="E117">
        <v>345.622112244101</v>
      </c>
      <c r="F117">
        <v>343.77287653130702</v>
      </c>
      <c r="G117">
        <v>339.14213488651302</v>
      </c>
      <c r="H117">
        <v>326.35536856545298</v>
      </c>
      <c r="I117">
        <v>333.13746574559701</v>
      </c>
      <c r="J117">
        <v>336.60581129677701</v>
      </c>
      <c r="K117">
        <v>322.248567439076</v>
      </c>
      <c r="L117">
        <v>317.21683609851499</v>
      </c>
      <c r="M117">
        <v>340.57581536272102</v>
      </c>
      <c r="N117">
        <v>329.85006350466102</v>
      </c>
      <c r="O117">
        <v>345.28323000164499</v>
      </c>
      <c r="P117">
        <v>338.31359063813102</v>
      </c>
      <c r="Q117">
        <v>339.43145173225503</v>
      </c>
      <c r="R117">
        <v>327.30168205289903</v>
      </c>
      <c r="S117">
        <v>333.150934634512</v>
      </c>
      <c r="T117">
        <v>323.56958230499703</v>
      </c>
      <c r="U117">
        <v>328.74735715396798</v>
      </c>
      <c r="V117">
        <v>345.30865954307802</v>
      </c>
      <c r="W117">
        <v>325.439090466273</v>
      </c>
      <c r="X117">
        <v>316.79821619706701</v>
      </c>
      <c r="Y117">
        <v>330.73689434203999</v>
      </c>
      <c r="Z117">
        <v>330.19174795468803</v>
      </c>
      <c r="AA117">
        <v>329.40140448558498</v>
      </c>
      <c r="AB117">
        <v>340.24193026669298</v>
      </c>
      <c r="AC117">
        <v>324.70821716729199</v>
      </c>
      <c r="AD117">
        <v>317.78891180416099</v>
      </c>
      <c r="AE117">
        <v>336.93097969670299</v>
      </c>
      <c r="AF117">
        <v>342.01692911978398</v>
      </c>
      <c r="AG117">
        <v>330.63788448764501</v>
      </c>
      <c r="AH117">
        <v>334.72145144015701</v>
      </c>
      <c r="AI117">
        <v>338.99120321754901</v>
      </c>
      <c r="AJ117">
        <v>338.06574976285299</v>
      </c>
      <c r="AK117">
        <v>345.06758464165898</v>
      </c>
      <c r="AL117">
        <v>345.34759672776897</v>
      </c>
      <c r="AM117">
        <v>359.36569713184002</v>
      </c>
      <c r="AN117">
        <v>362.769235449593</v>
      </c>
      <c r="AO117">
        <v>353.03879109650302</v>
      </c>
      <c r="AP117">
        <v>354.52603758615498</v>
      </c>
      <c r="AQ117">
        <v>348.36334390412202</v>
      </c>
      <c r="AR117">
        <v>348.00437699246999</v>
      </c>
      <c r="AS117">
        <v>350.80290687686897</v>
      </c>
      <c r="AT117">
        <v>346.88132741624003</v>
      </c>
      <c r="AU117">
        <v>344.557180003376</v>
      </c>
      <c r="AV117">
        <v>349.91571008261099</v>
      </c>
      <c r="AW117">
        <v>340.004609761822</v>
      </c>
      <c r="AX117">
        <v>356.16638842927102</v>
      </c>
      <c r="AY117">
        <v>357.14872108982001</v>
      </c>
      <c r="AZ117">
        <v>352.33838151051799</v>
      </c>
      <c r="BA117">
        <v>350.68164943087697</v>
      </c>
      <c r="BB117">
        <v>354.05319141706502</v>
      </c>
      <c r="BC117">
        <v>345.26651644466801</v>
      </c>
      <c r="BD117">
        <v>341.44203344874899</v>
      </c>
      <c r="BE117">
        <v>336.44144262237</v>
      </c>
      <c r="BF117">
        <v>339.78534196648502</v>
      </c>
      <c r="BG117">
        <v>352.56930352691001</v>
      </c>
      <c r="BH117">
        <v>341.08185096698497</v>
      </c>
      <c r="BI117">
        <v>343.34765311312901</v>
      </c>
      <c r="BJ117">
        <v>332.19882595640701</v>
      </c>
      <c r="BK117">
        <v>345.84862437524299</v>
      </c>
      <c r="BL117">
        <v>348.04475750778698</v>
      </c>
      <c r="BM117">
        <v>338.40617372421002</v>
      </c>
      <c r="BN117">
        <v>337.76517637370898</v>
      </c>
      <c r="BO117">
        <v>347.31988834763598</v>
      </c>
      <c r="BP117">
        <v>328.63231859695901</v>
      </c>
      <c r="BQ117">
        <v>328.954941464814</v>
      </c>
      <c r="BR117">
        <v>324.56978171275</v>
      </c>
      <c r="BS117">
        <v>327.128736909824</v>
      </c>
      <c r="BT117">
        <v>328.766080953916</v>
      </c>
      <c r="BU117">
        <v>328.91242516575602</v>
      </c>
      <c r="BV117">
        <v>319.18036636095098</v>
      </c>
      <c r="BW117">
        <v>320.76470745427599</v>
      </c>
      <c r="BX117">
        <v>331.309703512135</v>
      </c>
      <c r="BY117">
        <v>335.80047155439797</v>
      </c>
      <c r="BZ117">
        <v>330.02232967368298</v>
      </c>
      <c r="CA117">
        <v>332.99145418907199</v>
      </c>
      <c r="CB117">
        <v>324.36069095977598</v>
      </c>
      <c r="CC117">
        <v>327.10999465585599</v>
      </c>
      <c r="CD117">
        <v>320.82260021480801</v>
      </c>
      <c r="CE117">
        <v>342.085611997115</v>
      </c>
      <c r="CF117">
        <v>332.48142350584499</v>
      </c>
      <c r="CG117">
        <v>328.707353089577</v>
      </c>
      <c r="CH117">
        <v>324.23821345526898</v>
      </c>
      <c r="CI117">
        <v>333.47832550280202</v>
      </c>
      <c r="CJ117">
        <v>317.34925158080898</v>
      </c>
      <c r="CK117">
        <v>326.69917012188398</v>
      </c>
      <c r="CL117">
        <v>316.82107602661802</v>
      </c>
      <c r="CM117">
        <v>332.23666372887402</v>
      </c>
      <c r="CN117">
        <v>333.69953782128698</v>
      </c>
      <c r="CO117">
        <v>343.42349191416702</v>
      </c>
      <c r="CP117">
        <v>333.20665002623099</v>
      </c>
      <c r="CQ117">
        <v>344.24963285126398</v>
      </c>
      <c r="CR117">
        <v>338.47405615729099</v>
      </c>
      <c r="CS117">
        <v>341.47356944122203</v>
      </c>
      <c r="CT117">
        <v>345.66180105317602</v>
      </c>
      <c r="CU117">
        <v>355.10822045070398</v>
      </c>
      <c r="CV117">
        <v>345.702137888761</v>
      </c>
      <c r="CW117">
        <v>346.00534399318099</v>
      </c>
    </row>
    <row r="118" spans="1:101" x14ac:dyDescent="0.25">
      <c r="A118">
        <v>27.877169559412501</v>
      </c>
      <c r="B118">
        <v>332.87092581141701</v>
      </c>
      <c r="C118">
        <v>347.868481409867</v>
      </c>
      <c r="D118">
        <v>353.73683425384201</v>
      </c>
      <c r="E118">
        <v>341.804451594895</v>
      </c>
      <c r="F118">
        <v>337.98357789756301</v>
      </c>
      <c r="G118">
        <v>339.45734853469298</v>
      </c>
      <c r="H118">
        <v>326.77442583491302</v>
      </c>
      <c r="I118">
        <v>332.93590052687199</v>
      </c>
      <c r="J118">
        <v>336.31574539048597</v>
      </c>
      <c r="K118">
        <v>318.85492082381398</v>
      </c>
      <c r="L118">
        <v>314.78454777627701</v>
      </c>
      <c r="M118">
        <v>340.22412217705602</v>
      </c>
      <c r="N118">
        <v>329.21750391430697</v>
      </c>
      <c r="O118">
        <v>344.59354340512101</v>
      </c>
      <c r="P118">
        <v>339.894308114203</v>
      </c>
      <c r="Q118">
        <v>340.24791072672502</v>
      </c>
      <c r="R118">
        <v>329.69427273083699</v>
      </c>
      <c r="S118">
        <v>336.16022391271201</v>
      </c>
      <c r="T118">
        <v>321.05480803537603</v>
      </c>
      <c r="U118">
        <v>333.386072829483</v>
      </c>
      <c r="V118">
        <v>345.07938490593898</v>
      </c>
      <c r="W118">
        <v>321.08327910415801</v>
      </c>
      <c r="X118">
        <v>313.23312632075601</v>
      </c>
      <c r="Y118">
        <v>328.283373913677</v>
      </c>
      <c r="Z118">
        <v>335.70376186190902</v>
      </c>
      <c r="AA118">
        <v>326.28851460736001</v>
      </c>
      <c r="AB118">
        <v>344.27669904363802</v>
      </c>
      <c r="AC118">
        <v>318.43244436500402</v>
      </c>
      <c r="AD118">
        <v>326.06413922757901</v>
      </c>
      <c r="AE118">
        <v>327.131562761748</v>
      </c>
      <c r="AF118">
        <v>341.78409502448102</v>
      </c>
      <c r="AG118">
        <v>325.878927493981</v>
      </c>
      <c r="AH118">
        <v>332.84733906386202</v>
      </c>
      <c r="AI118">
        <v>338.45750265868099</v>
      </c>
      <c r="AJ118">
        <v>341.00341325983101</v>
      </c>
      <c r="AK118">
        <v>350.15143427821403</v>
      </c>
      <c r="AL118">
        <v>346.833306624138</v>
      </c>
      <c r="AM118">
        <v>359.43258323310801</v>
      </c>
      <c r="AN118">
        <v>364.20909720616203</v>
      </c>
      <c r="AO118">
        <v>355.31604477766098</v>
      </c>
      <c r="AP118">
        <v>347.459176212969</v>
      </c>
      <c r="AQ118">
        <v>348.57642915000599</v>
      </c>
      <c r="AR118">
        <v>352.30913649963401</v>
      </c>
      <c r="AS118">
        <v>356.93760457791097</v>
      </c>
      <c r="AT118">
        <v>344.98305064420998</v>
      </c>
      <c r="AU118">
        <v>341.98493812391598</v>
      </c>
      <c r="AV118">
        <v>349.99953302589398</v>
      </c>
      <c r="AW118">
        <v>344.59990733163397</v>
      </c>
      <c r="AX118">
        <v>349.94420657119798</v>
      </c>
      <c r="AY118">
        <v>354.13896560170201</v>
      </c>
      <c r="AZ118">
        <v>354.05550325756701</v>
      </c>
      <c r="BA118">
        <v>344.025262443038</v>
      </c>
      <c r="BB118">
        <v>345.58477670639797</v>
      </c>
      <c r="BC118">
        <v>344.11649797441999</v>
      </c>
      <c r="BD118">
        <v>344.65933375225097</v>
      </c>
      <c r="BE118">
        <v>330.71878762528303</v>
      </c>
      <c r="BF118">
        <v>341.22032478493401</v>
      </c>
      <c r="BG118">
        <v>357.45050452362102</v>
      </c>
      <c r="BH118">
        <v>343.02433465986201</v>
      </c>
      <c r="BI118">
        <v>342.89772599698603</v>
      </c>
      <c r="BJ118">
        <v>340.17890564448498</v>
      </c>
      <c r="BK118">
        <v>342.97056651763302</v>
      </c>
      <c r="BL118">
        <v>348.11139504396198</v>
      </c>
      <c r="BM118">
        <v>342.99226638892901</v>
      </c>
      <c r="BN118">
        <v>339.141466493537</v>
      </c>
      <c r="BO118">
        <v>343.27342594500499</v>
      </c>
      <c r="BP118">
        <v>326.68310208873999</v>
      </c>
      <c r="BQ118">
        <v>329.94919173501199</v>
      </c>
      <c r="BR118">
        <v>318.83445275593601</v>
      </c>
      <c r="BS118">
        <v>327.231364794385</v>
      </c>
      <c r="BT118">
        <v>327.60948573191098</v>
      </c>
      <c r="BU118">
        <v>325.03946144442801</v>
      </c>
      <c r="BV118">
        <v>323.38078087341103</v>
      </c>
      <c r="BW118">
        <v>321.44050652666402</v>
      </c>
      <c r="BX118">
        <v>324.19218416445301</v>
      </c>
      <c r="BY118">
        <v>335.31916844741102</v>
      </c>
      <c r="BZ118">
        <v>329.63463425545598</v>
      </c>
      <c r="CA118">
        <v>330.10488722265802</v>
      </c>
      <c r="CB118">
        <v>324.68302439834298</v>
      </c>
      <c r="CC118">
        <v>330.539434491127</v>
      </c>
      <c r="CD118">
        <v>324.76597508755702</v>
      </c>
      <c r="CE118">
        <v>341.28479422723302</v>
      </c>
      <c r="CF118">
        <v>323.35742040784402</v>
      </c>
      <c r="CG118">
        <v>329.24909559301898</v>
      </c>
      <c r="CH118">
        <v>326.19298639912</v>
      </c>
      <c r="CI118">
        <v>329.09919955910402</v>
      </c>
      <c r="CJ118">
        <v>318.709129079131</v>
      </c>
      <c r="CK118">
        <v>328.05120060049001</v>
      </c>
      <c r="CL118">
        <v>319.46115834062698</v>
      </c>
      <c r="CM118">
        <v>329.14910936910002</v>
      </c>
      <c r="CN118">
        <v>329.96592341592799</v>
      </c>
      <c r="CO118">
        <v>342.64157383618902</v>
      </c>
      <c r="CP118">
        <v>337.73056798378298</v>
      </c>
      <c r="CQ118">
        <v>335.31131427473298</v>
      </c>
      <c r="CR118">
        <v>336.92822007639302</v>
      </c>
      <c r="CS118">
        <v>347.65557196931599</v>
      </c>
      <c r="CT118">
        <v>346.62822523780801</v>
      </c>
      <c r="CU118">
        <v>348.58736722163297</v>
      </c>
      <c r="CV118">
        <v>344.330161115772</v>
      </c>
      <c r="CW118">
        <v>346.96684507001999</v>
      </c>
    </row>
    <row r="119" spans="1:101" x14ac:dyDescent="0.25">
      <c r="A119">
        <v>28.117489986648799</v>
      </c>
      <c r="B119">
        <v>332.84863135125198</v>
      </c>
      <c r="C119">
        <v>345.75878304226899</v>
      </c>
      <c r="D119">
        <v>350.41233960928702</v>
      </c>
      <c r="E119">
        <v>341.851508586666</v>
      </c>
      <c r="F119">
        <v>336.96494225279997</v>
      </c>
      <c r="G119">
        <v>339.638222654635</v>
      </c>
      <c r="H119">
        <v>329.25359486891801</v>
      </c>
      <c r="I119">
        <v>332.88447709441402</v>
      </c>
      <c r="J119">
        <v>333.65954497890402</v>
      </c>
      <c r="K119">
        <v>316.69839670770699</v>
      </c>
      <c r="L119">
        <v>315.56455913508898</v>
      </c>
      <c r="M119">
        <v>338.23905071159999</v>
      </c>
      <c r="N119">
        <v>330.84122176078199</v>
      </c>
      <c r="O119">
        <v>342.89789684483901</v>
      </c>
      <c r="P119">
        <v>341.27540800709301</v>
      </c>
      <c r="Q119">
        <v>340.56008239616301</v>
      </c>
      <c r="R119">
        <v>329.58062526131198</v>
      </c>
      <c r="S119">
        <v>336.00463482632</v>
      </c>
      <c r="T119">
        <v>321.02475283835003</v>
      </c>
      <c r="U119">
        <v>331.96527945173102</v>
      </c>
      <c r="V119">
        <v>344.52248552796499</v>
      </c>
      <c r="W119">
        <v>320.72841705244201</v>
      </c>
      <c r="X119">
        <v>316.25040014237197</v>
      </c>
      <c r="Y119">
        <v>327.85737074040298</v>
      </c>
      <c r="Z119">
        <v>335.38419165798399</v>
      </c>
      <c r="AA119">
        <v>326.84028519300699</v>
      </c>
      <c r="AB119">
        <v>343.96391487227299</v>
      </c>
      <c r="AC119">
        <v>318.36334678167202</v>
      </c>
      <c r="AD119">
        <v>327.51376826969999</v>
      </c>
      <c r="AE119">
        <v>328.62471636521798</v>
      </c>
      <c r="AF119">
        <v>340.36110445842797</v>
      </c>
      <c r="AG119">
        <v>325.46867567249097</v>
      </c>
      <c r="AH119">
        <v>333.09505147551602</v>
      </c>
      <c r="AI119">
        <v>339.48684259548298</v>
      </c>
      <c r="AJ119">
        <v>342.07480506045698</v>
      </c>
      <c r="AK119">
        <v>349.01440459098802</v>
      </c>
      <c r="AL119">
        <v>346.027277413381</v>
      </c>
      <c r="AM119">
        <v>359.44144432738301</v>
      </c>
      <c r="AN119">
        <v>363.72049587316701</v>
      </c>
      <c r="AO119">
        <v>355.476047552713</v>
      </c>
      <c r="AP119">
        <v>349.00483290518099</v>
      </c>
      <c r="AQ119">
        <v>347.61179465453603</v>
      </c>
      <c r="AR119">
        <v>352.99156610425598</v>
      </c>
      <c r="AS119">
        <v>358.43712154752001</v>
      </c>
      <c r="AT119">
        <v>345.23600739342697</v>
      </c>
      <c r="AU119">
        <v>343.54442191406599</v>
      </c>
      <c r="AV119">
        <v>350.92613381656702</v>
      </c>
      <c r="AW119">
        <v>344.46588049425299</v>
      </c>
      <c r="AX119">
        <v>348.93413585487701</v>
      </c>
      <c r="AY119">
        <v>352.86126491617699</v>
      </c>
      <c r="AZ119">
        <v>355.603510995291</v>
      </c>
      <c r="BA119">
        <v>344.450176258152</v>
      </c>
      <c r="BB119">
        <v>345.24171706271301</v>
      </c>
      <c r="BC119">
        <v>345.81162432180099</v>
      </c>
      <c r="BD119">
        <v>344.14586977857101</v>
      </c>
      <c r="BE119">
        <v>331.746134196605</v>
      </c>
      <c r="BF119">
        <v>340.93661635875702</v>
      </c>
      <c r="BG119">
        <v>357.88158346524</v>
      </c>
      <c r="BH119">
        <v>344.02164757526498</v>
      </c>
      <c r="BI119">
        <v>343.37623032785501</v>
      </c>
      <c r="BJ119">
        <v>340.498791944549</v>
      </c>
      <c r="BK119">
        <v>341.93152665636001</v>
      </c>
      <c r="BL119">
        <v>347.84576897030701</v>
      </c>
      <c r="BM119">
        <v>343.29149923307602</v>
      </c>
      <c r="BN119">
        <v>339.75918815331102</v>
      </c>
      <c r="BO119">
        <v>342.04575924450199</v>
      </c>
      <c r="BP119">
        <v>328.01794217039298</v>
      </c>
      <c r="BQ119">
        <v>329.47469565351901</v>
      </c>
      <c r="BR119">
        <v>320.89395337536001</v>
      </c>
      <c r="BS119">
        <v>327.34257968987498</v>
      </c>
      <c r="BT119">
        <v>328.68022644761299</v>
      </c>
      <c r="BU119">
        <v>326.91198933746199</v>
      </c>
      <c r="BV119">
        <v>325.48537395393799</v>
      </c>
      <c r="BW119">
        <v>321.83341957423698</v>
      </c>
      <c r="BX119">
        <v>325.64314862672899</v>
      </c>
      <c r="BY119">
        <v>336.37718744107798</v>
      </c>
      <c r="BZ119">
        <v>331.17238317657001</v>
      </c>
      <c r="CA119">
        <v>328.700479616633</v>
      </c>
      <c r="CB119">
        <v>323.99505867214299</v>
      </c>
      <c r="CC119">
        <v>332.31648207314203</v>
      </c>
      <c r="CD119">
        <v>326.83445622314201</v>
      </c>
      <c r="CE119">
        <v>340.577989003141</v>
      </c>
      <c r="CF119">
        <v>322.437412661157</v>
      </c>
      <c r="CG119">
        <v>329.78610877351502</v>
      </c>
      <c r="CH119">
        <v>324.736531174623</v>
      </c>
      <c r="CI119">
        <v>328.31370777743399</v>
      </c>
      <c r="CJ119">
        <v>319.87718385614602</v>
      </c>
      <c r="CK119">
        <v>328.475176773577</v>
      </c>
      <c r="CL119">
        <v>320.69654841387199</v>
      </c>
      <c r="CM119">
        <v>329.70849843545199</v>
      </c>
      <c r="CN119">
        <v>330.75104175303102</v>
      </c>
      <c r="CO119">
        <v>342.82562123087303</v>
      </c>
      <c r="CP119">
        <v>338.47415925343898</v>
      </c>
      <c r="CQ119">
        <v>333.72037379818403</v>
      </c>
      <c r="CR119">
        <v>336.321354900259</v>
      </c>
      <c r="CS119">
        <v>345.88084163618498</v>
      </c>
      <c r="CT119">
        <v>344.70207409285098</v>
      </c>
      <c r="CU119">
        <v>347.03819619545902</v>
      </c>
      <c r="CV119">
        <v>343.04982050324497</v>
      </c>
      <c r="CW119">
        <v>348.84007749838202</v>
      </c>
    </row>
    <row r="120" spans="1:101" x14ac:dyDescent="0.25">
      <c r="A120">
        <v>28.357810413885101</v>
      </c>
      <c r="B120">
        <v>328.728196557481</v>
      </c>
      <c r="C120">
        <v>340.31823118876702</v>
      </c>
      <c r="D120">
        <v>345.18658517090802</v>
      </c>
      <c r="E120">
        <v>336.33916233604401</v>
      </c>
      <c r="F120">
        <v>334.47304192566799</v>
      </c>
      <c r="G120">
        <v>339.09190359433597</v>
      </c>
      <c r="H120">
        <v>338.42346647719</v>
      </c>
      <c r="I120">
        <v>333.62600085362197</v>
      </c>
      <c r="J120">
        <v>324.94434858958101</v>
      </c>
      <c r="K120">
        <v>317.46348594873598</v>
      </c>
      <c r="L120">
        <v>315.35706730435999</v>
      </c>
      <c r="M120">
        <v>332.31615124302101</v>
      </c>
      <c r="N120">
        <v>331.73855596870999</v>
      </c>
      <c r="O120">
        <v>343.23976217055201</v>
      </c>
      <c r="P120">
        <v>340.34804142262902</v>
      </c>
      <c r="Q120">
        <v>340.444895988871</v>
      </c>
      <c r="R120">
        <v>327.94345428779201</v>
      </c>
      <c r="S120">
        <v>335.95952841278199</v>
      </c>
      <c r="T120">
        <v>324.84621606521</v>
      </c>
      <c r="U120">
        <v>325.73403871406202</v>
      </c>
      <c r="V120">
        <v>340.09081740672502</v>
      </c>
      <c r="W120">
        <v>324.12363337002398</v>
      </c>
      <c r="X120">
        <v>324.40626171617902</v>
      </c>
      <c r="Y120">
        <v>328.20229887999898</v>
      </c>
      <c r="Z120">
        <v>334.42452168345301</v>
      </c>
      <c r="AA120">
        <v>331.20004577116799</v>
      </c>
      <c r="AB120">
        <v>345.09902780385698</v>
      </c>
      <c r="AC120">
        <v>324.253519504574</v>
      </c>
      <c r="AD120">
        <v>328.64338274781198</v>
      </c>
      <c r="AE120">
        <v>333.364386997152</v>
      </c>
      <c r="AF120">
        <v>340.55570874694598</v>
      </c>
      <c r="AG120">
        <v>327.23181038317199</v>
      </c>
      <c r="AH120">
        <v>336.72964926968598</v>
      </c>
      <c r="AI120">
        <v>343.74156479393201</v>
      </c>
      <c r="AJ120">
        <v>344.73981854617102</v>
      </c>
      <c r="AK120">
        <v>346.13393916998598</v>
      </c>
      <c r="AL120">
        <v>346.734563523595</v>
      </c>
      <c r="AM120">
        <v>360.55583376586497</v>
      </c>
      <c r="AN120">
        <v>357.72791917814902</v>
      </c>
      <c r="AO120">
        <v>355.13112913063998</v>
      </c>
      <c r="AP120">
        <v>351.28613562960601</v>
      </c>
      <c r="AQ120">
        <v>348.117232595122</v>
      </c>
      <c r="AR120">
        <v>358.895138300653</v>
      </c>
      <c r="AS120">
        <v>363.52806163486298</v>
      </c>
      <c r="AT120">
        <v>344.89946259189401</v>
      </c>
      <c r="AU120">
        <v>349.716342985496</v>
      </c>
      <c r="AV120">
        <v>348.16059732166099</v>
      </c>
      <c r="AW120">
        <v>342.89397129973702</v>
      </c>
      <c r="AX120">
        <v>343.304513741199</v>
      </c>
      <c r="AY120">
        <v>348.456710248278</v>
      </c>
      <c r="AZ120">
        <v>357.53580433963998</v>
      </c>
      <c r="BA120">
        <v>344.27914078657699</v>
      </c>
      <c r="BB120">
        <v>343.40574646271</v>
      </c>
      <c r="BC120">
        <v>357.48192818954601</v>
      </c>
      <c r="BD120">
        <v>345.25351493726998</v>
      </c>
      <c r="BE120">
        <v>339.62372971727899</v>
      </c>
      <c r="BF120">
        <v>339.62663685375799</v>
      </c>
      <c r="BG120">
        <v>364.08933452910401</v>
      </c>
      <c r="BH120">
        <v>349.44716203383803</v>
      </c>
      <c r="BI120">
        <v>347.43111000554899</v>
      </c>
      <c r="BJ120">
        <v>339.543738987859</v>
      </c>
      <c r="BK120">
        <v>333.77295637103498</v>
      </c>
      <c r="BL120">
        <v>347.649159694319</v>
      </c>
      <c r="BM120">
        <v>348.936820344328</v>
      </c>
      <c r="BN120">
        <v>341.489164576983</v>
      </c>
      <c r="BO120">
        <v>334.71089036932602</v>
      </c>
      <c r="BP120">
        <v>330.37349614638498</v>
      </c>
      <c r="BQ120">
        <v>327.05715767010901</v>
      </c>
      <c r="BR120">
        <v>321.590440862565</v>
      </c>
      <c r="BS120">
        <v>330.281315646069</v>
      </c>
      <c r="BT120">
        <v>330.52172302435298</v>
      </c>
      <c r="BU120">
        <v>329.19979970278303</v>
      </c>
      <c r="BV120">
        <v>328.57535147252997</v>
      </c>
      <c r="BW120">
        <v>327.44121685890798</v>
      </c>
      <c r="BX120">
        <v>329.01797559268101</v>
      </c>
      <c r="BY120">
        <v>337.92661609119801</v>
      </c>
      <c r="BZ120">
        <v>334.29068526098399</v>
      </c>
      <c r="CA120">
        <v>325.255922925851</v>
      </c>
      <c r="CB120">
        <v>323.48073373986898</v>
      </c>
      <c r="CC120">
        <v>335.128602275194</v>
      </c>
      <c r="CD120">
        <v>331.36262712360599</v>
      </c>
      <c r="CE120">
        <v>337.73296945387199</v>
      </c>
      <c r="CF120">
        <v>320.17220910989698</v>
      </c>
      <c r="CG120">
        <v>330.00229385861002</v>
      </c>
      <c r="CH120">
        <v>320.76585431408802</v>
      </c>
      <c r="CI120">
        <v>323.97060118881399</v>
      </c>
      <c r="CJ120">
        <v>327.61450134787901</v>
      </c>
      <c r="CK120">
        <v>330.861492194741</v>
      </c>
      <c r="CL120">
        <v>326.39049472167198</v>
      </c>
      <c r="CM120">
        <v>333.41794944468199</v>
      </c>
      <c r="CN120">
        <v>333.656839421315</v>
      </c>
      <c r="CO120">
        <v>341.93855284867499</v>
      </c>
      <c r="CP120">
        <v>334.16709903499401</v>
      </c>
      <c r="CQ120">
        <v>333.90595091598999</v>
      </c>
      <c r="CR120">
        <v>336.40070630383599</v>
      </c>
      <c r="CS120">
        <v>341.428650228317</v>
      </c>
      <c r="CT120">
        <v>337.163722828218</v>
      </c>
      <c r="CU120">
        <v>347.11013240072703</v>
      </c>
      <c r="CV120">
        <v>343.48669914755698</v>
      </c>
      <c r="CW120">
        <v>347.78558607374799</v>
      </c>
    </row>
    <row r="121" spans="1:101" x14ac:dyDescent="0.25">
      <c r="A121">
        <v>28.598130841121399</v>
      </c>
      <c r="B121">
        <v>328.46510007806398</v>
      </c>
      <c r="C121">
        <v>338.21713537676601</v>
      </c>
      <c r="D121">
        <v>343.77522634825101</v>
      </c>
      <c r="E121">
        <v>334.68612215256098</v>
      </c>
      <c r="F121">
        <v>335.79608252336499</v>
      </c>
      <c r="G121">
        <v>339.58041934333698</v>
      </c>
      <c r="H121">
        <v>339.47322709377102</v>
      </c>
      <c r="I121">
        <v>333.21308300239201</v>
      </c>
      <c r="J121">
        <v>322.72023223485297</v>
      </c>
      <c r="K121">
        <v>318.02122416408201</v>
      </c>
      <c r="L121">
        <v>317.20671483835298</v>
      </c>
      <c r="M121">
        <v>332.33326104479698</v>
      </c>
      <c r="N121">
        <v>331.93045314209701</v>
      </c>
      <c r="O121">
        <v>342.33143421263998</v>
      </c>
      <c r="P121">
        <v>340.330598717246</v>
      </c>
      <c r="Q121">
        <v>337.96040950152099</v>
      </c>
      <c r="R121">
        <v>328.54748644327799</v>
      </c>
      <c r="S121">
        <v>334.17790571619003</v>
      </c>
      <c r="T121">
        <v>327.36617430488297</v>
      </c>
      <c r="U121">
        <v>324.17174626481301</v>
      </c>
      <c r="V121">
        <v>340.26180181884899</v>
      </c>
      <c r="W121">
        <v>324.21655035763598</v>
      </c>
      <c r="X121">
        <v>325.514089827693</v>
      </c>
      <c r="Y121">
        <v>329.27012246454302</v>
      </c>
      <c r="Z121">
        <v>334.38161065737398</v>
      </c>
      <c r="AA121">
        <v>329.79454441183799</v>
      </c>
      <c r="AB121">
        <v>345.47395085260803</v>
      </c>
      <c r="AC121">
        <v>322.71927250247597</v>
      </c>
      <c r="AD121">
        <v>328.22968868316002</v>
      </c>
      <c r="AE121">
        <v>335.18366705177903</v>
      </c>
      <c r="AF121">
        <v>341.27142076158299</v>
      </c>
      <c r="AG121">
        <v>328.04259813848103</v>
      </c>
      <c r="AH121">
        <v>336.83555483672598</v>
      </c>
      <c r="AI121">
        <v>343.90252391802301</v>
      </c>
      <c r="AJ121">
        <v>343.05469616495401</v>
      </c>
      <c r="AK121">
        <v>345.54195442391699</v>
      </c>
      <c r="AL121">
        <v>346.60988030511498</v>
      </c>
      <c r="AM121">
        <v>356.29180170653598</v>
      </c>
      <c r="AN121">
        <v>356.75461129711999</v>
      </c>
      <c r="AO121">
        <v>354.57790098190401</v>
      </c>
      <c r="AP121">
        <v>350.62287424983998</v>
      </c>
      <c r="AQ121">
        <v>350.62776682034598</v>
      </c>
      <c r="AR121">
        <v>358.89345394084199</v>
      </c>
      <c r="AS121">
        <v>362.24070048681398</v>
      </c>
      <c r="AT121">
        <v>344.92967020072501</v>
      </c>
      <c r="AU121">
        <v>348.85453601202101</v>
      </c>
      <c r="AV121">
        <v>347.91337601232902</v>
      </c>
      <c r="AW121">
        <v>343.34902368666002</v>
      </c>
      <c r="AX121">
        <v>343.04199001907602</v>
      </c>
      <c r="AY121">
        <v>347.62201903271603</v>
      </c>
      <c r="AZ121">
        <v>357.51157146113297</v>
      </c>
      <c r="BA121">
        <v>343.931341637196</v>
      </c>
      <c r="BB121">
        <v>341.411732575624</v>
      </c>
      <c r="BC121">
        <v>355.65187893901702</v>
      </c>
      <c r="BD121">
        <v>347.18780093549202</v>
      </c>
      <c r="BE121">
        <v>339.49398255736901</v>
      </c>
      <c r="BF121">
        <v>340.59931689541298</v>
      </c>
      <c r="BG121">
        <v>361.949823148473</v>
      </c>
      <c r="BH121">
        <v>348.88859308854097</v>
      </c>
      <c r="BI121">
        <v>347.97926845116001</v>
      </c>
      <c r="BJ121">
        <v>338.755148915299</v>
      </c>
      <c r="BK121">
        <v>332.12798776771803</v>
      </c>
      <c r="BL121">
        <v>346.58067922845999</v>
      </c>
      <c r="BM121">
        <v>349.26345369720099</v>
      </c>
      <c r="BN121">
        <v>343.35459799013603</v>
      </c>
      <c r="BO121">
        <v>333.822010190718</v>
      </c>
      <c r="BP121">
        <v>329.39949537119702</v>
      </c>
      <c r="BQ121">
        <v>325.432194400762</v>
      </c>
      <c r="BR121">
        <v>321.88311082621198</v>
      </c>
      <c r="BS121">
        <v>329.926183360045</v>
      </c>
      <c r="BT121">
        <v>332.43761217499298</v>
      </c>
      <c r="BU121">
        <v>330.37156546827902</v>
      </c>
      <c r="BV121">
        <v>327.35942892698301</v>
      </c>
      <c r="BW121">
        <v>324.964851419838</v>
      </c>
      <c r="BX121">
        <v>328.42274129999799</v>
      </c>
      <c r="BY121">
        <v>339.890827339824</v>
      </c>
      <c r="BZ121">
        <v>332.37519709583</v>
      </c>
      <c r="CA121">
        <v>322.51506041708501</v>
      </c>
      <c r="CB121">
        <v>322.36981257810498</v>
      </c>
      <c r="CC121">
        <v>335.45559424809801</v>
      </c>
      <c r="CD121">
        <v>329.84272508002999</v>
      </c>
      <c r="CE121">
        <v>335.97264999269998</v>
      </c>
      <c r="CF121">
        <v>319.91807794739401</v>
      </c>
      <c r="CG121">
        <v>327.555129071652</v>
      </c>
      <c r="CH121">
        <v>321.58033843210399</v>
      </c>
      <c r="CI121">
        <v>323.79989022320098</v>
      </c>
      <c r="CJ121">
        <v>327.72305729804299</v>
      </c>
      <c r="CK121">
        <v>328.908502400494</v>
      </c>
      <c r="CL121">
        <v>327.26035482068801</v>
      </c>
      <c r="CM121">
        <v>333.52555930333199</v>
      </c>
      <c r="CN121">
        <v>332.90052546279099</v>
      </c>
      <c r="CO121">
        <v>343.65256421558701</v>
      </c>
      <c r="CP121">
        <v>332.88505042439999</v>
      </c>
      <c r="CQ121">
        <v>334.66761579424502</v>
      </c>
      <c r="CR121">
        <v>338.68582420355</v>
      </c>
      <c r="CS121">
        <v>341.12307880800398</v>
      </c>
      <c r="CT121">
        <v>336.29042057446202</v>
      </c>
      <c r="CU121">
        <v>348.60218076545902</v>
      </c>
      <c r="CV121">
        <v>343.86877178679998</v>
      </c>
      <c r="CW121">
        <v>346.37663718369402</v>
      </c>
    </row>
    <row r="122" spans="1:101" x14ac:dyDescent="0.25">
      <c r="A122">
        <v>28.838451268357801</v>
      </c>
      <c r="B122">
        <v>334.38666616095799</v>
      </c>
      <c r="C122">
        <v>335.47533955504503</v>
      </c>
      <c r="D122">
        <v>339.19004870059098</v>
      </c>
      <c r="E122">
        <v>335.27374217707899</v>
      </c>
      <c r="F122">
        <v>338.66862706102</v>
      </c>
      <c r="G122">
        <v>337.35891468439098</v>
      </c>
      <c r="H122">
        <v>341.53206674182098</v>
      </c>
      <c r="I122">
        <v>335.37465093428699</v>
      </c>
      <c r="J122">
        <v>319.56523446117899</v>
      </c>
      <c r="K122">
        <v>317.99959221379203</v>
      </c>
      <c r="L122">
        <v>323.52502614025701</v>
      </c>
      <c r="M122">
        <v>331.248871954224</v>
      </c>
      <c r="N122">
        <v>331.42264424897098</v>
      </c>
      <c r="O122">
        <v>333.74510071542699</v>
      </c>
      <c r="P122">
        <v>339.18426718892499</v>
      </c>
      <c r="Q122">
        <v>342.33219097711401</v>
      </c>
      <c r="R122">
        <v>331.542703771638</v>
      </c>
      <c r="S122">
        <v>336.56530921481198</v>
      </c>
      <c r="T122">
        <v>325.491027333913</v>
      </c>
      <c r="U122">
        <v>327.23280337188402</v>
      </c>
      <c r="V122">
        <v>334.52219416880899</v>
      </c>
      <c r="W122">
        <v>324.86552300215402</v>
      </c>
      <c r="X122">
        <v>334.64485277087903</v>
      </c>
      <c r="Y122">
        <v>328.393819501265</v>
      </c>
      <c r="Z122">
        <v>335.76655705255803</v>
      </c>
      <c r="AA122">
        <v>331.91302639712501</v>
      </c>
      <c r="AB122">
        <v>347.63067090237399</v>
      </c>
      <c r="AC122">
        <v>324.30173380895098</v>
      </c>
      <c r="AD122">
        <v>331.01539084853499</v>
      </c>
      <c r="AE122">
        <v>337.64127416535598</v>
      </c>
      <c r="AF122">
        <v>339.759745316448</v>
      </c>
      <c r="AG122">
        <v>326.46841537060402</v>
      </c>
      <c r="AH122">
        <v>342.83302434595203</v>
      </c>
      <c r="AI122">
        <v>346.63196707410799</v>
      </c>
      <c r="AJ122">
        <v>340.09168500321601</v>
      </c>
      <c r="AK122">
        <v>344.65769038304001</v>
      </c>
      <c r="AL122">
        <v>347.759293558249</v>
      </c>
      <c r="AM122">
        <v>353.08207067982102</v>
      </c>
      <c r="AN122">
        <v>356.40563725846698</v>
      </c>
      <c r="AO122">
        <v>354.97841828627099</v>
      </c>
      <c r="AP122">
        <v>353.257717509641</v>
      </c>
      <c r="AQ122">
        <v>354.47354686636601</v>
      </c>
      <c r="AR122">
        <v>356.55009033759501</v>
      </c>
      <c r="AS122">
        <v>361.35888015131201</v>
      </c>
      <c r="AT122">
        <v>344.79232581297902</v>
      </c>
      <c r="AU122">
        <v>348.87154571710499</v>
      </c>
      <c r="AV122">
        <v>341.86449998711902</v>
      </c>
      <c r="AW122">
        <v>348.28439847486999</v>
      </c>
      <c r="AX122">
        <v>341.01852979025</v>
      </c>
      <c r="AY122">
        <v>340.66850306735</v>
      </c>
      <c r="AZ122">
        <v>358.04987378191203</v>
      </c>
      <c r="BA122">
        <v>347.14440935149599</v>
      </c>
      <c r="BB122">
        <v>334.50336745090101</v>
      </c>
      <c r="BC122">
        <v>350.147470314239</v>
      </c>
      <c r="BD122">
        <v>350.56018113283397</v>
      </c>
      <c r="BE122">
        <v>339.470095121464</v>
      </c>
      <c r="BF122">
        <v>348.66244113229197</v>
      </c>
      <c r="BG122">
        <v>357.05184870808699</v>
      </c>
      <c r="BH122">
        <v>347.02199601519197</v>
      </c>
      <c r="BI122">
        <v>346.88245048626999</v>
      </c>
      <c r="BJ122">
        <v>344.70754096504902</v>
      </c>
      <c r="BK122">
        <v>326.69715824940801</v>
      </c>
      <c r="BL122">
        <v>341.24698461091401</v>
      </c>
      <c r="BM122">
        <v>343.66110557376697</v>
      </c>
      <c r="BN122">
        <v>349.01057558730503</v>
      </c>
      <c r="BO122">
        <v>333.74407608385599</v>
      </c>
      <c r="BP122">
        <v>333.31851198657699</v>
      </c>
      <c r="BQ122">
        <v>328.12129008621599</v>
      </c>
      <c r="BR122">
        <v>323.944943829105</v>
      </c>
      <c r="BS122">
        <v>335.44744769040398</v>
      </c>
      <c r="BT122">
        <v>338.16029094908498</v>
      </c>
      <c r="BU122">
        <v>335.76732186970401</v>
      </c>
      <c r="BV122">
        <v>324.32373313321301</v>
      </c>
      <c r="BW122">
        <v>320.786980915453</v>
      </c>
      <c r="BX122">
        <v>330.69702032235699</v>
      </c>
      <c r="BY122">
        <v>338.26780261607303</v>
      </c>
      <c r="BZ122">
        <v>326.43323200947498</v>
      </c>
      <c r="CA122">
        <v>321.07380213122798</v>
      </c>
      <c r="CB122">
        <v>320.53001890261299</v>
      </c>
      <c r="CC122">
        <v>337.24501657386401</v>
      </c>
      <c r="CD122">
        <v>327.45444906425399</v>
      </c>
      <c r="CE122">
        <v>335.43716048830498</v>
      </c>
      <c r="CF122">
        <v>317.61393514882099</v>
      </c>
      <c r="CG122">
        <v>325.70081270196101</v>
      </c>
      <c r="CH122">
        <v>325.487499887392</v>
      </c>
      <c r="CI122">
        <v>326.39917034907501</v>
      </c>
      <c r="CJ122">
        <v>327.21300358780798</v>
      </c>
      <c r="CK122">
        <v>330.38262602677997</v>
      </c>
      <c r="CL122">
        <v>336.615179722915</v>
      </c>
      <c r="CM122">
        <v>335.26192961510702</v>
      </c>
      <c r="CN122">
        <v>333.06753384431897</v>
      </c>
      <c r="CO122">
        <v>346.801136017391</v>
      </c>
      <c r="CP122">
        <v>333.86080858689701</v>
      </c>
      <c r="CQ122">
        <v>337.38993759710098</v>
      </c>
      <c r="CR122">
        <v>340.97929336804401</v>
      </c>
      <c r="CS122">
        <v>339.28616944820902</v>
      </c>
      <c r="CT122">
        <v>339.44935641343301</v>
      </c>
      <c r="CU122">
        <v>348.44352023909403</v>
      </c>
      <c r="CV122">
        <v>344.06070645820398</v>
      </c>
      <c r="CW122">
        <v>347.15040609390502</v>
      </c>
    </row>
    <row r="123" spans="1:101" x14ac:dyDescent="0.25">
      <c r="A123">
        <v>29.078771695594099</v>
      </c>
      <c r="B123">
        <v>337.65821040654799</v>
      </c>
      <c r="C123">
        <v>338.61625964710902</v>
      </c>
      <c r="D123">
        <v>336.05885837629302</v>
      </c>
      <c r="E123">
        <v>337.33517493747797</v>
      </c>
      <c r="F123">
        <v>338.287081459923</v>
      </c>
      <c r="G123">
        <v>335.01690336418102</v>
      </c>
      <c r="H123">
        <v>345.10099149773202</v>
      </c>
      <c r="I123">
        <v>335.11852153109101</v>
      </c>
      <c r="J123">
        <v>321.68324395101001</v>
      </c>
      <c r="K123">
        <v>318.04022384828301</v>
      </c>
      <c r="L123">
        <v>326.407180841431</v>
      </c>
      <c r="M123">
        <v>330.74396890619602</v>
      </c>
      <c r="N123">
        <v>330.11714506815599</v>
      </c>
      <c r="O123">
        <v>332.82997668821503</v>
      </c>
      <c r="P123">
        <v>336.72696790700297</v>
      </c>
      <c r="Q123">
        <v>344.40325072525701</v>
      </c>
      <c r="R123">
        <v>331.92468311674202</v>
      </c>
      <c r="S123">
        <v>336.99535552110802</v>
      </c>
      <c r="T123">
        <v>324.63471113126798</v>
      </c>
      <c r="U123">
        <v>326.08239635313498</v>
      </c>
      <c r="V123">
        <v>331.300902246774</v>
      </c>
      <c r="W123">
        <v>325.51517849130801</v>
      </c>
      <c r="X123">
        <v>336.53130147055901</v>
      </c>
      <c r="Y123">
        <v>327.60035494455002</v>
      </c>
      <c r="Z123">
        <v>334.77132499006899</v>
      </c>
      <c r="AA123">
        <v>331.821914235561</v>
      </c>
      <c r="AB123">
        <v>346.27424623041202</v>
      </c>
      <c r="AC123">
        <v>327.09630906790801</v>
      </c>
      <c r="AD123">
        <v>331.10979928182098</v>
      </c>
      <c r="AE123">
        <v>336.30975495091798</v>
      </c>
      <c r="AF123">
        <v>339.69219195890201</v>
      </c>
      <c r="AG123">
        <v>326.24511302735402</v>
      </c>
      <c r="AH123">
        <v>343.75200631384803</v>
      </c>
      <c r="AI123">
        <v>347.20737501659499</v>
      </c>
      <c r="AJ123">
        <v>341.660852687052</v>
      </c>
      <c r="AK123">
        <v>343.876780784679</v>
      </c>
      <c r="AL123">
        <v>346.99260535128502</v>
      </c>
      <c r="AM123">
        <v>350.68653305769902</v>
      </c>
      <c r="AN123">
        <v>357.93830045992399</v>
      </c>
      <c r="AO123">
        <v>354.859474225339</v>
      </c>
      <c r="AP123">
        <v>353.05218472712102</v>
      </c>
      <c r="AQ123">
        <v>352.94340080980101</v>
      </c>
      <c r="AR123">
        <v>356.03975913346898</v>
      </c>
      <c r="AS123">
        <v>360.333982378592</v>
      </c>
      <c r="AT123">
        <v>346.846723849066</v>
      </c>
      <c r="AU123">
        <v>349.08755770144103</v>
      </c>
      <c r="AV123">
        <v>339.67354420730101</v>
      </c>
      <c r="AW123">
        <v>348.31314223302701</v>
      </c>
      <c r="AX123">
        <v>341.535296971994</v>
      </c>
      <c r="AY123">
        <v>338.53084263671298</v>
      </c>
      <c r="AZ123">
        <v>359.292347380043</v>
      </c>
      <c r="BA123">
        <v>347.165957286675</v>
      </c>
      <c r="BB123">
        <v>334.21816193281802</v>
      </c>
      <c r="BC123">
        <v>349.18865142957401</v>
      </c>
      <c r="BD123">
        <v>350.45883185007102</v>
      </c>
      <c r="BE123">
        <v>342.20259537004802</v>
      </c>
      <c r="BF123">
        <v>348.25433352541302</v>
      </c>
      <c r="BG123">
        <v>359.59798842064799</v>
      </c>
      <c r="BH123">
        <v>346.74418665492499</v>
      </c>
      <c r="BI123">
        <v>349.065420553987</v>
      </c>
      <c r="BJ123">
        <v>343.60866770962798</v>
      </c>
      <c r="BK123">
        <v>326.27018610345499</v>
      </c>
      <c r="BL123">
        <v>340.15857610971898</v>
      </c>
      <c r="BM123">
        <v>339.155826860324</v>
      </c>
      <c r="BN123">
        <v>348.76359067473498</v>
      </c>
      <c r="BO123">
        <v>335.51470888977701</v>
      </c>
      <c r="BP123">
        <v>334.499795285478</v>
      </c>
      <c r="BQ123">
        <v>329.359006916461</v>
      </c>
      <c r="BR123">
        <v>323.600568241796</v>
      </c>
      <c r="BS123">
        <v>337.23453706935902</v>
      </c>
      <c r="BT123">
        <v>335.31796147440701</v>
      </c>
      <c r="BU123">
        <v>336.390932907212</v>
      </c>
      <c r="BV123">
        <v>324.26447616503401</v>
      </c>
      <c r="BW123">
        <v>322.73152479286802</v>
      </c>
      <c r="BX123">
        <v>329.43337686857001</v>
      </c>
      <c r="BY123">
        <v>337.95728046236798</v>
      </c>
      <c r="BZ123">
        <v>324.95096269098701</v>
      </c>
      <c r="CA123">
        <v>322.25580924028799</v>
      </c>
      <c r="CB123">
        <v>322.00632931271599</v>
      </c>
      <c r="CC123">
        <v>336.77017547209698</v>
      </c>
      <c r="CD123">
        <v>326.54480137301698</v>
      </c>
      <c r="CE123">
        <v>335.23691243349703</v>
      </c>
      <c r="CF123">
        <v>316.59000415462998</v>
      </c>
      <c r="CG123">
        <v>326.89666624188402</v>
      </c>
      <c r="CH123">
        <v>325.30005021786098</v>
      </c>
      <c r="CI123">
        <v>326.05548295322501</v>
      </c>
      <c r="CJ123">
        <v>327.56327219295798</v>
      </c>
      <c r="CK123">
        <v>331.37465652339398</v>
      </c>
      <c r="CL123">
        <v>337.24226298510399</v>
      </c>
      <c r="CM123">
        <v>336.24096589542302</v>
      </c>
      <c r="CN123">
        <v>333.563243154818</v>
      </c>
      <c r="CO123">
        <v>344.257007644179</v>
      </c>
      <c r="CP123">
        <v>332.21350629157303</v>
      </c>
      <c r="CQ123">
        <v>336.23302262501301</v>
      </c>
      <c r="CR123">
        <v>340.47636216531299</v>
      </c>
      <c r="CS123">
        <v>339.40399535771598</v>
      </c>
      <c r="CT123">
        <v>340.72000600282502</v>
      </c>
      <c r="CU123">
        <v>347.11101019364401</v>
      </c>
      <c r="CV123">
        <v>345.03782416225198</v>
      </c>
      <c r="CW123">
        <v>349.27216042184301</v>
      </c>
    </row>
    <row r="124" spans="1:101" x14ac:dyDescent="0.25">
      <c r="A124">
        <v>29.319092122830401</v>
      </c>
      <c r="B124">
        <v>348.15332045814802</v>
      </c>
      <c r="C124">
        <v>340.82157182276802</v>
      </c>
      <c r="D124">
        <v>329.64783651871397</v>
      </c>
      <c r="E124">
        <v>340.26536839091301</v>
      </c>
      <c r="F124">
        <v>339.88814113592599</v>
      </c>
      <c r="G124">
        <v>335.94721652234199</v>
      </c>
      <c r="H124">
        <v>346.58149811672502</v>
      </c>
      <c r="I124">
        <v>331.58349349549701</v>
      </c>
      <c r="J124">
        <v>320.142337252858</v>
      </c>
      <c r="K124">
        <v>320.50150770516598</v>
      </c>
      <c r="L124">
        <v>334.140371132415</v>
      </c>
      <c r="M124">
        <v>329.72532272799799</v>
      </c>
      <c r="N124">
        <v>331.35357310362201</v>
      </c>
      <c r="O124">
        <v>327.079499739364</v>
      </c>
      <c r="P124">
        <v>340.18730965602299</v>
      </c>
      <c r="Q124">
        <v>340.11565142511898</v>
      </c>
      <c r="R124">
        <v>329.52978428907801</v>
      </c>
      <c r="S124">
        <v>340.53318193365499</v>
      </c>
      <c r="T124">
        <v>328.140703363179</v>
      </c>
      <c r="U124">
        <v>329.483388006643</v>
      </c>
      <c r="V124">
        <v>324.062888687667</v>
      </c>
      <c r="W124">
        <v>327.938484957632</v>
      </c>
      <c r="X124">
        <v>341.532691748704</v>
      </c>
      <c r="Y124">
        <v>327.23659484025302</v>
      </c>
      <c r="Z124">
        <v>327.47696084765198</v>
      </c>
      <c r="AA124">
        <v>333.91589310898303</v>
      </c>
      <c r="AB124">
        <v>342.053439261123</v>
      </c>
      <c r="AC124">
        <v>329.05079699919099</v>
      </c>
      <c r="AD124">
        <v>328.669823626001</v>
      </c>
      <c r="AE124">
        <v>340.32933789337801</v>
      </c>
      <c r="AF124">
        <v>332.92143206153798</v>
      </c>
      <c r="AG124">
        <v>333.86901090397498</v>
      </c>
      <c r="AH124">
        <v>348.92916814669201</v>
      </c>
      <c r="AI124">
        <v>338.938402492801</v>
      </c>
      <c r="AJ124">
        <v>341.84607960930498</v>
      </c>
      <c r="AK124">
        <v>350.46847520569702</v>
      </c>
      <c r="AL124">
        <v>349.50871975106702</v>
      </c>
      <c r="AM124">
        <v>354.328298121182</v>
      </c>
      <c r="AN124">
        <v>361.118327829007</v>
      </c>
      <c r="AO124">
        <v>355.68884887592998</v>
      </c>
      <c r="AP124">
        <v>363.85355223998602</v>
      </c>
      <c r="AQ124">
        <v>352.07178922154998</v>
      </c>
      <c r="AR124">
        <v>357.47132113590402</v>
      </c>
      <c r="AS124">
        <v>351.29923870445799</v>
      </c>
      <c r="AT124">
        <v>349.08953053302702</v>
      </c>
      <c r="AU124">
        <v>351.89872576124702</v>
      </c>
      <c r="AV124">
        <v>339.04539293176498</v>
      </c>
      <c r="AW124">
        <v>342.37905428423198</v>
      </c>
      <c r="AX124">
        <v>345.03461563126899</v>
      </c>
      <c r="AY124">
        <v>345.96089316358399</v>
      </c>
      <c r="AZ124">
        <v>356.526633203144</v>
      </c>
      <c r="BA124">
        <v>348.351182145265</v>
      </c>
      <c r="BB124">
        <v>336.49914164174697</v>
      </c>
      <c r="BC124">
        <v>346.39839794110998</v>
      </c>
      <c r="BD124">
        <v>346.53464427586601</v>
      </c>
      <c r="BE124">
        <v>348.80537128779702</v>
      </c>
      <c r="BF124">
        <v>344.402656550995</v>
      </c>
      <c r="BG124">
        <v>360.45704451229898</v>
      </c>
      <c r="BH124">
        <v>344.16275476230601</v>
      </c>
      <c r="BI124">
        <v>356.61726226739898</v>
      </c>
      <c r="BJ124">
        <v>342.36757553672402</v>
      </c>
      <c r="BK124">
        <v>335.20479727634802</v>
      </c>
      <c r="BL124">
        <v>340.26276196639901</v>
      </c>
      <c r="BM124">
        <v>336.980535454456</v>
      </c>
      <c r="BN124">
        <v>344.76849921043998</v>
      </c>
      <c r="BO124">
        <v>345.438088779444</v>
      </c>
      <c r="BP124">
        <v>331.330263740737</v>
      </c>
      <c r="BQ124">
        <v>324.12469691305103</v>
      </c>
      <c r="BR124">
        <v>326.28267630359397</v>
      </c>
      <c r="BS124">
        <v>343.66145099107098</v>
      </c>
      <c r="BT124">
        <v>324.10175280808397</v>
      </c>
      <c r="BU124">
        <v>336.43860819065799</v>
      </c>
      <c r="BV124">
        <v>328.46430234963702</v>
      </c>
      <c r="BW124">
        <v>329.10513153276798</v>
      </c>
      <c r="BX124">
        <v>329.67196707907198</v>
      </c>
      <c r="BY124">
        <v>341.55270728433197</v>
      </c>
      <c r="BZ124">
        <v>328.23113870937698</v>
      </c>
      <c r="CA124">
        <v>320.40928284016201</v>
      </c>
      <c r="CB124">
        <v>328.68788390854701</v>
      </c>
      <c r="CC124">
        <v>335.96852012148503</v>
      </c>
      <c r="CD124">
        <v>322.63433135853597</v>
      </c>
      <c r="CE124">
        <v>337.14596220025101</v>
      </c>
      <c r="CF124">
        <v>321.51816625056</v>
      </c>
      <c r="CG124">
        <v>328.54092597202703</v>
      </c>
      <c r="CH124">
        <v>323.04540157946298</v>
      </c>
      <c r="CI124">
        <v>330.81328825907502</v>
      </c>
      <c r="CJ124">
        <v>328.88868026745598</v>
      </c>
      <c r="CK124">
        <v>335.00679080505398</v>
      </c>
      <c r="CL124">
        <v>336.87498130247297</v>
      </c>
      <c r="CM124">
        <v>337.66720261074801</v>
      </c>
      <c r="CN124">
        <v>337.15627963682999</v>
      </c>
      <c r="CO124">
        <v>337.89654309088598</v>
      </c>
      <c r="CP124">
        <v>333.63531649055699</v>
      </c>
      <c r="CQ124">
        <v>341.73636568838799</v>
      </c>
      <c r="CR124">
        <v>339.46844282867198</v>
      </c>
      <c r="CS124">
        <v>338.06742991295101</v>
      </c>
      <c r="CT124">
        <v>346.18889552502799</v>
      </c>
      <c r="CU124">
        <v>345.51579418206501</v>
      </c>
      <c r="CV124">
        <v>339.90748393711601</v>
      </c>
      <c r="CW124">
        <v>350.06215079791599</v>
      </c>
    </row>
    <row r="125" spans="1:101" x14ac:dyDescent="0.25">
      <c r="A125">
        <v>29.5594125500667</v>
      </c>
      <c r="B125">
        <v>347.88126946273502</v>
      </c>
      <c r="C125">
        <v>340.79068763258601</v>
      </c>
      <c r="D125">
        <v>331.88667409129698</v>
      </c>
      <c r="E125">
        <v>340.52614645228903</v>
      </c>
      <c r="F125">
        <v>341.02185190647498</v>
      </c>
      <c r="G125">
        <v>335.12596971225599</v>
      </c>
      <c r="H125">
        <v>345.48408484782198</v>
      </c>
      <c r="I125">
        <v>329.16827626322402</v>
      </c>
      <c r="J125">
        <v>318.61730972079101</v>
      </c>
      <c r="K125">
        <v>321.495267750479</v>
      </c>
      <c r="L125">
        <v>336.34479239900298</v>
      </c>
      <c r="M125">
        <v>327.74750145549802</v>
      </c>
      <c r="N125">
        <v>329.69272354372299</v>
      </c>
      <c r="O125">
        <v>328.23039631969601</v>
      </c>
      <c r="P125">
        <v>339.41495698773298</v>
      </c>
      <c r="Q125">
        <v>339.21339918635601</v>
      </c>
      <c r="R125">
        <v>329.558880764739</v>
      </c>
      <c r="S125">
        <v>338.03111549732802</v>
      </c>
      <c r="T125">
        <v>330.98311088337499</v>
      </c>
      <c r="U125">
        <v>329.80961133075698</v>
      </c>
      <c r="V125">
        <v>325.802540635669</v>
      </c>
      <c r="W125">
        <v>329.50558563093398</v>
      </c>
      <c r="X125">
        <v>339.96467940644698</v>
      </c>
      <c r="Y125">
        <v>329.12734791967898</v>
      </c>
      <c r="Z125">
        <v>330.10419507052399</v>
      </c>
      <c r="AA125">
        <v>333.88251046000602</v>
      </c>
      <c r="AB125">
        <v>337.76507745764002</v>
      </c>
      <c r="AC125">
        <v>331.98532448620898</v>
      </c>
      <c r="AD125">
        <v>325.54596681232499</v>
      </c>
      <c r="AE125">
        <v>338.717542980487</v>
      </c>
      <c r="AF125">
        <v>331.96123454336401</v>
      </c>
      <c r="AG125">
        <v>336.95767253410901</v>
      </c>
      <c r="AH125">
        <v>351.08192765566201</v>
      </c>
      <c r="AI125">
        <v>336.27192008986901</v>
      </c>
      <c r="AJ125">
        <v>338.31382821207097</v>
      </c>
      <c r="AK125">
        <v>350.68595588486198</v>
      </c>
      <c r="AL125">
        <v>352.870390872575</v>
      </c>
      <c r="AM125">
        <v>356.43488289625401</v>
      </c>
      <c r="AN125">
        <v>361.78318022540401</v>
      </c>
      <c r="AO125">
        <v>357.92648022517699</v>
      </c>
      <c r="AP125">
        <v>364.46043126958602</v>
      </c>
      <c r="AQ125">
        <v>352.32480650927602</v>
      </c>
      <c r="AR125">
        <v>355.08749262844799</v>
      </c>
      <c r="AS125">
        <v>348.80718190510498</v>
      </c>
      <c r="AT125">
        <v>348.87144648446701</v>
      </c>
      <c r="AU125">
        <v>353.883173797989</v>
      </c>
      <c r="AV125">
        <v>335.97190095999002</v>
      </c>
      <c r="AW125">
        <v>342.24577839684201</v>
      </c>
      <c r="AX125">
        <v>343.59134691349698</v>
      </c>
      <c r="AY125">
        <v>348.00857295316899</v>
      </c>
      <c r="AZ125">
        <v>354.88654004384802</v>
      </c>
      <c r="BA125">
        <v>347.97349345702003</v>
      </c>
      <c r="BB125">
        <v>338.49938135480801</v>
      </c>
      <c r="BC125">
        <v>347.09854379909598</v>
      </c>
      <c r="BD125">
        <v>345.54976395206</v>
      </c>
      <c r="BE125">
        <v>352.32882444046498</v>
      </c>
      <c r="BF125">
        <v>343.36628349865703</v>
      </c>
      <c r="BG125">
        <v>361.74545648015902</v>
      </c>
      <c r="BH125">
        <v>343.92849551898098</v>
      </c>
      <c r="BI125">
        <v>357.56445164662199</v>
      </c>
      <c r="BJ125">
        <v>341.57720236004701</v>
      </c>
      <c r="BK125">
        <v>337.63742811707101</v>
      </c>
      <c r="BL125">
        <v>342.57603851812502</v>
      </c>
      <c r="BM125">
        <v>337.62894064418902</v>
      </c>
      <c r="BN125">
        <v>345.13728268863599</v>
      </c>
      <c r="BO125">
        <v>345.837224704194</v>
      </c>
      <c r="BP125">
        <v>330.33638131726298</v>
      </c>
      <c r="BQ125">
        <v>324.24058728931902</v>
      </c>
      <c r="BR125">
        <v>327.895594045731</v>
      </c>
      <c r="BS125">
        <v>345.44045517671998</v>
      </c>
      <c r="BT125">
        <v>324.12206724925699</v>
      </c>
      <c r="BU125">
        <v>336.81108538423501</v>
      </c>
      <c r="BV125">
        <v>327.08552365686199</v>
      </c>
      <c r="BW125">
        <v>331.43218088044199</v>
      </c>
      <c r="BX125">
        <v>331.98241402411298</v>
      </c>
      <c r="BY125">
        <v>340.99889439496201</v>
      </c>
      <c r="BZ125">
        <v>327.43522565863702</v>
      </c>
      <c r="CA125">
        <v>322.25466693184501</v>
      </c>
      <c r="CB125">
        <v>329.79091899490999</v>
      </c>
      <c r="CC125">
        <v>335.863536618284</v>
      </c>
      <c r="CD125">
        <v>319.15421644409201</v>
      </c>
      <c r="CE125">
        <v>340.92242621444097</v>
      </c>
      <c r="CF125">
        <v>323.826724911187</v>
      </c>
      <c r="CG125">
        <v>328.489685273362</v>
      </c>
      <c r="CH125">
        <v>322.495524001489</v>
      </c>
      <c r="CI125">
        <v>330.71213231373798</v>
      </c>
      <c r="CJ125">
        <v>329.81113886675399</v>
      </c>
      <c r="CK125">
        <v>339.07971524525198</v>
      </c>
      <c r="CL125">
        <v>337.06688967023803</v>
      </c>
      <c r="CM125">
        <v>339.34706109455499</v>
      </c>
      <c r="CN125">
        <v>339.09494002039298</v>
      </c>
      <c r="CO125">
        <v>336.44664444434801</v>
      </c>
      <c r="CP125">
        <v>333.178485429619</v>
      </c>
      <c r="CQ125">
        <v>342.010018483127</v>
      </c>
      <c r="CR125">
        <v>341.146307133665</v>
      </c>
      <c r="CS125">
        <v>336.24137578473301</v>
      </c>
      <c r="CT125">
        <v>348.47815011696099</v>
      </c>
      <c r="CU125">
        <v>346.19116205284502</v>
      </c>
      <c r="CV125">
        <v>340.49966788341197</v>
      </c>
      <c r="CW125">
        <v>352.02490162514101</v>
      </c>
    </row>
    <row r="126" spans="1:101" x14ac:dyDescent="0.25">
      <c r="A126">
        <v>29.799732977303002</v>
      </c>
      <c r="B126">
        <v>346.04569100062599</v>
      </c>
      <c r="C126">
        <v>346.40743094257198</v>
      </c>
      <c r="D126">
        <v>334.07973601231203</v>
      </c>
      <c r="E126">
        <v>343.22608235659902</v>
      </c>
      <c r="F126">
        <v>339.02264850533601</v>
      </c>
      <c r="G126">
        <v>336.92329325806298</v>
      </c>
      <c r="H126">
        <v>343.62485945873198</v>
      </c>
      <c r="I126">
        <v>327.76693930080302</v>
      </c>
      <c r="J126">
        <v>322.52503885545798</v>
      </c>
      <c r="K126">
        <v>323.88052354313498</v>
      </c>
      <c r="L126">
        <v>338.55418569912399</v>
      </c>
      <c r="M126">
        <v>327.72277225227401</v>
      </c>
      <c r="N126">
        <v>327.92956591700801</v>
      </c>
      <c r="O126">
        <v>328.11802363165998</v>
      </c>
      <c r="P126">
        <v>332.21791293820399</v>
      </c>
      <c r="Q126">
        <v>336.33058153728598</v>
      </c>
      <c r="R126">
        <v>329.74023008075</v>
      </c>
      <c r="S126">
        <v>335.95756312849301</v>
      </c>
      <c r="T126">
        <v>332.66889175909802</v>
      </c>
      <c r="U126">
        <v>328.45269507459199</v>
      </c>
      <c r="V126">
        <v>331.89539633903797</v>
      </c>
      <c r="W126">
        <v>328.144021584271</v>
      </c>
      <c r="X126">
        <v>335.712491378697</v>
      </c>
      <c r="Y126">
        <v>331.13900847229201</v>
      </c>
      <c r="Z126">
        <v>335.80759045333502</v>
      </c>
      <c r="AA126">
        <v>328.98284182657397</v>
      </c>
      <c r="AB126">
        <v>332.48081163565001</v>
      </c>
      <c r="AC126">
        <v>326.05744932558002</v>
      </c>
      <c r="AD126">
        <v>327.78136249924</v>
      </c>
      <c r="AE126">
        <v>334.93312338381998</v>
      </c>
      <c r="AF126">
        <v>332.51690065018801</v>
      </c>
      <c r="AG126">
        <v>337.27929692504199</v>
      </c>
      <c r="AH126">
        <v>350.87879609346402</v>
      </c>
      <c r="AI126">
        <v>333.88356177988601</v>
      </c>
      <c r="AJ126">
        <v>340.041785342933</v>
      </c>
      <c r="AK126">
        <v>351.31145370817899</v>
      </c>
      <c r="AL126">
        <v>357.85289200528098</v>
      </c>
      <c r="AM126">
        <v>358.68820807640498</v>
      </c>
      <c r="AN126">
        <v>362.573492175235</v>
      </c>
      <c r="AO126">
        <v>360.09865197459601</v>
      </c>
      <c r="AP126">
        <v>359.58189518433699</v>
      </c>
      <c r="AQ126">
        <v>352.58830834181998</v>
      </c>
      <c r="AR126">
        <v>352.09614643733602</v>
      </c>
      <c r="AS126">
        <v>346.734164164557</v>
      </c>
      <c r="AT126">
        <v>353.92880036666003</v>
      </c>
      <c r="AU126">
        <v>353.44584758091599</v>
      </c>
      <c r="AV126">
        <v>332.03282340717197</v>
      </c>
      <c r="AW126">
        <v>338.98915414922999</v>
      </c>
      <c r="AX126">
        <v>343.95988576031198</v>
      </c>
      <c r="AY126">
        <v>350.05459766249101</v>
      </c>
      <c r="AZ126">
        <v>348.72164843830001</v>
      </c>
      <c r="BA126">
        <v>347.87490752548803</v>
      </c>
      <c r="BB126">
        <v>343.921937485787</v>
      </c>
      <c r="BC126">
        <v>340.31749027396</v>
      </c>
      <c r="BD126">
        <v>340.39768827701602</v>
      </c>
      <c r="BE126">
        <v>353.642165363397</v>
      </c>
      <c r="BF126">
        <v>349.11498289616799</v>
      </c>
      <c r="BG126">
        <v>363.305395124467</v>
      </c>
      <c r="BH126">
        <v>342.89116476602499</v>
      </c>
      <c r="BI126">
        <v>357.32748426650897</v>
      </c>
      <c r="BJ126">
        <v>346.44766930471297</v>
      </c>
      <c r="BK126">
        <v>340.77384501936302</v>
      </c>
      <c r="BL126">
        <v>343.47464607453901</v>
      </c>
      <c r="BM126">
        <v>335.65279820560602</v>
      </c>
      <c r="BN126">
        <v>340.25816123009901</v>
      </c>
      <c r="BO126">
        <v>345.47340313196901</v>
      </c>
      <c r="BP126">
        <v>333.33680837593499</v>
      </c>
      <c r="BQ126">
        <v>329.761898930234</v>
      </c>
      <c r="BR126">
        <v>323.96649526187099</v>
      </c>
      <c r="BS126">
        <v>345.16113931555202</v>
      </c>
      <c r="BT126">
        <v>320.90018388017398</v>
      </c>
      <c r="BU126">
        <v>338.02483824746798</v>
      </c>
      <c r="BV126">
        <v>325.81441126530501</v>
      </c>
      <c r="BW126">
        <v>330.36423998004699</v>
      </c>
      <c r="BX126">
        <v>331.82032231944697</v>
      </c>
      <c r="BY126">
        <v>338.16197432968403</v>
      </c>
      <c r="BZ126">
        <v>322.03828421294003</v>
      </c>
      <c r="CA126">
        <v>326.81439482297299</v>
      </c>
      <c r="CB126">
        <v>329.12276134303198</v>
      </c>
      <c r="CC126">
        <v>336.74104539757798</v>
      </c>
      <c r="CD126">
        <v>319.61843513559398</v>
      </c>
      <c r="CE126">
        <v>344.328266210386</v>
      </c>
      <c r="CF126">
        <v>327.607786746822</v>
      </c>
      <c r="CG126">
        <v>327.25286798297401</v>
      </c>
      <c r="CH126">
        <v>326.75720919873601</v>
      </c>
      <c r="CI126">
        <v>332.74836516685502</v>
      </c>
      <c r="CJ126">
        <v>328.466506108197</v>
      </c>
      <c r="CK126">
        <v>341.87979738921302</v>
      </c>
      <c r="CL126">
        <v>341.33832274281201</v>
      </c>
      <c r="CM126">
        <v>340.44255482286098</v>
      </c>
      <c r="CN126">
        <v>340.98282267332399</v>
      </c>
      <c r="CO126">
        <v>334.15097914101199</v>
      </c>
      <c r="CP126">
        <v>334.94335920413698</v>
      </c>
      <c r="CQ126">
        <v>339.565275986291</v>
      </c>
      <c r="CR126">
        <v>340.374869377501</v>
      </c>
      <c r="CS126">
        <v>336.411092954362</v>
      </c>
      <c r="CT126">
        <v>351.63272513364001</v>
      </c>
      <c r="CU126">
        <v>340.68084400976699</v>
      </c>
      <c r="CV126">
        <v>344.67248750476199</v>
      </c>
      <c r="CW126">
        <v>350.93864630971399</v>
      </c>
    </row>
    <row r="127" spans="1:101" x14ac:dyDescent="0.25">
      <c r="A127">
        <v>30.0400534045393</v>
      </c>
      <c r="B127">
        <v>346.257458770494</v>
      </c>
      <c r="C127">
        <v>349.63794448856498</v>
      </c>
      <c r="D127">
        <v>333.69316640512102</v>
      </c>
      <c r="E127">
        <v>343.51312639583801</v>
      </c>
      <c r="F127">
        <v>337.81796907725101</v>
      </c>
      <c r="G127">
        <v>337.11037576553599</v>
      </c>
      <c r="H127">
        <v>340.61873570552899</v>
      </c>
      <c r="I127">
        <v>332.16531868293202</v>
      </c>
      <c r="J127">
        <v>324.62258707727301</v>
      </c>
      <c r="K127">
        <v>323.37259465937302</v>
      </c>
      <c r="L127">
        <v>336.40126957566599</v>
      </c>
      <c r="M127">
        <v>328.11256719666301</v>
      </c>
      <c r="N127">
        <v>330.594748619896</v>
      </c>
      <c r="O127">
        <v>328.72459033555702</v>
      </c>
      <c r="P127">
        <v>331.533357703359</v>
      </c>
      <c r="Q127">
        <v>337.08069874542599</v>
      </c>
      <c r="R127">
        <v>329.15759240084702</v>
      </c>
      <c r="S127">
        <v>336.36852280301599</v>
      </c>
      <c r="T127">
        <v>331.274203450161</v>
      </c>
      <c r="U127">
        <v>328.593114395523</v>
      </c>
      <c r="V127">
        <v>328.612415587805</v>
      </c>
      <c r="W127">
        <v>327.217383884669</v>
      </c>
      <c r="X127">
        <v>335.61233745109399</v>
      </c>
      <c r="Y127">
        <v>332.72321925625403</v>
      </c>
      <c r="Z127">
        <v>339.14609885764997</v>
      </c>
      <c r="AA127">
        <v>329.820904086859</v>
      </c>
      <c r="AB127">
        <v>328.51826353590701</v>
      </c>
      <c r="AC127">
        <v>325.18337873102098</v>
      </c>
      <c r="AD127">
        <v>329.209586151363</v>
      </c>
      <c r="AE127">
        <v>335.16342468864298</v>
      </c>
      <c r="AF127">
        <v>328.45056069415398</v>
      </c>
      <c r="AG127">
        <v>333.62793799611097</v>
      </c>
      <c r="AH127">
        <v>353.1834889241</v>
      </c>
      <c r="AI127">
        <v>334.71466529243099</v>
      </c>
      <c r="AJ127">
        <v>339.78385900720701</v>
      </c>
      <c r="AK127">
        <v>352.16679971739899</v>
      </c>
      <c r="AL127">
        <v>356.40404292962501</v>
      </c>
      <c r="AM127">
        <v>360.38100315752303</v>
      </c>
      <c r="AN127">
        <v>361.94372786915199</v>
      </c>
      <c r="AO127">
        <v>358.31354273806301</v>
      </c>
      <c r="AP127">
        <v>356.40234878376901</v>
      </c>
      <c r="AQ127">
        <v>347.44831849033397</v>
      </c>
      <c r="AR127">
        <v>352.02710040075101</v>
      </c>
      <c r="AS127">
        <v>346.10272426937701</v>
      </c>
      <c r="AT127">
        <v>355.890262378844</v>
      </c>
      <c r="AU127">
        <v>353.86768309758298</v>
      </c>
      <c r="AV127">
        <v>329.18666461640998</v>
      </c>
      <c r="AW127">
        <v>337.72703823977997</v>
      </c>
      <c r="AX127">
        <v>343.79921430967698</v>
      </c>
      <c r="AY127">
        <v>345.97757119597901</v>
      </c>
      <c r="AZ127">
        <v>346.08405600970798</v>
      </c>
      <c r="BA127">
        <v>345.994352614337</v>
      </c>
      <c r="BB127">
        <v>345.44207551667802</v>
      </c>
      <c r="BC127">
        <v>343.39353681099601</v>
      </c>
      <c r="BD127">
        <v>335.77070552462601</v>
      </c>
      <c r="BE127">
        <v>349.48011545225398</v>
      </c>
      <c r="BF127">
        <v>348.39042693499698</v>
      </c>
      <c r="BG127">
        <v>362.41297107378398</v>
      </c>
      <c r="BH127">
        <v>341.63521076101699</v>
      </c>
      <c r="BI127">
        <v>355.53778336297501</v>
      </c>
      <c r="BJ127">
        <v>351.68224521803</v>
      </c>
      <c r="BK127">
        <v>342.63056839764101</v>
      </c>
      <c r="BL127">
        <v>339.968119472973</v>
      </c>
      <c r="BM127">
        <v>331.783348781825</v>
      </c>
      <c r="BN127">
        <v>338.77142071562201</v>
      </c>
      <c r="BO127">
        <v>345.00814865575597</v>
      </c>
      <c r="BP127">
        <v>331.98114658133602</v>
      </c>
      <c r="BQ127">
        <v>332.02224243588398</v>
      </c>
      <c r="BR127">
        <v>326.43656083508802</v>
      </c>
      <c r="BS127">
        <v>344.63225162560099</v>
      </c>
      <c r="BT127">
        <v>321.00970360793701</v>
      </c>
      <c r="BU127">
        <v>339.80978901198398</v>
      </c>
      <c r="BV127">
        <v>325.27565778473002</v>
      </c>
      <c r="BW127">
        <v>330.09124038918998</v>
      </c>
      <c r="BX127">
        <v>331.38925673836502</v>
      </c>
      <c r="BY127">
        <v>337.994816091563</v>
      </c>
      <c r="BZ127">
        <v>321.07899451178798</v>
      </c>
      <c r="CA127">
        <v>331.06701889918202</v>
      </c>
      <c r="CB127">
        <v>328.59182641479498</v>
      </c>
      <c r="CC127">
        <v>334.04250147003899</v>
      </c>
      <c r="CD127">
        <v>322.57432766056098</v>
      </c>
      <c r="CE127">
        <v>343.71106337850398</v>
      </c>
      <c r="CF127">
        <v>329.82810473094202</v>
      </c>
      <c r="CG127">
        <v>328.46733998897298</v>
      </c>
      <c r="CH127">
        <v>329.39596727153599</v>
      </c>
      <c r="CI127">
        <v>333.93740111928298</v>
      </c>
      <c r="CJ127">
        <v>327.51181239580097</v>
      </c>
      <c r="CK127">
        <v>342.59631540200297</v>
      </c>
      <c r="CL127">
        <v>342.14692249737499</v>
      </c>
      <c r="CM127">
        <v>339.170259063586</v>
      </c>
      <c r="CN127">
        <v>342.80798723876097</v>
      </c>
      <c r="CO127">
        <v>332.29433082573598</v>
      </c>
      <c r="CP127">
        <v>336.021565741313</v>
      </c>
      <c r="CQ127">
        <v>339.272070891032</v>
      </c>
      <c r="CR127">
        <v>340.71280421782899</v>
      </c>
      <c r="CS127">
        <v>336.63975850139599</v>
      </c>
      <c r="CT127">
        <v>351.33267371031297</v>
      </c>
      <c r="CU127">
        <v>336.16831494016498</v>
      </c>
      <c r="CV127">
        <v>344.14730559629101</v>
      </c>
      <c r="CW127">
        <v>349.58020009054201</v>
      </c>
    </row>
    <row r="128" spans="1:101" x14ac:dyDescent="0.25">
      <c r="A128">
        <v>30.280373831775702</v>
      </c>
      <c r="B128">
        <v>354.00348670340099</v>
      </c>
      <c r="C128">
        <v>348.52745094987398</v>
      </c>
      <c r="D128">
        <v>335.93268550840298</v>
      </c>
      <c r="E128">
        <v>338.62673811390198</v>
      </c>
      <c r="F128">
        <v>337.63287888515401</v>
      </c>
      <c r="G128">
        <v>334.19517133089897</v>
      </c>
      <c r="H128">
        <v>341.58958498225297</v>
      </c>
      <c r="I128">
        <v>337.886971751327</v>
      </c>
      <c r="J128">
        <v>330.59124925268901</v>
      </c>
      <c r="K128">
        <v>323.90625749203599</v>
      </c>
      <c r="L128">
        <v>337.37301159066499</v>
      </c>
      <c r="M128">
        <v>327.50767928937302</v>
      </c>
      <c r="N128">
        <v>333.90829440210302</v>
      </c>
      <c r="O128">
        <v>332.98212740388402</v>
      </c>
      <c r="P128">
        <v>326.36317112732797</v>
      </c>
      <c r="Q128">
        <v>333.10127934843803</v>
      </c>
      <c r="R128">
        <v>327.33688306053301</v>
      </c>
      <c r="S128">
        <v>328.24970378208599</v>
      </c>
      <c r="T128">
        <v>334.30414929754801</v>
      </c>
      <c r="U128">
        <v>329.75505501513499</v>
      </c>
      <c r="V128">
        <v>329.835004666347</v>
      </c>
      <c r="W128">
        <v>326.65288701253502</v>
      </c>
      <c r="X128">
        <v>330.15526287738999</v>
      </c>
      <c r="Y128">
        <v>330.55701205922401</v>
      </c>
      <c r="Z128">
        <v>341.02495839391401</v>
      </c>
      <c r="AA128">
        <v>326.12623100260299</v>
      </c>
      <c r="AB128">
        <v>326.95903231538102</v>
      </c>
      <c r="AC128">
        <v>325.34690907973197</v>
      </c>
      <c r="AD128">
        <v>329.88237643213398</v>
      </c>
      <c r="AE128">
        <v>332.79735640448803</v>
      </c>
      <c r="AF128">
        <v>329.69027475080998</v>
      </c>
      <c r="AG128">
        <v>335.38368763449199</v>
      </c>
      <c r="AH128">
        <v>347.17231743317001</v>
      </c>
      <c r="AI128">
        <v>335.17244100248598</v>
      </c>
      <c r="AJ128">
        <v>344.466062925855</v>
      </c>
      <c r="AK128">
        <v>356.00550068284798</v>
      </c>
      <c r="AL128">
        <v>359.505373677796</v>
      </c>
      <c r="AM128">
        <v>361.75283989213102</v>
      </c>
      <c r="AN128">
        <v>360.46340684618298</v>
      </c>
      <c r="AO128">
        <v>355.54024216017598</v>
      </c>
      <c r="AP128">
        <v>348.54854422648998</v>
      </c>
      <c r="AQ128">
        <v>352.00054144441299</v>
      </c>
      <c r="AR128">
        <v>357.50313769789699</v>
      </c>
      <c r="AS128">
        <v>346.00007124384803</v>
      </c>
      <c r="AT128">
        <v>355.90228401578202</v>
      </c>
      <c r="AU128">
        <v>353.73945647883602</v>
      </c>
      <c r="AV128">
        <v>330.62658121692698</v>
      </c>
      <c r="AW128">
        <v>337.77623094777698</v>
      </c>
      <c r="AX128">
        <v>350.12933227975202</v>
      </c>
      <c r="AY128">
        <v>345.23909587305201</v>
      </c>
      <c r="AZ128">
        <v>348.378791838285</v>
      </c>
      <c r="BA128">
        <v>354.46124189288298</v>
      </c>
      <c r="BB128">
        <v>347.854415635566</v>
      </c>
      <c r="BC128">
        <v>346.60300727108103</v>
      </c>
      <c r="BD128">
        <v>332.77479071366901</v>
      </c>
      <c r="BE128">
        <v>346.97946016320498</v>
      </c>
      <c r="BF128">
        <v>344.254493814059</v>
      </c>
      <c r="BG128">
        <v>361.71014322945598</v>
      </c>
      <c r="BH128">
        <v>345.67454630747199</v>
      </c>
      <c r="BI128">
        <v>355.55156242485901</v>
      </c>
      <c r="BJ128">
        <v>353.83496436706002</v>
      </c>
      <c r="BK128">
        <v>348.13080324849</v>
      </c>
      <c r="BL128">
        <v>340.104017824371</v>
      </c>
      <c r="BM128">
        <v>335.68595023403702</v>
      </c>
      <c r="BN128">
        <v>333.321633871416</v>
      </c>
      <c r="BO128">
        <v>343.81405205414097</v>
      </c>
      <c r="BP128">
        <v>327.92112718608797</v>
      </c>
      <c r="BQ128">
        <v>332.65303400063101</v>
      </c>
      <c r="BR128">
        <v>329.23841809117101</v>
      </c>
      <c r="BS128">
        <v>336.47198671844802</v>
      </c>
      <c r="BT128">
        <v>320.78553977419699</v>
      </c>
      <c r="BU128">
        <v>340.40983713645198</v>
      </c>
      <c r="BV128">
        <v>328.011985429795</v>
      </c>
      <c r="BW128">
        <v>334.60976152765897</v>
      </c>
      <c r="BX128">
        <v>331.79496816571901</v>
      </c>
      <c r="BY128">
        <v>333.56143035144697</v>
      </c>
      <c r="BZ128">
        <v>326.603557782942</v>
      </c>
      <c r="CA128">
        <v>338.45767199608702</v>
      </c>
      <c r="CB128">
        <v>335.35305639000501</v>
      </c>
      <c r="CC128">
        <v>331.47262306559497</v>
      </c>
      <c r="CD128">
        <v>328.83262890572797</v>
      </c>
      <c r="CE128">
        <v>335.28502958527298</v>
      </c>
      <c r="CF128">
        <v>334.79431202460802</v>
      </c>
      <c r="CG128">
        <v>332.99871540585298</v>
      </c>
      <c r="CH128">
        <v>325.52110399249398</v>
      </c>
      <c r="CI128">
        <v>331.27376903142402</v>
      </c>
      <c r="CJ128">
        <v>329.71748083217398</v>
      </c>
      <c r="CK128">
        <v>344.59455652960497</v>
      </c>
      <c r="CL128">
        <v>346.36921055423198</v>
      </c>
      <c r="CM128">
        <v>338.81265186333098</v>
      </c>
      <c r="CN128">
        <v>346.07963061838899</v>
      </c>
      <c r="CO128">
        <v>331.80908053604202</v>
      </c>
      <c r="CP128">
        <v>335.13360319261801</v>
      </c>
      <c r="CQ128">
        <v>341.25019123961198</v>
      </c>
      <c r="CR128">
        <v>343.42865902101101</v>
      </c>
      <c r="CS128">
        <v>342.20950402851099</v>
      </c>
      <c r="CT128">
        <v>351.626792622518</v>
      </c>
      <c r="CU128">
        <v>328.91091969036597</v>
      </c>
      <c r="CV128">
        <v>340.684931186781</v>
      </c>
      <c r="CW128">
        <v>348.61236430424202</v>
      </c>
    </row>
    <row r="129" spans="1:101" x14ac:dyDescent="0.25">
      <c r="A129">
        <v>30.520694259012</v>
      </c>
      <c r="B129">
        <v>353.266199704337</v>
      </c>
      <c r="C129">
        <v>346.77146068332303</v>
      </c>
      <c r="D129">
        <v>335.881561267027</v>
      </c>
      <c r="E129">
        <v>339.47253806965301</v>
      </c>
      <c r="F129">
        <v>333.52253320959801</v>
      </c>
      <c r="G129">
        <v>333.04792458985401</v>
      </c>
      <c r="H129">
        <v>339.94110887509402</v>
      </c>
      <c r="I129">
        <v>336.73124083785802</v>
      </c>
      <c r="J129">
        <v>331.44750383691098</v>
      </c>
      <c r="K129">
        <v>327.09841376107698</v>
      </c>
      <c r="L129">
        <v>337.08613676600697</v>
      </c>
      <c r="M129">
        <v>326.70160994561701</v>
      </c>
      <c r="N129">
        <v>338.42913520584398</v>
      </c>
      <c r="O129">
        <v>338.24652771158298</v>
      </c>
      <c r="P129">
        <v>328.315730519542</v>
      </c>
      <c r="Q129">
        <v>325.80637278107901</v>
      </c>
      <c r="R129">
        <v>325.227139185444</v>
      </c>
      <c r="S129">
        <v>322.74699435534302</v>
      </c>
      <c r="T129">
        <v>336.69653253078002</v>
      </c>
      <c r="U129">
        <v>324.62780821435001</v>
      </c>
      <c r="V129">
        <v>331.095882451237</v>
      </c>
      <c r="W129">
        <v>325.67222599526701</v>
      </c>
      <c r="X129">
        <v>323.61695854293203</v>
      </c>
      <c r="Y129">
        <v>332.83520144832403</v>
      </c>
      <c r="Z129">
        <v>342.01872910219498</v>
      </c>
      <c r="AA129">
        <v>321.52889939100601</v>
      </c>
      <c r="AB129">
        <v>327.45361486513502</v>
      </c>
      <c r="AC129">
        <v>323.11716909459</v>
      </c>
      <c r="AD129">
        <v>327.723351882695</v>
      </c>
      <c r="AE129">
        <v>331.462821246685</v>
      </c>
      <c r="AF129">
        <v>335.04465901859902</v>
      </c>
      <c r="AG129">
        <v>337.95972605381598</v>
      </c>
      <c r="AH129">
        <v>347.63109338478699</v>
      </c>
      <c r="AI129">
        <v>337.226907072394</v>
      </c>
      <c r="AJ129">
        <v>344.55379916653197</v>
      </c>
      <c r="AK129">
        <v>361.07778511909601</v>
      </c>
      <c r="AL129">
        <v>363.55383353091202</v>
      </c>
      <c r="AM129">
        <v>360.00194010975201</v>
      </c>
      <c r="AN129">
        <v>359.74576438022302</v>
      </c>
      <c r="AO129">
        <v>353.962124582922</v>
      </c>
      <c r="AP129">
        <v>347.27910291132702</v>
      </c>
      <c r="AQ129">
        <v>352.17357123935</v>
      </c>
      <c r="AR129">
        <v>363.08415161860398</v>
      </c>
      <c r="AS129">
        <v>343.00723727842802</v>
      </c>
      <c r="AT129">
        <v>354.32730290073499</v>
      </c>
      <c r="AU129">
        <v>354.6091182376</v>
      </c>
      <c r="AV129">
        <v>331.18905948269298</v>
      </c>
      <c r="AW129">
        <v>333.27792616089101</v>
      </c>
      <c r="AX129">
        <v>349.79925135405199</v>
      </c>
      <c r="AY129">
        <v>347.398273084077</v>
      </c>
      <c r="AZ129">
        <v>348.46874769467001</v>
      </c>
      <c r="BA129">
        <v>351.54997090705899</v>
      </c>
      <c r="BB129">
        <v>349.03775828507901</v>
      </c>
      <c r="BC129">
        <v>347.87528838351699</v>
      </c>
      <c r="BD129">
        <v>333.21842294275598</v>
      </c>
      <c r="BE129">
        <v>346.24117639744998</v>
      </c>
      <c r="BF129">
        <v>346.40733832134401</v>
      </c>
      <c r="BG129">
        <v>362.64988167596999</v>
      </c>
      <c r="BH129">
        <v>346.02862579737899</v>
      </c>
      <c r="BI129">
        <v>357.04291517313499</v>
      </c>
      <c r="BJ129">
        <v>353.837695608476</v>
      </c>
      <c r="BK129">
        <v>348.97002955028</v>
      </c>
      <c r="BL129">
        <v>343.15845590425999</v>
      </c>
      <c r="BM129">
        <v>341.75307851897298</v>
      </c>
      <c r="BN129">
        <v>329.65809700183001</v>
      </c>
      <c r="BO129">
        <v>342.50004152245702</v>
      </c>
      <c r="BP129">
        <v>327.792344294028</v>
      </c>
      <c r="BQ129">
        <v>331.70260782278598</v>
      </c>
      <c r="BR129">
        <v>333.41310974740998</v>
      </c>
      <c r="BS129">
        <v>331.45485147872802</v>
      </c>
      <c r="BT129">
        <v>321.47195080128</v>
      </c>
      <c r="BU129">
        <v>341.68281623664598</v>
      </c>
      <c r="BV129">
        <v>326.75695520191402</v>
      </c>
      <c r="BW129">
        <v>333.59941412456402</v>
      </c>
      <c r="BX129">
        <v>332.64934876440998</v>
      </c>
      <c r="BY129">
        <v>333.12447933351098</v>
      </c>
      <c r="BZ129">
        <v>330.77828749555198</v>
      </c>
      <c r="CA129">
        <v>338.10575656756799</v>
      </c>
      <c r="CB129">
        <v>335.81448136520498</v>
      </c>
      <c r="CC129">
        <v>334.04299764599602</v>
      </c>
      <c r="CD129">
        <v>334.28763956747201</v>
      </c>
      <c r="CE129">
        <v>330.96491673613298</v>
      </c>
      <c r="CF129">
        <v>334.05629336977501</v>
      </c>
      <c r="CG129">
        <v>336.37487469701898</v>
      </c>
      <c r="CH129">
        <v>326.185297775366</v>
      </c>
      <c r="CI129">
        <v>330.20537910229802</v>
      </c>
      <c r="CJ129">
        <v>328.73885069645098</v>
      </c>
      <c r="CK129">
        <v>342.79238519325497</v>
      </c>
      <c r="CL129">
        <v>346.43899868276702</v>
      </c>
      <c r="CM129">
        <v>340.16909233850799</v>
      </c>
      <c r="CN129">
        <v>347.73746869010802</v>
      </c>
      <c r="CO129">
        <v>333.041909526133</v>
      </c>
      <c r="CP129">
        <v>337.96394668330998</v>
      </c>
      <c r="CQ129">
        <v>345.06605294511098</v>
      </c>
      <c r="CR129">
        <v>345.38531445365697</v>
      </c>
      <c r="CS129">
        <v>341.61069017817999</v>
      </c>
      <c r="CT129">
        <v>347.771027367812</v>
      </c>
      <c r="CU129">
        <v>329.147268927384</v>
      </c>
      <c r="CV129">
        <v>337.09478378475302</v>
      </c>
      <c r="CW129">
        <v>347.38836659075798</v>
      </c>
    </row>
    <row r="130" spans="1:101" x14ac:dyDescent="0.25">
      <c r="A130">
        <v>30.761014686248298</v>
      </c>
      <c r="B130">
        <v>348.08463414609099</v>
      </c>
      <c r="C130">
        <v>345.47257656975597</v>
      </c>
      <c r="D130">
        <v>336.18696573193898</v>
      </c>
      <c r="E130">
        <v>334.57525547682098</v>
      </c>
      <c r="F130">
        <v>334.22433956075298</v>
      </c>
      <c r="G130">
        <v>334.23935584846498</v>
      </c>
      <c r="H130">
        <v>336.64072723643199</v>
      </c>
      <c r="I130">
        <v>334.455894445686</v>
      </c>
      <c r="J130">
        <v>329.13323582392798</v>
      </c>
      <c r="K130">
        <v>329.21839534844702</v>
      </c>
      <c r="L130">
        <v>332.44745797617497</v>
      </c>
      <c r="M130">
        <v>325.73949966585798</v>
      </c>
      <c r="N130">
        <v>340.83604361438603</v>
      </c>
      <c r="O130">
        <v>340.38409771695302</v>
      </c>
      <c r="P130">
        <v>326.87207912220498</v>
      </c>
      <c r="Q130">
        <v>324.42808823163199</v>
      </c>
      <c r="R130">
        <v>327.32093263593202</v>
      </c>
      <c r="S130">
        <v>320.55531697538402</v>
      </c>
      <c r="T130">
        <v>337.65190349450103</v>
      </c>
      <c r="U130">
        <v>319.751989798561</v>
      </c>
      <c r="V130">
        <v>333.83027402390798</v>
      </c>
      <c r="W130">
        <v>326.034420236843</v>
      </c>
      <c r="X130">
        <v>325.02390624098598</v>
      </c>
      <c r="Y130">
        <v>335.00092335189498</v>
      </c>
      <c r="Z130">
        <v>345.00807132084401</v>
      </c>
      <c r="AA130">
        <v>322.12501837766501</v>
      </c>
      <c r="AB130">
        <v>328.53219048508299</v>
      </c>
      <c r="AC130">
        <v>326.42488684060902</v>
      </c>
      <c r="AD130">
        <v>327.12267874149802</v>
      </c>
      <c r="AE130">
        <v>330.99680287199101</v>
      </c>
      <c r="AF130">
        <v>339.51074776919199</v>
      </c>
      <c r="AG130">
        <v>339.44386594048399</v>
      </c>
      <c r="AH130">
        <v>351.325026556127</v>
      </c>
      <c r="AI130">
        <v>342.269063976231</v>
      </c>
      <c r="AJ130">
        <v>344.606939573452</v>
      </c>
      <c r="AK130">
        <v>356.67554827317701</v>
      </c>
      <c r="AL130">
        <v>366.877349748943</v>
      </c>
      <c r="AM130">
        <v>352.79447688408197</v>
      </c>
      <c r="AN130">
        <v>356.54080051110799</v>
      </c>
      <c r="AO130">
        <v>359.73312515868099</v>
      </c>
      <c r="AP130">
        <v>348.11203614142801</v>
      </c>
      <c r="AQ130">
        <v>353.18941799741702</v>
      </c>
      <c r="AR130">
        <v>363.33428956278902</v>
      </c>
      <c r="AS130">
        <v>346.255891472629</v>
      </c>
      <c r="AT130">
        <v>355.30307757509399</v>
      </c>
      <c r="AU130">
        <v>356.532905638974</v>
      </c>
      <c r="AV130">
        <v>332.02557959129803</v>
      </c>
      <c r="AW130">
        <v>334.81553926133398</v>
      </c>
      <c r="AX130">
        <v>351.964819913079</v>
      </c>
      <c r="AY130">
        <v>342.16625915402898</v>
      </c>
      <c r="AZ130">
        <v>348.98070191016302</v>
      </c>
      <c r="BA130">
        <v>352.91617396340899</v>
      </c>
      <c r="BB130">
        <v>349.52870116529601</v>
      </c>
      <c r="BC130">
        <v>348.72586606096502</v>
      </c>
      <c r="BD130">
        <v>332.29295788161102</v>
      </c>
      <c r="BE130">
        <v>347.686672554572</v>
      </c>
      <c r="BF130">
        <v>350.416437953632</v>
      </c>
      <c r="BG130">
        <v>362.21363216869901</v>
      </c>
      <c r="BH130">
        <v>347.177306459725</v>
      </c>
      <c r="BI130">
        <v>353.35211735572102</v>
      </c>
      <c r="BJ130">
        <v>352.618290133404</v>
      </c>
      <c r="BK130">
        <v>347.24729376993099</v>
      </c>
      <c r="BL130">
        <v>345.41319213690201</v>
      </c>
      <c r="BM130">
        <v>351.55968579685299</v>
      </c>
      <c r="BN130">
        <v>333.10762947191802</v>
      </c>
      <c r="BO130">
        <v>340.33279091660899</v>
      </c>
      <c r="BP130">
        <v>331.49019468040302</v>
      </c>
      <c r="BQ130">
        <v>328.68715522106999</v>
      </c>
      <c r="BR130">
        <v>335.01951321987599</v>
      </c>
      <c r="BS130">
        <v>331.26435161617002</v>
      </c>
      <c r="BT130">
        <v>323.13795702106</v>
      </c>
      <c r="BU130">
        <v>340.29268673946598</v>
      </c>
      <c r="BV130">
        <v>325.12809762769899</v>
      </c>
      <c r="BW130">
        <v>333.42500125116402</v>
      </c>
      <c r="BX130">
        <v>338.12968361041601</v>
      </c>
      <c r="BY130">
        <v>331.48000821359898</v>
      </c>
      <c r="BZ130">
        <v>335.76612726880802</v>
      </c>
      <c r="CA130">
        <v>334.034076176653</v>
      </c>
      <c r="CB130">
        <v>337.49156508286802</v>
      </c>
      <c r="CC130">
        <v>332.24643025792602</v>
      </c>
      <c r="CD130">
        <v>336.924504704203</v>
      </c>
      <c r="CE130">
        <v>328.74013027753398</v>
      </c>
      <c r="CF130">
        <v>331.80680018849</v>
      </c>
      <c r="CG130">
        <v>337.47553030120997</v>
      </c>
      <c r="CH130">
        <v>326.47575100682297</v>
      </c>
      <c r="CI130">
        <v>329.934633071169</v>
      </c>
      <c r="CJ130">
        <v>325.18567470955202</v>
      </c>
      <c r="CK130">
        <v>342.52369525612397</v>
      </c>
      <c r="CL130">
        <v>347.999287376437</v>
      </c>
      <c r="CM130">
        <v>335.75762857087699</v>
      </c>
      <c r="CN130">
        <v>350.11025448098701</v>
      </c>
      <c r="CO130">
        <v>337.11419416630901</v>
      </c>
      <c r="CP130">
        <v>344.09720345759803</v>
      </c>
      <c r="CQ130">
        <v>343.65726872328497</v>
      </c>
      <c r="CR130">
        <v>346.11028576116598</v>
      </c>
      <c r="CS130">
        <v>342.41514155825303</v>
      </c>
      <c r="CT130">
        <v>347.56306398287597</v>
      </c>
      <c r="CU130">
        <v>331.23272277561301</v>
      </c>
      <c r="CV130">
        <v>337.280081782813</v>
      </c>
      <c r="CW130">
        <v>350.33441669502798</v>
      </c>
    </row>
    <row r="131" spans="1:101" x14ac:dyDescent="0.25">
      <c r="A131">
        <v>31.0013351134846</v>
      </c>
      <c r="B131">
        <v>347.55001638169199</v>
      </c>
      <c r="C131">
        <v>343.76126425330801</v>
      </c>
      <c r="D131">
        <v>337.29283061348298</v>
      </c>
      <c r="E131">
        <v>334.098728838196</v>
      </c>
      <c r="F131">
        <v>333.02048321867602</v>
      </c>
      <c r="G131">
        <v>335.84604225352399</v>
      </c>
      <c r="H131">
        <v>337.42800389556999</v>
      </c>
      <c r="I131">
        <v>336.22939007820599</v>
      </c>
      <c r="J131">
        <v>330.959248855373</v>
      </c>
      <c r="K131">
        <v>327.79781525786899</v>
      </c>
      <c r="L131">
        <v>329.81993297324402</v>
      </c>
      <c r="M131">
        <v>326.667188502599</v>
      </c>
      <c r="N131">
        <v>343.36850519686402</v>
      </c>
      <c r="O131">
        <v>340.36652846454001</v>
      </c>
      <c r="P131">
        <v>322.22405563467998</v>
      </c>
      <c r="Q131">
        <v>324.27893112088202</v>
      </c>
      <c r="R131">
        <v>328.200907635627</v>
      </c>
      <c r="S131">
        <v>321.42150731427398</v>
      </c>
      <c r="T131">
        <v>333.27190107010398</v>
      </c>
      <c r="U131">
        <v>321.81027451406902</v>
      </c>
      <c r="V131">
        <v>337.13270869732003</v>
      </c>
      <c r="W131">
        <v>325.26180097366603</v>
      </c>
      <c r="X131">
        <v>327.65778703692803</v>
      </c>
      <c r="Y131">
        <v>335.07214836354098</v>
      </c>
      <c r="Z131">
        <v>342.99850490013</v>
      </c>
      <c r="AA131">
        <v>321.22998158201301</v>
      </c>
      <c r="AB131">
        <v>328.50247359466999</v>
      </c>
      <c r="AC131">
        <v>325.05724560128698</v>
      </c>
      <c r="AD131">
        <v>327.06925881490997</v>
      </c>
      <c r="AE131">
        <v>331.25487599206701</v>
      </c>
      <c r="AF131">
        <v>342.02736308769801</v>
      </c>
      <c r="AG131">
        <v>338.67697741655502</v>
      </c>
      <c r="AH131">
        <v>349.38972543391901</v>
      </c>
      <c r="AI131">
        <v>349.25072324213198</v>
      </c>
      <c r="AJ131">
        <v>342.975053433867</v>
      </c>
      <c r="AK131">
        <v>355.52010596514401</v>
      </c>
      <c r="AL131">
        <v>365.99964126760898</v>
      </c>
      <c r="AM131">
        <v>353.03780679046201</v>
      </c>
      <c r="AN131">
        <v>351.55397179881697</v>
      </c>
      <c r="AO131">
        <v>359.219240147645</v>
      </c>
      <c r="AP131">
        <v>346.37783812005603</v>
      </c>
      <c r="AQ131">
        <v>353.76379067033599</v>
      </c>
      <c r="AR131">
        <v>364.51363053489598</v>
      </c>
      <c r="AS131">
        <v>350.01473327313101</v>
      </c>
      <c r="AT131">
        <v>356.20838052242999</v>
      </c>
      <c r="AU131">
        <v>353.31947078391602</v>
      </c>
      <c r="AV131">
        <v>331.740141198787</v>
      </c>
      <c r="AW131">
        <v>338.15014617819401</v>
      </c>
      <c r="AX131">
        <v>354.85410048237497</v>
      </c>
      <c r="AY131">
        <v>344.00490833518</v>
      </c>
      <c r="AZ131">
        <v>350.52436019697097</v>
      </c>
      <c r="BA131">
        <v>353.35073275012002</v>
      </c>
      <c r="BB131">
        <v>346.68122172826497</v>
      </c>
      <c r="BC131">
        <v>345.71082947298498</v>
      </c>
      <c r="BD131">
        <v>334.326012089703</v>
      </c>
      <c r="BE131">
        <v>348.18404788374897</v>
      </c>
      <c r="BF131">
        <v>353.41880211240903</v>
      </c>
      <c r="BG131">
        <v>362.17426481356398</v>
      </c>
      <c r="BH131">
        <v>350.60849306501399</v>
      </c>
      <c r="BI131">
        <v>352.104527489958</v>
      </c>
      <c r="BJ131">
        <v>356.089181496317</v>
      </c>
      <c r="BK131">
        <v>345.95152226009998</v>
      </c>
      <c r="BL131">
        <v>345.73272217717101</v>
      </c>
      <c r="BM131">
        <v>357.39131543705099</v>
      </c>
      <c r="BN131">
        <v>338.85384126861601</v>
      </c>
      <c r="BO131">
        <v>337.45116202161199</v>
      </c>
      <c r="BP131">
        <v>333.53369712610697</v>
      </c>
      <c r="BQ131">
        <v>328.74524962287597</v>
      </c>
      <c r="BR131">
        <v>336.07917381826701</v>
      </c>
      <c r="BS131">
        <v>325.81425990363101</v>
      </c>
      <c r="BT131">
        <v>326.33054235722102</v>
      </c>
      <c r="BU131">
        <v>339.90126418541701</v>
      </c>
      <c r="BV131">
        <v>327.33054981293401</v>
      </c>
      <c r="BW131">
        <v>333.15785188993698</v>
      </c>
      <c r="BX131">
        <v>336.15125890670902</v>
      </c>
      <c r="BY131">
        <v>330.99905220877599</v>
      </c>
      <c r="BZ131">
        <v>335.00179911863199</v>
      </c>
      <c r="CA131">
        <v>331.91238395164299</v>
      </c>
      <c r="CB131">
        <v>335.67439834035298</v>
      </c>
      <c r="CC131">
        <v>331.92177271741099</v>
      </c>
      <c r="CD131">
        <v>341.64507729907803</v>
      </c>
      <c r="CE131">
        <v>324.25720021175101</v>
      </c>
      <c r="CF131">
        <v>331.76373104117698</v>
      </c>
      <c r="CG131">
        <v>340.334938101744</v>
      </c>
      <c r="CH131">
        <v>325.22931135644302</v>
      </c>
      <c r="CI131">
        <v>329.39832684242401</v>
      </c>
      <c r="CJ131">
        <v>320.644586668991</v>
      </c>
      <c r="CK131">
        <v>341.22490215905901</v>
      </c>
      <c r="CL131">
        <v>350.17524548799099</v>
      </c>
      <c r="CM131">
        <v>332.51613857534602</v>
      </c>
      <c r="CN131">
        <v>346.59026754375702</v>
      </c>
      <c r="CO131">
        <v>338.19106710984499</v>
      </c>
      <c r="CP131">
        <v>342.036890946445</v>
      </c>
      <c r="CQ131">
        <v>341.05408370633</v>
      </c>
      <c r="CR131">
        <v>343.631490696583</v>
      </c>
      <c r="CS131">
        <v>344.94512955143</v>
      </c>
      <c r="CT131">
        <v>344.60993458798202</v>
      </c>
      <c r="CU131">
        <v>332.27242072037501</v>
      </c>
      <c r="CV131">
        <v>339.42115897214597</v>
      </c>
      <c r="CW131">
        <v>347.30066356255202</v>
      </c>
    </row>
    <row r="132" spans="1:101" x14ac:dyDescent="0.25">
      <c r="A132">
        <v>31.241655540720899</v>
      </c>
      <c r="B132">
        <v>350.49969760258898</v>
      </c>
      <c r="C132">
        <v>340.427519053487</v>
      </c>
      <c r="D132">
        <v>340.395258015678</v>
      </c>
      <c r="E132">
        <v>327.39691389031202</v>
      </c>
      <c r="F132">
        <v>339.53550193682503</v>
      </c>
      <c r="G132">
        <v>332.84944122369899</v>
      </c>
      <c r="H132">
        <v>341.37371072607698</v>
      </c>
      <c r="I132">
        <v>337.08600913644898</v>
      </c>
      <c r="J132">
        <v>333.87012358962698</v>
      </c>
      <c r="K132">
        <v>327.98751626648402</v>
      </c>
      <c r="L132">
        <v>324.686646969729</v>
      </c>
      <c r="M132">
        <v>328.79479013528203</v>
      </c>
      <c r="N132">
        <v>348.179977017986</v>
      </c>
      <c r="O132">
        <v>338.48899396584301</v>
      </c>
      <c r="P132">
        <v>324.38069631545102</v>
      </c>
      <c r="Q132">
        <v>327.92688342129998</v>
      </c>
      <c r="R132">
        <v>326.56198385408999</v>
      </c>
      <c r="S132">
        <v>321.90063686609102</v>
      </c>
      <c r="T132">
        <v>329.95864639249697</v>
      </c>
      <c r="U132">
        <v>320.08450072107701</v>
      </c>
      <c r="V132">
        <v>329.04259305363797</v>
      </c>
      <c r="W132">
        <v>324.35714892716101</v>
      </c>
      <c r="X132">
        <v>327.34453187581499</v>
      </c>
      <c r="Y132">
        <v>337.03558690499301</v>
      </c>
      <c r="Z132">
        <v>340.69908399740598</v>
      </c>
      <c r="AA132">
        <v>321.88357197764498</v>
      </c>
      <c r="AB132">
        <v>330.599145979605</v>
      </c>
      <c r="AC132">
        <v>326.29188242156602</v>
      </c>
      <c r="AD132">
        <v>329.182368594389</v>
      </c>
      <c r="AE132">
        <v>331.67655198886803</v>
      </c>
      <c r="AF132">
        <v>344.69402966205001</v>
      </c>
      <c r="AG132">
        <v>338.42264848911799</v>
      </c>
      <c r="AH132">
        <v>347.15039138227201</v>
      </c>
      <c r="AI132">
        <v>350.40327420381999</v>
      </c>
      <c r="AJ132">
        <v>347.56676377911299</v>
      </c>
      <c r="AK132">
        <v>358.48396161884</v>
      </c>
      <c r="AL132">
        <v>358.639545485415</v>
      </c>
      <c r="AM132">
        <v>353.725246689465</v>
      </c>
      <c r="AN132">
        <v>349.373293702806</v>
      </c>
      <c r="AO132">
        <v>354.58894113891301</v>
      </c>
      <c r="AP132">
        <v>346.00577203165102</v>
      </c>
      <c r="AQ132">
        <v>356.69367494137799</v>
      </c>
      <c r="AR132">
        <v>365.893964180512</v>
      </c>
      <c r="AS132">
        <v>349.45586922929198</v>
      </c>
      <c r="AT132">
        <v>354.77732775004102</v>
      </c>
      <c r="AU132">
        <v>351.968911504326</v>
      </c>
      <c r="AV132">
        <v>334.21728542805499</v>
      </c>
      <c r="AW132">
        <v>341.19020471282801</v>
      </c>
      <c r="AX132">
        <v>358.06069240101101</v>
      </c>
      <c r="AY132">
        <v>347.02882923132699</v>
      </c>
      <c r="AZ132">
        <v>351.182653137015</v>
      </c>
      <c r="BA132">
        <v>354.37311520469302</v>
      </c>
      <c r="BB132">
        <v>342.33427305852098</v>
      </c>
      <c r="BC132">
        <v>340.92118489949598</v>
      </c>
      <c r="BD132">
        <v>336.18681759504602</v>
      </c>
      <c r="BE132">
        <v>347.922267246947</v>
      </c>
      <c r="BF132">
        <v>352.49398339382498</v>
      </c>
      <c r="BG132">
        <v>358.34515032004799</v>
      </c>
      <c r="BH132">
        <v>351.14455956849997</v>
      </c>
      <c r="BI132">
        <v>355.46405839183001</v>
      </c>
      <c r="BJ132">
        <v>356.60781807679598</v>
      </c>
      <c r="BK132">
        <v>344.93563290707601</v>
      </c>
      <c r="BL132">
        <v>348.027610774165</v>
      </c>
      <c r="BM132">
        <v>358.54211996443797</v>
      </c>
      <c r="BN132">
        <v>341.06544694562501</v>
      </c>
      <c r="BO132">
        <v>337.34717569653901</v>
      </c>
      <c r="BP132">
        <v>329.37524763702402</v>
      </c>
      <c r="BQ132">
        <v>325.54324628642502</v>
      </c>
      <c r="BR132">
        <v>342.36418958941101</v>
      </c>
      <c r="BS132">
        <v>323.658180910883</v>
      </c>
      <c r="BT132">
        <v>329.96518943458</v>
      </c>
      <c r="BU132">
        <v>336.87782391496501</v>
      </c>
      <c r="BV132">
        <v>327.06829030936598</v>
      </c>
      <c r="BW132">
        <v>329.86455077530002</v>
      </c>
      <c r="BX132">
        <v>334.868887644908</v>
      </c>
      <c r="BY132">
        <v>332.93735872622102</v>
      </c>
      <c r="BZ132">
        <v>337.74599826792098</v>
      </c>
      <c r="CA132">
        <v>334.39103370395401</v>
      </c>
      <c r="CB132">
        <v>334.65046685670097</v>
      </c>
      <c r="CC132">
        <v>326.502399363672</v>
      </c>
      <c r="CD132">
        <v>344.98922590372899</v>
      </c>
      <c r="CE132">
        <v>321.53284181410999</v>
      </c>
      <c r="CF132">
        <v>331.49378149427901</v>
      </c>
      <c r="CG132">
        <v>344.012103508949</v>
      </c>
      <c r="CH132">
        <v>325.285948232191</v>
      </c>
      <c r="CI132">
        <v>329.02486180043798</v>
      </c>
      <c r="CJ132">
        <v>319.65710517914403</v>
      </c>
      <c r="CK132">
        <v>337.98067896811398</v>
      </c>
      <c r="CL132">
        <v>347.93489205532899</v>
      </c>
      <c r="CM132">
        <v>332.52285565249502</v>
      </c>
      <c r="CN132">
        <v>345.55605566344201</v>
      </c>
      <c r="CO132">
        <v>334.62723818275703</v>
      </c>
      <c r="CP132">
        <v>340.50314123161701</v>
      </c>
      <c r="CQ132">
        <v>341.820285515438</v>
      </c>
      <c r="CR132">
        <v>345.27168589878301</v>
      </c>
      <c r="CS132">
        <v>347.25401335667402</v>
      </c>
      <c r="CT132">
        <v>346.38041758872401</v>
      </c>
      <c r="CU132">
        <v>331.94748972474201</v>
      </c>
      <c r="CV132">
        <v>337.655857409703</v>
      </c>
      <c r="CW132">
        <v>344.81340937098099</v>
      </c>
    </row>
    <row r="133" spans="1:101" x14ac:dyDescent="0.25">
      <c r="A133">
        <v>31.481975967957201</v>
      </c>
      <c r="B133">
        <v>347.95077048955102</v>
      </c>
      <c r="C133">
        <v>342.493691112438</v>
      </c>
      <c r="D133">
        <v>341.95483388582602</v>
      </c>
      <c r="E133">
        <v>328.65072826361398</v>
      </c>
      <c r="F133">
        <v>338.85296272348899</v>
      </c>
      <c r="G133">
        <v>334.00811434690701</v>
      </c>
      <c r="H133">
        <v>342.50097778233601</v>
      </c>
      <c r="I133">
        <v>332.39160463083601</v>
      </c>
      <c r="J133">
        <v>339.207120375778</v>
      </c>
      <c r="K133">
        <v>328.675449708911</v>
      </c>
      <c r="L133">
        <v>323.73767515261</v>
      </c>
      <c r="M133">
        <v>331.55344696278502</v>
      </c>
      <c r="N133">
        <v>347.80624467521102</v>
      </c>
      <c r="O133">
        <v>337.67927684097799</v>
      </c>
      <c r="P133">
        <v>324.93594300800999</v>
      </c>
      <c r="Q133">
        <v>325.38612401399502</v>
      </c>
      <c r="R133">
        <v>330.73259997607198</v>
      </c>
      <c r="S133">
        <v>323.44222192760799</v>
      </c>
      <c r="T133">
        <v>324.94113312010802</v>
      </c>
      <c r="U133">
        <v>320.43918001101298</v>
      </c>
      <c r="V133">
        <v>331.16251773465598</v>
      </c>
      <c r="W133">
        <v>324.41422748693799</v>
      </c>
      <c r="X133">
        <v>322.59752147712197</v>
      </c>
      <c r="Y133">
        <v>338.728583184993</v>
      </c>
      <c r="Z133">
        <v>335.994038264773</v>
      </c>
      <c r="AA133">
        <v>320.461523494061</v>
      </c>
      <c r="AB133">
        <v>332.86201020646001</v>
      </c>
      <c r="AC133">
        <v>330.40258830556797</v>
      </c>
      <c r="AD133">
        <v>328.34226082174098</v>
      </c>
      <c r="AE133">
        <v>328.70942222939499</v>
      </c>
      <c r="AF133">
        <v>346.51012481308601</v>
      </c>
      <c r="AG133">
        <v>341.99598515179099</v>
      </c>
      <c r="AH133">
        <v>346.36005812750199</v>
      </c>
      <c r="AI133">
        <v>352.57406420575302</v>
      </c>
      <c r="AJ133">
        <v>348.73532066086898</v>
      </c>
      <c r="AK133">
        <v>363.54359418573802</v>
      </c>
      <c r="AL133">
        <v>352.05913258230601</v>
      </c>
      <c r="AM133">
        <v>350.70704291994701</v>
      </c>
      <c r="AN133">
        <v>351.12889554572098</v>
      </c>
      <c r="AO133">
        <v>357.45563802676099</v>
      </c>
      <c r="AP133">
        <v>352.64619217809599</v>
      </c>
      <c r="AQ133">
        <v>365.10197052221599</v>
      </c>
      <c r="AR133">
        <v>364.244733332517</v>
      </c>
      <c r="AS133">
        <v>347.78188277124201</v>
      </c>
      <c r="AT133">
        <v>347.20687075286099</v>
      </c>
      <c r="AU133">
        <v>355.64873659912701</v>
      </c>
      <c r="AV133">
        <v>336.25131994782998</v>
      </c>
      <c r="AW133">
        <v>347.11630081912199</v>
      </c>
      <c r="AX133">
        <v>359.09552870659002</v>
      </c>
      <c r="AY133">
        <v>352.02666884450298</v>
      </c>
      <c r="AZ133">
        <v>354.06753859057699</v>
      </c>
      <c r="BA133">
        <v>352.07510201214501</v>
      </c>
      <c r="BB133">
        <v>344.92464549956298</v>
      </c>
      <c r="BC133">
        <v>340.20140071174598</v>
      </c>
      <c r="BD133">
        <v>343.98944564803099</v>
      </c>
      <c r="BE133">
        <v>352.55978121110797</v>
      </c>
      <c r="BF133">
        <v>354.78703757315202</v>
      </c>
      <c r="BG133">
        <v>359.29589768346602</v>
      </c>
      <c r="BH133">
        <v>353.65585067536398</v>
      </c>
      <c r="BI133">
        <v>351.01449872099101</v>
      </c>
      <c r="BJ133">
        <v>350.49117632636001</v>
      </c>
      <c r="BK133">
        <v>343.86292696835397</v>
      </c>
      <c r="BL133">
        <v>347.09393057773701</v>
      </c>
      <c r="BM133">
        <v>358.61026339941401</v>
      </c>
      <c r="BN133">
        <v>345.457441472043</v>
      </c>
      <c r="BO133">
        <v>336.87465850342198</v>
      </c>
      <c r="BP133">
        <v>332.810659342191</v>
      </c>
      <c r="BQ133">
        <v>322.96443225592998</v>
      </c>
      <c r="BR133">
        <v>342.47772708438401</v>
      </c>
      <c r="BS133">
        <v>321.86521816643801</v>
      </c>
      <c r="BT133">
        <v>331.686177627885</v>
      </c>
      <c r="BU133">
        <v>334.08479070375898</v>
      </c>
      <c r="BV133">
        <v>327.15273986424597</v>
      </c>
      <c r="BW133">
        <v>331.75501592546698</v>
      </c>
      <c r="BX133">
        <v>336.36007192950001</v>
      </c>
      <c r="BY133">
        <v>330.74433825012602</v>
      </c>
      <c r="BZ133">
        <v>336.10910879618501</v>
      </c>
      <c r="CA133">
        <v>330.80332252855999</v>
      </c>
      <c r="CB133">
        <v>334.71427677203297</v>
      </c>
      <c r="CC133">
        <v>327.11182861298698</v>
      </c>
      <c r="CD133">
        <v>346.33577261638197</v>
      </c>
      <c r="CE133">
        <v>321.84026586966303</v>
      </c>
      <c r="CF133">
        <v>331.73854450568001</v>
      </c>
      <c r="CG133">
        <v>340.64807123500702</v>
      </c>
      <c r="CH133">
        <v>325.14039329061302</v>
      </c>
      <c r="CI133">
        <v>326.53127538446398</v>
      </c>
      <c r="CJ133">
        <v>317.733939093873</v>
      </c>
      <c r="CK133">
        <v>333.89379789242901</v>
      </c>
      <c r="CL133">
        <v>345.73406325834998</v>
      </c>
      <c r="CM133">
        <v>335.53361720877399</v>
      </c>
      <c r="CN133">
        <v>347.63427798745198</v>
      </c>
      <c r="CO133">
        <v>337.18968565559902</v>
      </c>
      <c r="CP133">
        <v>336.77494327946903</v>
      </c>
      <c r="CQ133">
        <v>339.20014641791403</v>
      </c>
      <c r="CR133">
        <v>344.94087615331</v>
      </c>
      <c r="CS133">
        <v>342.77802831888698</v>
      </c>
      <c r="CT133">
        <v>348.01131194382702</v>
      </c>
      <c r="CU133">
        <v>335.196954513717</v>
      </c>
      <c r="CV133">
        <v>337.50485253964098</v>
      </c>
      <c r="CW133">
        <v>347.40488381143302</v>
      </c>
    </row>
    <row r="134" spans="1:101" x14ac:dyDescent="0.25">
      <c r="A134">
        <v>31.722296395193499</v>
      </c>
      <c r="B134">
        <v>346.17101095222898</v>
      </c>
      <c r="C134">
        <v>344.42279406527899</v>
      </c>
      <c r="D134">
        <v>339.350290316984</v>
      </c>
      <c r="E134">
        <v>332.09082635289798</v>
      </c>
      <c r="F134">
        <v>337.69610803297201</v>
      </c>
      <c r="G134">
        <v>335.20288016861502</v>
      </c>
      <c r="H134">
        <v>341.242308662575</v>
      </c>
      <c r="I134">
        <v>331.25246741717399</v>
      </c>
      <c r="J134">
        <v>339.43930300086203</v>
      </c>
      <c r="K134">
        <v>326.63458195215901</v>
      </c>
      <c r="L134">
        <v>322.25997814625498</v>
      </c>
      <c r="M134">
        <v>330.07531132340699</v>
      </c>
      <c r="N134">
        <v>347.31798012127803</v>
      </c>
      <c r="O134">
        <v>334.84171776158598</v>
      </c>
      <c r="P134">
        <v>325.005108910616</v>
      </c>
      <c r="Q134">
        <v>323.27571595894398</v>
      </c>
      <c r="R134">
        <v>334.487847380598</v>
      </c>
      <c r="S134">
        <v>324.29783723522598</v>
      </c>
      <c r="T134">
        <v>324.40140372666298</v>
      </c>
      <c r="U134">
        <v>322.06755975649099</v>
      </c>
      <c r="V134">
        <v>329.761667446106</v>
      </c>
      <c r="W134">
        <v>327.391766066169</v>
      </c>
      <c r="X134">
        <v>320.94499222281098</v>
      </c>
      <c r="Y134">
        <v>339.44141275338097</v>
      </c>
      <c r="Z134">
        <v>331.66512198190799</v>
      </c>
      <c r="AA134">
        <v>319.43894466356602</v>
      </c>
      <c r="AB134">
        <v>330.74406941845001</v>
      </c>
      <c r="AC134">
        <v>330.38146337916999</v>
      </c>
      <c r="AD134">
        <v>327.34712446369298</v>
      </c>
      <c r="AE134">
        <v>327.097438631025</v>
      </c>
      <c r="AF134">
        <v>346.99219833505401</v>
      </c>
      <c r="AG134">
        <v>344.47623250233801</v>
      </c>
      <c r="AH134">
        <v>344.43819443801902</v>
      </c>
      <c r="AI134">
        <v>354.517557364281</v>
      </c>
      <c r="AJ134">
        <v>348.270806031657</v>
      </c>
      <c r="AK134">
        <v>363.69157921149298</v>
      </c>
      <c r="AL134">
        <v>350.13762599420699</v>
      </c>
      <c r="AM134">
        <v>352.59503028881301</v>
      </c>
      <c r="AN134">
        <v>352.51319407333801</v>
      </c>
      <c r="AO134">
        <v>362.59811953832298</v>
      </c>
      <c r="AP134">
        <v>359.49092733760801</v>
      </c>
      <c r="AQ134">
        <v>360.61382158049202</v>
      </c>
      <c r="AR134">
        <v>359.83116631963799</v>
      </c>
      <c r="AS134">
        <v>345.41468001892201</v>
      </c>
      <c r="AT134">
        <v>345.54343614184899</v>
      </c>
      <c r="AU134">
        <v>355.50793945588202</v>
      </c>
      <c r="AV134">
        <v>334.29556239792902</v>
      </c>
      <c r="AW134">
        <v>348.44750916880997</v>
      </c>
      <c r="AX134">
        <v>352.17111743241003</v>
      </c>
      <c r="AY134">
        <v>353.45981267258298</v>
      </c>
      <c r="AZ134">
        <v>349.53417833049798</v>
      </c>
      <c r="BA134">
        <v>345.508917978319</v>
      </c>
      <c r="BB134">
        <v>345.35440785894701</v>
      </c>
      <c r="BC134">
        <v>337.44313504432699</v>
      </c>
      <c r="BD134">
        <v>343.81076497713798</v>
      </c>
      <c r="BE134">
        <v>357.63322969385399</v>
      </c>
      <c r="BF134">
        <v>357.48365686982697</v>
      </c>
      <c r="BG134">
        <v>361.32415102936301</v>
      </c>
      <c r="BH134">
        <v>352.87004179160698</v>
      </c>
      <c r="BI134">
        <v>346.13070802542802</v>
      </c>
      <c r="BJ134">
        <v>350.84539722709599</v>
      </c>
      <c r="BK134">
        <v>336.490402145752</v>
      </c>
      <c r="BL134">
        <v>344.03571652891799</v>
      </c>
      <c r="BM134">
        <v>357.86852542588798</v>
      </c>
      <c r="BN134">
        <v>348.41145592336397</v>
      </c>
      <c r="BO134">
        <v>336.52544358321001</v>
      </c>
      <c r="BP134">
        <v>340.40766849071201</v>
      </c>
      <c r="BQ134">
        <v>321.081755668602</v>
      </c>
      <c r="BR134">
        <v>342.84847054307897</v>
      </c>
      <c r="BS134">
        <v>321.85790945799801</v>
      </c>
      <c r="BT134">
        <v>329.33009300365501</v>
      </c>
      <c r="BU134">
        <v>334.13377305232001</v>
      </c>
      <c r="BV134">
        <v>325.83228778767898</v>
      </c>
      <c r="BW134">
        <v>330.16657150770902</v>
      </c>
      <c r="BX134">
        <v>336.13866887307302</v>
      </c>
      <c r="BY134">
        <v>329.30591075340999</v>
      </c>
      <c r="BZ134">
        <v>328.571260112088</v>
      </c>
      <c r="CA134">
        <v>327.191896653578</v>
      </c>
      <c r="CB134">
        <v>332.79920508014101</v>
      </c>
      <c r="CC134">
        <v>331.31398963507598</v>
      </c>
      <c r="CD134">
        <v>344.50225927621699</v>
      </c>
      <c r="CE134">
        <v>325.32048112365698</v>
      </c>
      <c r="CF134">
        <v>332.27494443202897</v>
      </c>
      <c r="CG134">
        <v>342.07482771708999</v>
      </c>
      <c r="CH134">
        <v>330.854262816389</v>
      </c>
      <c r="CI134">
        <v>326.16672385196301</v>
      </c>
      <c r="CJ134">
        <v>318.52058105918201</v>
      </c>
      <c r="CK134">
        <v>334.86203505381798</v>
      </c>
      <c r="CL134">
        <v>342.72541468053799</v>
      </c>
      <c r="CM134">
        <v>336.79091382476099</v>
      </c>
      <c r="CN134">
        <v>346.13201288834898</v>
      </c>
      <c r="CO134">
        <v>335.43732621373198</v>
      </c>
      <c r="CP134">
        <v>335.46001400689499</v>
      </c>
      <c r="CQ134">
        <v>336.25830894051199</v>
      </c>
      <c r="CR134">
        <v>343.70851747126801</v>
      </c>
      <c r="CS134">
        <v>341.62919908752502</v>
      </c>
      <c r="CT134">
        <v>351.028091183274</v>
      </c>
      <c r="CU134">
        <v>338.855563798719</v>
      </c>
      <c r="CV134">
        <v>339.79050725793701</v>
      </c>
      <c r="CW134">
        <v>348.40048307933802</v>
      </c>
    </row>
    <row r="135" spans="1:101" x14ac:dyDescent="0.25">
      <c r="A135">
        <v>31.962616822429901</v>
      </c>
      <c r="B135">
        <v>345.380755009052</v>
      </c>
      <c r="C135">
        <v>345.43884298698299</v>
      </c>
      <c r="D135">
        <v>338.44602765299601</v>
      </c>
      <c r="E135">
        <v>334.831735064648</v>
      </c>
      <c r="F135">
        <v>342.80484847293502</v>
      </c>
      <c r="G135">
        <v>335.751502891033</v>
      </c>
      <c r="H135">
        <v>340.98427008626197</v>
      </c>
      <c r="I135">
        <v>331.36959783267798</v>
      </c>
      <c r="J135">
        <v>336.63504008571402</v>
      </c>
      <c r="K135">
        <v>324.349648183873</v>
      </c>
      <c r="L135">
        <v>319.98804822409801</v>
      </c>
      <c r="M135">
        <v>328.84675787140799</v>
      </c>
      <c r="N135">
        <v>343.41111037281098</v>
      </c>
      <c r="O135">
        <v>329.03871409074497</v>
      </c>
      <c r="P135">
        <v>325.247503089769</v>
      </c>
      <c r="Q135">
        <v>324.79788958932699</v>
      </c>
      <c r="R135">
        <v>334.783688190048</v>
      </c>
      <c r="S135">
        <v>328.46233772660099</v>
      </c>
      <c r="T135">
        <v>324.41631137922298</v>
      </c>
      <c r="U135">
        <v>327.93486850611703</v>
      </c>
      <c r="V135">
        <v>328.37415770895802</v>
      </c>
      <c r="W135">
        <v>331.08952714262</v>
      </c>
      <c r="X135">
        <v>325.79104116498598</v>
      </c>
      <c r="Y135">
        <v>339.73906086809302</v>
      </c>
      <c r="Z135">
        <v>329.44701113266501</v>
      </c>
      <c r="AA135">
        <v>321.49903308754801</v>
      </c>
      <c r="AB135">
        <v>326.22309875277398</v>
      </c>
      <c r="AC135">
        <v>330.855470386121</v>
      </c>
      <c r="AD135">
        <v>327.89899208088298</v>
      </c>
      <c r="AE135">
        <v>327.76944025775902</v>
      </c>
      <c r="AF135">
        <v>341.86405493631099</v>
      </c>
      <c r="AG135">
        <v>342.87600319261099</v>
      </c>
      <c r="AH135">
        <v>340.69344081387499</v>
      </c>
      <c r="AI135">
        <v>354.80938446788298</v>
      </c>
      <c r="AJ135">
        <v>349.98615548826501</v>
      </c>
      <c r="AK135">
        <v>361.46607666820898</v>
      </c>
      <c r="AL135">
        <v>349.06000656588401</v>
      </c>
      <c r="AM135">
        <v>356.44187550913199</v>
      </c>
      <c r="AN135">
        <v>352.403841675335</v>
      </c>
      <c r="AO135">
        <v>364.09514765050199</v>
      </c>
      <c r="AP135">
        <v>361.897440861137</v>
      </c>
      <c r="AQ135">
        <v>357.648869857779</v>
      </c>
      <c r="AR135">
        <v>353.46980210122001</v>
      </c>
      <c r="AS135">
        <v>346.95938278012</v>
      </c>
      <c r="AT135">
        <v>347.59266144789598</v>
      </c>
      <c r="AU135">
        <v>354.79550320332203</v>
      </c>
      <c r="AV135">
        <v>339.571518885437</v>
      </c>
      <c r="AW135">
        <v>351.36541020568501</v>
      </c>
      <c r="AX135">
        <v>351.69817718331899</v>
      </c>
      <c r="AY135">
        <v>357.35725494650802</v>
      </c>
      <c r="AZ135">
        <v>347.08789042381602</v>
      </c>
      <c r="BA135">
        <v>346.56835554313301</v>
      </c>
      <c r="BB135">
        <v>345.70003826788701</v>
      </c>
      <c r="BC135">
        <v>339.59894861239098</v>
      </c>
      <c r="BD135">
        <v>344.08251132366001</v>
      </c>
      <c r="BE135">
        <v>359.45215410367098</v>
      </c>
      <c r="BF135">
        <v>356.29818788890202</v>
      </c>
      <c r="BG135">
        <v>364.17721335555302</v>
      </c>
      <c r="BH135">
        <v>355.04107072913598</v>
      </c>
      <c r="BI135">
        <v>344.96599008421401</v>
      </c>
      <c r="BJ135">
        <v>353.01072768027899</v>
      </c>
      <c r="BK135">
        <v>338.967262358124</v>
      </c>
      <c r="BL135">
        <v>344.03677302382403</v>
      </c>
      <c r="BM135">
        <v>358.38951470107799</v>
      </c>
      <c r="BN135">
        <v>352.86074731870298</v>
      </c>
      <c r="BO135">
        <v>339.18338888227402</v>
      </c>
      <c r="BP135">
        <v>340.443101060868</v>
      </c>
      <c r="BQ135">
        <v>320.77413112033901</v>
      </c>
      <c r="BR135">
        <v>340.24523014091602</v>
      </c>
      <c r="BS135">
        <v>325.36847795647202</v>
      </c>
      <c r="BT135">
        <v>329.199828146242</v>
      </c>
      <c r="BU135">
        <v>329.84525227568002</v>
      </c>
      <c r="BV135">
        <v>328.12511706885402</v>
      </c>
      <c r="BW135">
        <v>329.18365000765999</v>
      </c>
      <c r="BX135">
        <v>337.072335135797</v>
      </c>
      <c r="BY135">
        <v>331.74655700865497</v>
      </c>
      <c r="BZ135">
        <v>324.62542700783899</v>
      </c>
      <c r="CA135">
        <v>324.98168285910202</v>
      </c>
      <c r="CB135">
        <v>332.33847386671698</v>
      </c>
      <c r="CC135">
        <v>329.16393660927997</v>
      </c>
      <c r="CD135">
        <v>339.56845627949701</v>
      </c>
      <c r="CE135">
        <v>329.02571808221302</v>
      </c>
      <c r="CF135">
        <v>333.94971196141199</v>
      </c>
      <c r="CG135">
        <v>339.75280358931201</v>
      </c>
      <c r="CH135">
        <v>332.92640303385002</v>
      </c>
      <c r="CI135">
        <v>327.99775882506299</v>
      </c>
      <c r="CJ135">
        <v>319.35318333832203</v>
      </c>
      <c r="CK135">
        <v>336.844571562542</v>
      </c>
      <c r="CL135">
        <v>341.41113434200201</v>
      </c>
      <c r="CM135">
        <v>338.31592398396799</v>
      </c>
      <c r="CN135">
        <v>343.85313946246703</v>
      </c>
      <c r="CO135">
        <v>334.52266312022698</v>
      </c>
      <c r="CP135">
        <v>336.48388638546902</v>
      </c>
      <c r="CQ135">
        <v>334.25578771808898</v>
      </c>
      <c r="CR135">
        <v>341.485052254827</v>
      </c>
      <c r="CS135">
        <v>342.49848218066597</v>
      </c>
      <c r="CT135">
        <v>352.67486437935497</v>
      </c>
      <c r="CU135">
        <v>338.82485417965103</v>
      </c>
      <c r="CV135">
        <v>343.52746556201703</v>
      </c>
      <c r="CW135">
        <v>347.70131811806601</v>
      </c>
    </row>
    <row r="136" spans="1:101" x14ac:dyDescent="0.25">
      <c r="A136">
        <v>32.202937249666199</v>
      </c>
      <c r="B136">
        <v>347.77288375139898</v>
      </c>
      <c r="C136">
        <v>342.479773457394</v>
      </c>
      <c r="D136">
        <v>341.61382744720902</v>
      </c>
      <c r="E136">
        <v>335.834290875504</v>
      </c>
      <c r="F136">
        <v>346.53598301569798</v>
      </c>
      <c r="G136">
        <v>338.054773520379</v>
      </c>
      <c r="H136">
        <v>339.683222841835</v>
      </c>
      <c r="I136">
        <v>330.76665425516302</v>
      </c>
      <c r="J136">
        <v>337.07871163293402</v>
      </c>
      <c r="K136">
        <v>322.82684764061599</v>
      </c>
      <c r="L136">
        <v>316.34377199303901</v>
      </c>
      <c r="M136">
        <v>331.949982795062</v>
      </c>
      <c r="N136">
        <v>339.63313767238799</v>
      </c>
      <c r="O136">
        <v>324.35067444904797</v>
      </c>
      <c r="P136">
        <v>324.36660747876903</v>
      </c>
      <c r="Q136">
        <v>325.82557971105302</v>
      </c>
      <c r="R136">
        <v>330.90373881835899</v>
      </c>
      <c r="S136">
        <v>333.40169956791698</v>
      </c>
      <c r="T136">
        <v>322.50110885473998</v>
      </c>
      <c r="U136">
        <v>335.99814217144001</v>
      </c>
      <c r="V136">
        <v>323.32233065244202</v>
      </c>
      <c r="W136">
        <v>332.88082147769501</v>
      </c>
      <c r="X136">
        <v>326.02893830816902</v>
      </c>
      <c r="Y136">
        <v>339.30608452314698</v>
      </c>
      <c r="Z136">
        <v>328.64593558475099</v>
      </c>
      <c r="AA136">
        <v>320.479218814462</v>
      </c>
      <c r="AB136">
        <v>321.183733545915</v>
      </c>
      <c r="AC136">
        <v>330.424226962864</v>
      </c>
      <c r="AD136">
        <v>328.969247043758</v>
      </c>
      <c r="AE136">
        <v>326.41829406900803</v>
      </c>
      <c r="AF136">
        <v>339.182460622147</v>
      </c>
      <c r="AG136">
        <v>344.12580686232297</v>
      </c>
      <c r="AH136">
        <v>332.54326328486701</v>
      </c>
      <c r="AI136">
        <v>355.01475458696899</v>
      </c>
      <c r="AJ136">
        <v>351.66678527740498</v>
      </c>
      <c r="AK136">
        <v>361.18942507161302</v>
      </c>
      <c r="AL136">
        <v>349.741923878747</v>
      </c>
      <c r="AM136">
        <v>362.07089500981999</v>
      </c>
      <c r="AN136">
        <v>352.40381081311199</v>
      </c>
      <c r="AO136">
        <v>358.42261768553999</v>
      </c>
      <c r="AP136">
        <v>358.54118245196702</v>
      </c>
      <c r="AQ136">
        <v>357.89193245400003</v>
      </c>
      <c r="AR136">
        <v>352.61056975032801</v>
      </c>
      <c r="AS136">
        <v>345.26618871917998</v>
      </c>
      <c r="AT136">
        <v>350.63652131047797</v>
      </c>
      <c r="AU136">
        <v>352.56684926938198</v>
      </c>
      <c r="AV136">
        <v>342.66160856974602</v>
      </c>
      <c r="AW136">
        <v>352.844595590788</v>
      </c>
      <c r="AX136">
        <v>351.99584578210403</v>
      </c>
      <c r="AY136">
        <v>360.89165074900399</v>
      </c>
      <c r="AZ136">
        <v>349.60347331025798</v>
      </c>
      <c r="BA136">
        <v>346.06471254149398</v>
      </c>
      <c r="BB136">
        <v>345.43591067312502</v>
      </c>
      <c r="BC136">
        <v>339.48804520359801</v>
      </c>
      <c r="BD136">
        <v>344.976119051821</v>
      </c>
      <c r="BE136">
        <v>355.31686115482</v>
      </c>
      <c r="BF136">
        <v>354.54151118238502</v>
      </c>
      <c r="BG136">
        <v>367.04972676404299</v>
      </c>
      <c r="BH136">
        <v>360.26713042247502</v>
      </c>
      <c r="BI136">
        <v>344.57135153798703</v>
      </c>
      <c r="BJ136">
        <v>354.43206316956702</v>
      </c>
      <c r="BK136">
        <v>344.02446071339398</v>
      </c>
      <c r="BL136">
        <v>344.00627366069898</v>
      </c>
      <c r="BM136">
        <v>356.21528344445801</v>
      </c>
      <c r="BN136">
        <v>353.44263933590798</v>
      </c>
      <c r="BO136">
        <v>337.09210652897701</v>
      </c>
      <c r="BP136">
        <v>339.84859110059699</v>
      </c>
      <c r="BQ136">
        <v>322.99257164524602</v>
      </c>
      <c r="BR136">
        <v>339.14057242472597</v>
      </c>
      <c r="BS136">
        <v>327.55268928684302</v>
      </c>
      <c r="BT136">
        <v>332.39108155805002</v>
      </c>
      <c r="BU136">
        <v>328.97094449536303</v>
      </c>
      <c r="BV136">
        <v>329.93365729662099</v>
      </c>
      <c r="BW136">
        <v>327.38046931216201</v>
      </c>
      <c r="BX136">
        <v>338.19723950239501</v>
      </c>
      <c r="BY136">
        <v>333.310688000261</v>
      </c>
      <c r="BZ136">
        <v>320.83424772750999</v>
      </c>
      <c r="CA136">
        <v>323.54858827814502</v>
      </c>
      <c r="CB136">
        <v>331.88721598853999</v>
      </c>
      <c r="CC136">
        <v>327.79101987703302</v>
      </c>
      <c r="CD136">
        <v>337.84009974283401</v>
      </c>
      <c r="CE136">
        <v>330.63765607981998</v>
      </c>
      <c r="CF136">
        <v>338.32289842785298</v>
      </c>
      <c r="CG136">
        <v>335.97783044246</v>
      </c>
      <c r="CH136">
        <v>333.86617639882098</v>
      </c>
      <c r="CI136">
        <v>329.31615731158797</v>
      </c>
      <c r="CJ136">
        <v>317.02294805487998</v>
      </c>
      <c r="CK136">
        <v>337.35725928903099</v>
      </c>
      <c r="CL136">
        <v>341.10620050491798</v>
      </c>
      <c r="CM136">
        <v>339.93514920766802</v>
      </c>
      <c r="CN136">
        <v>342.30048622254901</v>
      </c>
      <c r="CO136">
        <v>337.05345218168702</v>
      </c>
      <c r="CP136">
        <v>338.25742158027799</v>
      </c>
      <c r="CQ136">
        <v>331.67843701913301</v>
      </c>
      <c r="CR136">
        <v>340.17560203314798</v>
      </c>
      <c r="CS136">
        <v>341.89668616158798</v>
      </c>
      <c r="CT136">
        <v>349.34244461419701</v>
      </c>
      <c r="CU136">
        <v>338.353951412958</v>
      </c>
      <c r="CV136">
        <v>345.18543696251999</v>
      </c>
      <c r="CW136">
        <v>343.96071881226902</v>
      </c>
    </row>
    <row r="137" spans="1:101" x14ac:dyDescent="0.25">
      <c r="A137">
        <v>32.443257676902498</v>
      </c>
      <c r="B137">
        <v>348.59492067068197</v>
      </c>
      <c r="C137">
        <v>344.28391953608298</v>
      </c>
      <c r="D137">
        <v>344.280785682111</v>
      </c>
      <c r="E137">
        <v>334.12456841485101</v>
      </c>
      <c r="F137">
        <v>348.417197846021</v>
      </c>
      <c r="G137">
        <v>334.96179015322502</v>
      </c>
      <c r="H137">
        <v>339.33508472266601</v>
      </c>
      <c r="I137">
        <v>334.51518229253702</v>
      </c>
      <c r="J137">
        <v>338.63959921786801</v>
      </c>
      <c r="K137">
        <v>320.72647713518302</v>
      </c>
      <c r="L137">
        <v>315.33853633560699</v>
      </c>
      <c r="M137">
        <v>332.22132099517103</v>
      </c>
      <c r="N137">
        <v>334.76364180009</v>
      </c>
      <c r="O137">
        <v>330.78134180815601</v>
      </c>
      <c r="P137">
        <v>322.733522361155</v>
      </c>
      <c r="Q137">
        <v>325.176855735316</v>
      </c>
      <c r="R137">
        <v>327.28138105492599</v>
      </c>
      <c r="S137">
        <v>330.791765521873</v>
      </c>
      <c r="T137">
        <v>325.65382841023501</v>
      </c>
      <c r="U137">
        <v>335.78695467100101</v>
      </c>
      <c r="V137">
        <v>317.31079588385802</v>
      </c>
      <c r="W137">
        <v>327.54164159771102</v>
      </c>
      <c r="X137">
        <v>323.891710666687</v>
      </c>
      <c r="Y137">
        <v>342.590533534418</v>
      </c>
      <c r="Z137">
        <v>329.04673780864999</v>
      </c>
      <c r="AA137">
        <v>319.490275077756</v>
      </c>
      <c r="AB137">
        <v>323.24921448032802</v>
      </c>
      <c r="AC137">
        <v>332.968356767035</v>
      </c>
      <c r="AD137">
        <v>328.724543857421</v>
      </c>
      <c r="AE137">
        <v>324.70401886420802</v>
      </c>
      <c r="AF137">
        <v>334.47540309183802</v>
      </c>
      <c r="AG137">
        <v>341.05185866456799</v>
      </c>
      <c r="AH137">
        <v>335.914655778888</v>
      </c>
      <c r="AI137">
        <v>356.40242777877302</v>
      </c>
      <c r="AJ137">
        <v>350.55236056749999</v>
      </c>
      <c r="AK137">
        <v>363.11827006877502</v>
      </c>
      <c r="AL137">
        <v>348.98390614835199</v>
      </c>
      <c r="AM137">
        <v>365.67156830704198</v>
      </c>
      <c r="AN137">
        <v>353.69337231527101</v>
      </c>
      <c r="AO137">
        <v>352.72428122948901</v>
      </c>
      <c r="AP137">
        <v>356.73342125225798</v>
      </c>
      <c r="AQ137">
        <v>359.55281993529002</v>
      </c>
      <c r="AR137">
        <v>353.13668473574199</v>
      </c>
      <c r="AS137">
        <v>342.98281578419699</v>
      </c>
      <c r="AT137">
        <v>349.02842368006702</v>
      </c>
      <c r="AU137">
        <v>353.71856961120699</v>
      </c>
      <c r="AV137">
        <v>345.25039748018497</v>
      </c>
      <c r="AW137">
        <v>351.25785137202797</v>
      </c>
      <c r="AX137">
        <v>347.34436230283598</v>
      </c>
      <c r="AY137">
        <v>358.34635872910798</v>
      </c>
      <c r="AZ137">
        <v>355.41067318017002</v>
      </c>
      <c r="BA137">
        <v>351.91131892761803</v>
      </c>
      <c r="BB137">
        <v>345.48882869657803</v>
      </c>
      <c r="BC137">
        <v>340.52176151827803</v>
      </c>
      <c r="BD137">
        <v>342.98384200393599</v>
      </c>
      <c r="BE137">
        <v>358.266812899944</v>
      </c>
      <c r="BF137">
        <v>356.11667241470002</v>
      </c>
      <c r="BG137">
        <v>374.23111625764699</v>
      </c>
      <c r="BH137">
        <v>361.89878934821098</v>
      </c>
      <c r="BI137">
        <v>344.23868322244903</v>
      </c>
      <c r="BJ137">
        <v>357.470645357975</v>
      </c>
      <c r="BK137">
        <v>341.524123227122</v>
      </c>
      <c r="BL137">
        <v>342.61122575784498</v>
      </c>
      <c r="BM137">
        <v>346.40282120991299</v>
      </c>
      <c r="BN137">
        <v>347.19170587641003</v>
      </c>
      <c r="BO137">
        <v>337.931149805421</v>
      </c>
      <c r="BP137">
        <v>337.84983779485799</v>
      </c>
      <c r="BQ137">
        <v>326.89930447680098</v>
      </c>
      <c r="BR137">
        <v>341.50727383238598</v>
      </c>
      <c r="BS137">
        <v>330.01555629070401</v>
      </c>
      <c r="BT137">
        <v>331.63378143068701</v>
      </c>
      <c r="BU137">
        <v>328.59595138434202</v>
      </c>
      <c r="BV137">
        <v>331.624215959818</v>
      </c>
      <c r="BW137">
        <v>323.90606299412099</v>
      </c>
      <c r="BX137">
        <v>336.47249272731301</v>
      </c>
      <c r="BY137">
        <v>335.33029088763902</v>
      </c>
      <c r="BZ137">
        <v>320.13834050187899</v>
      </c>
      <c r="CA137">
        <v>325.76482407166799</v>
      </c>
      <c r="CB137">
        <v>333.14804759481001</v>
      </c>
      <c r="CC137">
        <v>322.05561712378397</v>
      </c>
      <c r="CD137">
        <v>337.03928350098698</v>
      </c>
      <c r="CE137">
        <v>336.33734410935301</v>
      </c>
      <c r="CF137">
        <v>339.34230222855899</v>
      </c>
      <c r="CG137">
        <v>330.07291387505097</v>
      </c>
      <c r="CH137">
        <v>338.92451766567098</v>
      </c>
      <c r="CI137">
        <v>324.558989940272</v>
      </c>
      <c r="CJ137">
        <v>323.15702961378503</v>
      </c>
      <c r="CK137">
        <v>336.625304103399</v>
      </c>
      <c r="CL137">
        <v>337.68996278559501</v>
      </c>
      <c r="CM137">
        <v>341.97088545461099</v>
      </c>
      <c r="CN137">
        <v>346.45855257981401</v>
      </c>
      <c r="CO137">
        <v>342.300997307751</v>
      </c>
      <c r="CP137">
        <v>338.50313660110902</v>
      </c>
      <c r="CQ137">
        <v>337.69361349938498</v>
      </c>
      <c r="CR137">
        <v>337.33822235811198</v>
      </c>
      <c r="CS137">
        <v>341.23709586035397</v>
      </c>
      <c r="CT137">
        <v>349.92473830646799</v>
      </c>
      <c r="CU137">
        <v>337.375556140127</v>
      </c>
      <c r="CV137">
        <v>345.27013078066102</v>
      </c>
      <c r="CW137">
        <v>346.62400877567097</v>
      </c>
    </row>
    <row r="138" spans="1:101" x14ac:dyDescent="0.25">
      <c r="A138">
        <v>32.683578104138803</v>
      </c>
      <c r="B138">
        <v>345.51307090664699</v>
      </c>
      <c r="C138">
        <v>344.49238961601498</v>
      </c>
      <c r="D138">
        <v>339.32077140663398</v>
      </c>
      <c r="E138">
        <v>343.00662441100002</v>
      </c>
      <c r="F138">
        <v>345.77488220318901</v>
      </c>
      <c r="G138">
        <v>337.97170931402798</v>
      </c>
      <c r="H138">
        <v>335.32527390334502</v>
      </c>
      <c r="I138">
        <v>336.99429436014401</v>
      </c>
      <c r="J138">
        <v>338.53471507184702</v>
      </c>
      <c r="K138">
        <v>320.17917665988301</v>
      </c>
      <c r="L138">
        <v>320.92111914248602</v>
      </c>
      <c r="M138">
        <v>333.04837734708798</v>
      </c>
      <c r="N138">
        <v>331.19422990458401</v>
      </c>
      <c r="O138">
        <v>333.68656718837002</v>
      </c>
      <c r="P138">
        <v>326.540925648898</v>
      </c>
      <c r="Q138">
        <v>324.36787322301899</v>
      </c>
      <c r="R138">
        <v>331.25638340555599</v>
      </c>
      <c r="S138">
        <v>335.80896140832698</v>
      </c>
      <c r="T138">
        <v>329.24551008987498</v>
      </c>
      <c r="U138">
        <v>340.59356968284698</v>
      </c>
      <c r="V138">
        <v>317.63781207819198</v>
      </c>
      <c r="W138">
        <v>329.79860350483801</v>
      </c>
      <c r="X138">
        <v>322.34764883283998</v>
      </c>
      <c r="Y138">
        <v>340.78782993890599</v>
      </c>
      <c r="Z138">
        <v>327.45341403403501</v>
      </c>
      <c r="AA138">
        <v>317.90911578554699</v>
      </c>
      <c r="AB138">
        <v>325.81587838592901</v>
      </c>
      <c r="AC138">
        <v>333.21213047986902</v>
      </c>
      <c r="AD138">
        <v>329.761915247883</v>
      </c>
      <c r="AE138">
        <v>324.357374498475</v>
      </c>
      <c r="AF138">
        <v>334.98523858801002</v>
      </c>
      <c r="AG138">
        <v>341.21495112680401</v>
      </c>
      <c r="AH138">
        <v>337.10031292587399</v>
      </c>
      <c r="AI138">
        <v>356.09634792961799</v>
      </c>
      <c r="AJ138">
        <v>351.223763017095</v>
      </c>
      <c r="AK138">
        <v>364.36400122085598</v>
      </c>
      <c r="AL138">
        <v>346.707043740073</v>
      </c>
      <c r="AM138">
        <v>361.95289472933803</v>
      </c>
      <c r="AN138">
        <v>351.26687743150302</v>
      </c>
      <c r="AO138">
        <v>351.795898638182</v>
      </c>
      <c r="AP138">
        <v>356.815716966499</v>
      </c>
      <c r="AQ138">
        <v>355.79862924213802</v>
      </c>
      <c r="AR138">
        <v>350.34527974915301</v>
      </c>
      <c r="AS138">
        <v>345.46444599892698</v>
      </c>
      <c r="AT138">
        <v>345.46729687749399</v>
      </c>
      <c r="AU138">
        <v>354.18942403797303</v>
      </c>
      <c r="AV138">
        <v>349.04676976028998</v>
      </c>
      <c r="AW138">
        <v>350.29388654937401</v>
      </c>
      <c r="AX138">
        <v>343.69520279368197</v>
      </c>
      <c r="AY138">
        <v>352.357295122746</v>
      </c>
      <c r="AZ138">
        <v>356.58909623016001</v>
      </c>
      <c r="BA138">
        <v>353.69325297345699</v>
      </c>
      <c r="BB138">
        <v>347.73280162319901</v>
      </c>
      <c r="BC138">
        <v>346.11168213709198</v>
      </c>
      <c r="BD138">
        <v>341.025097135404</v>
      </c>
      <c r="BE138">
        <v>358.18489071792402</v>
      </c>
      <c r="BF138">
        <v>352.12056250312497</v>
      </c>
      <c r="BG138">
        <v>376.05116310812201</v>
      </c>
      <c r="BH138">
        <v>364.86636930835198</v>
      </c>
      <c r="BI138">
        <v>345.32766638738502</v>
      </c>
      <c r="BJ138">
        <v>354.49661099390102</v>
      </c>
      <c r="BK138">
        <v>345.14551652042002</v>
      </c>
      <c r="BL138">
        <v>334.28703396567101</v>
      </c>
      <c r="BM138">
        <v>346.238408773598</v>
      </c>
      <c r="BN138">
        <v>346.47844892026802</v>
      </c>
      <c r="BO138">
        <v>344.43245505000601</v>
      </c>
      <c r="BP138">
        <v>339.825515489346</v>
      </c>
      <c r="BQ138">
        <v>329.79472937352801</v>
      </c>
      <c r="BR138">
        <v>341.66917143847598</v>
      </c>
      <c r="BS138">
        <v>331.48119045681102</v>
      </c>
      <c r="BT138">
        <v>327.94323112316101</v>
      </c>
      <c r="BU138">
        <v>325.47093014288703</v>
      </c>
      <c r="BV138">
        <v>332.260568903239</v>
      </c>
      <c r="BW138">
        <v>326.59202429162599</v>
      </c>
      <c r="BX138">
        <v>335.21181766790897</v>
      </c>
      <c r="BY138">
        <v>336.86605732626901</v>
      </c>
      <c r="BZ138">
        <v>323.89175305814399</v>
      </c>
      <c r="CA138">
        <v>324.764651993082</v>
      </c>
      <c r="CB138">
        <v>335.42927360271</v>
      </c>
      <c r="CC138">
        <v>320.21966659690599</v>
      </c>
      <c r="CD138">
        <v>332.65431034728999</v>
      </c>
      <c r="CE138">
        <v>339.75979317264199</v>
      </c>
      <c r="CF138">
        <v>335.33756670087502</v>
      </c>
      <c r="CG138">
        <v>325.06765413547799</v>
      </c>
      <c r="CH138">
        <v>341.72220317624999</v>
      </c>
      <c r="CI138">
        <v>322.82251575296601</v>
      </c>
      <c r="CJ138">
        <v>326.90778786692499</v>
      </c>
      <c r="CK138">
        <v>335.163892807021</v>
      </c>
      <c r="CL138">
        <v>336.79165023350703</v>
      </c>
      <c r="CM138">
        <v>339.61174429436198</v>
      </c>
      <c r="CN138">
        <v>346.49929355759201</v>
      </c>
      <c r="CO138">
        <v>347.12555217920402</v>
      </c>
      <c r="CP138">
        <v>340.10479207569603</v>
      </c>
      <c r="CQ138">
        <v>341.98923164758497</v>
      </c>
      <c r="CR138">
        <v>338.75152869631802</v>
      </c>
      <c r="CS138">
        <v>341.07512086292201</v>
      </c>
      <c r="CT138">
        <v>349.60523744892799</v>
      </c>
      <c r="CU138">
        <v>339.84083379428699</v>
      </c>
      <c r="CV138">
        <v>345.12675616564599</v>
      </c>
      <c r="CW138">
        <v>347.20319315505498</v>
      </c>
    </row>
    <row r="139" spans="1:101" x14ac:dyDescent="0.25">
      <c r="A139">
        <v>32.923898531375102</v>
      </c>
      <c r="B139">
        <v>346.52012358714597</v>
      </c>
      <c r="C139">
        <v>343.13719719887399</v>
      </c>
      <c r="D139">
        <v>337.35446393429299</v>
      </c>
      <c r="E139">
        <v>346.07788851242702</v>
      </c>
      <c r="F139">
        <v>345.658739776826</v>
      </c>
      <c r="G139">
        <v>338.74433141239001</v>
      </c>
      <c r="H139">
        <v>333.32977581608702</v>
      </c>
      <c r="I139">
        <v>337.38042934534099</v>
      </c>
      <c r="J139">
        <v>332.96801663606698</v>
      </c>
      <c r="K139">
        <v>317.89052731266202</v>
      </c>
      <c r="L139">
        <v>322.84115541734002</v>
      </c>
      <c r="M139">
        <v>331.36966671594701</v>
      </c>
      <c r="N139">
        <v>327.11761198537198</v>
      </c>
      <c r="O139">
        <v>335.83443018736898</v>
      </c>
      <c r="P139">
        <v>330.26319737046299</v>
      </c>
      <c r="Q139">
        <v>327.83973706257001</v>
      </c>
      <c r="R139">
        <v>330.824590359902</v>
      </c>
      <c r="S139">
        <v>336.24558788961599</v>
      </c>
      <c r="T139">
        <v>330.76648594201799</v>
      </c>
      <c r="U139">
        <v>340.01581487114299</v>
      </c>
      <c r="V139">
        <v>319.91290415152503</v>
      </c>
      <c r="W139">
        <v>327.013801260967</v>
      </c>
      <c r="X139">
        <v>325.91488627385502</v>
      </c>
      <c r="Y139">
        <v>337.03165817512303</v>
      </c>
      <c r="Z139">
        <v>326.53977183960899</v>
      </c>
      <c r="AA139">
        <v>322.61184971765999</v>
      </c>
      <c r="AB139">
        <v>326.19623725277302</v>
      </c>
      <c r="AC139">
        <v>333.63214561312702</v>
      </c>
      <c r="AD139">
        <v>327.60244031545602</v>
      </c>
      <c r="AE139">
        <v>324.83169138425598</v>
      </c>
      <c r="AF139">
        <v>333.195851812444</v>
      </c>
      <c r="AG139">
        <v>340.76291372273602</v>
      </c>
      <c r="AH139">
        <v>338.57566911058899</v>
      </c>
      <c r="AI139">
        <v>353.38533174404802</v>
      </c>
      <c r="AJ139">
        <v>350.83952526700102</v>
      </c>
      <c r="AK139">
        <v>362.64822351167498</v>
      </c>
      <c r="AL139">
        <v>350.95528130436003</v>
      </c>
      <c r="AM139">
        <v>362.41872351125397</v>
      </c>
      <c r="AN139">
        <v>351.60677393721102</v>
      </c>
      <c r="AO139">
        <v>352.95821637172997</v>
      </c>
      <c r="AP139">
        <v>352.29248797719299</v>
      </c>
      <c r="AQ139">
        <v>348.87829811244501</v>
      </c>
      <c r="AR139">
        <v>350.397342597136</v>
      </c>
      <c r="AS139">
        <v>346.90306487354599</v>
      </c>
      <c r="AT139">
        <v>348.25844188926601</v>
      </c>
      <c r="AU139">
        <v>353.43240072643101</v>
      </c>
      <c r="AV139">
        <v>351.64358462837902</v>
      </c>
      <c r="AW139">
        <v>350.69705830708398</v>
      </c>
      <c r="AX139">
        <v>345.20655399972202</v>
      </c>
      <c r="AY139">
        <v>352.209744712526</v>
      </c>
      <c r="AZ139">
        <v>351.82417464655799</v>
      </c>
      <c r="BA139">
        <v>354.50074034578302</v>
      </c>
      <c r="BB139">
        <v>342.725122931866</v>
      </c>
      <c r="BC139">
        <v>350.063896226841</v>
      </c>
      <c r="BD139">
        <v>337.51631776539199</v>
      </c>
      <c r="BE139">
        <v>358.16110003559999</v>
      </c>
      <c r="BF139">
        <v>356.05331661350601</v>
      </c>
      <c r="BG139">
        <v>377.997656132663</v>
      </c>
      <c r="BH139">
        <v>365.25331006519502</v>
      </c>
      <c r="BI139">
        <v>348.321412365681</v>
      </c>
      <c r="BJ139">
        <v>357.674389864163</v>
      </c>
      <c r="BK139">
        <v>349.06028053480202</v>
      </c>
      <c r="BL139">
        <v>337.180168841713</v>
      </c>
      <c r="BM139">
        <v>349.24118424630598</v>
      </c>
      <c r="BN139">
        <v>345.99769681376199</v>
      </c>
      <c r="BO139">
        <v>348.06469767623798</v>
      </c>
      <c r="BP139">
        <v>338.75804155046802</v>
      </c>
      <c r="BQ139">
        <v>331.625212034257</v>
      </c>
      <c r="BR139">
        <v>339.29434481278702</v>
      </c>
      <c r="BS139">
        <v>331.206057724706</v>
      </c>
      <c r="BT139">
        <v>327.35372814871698</v>
      </c>
      <c r="BU139">
        <v>327.61911010400701</v>
      </c>
      <c r="BV139">
        <v>332.55592752546801</v>
      </c>
      <c r="BW139">
        <v>328.546561479758</v>
      </c>
      <c r="BX139">
        <v>333.08231078502803</v>
      </c>
      <c r="BY139">
        <v>338.22360597173503</v>
      </c>
      <c r="BZ139">
        <v>326.23600671548002</v>
      </c>
      <c r="CA139">
        <v>325.73817359641703</v>
      </c>
      <c r="CB139">
        <v>333.36084057918902</v>
      </c>
      <c r="CC139">
        <v>320.71076546172998</v>
      </c>
      <c r="CD139">
        <v>327.43777577823698</v>
      </c>
      <c r="CE139">
        <v>340.98089787959299</v>
      </c>
      <c r="CF139">
        <v>331.80978757480398</v>
      </c>
      <c r="CG139">
        <v>322.223800895365</v>
      </c>
      <c r="CH139">
        <v>340.53520425967702</v>
      </c>
      <c r="CI139">
        <v>322.88940446343003</v>
      </c>
      <c r="CJ139">
        <v>331.39739074904003</v>
      </c>
      <c r="CK139">
        <v>342.67071869139301</v>
      </c>
      <c r="CL139">
        <v>336.37268306145302</v>
      </c>
      <c r="CM139">
        <v>335.54917974736497</v>
      </c>
      <c r="CN139">
        <v>342.19378133878701</v>
      </c>
      <c r="CO139">
        <v>348.10971885935299</v>
      </c>
      <c r="CP139">
        <v>343.22186100608201</v>
      </c>
      <c r="CQ139">
        <v>347.29053745174502</v>
      </c>
      <c r="CR139">
        <v>338.254435300132</v>
      </c>
      <c r="CS139">
        <v>341.22199227519297</v>
      </c>
      <c r="CT139">
        <v>349.848947387191</v>
      </c>
      <c r="CU139">
        <v>342.48666121934798</v>
      </c>
      <c r="CV139">
        <v>343.853016788552</v>
      </c>
      <c r="CW139">
        <v>345.80896097296898</v>
      </c>
    </row>
    <row r="140" spans="1:101" x14ac:dyDescent="0.25">
      <c r="A140">
        <v>33.1642189586114</v>
      </c>
      <c r="B140">
        <v>348.34577190631001</v>
      </c>
      <c r="C140">
        <v>343.028849492338</v>
      </c>
      <c r="D140">
        <v>339.03856179804802</v>
      </c>
      <c r="E140">
        <v>346.77338393614701</v>
      </c>
      <c r="F140">
        <v>345.61018408475798</v>
      </c>
      <c r="G140">
        <v>336.267658426894</v>
      </c>
      <c r="H140">
        <v>331.84193951687701</v>
      </c>
      <c r="I140">
        <v>335.06183615983201</v>
      </c>
      <c r="J140">
        <v>328.59291138184</v>
      </c>
      <c r="K140">
        <v>318.09094568926298</v>
      </c>
      <c r="L140">
        <v>323.15793702245202</v>
      </c>
      <c r="M140">
        <v>330.64392723991602</v>
      </c>
      <c r="N140">
        <v>326.441540187832</v>
      </c>
      <c r="O140">
        <v>337.80783282104699</v>
      </c>
      <c r="P140">
        <v>333.12359281301002</v>
      </c>
      <c r="Q140">
        <v>332.73659477183099</v>
      </c>
      <c r="R140">
        <v>328.96786773567698</v>
      </c>
      <c r="S140">
        <v>335.85106886599903</v>
      </c>
      <c r="T140">
        <v>330.43738537043902</v>
      </c>
      <c r="U140">
        <v>337.92477850688198</v>
      </c>
      <c r="V140">
        <v>322.044173830006</v>
      </c>
      <c r="W140">
        <v>323.49764014309102</v>
      </c>
      <c r="X140">
        <v>331.28650580067801</v>
      </c>
      <c r="Y140">
        <v>336.21429506319902</v>
      </c>
      <c r="Z140">
        <v>326.22828995723199</v>
      </c>
      <c r="AA140">
        <v>329.003443368435</v>
      </c>
      <c r="AB140">
        <v>327.42807716824399</v>
      </c>
      <c r="AC140">
        <v>333.75744813160298</v>
      </c>
      <c r="AD140">
        <v>326.93058745514702</v>
      </c>
      <c r="AE140">
        <v>327.19212911969998</v>
      </c>
      <c r="AF140">
        <v>332.45976831691502</v>
      </c>
      <c r="AG140">
        <v>340.20705563311202</v>
      </c>
      <c r="AH140">
        <v>339.82064712193898</v>
      </c>
      <c r="AI140">
        <v>349.11910941722499</v>
      </c>
      <c r="AJ140">
        <v>348.44835486385398</v>
      </c>
      <c r="AK140">
        <v>360.15881000790398</v>
      </c>
      <c r="AL140">
        <v>353.18853090584599</v>
      </c>
      <c r="AM140">
        <v>363.39497233498901</v>
      </c>
      <c r="AN140">
        <v>350.140878318349</v>
      </c>
      <c r="AO140">
        <v>352.52463481066599</v>
      </c>
      <c r="AP140">
        <v>345.31834959541601</v>
      </c>
      <c r="AQ140">
        <v>344.187627905174</v>
      </c>
      <c r="AR140">
        <v>349.74141733389598</v>
      </c>
      <c r="AS140">
        <v>350.20719958055798</v>
      </c>
      <c r="AT140">
        <v>350.10773993970503</v>
      </c>
      <c r="AU140">
        <v>352.17979257693702</v>
      </c>
      <c r="AV140">
        <v>353.16160049796503</v>
      </c>
      <c r="AW140">
        <v>350.48731924942098</v>
      </c>
      <c r="AX140">
        <v>348.72257645661699</v>
      </c>
      <c r="AY140">
        <v>353.61152738737701</v>
      </c>
      <c r="AZ140">
        <v>348.261989878615</v>
      </c>
      <c r="BA140">
        <v>354.24516061339199</v>
      </c>
      <c r="BB140">
        <v>337.89458292664398</v>
      </c>
      <c r="BC140">
        <v>352.33999057828498</v>
      </c>
      <c r="BD140">
        <v>335.29947956388799</v>
      </c>
      <c r="BE140">
        <v>357.64761325603001</v>
      </c>
      <c r="BF140">
        <v>359.50003694277899</v>
      </c>
      <c r="BG140">
        <v>376.79568364102698</v>
      </c>
      <c r="BH140">
        <v>364.17917854340902</v>
      </c>
      <c r="BI140">
        <v>351.31477030700103</v>
      </c>
      <c r="BJ140">
        <v>359.53316179586199</v>
      </c>
      <c r="BK140">
        <v>352.66718829004901</v>
      </c>
      <c r="BL140">
        <v>342.85697058118302</v>
      </c>
      <c r="BM140">
        <v>349.90079731585598</v>
      </c>
      <c r="BN140">
        <v>342.77631633334198</v>
      </c>
      <c r="BO140">
        <v>348.87318424630303</v>
      </c>
      <c r="BP140">
        <v>337.45519945076097</v>
      </c>
      <c r="BQ140">
        <v>334.57959259264499</v>
      </c>
      <c r="BR140">
        <v>336.00626585259897</v>
      </c>
      <c r="BS140">
        <v>331.360024413747</v>
      </c>
      <c r="BT140">
        <v>326.08529767422499</v>
      </c>
      <c r="BU140">
        <v>329.76271762736798</v>
      </c>
      <c r="BV140">
        <v>332.70366966094798</v>
      </c>
      <c r="BW140">
        <v>330.249194900926</v>
      </c>
      <c r="BX140">
        <v>331.68311690327897</v>
      </c>
      <c r="BY140">
        <v>339.69877495452801</v>
      </c>
      <c r="BZ140">
        <v>330.16563562703101</v>
      </c>
      <c r="CA140">
        <v>327.49941431442801</v>
      </c>
      <c r="CB140">
        <v>331.96740724061101</v>
      </c>
      <c r="CC140">
        <v>321.959873377561</v>
      </c>
      <c r="CD140">
        <v>323.86485339900298</v>
      </c>
      <c r="CE140">
        <v>342.02206831528099</v>
      </c>
      <c r="CF140">
        <v>330.53449255634501</v>
      </c>
      <c r="CG140">
        <v>320.33586473042698</v>
      </c>
      <c r="CH140">
        <v>338.97611738408898</v>
      </c>
      <c r="CI140">
        <v>324.14750893744298</v>
      </c>
      <c r="CJ140">
        <v>332.608953880998</v>
      </c>
      <c r="CK140">
        <v>347.114988278981</v>
      </c>
      <c r="CL140">
        <v>334.75206979203801</v>
      </c>
      <c r="CM140">
        <v>330.673802758276</v>
      </c>
      <c r="CN140">
        <v>338.16549408489198</v>
      </c>
      <c r="CO140">
        <v>346.825667493656</v>
      </c>
      <c r="CP140">
        <v>344.93879537020001</v>
      </c>
      <c r="CQ140">
        <v>351.77324023173702</v>
      </c>
      <c r="CR140">
        <v>339.35369438685802</v>
      </c>
      <c r="CS140">
        <v>339.73912729338599</v>
      </c>
      <c r="CT140">
        <v>349.40733374836202</v>
      </c>
      <c r="CU140">
        <v>343.60896119293602</v>
      </c>
      <c r="CV140">
        <v>344.20340185319901</v>
      </c>
      <c r="CW140">
        <v>342.57185334279598</v>
      </c>
    </row>
    <row r="141" spans="1:101" x14ac:dyDescent="0.25">
      <c r="A141">
        <v>33.404539385847798</v>
      </c>
      <c r="B141">
        <v>350.80356383333998</v>
      </c>
      <c r="C141">
        <v>345.01741336361403</v>
      </c>
      <c r="D141">
        <v>340.223057562647</v>
      </c>
      <c r="E141">
        <v>348.89986230896602</v>
      </c>
      <c r="F141">
        <v>341.59190343144201</v>
      </c>
      <c r="G141">
        <v>333.61659303520599</v>
      </c>
      <c r="H141">
        <v>330.84725961221</v>
      </c>
      <c r="I141">
        <v>334.79827833136301</v>
      </c>
      <c r="J141">
        <v>331.362839584879</v>
      </c>
      <c r="K141">
        <v>317.38720046581301</v>
      </c>
      <c r="L141">
        <v>321.42238548452701</v>
      </c>
      <c r="M141">
        <v>334.63762333710099</v>
      </c>
      <c r="N141">
        <v>329.08205752930502</v>
      </c>
      <c r="O141">
        <v>340.50141928984198</v>
      </c>
      <c r="P141">
        <v>334.51366239420997</v>
      </c>
      <c r="Q141">
        <v>334.20867988107398</v>
      </c>
      <c r="R141">
        <v>328.384988322982</v>
      </c>
      <c r="S141">
        <v>341.32505590104302</v>
      </c>
      <c r="T141">
        <v>328.204006183552</v>
      </c>
      <c r="U141">
        <v>337.384002634588</v>
      </c>
      <c r="V141">
        <v>323.25589481333901</v>
      </c>
      <c r="W141">
        <v>326.099739887704</v>
      </c>
      <c r="X141">
        <v>328.87843285052799</v>
      </c>
      <c r="Y141">
        <v>338.501058284767</v>
      </c>
      <c r="Z141">
        <v>324.49677756779801</v>
      </c>
      <c r="AA141">
        <v>333.17551169969101</v>
      </c>
      <c r="AB141">
        <v>331.03712968919899</v>
      </c>
      <c r="AC141">
        <v>335.13674643918</v>
      </c>
      <c r="AD141">
        <v>330.70171686234499</v>
      </c>
      <c r="AE141">
        <v>331.05001826864702</v>
      </c>
      <c r="AF141">
        <v>333.80869242802203</v>
      </c>
      <c r="AG141">
        <v>342.687366973081</v>
      </c>
      <c r="AH141">
        <v>339.22743560335698</v>
      </c>
      <c r="AI141">
        <v>349.19405735821499</v>
      </c>
      <c r="AJ141">
        <v>347.90595762416802</v>
      </c>
      <c r="AK141">
        <v>355.84723139664698</v>
      </c>
      <c r="AL141">
        <v>352.20287662592199</v>
      </c>
      <c r="AM141">
        <v>360.82493305401198</v>
      </c>
      <c r="AN141">
        <v>344.70880266905903</v>
      </c>
      <c r="AO141">
        <v>349.71758790517299</v>
      </c>
      <c r="AP141">
        <v>343.92760242735397</v>
      </c>
      <c r="AQ141">
        <v>347.53722454419801</v>
      </c>
      <c r="AR141">
        <v>347.98698778982998</v>
      </c>
      <c r="AS141">
        <v>353.40671969628698</v>
      </c>
      <c r="AT141">
        <v>350.10123411896001</v>
      </c>
      <c r="AU141">
        <v>353.50115630580802</v>
      </c>
      <c r="AV141">
        <v>353.53465878439403</v>
      </c>
      <c r="AW141">
        <v>350.637880477289</v>
      </c>
      <c r="AX141">
        <v>352.04369573608102</v>
      </c>
      <c r="AY141">
        <v>354.361254146796</v>
      </c>
      <c r="AZ141">
        <v>349.87186113333399</v>
      </c>
      <c r="BA141">
        <v>354.030018313092</v>
      </c>
      <c r="BB141">
        <v>339.48163068392199</v>
      </c>
      <c r="BC141">
        <v>352.074059362014</v>
      </c>
      <c r="BD141">
        <v>336.28968998526102</v>
      </c>
      <c r="BE141">
        <v>353.76031857466103</v>
      </c>
      <c r="BF141">
        <v>358.90735044878397</v>
      </c>
      <c r="BG141">
        <v>371.19567497944502</v>
      </c>
      <c r="BH141">
        <v>364.25043030232598</v>
      </c>
      <c r="BI141">
        <v>352.41683606972703</v>
      </c>
      <c r="BJ141">
        <v>358.36447612068298</v>
      </c>
      <c r="BK141">
        <v>356.22369117429798</v>
      </c>
      <c r="BL141">
        <v>347.10534573823298</v>
      </c>
      <c r="BM141">
        <v>348.27012520335802</v>
      </c>
      <c r="BN141">
        <v>337.45463885228702</v>
      </c>
      <c r="BO141">
        <v>345.47408816273901</v>
      </c>
      <c r="BP141">
        <v>338.16755696588098</v>
      </c>
      <c r="BQ141">
        <v>337.61082982979502</v>
      </c>
      <c r="BR141">
        <v>335.29569413883502</v>
      </c>
      <c r="BS141">
        <v>329.11557237722798</v>
      </c>
      <c r="BT141">
        <v>326.71023335030202</v>
      </c>
      <c r="BU141">
        <v>329.64810069668198</v>
      </c>
      <c r="BV141">
        <v>331.19759968270102</v>
      </c>
      <c r="BW141">
        <v>331.23929719686703</v>
      </c>
      <c r="BX141">
        <v>330.85031460737503</v>
      </c>
      <c r="BY141">
        <v>341.76304933762901</v>
      </c>
      <c r="BZ141">
        <v>335.45957526313902</v>
      </c>
      <c r="CA141">
        <v>326.878779288234</v>
      </c>
      <c r="CB141">
        <v>333.00923908056001</v>
      </c>
      <c r="CC141">
        <v>322.87487706445199</v>
      </c>
      <c r="CD141">
        <v>323.13617075694498</v>
      </c>
      <c r="CE141">
        <v>341.42190973557803</v>
      </c>
      <c r="CF141">
        <v>331.25113537269601</v>
      </c>
      <c r="CG141">
        <v>318.64789761828303</v>
      </c>
      <c r="CH141">
        <v>338.50720453771203</v>
      </c>
      <c r="CI141">
        <v>327.63668117458798</v>
      </c>
      <c r="CJ141">
        <v>328.43365317239102</v>
      </c>
      <c r="CK141">
        <v>341.24687157176697</v>
      </c>
      <c r="CL141">
        <v>332.53600487662698</v>
      </c>
      <c r="CM141">
        <v>326.19959155383901</v>
      </c>
      <c r="CN141">
        <v>338.24209218910403</v>
      </c>
      <c r="CO141">
        <v>343.63611916530101</v>
      </c>
      <c r="CP141">
        <v>342.59830840223998</v>
      </c>
      <c r="CQ141">
        <v>352.04758248968801</v>
      </c>
      <c r="CR141">
        <v>338.79970427068702</v>
      </c>
      <c r="CS141">
        <v>335.446436452071</v>
      </c>
      <c r="CT141">
        <v>348.72627427203099</v>
      </c>
      <c r="CU141">
        <v>344.32932491276398</v>
      </c>
      <c r="CV141">
        <v>344.51413444602798</v>
      </c>
      <c r="CW141">
        <v>338.21922830505099</v>
      </c>
    </row>
    <row r="142" spans="1:101" x14ac:dyDescent="0.25">
      <c r="A142">
        <v>33.644859813084103</v>
      </c>
      <c r="B142">
        <v>345.04797640747302</v>
      </c>
      <c r="C142">
        <v>347.98732738074398</v>
      </c>
      <c r="D142">
        <v>338.31575185292098</v>
      </c>
      <c r="E142">
        <v>347.51053094900601</v>
      </c>
      <c r="F142">
        <v>337.393327535673</v>
      </c>
      <c r="G142">
        <v>335.71480919693198</v>
      </c>
      <c r="H142">
        <v>328.92992860154499</v>
      </c>
      <c r="I142">
        <v>337.32810019107899</v>
      </c>
      <c r="J142">
        <v>334.222249240586</v>
      </c>
      <c r="K142">
        <v>316.29968367286898</v>
      </c>
      <c r="L142">
        <v>322.15913034074299</v>
      </c>
      <c r="M142">
        <v>338.45186604096699</v>
      </c>
      <c r="N142">
        <v>326.65975033039501</v>
      </c>
      <c r="O142">
        <v>343.38727044337799</v>
      </c>
      <c r="P142">
        <v>338.06067811988402</v>
      </c>
      <c r="Q142">
        <v>337.06699948955099</v>
      </c>
      <c r="R142">
        <v>328.76743340274697</v>
      </c>
      <c r="S142">
        <v>339.74404611047203</v>
      </c>
      <c r="T142">
        <v>322.30417174060398</v>
      </c>
      <c r="U142">
        <v>336.26304173615301</v>
      </c>
      <c r="V142">
        <v>327.318242450166</v>
      </c>
      <c r="W142">
        <v>321.05798259813702</v>
      </c>
      <c r="X142">
        <v>325.46614275334798</v>
      </c>
      <c r="Y142">
        <v>335.94655917871</v>
      </c>
      <c r="Z142">
        <v>323.90860436088798</v>
      </c>
      <c r="AA142">
        <v>334.32669382348899</v>
      </c>
      <c r="AB142">
        <v>333.53084438895303</v>
      </c>
      <c r="AC142">
        <v>336.85912322761999</v>
      </c>
      <c r="AD142">
        <v>330.35699556950999</v>
      </c>
      <c r="AE142">
        <v>331.08753470789401</v>
      </c>
      <c r="AF142">
        <v>329.51368907339702</v>
      </c>
      <c r="AG142">
        <v>341.74184572852101</v>
      </c>
      <c r="AH142">
        <v>342.730777199751</v>
      </c>
      <c r="AI142">
        <v>346.35914231551197</v>
      </c>
      <c r="AJ142">
        <v>346.19294094531</v>
      </c>
      <c r="AK142">
        <v>355.303666362748</v>
      </c>
      <c r="AL142">
        <v>347.09004189632901</v>
      </c>
      <c r="AM142">
        <v>359.73171942423397</v>
      </c>
      <c r="AN142">
        <v>347.32210157729099</v>
      </c>
      <c r="AO142">
        <v>356.37855279906802</v>
      </c>
      <c r="AP142">
        <v>342.75902275335301</v>
      </c>
      <c r="AQ142">
        <v>346.14332694570197</v>
      </c>
      <c r="AR142">
        <v>349.03239971270398</v>
      </c>
      <c r="AS142">
        <v>357.37214676360099</v>
      </c>
      <c r="AT142">
        <v>346.75547711005999</v>
      </c>
      <c r="AU142">
        <v>353.45191607879099</v>
      </c>
      <c r="AV142">
        <v>350.55922610303003</v>
      </c>
      <c r="AW142">
        <v>357.03226107968101</v>
      </c>
      <c r="AX142">
        <v>351.35573319427402</v>
      </c>
      <c r="AY142">
        <v>350.76268897874098</v>
      </c>
      <c r="AZ142">
        <v>345.05903847802102</v>
      </c>
      <c r="BA142">
        <v>356.27532106860599</v>
      </c>
      <c r="BB142">
        <v>341.482636404679</v>
      </c>
      <c r="BC142">
        <v>350.438534806115</v>
      </c>
      <c r="BD142">
        <v>342.38147546376501</v>
      </c>
      <c r="BE142">
        <v>356.52443149343401</v>
      </c>
      <c r="BF142">
        <v>363.81818033608999</v>
      </c>
      <c r="BG142">
        <v>370.94521019516998</v>
      </c>
      <c r="BH142">
        <v>363.660808832741</v>
      </c>
      <c r="BI142">
        <v>358.27100621957902</v>
      </c>
      <c r="BJ142">
        <v>358.64470484404598</v>
      </c>
      <c r="BK142">
        <v>353.21627262449601</v>
      </c>
      <c r="BL142">
        <v>343.68041821388698</v>
      </c>
      <c r="BM142">
        <v>344.48038833656301</v>
      </c>
      <c r="BN142">
        <v>338.651633393797</v>
      </c>
      <c r="BO142">
        <v>341.96836874688699</v>
      </c>
      <c r="BP142">
        <v>338.40389841556203</v>
      </c>
      <c r="BQ142">
        <v>338.42011869122302</v>
      </c>
      <c r="BR142">
        <v>337.200240604724</v>
      </c>
      <c r="BS142">
        <v>326.33819994726798</v>
      </c>
      <c r="BT142">
        <v>331.68633062101497</v>
      </c>
      <c r="BU142">
        <v>327.32444275527899</v>
      </c>
      <c r="BV142">
        <v>331.26375619151599</v>
      </c>
      <c r="BW142">
        <v>337.49969169056101</v>
      </c>
      <c r="BX142">
        <v>328.33597278098603</v>
      </c>
      <c r="BY142">
        <v>337.93032016487001</v>
      </c>
      <c r="BZ142">
        <v>337.40439694853302</v>
      </c>
      <c r="CA142">
        <v>329.20062215195099</v>
      </c>
      <c r="CB142">
        <v>329.982909277825</v>
      </c>
      <c r="CC142">
        <v>319.01643262140402</v>
      </c>
      <c r="CD142">
        <v>324.11130202236097</v>
      </c>
      <c r="CE142">
        <v>341.99575287019701</v>
      </c>
      <c r="CF142">
        <v>330.61712475152501</v>
      </c>
      <c r="CG142">
        <v>317.871544497081</v>
      </c>
      <c r="CH142">
        <v>334.27735553793298</v>
      </c>
      <c r="CI142">
        <v>320.12337602795202</v>
      </c>
      <c r="CJ142">
        <v>335.25534985308798</v>
      </c>
      <c r="CK142">
        <v>343.43830031593501</v>
      </c>
      <c r="CL142">
        <v>331.603928131082</v>
      </c>
      <c r="CM142">
        <v>324.13432176733602</v>
      </c>
      <c r="CN142">
        <v>337.15954973630602</v>
      </c>
      <c r="CO142">
        <v>339.13390398302101</v>
      </c>
      <c r="CP142">
        <v>335.61494438933602</v>
      </c>
      <c r="CQ142">
        <v>357.08925586903803</v>
      </c>
      <c r="CR142">
        <v>340.56952184744802</v>
      </c>
      <c r="CS142">
        <v>337.599258625245</v>
      </c>
      <c r="CT142">
        <v>353.90939763838003</v>
      </c>
      <c r="CU142">
        <v>348.20849579269901</v>
      </c>
      <c r="CV142">
        <v>345.84812693138798</v>
      </c>
      <c r="CW142">
        <v>338.40038085372498</v>
      </c>
    </row>
    <row r="143" spans="1:101" x14ac:dyDescent="0.25">
      <c r="A143">
        <v>33.885180240320402</v>
      </c>
      <c r="B143">
        <v>340.87577616974698</v>
      </c>
      <c r="C143">
        <v>348.63101143509698</v>
      </c>
      <c r="D143">
        <v>335.88669730981098</v>
      </c>
      <c r="E143">
        <v>346.71313417227202</v>
      </c>
      <c r="F143">
        <v>333.53479431715402</v>
      </c>
      <c r="G143">
        <v>336.00655396564201</v>
      </c>
      <c r="H143">
        <v>330.13874417566598</v>
      </c>
      <c r="I143">
        <v>335.81853229101603</v>
      </c>
      <c r="J143">
        <v>331.880286563982</v>
      </c>
      <c r="K143">
        <v>314.191782779542</v>
      </c>
      <c r="L143">
        <v>320.47702853741498</v>
      </c>
      <c r="M143">
        <v>339.14283875421899</v>
      </c>
      <c r="N143">
        <v>333.31298401592801</v>
      </c>
      <c r="O143">
        <v>339.29905154081803</v>
      </c>
      <c r="P143">
        <v>339.43672432617097</v>
      </c>
      <c r="Q143">
        <v>339.19997173117798</v>
      </c>
      <c r="R143">
        <v>333.16975693336002</v>
      </c>
      <c r="S143">
        <v>336.66475058617601</v>
      </c>
      <c r="T143">
        <v>320.65256727924901</v>
      </c>
      <c r="U143">
        <v>337.83216419852198</v>
      </c>
      <c r="V143">
        <v>329.27954199944401</v>
      </c>
      <c r="W143">
        <v>321.22836326343901</v>
      </c>
      <c r="X143">
        <v>323.30882326965201</v>
      </c>
      <c r="Y143">
        <v>334.947750737776</v>
      </c>
      <c r="Z143">
        <v>324.674490802403</v>
      </c>
      <c r="AA143">
        <v>336.62226537099298</v>
      </c>
      <c r="AB143">
        <v>337.62677815056401</v>
      </c>
      <c r="AC143">
        <v>333.47373907560598</v>
      </c>
      <c r="AD143">
        <v>334.67111321762002</v>
      </c>
      <c r="AE143">
        <v>338.510206423792</v>
      </c>
      <c r="AF143">
        <v>330.29003282282002</v>
      </c>
      <c r="AG143">
        <v>343.038942397661</v>
      </c>
      <c r="AH143">
        <v>340.34883797337699</v>
      </c>
      <c r="AI143">
        <v>344.11672189044998</v>
      </c>
      <c r="AJ143">
        <v>348.366016919976</v>
      </c>
      <c r="AK143">
        <v>353.93821279532699</v>
      </c>
      <c r="AL143">
        <v>349.125125605444</v>
      </c>
      <c r="AM143">
        <v>356.53452150272</v>
      </c>
      <c r="AN143">
        <v>347.00049076238002</v>
      </c>
      <c r="AO143">
        <v>357.29265314673899</v>
      </c>
      <c r="AP143">
        <v>344.37771222541699</v>
      </c>
      <c r="AQ143">
        <v>344.05879148507302</v>
      </c>
      <c r="AR143">
        <v>350.30632926768999</v>
      </c>
      <c r="AS143">
        <v>361.95834301487503</v>
      </c>
      <c r="AT143">
        <v>346.65777706661402</v>
      </c>
      <c r="AU143">
        <v>353.00925602564399</v>
      </c>
      <c r="AV143">
        <v>347.35263831523099</v>
      </c>
      <c r="AW143">
        <v>359.41012142648498</v>
      </c>
      <c r="AX143">
        <v>353.54000702682998</v>
      </c>
      <c r="AY143">
        <v>353.01371053963999</v>
      </c>
      <c r="AZ143">
        <v>338.745992281133</v>
      </c>
      <c r="BA143">
        <v>348.74441286552599</v>
      </c>
      <c r="BB143">
        <v>346.70905457239297</v>
      </c>
      <c r="BC143">
        <v>350.58988813742798</v>
      </c>
      <c r="BD143">
        <v>343.88021719035498</v>
      </c>
      <c r="BE143">
        <v>353.83738307801099</v>
      </c>
      <c r="BF143">
        <v>362.66528400302298</v>
      </c>
      <c r="BG143">
        <v>364.23519161267097</v>
      </c>
      <c r="BH143">
        <v>364.28981192207402</v>
      </c>
      <c r="BI143">
        <v>357.961907121818</v>
      </c>
      <c r="BJ143">
        <v>357.33738061947599</v>
      </c>
      <c r="BK143">
        <v>356.39155740351299</v>
      </c>
      <c r="BL143">
        <v>345.45094753311798</v>
      </c>
      <c r="BM143">
        <v>346.96370322678303</v>
      </c>
      <c r="BN143">
        <v>343.14595366783402</v>
      </c>
      <c r="BO143">
        <v>340.92139622550701</v>
      </c>
      <c r="BP143">
        <v>342.16547651240597</v>
      </c>
      <c r="BQ143">
        <v>335.43420666952198</v>
      </c>
      <c r="BR143">
        <v>331.40854324283703</v>
      </c>
      <c r="BS143">
        <v>324.72995012464401</v>
      </c>
      <c r="BT143">
        <v>335.99715364566902</v>
      </c>
      <c r="BU143">
        <v>328.58750165892599</v>
      </c>
      <c r="BV143">
        <v>330.49028152787002</v>
      </c>
      <c r="BW143">
        <v>340.43330078240302</v>
      </c>
      <c r="BX143">
        <v>330.23605968379201</v>
      </c>
      <c r="BY143">
        <v>336.23791288523398</v>
      </c>
      <c r="BZ143">
        <v>337.38910941627699</v>
      </c>
      <c r="CA143">
        <v>333.44401687306902</v>
      </c>
      <c r="CB143">
        <v>327.68685794951102</v>
      </c>
      <c r="CC143">
        <v>321.473426380364</v>
      </c>
      <c r="CD143">
        <v>324.052673184421</v>
      </c>
      <c r="CE143">
        <v>338.97113399087499</v>
      </c>
      <c r="CF143">
        <v>325.63679515991203</v>
      </c>
      <c r="CG143">
        <v>319.61856547636</v>
      </c>
      <c r="CH143">
        <v>333.76841906418201</v>
      </c>
      <c r="CI143">
        <v>322.67343577273402</v>
      </c>
      <c r="CJ143">
        <v>334.84462440751798</v>
      </c>
      <c r="CK143">
        <v>346.30498681278198</v>
      </c>
      <c r="CL143">
        <v>330.60904565488801</v>
      </c>
      <c r="CM143">
        <v>322.44224029642697</v>
      </c>
      <c r="CN143">
        <v>335.22186455771799</v>
      </c>
      <c r="CO143">
        <v>333.64651609623502</v>
      </c>
      <c r="CP143">
        <v>334.12839436390902</v>
      </c>
      <c r="CQ143">
        <v>356.00026038774303</v>
      </c>
      <c r="CR143">
        <v>344.22086805187303</v>
      </c>
      <c r="CS143">
        <v>337.23878757957698</v>
      </c>
      <c r="CT143">
        <v>351.51332179026298</v>
      </c>
      <c r="CU143">
        <v>345.816336416279</v>
      </c>
      <c r="CV143">
        <v>344.410631354457</v>
      </c>
      <c r="CW143">
        <v>334.52472634072399</v>
      </c>
    </row>
    <row r="144" spans="1:101" x14ac:dyDescent="0.25">
      <c r="A144">
        <v>34.1255006675567</v>
      </c>
      <c r="B144">
        <v>339.47135004858802</v>
      </c>
      <c r="C144">
        <v>349.59529229776001</v>
      </c>
      <c r="D144">
        <v>335.05284562301802</v>
      </c>
      <c r="E144">
        <v>344.07944806680001</v>
      </c>
      <c r="F144">
        <v>332.12269108924397</v>
      </c>
      <c r="G144">
        <v>335.59893510353697</v>
      </c>
      <c r="H144">
        <v>329.05738271045999</v>
      </c>
      <c r="I144">
        <v>333.000480822143</v>
      </c>
      <c r="J144">
        <v>330.42634555815903</v>
      </c>
      <c r="K144">
        <v>314.26881425025198</v>
      </c>
      <c r="L144">
        <v>316.547713017783</v>
      </c>
      <c r="M144">
        <v>338.23299887509302</v>
      </c>
      <c r="N144">
        <v>335.94983597598099</v>
      </c>
      <c r="O144">
        <v>337.240925207543</v>
      </c>
      <c r="P144">
        <v>339.76182593634798</v>
      </c>
      <c r="Q144">
        <v>339.43802859328298</v>
      </c>
      <c r="R144">
        <v>334.68534371746</v>
      </c>
      <c r="S144">
        <v>334.22862337568699</v>
      </c>
      <c r="T144">
        <v>320.47977555917601</v>
      </c>
      <c r="U144">
        <v>337.03484276127898</v>
      </c>
      <c r="V144">
        <v>330.26468421566699</v>
      </c>
      <c r="W144">
        <v>319.57058665494401</v>
      </c>
      <c r="X144">
        <v>325.145350891129</v>
      </c>
      <c r="Y144">
        <v>334.13578538841898</v>
      </c>
      <c r="Z144">
        <v>326.94989406394399</v>
      </c>
      <c r="AA144">
        <v>339.64865469549198</v>
      </c>
      <c r="AB144">
        <v>338.68434161286802</v>
      </c>
      <c r="AC144">
        <v>332.774695295387</v>
      </c>
      <c r="AD144">
        <v>334.832572965113</v>
      </c>
      <c r="AE144">
        <v>341.23576920548402</v>
      </c>
      <c r="AF144">
        <v>330.65184798248902</v>
      </c>
      <c r="AG144">
        <v>342.328930022419</v>
      </c>
      <c r="AH144">
        <v>339.45481816971699</v>
      </c>
      <c r="AI144">
        <v>342.165451411584</v>
      </c>
      <c r="AJ144">
        <v>348.468490756655</v>
      </c>
      <c r="AK144">
        <v>352.46263716065602</v>
      </c>
      <c r="AL144">
        <v>352.174185185537</v>
      </c>
      <c r="AM144">
        <v>354.91951013394703</v>
      </c>
      <c r="AN144">
        <v>348.43241491349397</v>
      </c>
      <c r="AO144">
        <v>357.98415808341099</v>
      </c>
      <c r="AP144">
        <v>344.31790652436598</v>
      </c>
      <c r="AQ144">
        <v>343.12202859832399</v>
      </c>
      <c r="AR144">
        <v>350.55905242490502</v>
      </c>
      <c r="AS144">
        <v>364.24726815299698</v>
      </c>
      <c r="AT144">
        <v>346.78602567684698</v>
      </c>
      <c r="AU144">
        <v>351.67314901516897</v>
      </c>
      <c r="AV144">
        <v>344.29374824274799</v>
      </c>
      <c r="AW144">
        <v>358.980991918033</v>
      </c>
      <c r="AX144">
        <v>355.37116930810703</v>
      </c>
      <c r="AY144">
        <v>355.01919371174301</v>
      </c>
      <c r="AZ144">
        <v>335.24673223518801</v>
      </c>
      <c r="BA144">
        <v>342.99090526123803</v>
      </c>
      <c r="BB144">
        <v>348.53961937163302</v>
      </c>
      <c r="BC144">
        <v>348.92059756401898</v>
      </c>
      <c r="BD144">
        <v>344.96552323927199</v>
      </c>
      <c r="BE144">
        <v>353.089003636435</v>
      </c>
      <c r="BF144">
        <v>362.34960102567101</v>
      </c>
      <c r="BG144">
        <v>361.58268195948102</v>
      </c>
      <c r="BH144">
        <v>362.62011957446703</v>
      </c>
      <c r="BI144">
        <v>356.612204870413</v>
      </c>
      <c r="BJ144">
        <v>357.243597657804</v>
      </c>
      <c r="BK144">
        <v>357.595444294863</v>
      </c>
      <c r="BL144">
        <v>347.405322970116</v>
      </c>
      <c r="BM144">
        <v>347.11260843345599</v>
      </c>
      <c r="BN144">
        <v>345.28304349548699</v>
      </c>
      <c r="BO144">
        <v>338.84162806876702</v>
      </c>
      <c r="BP144">
        <v>343.44834457332001</v>
      </c>
      <c r="BQ144">
        <v>335.01708430867598</v>
      </c>
      <c r="BR144">
        <v>328.17743723368199</v>
      </c>
      <c r="BS144">
        <v>323.867518830942</v>
      </c>
      <c r="BT144">
        <v>338.44386116204402</v>
      </c>
      <c r="BU144">
        <v>330.70793170006999</v>
      </c>
      <c r="BV144">
        <v>329.80397702565898</v>
      </c>
      <c r="BW144">
        <v>341.51353341292997</v>
      </c>
      <c r="BX144">
        <v>330.89093073175502</v>
      </c>
      <c r="BY144">
        <v>334.25823456066598</v>
      </c>
      <c r="BZ144">
        <v>334.97227723400198</v>
      </c>
      <c r="CA144">
        <v>336.640523638834</v>
      </c>
      <c r="CB144">
        <v>326.550770279326</v>
      </c>
      <c r="CC144">
        <v>323.97098720624001</v>
      </c>
      <c r="CD144">
        <v>324.85567617760603</v>
      </c>
      <c r="CE144">
        <v>335.74000296662598</v>
      </c>
      <c r="CF144">
        <v>324.97472155024002</v>
      </c>
      <c r="CG144">
        <v>322.05799045672097</v>
      </c>
      <c r="CH144">
        <v>331.87547686946601</v>
      </c>
      <c r="CI144">
        <v>323.79303978845599</v>
      </c>
      <c r="CJ144">
        <v>334.23638256254401</v>
      </c>
      <c r="CK144">
        <v>346.90012488514998</v>
      </c>
      <c r="CL144">
        <v>329.09445122177902</v>
      </c>
      <c r="CM144">
        <v>322.40197672470401</v>
      </c>
      <c r="CN144">
        <v>333.01924161946499</v>
      </c>
      <c r="CO144">
        <v>329.78196490426302</v>
      </c>
      <c r="CP144">
        <v>334.012092191215</v>
      </c>
      <c r="CQ144">
        <v>355.065075915227</v>
      </c>
      <c r="CR144">
        <v>346.64902515144001</v>
      </c>
      <c r="CS144">
        <v>336.10682484219399</v>
      </c>
      <c r="CT144">
        <v>349.68798752962698</v>
      </c>
      <c r="CU144">
        <v>345.50747439814501</v>
      </c>
      <c r="CV144">
        <v>343.37511037530197</v>
      </c>
      <c r="CW144">
        <v>331.81106453939498</v>
      </c>
    </row>
    <row r="145" spans="1:101" x14ac:dyDescent="0.25">
      <c r="A145">
        <v>34.365821094792999</v>
      </c>
      <c r="B145">
        <v>339.78428323816598</v>
      </c>
      <c r="C145">
        <v>351.20649670412899</v>
      </c>
      <c r="D145">
        <v>334.76061173232398</v>
      </c>
      <c r="E145">
        <v>340.50767171003798</v>
      </c>
      <c r="F145">
        <v>332.86131631768302</v>
      </c>
      <c r="G145">
        <v>335.39055587867898</v>
      </c>
      <c r="H145">
        <v>326.35925635242597</v>
      </c>
      <c r="I145">
        <v>330.13880532686301</v>
      </c>
      <c r="J145">
        <v>330.25424368098402</v>
      </c>
      <c r="K145">
        <v>314.98308453049299</v>
      </c>
      <c r="L145">
        <v>311.802784125995</v>
      </c>
      <c r="M145">
        <v>336.23886472549498</v>
      </c>
      <c r="N145">
        <v>334.80969553063602</v>
      </c>
      <c r="O145">
        <v>337.76017816866101</v>
      </c>
      <c r="P145">
        <v>339.105440970796</v>
      </c>
      <c r="Q145">
        <v>337.06304462808799</v>
      </c>
      <c r="R145">
        <v>334.30613520147801</v>
      </c>
      <c r="S145">
        <v>333.30318836269998</v>
      </c>
      <c r="T145">
        <v>321.82067378258103</v>
      </c>
      <c r="U145">
        <v>334.902930060529</v>
      </c>
      <c r="V145">
        <v>328.89609797029999</v>
      </c>
      <c r="W145">
        <v>316.75574671254498</v>
      </c>
      <c r="X145">
        <v>328.97735913734698</v>
      </c>
      <c r="Y145">
        <v>332.51391407405299</v>
      </c>
      <c r="Z145">
        <v>330.21579994566503</v>
      </c>
      <c r="AA145">
        <v>341.56215327641598</v>
      </c>
      <c r="AB145">
        <v>337.24825515217998</v>
      </c>
      <c r="AC145">
        <v>334.25779342761803</v>
      </c>
      <c r="AD145">
        <v>331.876650027403</v>
      </c>
      <c r="AE145">
        <v>339.29648450565003</v>
      </c>
      <c r="AF145">
        <v>330.320850381654</v>
      </c>
      <c r="AG145">
        <v>339.55936176523397</v>
      </c>
      <c r="AH145">
        <v>339.83741975567602</v>
      </c>
      <c r="AI145">
        <v>340.71161881723299</v>
      </c>
      <c r="AJ145">
        <v>347.06358532284702</v>
      </c>
      <c r="AK145">
        <v>350.65018941720598</v>
      </c>
      <c r="AL145">
        <v>355.22918561920801</v>
      </c>
      <c r="AM145">
        <v>353.77636550281397</v>
      </c>
      <c r="AN145">
        <v>350.89918543993502</v>
      </c>
      <c r="AO145">
        <v>358.71136866197799</v>
      </c>
      <c r="AP145">
        <v>343.33894182983101</v>
      </c>
      <c r="AQ145">
        <v>343.25495721542501</v>
      </c>
      <c r="AR145">
        <v>350.470336216818</v>
      </c>
      <c r="AS145">
        <v>362.72946270498198</v>
      </c>
      <c r="AT145">
        <v>346.69443946577002</v>
      </c>
      <c r="AU145">
        <v>349.54399061843901</v>
      </c>
      <c r="AV145">
        <v>340.573176047044</v>
      </c>
      <c r="AW145">
        <v>356.38780179561599</v>
      </c>
      <c r="AX145">
        <v>356.04913792405102</v>
      </c>
      <c r="AY145">
        <v>356.48705763571701</v>
      </c>
      <c r="AZ145">
        <v>334.68920876401103</v>
      </c>
      <c r="BA145">
        <v>340.51455628562201</v>
      </c>
      <c r="BB145">
        <v>348.63018060654099</v>
      </c>
      <c r="BC145">
        <v>345.713062994415</v>
      </c>
      <c r="BD145">
        <v>345.826704081598</v>
      </c>
      <c r="BE145">
        <v>353.40475946143602</v>
      </c>
      <c r="BF145">
        <v>362.70242395054998</v>
      </c>
      <c r="BG145">
        <v>362.56894770468102</v>
      </c>
      <c r="BH145">
        <v>359.87109301694898</v>
      </c>
      <c r="BI145">
        <v>355.83187208102999</v>
      </c>
      <c r="BJ145">
        <v>358.88975953622702</v>
      </c>
      <c r="BK145">
        <v>356.18373313853999</v>
      </c>
      <c r="BL145">
        <v>348.97843077351803</v>
      </c>
      <c r="BM145">
        <v>344.07724308639501</v>
      </c>
      <c r="BN145">
        <v>345.87334153268301</v>
      </c>
      <c r="BO145">
        <v>336.47906145499701</v>
      </c>
      <c r="BP145">
        <v>342.632708186657</v>
      </c>
      <c r="BQ145">
        <v>335.81056977458701</v>
      </c>
      <c r="BR145">
        <v>327.35304257104502</v>
      </c>
      <c r="BS145">
        <v>323.39826666280601</v>
      </c>
      <c r="BT145">
        <v>339.71559115424799</v>
      </c>
      <c r="BU145">
        <v>331.81255308240497</v>
      </c>
      <c r="BV145">
        <v>330.26092372297398</v>
      </c>
      <c r="BW145">
        <v>341.15048354562703</v>
      </c>
      <c r="BX145">
        <v>331.29066300002103</v>
      </c>
      <c r="BY145">
        <v>332.062951030779</v>
      </c>
      <c r="BZ145">
        <v>330.73861944957599</v>
      </c>
      <c r="CA145">
        <v>338.212488555562</v>
      </c>
      <c r="CB145">
        <v>326.39905505916698</v>
      </c>
      <c r="CC145">
        <v>326.436814231146</v>
      </c>
      <c r="CD145">
        <v>326.65453108328001</v>
      </c>
      <c r="CE145">
        <v>331.79156379887201</v>
      </c>
      <c r="CF145">
        <v>327.32912363691298</v>
      </c>
      <c r="CG145">
        <v>324.77087150260701</v>
      </c>
      <c r="CH145">
        <v>329.396364857859</v>
      </c>
      <c r="CI145">
        <v>322.14634757311597</v>
      </c>
      <c r="CJ145">
        <v>334.03947718557703</v>
      </c>
      <c r="CK145">
        <v>345.60745376526899</v>
      </c>
      <c r="CL145">
        <v>326.46688331829301</v>
      </c>
      <c r="CM145">
        <v>322.94400328083498</v>
      </c>
      <c r="CN145">
        <v>331.67719887567898</v>
      </c>
      <c r="CO145">
        <v>327.92079982176699</v>
      </c>
      <c r="CP145">
        <v>334.73081919320703</v>
      </c>
      <c r="CQ145">
        <v>354.31828689607897</v>
      </c>
      <c r="CR145">
        <v>346.51361541418498</v>
      </c>
      <c r="CS145">
        <v>334.317460820799</v>
      </c>
      <c r="CT145">
        <v>349.21938546529702</v>
      </c>
      <c r="CU145">
        <v>346.28161279483101</v>
      </c>
      <c r="CV145">
        <v>341.56828571853799</v>
      </c>
      <c r="CW145">
        <v>330.40972815624701</v>
      </c>
    </row>
    <row r="146" spans="1:101" x14ac:dyDescent="0.25">
      <c r="A146">
        <v>34.606141522029297</v>
      </c>
      <c r="B146">
        <v>340.00682930758501</v>
      </c>
      <c r="C146">
        <v>350.46663300813498</v>
      </c>
      <c r="D146">
        <v>333.02416184280202</v>
      </c>
      <c r="E146">
        <v>339.25604783365998</v>
      </c>
      <c r="F146">
        <v>332.29372651851099</v>
      </c>
      <c r="G146">
        <v>333.11948140051402</v>
      </c>
      <c r="H146">
        <v>326.32735073847499</v>
      </c>
      <c r="I146">
        <v>330.243537083597</v>
      </c>
      <c r="J146">
        <v>331.49233385968398</v>
      </c>
      <c r="K146">
        <v>313.65324706648602</v>
      </c>
      <c r="L146">
        <v>312.339317264008</v>
      </c>
      <c r="M146">
        <v>335.46039010791498</v>
      </c>
      <c r="N146">
        <v>339.407066963761</v>
      </c>
      <c r="O146">
        <v>341.38508627843697</v>
      </c>
      <c r="P146">
        <v>336.29948396168498</v>
      </c>
      <c r="Q146">
        <v>333.01712582778703</v>
      </c>
      <c r="R146">
        <v>335.10811717934598</v>
      </c>
      <c r="S146">
        <v>335.91542625503598</v>
      </c>
      <c r="T146">
        <v>325.96120585356499</v>
      </c>
      <c r="U146">
        <v>338.88551792568302</v>
      </c>
      <c r="V146">
        <v>321.76666235407498</v>
      </c>
      <c r="W146">
        <v>320.32940687899003</v>
      </c>
      <c r="X146">
        <v>327.442806458397</v>
      </c>
      <c r="Y146">
        <v>330.62395039544498</v>
      </c>
      <c r="Z146">
        <v>332.61019079386699</v>
      </c>
      <c r="AA146">
        <v>335.885981083795</v>
      </c>
      <c r="AB146">
        <v>335.95132872994299</v>
      </c>
      <c r="AC146">
        <v>332.11968294980102</v>
      </c>
      <c r="AD146">
        <v>336.85255199736702</v>
      </c>
      <c r="AE146">
        <v>341.46330154889898</v>
      </c>
      <c r="AF146">
        <v>329.13511345680899</v>
      </c>
      <c r="AG146">
        <v>337.03329763773303</v>
      </c>
      <c r="AH146">
        <v>336.29356677441899</v>
      </c>
      <c r="AI146">
        <v>346.93874079205398</v>
      </c>
      <c r="AJ146">
        <v>349.91112894818798</v>
      </c>
      <c r="AK146">
        <v>348.33565036410602</v>
      </c>
      <c r="AL146">
        <v>354.44130597914398</v>
      </c>
      <c r="AM146">
        <v>350.367808737144</v>
      </c>
      <c r="AN146">
        <v>350.14341977815099</v>
      </c>
      <c r="AO146">
        <v>354.80017110780102</v>
      </c>
      <c r="AP146">
        <v>348.12844997450901</v>
      </c>
      <c r="AQ146">
        <v>345.14447819256401</v>
      </c>
      <c r="AR146">
        <v>353.29730624353698</v>
      </c>
      <c r="AS146">
        <v>360.098146964948</v>
      </c>
      <c r="AT146">
        <v>346.00259174044697</v>
      </c>
      <c r="AU146">
        <v>348.594539426609</v>
      </c>
      <c r="AV146">
        <v>335.55592503222198</v>
      </c>
      <c r="AW146">
        <v>357.163427174665</v>
      </c>
      <c r="AX146">
        <v>354.62800771067498</v>
      </c>
      <c r="AY146">
        <v>354.353957644628</v>
      </c>
      <c r="AZ146">
        <v>340.65488871889698</v>
      </c>
      <c r="BA146">
        <v>344.83046708369</v>
      </c>
      <c r="BB146">
        <v>355.56217119668298</v>
      </c>
      <c r="BC146">
        <v>346.602116461062</v>
      </c>
      <c r="BD146">
        <v>346.73401921010901</v>
      </c>
      <c r="BE146">
        <v>354.290179542168</v>
      </c>
      <c r="BF146">
        <v>359.51327590958101</v>
      </c>
      <c r="BG146">
        <v>361.74558210630499</v>
      </c>
      <c r="BH146">
        <v>365.368336965004</v>
      </c>
      <c r="BI146">
        <v>358.233427282756</v>
      </c>
      <c r="BJ146">
        <v>362.65380030627898</v>
      </c>
      <c r="BK146">
        <v>355.78226561526901</v>
      </c>
      <c r="BL146">
        <v>351.55909697956599</v>
      </c>
      <c r="BM146">
        <v>340.53490249995502</v>
      </c>
      <c r="BN146">
        <v>347.95111398836599</v>
      </c>
      <c r="BO146">
        <v>337.70626190728098</v>
      </c>
      <c r="BP146">
        <v>345.84037172427202</v>
      </c>
      <c r="BQ146">
        <v>338.410060851239</v>
      </c>
      <c r="BR146">
        <v>327.17571306059199</v>
      </c>
      <c r="BS146">
        <v>323.787286874914</v>
      </c>
      <c r="BT146">
        <v>340.022131515117</v>
      </c>
      <c r="BU146">
        <v>328.59632267322002</v>
      </c>
      <c r="BV146">
        <v>334.118793172925</v>
      </c>
      <c r="BW146">
        <v>339.54991275426602</v>
      </c>
      <c r="BX146">
        <v>332.35602903602302</v>
      </c>
      <c r="BY146">
        <v>333.26767660146402</v>
      </c>
      <c r="BZ146">
        <v>328.15243470567498</v>
      </c>
      <c r="CA146">
        <v>338.42916765925003</v>
      </c>
      <c r="CB146">
        <v>330.18234202535399</v>
      </c>
      <c r="CC146">
        <v>327.85863201375298</v>
      </c>
      <c r="CD146">
        <v>323.827661909825</v>
      </c>
      <c r="CE146">
        <v>330.45027672600298</v>
      </c>
      <c r="CF146">
        <v>330.05143765211301</v>
      </c>
      <c r="CG146">
        <v>333.18012989239099</v>
      </c>
      <c r="CH146">
        <v>330.946630474676</v>
      </c>
      <c r="CI146">
        <v>319.71945405608199</v>
      </c>
      <c r="CJ146">
        <v>333.85272901857701</v>
      </c>
      <c r="CK146">
        <v>337.96614165463899</v>
      </c>
      <c r="CL146">
        <v>322.265800150318</v>
      </c>
      <c r="CM146">
        <v>320.58458983551401</v>
      </c>
      <c r="CN146">
        <v>335.19109617812398</v>
      </c>
      <c r="CO146">
        <v>328.45197713478302</v>
      </c>
      <c r="CP146">
        <v>334.29214867963901</v>
      </c>
      <c r="CQ146">
        <v>350.09767427391898</v>
      </c>
      <c r="CR146">
        <v>340.96549790878998</v>
      </c>
      <c r="CS146">
        <v>334.32558766168398</v>
      </c>
      <c r="CT146">
        <v>350.04544130551</v>
      </c>
      <c r="CU146">
        <v>340.91169160550601</v>
      </c>
      <c r="CV146">
        <v>335.79830000277599</v>
      </c>
      <c r="CW146">
        <v>329.93673638830001</v>
      </c>
    </row>
    <row r="147" spans="1:101" x14ac:dyDescent="0.25">
      <c r="A147">
        <v>34.846461949265603</v>
      </c>
      <c r="B147">
        <v>336.43876247679401</v>
      </c>
      <c r="C147">
        <v>346.62635525556101</v>
      </c>
      <c r="D147">
        <v>331.662716881302</v>
      </c>
      <c r="E147">
        <v>337.79083754067</v>
      </c>
      <c r="F147">
        <v>334.84129064161903</v>
      </c>
      <c r="G147">
        <v>337.12744597060799</v>
      </c>
      <c r="H147">
        <v>327.09434682000699</v>
      </c>
      <c r="I147">
        <v>329.35617261277901</v>
      </c>
      <c r="J147">
        <v>331.37722386572699</v>
      </c>
      <c r="K147">
        <v>313.47827278677801</v>
      </c>
      <c r="L147">
        <v>310.70234127514499</v>
      </c>
      <c r="M147">
        <v>334.74513631952101</v>
      </c>
      <c r="N147">
        <v>336.39731513947203</v>
      </c>
      <c r="O147">
        <v>342.26225203047301</v>
      </c>
      <c r="P147">
        <v>334.21410481255998</v>
      </c>
      <c r="Q147">
        <v>329.99404795381599</v>
      </c>
      <c r="R147">
        <v>332.61101640955297</v>
      </c>
      <c r="S147">
        <v>333.41597501131002</v>
      </c>
      <c r="T147">
        <v>328.23973305529398</v>
      </c>
      <c r="U147">
        <v>337.12198394358001</v>
      </c>
      <c r="V147">
        <v>324.25086134329098</v>
      </c>
      <c r="W147">
        <v>320.59089118640202</v>
      </c>
      <c r="X147">
        <v>332.85462928956798</v>
      </c>
      <c r="Y147">
        <v>329.82220068576498</v>
      </c>
      <c r="Z147">
        <v>335.35844406237499</v>
      </c>
      <c r="AA147">
        <v>335.48457389304599</v>
      </c>
      <c r="AB147">
        <v>335.16748664148702</v>
      </c>
      <c r="AC147">
        <v>331.21164283575598</v>
      </c>
      <c r="AD147">
        <v>333.73848929413498</v>
      </c>
      <c r="AE147">
        <v>341.41824563573402</v>
      </c>
      <c r="AF147">
        <v>328.81431069765199</v>
      </c>
      <c r="AG147">
        <v>333.10826856209798</v>
      </c>
      <c r="AH147">
        <v>339.450744491732</v>
      </c>
      <c r="AI147">
        <v>344.80607682099998</v>
      </c>
      <c r="AJ147">
        <v>350.35628236451402</v>
      </c>
      <c r="AK147">
        <v>349.49909648490598</v>
      </c>
      <c r="AL147">
        <v>354.88178216889099</v>
      </c>
      <c r="AM147">
        <v>348.882078732276</v>
      </c>
      <c r="AN147">
        <v>351.085729754917</v>
      </c>
      <c r="AO147">
        <v>352.29250760780099</v>
      </c>
      <c r="AP147">
        <v>346.37890774328901</v>
      </c>
      <c r="AQ147">
        <v>345.815362935287</v>
      </c>
      <c r="AR147">
        <v>355.69579797859501</v>
      </c>
      <c r="AS147">
        <v>357.09326877416299</v>
      </c>
      <c r="AT147">
        <v>347.75527436219102</v>
      </c>
      <c r="AU147">
        <v>349.410501324287</v>
      </c>
      <c r="AV147">
        <v>335.81394434368201</v>
      </c>
      <c r="AW147">
        <v>356.31461979954003</v>
      </c>
      <c r="AX147">
        <v>352.30673386484801</v>
      </c>
      <c r="AY147">
        <v>357.40949602495499</v>
      </c>
      <c r="AZ147">
        <v>343.60196040456498</v>
      </c>
      <c r="BA147">
        <v>342.66703578298001</v>
      </c>
      <c r="BB147">
        <v>354.81446523662299</v>
      </c>
      <c r="BC147">
        <v>347.626879835681</v>
      </c>
      <c r="BD147">
        <v>347.983114753172</v>
      </c>
      <c r="BE147">
        <v>354.88157299566598</v>
      </c>
      <c r="BF147">
        <v>362.19932119214201</v>
      </c>
      <c r="BG147">
        <v>366.00908364830002</v>
      </c>
      <c r="BH147">
        <v>362.64949122782502</v>
      </c>
      <c r="BI147">
        <v>357.47722523330702</v>
      </c>
      <c r="BJ147">
        <v>359.07697113709401</v>
      </c>
      <c r="BK147">
        <v>354.45357123610199</v>
      </c>
      <c r="BL147">
        <v>350.60543635766601</v>
      </c>
      <c r="BM147">
        <v>345.58048045694198</v>
      </c>
      <c r="BN147">
        <v>346.902840684816</v>
      </c>
      <c r="BO147">
        <v>340.01998558126201</v>
      </c>
      <c r="BP147">
        <v>344.81243460526503</v>
      </c>
      <c r="BQ147">
        <v>337.36567595664701</v>
      </c>
      <c r="BR147">
        <v>324.83914094128698</v>
      </c>
      <c r="BS147">
        <v>324.534262455538</v>
      </c>
      <c r="BT147">
        <v>339.34448817985799</v>
      </c>
      <c r="BU147">
        <v>327.68584031358398</v>
      </c>
      <c r="BV147">
        <v>336.57587034598203</v>
      </c>
      <c r="BW147">
        <v>339.26593365506102</v>
      </c>
      <c r="BX147">
        <v>333.66164460661798</v>
      </c>
      <c r="BY147">
        <v>335.53859421437397</v>
      </c>
      <c r="BZ147">
        <v>330.87234718782702</v>
      </c>
      <c r="CA147">
        <v>340.13136961232999</v>
      </c>
      <c r="CB147">
        <v>325.36990717793202</v>
      </c>
      <c r="CC147">
        <v>326.93845116377003</v>
      </c>
      <c r="CD147">
        <v>327.14773396109302</v>
      </c>
      <c r="CE147">
        <v>329.545748804016</v>
      </c>
      <c r="CF147">
        <v>328.268860574158</v>
      </c>
      <c r="CG147">
        <v>335.295632693149</v>
      </c>
      <c r="CH147">
        <v>327.486264766239</v>
      </c>
      <c r="CI147">
        <v>319.39707386346402</v>
      </c>
      <c r="CJ147">
        <v>334.394173458799</v>
      </c>
      <c r="CK147">
        <v>341.07452025107</v>
      </c>
      <c r="CL147">
        <v>321.96838678200601</v>
      </c>
      <c r="CM147">
        <v>322.22359422184502</v>
      </c>
      <c r="CN147">
        <v>337.13384515672902</v>
      </c>
      <c r="CO147">
        <v>331.96726028559198</v>
      </c>
      <c r="CP147">
        <v>337.28422795660703</v>
      </c>
      <c r="CQ147">
        <v>350.49554341369202</v>
      </c>
      <c r="CR147">
        <v>338.988187226234</v>
      </c>
      <c r="CS147">
        <v>335.99423820920202</v>
      </c>
      <c r="CT147">
        <v>345.68454813576602</v>
      </c>
      <c r="CU147">
        <v>341.73251821287801</v>
      </c>
      <c r="CV147">
        <v>334.461111427383</v>
      </c>
      <c r="CW147">
        <v>331.92717591125597</v>
      </c>
    </row>
    <row r="148" spans="1:101" x14ac:dyDescent="0.25">
      <c r="A148">
        <v>35.086782376502001</v>
      </c>
      <c r="B148">
        <v>337.83417021664502</v>
      </c>
      <c r="C148">
        <v>344.10615290003301</v>
      </c>
      <c r="D148">
        <v>331.63645525560997</v>
      </c>
      <c r="E148">
        <v>337.01336540701601</v>
      </c>
      <c r="F148">
        <v>337.12248177585701</v>
      </c>
      <c r="G148">
        <v>336.840512832954</v>
      </c>
      <c r="H148">
        <v>326.72996866262503</v>
      </c>
      <c r="I148">
        <v>327.66767368438099</v>
      </c>
      <c r="J148">
        <v>332.51543273716499</v>
      </c>
      <c r="K148">
        <v>313.231134942339</v>
      </c>
      <c r="L148">
        <v>310.72961371358099</v>
      </c>
      <c r="M148">
        <v>330.18441875695601</v>
      </c>
      <c r="N148">
        <v>335.79887664789499</v>
      </c>
      <c r="O148">
        <v>343.21291899108201</v>
      </c>
      <c r="P148">
        <v>334.49538452356501</v>
      </c>
      <c r="Q148">
        <v>326.737604067093</v>
      </c>
      <c r="R148">
        <v>331.83437609071302</v>
      </c>
      <c r="S148">
        <v>333.99126990215399</v>
      </c>
      <c r="T148">
        <v>330.290828583267</v>
      </c>
      <c r="U148">
        <v>335.248106653251</v>
      </c>
      <c r="V148">
        <v>322.54183592346197</v>
      </c>
      <c r="W148">
        <v>319.676191574543</v>
      </c>
      <c r="X148">
        <v>334.94954482995502</v>
      </c>
      <c r="Y148">
        <v>331.79121974941899</v>
      </c>
      <c r="Z148">
        <v>336.130924963214</v>
      </c>
      <c r="AA148">
        <v>338.86566355213699</v>
      </c>
      <c r="AB148">
        <v>334.33609859068298</v>
      </c>
      <c r="AC148">
        <v>329.46799841648999</v>
      </c>
      <c r="AD148">
        <v>333.92197887573798</v>
      </c>
      <c r="AE148">
        <v>339.586867292997</v>
      </c>
      <c r="AF148">
        <v>331.08213623803499</v>
      </c>
      <c r="AG148">
        <v>332.51809928207399</v>
      </c>
      <c r="AH148">
        <v>340.82286195301299</v>
      </c>
      <c r="AI148">
        <v>346.85267659678101</v>
      </c>
      <c r="AJ148">
        <v>350.05658886199001</v>
      </c>
      <c r="AK148">
        <v>350.50140821942898</v>
      </c>
      <c r="AL148">
        <v>356.06855664290799</v>
      </c>
      <c r="AM148">
        <v>345.65036660819698</v>
      </c>
      <c r="AN148">
        <v>350.13388434870302</v>
      </c>
      <c r="AO148">
        <v>351.30287782294698</v>
      </c>
      <c r="AP148">
        <v>350.356543759565</v>
      </c>
      <c r="AQ148">
        <v>346.071454293508</v>
      </c>
      <c r="AR148">
        <v>353.84769873084701</v>
      </c>
      <c r="AS148">
        <v>354.75504264142199</v>
      </c>
      <c r="AT148">
        <v>347.47500839316001</v>
      </c>
      <c r="AU148">
        <v>348.15193957510002</v>
      </c>
      <c r="AV148">
        <v>334.168756130806</v>
      </c>
      <c r="AW148">
        <v>357.19699196541598</v>
      </c>
      <c r="AX148">
        <v>350.35681950726701</v>
      </c>
      <c r="AY148">
        <v>357.17135641003102</v>
      </c>
      <c r="AZ148">
        <v>344.90929965190298</v>
      </c>
      <c r="BA148">
        <v>342.36498461543999</v>
      </c>
      <c r="BB148">
        <v>352.52256116765301</v>
      </c>
      <c r="BC148">
        <v>349.40775314780001</v>
      </c>
      <c r="BD148">
        <v>348.04535887369298</v>
      </c>
      <c r="BE148">
        <v>356.23187911130702</v>
      </c>
      <c r="BF148">
        <v>365.378881576271</v>
      </c>
      <c r="BG148">
        <v>368.74162514939297</v>
      </c>
      <c r="BH148">
        <v>361.904326977545</v>
      </c>
      <c r="BI148">
        <v>354.73954798236599</v>
      </c>
      <c r="BJ148">
        <v>361.14941694246102</v>
      </c>
      <c r="BK148">
        <v>355.87975788842101</v>
      </c>
      <c r="BL148">
        <v>353.26740422264697</v>
      </c>
      <c r="BM148">
        <v>347.51929772456702</v>
      </c>
      <c r="BN148">
        <v>345.66866016438399</v>
      </c>
      <c r="BO148">
        <v>343.42237128403099</v>
      </c>
      <c r="BP148">
        <v>346.319827358157</v>
      </c>
      <c r="BQ148">
        <v>336.50330599158701</v>
      </c>
      <c r="BR148">
        <v>322.37503270552401</v>
      </c>
      <c r="BS148">
        <v>322.28841672261302</v>
      </c>
      <c r="BT148">
        <v>337.33816778460903</v>
      </c>
      <c r="BU148">
        <v>327.09841791147898</v>
      </c>
      <c r="BV148">
        <v>337.28296548821498</v>
      </c>
      <c r="BW148">
        <v>335.62806988473699</v>
      </c>
      <c r="BX148">
        <v>333.75566785627097</v>
      </c>
      <c r="BY148">
        <v>336.07255697478701</v>
      </c>
      <c r="BZ148">
        <v>329.789342411608</v>
      </c>
      <c r="CA148">
        <v>340.24407661278201</v>
      </c>
      <c r="CB148">
        <v>324.48226606403</v>
      </c>
      <c r="CC148">
        <v>328.40331456002798</v>
      </c>
      <c r="CD148">
        <v>326.752493676293</v>
      </c>
      <c r="CE148">
        <v>327.54240621915699</v>
      </c>
      <c r="CF148">
        <v>327.80988447937301</v>
      </c>
      <c r="CG148">
        <v>336.250976435881</v>
      </c>
      <c r="CH148">
        <v>329.62059256290502</v>
      </c>
      <c r="CI148">
        <v>321.49332080837701</v>
      </c>
      <c r="CJ148">
        <v>333.49340627632802</v>
      </c>
      <c r="CK148">
        <v>340.60777625997201</v>
      </c>
      <c r="CL148">
        <v>323.19358147110597</v>
      </c>
      <c r="CM148">
        <v>325.16947054926499</v>
      </c>
      <c r="CN148">
        <v>336.151374816962</v>
      </c>
      <c r="CO148">
        <v>335.53302167766202</v>
      </c>
      <c r="CP148">
        <v>339.11020842093097</v>
      </c>
      <c r="CQ148">
        <v>348.241343632444</v>
      </c>
      <c r="CR148">
        <v>337.59013924112901</v>
      </c>
      <c r="CS148">
        <v>338.29542325662601</v>
      </c>
      <c r="CT148">
        <v>341.47615288090901</v>
      </c>
      <c r="CU148">
        <v>341.37924196623601</v>
      </c>
      <c r="CV148">
        <v>334.35851079331502</v>
      </c>
      <c r="CW148">
        <v>333.66473532182499</v>
      </c>
    </row>
    <row r="149" spans="1:101" x14ac:dyDescent="0.25">
      <c r="A149">
        <v>35.327102803738299</v>
      </c>
      <c r="B149">
        <v>340.70701186539299</v>
      </c>
      <c r="C149">
        <v>342.076953189412</v>
      </c>
      <c r="D149">
        <v>332.80984843242902</v>
      </c>
      <c r="E149">
        <v>337.001203215857</v>
      </c>
      <c r="F149">
        <v>339.00567820905798</v>
      </c>
      <c r="G149">
        <v>335.83024973929099</v>
      </c>
      <c r="H149">
        <v>324.07406164044698</v>
      </c>
      <c r="I149">
        <v>326.64263410260702</v>
      </c>
      <c r="J149">
        <v>333.18719801854598</v>
      </c>
      <c r="K149">
        <v>316.07118287053697</v>
      </c>
      <c r="L149">
        <v>311.53701643140698</v>
      </c>
      <c r="M149">
        <v>327.03481198112598</v>
      </c>
      <c r="N149">
        <v>334.06913637354302</v>
      </c>
      <c r="O149">
        <v>344.30708445697599</v>
      </c>
      <c r="P149">
        <v>335.07603084869498</v>
      </c>
      <c r="Q149">
        <v>325.44076411420201</v>
      </c>
      <c r="R149">
        <v>330.24913092684801</v>
      </c>
      <c r="S149">
        <v>336.59587371513197</v>
      </c>
      <c r="T149">
        <v>332.09591283121603</v>
      </c>
      <c r="U149">
        <v>334.56306539026002</v>
      </c>
      <c r="V149">
        <v>321.31542334545998</v>
      </c>
      <c r="W149">
        <v>320.517177533233</v>
      </c>
      <c r="X149">
        <v>335.823614456283</v>
      </c>
      <c r="Y149">
        <v>332.12564335616401</v>
      </c>
      <c r="Z149">
        <v>337.45962995920399</v>
      </c>
      <c r="AA149">
        <v>340.60075381928402</v>
      </c>
      <c r="AB149">
        <v>331.91992135805202</v>
      </c>
      <c r="AC149">
        <v>327.13192430358203</v>
      </c>
      <c r="AD149">
        <v>332.08584532186899</v>
      </c>
      <c r="AE149">
        <v>337.39913210385401</v>
      </c>
      <c r="AF149">
        <v>333.02417357663199</v>
      </c>
      <c r="AG149">
        <v>331.38376728958002</v>
      </c>
      <c r="AH149">
        <v>336.44560887891402</v>
      </c>
      <c r="AI149">
        <v>351.724162310385</v>
      </c>
      <c r="AJ149">
        <v>349.75197962925699</v>
      </c>
      <c r="AK149">
        <v>349.16627678395702</v>
      </c>
      <c r="AL149">
        <v>354.587163635141</v>
      </c>
      <c r="AM149">
        <v>346.552904378032</v>
      </c>
      <c r="AN149">
        <v>349.01944167308699</v>
      </c>
      <c r="AO149">
        <v>349.99169472362001</v>
      </c>
      <c r="AP149">
        <v>352.71930387271198</v>
      </c>
      <c r="AQ149">
        <v>346.73373712459301</v>
      </c>
      <c r="AR149">
        <v>351.90702152916703</v>
      </c>
      <c r="AS149">
        <v>352.12500272071901</v>
      </c>
      <c r="AT149">
        <v>350.944114708592</v>
      </c>
      <c r="AU149">
        <v>348.56300238605399</v>
      </c>
      <c r="AV149">
        <v>334.180596062284</v>
      </c>
      <c r="AW149">
        <v>357.45342274521897</v>
      </c>
      <c r="AX149">
        <v>349.658442726369</v>
      </c>
      <c r="AY149">
        <v>354.36962357387301</v>
      </c>
      <c r="AZ149">
        <v>348.36889636767597</v>
      </c>
      <c r="BA149">
        <v>342.89676129662701</v>
      </c>
      <c r="BB149">
        <v>348.04238298002502</v>
      </c>
      <c r="BC149">
        <v>351.677687732349</v>
      </c>
      <c r="BD149">
        <v>350.44227297851</v>
      </c>
      <c r="BE149">
        <v>358.04952428671101</v>
      </c>
      <c r="BF149">
        <v>367.62914573000199</v>
      </c>
      <c r="BG149">
        <v>369.53979613996597</v>
      </c>
      <c r="BH149">
        <v>360.39365959141998</v>
      </c>
      <c r="BI149">
        <v>351.73258582380203</v>
      </c>
      <c r="BJ149">
        <v>360.84331450358798</v>
      </c>
      <c r="BK149">
        <v>358.55733612768302</v>
      </c>
      <c r="BL149">
        <v>355.103224922219</v>
      </c>
      <c r="BM149">
        <v>346.74258746033502</v>
      </c>
      <c r="BN149">
        <v>345.92540908685902</v>
      </c>
      <c r="BO149">
        <v>344.23879699859998</v>
      </c>
      <c r="BP149">
        <v>346.26009775733399</v>
      </c>
      <c r="BQ149">
        <v>340.85519586849801</v>
      </c>
      <c r="BR149">
        <v>322.99723113086998</v>
      </c>
      <c r="BS149">
        <v>321.28444291767102</v>
      </c>
      <c r="BT149">
        <v>334.431292750122</v>
      </c>
      <c r="BU149">
        <v>327.59317026515203</v>
      </c>
      <c r="BV149">
        <v>336.11632850471898</v>
      </c>
      <c r="BW149">
        <v>330.55396630705002</v>
      </c>
      <c r="BX149">
        <v>332.19548267846301</v>
      </c>
      <c r="BY149">
        <v>337.23903941261801</v>
      </c>
      <c r="BZ149">
        <v>325.58697023962497</v>
      </c>
      <c r="CA149">
        <v>337.76673553950599</v>
      </c>
      <c r="CB149">
        <v>325.82724227133298</v>
      </c>
      <c r="CC149">
        <v>330.80352986493398</v>
      </c>
      <c r="CD149">
        <v>322.74985662473603</v>
      </c>
      <c r="CE149">
        <v>328.91701480611698</v>
      </c>
      <c r="CF149">
        <v>333.27997684712301</v>
      </c>
      <c r="CG149">
        <v>342.409616927954</v>
      </c>
      <c r="CH149">
        <v>329.89436811467601</v>
      </c>
      <c r="CI149">
        <v>326.55298952163298</v>
      </c>
      <c r="CJ149">
        <v>334.558039402595</v>
      </c>
      <c r="CK149">
        <v>333.96872857584702</v>
      </c>
      <c r="CL149">
        <v>325.297555503615</v>
      </c>
      <c r="CM149">
        <v>330.03908404666498</v>
      </c>
      <c r="CN149">
        <v>333.11475597228798</v>
      </c>
      <c r="CO149">
        <v>337.87092145804797</v>
      </c>
      <c r="CP149">
        <v>338.92245672520198</v>
      </c>
      <c r="CQ149">
        <v>344.952311177647</v>
      </c>
      <c r="CR149">
        <v>335.93065108015099</v>
      </c>
      <c r="CS149">
        <v>337.80530474047401</v>
      </c>
      <c r="CT149">
        <v>342.41503232104202</v>
      </c>
      <c r="CU149">
        <v>342.44432749089498</v>
      </c>
      <c r="CV149">
        <v>335.06795807709602</v>
      </c>
      <c r="CW149">
        <v>335.07069695067099</v>
      </c>
    </row>
    <row r="150" spans="1:101" x14ac:dyDescent="0.25">
      <c r="A150">
        <v>35.567423230974597</v>
      </c>
      <c r="B150">
        <v>341.28660122885498</v>
      </c>
      <c r="C150">
        <v>337.83745876630701</v>
      </c>
      <c r="D150">
        <v>333.09526700217799</v>
      </c>
      <c r="E150">
        <v>337.791265171997</v>
      </c>
      <c r="F150">
        <v>342.81687243828401</v>
      </c>
      <c r="G150">
        <v>339.568294830117</v>
      </c>
      <c r="H150">
        <v>322.40500100554101</v>
      </c>
      <c r="I150">
        <v>326.61374047295499</v>
      </c>
      <c r="J150">
        <v>334.27944845936997</v>
      </c>
      <c r="K150">
        <v>319.57065959276798</v>
      </c>
      <c r="L150">
        <v>311.83979576215398</v>
      </c>
      <c r="M150">
        <v>326.31575515801001</v>
      </c>
      <c r="N150">
        <v>327.72510269528101</v>
      </c>
      <c r="O150">
        <v>344.46038212951697</v>
      </c>
      <c r="P150">
        <v>334.251565332768</v>
      </c>
      <c r="Q150">
        <v>324.13690037700098</v>
      </c>
      <c r="R150">
        <v>328.967323236526</v>
      </c>
      <c r="S150">
        <v>340.19804974324597</v>
      </c>
      <c r="T150">
        <v>334.56983971578302</v>
      </c>
      <c r="U150">
        <v>332.80942989341901</v>
      </c>
      <c r="V150">
        <v>322.02299409866299</v>
      </c>
      <c r="W150">
        <v>324.08843813367997</v>
      </c>
      <c r="X150">
        <v>337.77404259312698</v>
      </c>
      <c r="Y150">
        <v>329.84208741037901</v>
      </c>
      <c r="Z150">
        <v>337.85325627375499</v>
      </c>
      <c r="AA150">
        <v>341.061192706577</v>
      </c>
      <c r="AB150">
        <v>327.73647934987201</v>
      </c>
      <c r="AC150">
        <v>327.610035473952</v>
      </c>
      <c r="AD150">
        <v>325.78589148125798</v>
      </c>
      <c r="AE150">
        <v>330.99906579423998</v>
      </c>
      <c r="AF150">
        <v>334.81438419781199</v>
      </c>
      <c r="AG150">
        <v>328.96789414794</v>
      </c>
      <c r="AH150">
        <v>336.90953048615199</v>
      </c>
      <c r="AI150">
        <v>349.41150947352298</v>
      </c>
      <c r="AJ150">
        <v>346.282465976141</v>
      </c>
      <c r="AK150">
        <v>348.80702427817801</v>
      </c>
      <c r="AL150">
        <v>351.34188927132197</v>
      </c>
      <c r="AM150">
        <v>349.37035269121498</v>
      </c>
      <c r="AN150">
        <v>345.97131737121998</v>
      </c>
      <c r="AO150">
        <v>351.16021650224599</v>
      </c>
      <c r="AP150">
        <v>351.44105237289301</v>
      </c>
      <c r="AQ150">
        <v>348.11364528665598</v>
      </c>
      <c r="AR150">
        <v>353.25294242876998</v>
      </c>
      <c r="AS150">
        <v>345.56959767816198</v>
      </c>
      <c r="AT150">
        <v>353.953261627225</v>
      </c>
      <c r="AU150">
        <v>348.03980314777101</v>
      </c>
      <c r="AV150">
        <v>336.49213659056898</v>
      </c>
      <c r="AW150">
        <v>354.35756998532997</v>
      </c>
      <c r="AX150">
        <v>346.70655264743698</v>
      </c>
      <c r="AY150">
        <v>353.94803271848298</v>
      </c>
      <c r="AZ150">
        <v>354.73444776074501</v>
      </c>
      <c r="BA150">
        <v>342.08475581615699</v>
      </c>
      <c r="BB150">
        <v>345.54346081346699</v>
      </c>
      <c r="BC150">
        <v>351.23990857120702</v>
      </c>
      <c r="BD150">
        <v>352.10295708740398</v>
      </c>
      <c r="BE150">
        <v>358.62559806790301</v>
      </c>
      <c r="BF150">
        <v>368.50554672626799</v>
      </c>
      <c r="BG150">
        <v>372.33732296297302</v>
      </c>
      <c r="BH150">
        <v>357.95246808231298</v>
      </c>
      <c r="BI150">
        <v>352.93845608127998</v>
      </c>
      <c r="BJ150">
        <v>360.17695512497801</v>
      </c>
      <c r="BK150">
        <v>359.55757440908599</v>
      </c>
      <c r="BL150">
        <v>354.67516727933298</v>
      </c>
      <c r="BM150">
        <v>345.66862102263002</v>
      </c>
      <c r="BN150">
        <v>345.95382317926999</v>
      </c>
      <c r="BO150">
        <v>344.43219464102998</v>
      </c>
      <c r="BP150">
        <v>345.38809228141997</v>
      </c>
      <c r="BQ150">
        <v>342.576019122525</v>
      </c>
      <c r="BR150">
        <v>324.33729244829698</v>
      </c>
      <c r="BS150">
        <v>319.892908676856</v>
      </c>
      <c r="BT150">
        <v>329.09132174459802</v>
      </c>
      <c r="BU150">
        <v>325.23607076800999</v>
      </c>
      <c r="BV150">
        <v>335.30904119207099</v>
      </c>
      <c r="BW150">
        <v>325.37384351279098</v>
      </c>
      <c r="BX150">
        <v>329.42614681970701</v>
      </c>
      <c r="BY150">
        <v>335.82369296222998</v>
      </c>
      <c r="BZ150">
        <v>326.80659109723803</v>
      </c>
      <c r="CA150">
        <v>334.12343483718797</v>
      </c>
      <c r="CB150">
        <v>322.79308701082601</v>
      </c>
      <c r="CC150">
        <v>334.47882073134201</v>
      </c>
      <c r="CD150">
        <v>324.00870062786998</v>
      </c>
      <c r="CE150">
        <v>329.46861854254303</v>
      </c>
      <c r="CF150">
        <v>338.067637172329</v>
      </c>
      <c r="CG150">
        <v>344.06282574403201</v>
      </c>
      <c r="CH150">
        <v>328.52425186676999</v>
      </c>
      <c r="CI150">
        <v>328.31428021997499</v>
      </c>
      <c r="CJ150">
        <v>333.07524752659299</v>
      </c>
      <c r="CK150">
        <v>330.14431791809199</v>
      </c>
      <c r="CL150">
        <v>326.46495774378798</v>
      </c>
      <c r="CM150">
        <v>335.29475163907398</v>
      </c>
      <c r="CN150">
        <v>332.254917402915</v>
      </c>
      <c r="CO150">
        <v>342.52637091717497</v>
      </c>
      <c r="CP150">
        <v>340.46863087193998</v>
      </c>
      <c r="CQ150">
        <v>342.47008949818002</v>
      </c>
      <c r="CR150">
        <v>337.01505687168498</v>
      </c>
      <c r="CS150">
        <v>335.52302896901</v>
      </c>
      <c r="CT150">
        <v>345.02372837516498</v>
      </c>
      <c r="CU150">
        <v>345.73478730639499</v>
      </c>
      <c r="CV150">
        <v>335.95213691431002</v>
      </c>
      <c r="CW150">
        <v>337.16686022796301</v>
      </c>
    </row>
    <row r="151" spans="1:101" x14ac:dyDescent="0.25">
      <c r="A151">
        <v>35.807743658210903</v>
      </c>
      <c r="B151">
        <v>342.92534047433497</v>
      </c>
      <c r="C151">
        <v>338.97653653162098</v>
      </c>
      <c r="D151">
        <v>337.900252494477</v>
      </c>
      <c r="E151">
        <v>337.67748140047598</v>
      </c>
      <c r="F151">
        <v>342.004663898302</v>
      </c>
      <c r="G151">
        <v>341.22312050711702</v>
      </c>
      <c r="H151">
        <v>327.58589457879799</v>
      </c>
      <c r="I151">
        <v>328.58477337327503</v>
      </c>
      <c r="J151">
        <v>336.57673199809199</v>
      </c>
      <c r="K151">
        <v>318.35548193645701</v>
      </c>
      <c r="L151">
        <v>312.908394188817</v>
      </c>
      <c r="M151">
        <v>327.035740383345</v>
      </c>
      <c r="N151">
        <v>325.70601948988201</v>
      </c>
      <c r="O151">
        <v>343.49569966473302</v>
      </c>
      <c r="P151">
        <v>335.10134660799503</v>
      </c>
      <c r="Q151">
        <v>325.72438488590899</v>
      </c>
      <c r="R151">
        <v>329.03108992964201</v>
      </c>
      <c r="S151">
        <v>338.61902933966502</v>
      </c>
      <c r="T151">
        <v>331.01943650866599</v>
      </c>
      <c r="U151">
        <v>334.705253255196</v>
      </c>
      <c r="V151">
        <v>321.64901126866403</v>
      </c>
      <c r="W151">
        <v>324.76205889641</v>
      </c>
      <c r="X151">
        <v>334.26963408171002</v>
      </c>
      <c r="Y151">
        <v>330.85164270293399</v>
      </c>
      <c r="Z151">
        <v>333.05627227814199</v>
      </c>
      <c r="AA151">
        <v>337.634895476888</v>
      </c>
      <c r="AB151">
        <v>326.76899338059599</v>
      </c>
      <c r="AC151">
        <v>327.92801462309899</v>
      </c>
      <c r="AD151">
        <v>328.526556217532</v>
      </c>
      <c r="AE151">
        <v>332.662931226034</v>
      </c>
      <c r="AF151">
        <v>332.99950579641899</v>
      </c>
      <c r="AG151">
        <v>332.92657498933499</v>
      </c>
      <c r="AH151">
        <v>333.55553802621301</v>
      </c>
      <c r="AI151">
        <v>351.35454237118199</v>
      </c>
      <c r="AJ151">
        <v>346.14944688981598</v>
      </c>
      <c r="AK151">
        <v>345.76940940520302</v>
      </c>
      <c r="AL151">
        <v>346.510447566251</v>
      </c>
      <c r="AM151">
        <v>351.878901708196</v>
      </c>
      <c r="AN151">
        <v>350.14333220210102</v>
      </c>
      <c r="AO151">
        <v>350.92462451220098</v>
      </c>
      <c r="AP151">
        <v>357.133980608576</v>
      </c>
      <c r="AQ151">
        <v>351.33496627004899</v>
      </c>
      <c r="AR151">
        <v>358.899823839183</v>
      </c>
      <c r="AS151">
        <v>347.03670049860699</v>
      </c>
      <c r="AT151">
        <v>354.35630793092298</v>
      </c>
      <c r="AU151">
        <v>347.08628087738299</v>
      </c>
      <c r="AV151">
        <v>335.57524240638298</v>
      </c>
      <c r="AW151">
        <v>359.14956375048399</v>
      </c>
      <c r="AX151">
        <v>343.06373344873202</v>
      </c>
      <c r="AY151">
        <v>349.728226536698</v>
      </c>
      <c r="AZ151">
        <v>357.08329646313399</v>
      </c>
      <c r="BA151">
        <v>341.75094041055797</v>
      </c>
      <c r="BB151">
        <v>347.86705423083902</v>
      </c>
      <c r="BC151">
        <v>354.997501331786</v>
      </c>
      <c r="BD151">
        <v>354.64835578957002</v>
      </c>
      <c r="BE151">
        <v>357.89046962050202</v>
      </c>
      <c r="BF151">
        <v>366.08530164982301</v>
      </c>
      <c r="BG151">
        <v>372.516188358656</v>
      </c>
      <c r="BH151">
        <v>356.97706414160899</v>
      </c>
      <c r="BI151">
        <v>355.062006117897</v>
      </c>
      <c r="BJ151">
        <v>361.95592217354903</v>
      </c>
      <c r="BK151">
        <v>360.67718883681903</v>
      </c>
      <c r="BL151">
        <v>354.6888114889</v>
      </c>
      <c r="BM151">
        <v>348.14197114157002</v>
      </c>
      <c r="BN151">
        <v>346.18066856053701</v>
      </c>
      <c r="BO151">
        <v>339.46897128050199</v>
      </c>
      <c r="BP151">
        <v>345.79001423259001</v>
      </c>
      <c r="BQ151">
        <v>343.275231413965</v>
      </c>
      <c r="BR151">
        <v>325.78314242975699</v>
      </c>
      <c r="BS151">
        <v>320.76989113403403</v>
      </c>
      <c r="BT151">
        <v>324.08100235348098</v>
      </c>
      <c r="BU151">
        <v>320.540332144319</v>
      </c>
      <c r="BV151">
        <v>334.01789804544899</v>
      </c>
      <c r="BW151">
        <v>324.604297265502</v>
      </c>
      <c r="BX151">
        <v>334.14981483174</v>
      </c>
      <c r="BY151">
        <v>333.88206127906301</v>
      </c>
      <c r="BZ151">
        <v>326.71688065776601</v>
      </c>
      <c r="CA151">
        <v>329.511889354115</v>
      </c>
      <c r="CB151">
        <v>320.12053867728099</v>
      </c>
      <c r="CC151">
        <v>335.05316003638302</v>
      </c>
      <c r="CD151">
        <v>324.62410697466203</v>
      </c>
      <c r="CE151">
        <v>327.92830184220401</v>
      </c>
      <c r="CF151">
        <v>339.47202190000303</v>
      </c>
      <c r="CG151">
        <v>338.85047487910401</v>
      </c>
      <c r="CH151">
        <v>330.15978786047401</v>
      </c>
      <c r="CI151">
        <v>333.70197365742899</v>
      </c>
      <c r="CJ151">
        <v>330.23573307868401</v>
      </c>
      <c r="CK151">
        <v>331.68447058856401</v>
      </c>
      <c r="CL151">
        <v>328.04313712468002</v>
      </c>
      <c r="CM151">
        <v>333.78326634265801</v>
      </c>
      <c r="CN151">
        <v>332.84369978039899</v>
      </c>
      <c r="CO151">
        <v>345.92663392364602</v>
      </c>
      <c r="CP151">
        <v>344.89639457949698</v>
      </c>
      <c r="CQ151">
        <v>338.359417637359</v>
      </c>
      <c r="CR151">
        <v>331.298206600654</v>
      </c>
      <c r="CS151">
        <v>340.58310127406099</v>
      </c>
      <c r="CT151">
        <v>346.46759730349902</v>
      </c>
      <c r="CU151">
        <v>344.165046886173</v>
      </c>
      <c r="CV151">
        <v>333.99682862158602</v>
      </c>
      <c r="CW151">
        <v>337.72873013357099</v>
      </c>
    </row>
    <row r="152" spans="1:101" x14ac:dyDescent="0.25">
      <c r="A152">
        <v>36.048064085447201</v>
      </c>
      <c r="B152">
        <v>341.381707207712</v>
      </c>
      <c r="C152">
        <v>340.29563567935901</v>
      </c>
      <c r="D152">
        <v>343.06566197768097</v>
      </c>
      <c r="E152">
        <v>338.68179159946402</v>
      </c>
      <c r="F152">
        <v>340.45892605762401</v>
      </c>
      <c r="G152">
        <v>341.19687918568098</v>
      </c>
      <c r="H152">
        <v>326.057498639573</v>
      </c>
      <c r="I152">
        <v>335.482299117624</v>
      </c>
      <c r="J152">
        <v>335.47599639988601</v>
      </c>
      <c r="K152">
        <v>320.63527730709598</v>
      </c>
      <c r="L152">
        <v>308.17013434978202</v>
      </c>
      <c r="M152">
        <v>329.085234174817</v>
      </c>
      <c r="N152">
        <v>326.950435377833</v>
      </c>
      <c r="O152">
        <v>337.04075494430799</v>
      </c>
      <c r="P152">
        <v>333.95137147586303</v>
      </c>
      <c r="Q152">
        <v>325.48253577373998</v>
      </c>
      <c r="R152">
        <v>329.26859688571301</v>
      </c>
      <c r="S152">
        <v>335.07714139061102</v>
      </c>
      <c r="T152">
        <v>331.12701298446598</v>
      </c>
      <c r="U152">
        <v>338.09704449011798</v>
      </c>
      <c r="V152">
        <v>324.33899818797801</v>
      </c>
      <c r="W152">
        <v>329.12206423817503</v>
      </c>
      <c r="X152">
        <v>334.10845385512499</v>
      </c>
      <c r="Y152">
        <v>331.77919037886102</v>
      </c>
      <c r="Z152">
        <v>331.27307764764402</v>
      </c>
      <c r="AA152">
        <v>339.78352419132102</v>
      </c>
      <c r="AB152">
        <v>330.48038319065802</v>
      </c>
      <c r="AC152">
        <v>331.53884599253797</v>
      </c>
      <c r="AD152">
        <v>330.207167655099</v>
      </c>
      <c r="AE152">
        <v>332.33425940286003</v>
      </c>
      <c r="AF152">
        <v>331.25561575674197</v>
      </c>
      <c r="AG152">
        <v>337.22871656388003</v>
      </c>
      <c r="AH152">
        <v>332.90114192640198</v>
      </c>
      <c r="AI152">
        <v>351.77356085372298</v>
      </c>
      <c r="AJ152">
        <v>341.29588999771403</v>
      </c>
      <c r="AK152">
        <v>341.76521049320701</v>
      </c>
      <c r="AL152">
        <v>347.15172030383701</v>
      </c>
      <c r="AM152">
        <v>354.15427018545</v>
      </c>
      <c r="AN152">
        <v>348.02191219830002</v>
      </c>
      <c r="AO152">
        <v>344.78405597651602</v>
      </c>
      <c r="AP152">
        <v>353.82138493014497</v>
      </c>
      <c r="AQ152">
        <v>350.29705897670499</v>
      </c>
      <c r="AR152">
        <v>359.75733422372201</v>
      </c>
      <c r="AS152">
        <v>351.777215506</v>
      </c>
      <c r="AT152">
        <v>349.08544827061201</v>
      </c>
      <c r="AU152">
        <v>346.17131535776298</v>
      </c>
      <c r="AV152">
        <v>339.50632061855202</v>
      </c>
      <c r="AW152">
        <v>357.389929361604</v>
      </c>
      <c r="AX152">
        <v>341.38447648970202</v>
      </c>
      <c r="AY152">
        <v>348.133104944622</v>
      </c>
      <c r="AZ152">
        <v>357.54423797444002</v>
      </c>
      <c r="BA152">
        <v>338.44262658153701</v>
      </c>
      <c r="BB152">
        <v>343.41466442202301</v>
      </c>
      <c r="BC152">
        <v>355.59089241983298</v>
      </c>
      <c r="BD152">
        <v>355.63248573708898</v>
      </c>
      <c r="BE152">
        <v>356.48239197446901</v>
      </c>
      <c r="BF152">
        <v>362.905783279292</v>
      </c>
      <c r="BG152">
        <v>372.83222736459402</v>
      </c>
      <c r="BH152">
        <v>352.232501084886</v>
      </c>
      <c r="BI152">
        <v>354.04123623857498</v>
      </c>
      <c r="BJ152">
        <v>357.01943099409601</v>
      </c>
      <c r="BK152">
        <v>363.73493676334499</v>
      </c>
      <c r="BL152">
        <v>351.35966007466902</v>
      </c>
      <c r="BM152">
        <v>352.852502996743</v>
      </c>
      <c r="BN152">
        <v>350.311289058216</v>
      </c>
      <c r="BO152">
        <v>337.09699393337797</v>
      </c>
      <c r="BP152">
        <v>347.71960333253901</v>
      </c>
      <c r="BQ152">
        <v>343.659373835346</v>
      </c>
      <c r="BR152">
        <v>325.13337606768499</v>
      </c>
      <c r="BS152">
        <v>322.607210792383</v>
      </c>
      <c r="BT152">
        <v>324.16949639147703</v>
      </c>
      <c r="BU152">
        <v>322.98144649352599</v>
      </c>
      <c r="BV152">
        <v>332.50838501959299</v>
      </c>
      <c r="BW152">
        <v>321.68696585355701</v>
      </c>
      <c r="BX152">
        <v>332.16233085628801</v>
      </c>
      <c r="BY152">
        <v>333.129895897631</v>
      </c>
      <c r="BZ152">
        <v>329.83549508436897</v>
      </c>
      <c r="CA152">
        <v>328.87955607170602</v>
      </c>
      <c r="CB152">
        <v>316.68234608400002</v>
      </c>
      <c r="CC152">
        <v>336.400787798279</v>
      </c>
      <c r="CD152">
        <v>327.08624510296102</v>
      </c>
      <c r="CE152">
        <v>330.31815913321202</v>
      </c>
      <c r="CF152">
        <v>339.18091267</v>
      </c>
      <c r="CG152">
        <v>335.25365274317301</v>
      </c>
      <c r="CH152">
        <v>329.38215330902602</v>
      </c>
      <c r="CI152">
        <v>341.18541368463701</v>
      </c>
      <c r="CJ152">
        <v>335.15537853466799</v>
      </c>
      <c r="CK152">
        <v>332.82025604429498</v>
      </c>
      <c r="CL152">
        <v>330.67113433422003</v>
      </c>
      <c r="CM152">
        <v>339.73340854170999</v>
      </c>
      <c r="CN152">
        <v>330.90917274049502</v>
      </c>
      <c r="CO152">
        <v>345.221145070369</v>
      </c>
      <c r="CP152">
        <v>343.334024781788</v>
      </c>
      <c r="CQ152">
        <v>341.18820824660202</v>
      </c>
      <c r="CR152">
        <v>336.68350522658102</v>
      </c>
      <c r="CS152">
        <v>347.348467069131</v>
      </c>
      <c r="CT152">
        <v>347.961517626974</v>
      </c>
      <c r="CU152">
        <v>347.69601984454602</v>
      </c>
      <c r="CV152">
        <v>342.84786740718403</v>
      </c>
      <c r="CW152">
        <v>341.003200307383</v>
      </c>
    </row>
    <row r="153" spans="1:101" x14ac:dyDescent="0.25">
      <c r="A153">
        <v>36.2883845126835</v>
      </c>
      <c r="B153">
        <v>340.51757362472301</v>
      </c>
      <c r="C153">
        <v>336.23625041761898</v>
      </c>
      <c r="D153">
        <v>344.45700569710999</v>
      </c>
      <c r="E153">
        <v>336.080076520624</v>
      </c>
      <c r="F153">
        <v>342.28744832021101</v>
      </c>
      <c r="G153">
        <v>344.09843428911</v>
      </c>
      <c r="H153">
        <v>325.42623989664901</v>
      </c>
      <c r="I153">
        <v>335.29094047728199</v>
      </c>
      <c r="J153">
        <v>332.67656892263102</v>
      </c>
      <c r="K153">
        <v>320.69617356401398</v>
      </c>
      <c r="L153">
        <v>309.62145390228602</v>
      </c>
      <c r="M153">
        <v>330.19348528646799</v>
      </c>
      <c r="N153">
        <v>322.77964173975101</v>
      </c>
      <c r="O153">
        <v>336.96969532989198</v>
      </c>
      <c r="P153">
        <v>334.677576634655</v>
      </c>
      <c r="Q153">
        <v>327.05726543742901</v>
      </c>
      <c r="R153">
        <v>331.86750391260199</v>
      </c>
      <c r="S153">
        <v>335.39247648416898</v>
      </c>
      <c r="T153">
        <v>331.54624354091698</v>
      </c>
      <c r="U153">
        <v>336.36277737645003</v>
      </c>
      <c r="V153">
        <v>325.31510089155501</v>
      </c>
      <c r="W153">
        <v>329.80862386622499</v>
      </c>
      <c r="X153">
        <v>331.922088243171</v>
      </c>
      <c r="Y153">
        <v>326.53246205419902</v>
      </c>
      <c r="Z153">
        <v>331.29230940631902</v>
      </c>
      <c r="AA153">
        <v>336.42199542371799</v>
      </c>
      <c r="AB153">
        <v>326.10319925907203</v>
      </c>
      <c r="AC153">
        <v>333.200366402513</v>
      </c>
      <c r="AD153">
        <v>328.45340283502298</v>
      </c>
      <c r="AE153">
        <v>328.73076199919302</v>
      </c>
      <c r="AF153">
        <v>331.19179320588302</v>
      </c>
      <c r="AG153">
        <v>342.05872742429602</v>
      </c>
      <c r="AH153">
        <v>334.78187514902203</v>
      </c>
      <c r="AI153">
        <v>351.25698835841501</v>
      </c>
      <c r="AJ153">
        <v>338.21333557493898</v>
      </c>
      <c r="AK153">
        <v>339.67486452132601</v>
      </c>
      <c r="AL153">
        <v>344.388293193415</v>
      </c>
      <c r="AM153">
        <v>355.41535754175402</v>
      </c>
      <c r="AN153">
        <v>346.44189264025101</v>
      </c>
      <c r="AO153">
        <v>346.89488454191201</v>
      </c>
      <c r="AP153">
        <v>355.00792012447801</v>
      </c>
      <c r="AQ153">
        <v>348.20537776166799</v>
      </c>
      <c r="AR153">
        <v>359.90853634652598</v>
      </c>
      <c r="AS153">
        <v>351.82253207277898</v>
      </c>
      <c r="AT153">
        <v>342.35535810945601</v>
      </c>
      <c r="AU153">
        <v>345.14847531045598</v>
      </c>
      <c r="AV153">
        <v>339.573139305496</v>
      </c>
      <c r="AW153">
        <v>354.51897581695198</v>
      </c>
      <c r="AX153">
        <v>338.32153817257</v>
      </c>
      <c r="AY153">
        <v>346.087324117977</v>
      </c>
      <c r="AZ153">
        <v>361.34575766126898</v>
      </c>
      <c r="BA153">
        <v>339.12129141734198</v>
      </c>
      <c r="BB153">
        <v>344.13444813095799</v>
      </c>
      <c r="BC153">
        <v>356.189844632242</v>
      </c>
      <c r="BD153">
        <v>353.70452450542399</v>
      </c>
      <c r="BE153">
        <v>353.546862563579</v>
      </c>
      <c r="BF153">
        <v>356.50482480404497</v>
      </c>
      <c r="BG153">
        <v>371.43340185682803</v>
      </c>
      <c r="BH153">
        <v>354.78032448974199</v>
      </c>
      <c r="BI153">
        <v>352.45960687462099</v>
      </c>
      <c r="BJ153">
        <v>357.484464786182</v>
      </c>
      <c r="BK153">
        <v>360.20415786516298</v>
      </c>
      <c r="BL153">
        <v>352.871896617544</v>
      </c>
      <c r="BM153">
        <v>348.59091201611602</v>
      </c>
      <c r="BN153">
        <v>354.702487800852</v>
      </c>
      <c r="BO153">
        <v>336.02787106914798</v>
      </c>
      <c r="BP153">
        <v>345.61791759639499</v>
      </c>
      <c r="BQ153">
        <v>343.93436073699598</v>
      </c>
      <c r="BR153">
        <v>321.226689696824</v>
      </c>
      <c r="BS153">
        <v>324.33107399207603</v>
      </c>
      <c r="BT153">
        <v>321.68119585008702</v>
      </c>
      <c r="BU153">
        <v>322.67529131496502</v>
      </c>
      <c r="BV153">
        <v>333.080046328143</v>
      </c>
      <c r="BW153">
        <v>322.500172117403</v>
      </c>
      <c r="BX153">
        <v>329.22418606523001</v>
      </c>
      <c r="BY153">
        <v>330.484953403779</v>
      </c>
      <c r="BZ153">
        <v>330.231660120242</v>
      </c>
      <c r="CA153">
        <v>327.94026389022599</v>
      </c>
      <c r="CB153">
        <v>316.311464096706</v>
      </c>
      <c r="CC153">
        <v>340.951751710189</v>
      </c>
      <c r="CD153">
        <v>329.706039372764</v>
      </c>
      <c r="CE153">
        <v>330.18149287920301</v>
      </c>
      <c r="CF153">
        <v>339.04498128569003</v>
      </c>
      <c r="CG153">
        <v>332.09044291213002</v>
      </c>
      <c r="CH153">
        <v>328.84866848393102</v>
      </c>
      <c r="CI153">
        <v>343.11320686752902</v>
      </c>
      <c r="CJ153">
        <v>334.613058539387</v>
      </c>
      <c r="CK153">
        <v>329.10736626083502</v>
      </c>
      <c r="CL153">
        <v>332.631889642445</v>
      </c>
      <c r="CM153">
        <v>343.50113003952299</v>
      </c>
      <c r="CN153">
        <v>331.01305819691498</v>
      </c>
      <c r="CO153">
        <v>348.65814258082901</v>
      </c>
      <c r="CP153">
        <v>342.53191434426901</v>
      </c>
      <c r="CQ153">
        <v>335.853123149086</v>
      </c>
      <c r="CR153">
        <v>337.77167080401</v>
      </c>
      <c r="CS153">
        <v>349.12527499579301</v>
      </c>
      <c r="CT153">
        <v>353.99528750125</v>
      </c>
      <c r="CU153">
        <v>345.39947326122899</v>
      </c>
      <c r="CV153">
        <v>342.06167596312798</v>
      </c>
      <c r="CW153">
        <v>343.20865427179001</v>
      </c>
    </row>
    <row r="154" spans="1:101" x14ac:dyDescent="0.25">
      <c r="A154">
        <v>36.528704939919798</v>
      </c>
      <c r="B154">
        <v>341.68001481280402</v>
      </c>
      <c r="C154">
        <v>338.97253043863299</v>
      </c>
      <c r="D154">
        <v>350.15516096577301</v>
      </c>
      <c r="E154">
        <v>337.18081537278101</v>
      </c>
      <c r="F154">
        <v>341.315492843904</v>
      </c>
      <c r="G154">
        <v>344.82706332093301</v>
      </c>
      <c r="H154">
        <v>326.97121946562299</v>
      </c>
      <c r="I154">
        <v>333.183052544394</v>
      </c>
      <c r="J154">
        <v>331.46463961612699</v>
      </c>
      <c r="K154">
        <v>321.09625270386903</v>
      </c>
      <c r="L154">
        <v>312.145242847031</v>
      </c>
      <c r="M154">
        <v>330.45563251748598</v>
      </c>
      <c r="N154">
        <v>321.81887216995602</v>
      </c>
      <c r="O154">
        <v>335.66218588421799</v>
      </c>
      <c r="P154">
        <v>334.657208958257</v>
      </c>
      <c r="Q154">
        <v>329.848211956932</v>
      </c>
      <c r="R154">
        <v>334.20826168507</v>
      </c>
      <c r="S154">
        <v>332.04947527106799</v>
      </c>
      <c r="T154">
        <v>333.14297974706102</v>
      </c>
      <c r="U154">
        <v>335.18658615618398</v>
      </c>
      <c r="V154">
        <v>324.14136007942199</v>
      </c>
      <c r="W154">
        <v>326.78747665737399</v>
      </c>
      <c r="X154">
        <v>329.51386797955303</v>
      </c>
      <c r="Y154">
        <v>325.23822267317502</v>
      </c>
      <c r="Z154">
        <v>330.72148350807402</v>
      </c>
      <c r="AA154">
        <v>331.37409208235101</v>
      </c>
      <c r="AB154">
        <v>327.94425827655198</v>
      </c>
      <c r="AC154">
        <v>333.751317098595</v>
      </c>
      <c r="AD154">
        <v>329.86156409697401</v>
      </c>
      <c r="AE154">
        <v>328.34854406916202</v>
      </c>
      <c r="AF154">
        <v>329.60832544194199</v>
      </c>
      <c r="AG154">
        <v>344.91549288355799</v>
      </c>
      <c r="AH154">
        <v>331.77994099404901</v>
      </c>
      <c r="AI154">
        <v>351.934036148031</v>
      </c>
      <c r="AJ154">
        <v>338.12794913155699</v>
      </c>
      <c r="AK154">
        <v>337.722671051639</v>
      </c>
      <c r="AL154">
        <v>344.45768557039003</v>
      </c>
      <c r="AM154">
        <v>356.95898041744601</v>
      </c>
      <c r="AN154">
        <v>352.35133370382499</v>
      </c>
      <c r="AO154">
        <v>346.684708611453</v>
      </c>
      <c r="AP154">
        <v>355.09556548153103</v>
      </c>
      <c r="AQ154">
        <v>347.24521485143703</v>
      </c>
      <c r="AR154">
        <v>360.706231325244</v>
      </c>
      <c r="AS154">
        <v>354.273960741493</v>
      </c>
      <c r="AT154">
        <v>342.40547851928301</v>
      </c>
      <c r="AU154">
        <v>344.39176700854301</v>
      </c>
      <c r="AV154">
        <v>340.41963243015999</v>
      </c>
      <c r="AW154">
        <v>353.20398567638898</v>
      </c>
      <c r="AX154">
        <v>340.03111300186703</v>
      </c>
      <c r="AY154">
        <v>342.73394015006602</v>
      </c>
      <c r="AZ154">
        <v>360.99762718897301</v>
      </c>
      <c r="BA154">
        <v>341.33555836719398</v>
      </c>
      <c r="BB154">
        <v>344.21003242405902</v>
      </c>
      <c r="BC154">
        <v>357.44883104663302</v>
      </c>
      <c r="BD154">
        <v>354.03168561618799</v>
      </c>
      <c r="BE154">
        <v>352.04779103276701</v>
      </c>
      <c r="BF154">
        <v>355.06033561089703</v>
      </c>
      <c r="BG154">
        <v>367.92226238330699</v>
      </c>
      <c r="BH154">
        <v>356.14768219475502</v>
      </c>
      <c r="BI154">
        <v>354.32423214922102</v>
      </c>
      <c r="BJ154">
        <v>357.97062165547999</v>
      </c>
      <c r="BK154">
        <v>358.75932898613098</v>
      </c>
      <c r="BL154">
        <v>354.47337307059701</v>
      </c>
      <c r="BM154">
        <v>348.32498641303403</v>
      </c>
      <c r="BN154">
        <v>358.91618603130303</v>
      </c>
      <c r="BO154">
        <v>333.16997789018501</v>
      </c>
      <c r="BP154">
        <v>343.26818984248303</v>
      </c>
      <c r="BQ154">
        <v>343.65413411816598</v>
      </c>
      <c r="BR154">
        <v>323.58526971816002</v>
      </c>
      <c r="BS154">
        <v>326.58325029162199</v>
      </c>
      <c r="BT154">
        <v>321.316016748565</v>
      </c>
      <c r="BU154">
        <v>321.12750508671502</v>
      </c>
      <c r="BV154">
        <v>330.40061616286999</v>
      </c>
      <c r="BW154">
        <v>325.250422693394</v>
      </c>
      <c r="BX154">
        <v>330.39632156905799</v>
      </c>
      <c r="BY154">
        <v>328.29933881941599</v>
      </c>
      <c r="BZ154">
        <v>329.13168005775799</v>
      </c>
      <c r="CA154">
        <v>327.96823871534701</v>
      </c>
      <c r="CB154">
        <v>317.843669589211</v>
      </c>
      <c r="CC154">
        <v>341.60958762856302</v>
      </c>
      <c r="CD154">
        <v>330.29804011580597</v>
      </c>
      <c r="CE154">
        <v>329.71651600746799</v>
      </c>
      <c r="CF154">
        <v>338.9679098355</v>
      </c>
      <c r="CG154">
        <v>330.737502657498</v>
      </c>
      <c r="CH154">
        <v>326.04256638414699</v>
      </c>
      <c r="CI154">
        <v>343.74378846955</v>
      </c>
      <c r="CJ154">
        <v>337.278185210218</v>
      </c>
      <c r="CK154">
        <v>329.76394561494698</v>
      </c>
      <c r="CL154">
        <v>332.45479997286901</v>
      </c>
      <c r="CM154">
        <v>341.47999733246598</v>
      </c>
      <c r="CN154">
        <v>330.38381631196302</v>
      </c>
      <c r="CO154">
        <v>347.897769470117</v>
      </c>
      <c r="CP154">
        <v>341.47341721827303</v>
      </c>
      <c r="CQ154">
        <v>335.49476278347498</v>
      </c>
      <c r="CR154">
        <v>337.88528941944799</v>
      </c>
      <c r="CS154">
        <v>348.57529679498202</v>
      </c>
      <c r="CT154">
        <v>355.61395025145998</v>
      </c>
      <c r="CU154">
        <v>345.26191526168702</v>
      </c>
      <c r="CV154">
        <v>339.44984655711397</v>
      </c>
      <c r="CW154">
        <v>343.54778304696902</v>
      </c>
    </row>
    <row r="155" spans="1:101" x14ac:dyDescent="0.25">
      <c r="A155">
        <v>36.769025367156203</v>
      </c>
      <c r="B155">
        <v>341.81821286008602</v>
      </c>
      <c r="C155">
        <v>340.29921000086301</v>
      </c>
      <c r="D155">
        <v>351.86425582171</v>
      </c>
      <c r="E155">
        <v>336.601034976878</v>
      </c>
      <c r="F155">
        <v>344.23339175823702</v>
      </c>
      <c r="G155">
        <v>346.05323193141902</v>
      </c>
      <c r="H155">
        <v>325.79034518917899</v>
      </c>
      <c r="I155">
        <v>334.36655644770502</v>
      </c>
      <c r="J155">
        <v>328.55663047318302</v>
      </c>
      <c r="K155">
        <v>321.52990469569602</v>
      </c>
      <c r="L155">
        <v>313.13425166294502</v>
      </c>
      <c r="M155">
        <v>331.336830809616</v>
      </c>
      <c r="N155">
        <v>326.26713216837601</v>
      </c>
      <c r="O155">
        <v>334.88395420287299</v>
      </c>
      <c r="P155">
        <v>331.30184847893099</v>
      </c>
      <c r="Q155">
        <v>331.91846423686098</v>
      </c>
      <c r="R155">
        <v>334.996894670362</v>
      </c>
      <c r="S155">
        <v>328.23993714006002</v>
      </c>
      <c r="T155">
        <v>335.84260435339201</v>
      </c>
      <c r="U155">
        <v>336.49232331630799</v>
      </c>
      <c r="V155">
        <v>327.43468775897298</v>
      </c>
      <c r="W155">
        <v>329.181417430473</v>
      </c>
      <c r="X155">
        <v>329.16896853214598</v>
      </c>
      <c r="Y155">
        <v>324.20287683740702</v>
      </c>
      <c r="Z155">
        <v>331.36035383600603</v>
      </c>
      <c r="AA155">
        <v>327.03193336758602</v>
      </c>
      <c r="AB155">
        <v>330.40136921273302</v>
      </c>
      <c r="AC155">
        <v>332.78031501714997</v>
      </c>
      <c r="AD155">
        <v>332.05619818416602</v>
      </c>
      <c r="AE155">
        <v>329.98850351490501</v>
      </c>
      <c r="AF155">
        <v>326.800765066976</v>
      </c>
      <c r="AG155">
        <v>344.58016350043999</v>
      </c>
      <c r="AH155">
        <v>332.71364358510999</v>
      </c>
      <c r="AI155">
        <v>347.72421594304598</v>
      </c>
      <c r="AJ155">
        <v>339.41713038741199</v>
      </c>
      <c r="AK155">
        <v>335.69492275095899</v>
      </c>
      <c r="AL155">
        <v>342.76908113834003</v>
      </c>
      <c r="AM155">
        <v>354.919186055838</v>
      </c>
      <c r="AN155">
        <v>352.94628048414802</v>
      </c>
      <c r="AO155">
        <v>346.57881788147699</v>
      </c>
      <c r="AP155">
        <v>350.88353633591601</v>
      </c>
      <c r="AQ155">
        <v>346.31998582069502</v>
      </c>
      <c r="AR155">
        <v>361.53108038951598</v>
      </c>
      <c r="AS155">
        <v>356.23018647564697</v>
      </c>
      <c r="AT155">
        <v>341.516578292818</v>
      </c>
      <c r="AU155">
        <v>344.45527321262398</v>
      </c>
      <c r="AV155">
        <v>340.10095112380202</v>
      </c>
      <c r="AW155">
        <v>350.58198406012798</v>
      </c>
      <c r="AX155">
        <v>341.82794800553103</v>
      </c>
      <c r="AY155">
        <v>344.73883838488302</v>
      </c>
      <c r="AZ155">
        <v>359.90262143299498</v>
      </c>
      <c r="BA155">
        <v>339.82458071010399</v>
      </c>
      <c r="BB155">
        <v>345.37409993338002</v>
      </c>
      <c r="BC155">
        <v>361.85592198577001</v>
      </c>
      <c r="BD155">
        <v>353.95484364739701</v>
      </c>
      <c r="BE155">
        <v>351.58195337728</v>
      </c>
      <c r="BF155">
        <v>351.96345529119202</v>
      </c>
      <c r="BG155">
        <v>363.56478219610801</v>
      </c>
      <c r="BH155">
        <v>359.16148017002502</v>
      </c>
      <c r="BI155">
        <v>354.719583813371</v>
      </c>
      <c r="BJ155">
        <v>356.657216704738</v>
      </c>
      <c r="BK155">
        <v>357.751096308429</v>
      </c>
      <c r="BL155">
        <v>353.178125242487</v>
      </c>
      <c r="BM155">
        <v>349.74953087381101</v>
      </c>
      <c r="BN155">
        <v>358.939139783163</v>
      </c>
      <c r="BO155">
        <v>332.44052309556997</v>
      </c>
      <c r="BP155">
        <v>340.71864245604002</v>
      </c>
      <c r="BQ155">
        <v>339.70066937171902</v>
      </c>
      <c r="BR155">
        <v>323.33500257669999</v>
      </c>
      <c r="BS155">
        <v>330.22789765357902</v>
      </c>
      <c r="BT155">
        <v>321.49766315442099</v>
      </c>
      <c r="BU155">
        <v>324.298055636068</v>
      </c>
      <c r="BV155">
        <v>331.42915906386401</v>
      </c>
      <c r="BW155">
        <v>329.13396017682402</v>
      </c>
      <c r="BX155">
        <v>329.05141511922</v>
      </c>
      <c r="BY155">
        <v>324.88164386586101</v>
      </c>
      <c r="BZ155">
        <v>330.940722917767</v>
      </c>
      <c r="CA155">
        <v>327.90270001723798</v>
      </c>
      <c r="CB155">
        <v>318.11633921289001</v>
      </c>
      <c r="CC155">
        <v>343.195272101162</v>
      </c>
      <c r="CD155">
        <v>333.45313866246801</v>
      </c>
      <c r="CE155">
        <v>330.21836963473697</v>
      </c>
      <c r="CF155">
        <v>335.68497699927201</v>
      </c>
      <c r="CG155">
        <v>328.935586577116</v>
      </c>
      <c r="CH155">
        <v>324.296331457343</v>
      </c>
      <c r="CI155">
        <v>342.75172556546801</v>
      </c>
      <c r="CJ155">
        <v>334.63369604696402</v>
      </c>
      <c r="CK155">
        <v>331.72293108477299</v>
      </c>
      <c r="CL155">
        <v>329.96477373951501</v>
      </c>
      <c r="CM155">
        <v>335.65943770073397</v>
      </c>
      <c r="CN155">
        <v>336.74219137320301</v>
      </c>
      <c r="CO155">
        <v>344.59616596988701</v>
      </c>
      <c r="CP155">
        <v>339.35576365644198</v>
      </c>
      <c r="CQ155">
        <v>336.83508644707803</v>
      </c>
      <c r="CR155">
        <v>338.86172355554402</v>
      </c>
      <c r="CS155">
        <v>348.263437874484</v>
      </c>
      <c r="CT155">
        <v>355.72608138579199</v>
      </c>
      <c r="CU155">
        <v>346.267136355069</v>
      </c>
      <c r="CV155">
        <v>339.30167795422398</v>
      </c>
      <c r="CW155">
        <v>344.76211338804802</v>
      </c>
    </row>
    <row r="156" spans="1:101" x14ac:dyDescent="0.25">
      <c r="A156">
        <v>37.009345794392502</v>
      </c>
      <c r="B156">
        <v>343.69624414837</v>
      </c>
      <c r="C156">
        <v>340.48855021345702</v>
      </c>
      <c r="D156">
        <v>352.65041229914499</v>
      </c>
      <c r="E156">
        <v>335.39574503692802</v>
      </c>
      <c r="F156">
        <v>345.85680136136801</v>
      </c>
      <c r="G156">
        <v>343.11589382535402</v>
      </c>
      <c r="H156">
        <v>328.48896843908699</v>
      </c>
      <c r="I156">
        <v>334.51211856599002</v>
      </c>
      <c r="J156">
        <v>328.75691658289298</v>
      </c>
      <c r="K156">
        <v>319.84498127045799</v>
      </c>
      <c r="L156">
        <v>314.123851240026</v>
      </c>
      <c r="M156">
        <v>328.83794521956497</v>
      </c>
      <c r="N156">
        <v>329.22266040951598</v>
      </c>
      <c r="O156">
        <v>332.51641656512498</v>
      </c>
      <c r="P156">
        <v>328.37787828443902</v>
      </c>
      <c r="Q156">
        <v>334.91038640655302</v>
      </c>
      <c r="R156">
        <v>334.15488657766099</v>
      </c>
      <c r="S156">
        <v>324.855075806473</v>
      </c>
      <c r="T156">
        <v>336.26643084300798</v>
      </c>
      <c r="U156">
        <v>337.005524287149</v>
      </c>
      <c r="V156">
        <v>328.12001719155001</v>
      </c>
      <c r="W156">
        <v>331.13551584579699</v>
      </c>
      <c r="X156">
        <v>330.538901404314</v>
      </c>
      <c r="Y156">
        <v>322.19722007822401</v>
      </c>
      <c r="Z156">
        <v>332.06518765187502</v>
      </c>
      <c r="AA156">
        <v>326.52070148709998</v>
      </c>
      <c r="AB156">
        <v>329.91959795678201</v>
      </c>
      <c r="AC156">
        <v>333.54156559659401</v>
      </c>
      <c r="AD156">
        <v>334.796626071726</v>
      </c>
      <c r="AE156">
        <v>331.02706900666197</v>
      </c>
      <c r="AF156">
        <v>323.55941462070001</v>
      </c>
      <c r="AG156">
        <v>347.043366338505</v>
      </c>
      <c r="AH156">
        <v>334.75721573680198</v>
      </c>
      <c r="AI156">
        <v>343.58009609743198</v>
      </c>
      <c r="AJ156">
        <v>341.36624509857899</v>
      </c>
      <c r="AK156">
        <v>335.56471299235102</v>
      </c>
      <c r="AL156">
        <v>339.96693490648499</v>
      </c>
      <c r="AM156">
        <v>347.42926659018701</v>
      </c>
      <c r="AN156">
        <v>355.96718890096099</v>
      </c>
      <c r="AO156">
        <v>343.92252364083998</v>
      </c>
      <c r="AP156">
        <v>350.24365201832597</v>
      </c>
      <c r="AQ156">
        <v>346.30246626968602</v>
      </c>
      <c r="AR156">
        <v>362.74904651404</v>
      </c>
      <c r="AS156">
        <v>359.74847522585401</v>
      </c>
      <c r="AT156">
        <v>337.76914948833303</v>
      </c>
      <c r="AU156">
        <v>343.81312300552901</v>
      </c>
      <c r="AV156">
        <v>337.11242135997998</v>
      </c>
      <c r="AW156">
        <v>350.133629318202</v>
      </c>
      <c r="AX156">
        <v>344.459518377942</v>
      </c>
      <c r="AY156">
        <v>345.46636467257503</v>
      </c>
      <c r="AZ156">
        <v>358.897073627206</v>
      </c>
      <c r="BA156">
        <v>338.05714007224202</v>
      </c>
      <c r="BB156">
        <v>346.76767608604302</v>
      </c>
      <c r="BC156">
        <v>364.32577590683297</v>
      </c>
      <c r="BD156">
        <v>355.47756734597101</v>
      </c>
      <c r="BE156">
        <v>351.139528245073</v>
      </c>
      <c r="BF156">
        <v>351.06588107331697</v>
      </c>
      <c r="BG156">
        <v>361.07307266545899</v>
      </c>
      <c r="BH156">
        <v>361.34997427586802</v>
      </c>
      <c r="BI156">
        <v>354.84080512380899</v>
      </c>
      <c r="BJ156">
        <v>357.422317128793</v>
      </c>
      <c r="BK156">
        <v>354.48071510582099</v>
      </c>
      <c r="BL156">
        <v>357.07157772985198</v>
      </c>
      <c r="BM156">
        <v>350.39907901269999</v>
      </c>
      <c r="BN156">
        <v>357.51334236800301</v>
      </c>
      <c r="BO156">
        <v>335.50600418150702</v>
      </c>
      <c r="BP156">
        <v>338.52963357948403</v>
      </c>
      <c r="BQ156">
        <v>335.456598166682</v>
      </c>
      <c r="BR156">
        <v>322.71769407673099</v>
      </c>
      <c r="BS156">
        <v>330.619641749805</v>
      </c>
      <c r="BT156">
        <v>325.16034286841301</v>
      </c>
      <c r="BU156">
        <v>322.70268771891398</v>
      </c>
      <c r="BV156">
        <v>330.51548877253902</v>
      </c>
      <c r="BW156">
        <v>334.32582957400803</v>
      </c>
      <c r="BX156">
        <v>330.06568626767699</v>
      </c>
      <c r="BY156">
        <v>319.88117275807502</v>
      </c>
      <c r="BZ156">
        <v>334.41913539230097</v>
      </c>
      <c r="CA156">
        <v>327.65566582440402</v>
      </c>
      <c r="CB156">
        <v>316.91792418806898</v>
      </c>
      <c r="CC156">
        <v>341.73380317144802</v>
      </c>
      <c r="CD156">
        <v>337.63236745381698</v>
      </c>
      <c r="CE156">
        <v>328.06771142229502</v>
      </c>
      <c r="CF156">
        <v>331.19129906283501</v>
      </c>
      <c r="CG156">
        <v>324.195674037858</v>
      </c>
      <c r="CH156">
        <v>321.95870621486301</v>
      </c>
      <c r="CI156">
        <v>342.671585662665</v>
      </c>
      <c r="CJ156">
        <v>331.85532427514602</v>
      </c>
      <c r="CK156">
        <v>334.31629120938499</v>
      </c>
      <c r="CL156">
        <v>330.13324086222298</v>
      </c>
      <c r="CM156">
        <v>332.14295425784701</v>
      </c>
      <c r="CN156">
        <v>342.56049281095</v>
      </c>
      <c r="CO156">
        <v>342.78775057574302</v>
      </c>
      <c r="CP156">
        <v>339.42010777683902</v>
      </c>
      <c r="CQ156">
        <v>338.05575668616598</v>
      </c>
      <c r="CR156">
        <v>336.01115940054302</v>
      </c>
      <c r="CS156">
        <v>350.17460214232602</v>
      </c>
      <c r="CT156">
        <v>351.44700997788101</v>
      </c>
      <c r="CU156">
        <v>343.70061269855597</v>
      </c>
      <c r="CV156">
        <v>343.17873099813198</v>
      </c>
      <c r="CW156">
        <v>342.33607011319498</v>
      </c>
    </row>
    <row r="157" spans="1:101" x14ac:dyDescent="0.25">
      <c r="A157">
        <v>37.2496662216288</v>
      </c>
      <c r="B157">
        <v>344.206166435645</v>
      </c>
      <c r="C157">
        <v>340.72163573553303</v>
      </c>
      <c r="D157">
        <v>353.69454563703499</v>
      </c>
      <c r="E157">
        <v>337.03903785461802</v>
      </c>
      <c r="F157">
        <v>345.37703289089399</v>
      </c>
      <c r="G157">
        <v>339.58938290771198</v>
      </c>
      <c r="H157">
        <v>328.414198621401</v>
      </c>
      <c r="I157">
        <v>333.219545052179</v>
      </c>
      <c r="J157">
        <v>326.25224115438698</v>
      </c>
      <c r="K157">
        <v>320.432009216501</v>
      </c>
      <c r="L157">
        <v>316.39221839416001</v>
      </c>
      <c r="M157">
        <v>329.78901294119902</v>
      </c>
      <c r="N157">
        <v>329.33668207749997</v>
      </c>
      <c r="O157">
        <v>329.641547584904</v>
      </c>
      <c r="P157">
        <v>326.17534089767298</v>
      </c>
      <c r="Q157">
        <v>336.14254166348599</v>
      </c>
      <c r="R157">
        <v>335.83599987918399</v>
      </c>
      <c r="S157">
        <v>324.80796619465002</v>
      </c>
      <c r="T157">
        <v>338.72667367047399</v>
      </c>
      <c r="U157">
        <v>335.59290049123803</v>
      </c>
      <c r="V157">
        <v>326.80606453650898</v>
      </c>
      <c r="W157">
        <v>328.907877517862</v>
      </c>
      <c r="X157">
        <v>330.04375376340101</v>
      </c>
      <c r="Y157">
        <v>322.67316419855899</v>
      </c>
      <c r="Z157">
        <v>333.07065952788901</v>
      </c>
      <c r="AA157">
        <v>325.57324318620198</v>
      </c>
      <c r="AB157">
        <v>333.33129992962</v>
      </c>
      <c r="AC157">
        <v>331.467649248469</v>
      </c>
      <c r="AD157">
        <v>333.96677729024998</v>
      </c>
      <c r="AE157">
        <v>332.467232530449</v>
      </c>
      <c r="AF157">
        <v>323.20172276101698</v>
      </c>
      <c r="AG157">
        <v>347.108008498971</v>
      </c>
      <c r="AH157">
        <v>333.01112341828298</v>
      </c>
      <c r="AI157">
        <v>342.658570328812</v>
      </c>
      <c r="AJ157">
        <v>342.822348720977</v>
      </c>
      <c r="AK157">
        <v>336.14799371115799</v>
      </c>
      <c r="AL157">
        <v>339.994509291501</v>
      </c>
      <c r="AM157">
        <v>345.06741170658302</v>
      </c>
      <c r="AN157">
        <v>358.05826079549399</v>
      </c>
      <c r="AO157">
        <v>341.77435266510099</v>
      </c>
      <c r="AP157">
        <v>346.12488275274598</v>
      </c>
      <c r="AQ157">
        <v>344.81717765753399</v>
      </c>
      <c r="AR157">
        <v>362.384193369191</v>
      </c>
      <c r="AS157">
        <v>359.29148442355802</v>
      </c>
      <c r="AT157">
        <v>338.62254635292197</v>
      </c>
      <c r="AU157">
        <v>344.094412804162</v>
      </c>
      <c r="AV157">
        <v>337.326219166474</v>
      </c>
      <c r="AW157">
        <v>347.69083652850998</v>
      </c>
      <c r="AX157">
        <v>346.510695311745</v>
      </c>
      <c r="AY157">
        <v>348.22928552835998</v>
      </c>
      <c r="AZ157">
        <v>359.04616301524902</v>
      </c>
      <c r="BA157">
        <v>341.17544903811699</v>
      </c>
      <c r="BB157">
        <v>347.35549478462798</v>
      </c>
      <c r="BC157">
        <v>362.61154604652802</v>
      </c>
      <c r="BD157">
        <v>357.37355341796598</v>
      </c>
      <c r="BE157">
        <v>349.43344069097998</v>
      </c>
      <c r="BF157">
        <v>354.23341285386101</v>
      </c>
      <c r="BG157">
        <v>359.169860460096</v>
      </c>
      <c r="BH157">
        <v>363.26660647881499</v>
      </c>
      <c r="BI157">
        <v>356.17807649026702</v>
      </c>
      <c r="BJ157">
        <v>355.59900800490499</v>
      </c>
      <c r="BK157">
        <v>353.75624847875702</v>
      </c>
      <c r="BL157">
        <v>357.84419577076</v>
      </c>
      <c r="BM157">
        <v>349.68461351019698</v>
      </c>
      <c r="BN157">
        <v>357.96956838552501</v>
      </c>
      <c r="BO157">
        <v>336.61111641806298</v>
      </c>
      <c r="BP157">
        <v>337.05699386778201</v>
      </c>
      <c r="BQ157">
        <v>331.44035119811798</v>
      </c>
      <c r="BR157">
        <v>322.42939846185197</v>
      </c>
      <c r="BS157">
        <v>330.58946779386901</v>
      </c>
      <c r="BT157">
        <v>330.58005621759901</v>
      </c>
      <c r="BU157">
        <v>321.414045947077</v>
      </c>
      <c r="BV157">
        <v>329.52266526364798</v>
      </c>
      <c r="BW157">
        <v>336.16919329913497</v>
      </c>
      <c r="BX157">
        <v>330.56412901111202</v>
      </c>
      <c r="BY157">
        <v>319.02334234531799</v>
      </c>
      <c r="BZ157">
        <v>335.853803029772</v>
      </c>
      <c r="CA157">
        <v>328.70792971626599</v>
      </c>
      <c r="CB157">
        <v>319.78857952009298</v>
      </c>
      <c r="CC157">
        <v>341.95034286154799</v>
      </c>
      <c r="CD157">
        <v>337.71567630015301</v>
      </c>
      <c r="CE157">
        <v>327.65372360373101</v>
      </c>
      <c r="CF157">
        <v>329.47808096829903</v>
      </c>
      <c r="CG157">
        <v>323.12766878395001</v>
      </c>
      <c r="CH157">
        <v>321.21249396602099</v>
      </c>
      <c r="CI157">
        <v>340.429733856209</v>
      </c>
      <c r="CJ157">
        <v>333.636938764788</v>
      </c>
      <c r="CK157">
        <v>333.452821259659</v>
      </c>
      <c r="CL157">
        <v>328.96971187813199</v>
      </c>
      <c r="CM157">
        <v>331.50613331587601</v>
      </c>
      <c r="CN157">
        <v>344.12890266548698</v>
      </c>
      <c r="CO157">
        <v>340.16452640857301</v>
      </c>
      <c r="CP157">
        <v>334.825545888009</v>
      </c>
      <c r="CQ157">
        <v>338.101415416701</v>
      </c>
      <c r="CR157">
        <v>337.54295819676298</v>
      </c>
      <c r="CS157">
        <v>350.57852520932801</v>
      </c>
      <c r="CT157">
        <v>348.228350048577</v>
      </c>
      <c r="CU157">
        <v>344.47409112238603</v>
      </c>
      <c r="CV157">
        <v>343.928181374997</v>
      </c>
      <c r="CW157">
        <v>342.81458175077898</v>
      </c>
    </row>
    <row r="158" spans="1:101" x14ac:dyDescent="0.25">
      <c r="A158">
        <v>37.489986648865099</v>
      </c>
      <c r="B158">
        <v>342.902135695997</v>
      </c>
      <c r="C158">
        <v>338.16311840017499</v>
      </c>
      <c r="D158">
        <v>351.251716258832</v>
      </c>
      <c r="E158">
        <v>334.98566140895798</v>
      </c>
      <c r="F158">
        <v>346.42199382499899</v>
      </c>
      <c r="G158">
        <v>337.44050440568702</v>
      </c>
      <c r="H158">
        <v>328.11113404645198</v>
      </c>
      <c r="I158">
        <v>330.69555682239701</v>
      </c>
      <c r="J158">
        <v>322.51252240094402</v>
      </c>
      <c r="K158">
        <v>322.043666715646</v>
      </c>
      <c r="L158">
        <v>319.33481685051299</v>
      </c>
      <c r="M158">
        <v>330.44566814493299</v>
      </c>
      <c r="N158">
        <v>331.08400791259203</v>
      </c>
      <c r="O158">
        <v>331.58493541135402</v>
      </c>
      <c r="P158">
        <v>323.23712137872099</v>
      </c>
      <c r="Q158">
        <v>337.85400250481001</v>
      </c>
      <c r="R158">
        <v>335.890553369999</v>
      </c>
      <c r="S158">
        <v>326.353403964839</v>
      </c>
      <c r="T158">
        <v>338.644032019804</v>
      </c>
      <c r="U158">
        <v>333.062860265106</v>
      </c>
      <c r="V158">
        <v>326.96161496770799</v>
      </c>
      <c r="W158">
        <v>329.436570763097</v>
      </c>
      <c r="X158">
        <v>329.02378349005699</v>
      </c>
      <c r="Y158">
        <v>324.52568477484698</v>
      </c>
      <c r="Z158">
        <v>333.30153275667902</v>
      </c>
      <c r="AA158">
        <v>325.56380677814701</v>
      </c>
      <c r="AB158">
        <v>331.22426742992297</v>
      </c>
      <c r="AC158">
        <v>328.99022407554997</v>
      </c>
      <c r="AD158">
        <v>328.96610159005701</v>
      </c>
      <c r="AE158">
        <v>332.92964727404598</v>
      </c>
      <c r="AF158">
        <v>323.00110221878401</v>
      </c>
      <c r="AG158">
        <v>346.11879024150602</v>
      </c>
      <c r="AH158">
        <v>334.35423232105097</v>
      </c>
      <c r="AI158">
        <v>339.75144203167901</v>
      </c>
      <c r="AJ158">
        <v>344.736384271193</v>
      </c>
      <c r="AK158">
        <v>337.79675386363402</v>
      </c>
      <c r="AL158">
        <v>336.968694335235</v>
      </c>
      <c r="AM158">
        <v>342.216469433388</v>
      </c>
      <c r="AN158">
        <v>355.06372200631199</v>
      </c>
      <c r="AO158">
        <v>342.46711727663399</v>
      </c>
      <c r="AP158">
        <v>346.46580064701698</v>
      </c>
      <c r="AQ158">
        <v>342.22288134820002</v>
      </c>
      <c r="AR158">
        <v>359.25596061762798</v>
      </c>
      <c r="AS158">
        <v>357.258000677604</v>
      </c>
      <c r="AT158">
        <v>343.77952928321298</v>
      </c>
      <c r="AU158">
        <v>343.22733288941998</v>
      </c>
      <c r="AV158">
        <v>335.92911861981099</v>
      </c>
      <c r="AW158">
        <v>347.74319447237201</v>
      </c>
      <c r="AX158">
        <v>349.28649063967202</v>
      </c>
      <c r="AY158">
        <v>349.70750874916303</v>
      </c>
      <c r="AZ158">
        <v>360.19688810123301</v>
      </c>
      <c r="BA158">
        <v>343.86746591389698</v>
      </c>
      <c r="BB158">
        <v>350.22039429743899</v>
      </c>
      <c r="BC158">
        <v>360.29798347496899</v>
      </c>
      <c r="BD158">
        <v>357.21953277397398</v>
      </c>
      <c r="BE158">
        <v>348.78511282450302</v>
      </c>
      <c r="BF158">
        <v>357.73267120079402</v>
      </c>
      <c r="BG158">
        <v>355.68499445985401</v>
      </c>
      <c r="BH158">
        <v>365.390286795691</v>
      </c>
      <c r="BI158">
        <v>354.68296736954198</v>
      </c>
      <c r="BJ158">
        <v>353.05196943245198</v>
      </c>
      <c r="BK158">
        <v>354.50567220175799</v>
      </c>
      <c r="BL158">
        <v>357.59750016046598</v>
      </c>
      <c r="BM158">
        <v>349.08903605762202</v>
      </c>
      <c r="BN158">
        <v>354.50269109161701</v>
      </c>
      <c r="BO158">
        <v>338.741324847209</v>
      </c>
      <c r="BP158">
        <v>332.91157349916699</v>
      </c>
      <c r="BQ158">
        <v>326.24775566788702</v>
      </c>
      <c r="BR158">
        <v>324.620633026664</v>
      </c>
      <c r="BS158">
        <v>330.14259381732802</v>
      </c>
      <c r="BT158">
        <v>331.032354929544</v>
      </c>
      <c r="BU158">
        <v>322.91841160428299</v>
      </c>
      <c r="BV158">
        <v>332.05957348560401</v>
      </c>
      <c r="BW158">
        <v>336.55509724964401</v>
      </c>
      <c r="BX158">
        <v>327.21269467923702</v>
      </c>
      <c r="BY158">
        <v>319.47796097681999</v>
      </c>
      <c r="BZ158">
        <v>338.340707939938</v>
      </c>
      <c r="CA158">
        <v>329.45778322256098</v>
      </c>
      <c r="CB158">
        <v>322.08037940290802</v>
      </c>
      <c r="CC158">
        <v>340.327288483892</v>
      </c>
      <c r="CD158">
        <v>335.338401111888</v>
      </c>
      <c r="CE158">
        <v>328.83581781058302</v>
      </c>
      <c r="CF158">
        <v>329.48421154796603</v>
      </c>
      <c r="CG158">
        <v>325.53942182506802</v>
      </c>
      <c r="CH158">
        <v>320.98504746097399</v>
      </c>
      <c r="CI158">
        <v>337.04851682824199</v>
      </c>
      <c r="CJ158">
        <v>329.46507081311103</v>
      </c>
      <c r="CK158">
        <v>333.59737127857801</v>
      </c>
      <c r="CL158">
        <v>326.71685406620998</v>
      </c>
      <c r="CM158">
        <v>331.38414710612801</v>
      </c>
      <c r="CN158">
        <v>345.57508459555902</v>
      </c>
      <c r="CO158">
        <v>340.651517171112</v>
      </c>
      <c r="CP158">
        <v>331.89309784889201</v>
      </c>
      <c r="CQ158">
        <v>334.616322386337</v>
      </c>
      <c r="CR158">
        <v>340.00320528081397</v>
      </c>
      <c r="CS158">
        <v>349.55815007513399</v>
      </c>
      <c r="CT158">
        <v>343.220470324068</v>
      </c>
      <c r="CU158">
        <v>342.23873026541401</v>
      </c>
      <c r="CV158">
        <v>342.20475435666799</v>
      </c>
      <c r="CW158">
        <v>344.60197555739302</v>
      </c>
    </row>
    <row r="159" spans="1:101" x14ac:dyDescent="0.25">
      <c r="A159">
        <v>37.730307076101397</v>
      </c>
      <c r="B159">
        <v>345.57625638082601</v>
      </c>
      <c r="C159">
        <v>337.57846934126098</v>
      </c>
      <c r="D159">
        <v>353.30164633279401</v>
      </c>
      <c r="E159">
        <v>336.75298147667098</v>
      </c>
      <c r="F159">
        <v>350.16769320975499</v>
      </c>
      <c r="G159">
        <v>333.06467039308001</v>
      </c>
      <c r="H159">
        <v>330.75237095717898</v>
      </c>
      <c r="I159">
        <v>328.665265988047</v>
      </c>
      <c r="J159">
        <v>323.00723845062299</v>
      </c>
      <c r="K159">
        <v>323.033360145914</v>
      </c>
      <c r="L159">
        <v>321.04120399141698</v>
      </c>
      <c r="M159">
        <v>327.215877382629</v>
      </c>
      <c r="N159">
        <v>332.571839199409</v>
      </c>
      <c r="O159">
        <v>332.11175778666097</v>
      </c>
      <c r="P159">
        <v>321.31289043064902</v>
      </c>
      <c r="Q159">
        <v>340.43777109468198</v>
      </c>
      <c r="R159">
        <v>335.37190477108902</v>
      </c>
      <c r="S159">
        <v>330.00585029470199</v>
      </c>
      <c r="T159">
        <v>335.85254095891798</v>
      </c>
      <c r="U159">
        <v>333.921747839288</v>
      </c>
      <c r="V159">
        <v>323.500508760549</v>
      </c>
      <c r="W159">
        <v>329.24876270797398</v>
      </c>
      <c r="X159">
        <v>330.00341650498098</v>
      </c>
      <c r="Y159">
        <v>328.10647924594298</v>
      </c>
      <c r="Z159">
        <v>330.68249518639902</v>
      </c>
      <c r="AA159">
        <v>325.01778582900698</v>
      </c>
      <c r="AB159">
        <v>332.32319434149002</v>
      </c>
      <c r="AC159">
        <v>328.66555843177701</v>
      </c>
      <c r="AD159">
        <v>327.199388746262</v>
      </c>
      <c r="AE159">
        <v>336.19861639306799</v>
      </c>
      <c r="AF159">
        <v>323.413243109821</v>
      </c>
      <c r="AG159">
        <v>343.77654941579499</v>
      </c>
      <c r="AH159">
        <v>334.54373180009998</v>
      </c>
      <c r="AI159">
        <v>331.939163182718</v>
      </c>
      <c r="AJ159">
        <v>344.59232832056603</v>
      </c>
      <c r="AK159">
        <v>339.96206419207601</v>
      </c>
      <c r="AL159">
        <v>334.84459225621998</v>
      </c>
      <c r="AM159">
        <v>338.35290448293802</v>
      </c>
      <c r="AN159">
        <v>349.27061738610797</v>
      </c>
      <c r="AO159">
        <v>343.47688478694403</v>
      </c>
      <c r="AP159">
        <v>347.78660201065298</v>
      </c>
      <c r="AQ159">
        <v>341.32997563859698</v>
      </c>
      <c r="AR159">
        <v>358.14910364593197</v>
      </c>
      <c r="AS159">
        <v>356.00706148024</v>
      </c>
      <c r="AT159">
        <v>347.04442131085301</v>
      </c>
      <c r="AU159">
        <v>340.806824225958</v>
      </c>
      <c r="AV159">
        <v>335.96401592335002</v>
      </c>
      <c r="AW159">
        <v>348.00169316075699</v>
      </c>
      <c r="AX159">
        <v>356.31658447669201</v>
      </c>
      <c r="AY159">
        <v>345.66984900008998</v>
      </c>
      <c r="AZ159">
        <v>357.57922928925001</v>
      </c>
      <c r="BA159">
        <v>344.19555594055601</v>
      </c>
      <c r="BB159">
        <v>349.265863308956</v>
      </c>
      <c r="BC159">
        <v>358.46141014247002</v>
      </c>
      <c r="BD159">
        <v>359.73408742187303</v>
      </c>
      <c r="BE159">
        <v>349.36119565112801</v>
      </c>
      <c r="BF159">
        <v>359.062648018571</v>
      </c>
      <c r="BG159">
        <v>357.301603655473</v>
      </c>
      <c r="BH159">
        <v>362.88073240032401</v>
      </c>
      <c r="BI159">
        <v>355.858383769461</v>
      </c>
      <c r="BJ159">
        <v>351.84192750890003</v>
      </c>
      <c r="BK159">
        <v>353.06116588649297</v>
      </c>
      <c r="BL159">
        <v>354.64094714684501</v>
      </c>
      <c r="BM159">
        <v>349.06606589018202</v>
      </c>
      <c r="BN159">
        <v>350.65551680740799</v>
      </c>
      <c r="BO159">
        <v>339.21415130360401</v>
      </c>
      <c r="BP159">
        <v>329.142511429384</v>
      </c>
      <c r="BQ159">
        <v>322.90855961958903</v>
      </c>
      <c r="BR159">
        <v>330.88187845701498</v>
      </c>
      <c r="BS159">
        <v>325.42609986413999</v>
      </c>
      <c r="BT159">
        <v>335.196647691024</v>
      </c>
      <c r="BU159">
        <v>323.44235974207902</v>
      </c>
      <c r="BV159">
        <v>334.57062152705299</v>
      </c>
      <c r="BW159">
        <v>335.334794368693</v>
      </c>
      <c r="BX159">
        <v>326.570581714002</v>
      </c>
      <c r="BY159">
        <v>319.05456293634302</v>
      </c>
      <c r="BZ159">
        <v>338.27713481245598</v>
      </c>
      <c r="CA159">
        <v>331.01604460966098</v>
      </c>
      <c r="CB159">
        <v>322.44707798129798</v>
      </c>
      <c r="CC159">
        <v>337.12527594051897</v>
      </c>
      <c r="CD159">
        <v>332.48686970239203</v>
      </c>
      <c r="CE159">
        <v>326.88758017462402</v>
      </c>
      <c r="CF159">
        <v>324.926925959426</v>
      </c>
      <c r="CG159">
        <v>325.00199162067202</v>
      </c>
      <c r="CH159">
        <v>323.88285379260799</v>
      </c>
      <c r="CI159">
        <v>335.99217828104798</v>
      </c>
      <c r="CJ159">
        <v>325.35145016047801</v>
      </c>
      <c r="CK159">
        <v>336.46362008526199</v>
      </c>
      <c r="CL159">
        <v>329.13223775628899</v>
      </c>
      <c r="CM159">
        <v>327.94103958140198</v>
      </c>
      <c r="CN159">
        <v>341.55081227093098</v>
      </c>
      <c r="CO159">
        <v>338.88387138295701</v>
      </c>
      <c r="CP159">
        <v>334.53911778830098</v>
      </c>
      <c r="CQ159">
        <v>335.082233606415</v>
      </c>
      <c r="CR159">
        <v>340.86496139877102</v>
      </c>
      <c r="CS159">
        <v>350.50436979882397</v>
      </c>
      <c r="CT159">
        <v>339.77939487682499</v>
      </c>
      <c r="CU159">
        <v>338.41883606622201</v>
      </c>
      <c r="CV159">
        <v>342.95413749063198</v>
      </c>
      <c r="CW159">
        <v>344.37400113631401</v>
      </c>
    </row>
    <row r="160" spans="1:101" x14ac:dyDescent="0.25">
      <c r="A160">
        <v>37.970627503337703</v>
      </c>
      <c r="B160">
        <v>345.43290240170899</v>
      </c>
      <c r="C160">
        <v>338.883102613267</v>
      </c>
      <c r="D160">
        <v>349.332374106695</v>
      </c>
      <c r="E160">
        <v>339.46345181915302</v>
      </c>
      <c r="F160">
        <v>354.500967736831</v>
      </c>
      <c r="G160">
        <v>328.25828411988499</v>
      </c>
      <c r="H160">
        <v>327.54643051194199</v>
      </c>
      <c r="I160">
        <v>329.90091769425101</v>
      </c>
      <c r="J160">
        <v>323.04432778751197</v>
      </c>
      <c r="K160">
        <v>323.22951496315801</v>
      </c>
      <c r="L160">
        <v>320.751379571727</v>
      </c>
      <c r="M160">
        <v>328.892707925877</v>
      </c>
      <c r="N160">
        <v>334.443495547971</v>
      </c>
      <c r="O160">
        <v>329.41045251283998</v>
      </c>
      <c r="P160">
        <v>318.60043187052798</v>
      </c>
      <c r="Q160">
        <v>340.95606603002602</v>
      </c>
      <c r="R160">
        <v>334.316429842746</v>
      </c>
      <c r="S160">
        <v>329.84768633263798</v>
      </c>
      <c r="T160">
        <v>335.00878275135801</v>
      </c>
      <c r="U160">
        <v>333.01062788873099</v>
      </c>
      <c r="V160">
        <v>322.11594003280402</v>
      </c>
      <c r="W160">
        <v>331.54758416683597</v>
      </c>
      <c r="X160">
        <v>329.97890416980198</v>
      </c>
      <c r="Y160">
        <v>330.83883982904302</v>
      </c>
      <c r="Z160">
        <v>330.61851970440898</v>
      </c>
      <c r="AA160">
        <v>325.80475449640699</v>
      </c>
      <c r="AB160">
        <v>334.18041707002197</v>
      </c>
      <c r="AC160">
        <v>329.37122519672403</v>
      </c>
      <c r="AD160">
        <v>325.80951630430201</v>
      </c>
      <c r="AE160">
        <v>339.46371813370303</v>
      </c>
      <c r="AF160">
        <v>322.75814035181298</v>
      </c>
      <c r="AG160">
        <v>341.03506565538402</v>
      </c>
      <c r="AH160">
        <v>337.72693693754297</v>
      </c>
      <c r="AI160">
        <v>327.22189267402803</v>
      </c>
      <c r="AJ160">
        <v>344.63634160856901</v>
      </c>
      <c r="AK160">
        <v>340.20636861513202</v>
      </c>
      <c r="AL160">
        <v>334.02974639167701</v>
      </c>
      <c r="AM160">
        <v>334.41069005184698</v>
      </c>
      <c r="AN160">
        <v>342.16087498807298</v>
      </c>
      <c r="AO160">
        <v>340.885038098927</v>
      </c>
      <c r="AP160">
        <v>345.44787590355202</v>
      </c>
      <c r="AQ160">
        <v>342.72753259197998</v>
      </c>
      <c r="AR160">
        <v>358.947869218618</v>
      </c>
      <c r="AS160">
        <v>356.00811274800202</v>
      </c>
      <c r="AT160">
        <v>346.97957818827803</v>
      </c>
      <c r="AU160">
        <v>339.50395647241902</v>
      </c>
      <c r="AV160">
        <v>334.970223271159</v>
      </c>
      <c r="AW160">
        <v>348.488703765759</v>
      </c>
      <c r="AX160">
        <v>359.87603142067297</v>
      </c>
      <c r="AY160">
        <v>345.40949205077197</v>
      </c>
      <c r="AZ160">
        <v>356.36234510731299</v>
      </c>
      <c r="BA160">
        <v>347.359423183503</v>
      </c>
      <c r="BB160">
        <v>347.182800994807</v>
      </c>
      <c r="BC160">
        <v>358.0270733241</v>
      </c>
      <c r="BD160">
        <v>361.27457656009398</v>
      </c>
      <c r="BE160">
        <v>349.03484368124299</v>
      </c>
      <c r="BF160">
        <v>359.91256203354902</v>
      </c>
      <c r="BG160">
        <v>360.50233572231701</v>
      </c>
      <c r="BH160">
        <v>360.26234784072102</v>
      </c>
      <c r="BI160">
        <v>356.61148025265499</v>
      </c>
      <c r="BJ160">
        <v>349.76077048465999</v>
      </c>
      <c r="BK160">
        <v>351.02907735651797</v>
      </c>
      <c r="BL160">
        <v>350.66471994107201</v>
      </c>
      <c r="BM160">
        <v>348.54855106230502</v>
      </c>
      <c r="BN160">
        <v>348.11409198908399</v>
      </c>
      <c r="BO160">
        <v>341.96397973227499</v>
      </c>
      <c r="BP160">
        <v>326.35229221292701</v>
      </c>
      <c r="BQ160">
        <v>320.40851759221499</v>
      </c>
      <c r="BR160">
        <v>333.61522335326799</v>
      </c>
      <c r="BS160">
        <v>323.62454544229303</v>
      </c>
      <c r="BT160">
        <v>340.81621899232999</v>
      </c>
      <c r="BU160">
        <v>323.02398509886001</v>
      </c>
      <c r="BV160">
        <v>334.94402156290897</v>
      </c>
      <c r="BW160">
        <v>334.93907661806497</v>
      </c>
      <c r="BX160">
        <v>326.59550846558398</v>
      </c>
      <c r="BY160">
        <v>316.65585111788403</v>
      </c>
      <c r="BZ160">
        <v>336.35808750364703</v>
      </c>
      <c r="CA160">
        <v>332.89172793081201</v>
      </c>
      <c r="CB160">
        <v>326.44533874533403</v>
      </c>
      <c r="CC160">
        <v>336.45546764084702</v>
      </c>
      <c r="CD160">
        <v>330.95089000869501</v>
      </c>
      <c r="CE160">
        <v>324.85296820386901</v>
      </c>
      <c r="CF160">
        <v>321.32940459826898</v>
      </c>
      <c r="CG160">
        <v>324.77655716172501</v>
      </c>
      <c r="CH160">
        <v>326.42633888617399</v>
      </c>
      <c r="CI160">
        <v>334.26181258713802</v>
      </c>
      <c r="CJ160">
        <v>325.17480730852901</v>
      </c>
      <c r="CK160">
        <v>337.28999863484501</v>
      </c>
      <c r="CL160">
        <v>331.76200389544499</v>
      </c>
      <c r="CM160">
        <v>326.455240638406</v>
      </c>
      <c r="CN160">
        <v>340.25463239474601</v>
      </c>
      <c r="CO160">
        <v>334.09778518639899</v>
      </c>
      <c r="CP160">
        <v>330.86878908335899</v>
      </c>
      <c r="CQ160">
        <v>338.34132760871398</v>
      </c>
      <c r="CR160">
        <v>342.56223920986201</v>
      </c>
      <c r="CS160">
        <v>353.78971699936301</v>
      </c>
      <c r="CT160">
        <v>340.71250645670102</v>
      </c>
      <c r="CU160">
        <v>337.94588978088802</v>
      </c>
      <c r="CV160">
        <v>344.68352533408699</v>
      </c>
      <c r="CW160">
        <v>344.31366620934301</v>
      </c>
    </row>
    <row r="161" spans="1:101" x14ac:dyDescent="0.25">
      <c r="A161">
        <v>38.2109479305741</v>
      </c>
      <c r="B161">
        <v>341.878236887529</v>
      </c>
      <c r="C161">
        <v>338.62256203707</v>
      </c>
      <c r="D161">
        <v>345.93811653396602</v>
      </c>
      <c r="E161">
        <v>339.100666575047</v>
      </c>
      <c r="F161">
        <v>352.48785613701102</v>
      </c>
      <c r="G161">
        <v>324.89979280469299</v>
      </c>
      <c r="H161">
        <v>328.15028406521799</v>
      </c>
      <c r="I161">
        <v>331.32977671612502</v>
      </c>
      <c r="J161">
        <v>322.16126543758901</v>
      </c>
      <c r="K161">
        <v>323.280658772957</v>
      </c>
      <c r="L161">
        <v>320.93291015710798</v>
      </c>
      <c r="M161">
        <v>330.85114548831098</v>
      </c>
      <c r="N161">
        <v>332.48673691133399</v>
      </c>
      <c r="O161">
        <v>329.02011340139097</v>
      </c>
      <c r="P161">
        <v>319.04094387045302</v>
      </c>
      <c r="Q161">
        <v>340.47451864211098</v>
      </c>
      <c r="R161">
        <v>333.51672101418501</v>
      </c>
      <c r="S161">
        <v>329.14946438412602</v>
      </c>
      <c r="T161">
        <v>331.860784254441</v>
      </c>
      <c r="U161">
        <v>330.38058772467599</v>
      </c>
      <c r="V161">
        <v>321.11056226206199</v>
      </c>
      <c r="W161">
        <v>335.91349386942602</v>
      </c>
      <c r="X161">
        <v>330.36256462495197</v>
      </c>
      <c r="Y161">
        <v>331.00736446599598</v>
      </c>
      <c r="Z161">
        <v>326.56866876247801</v>
      </c>
      <c r="AA161">
        <v>327.41090290897199</v>
      </c>
      <c r="AB161">
        <v>332.61937408793602</v>
      </c>
      <c r="AC161">
        <v>331.25234521216402</v>
      </c>
      <c r="AD161">
        <v>321.38575837843501</v>
      </c>
      <c r="AE161">
        <v>338.56431705785201</v>
      </c>
      <c r="AF161">
        <v>322.37490630265199</v>
      </c>
      <c r="AG161">
        <v>339.12305283454998</v>
      </c>
      <c r="AH161">
        <v>340.98160283839098</v>
      </c>
      <c r="AI161">
        <v>325.88433250158897</v>
      </c>
      <c r="AJ161">
        <v>342.23775832078002</v>
      </c>
      <c r="AK161">
        <v>339.45149538417598</v>
      </c>
      <c r="AL161">
        <v>332.28894569834301</v>
      </c>
      <c r="AM161">
        <v>333.85362654355998</v>
      </c>
      <c r="AN161">
        <v>339.60220190143599</v>
      </c>
      <c r="AO161">
        <v>339.12140421973402</v>
      </c>
      <c r="AP161">
        <v>348.64396079430202</v>
      </c>
      <c r="AQ161">
        <v>344.03290559823398</v>
      </c>
      <c r="AR161">
        <v>359.80478436472703</v>
      </c>
      <c r="AS161">
        <v>355.46248011153699</v>
      </c>
      <c r="AT161">
        <v>347.32928930396099</v>
      </c>
      <c r="AU161">
        <v>338.88796637169401</v>
      </c>
      <c r="AV161">
        <v>335.92709935864599</v>
      </c>
      <c r="AW161">
        <v>348.93379383136403</v>
      </c>
      <c r="AX161">
        <v>360.55403420075601</v>
      </c>
      <c r="AY161">
        <v>345.82993188263202</v>
      </c>
      <c r="AZ161">
        <v>356.37508802723602</v>
      </c>
      <c r="BA161">
        <v>350.68520419493501</v>
      </c>
      <c r="BB161">
        <v>347.57100787952203</v>
      </c>
      <c r="BC161">
        <v>357.093165367648</v>
      </c>
      <c r="BD161">
        <v>357.74784286286399</v>
      </c>
      <c r="BE161">
        <v>350.07111172547798</v>
      </c>
      <c r="BF161">
        <v>358.82699765980101</v>
      </c>
      <c r="BG161">
        <v>362.37653586612299</v>
      </c>
      <c r="BH161">
        <v>357.69260024248399</v>
      </c>
      <c r="BI161">
        <v>355.42460103637899</v>
      </c>
      <c r="BJ161">
        <v>346.58118421573101</v>
      </c>
      <c r="BK161">
        <v>348.21432221196898</v>
      </c>
      <c r="BL161">
        <v>349.04394135892397</v>
      </c>
      <c r="BM161">
        <v>346.33776651219</v>
      </c>
      <c r="BN161">
        <v>346.86692893725001</v>
      </c>
      <c r="BO161">
        <v>344.54104760159498</v>
      </c>
      <c r="BP161">
        <v>326.97309736209598</v>
      </c>
      <c r="BQ161">
        <v>321.56581458820398</v>
      </c>
      <c r="BR161">
        <v>337.51379820507401</v>
      </c>
      <c r="BS161">
        <v>320.69740851667001</v>
      </c>
      <c r="BT161">
        <v>340.75264311745099</v>
      </c>
      <c r="BU161">
        <v>322.31456044790701</v>
      </c>
      <c r="BV161">
        <v>333.20637760023499</v>
      </c>
      <c r="BW161">
        <v>334.22287134923801</v>
      </c>
      <c r="BX161">
        <v>325.94578897694799</v>
      </c>
      <c r="BY161">
        <v>318.03240070189702</v>
      </c>
      <c r="BZ161">
        <v>337.68834540187999</v>
      </c>
      <c r="CA161">
        <v>333.47938135758898</v>
      </c>
      <c r="CB161">
        <v>327.83506744001602</v>
      </c>
      <c r="CC161">
        <v>335.119223227963</v>
      </c>
      <c r="CD161">
        <v>326.621944979413</v>
      </c>
      <c r="CE161">
        <v>324.96554306109499</v>
      </c>
      <c r="CF161">
        <v>323.13732221103101</v>
      </c>
      <c r="CG161">
        <v>327.13917074402099</v>
      </c>
      <c r="CH161">
        <v>329.007742050883</v>
      </c>
      <c r="CI161">
        <v>333.52848345130298</v>
      </c>
      <c r="CJ161">
        <v>324.76022560928999</v>
      </c>
      <c r="CK161">
        <v>337.90335438244199</v>
      </c>
      <c r="CL161">
        <v>331.75219147297202</v>
      </c>
      <c r="CM161">
        <v>329.063355044785</v>
      </c>
      <c r="CN161">
        <v>337.46620163460199</v>
      </c>
      <c r="CO161">
        <v>333.63710673274602</v>
      </c>
      <c r="CP161">
        <v>329.26185483919602</v>
      </c>
      <c r="CQ161">
        <v>337.27873521175002</v>
      </c>
      <c r="CR161">
        <v>343.42831767098801</v>
      </c>
      <c r="CS161">
        <v>353.949695396165</v>
      </c>
      <c r="CT161">
        <v>340.22952735275601</v>
      </c>
      <c r="CU161">
        <v>335.452422641966</v>
      </c>
      <c r="CV161">
        <v>342.17035384495199</v>
      </c>
      <c r="CW161">
        <v>342.68317474351301</v>
      </c>
    </row>
    <row r="162" spans="1:101" x14ac:dyDescent="0.25">
      <c r="A162">
        <v>38.451268357810399</v>
      </c>
      <c r="B162">
        <v>343.90281706311401</v>
      </c>
      <c r="C162">
        <v>336.54448470426098</v>
      </c>
      <c r="D162">
        <v>346.54274604627699</v>
      </c>
      <c r="E162">
        <v>342.41160237464101</v>
      </c>
      <c r="F162">
        <v>347.60920962238498</v>
      </c>
      <c r="G162">
        <v>323.93858854397399</v>
      </c>
      <c r="H162">
        <v>329.29645163226201</v>
      </c>
      <c r="I162">
        <v>331.55616475587101</v>
      </c>
      <c r="J162">
        <v>322.46343447998601</v>
      </c>
      <c r="K162">
        <v>322.59141422246103</v>
      </c>
      <c r="L162">
        <v>320.02319872288598</v>
      </c>
      <c r="M162">
        <v>335.88557698206802</v>
      </c>
      <c r="N162">
        <v>327.92189011665602</v>
      </c>
      <c r="O162">
        <v>328.93031985102402</v>
      </c>
      <c r="P162">
        <v>321.77971779454202</v>
      </c>
      <c r="Q162">
        <v>337.07336725160098</v>
      </c>
      <c r="R162">
        <v>340.591931480553</v>
      </c>
      <c r="S162">
        <v>330.56552863386202</v>
      </c>
      <c r="T162">
        <v>329.98470829765199</v>
      </c>
      <c r="U162">
        <v>330.20506909140897</v>
      </c>
      <c r="V162">
        <v>319.407463569355</v>
      </c>
      <c r="W162">
        <v>338.38381567680801</v>
      </c>
      <c r="X162">
        <v>331.28094314981797</v>
      </c>
      <c r="Y162">
        <v>335.73019061399998</v>
      </c>
      <c r="Z162">
        <v>323.13845837786801</v>
      </c>
      <c r="AA162">
        <v>325.05005372774798</v>
      </c>
      <c r="AB162">
        <v>333.430421088603</v>
      </c>
      <c r="AC162">
        <v>335.11358976572598</v>
      </c>
      <c r="AD162">
        <v>318.75645024065602</v>
      </c>
      <c r="AE162">
        <v>338.23814011992602</v>
      </c>
      <c r="AF162">
        <v>324.49535730220498</v>
      </c>
      <c r="AG162">
        <v>336.789519716482</v>
      </c>
      <c r="AH162">
        <v>337.366344440798</v>
      </c>
      <c r="AI162">
        <v>328.07696310476001</v>
      </c>
      <c r="AJ162">
        <v>332.198028511627</v>
      </c>
      <c r="AK162">
        <v>337.694587498065</v>
      </c>
      <c r="AL162">
        <v>334.41060515380701</v>
      </c>
      <c r="AM162">
        <v>335.86663268621697</v>
      </c>
      <c r="AN162">
        <v>333.147189626108</v>
      </c>
      <c r="AO162">
        <v>337.77844347989497</v>
      </c>
      <c r="AP162">
        <v>350.18341837629202</v>
      </c>
      <c r="AQ162">
        <v>344.36854191201201</v>
      </c>
      <c r="AR162">
        <v>359.68639498189998</v>
      </c>
      <c r="AS162">
        <v>350.42501413103901</v>
      </c>
      <c r="AT162">
        <v>345.74816231629802</v>
      </c>
      <c r="AU162">
        <v>340.39923947020401</v>
      </c>
      <c r="AV162">
        <v>337.895920769425</v>
      </c>
      <c r="AW162">
        <v>344.07236290112701</v>
      </c>
      <c r="AX162">
        <v>356.71834951654199</v>
      </c>
      <c r="AY162">
        <v>344.841284181329</v>
      </c>
      <c r="AZ162">
        <v>354.0505564385</v>
      </c>
      <c r="BA162">
        <v>355.36813631779398</v>
      </c>
      <c r="BB162">
        <v>344.57647089913701</v>
      </c>
      <c r="BC162">
        <v>350.04951187407102</v>
      </c>
      <c r="BD162">
        <v>355.32864952879299</v>
      </c>
      <c r="BE162">
        <v>344.640487262286</v>
      </c>
      <c r="BF162">
        <v>357.99449120333401</v>
      </c>
      <c r="BG162">
        <v>363.72486631291503</v>
      </c>
      <c r="BH162">
        <v>354.35530356952501</v>
      </c>
      <c r="BI162">
        <v>356.021212405901</v>
      </c>
      <c r="BJ162">
        <v>345.310755050539</v>
      </c>
      <c r="BK162">
        <v>347.06730382145997</v>
      </c>
      <c r="BL162">
        <v>347.76167045600698</v>
      </c>
      <c r="BM162">
        <v>345.57118174317401</v>
      </c>
      <c r="BN162">
        <v>345.16012824273298</v>
      </c>
      <c r="BO162">
        <v>341.10927412183401</v>
      </c>
      <c r="BP162">
        <v>327.811649329472</v>
      </c>
      <c r="BQ162">
        <v>324.91528355251597</v>
      </c>
      <c r="BR162">
        <v>339.54007900782301</v>
      </c>
      <c r="BS162">
        <v>320.45922992124798</v>
      </c>
      <c r="BT162">
        <v>337.40986703418702</v>
      </c>
      <c r="BU162">
        <v>323.945608186144</v>
      </c>
      <c r="BV162">
        <v>332.02195122333302</v>
      </c>
      <c r="BW162">
        <v>332.03165382882798</v>
      </c>
      <c r="BX162">
        <v>325.604981539297</v>
      </c>
      <c r="BY162">
        <v>323.75201869100903</v>
      </c>
      <c r="BZ162">
        <v>336.43442452399597</v>
      </c>
      <c r="CA162">
        <v>331.52020803315702</v>
      </c>
      <c r="CB162">
        <v>329.04390793680301</v>
      </c>
      <c r="CC162">
        <v>333.32198489550899</v>
      </c>
      <c r="CD162">
        <v>321.57596230291801</v>
      </c>
      <c r="CE162">
        <v>325.02844845286</v>
      </c>
      <c r="CF162">
        <v>323.16530959767999</v>
      </c>
      <c r="CG162">
        <v>326.19769344859702</v>
      </c>
      <c r="CH162">
        <v>335.13638163221401</v>
      </c>
      <c r="CI162">
        <v>327.87405568392501</v>
      </c>
      <c r="CJ162">
        <v>329.567921198146</v>
      </c>
      <c r="CK162">
        <v>336.83862312228001</v>
      </c>
      <c r="CL162">
        <v>331.66149557430799</v>
      </c>
      <c r="CM162">
        <v>331.340748269887</v>
      </c>
      <c r="CN162">
        <v>331.38953669881403</v>
      </c>
      <c r="CO162">
        <v>333.74686966236499</v>
      </c>
      <c r="CP162">
        <v>326.385032745724</v>
      </c>
      <c r="CQ162">
        <v>334.01828748366</v>
      </c>
      <c r="CR162">
        <v>345.12037448931198</v>
      </c>
      <c r="CS162">
        <v>353.63878157571901</v>
      </c>
      <c r="CT162">
        <v>339.22105773386602</v>
      </c>
      <c r="CU162">
        <v>335.96190835848603</v>
      </c>
      <c r="CV162">
        <v>335.78163567861702</v>
      </c>
      <c r="CW162">
        <v>343.57575189961801</v>
      </c>
    </row>
    <row r="163" spans="1:101" x14ac:dyDescent="0.25">
      <c r="A163">
        <v>38.691588785046697</v>
      </c>
      <c r="B163">
        <v>342.05034531562302</v>
      </c>
      <c r="C163">
        <v>338.909135581501</v>
      </c>
      <c r="D163">
        <v>344.33552793127399</v>
      </c>
      <c r="E163">
        <v>341.81957112380502</v>
      </c>
      <c r="F163">
        <v>350.723729182677</v>
      </c>
      <c r="G163">
        <v>323.904652724936</v>
      </c>
      <c r="H163">
        <v>326.72030950084002</v>
      </c>
      <c r="I163">
        <v>332.33083392524901</v>
      </c>
      <c r="J163">
        <v>322.62420621675301</v>
      </c>
      <c r="K163">
        <v>324.77328814247602</v>
      </c>
      <c r="L163">
        <v>319.54125414190401</v>
      </c>
      <c r="M163">
        <v>338.496510047237</v>
      </c>
      <c r="N163">
        <v>328.78535900848402</v>
      </c>
      <c r="O163">
        <v>332.10911842836703</v>
      </c>
      <c r="P163">
        <v>324.370847475902</v>
      </c>
      <c r="Q163">
        <v>336.43714967502302</v>
      </c>
      <c r="R163">
        <v>340.51961265590802</v>
      </c>
      <c r="S163">
        <v>331.522572165339</v>
      </c>
      <c r="T163">
        <v>327.96433087103298</v>
      </c>
      <c r="U163">
        <v>329.94609107696698</v>
      </c>
      <c r="V163">
        <v>319.154431100061</v>
      </c>
      <c r="W163">
        <v>341.14855495010403</v>
      </c>
      <c r="X163">
        <v>328.266896261488</v>
      </c>
      <c r="Y163">
        <v>338.09974155099098</v>
      </c>
      <c r="Z163">
        <v>324.82676960683898</v>
      </c>
      <c r="AA163">
        <v>323.82802828949201</v>
      </c>
      <c r="AB163">
        <v>329.794904955292</v>
      </c>
      <c r="AC163">
        <v>334.00633599796402</v>
      </c>
      <c r="AD163">
        <v>320.04120035284501</v>
      </c>
      <c r="AE163">
        <v>338.655008002221</v>
      </c>
      <c r="AF163">
        <v>325.64696049266303</v>
      </c>
      <c r="AG163">
        <v>339.346706230802</v>
      </c>
      <c r="AH163">
        <v>340.67734233205198</v>
      </c>
      <c r="AI163">
        <v>325.75020330447097</v>
      </c>
      <c r="AJ163">
        <v>331.64652059176899</v>
      </c>
      <c r="AK163">
        <v>338.08814532964499</v>
      </c>
      <c r="AL163">
        <v>331.65553227437601</v>
      </c>
      <c r="AM163">
        <v>340.77414760885398</v>
      </c>
      <c r="AN163">
        <v>329.38129982175599</v>
      </c>
      <c r="AO163">
        <v>338.35793558436802</v>
      </c>
      <c r="AP163">
        <v>350.85046167552599</v>
      </c>
      <c r="AQ163">
        <v>343.43931308544899</v>
      </c>
      <c r="AR163">
        <v>358.28868032397099</v>
      </c>
      <c r="AS163">
        <v>348.45703626237901</v>
      </c>
      <c r="AT163">
        <v>344.52975850077598</v>
      </c>
      <c r="AU163">
        <v>338.26571891480302</v>
      </c>
      <c r="AV163">
        <v>338.41184061014502</v>
      </c>
      <c r="AW163">
        <v>344.06565709567298</v>
      </c>
      <c r="AX163">
        <v>354.73308294266701</v>
      </c>
      <c r="AY163">
        <v>344.60100745574903</v>
      </c>
      <c r="AZ163">
        <v>350.91103314398498</v>
      </c>
      <c r="BA163">
        <v>354.244377842772</v>
      </c>
      <c r="BB163">
        <v>339.84726402192001</v>
      </c>
      <c r="BC163">
        <v>347.56602482535698</v>
      </c>
      <c r="BD163">
        <v>354.133145279644</v>
      </c>
      <c r="BE163">
        <v>344.34804161296898</v>
      </c>
      <c r="BF163">
        <v>353.10036845743701</v>
      </c>
      <c r="BG163">
        <v>364.82374143401199</v>
      </c>
      <c r="BH163">
        <v>349.03002405774799</v>
      </c>
      <c r="BI163">
        <v>353.634690781958</v>
      </c>
      <c r="BJ163">
        <v>342.87394460109698</v>
      </c>
      <c r="BK163">
        <v>351.76907123728</v>
      </c>
      <c r="BL163">
        <v>345.47462936457202</v>
      </c>
      <c r="BM163">
        <v>346.69327568134997</v>
      </c>
      <c r="BN163">
        <v>342.06573541839703</v>
      </c>
      <c r="BO163">
        <v>340.01103053484798</v>
      </c>
      <c r="BP163">
        <v>324.70546016025997</v>
      </c>
      <c r="BQ163">
        <v>327.09574596380298</v>
      </c>
      <c r="BR163">
        <v>340.56613931614498</v>
      </c>
      <c r="BS163">
        <v>321.795424682126</v>
      </c>
      <c r="BT163">
        <v>337.434850993758</v>
      </c>
      <c r="BU163">
        <v>327.34803120461697</v>
      </c>
      <c r="BV163">
        <v>332.89204907371601</v>
      </c>
      <c r="BW163">
        <v>331.53919679077097</v>
      </c>
      <c r="BX163">
        <v>324.97720260199998</v>
      </c>
      <c r="BY163">
        <v>325.25291423676202</v>
      </c>
      <c r="BZ163">
        <v>332.95614024976697</v>
      </c>
      <c r="CA163">
        <v>332.48473855641998</v>
      </c>
      <c r="CB163">
        <v>331.09162425495998</v>
      </c>
      <c r="CC163">
        <v>331.65499539926202</v>
      </c>
      <c r="CD163">
        <v>321.786086994421</v>
      </c>
      <c r="CE163">
        <v>325.65937491488</v>
      </c>
      <c r="CF163">
        <v>324.10169527579399</v>
      </c>
      <c r="CG163">
        <v>322.83766970116397</v>
      </c>
      <c r="CH163">
        <v>337.03545664688301</v>
      </c>
      <c r="CI163">
        <v>329.99881641344098</v>
      </c>
      <c r="CJ163">
        <v>329.64925818700101</v>
      </c>
      <c r="CK163">
        <v>336.83031815519098</v>
      </c>
      <c r="CL163">
        <v>330.52814369710001</v>
      </c>
      <c r="CM163">
        <v>328.76976367189098</v>
      </c>
      <c r="CN163">
        <v>328.83066813198502</v>
      </c>
      <c r="CO163">
        <v>337.560993861893</v>
      </c>
      <c r="CP163">
        <v>327.86509407590802</v>
      </c>
      <c r="CQ163">
        <v>333.35321994643903</v>
      </c>
      <c r="CR163">
        <v>345.82028023714099</v>
      </c>
      <c r="CS163">
        <v>352.09063764481402</v>
      </c>
      <c r="CT163">
        <v>341.697998164289</v>
      </c>
      <c r="CU163">
        <v>333.35356501118099</v>
      </c>
      <c r="CV163">
        <v>338.68312658874697</v>
      </c>
      <c r="CW163">
        <v>342.35113260110501</v>
      </c>
    </row>
    <row r="164" spans="1:101" x14ac:dyDescent="0.25">
      <c r="A164">
        <v>38.931909212283003</v>
      </c>
      <c r="B164">
        <v>339.00428579728498</v>
      </c>
      <c r="C164">
        <v>337.92179942429198</v>
      </c>
      <c r="D164">
        <v>343.96571314836501</v>
      </c>
      <c r="E164">
        <v>341.85730929548203</v>
      </c>
      <c r="F164">
        <v>348.822413579005</v>
      </c>
      <c r="G164">
        <v>325.22442344537302</v>
      </c>
      <c r="H164">
        <v>329.23716990337698</v>
      </c>
      <c r="I164">
        <v>332.96636791314</v>
      </c>
      <c r="J164">
        <v>326.20360114851798</v>
      </c>
      <c r="K164">
        <v>322.72400456256099</v>
      </c>
      <c r="L164">
        <v>320.04971826614297</v>
      </c>
      <c r="M164">
        <v>339.92156057532401</v>
      </c>
      <c r="N164">
        <v>327.69798186991301</v>
      </c>
      <c r="O164">
        <v>335.21929307531798</v>
      </c>
      <c r="P164">
        <v>327.85303132400702</v>
      </c>
      <c r="Q164">
        <v>332.84158898155601</v>
      </c>
      <c r="R164">
        <v>338.48527417115503</v>
      </c>
      <c r="S164">
        <v>330.00393619890201</v>
      </c>
      <c r="T164">
        <v>324.686198289983</v>
      </c>
      <c r="U164">
        <v>328.59041987734901</v>
      </c>
      <c r="V164">
        <v>317.27793896265803</v>
      </c>
      <c r="W164">
        <v>346.29899044629701</v>
      </c>
      <c r="X164">
        <v>329.21542858547002</v>
      </c>
      <c r="Y164">
        <v>338.50546480684102</v>
      </c>
      <c r="Z164">
        <v>323.16005023667702</v>
      </c>
      <c r="AA164">
        <v>321.59689171389698</v>
      </c>
      <c r="AB164">
        <v>328.80540802943301</v>
      </c>
      <c r="AC164">
        <v>333.752627657169</v>
      </c>
      <c r="AD164">
        <v>321.65422311543398</v>
      </c>
      <c r="AE164">
        <v>339.96885883405298</v>
      </c>
      <c r="AF164">
        <v>328.95983603026502</v>
      </c>
      <c r="AG164">
        <v>338.03909792823498</v>
      </c>
      <c r="AH164">
        <v>344.09739603840097</v>
      </c>
      <c r="AI164">
        <v>326.48326535813197</v>
      </c>
      <c r="AJ164">
        <v>331.65334807485499</v>
      </c>
      <c r="AK164">
        <v>337.38458729547602</v>
      </c>
      <c r="AL164">
        <v>331.08268746688498</v>
      </c>
      <c r="AM164">
        <v>346.635537784912</v>
      </c>
      <c r="AN164">
        <v>328.17236064128201</v>
      </c>
      <c r="AO164">
        <v>339.08948240695099</v>
      </c>
      <c r="AP164">
        <v>354.08926672445102</v>
      </c>
      <c r="AQ164">
        <v>343.02337811388099</v>
      </c>
      <c r="AR164">
        <v>359.436800450992</v>
      </c>
      <c r="AS164">
        <v>347.97305555174398</v>
      </c>
      <c r="AT164">
        <v>345.94890727366499</v>
      </c>
      <c r="AU164">
        <v>338.71321097138701</v>
      </c>
      <c r="AV164">
        <v>341.031734153966</v>
      </c>
      <c r="AW164">
        <v>344.28397973972801</v>
      </c>
      <c r="AX164">
        <v>354.50037687340102</v>
      </c>
      <c r="AY164">
        <v>344.41810717409697</v>
      </c>
      <c r="AZ164">
        <v>346.68575064146</v>
      </c>
      <c r="BA164">
        <v>352.33263586849898</v>
      </c>
      <c r="BB164">
        <v>336.52934930271198</v>
      </c>
      <c r="BC164">
        <v>345.122676339257</v>
      </c>
      <c r="BD164">
        <v>352.55466744648101</v>
      </c>
      <c r="BE164">
        <v>347.305786957934</v>
      </c>
      <c r="BF164">
        <v>349.49446700111298</v>
      </c>
      <c r="BG164">
        <v>367.13538509528098</v>
      </c>
      <c r="BH164">
        <v>346.65163687687601</v>
      </c>
      <c r="BI164">
        <v>355.69884487368398</v>
      </c>
      <c r="BJ164">
        <v>338.77366528712002</v>
      </c>
      <c r="BK164">
        <v>350.040012920506</v>
      </c>
      <c r="BL164">
        <v>344.04662741298898</v>
      </c>
      <c r="BM164">
        <v>346.96877757470401</v>
      </c>
      <c r="BN164">
        <v>338.82493993822601</v>
      </c>
      <c r="BO164">
        <v>342.24092319004302</v>
      </c>
      <c r="BP164">
        <v>328.57810337874702</v>
      </c>
      <c r="BQ164">
        <v>329.99137796807901</v>
      </c>
      <c r="BR164">
        <v>341.30255580027199</v>
      </c>
      <c r="BS164">
        <v>320.38250230537398</v>
      </c>
      <c r="BT164">
        <v>335.99096095994298</v>
      </c>
      <c r="BU164">
        <v>330.379679668677</v>
      </c>
      <c r="BV164">
        <v>332.848217672874</v>
      </c>
      <c r="BW164">
        <v>331.91667285034498</v>
      </c>
      <c r="BX164">
        <v>325.47437159249301</v>
      </c>
      <c r="BY164">
        <v>328.18481683516802</v>
      </c>
      <c r="BZ164">
        <v>330.19861657398798</v>
      </c>
      <c r="CA164">
        <v>331.24932028634402</v>
      </c>
      <c r="CB164">
        <v>330.55146088661502</v>
      </c>
      <c r="CC164">
        <v>331.02089636508799</v>
      </c>
      <c r="CD164">
        <v>319.348967747046</v>
      </c>
      <c r="CE164">
        <v>326.45074295963798</v>
      </c>
      <c r="CF164">
        <v>327.23207135101001</v>
      </c>
      <c r="CG164">
        <v>323.650251753502</v>
      </c>
      <c r="CH164">
        <v>338.36226398408598</v>
      </c>
      <c r="CI164">
        <v>330.86166782956502</v>
      </c>
      <c r="CJ164">
        <v>329.02032033961399</v>
      </c>
      <c r="CK164">
        <v>334.569616753351</v>
      </c>
      <c r="CL164">
        <v>330.69808870909799</v>
      </c>
      <c r="CM164">
        <v>328.94278215596802</v>
      </c>
      <c r="CN164">
        <v>326.47238546377798</v>
      </c>
      <c r="CO164">
        <v>336.36793514740702</v>
      </c>
      <c r="CP164">
        <v>330.364487073703</v>
      </c>
      <c r="CQ164">
        <v>333.67431968517798</v>
      </c>
      <c r="CR164">
        <v>345.05813855040401</v>
      </c>
      <c r="CS164">
        <v>349.54780319207902</v>
      </c>
      <c r="CT164">
        <v>341.93784068771299</v>
      </c>
      <c r="CU164">
        <v>331.985272310212</v>
      </c>
      <c r="CV164">
        <v>336.87322318352602</v>
      </c>
      <c r="CW164">
        <v>339.56011232698597</v>
      </c>
    </row>
    <row r="165" spans="1:101" x14ac:dyDescent="0.25">
      <c r="A165">
        <v>39.172229639519301</v>
      </c>
      <c r="B165">
        <v>337.79041125488698</v>
      </c>
      <c r="C165">
        <v>335.60719281208799</v>
      </c>
      <c r="D165">
        <v>344.38575773317598</v>
      </c>
      <c r="E165">
        <v>343.13002887827002</v>
      </c>
      <c r="F165">
        <v>348.78947793211597</v>
      </c>
      <c r="G165">
        <v>327.8476007557</v>
      </c>
      <c r="H165">
        <v>327.46480116044398</v>
      </c>
      <c r="I165">
        <v>331.99961705514698</v>
      </c>
      <c r="J165">
        <v>331.19504730348302</v>
      </c>
      <c r="K165">
        <v>319.36330693448701</v>
      </c>
      <c r="L165">
        <v>319.947106811026</v>
      </c>
      <c r="M165">
        <v>341.04002949967298</v>
      </c>
      <c r="N165">
        <v>330.61339699643798</v>
      </c>
      <c r="O165">
        <v>331.94620963113198</v>
      </c>
      <c r="P165">
        <v>329.93379389253403</v>
      </c>
      <c r="Q165">
        <v>329.633290960404</v>
      </c>
      <c r="R165">
        <v>338.84738684226699</v>
      </c>
      <c r="S165">
        <v>324.71378922567101</v>
      </c>
      <c r="T165">
        <v>323.64995198377397</v>
      </c>
      <c r="U165">
        <v>329.69189447186898</v>
      </c>
      <c r="V165">
        <v>317.97946636023499</v>
      </c>
      <c r="W165">
        <v>347.11998620058102</v>
      </c>
      <c r="X165">
        <v>329.58286496559901</v>
      </c>
      <c r="Y165">
        <v>340.261548703524</v>
      </c>
      <c r="Z165">
        <v>327.78228635297501</v>
      </c>
      <c r="AA165">
        <v>321.94475347854097</v>
      </c>
      <c r="AB165">
        <v>330.79616956806598</v>
      </c>
      <c r="AC165">
        <v>333.63159453889801</v>
      </c>
      <c r="AD165">
        <v>326.432557712902</v>
      </c>
      <c r="AE165">
        <v>339.03778311151302</v>
      </c>
      <c r="AF165">
        <v>330.44386546088901</v>
      </c>
      <c r="AG165">
        <v>338.66176249848797</v>
      </c>
      <c r="AH165">
        <v>343.51072825788202</v>
      </c>
      <c r="AI165">
        <v>329.46755030629299</v>
      </c>
      <c r="AJ165">
        <v>330.15329337379501</v>
      </c>
      <c r="AK165">
        <v>337.32095606874202</v>
      </c>
      <c r="AL165">
        <v>331.73030719568402</v>
      </c>
      <c r="AM165">
        <v>348.51045373066</v>
      </c>
      <c r="AN165">
        <v>327.94751663875002</v>
      </c>
      <c r="AO165">
        <v>339.00920522670702</v>
      </c>
      <c r="AP165">
        <v>352.87818919677397</v>
      </c>
      <c r="AQ165">
        <v>347.05430083358601</v>
      </c>
      <c r="AR165">
        <v>360.64033366922303</v>
      </c>
      <c r="AS165">
        <v>348.04155985609299</v>
      </c>
      <c r="AT165">
        <v>344.693774092007</v>
      </c>
      <c r="AU165">
        <v>339.162146576314</v>
      </c>
      <c r="AV165">
        <v>340.51422807265197</v>
      </c>
      <c r="AW165">
        <v>343.54387787053298</v>
      </c>
      <c r="AX165">
        <v>350.14825173131999</v>
      </c>
      <c r="AY165">
        <v>343.129552501023</v>
      </c>
      <c r="AZ165">
        <v>345.23036623556902</v>
      </c>
      <c r="BA165">
        <v>348.74555321032</v>
      </c>
      <c r="BB165">
        <v>335.39977291076798</v>
      </c>
      <c r="BC165">
        <v>344.63314762948198</v>
      </c>
      <c r="BD165">
        <v>352.91521800550299</v>
      </c>
      <c r="BE165">
        <v>348.20159774175102</v>
      </c>
      <c r="BF165">
        <v>347.29562843380501</v>
      </c>
      <c r="BG165">
        <v>369.22421822789801</v>
      </c>
      <c r="BH165">
        <v>347.711141091164</v>
      </c>
      <c r="BI165">
        <v>358.05964065437001</v>
      </c>
      <c r="BJ165">
        <v>340.93671724828403</v>
      </c>
      <c r="BK165">
        <v>351.82807327843801</v>
      </c>
      <c r="BL165">
        <v>345.12248509223599</v>
      </c>
      <c r="BM165">
        <v>346.33702271576499</v>
      </c>
      <c r="BN165">
        <v>336.89231453729599</v>
      </c>
      <c r="BO165">
        <v>342.25643890119602</v>
      </c>
      <c r="BP165">
        <v>332.16879238714898</v>
      </c>
      <c r="BQ165">
        <v>330.53221362600402</v>
      </c>
      <c r="BR165">
        <v>336.687951475886</v>
      </c>
      <c r="BS165">
        <v>322.80596960953898</v>
      </c>
      <c r="BT165">
        <v>334.49955582158799</v>
      </c>
      <c r="BU165">
        <v>329.48197596236201</v>
      </c>
      <c r="BV165">
        <v>329.94180856814501</v>
      </c>
      <c r="BW165">
        <v>333.615170020314</v>
      </c>
      <c r="BX165">
        <v>327.52881584929298</v>
      </c>
      <c r="BY165">
        <v>327.71458671552398</v>
      </c>
      <c r="BZ165">
        <v>326.605222595805</v>
      </c>
      <c r="CA165">
        <v>330.09880973435799</v>
      </c>
      <c r="CB165">
        <v>333.19610974778601</v>
      </c>
      <c r="CC165">
        <v>329.93679648113999</v>
      </c>
      <c r="CD165">
        <v>323.67480875822099</v>
      </c>
      <c r="CE165">
        <v>327.92007829130199</v>
      </c>
      <c r="CF165">
        <v>325.82269782176002</v>
      </c>
      <c r="CG165">
        <v>321.21151146606002</v>
      </c>
      <c r="CH165">
        <v>336.987244795717</v>
      </c>
      <c r="CI165">
        <v>329.89947788860098</v>
      </c>
      <c r="CJ165">
        <v>332.17287051173702</v>
      </c>
      <c r="CK165">
        <v>329.955613962992</v>
      </c>
      <c r="CL165">
        <v>332.114874644341</v>
      </c>
      <c r="CM165">
        <v>330.59610574769403</v>
      </c>
      <c r="CN165">
        <v>329.21511988248301</v>
      </c>
      <c r="CO165">
        <v>334.394644854869</v>
      </c>
      <c r="CP165">
        <v>329.72731874765702</v>
      </c>
      <c r="CQ165">
        <v>336.47648292347299</v>
      </c>
      <c r="CR165">
        <v>344.22931458007298</v>
      </c>
      <c r="CS165">
        <v>350.01042284404798</v>
      </c>
      <c r="CT165">
        <v>340.49595949236902</v>
      </c>
      <c r="CU165">
        <v>336.40496745914999</v>
      </c>
      <c r="CV165">
        <v>335.819043751837</v>
      </c>
      <c r="CW165">
        <v>338.88729490181203</v>
      </c>
    </row>
    <row r="166" spans="1:101" x14ac:dyDescent="0.25">
      <c r="A166">
        <v>39.4125500667556</v>
      </c>
      <c r="B166">
        <v>333.29294281435</v>
      </c>
      <c r="C166">
        <v>333.34961729048501</v>
      </c>
      <c r="D166">
        <v>346.264338211969</v>
      </c>
      <c r="E166">
        <v>343.65436426318598</v>
      </c>
      <c r="F166">
        <v>345.98446300718803</v>
      </c>
      <c r="G166">
        <v>329.37015480013702</v>
      </c>
      <c r="H166">
        <v>326.101018495782</v>
      </c>
      <c r="I166">
        <v>331.527956859727</v>
      </c>
      <c r="J166">
        <v>331.81316973354399</v>
      </c>
      <c r="K166">
        <v>318.71492373452497</v>
      </c>
      <c r="L166">
        <v>319.69005150102402</v>
      </c>
      <c r="M166">
        <v>338.09569045913298</v>
      </c>
      <c r="N166">
        <v>332.42946576578203</v>
      </c>
      <c r="O166">
        <v>330.36120175308599</v>
      </c>
      <c r="P166">
        <v>329.37416932201597</v>
      </c>
      <c r="Q166">
        <v>327.65875156545098</v>
      </c>
      <c r="R166">
        <v>341.29087195211599</v>
      </c>
      <c r="S166">
        <v>325.82057531802502</v>
      </c>
      <c r="T166">
        <v>322.902013744817</v>
      </c>
      <c r="U166">
        <v>329.91491788082999</v>
      </c>
      <c r="V166">
        <v>317.26154923798799</v>
      </c>
      <c r="W166">
        <v>345.62576953348798</v>
      </c>
      <c r="X166">
        <v>331.86680569749899</v>
      </c>
      <c r="Y166">
        <v>341.80694897803198</v>
      </c>
      <c r="Z166">
        <v>329.54232334588198</v>
      </c>
      <c r="AA166">
        <v>325.00168823674898</v>
      </c>
      <c r="AB166">
        <v>330.173132516571</v>
      </c>
      <c r="AC166">
        <v>330.11419550493201</v>
      </c>
      <c r="AD166">
        <v>330.11851657964002</v>
      </c>
      <c r="AE166">
        <v>335.97660512210598</v>
      </c>
      <c r="AF166">
        <v>329.76681286949798</v>
      </c>
      <c r="AG166">
        <v>340.742543297846</v>
      </c>
      <c r="AH166">
        <v>340.24551271605202</v>
      </c>
      <c r="AI166">
        <v>332.73996458896102</v>
      </c>
      <c r="AJ166">
        <v>327.237674458919</v>
      </c>
      <c r="AK166">
        <v>336.93214499284898</v>
      </c>
      <c r="AL166">
        <v>333.16983126590497</v>
      </c>
      <c r="AM166">
        <v>349.91300652586199</v>
      </c>
      <c r="AN166">
        <v>332.056387914867</v>
      </c>
      <c r="AO166">
        <v>339.038342386301</v>
      </c>
      <c r="AP166">
        <v>352.41912516845099</v>
      </c>
      <c r="AQ166">
        <v>349.83265911498597</v>
      </c>
      <c r="AR166">
        <v>356.19916803071499</v>
      </c>
      <c r="AS166">
        <v>347.50503635706701</v>
      </c>
      <c r="AT166">
        <v>344.434129825046</v>
      </c>
      <c r="AU166">
        <v>340.73623451399902</v>
      </c>
      <c r="AV166">
        <v>341.52470336089101</v>
      </c>
      <c r="AW166">
        <v>342.93270538201398</v>
      </c>
      <c r="AX166">
        <v>348.11305707725597</v>
      </c>
      <c r="AY166">
        <v>345.14003207945899</v>
      </c>
      <c r="AZ166">
        <v>341.94250717523499</v>
      </c>
      <c r="BA166">
        <v>347.92531030238302</v>
      </c>
      <c r="BB166">
        <v>336.36504000047398</v>
      </c>
      <c r="BC166">
        <v>344.62518906968899</v>
      </c>
      <c r="BD166">
        <v>351.17375318811497</v>
      </c>
      <c r="BE166">
        <v>348.87820123864401</v>
      </c>
      <c r="BF166">
        <v>346.84062737702101</v>
      </c>
      <c r="BG166">
        <v>367.03275036375101</v>
      </c>
      <c r="BH166">
        <v>348.19589383697303</v>
      </c>
      <c r="BI166">
        <v>357.37193949085099</v>
      </c>
      <c r="BJ166">
        <v>341.65451769880002</v>
      </c>
      <c r="BK166">
        <v>356.013787665194</v>
      </c>
      <c r="BL166">
        <v>344.54814848650699</v>
      </c>
      <c r="BM166">
        <v>346.03792730163701</v>
      </c>
      <c r="BN166">
        <v>337.380597253612</v>
      </c>
      <c r="BO166">
        <v>341.05231951790103</v>
      </c>
      <c r="BP166">
        <v>333.66802038166099</v>
      </c>
      <c r="BQ166">
        <v>329.82384996588598</v>
      </c>
      <c r="BR166">
        <v>334.91810664014798</v>
      </c>
      <c r="BS166">
        <v>323.933007789871</v>
      </c>
      <c r="BT166">
        <v>331.41341280912002</v>
      </c>
      <c r="BU166">
        <v>326.12544831057301</v>
      </c>
      <c r="BV166">
        <v>327.081871376761</v>
      </c>
      <c r="BW166">
        <v>333.18836648326402</v>
      </c>
      <c r="BX166">
        <v>329.961297137435</v>
      </c>
      <c r="BY166">
        <v>330.651333426299</v>
      </c>
      <c r="BZ166">
        <v>326.31053708361901</v>
      </c>
      <c r="CA166">
        <v>328.95981445353999</v>
      </c>
      <c r="CB166">
        <v>334.191494131985</v>
      </c>
      <c r="CC166">
        <v>330.29996587761002</v>
      </c>
      <c r="CD166">
        <v>326.40535925590302</v>
      </c>
      <c r="CE166">
        <v>328.61674073721201</v>
      </c>
      <c r="CF166">
        <v>326.51677914928302</v>
      </c>
      <c r="CG166">
        <v>320.957150121974</v>
      </c>
      <c r="CH166">
        <v>336.60925115075003</v>
      </c>
      <c r="CI166">
        <v>329.04217763590799</v>
      </c>
      <c r="CJ166">
        <v>334.144622805957</v>
      </c>
      <c r="CK166">
        <v>330.17373406966101</v>
      </c>
      <c r="CL166">
        <v>330.208644416764</v>
      </c>
      <c r="CM166">
        <v>333.42323978957103</v>
      </c>
      <c r="CN166">
        <v>328.57014167856698</v>
      </c>
      <c r="CO166">
        <v>336.09035612378398</v>
      </c>
      <c r="CP166">
        <v>331.97726712474002</v>
      </c>
      <c r="CQ166">
        <v>337.03850748851403</v>
      </c>
      <c r="CR166">
        <v>344.92546565159898</v>
      </c>
      <c r="CS166">
        <v>347.546760385136</v>
      </c>
      <c r="CT166">
        <v>338.85082142924603</v>
      </c>
      <c r="CU166">
        <v>338.75693511325301</v>
      </c>
      <c r="CV166">
        <v>333.81726200868002</v>
      </c>
      <c r="CW166">
        <v>340.065576919026</v>
      </c>
    </row>
    <row r="167" spans="1:101" x14ac:dyDescent="0.25">
      <c r="A167">
        <v>39.652870493991898</v>
      </c>
      <c r="B167">
        <v>334.66143346481499</v>
      </c>
      <c r="C167">
        <v>325.77749299616403</v>
      </c>
      <c r="D167">
        <v>348.90075238187399</v>
      </c>
      <c r="E167">
        <v>340.38122352868203</v>
      </c>
      <c r="F167">
        <v>345.80307782517701</v>
      </c>
      <c r="G167">
        <v>331.34205293239302</v>
      </c>
      <c r="H167">
        <v>327.08983479820699</v>
      </c>
      <c r="I167">
        <v>331.59246655585503</v>
      </c>
      <c r="J167">
        <v>333.102001772704</v>
      </c>
      <c r="K167">
        <v>317.17597936389899</v>
      </c>
      <c r="L167">
        <v>321.02989488791201</v>
      </c>
      <c r="M167">
        <v>333.87276614234003</v>
      </c>
      <c r="N167">
        <v>332.76192942711202</v>
      </c>
      <c r="O167">
        <v>328.90741131851701</v>
      </c>
      <c r="P167">
        <v>329.311882173622</v>
      </c>
      <c r="Q167">
        <v>326.83373394504798</v>
      </c>
      <c r="R167">
        <v>343.02421770568202</v>
      </c>
      <c r="S167">
        <v>332.69509407042</v>
      </c>
      <c r="T167">
        <v>319.42367649564397</v>
      </c>
      <c r="U167">
        <v>333.05343018598501</v>
      </c>
      <c r="V167">
        <v>317.30562360564602</v>
      </c>
      <c r="W167">
        <v>343.332898605178</v>
      </c>
      <c r="X167">
        <v>336.67290057433598</v>
      </c>
      <c r="Y167">
        <v>341.089774815385</v>
      </c>
      <c r="Z167">
        <v>328.72452667201202</v>
      </c>
      <c r="AA167">
        <v>326.49837970915598</v>
      </c>
      <c r="AB167">
        <v>329.57716157308101</v>
      </c>
      <c r="AC167">
        <v>329.40068787946802</v>
      </c>
      <c r="AD167">
        <v>333.26064373518301</v>
      </c>
      <c r="AE167">
        <v>339.34918772176297</v>
      </c>
      <c r="AF167">
        <v>333.976232329315</v>
      </c>
      <c r="AG167">
        <v>342.66543704438999</v>
      </c>
      <c r="AH167">
        <v>338.119502988644</v>
      </c>
      <c r="AI167">
        <v>337.04977007848402</v>
      </c>
      <c r="AJ167">
        <v>329.15946816611603</v>
      </c>
      <c r="AK167">
        <v>337.63723958964698</v>
      </c>
      <c r="AL167">
        <v>339.64170603219497</v>
      </c>
      <c r="AM167">
        <v>352.88429344830303</v>
      </c>
      <c r="AN167">
        <v>334.93592470613601</v>
      </c>
      <c r="AO167">
        <v>341.43552460553002</v>
      </c>
      <c r="AP167">
        <v>352.09791527097502</v>
      </c>
      <c r="AQ167">
        <v>348.18467652384498</v>
      </c>
      <c r="AR167">
        <v>354.05562968899102</v>
      </c>
      <c r="AS167">
        <v>348.46498187576901</v>
      </c>
      <c r="AT167">
        <v>347.00148914158899</v>
      </c>
      <c r="AU167">
        <v>340.00800141337902</v>
      </c>
      <c r="AV167">
        <v>342.44146791412697</v>
      </c>
      <c r="AW167">
        <v>343.569730301731</v>
      </c>
      <c r="AX167">
        <v>348.57558654797901</v>
      </c>
      <c r="AY167">
        <v>344.611582303229</v>
      </c>
      <c r="AZ167">
        <v>338.66444818070801</v>
      </c>
      <c r="BA167">
        <v>345.454595255762</v>
      </c>
      <c r="BB167">
        <v>336.61564068523199</v>
      </c>
      <c r="BC167">
        <v>341.602819244665</v>
      </c>
      <c r="BD167">
        <v>347.13263140375301</v>
      </c>
      <c r="BE167">
        <v>350.32596924682798</v>
      </c>
      <c r="BF167">
        <v>348.29522736722299</v>
      </c>
      <c r="BG167">
        <v>364.67374373269797</v>
      </c>
      <c r="BH167">
        <v>347.18343207317997</v>
      </c>
      <c r="BI167">
        <v>360.69917597277498</v>
      </c>
      <c r="BJ167">
        <v>343.19968565171399</v>
      </c>
      <c r="BK167">
        <v>356.99030766821897</v>
      </c>
      <c r="BL167">
        <v>348.14255718614203</v>
      </c>
      <c r="BM167">
        <v>344.95102708240802</v>
      </c>
      <c r="BN167">
        <v>337.78359609590802</v>
      </c>
      <c r="BO167">
        <v>343.501107525024</v>
      </c>
      <c r="BP167">
        <v>334.12605065702297</v>
      </c>
      <c r="BQ167">
        <v>334.83889290083999</v>
      </c>
      <c r="BR167">
        <v>332.69955809776201</v>
      </c>
      <c r="BS167">
        <v>324.034640761579</v>
      </c>
      <c r="BT167">
        <v>330.55747777191402</v>
      </c>
      <c r="BU167">
        <v>327.91233692709801</v>
      </c>
      <c r="BV167">
        <v>331.90108897079</v>
      </c>
      <c r="BW167">
        <v>335.28639174625698</v>
      </c>
      <c r="BX167">
        <v>332.603928605921</v>
      </c>
      <c r="BY167">
        <v>332.00062556432198</v>
      </c>
      <c r="BZ167">
        <v>325.13533678961198</v>
      </c>
      <c r="CA167">
        <v>326.37251778617798</v>
      </c>
      <c r="CB167">
        <v>333.49763441190697</v>
      </c>
      <c r="CC167">
        <v>331.387876154021</v>
      </c>
      <c r="CD167">
        <v>331.41613319957702</v>
      </c>
      <c r="CE167">
        <v>327.815191286443</v>
      </c>
      <c r="CF167">
        <v>328.34970064089998</v>
      </c>
      <c r="CG167">
        <v>320.41841778305502</v>
      </c>
      <c r="CH167">
        <v>335.33710609178303</v>
      </c>
      <c r="CI167">
        <v>331.00734783931</v>
      </c>
      <c r="CJ167">
        <v>334.594820134923</v>
      </c>
      <c r="CK167">
        <v>332.77996773643099</v>
      </c>
      <c r="CL167">
        <v>327.14722032792997</v>
      </c>
      <c r="CM167">
        <v>330.98101299442698</v>
      </c>
      <c r="CN167">
        <v>328.22588915655501</v>
      </c>
      <c r="CO167">
        <v>343.61310904180101</v>
      </c>
      <c r="CP167">
        <v>343.74378626184398</v>
      </c>
      <c r="CQ167">
        <v>336.59646535710499</v>
      </c>
      <c r="CR167">
        <v>344.504940081423</v>
      </c>
      <c r="CS167">
        <v>345.79514269189701</v>
      </c>
      <c r="CT167">
        <v>333.77154818097699</v>
      </c>
      <c r="CU167">
        <v>338.36364101932099</v>
      </c>
      <c r="CV167">
        <v>336.92659716258902</v>
      </c>
      <c r="CW167">
        <v>337.66054930292802</v>
      </c>
    </row>
    <row r="168" spans="1:101" x14ac:dyDescent="0.25">
      <c r="A168">
        <v>39.893190921228303</v>
      </c>
      <c r="B168">
        <v>333.579603472401</v>
      </c>
      <c r="C168">
        <v>326.650040539815</v>
      </c>
      <c r="D168">
        <v>352.77895682629003</v>
      </c>
      <c r="E168">
        <v>341.247792500966</v>
      </c>
      <c r="F168">
        <v>348.56210626461097</v>
      </c>
      <c r="G168">
        <v>331.33949898304598</v>
      </c>
      <c r="H168">
        <v>325.41679589128699</v>
      </c>
      <c r="I168">
        <v>331.04119442890197</v>
      </c>
      <c r="J168">
        <v>334.05707889950202</v>
      </c>
      <c r="K168">
        <v>316.85666284451401</v>
      </c>
      <c r="L168">
        <v>323.64271541756199</v>
      </c>
      <c r="M168">
        <v>330.614226733988</v>
      </c>
      <c r="N168">
        <v>336.650491638338</v>
      </c>
      <c r="O168">
        <v>328.52791593126898</v>
      </c>
      <c r="P168">
        <v>329.31690528502997</v>
      </c>
      <c r="Q168">
        <v>326.01058981857199</v>
      </c>
      <c r="R168">
        <v>341.33115437783403</v>
      </c>
      <c r="S168">
        <v>332.64479339335702</v>
      </c>
      <c r="T168">
        <v>317.77554754772501</v>
      </c>
      <c r="U168">
        <v>332.78182966537702</v>
      </c>
      <c r="V168">
        <v>316.23515075097902</v>
      </c>
      <c r="W168">
        <v>338.76656604667397</v>
      </c>
      <c r="X168">
        <v>336.05117397571502</v>
      </c>
      <c r="Y168">
        <v>342.00518626225102</v>
      </c>
      <c r="Z168">
        <v>331.50294439566699</v>
      </c>
      <c r="AA168">
        <v>328.79907370750101</v>
      </c>
      <c r="AB168">
        <v>327.842956419789</v>
      </c>
      <c r="AC168">
        <v>325.26114465023898</v>
      </c>
      <c r="AD168">
        <v>337.03630964791802</v>
      </c>
      <c r="AE168">
        <v>341.23914997562503</v>
      </c>
      <c r="AF168">
        <v>335.77797941086902</v>
      </c>
      <c r="AG168">
        <v>343.09959208844299</v>
      </c>
      <c r="AH168">
        <v>339.56148540618</v>
      </c>
      <c r="AI168">
        <v>335.70920371854402</v>
      </c>
      <c r="AJ168">
        <v>334.18047263601198</v>
      </c>
      <c r="AK168">
        <v>338.96206964408799</v>
      </c>
      <c r="AL168">
        <v>339.25558030740899</v>
      </c>
      <c r="AM168">
        <v>355.20692450934899</v>
      </c>
      <c r="AN168">
        <v>335.36523171188497</v>
      </c>
      <c r="AO168">
        <v>341.70733908132598</v>
      </c>
      <c r="AP168">
        <v>347.789284316786</v>
      </c>
      <c r="AQ168">
        <v>349.00078577974301</v>
      </c>
      <c r="AR168">
        <v>351.63952420821698</v>
      </c>
      <c r="AS168">
        <v>350.68463390864503</v>
      </c>
      <c r="AT168">
        <v>346.10596945344997</v>
      </c>
      <c r="AU168">
        <v>337.81335698102799</v>
      </c>
      <c r="AV168">
        <v>345.22786336368</v>
      </c>
      <c r="AW168">
        <v>347.87151344204398</v>
      </c>
      <c r="AX168">
        <v>348.77506356399499</v>
      </c>
      <c r="AY168">
        <v>342.51598806955798</v>
      </c>
      <c r="AZ168">
        <v>338.36442127809602</v>
      </c>
      <c r="BA168">
        <v>343.97746435196598</v>
      </c>
      <c r="BB168">
        <v>340.43810838961298</v>
      </c>
      <c r="BC168">
        <v>343.37158336978399</v>
      </c>
      <c r="BD168">
        <v>345.99999737399799</v>
      </c>
      <c r="BE168">
        <v>353.35366008882602</v>
      </c>
      <c r="BF168">
        <v>345.98395565151998</v>
      </c>
      <c r="BG168">
        <v>363.29291416521602</v>
      </c>
      <c r="BH168">
        <v>348.12699234438202</v>
      </c>
      <c r="BI168">
        <v>363.037106622978</v>
      </c>
      <c r="BJ168">
        <v>343.05116420309798</v>
      </c>
      <c r="BK168">
        <v>358.671974134236</v>
      </c>
      <c r="BL168">
        <v>346.66661264851399</v>
      </c>
      <c r="BM168">
        <v>344.36792498109799</v>
      </c>
      <c r="BN168">
        <v>337.76538614321697</v>
      </c>
      <c r="BO168">
        <v>344.63823428300202</v>
      </c>
      <c r="BP168">
        <v>334.55783626535299</v>
      </c>
      <c r="BQ168">
        <v>335.70339242357898</v>
      </c>
      <c r="BR168">
        <v>329.90902734098501</v>
      </c>
      <c r="BS168">
        <v>325.437303211526</v>
      </c>
      <c r="BT168">
        <v>332.53706773247899</v>
      </c>
      <c r="BU168">
        <v>326.94112198433601</v>
      </c>
      <c r="BV168">
        <v>333.47118012400301</v>
      </c>
      <c r="BW168">
        <v>337.02761515734602</v>
      </c>
      <c r="BX168">
        <v>331.24064005233498</v>
      </c>
      <c r="BY168">
        <v>329.69556524129803</v>
      </c>
      <c r="BZ168">
        <v>322.58648603850298</v>
      </c>
      <c r="CA168">
        <v>328.21404112714799</v>
      </c>
      <c r="CB168">
        <v>337.26147011915498</v>
      </c>
      <c r="CC168">
        <v>331.31062137568301</v>
      </c>
      <c r="CD168">
        <v>336.47029108888898</v>
      </c>
      <c r="CE168">
        <v>328.36523985293701</v>
      </c>
      <c r="CF168">
        <v>324.63094681295303</v>
      </c>
      <c r="CG168">
        <v>317.24609420723402</v>
      </c>
      <c r="CH168">
        <v>332.50046057192202</v>
      </c>
      <c r="CI168">
        <v>335.531126626966</v>
      </c>
      <c r="CJ168">
        <v>335.96195106544201</v>
      </c>
      <c r="CK168">
        <v>328.770659064857</v>
      </c>
      <c r="CL168">
        <v>327.27539423360503</v>
      </c>
      <c r="CM168">
        <v>330.72875170631397</v>
      </c>
      <c r="CN168">
        <v>331.59146843833599</v>
      </c>
      <c r="CO168">
        <v>343.14363011876401</v>
      </c>
      <c r="CP168">
        <v>349.57785572695599</v>
      </c>
      <c r="CQ168">
        <v>339.44492165913101</v>
      </c>
      <c r="CR168">
        <v>343.84452577073802</v>
      </c>
      <c r="CS168">
        <v>347.13844631558197</v>
      </c>
      <c r="CT168">
        <v>333.116558979633</v>
      </c>
      <c r="CU168">
        <v>341.225770675783</v>
      </c>
      <c r="CV168">
        <v>337.88399966393303</v>
      </c>
      <c r="CW168">
        <v>338.42453213252799</v>
      </c>
    </row>
    <row r="169" spans="1:101" x14ac:dyDescent="0.25">
      <c r="A169">
        <v>40.133511348464602</v>
      </c>
      <c r="B169">
        <v>334.173134103525</v>
      </c>
      <c r="C169">
        <v>327.56243042045901</v>
      </c>
      <c r="D169">
        <v>351.95194639822199</v>
      </c>
      <c r="E169">
        <v>341.42486159170898</v>
      </c>
      <c r="F169">
        <v>349.14384430853801</v>
      </c>
      <c r="G169">
        <v>332.532110318729</v>
      </c>
      <c r="H169">
        <v>326.99966162459299</v>
      </c>
      <c r="I169">
        <v>329.82647851328898</v>
      </c>
      <c r="J169">
        <v>334.80151165068401</v>
      </c>
      <c r="K169">
        <v>315.86096973420098</v>
      </c>
      <c r="L169">
        <v>324.34840384486603</v>
      </c>
      <c r="M169">
        <v>328.51032080688901</v>
      </c>
      <c r="N169">
        <v>339.374038751238</v>
      </c>
      <c r="O169">
        <v>328.747445855325</v>
      </c>
      <c r="P169">
        <v>327.92233034774398</v>
      </c>
      <c r="Q169">
        <v>324.05703283586899</v>
      </c>
      <c r="R169">
        <v>340.30269296036698</v>
      </c>
      <c r="S169">
        <v>331.72047412312997</v>
      </c>
      <c r="T169">
        <v>316.81893155175101</v>
      </c>
      <c r="U169">
        <v>331.11395619255399</v>
      </c>
      <c r="V169">
        <v>316.68364185006999</v>
      </c>
      <c r="W169">
        <v>336.98296250738201</v>
      </c>
      <c r="X169">
        <v>335.04699590741302</v>
      </c>
      <c r="Y169">
        <v>340.66505853449303</v>
      </c>
      <c r="Z169">
        <v>330.90498961844099</v>
      </c>
      <c r="AA169">
        <v>328.58905245308603</v>
      </c>
      <c r="AB169">
        <v>326.71947149685701</v>
      </c>
      <c r="AC169">
        <v>323.56713894734997</v>
      </c>
      <c r="AD169">
        <v>337.21567782342402</v>
      </c>
      <c r="AE169">
        <v>342.132261316165</v>
      </c>
      <c r="AF169">
        <v>336.50979188930199</v>
      </c>
      <c r="AG169">
        <v>342.40123327377103</v>
      </c>
      <c r="AH169">
        <v>341.38739873425197</v>
      </c>
      <c r="AI169">
        <v>335.39532756944902</v>
      </c>
      <c r="AJ169">
        <v>337.26987084906801</v>
      </c>
      <c r="AK169">
        <v>339.88138700872298</v>
      </c>
      <c r="AL169">
        <v>339.93016079583202</v>
      </c>
      <c r="AM169">
        <v>355.401165497281</v>
      </c>
      <c r="AN169">
        <v>334.34051419985002</v>
      </c>
      <c r="AO169">
        <v>342.11444616024102</v>
      </c>
      <c r="AP169">
        <v>346.18117231274999</v>
      </c>
      <c r="AQ169">
        <v>346.85434580584098</v>
      </c>
      <c r="AR169">
        <v>351.14346935575799</v>
      </c>
      <c r="AS169">
        <v>350.90541916287299</v>
      </c>
      <c r="AT169">
        <v>346.02726881589899</v>
      </c>
      <c r="AU169">
        <v>337.912949694882</v>
      </c>
      <c r="AV169">
        <v>346.491788618621</v>
      </c>
      <c r="AW169">
        <v>348.69250724771302</v>
      </c>
      <c r="AX169">
        <v>349.08085597642298</v>
      </c>
      <c r="AY169">
        <v>341.84365417201599</v>
      </c>
      <c r="AZ169">
        <v>337.74674615676798</v>
      </c>
      <c r="BA169">
        <v>342.632242232441</v>
      </c>
      <c r="BB169">
        <v>342.61672863554298</v>
      </c>
      <c r="BC169">
        <v>345.10177598701603</v>
      </c>
      <c r="BD169">
        <v>344.67268443008101</v>
      </c>
      <c r="BE169">
        <v>353.03181279610902</v>
      </c>
      <c r="BF169">
        <v>345.62578384222098</v>
      </c>
      <c r="BG169">
        <v>361.82883879199602</v>
      </c>
      <c r="BH169">
        <v>348.86612845909201</v>
      </c>
      <c r="BI169">
        <v>364.30938112972598</v>
      </c>
      <c r="BJ169">
        <v>342.08994143241199</v>
      </c>
      <c r="BK169">
        <v>358.09077405563301</v>
      </c>
      <c r="BL169">
        <v>343.06377465097898</v>
      </c>
      <c r="BM169">
        <v>344.36239333933401</v>
      </c>
      <c r="BN169">
        <v>339.07507516316798</v>
      </c>
      <c r="BO169">
        <v>344.44748415837603</v>
      </c>
      <c r="BP169">
        <v>334.99839635212402</v>
      </c>
      <c r="BQ169">
        <v>335.62887211727201</v>
      </c>
      <c r="BR169">
        <v>329.082109063654</v>
      </c>
      <c r="BS169">
        <v>325.89942684433498</v>
      </c>
      <c r="BT169">
        <v>332.23534699684302</v>
      </c>
      <c r="BU169">
        <v>326.613421649278</v>
      </c>
      <c r="BV169">
        <v>333.88156293609302</v>
      </c>
      <c r="BW169">
        <v>337.87050774866202</v>
      </c>
      <c r="BX169">
        <v>331.71499911241199</v>
      </c>
      <c r="BY169">
        <v>328.75484984869701</v>
      </c>
      <c r="BZ169">
        <v>322.32252723841299</v>
      </c>
      <c r="CA169">
        <v>329.563734362454</v>
      </c>
      <c r="CB169">
        <v>338.11834419000002</v>
      </c>
      <c r="CC169">
        <v>330.85481083943301</v>
      </c>
      <c r="CD169">
        <v>337.00523767509401</v>
      </c>
      <c r="CE169">
        <v>328.37289501925699</v>
      </c>
      <c r="CF169">
        <v>323.93025843638299</v>
      </c>
      <c r="CG169">
        <v>317.602900140668</v>
      </c>
      <c r="CH169">
        <v>330.67190807351199</v>
      </c>
      <c r="CI169">
        <v>335.32231074709398</v>
      </c>
      <c r="CJ169">
        <v>335.84202998890999</v>
      </c>
      <c r="CK169">
        <v>328.335285463128</v>
      </c>
      <c r="CL169">
        <v>326.37816276210299</v>
      </c>
      <c r="CM169">
        <v>330.71950465927603</v>
      </c>
      <c r="CN169">
        <v>332.86987432710202</v>
      </c>
      <c r="CO169">
        <v>341.92368961203499</v>
      </c>
      <c r="CP169">
        <v>350.203847235571</v>
      </c>
      <c r="CQ169">
        <v>340.94184752191001</v>
      </c>
      <c r="CR169">
        <v>343.54413300296</v>
      </c>
      <c r="CS169">
        <v>345.11543600608701</v>
      </c>
      <c r="CT169">
        <v>334.18882491666</v>
      </c>
      <c r="CU169">
        <v>342.52575515870501</v>
      </c>
      <c r="CV169">
        <v>337.28803446432403</v>
      </c>
      <c r="CW169">
        <v>338.46159590897599</v>
      </c>
    </row>
    <row r="170" spans="1:101" x14ac:dyDescent="0.25">
      <c r="A170">
        <v>40.3738317757009</v>
      </c>
      <c r="B170">
        <v>336.09430453214497</v>
      </c>
      <c r="C170">
        <v>325.890384502247</v>
      </c>
      <c r="D170">
        <v>345.88954800346602</v>
      </c>
      <c r="E170">
        <v>340.714678637482</v>
      </c>
      <c r="F170">
        <v>347.08206026876701</v>
      </c>
      <c r="G170">
        <v>332.71135920106502</v>
      </c>
      <c r="H170">
        <v>329.54637337678997</v>
      </c>
      <c r="I170">
        <v>331.180490253443</v>
      </c>
      <c r="J170">
        <v>335.67424655292598</v>
      </c>
      <c r="K170">
        <v>313.43333558900298</v>
      </c>
      <c r="L170">
        <v>323.08290955163</v>
      </c>
      <c r="M170">
        <v>323.70203258962101</v>
      </c>
      <c r="N170">
        <v>337.24642109860002</v>
      </c>
      <c r="O170">
        <v>325.53553498749898</v>
      </c>
      <c r="P170">
        <v>326.04971933450003</v>
      </c>
      <c r="Q170">
        <v>327.09435720494901</v>
      </c>
      <c r="R170">
        <v>336.33676947880798</v>
      </c>
      <c r="S170">
        <v>333.00690997365899</v>
      </c>
      <c r="T170">
        <v>317.627921959682</v>
      </c>
      <c r="U170">
        <v>333.57455319513701</v>
      </c>
      <c r="V170">
        <v>317.51580129835997</v>
      </c>
      <c r="W170">
        <v>334.85327526912101</v>
      </c>
      <c r="X170">
        <v>338.21935982440601</v>
      </c>
      <c r="Y170">
        <v>334.82183452133199</v>
      </c>
      <c r="Z170">
        <v>331.59507860988401</v>
      </c>
      <c r="AA170">
        <v>333.43585631950401</v>
      </c>
      <c r="AB170">
        <v>328.56080118039398</v>
      </c>
      <c r="AC170">
        <v>328.82445882859798</v>
      </c>
      <c r="AD170">
        <v>334.906558662328</v>
      </c>
      <c r="AE170">
        <v>337.30703891432103</v>
      </c>
      <c r="AF170">
        <v>334.78629461557398</v>
      </c>
      <c r="AG170">
        <v>336.19723493732801</v>
      </c>
      <c r="AH170">
        <v>336.47449647884002</v>
      </c>
      <c r="AI170">
        <v>338.358092236456</v>
      </c>
      <c r="AJ170">
        <v>339.05156463971502</v>
      </c>
      <c r="AK170">
        <v>341.69665735088898</v>
      </c>
      <c r="AL170">
        <v>342.81661881432302</v>
      </c>
      <c r="AM170">
        <v>348.539376537539</v>
      </c>
      <c r="AN170">
        <v>334.78797818125003</v>
      </c>
      <c r="AO170">
        <v>341.25414431480198</v>
      </c>
      <c r="AP170">
        <v>346.58151250248301</v>
      </c>
      <c r="AQ170">
        <v>352.145398915285</v>
      </c>
      <c r="AR170">
        <v>347.87745612989301</v>
      </c>
      <c r="AS170">
        <v>349.06834057426698</v>
      </c>
      <c r="AT170">
        <v>348.32829296480901</v>
      </c>
      <c r="AU170">
        <v>337.23992243871601</v>
      </c>
      <c r="AV170">
        <v>341.95242197012197</v>
      </c>
      <c r="AW170">
        <v>347.89403355263897</v>
      </c>
      <c r="AX170">
        <v>347.48455724043299</v>
      </c>
      <c r="AY170">
        <v>345.53118338503702</v>
      </c>
      <c r="AZ170">
        <v>340.04398632726702</v>
      </c>
      <c r="BA170">
        <v>341.36156932365799</v>
      </c>
      <c r="BB170">
        <v>342.325161502453</v>
      </c>
      <c r="BC170">
        <v>349.60182691377298</v>
      </c>
      <c r="BD170">
        <v>340.86442088369398</v>
      </c>
      <c r="BE170">
        <v>347.65353802759</v>
      </c>
      <c r="BF170">
        <v>349.27154641798398</v>
      </c>
      <c r="BG170">
        <v>356.46704736839899</v>
      </c>
      <c r="BH170">
        <v>349.740028201266</v>
      </c>
      <c r="BI170">
        <v>361.37958414649501</v>
      </c>
      <c r="BJ170">
        <v>341.99345849918302</v>
      </c>
      <c r="BK170">
        <v>352.41055821568898</v>
      </c>
      <c r="BL170">
        <v>345.48054345796697</v>
      </c>
      <c r="BM170">
        <v>341.825400201582</v>
      </c>
      <c r="BN170">
        <v>339.87644158943402</v>
      </c>
      <c r="BO170">
        <v>347.10141397925901</v>
      </c>
      <c r="BP170">
        <v>337.95763182044999</v>
      </c>
      <c r="BQ170">
        <v>337.37324292692699</v>
      </c>
      <c r="BR170">
        <v>328.17842254996799</v>
      </c>
      <c r="BS170">
        <v>323.08329564213602</v>
      </c>
      <c r="BT170">
        <v>330.15790161933597</v>
      </c>
      <c r="BU170">
        <v>322.55418842018503</v>
      </c>
      <c r="BV170">
        <v>336.71653457201199</v>
      </c>
      <c r="BW170">
        <v>341.86443385099801</v>
      </c>
      <c r="BX170">
        <v>338.09970798022698</v>
      </c>
      <c r="BY170">
        <v>331.22578458356799</v>
      </c>
      <c r="BZ170">
        <v>322.09080776044198</v>
      </c>
      <c r="CA170">
        <v>329.40832462654902</v>
      </c>
      <c r="CB170">
        <v>336.92771225610801</v>
      </c>
      <c r="CC170">
        <v>329.54489461447298</v>
      </c>
      <c r="CD170">
        <v>334.86832166212099</v>
      </c>
      <c r="CE170">
        <v>328.27198373064999</v>
      </c>
      <c r="CF170">
        <v>321.62617836108899</v>
      </c>
      <c r="CG170">
        <v>318.85730134591802</v>
      </c>
      <c r="CH170">
        <v>330.769432591395</v>
      </c>
      <c r="CI170">
        <v>332.09232849945101</v>
      </c>
      <c r="CJ170">
        <v>334.64354554232699</v>
      </c>
      <c r="CK170">
        <v>326.32999192667802</v>
      </c>
      <c r="CL170">
        <v>332.84894689613202</v>
      </c>
      <c r="CM170">
        <v>334.245738221007</v>
      </c>
      <c r="CN170">
        <v>333.543394922527</v>
      </c>
      <c r="CO170">
        <v>339.58217967878602</v>
      </c>
      <c r="CP170">
        <v>350.40364767259899</v>
      </c>
      <c r="CQ170">
        <v>339.14616032333498</v>
      </c>
      <c r="CR170">
        <v>342.41282288511798</v>
      </c>
      <c r="CS170">
        <v>349.95328755861902</v>
      </c>
      <c r="CT170">
        <v>334.59291992290599</v>
      </c>
      <c r="CU170">
        <v>344.188740261063</v>
      </c>
      <c r="CV170">
        <v>332.913289263732</v>
      </c>
      <c r="CW170">
        <v>339.99065905472497</v>
      </c>
    </row>
    <row r="171" spans="1:101" x14ac:dyDescent="0.25">
      <c r="A171">
        <v>40.614152202937198</v>
      </c>
      <c r="B171">
        <v>333.66187846421298</v>
      </c>
      <c r="C171">
        <v>326.933695755239</v>
      </c>
      <c r="D171">
        <v>344.16134647950997</v>
      </c>
      <c r="E171">
        <v>340.35199433437401</v>
      </c>
      <c r="F171">
        <v>348.67948559067798</v>
      </c>
      <c r="G171">
        <v>331.84628736744099</v>
      </c>
      <c r="H171">
        <v>332.38631240749498</v>
      </c>
      <c r="I171">
        <v>327.54218121560098</v>
      </c>
      <c r="J171">
        <v>331.11303714187801</v>
      </c>
      <c r="K171">
        <v>314.15841977251102</v>
      </c>
      <c r="L171">
        <v>322.225281974925</v>
      </c>
      <c r="M171">
        <v>321.91832899130299</v>
      </c>
      <c r="N171">
        <v>335.97441072685399</v>
      </c>
      <c r="O171">
        <v>324.23787274382602</v>
      </c>
      <c r="P171">
        <v>325.57174052015699</v>
      </c>
      <c r="Q171">
        <v>328.15902072691199</v>
      </c>
      <c r="R171">
        <v>336.97885996455602</v>
      </c>
      <c r="S171">
        <v>335.33478637630998</v>
      </c>
      <c r="T171">
        <v>315.32782070295502</v>
      </c>
      <c r="U171">
        <v>337.37406267259303</v>
      </c>
      <c r="V171">
        <v>318.62972552058</v>
      </c>
      <c r="W171">
        <v>330.74273859047099</v>
      </c>
      <c r="X171">
        <v>337.84863221890498</v>
      </c>
      <c r="Y171">
        <v>330.54021045927698</v>
      </c>
      <c r="Z171">
        <v>334.04100663160801</v>
      </c>
      <c r="AA171">
        <v>337.12186982608</v>
      </c>
      <c r="AB171">
        <v>324.621432994413</v>
      </c>
      <c r="AC171">
        <v>327.80518453014099</v>
      </c>
      <c r="AD171">
        <v>332.22413905409201</v>
      </c>
      <c r="AE171">
        <v>337.93236192088301</v>
      </c>
      <c r="AF171">
        <v>335.46763856135101</v>
      </c>
      <c r="AG171">
        <v>331.11802484447003</v>
      </c>
      <c r="AH171">
        <v>334.70012107554402</v>
      </c>
      <c r="AI171">
        <v>340.23410017173399</v>
      </c>
      <c r="AJ171">
        <v>339.26383713573</v>
      </c>
      <c r="AK171">
        <v>344.71236801446599</v>
      </c>
      <c r="AL171">
        <v>340.48289464075998</v>
      </c>
      <c r="AM171">
        <v>345.225540185586</v>
      </c>
      <c r="AN171">
        <v>332.04238331243403</v>
      </c>
      <c r="AO171">
        <v>340.06592494253198</v>
      </c>
      <c r="AP171">
        <v>346.242288739461</v>
      </c>
      <c r="AQ171">
        <v>353.01279052670299</v>
      </c>
      <c r="AR171">
        <v>350.16578606505101</v>
      </c>
      <c r="AS171">
        <v>348.90555092945903</v>
      </c>
      <c r="AT171">
        <v>352.89861887687198</v>
      </c>
      <c r="AU171">
        <v>337.27103091437601</v>
      </c>
      <c r="AV171">
        <v>339.96944353888699</v>
      </c>
      <c r="AW171">
        <v>350.74289745181198</v>
      </c>
      <c r="AX171">
        <v>345.83390330920599</v>
      </c>
      <c r="AY171">
        <v>349.17165536161701</v>
      </c>
      <c r="AZ171">
        <v>342.75181592951702</v>
      </c>
      <c r="BA171">
        <v>341.18719639723298</v>
      </c>
      <c r="BB171">
        <v>344.106029495298</v>
      </c>
      <c r="BC171">
        <v>349.76787578599902</v>
      </c>
      <c r="BD171">
        <v>339.51866773871501</v>
      </c>
      <c r="BE171">
        <v>347.17747664924599</v>
      </c>
      <c r="BF171">
        <v>354.19730325849099</v>
      </c>
      <c r="BG171">
        <v>352.00039276033101</v>
      </c>
      <c r="BH171">
        <v>348.94879396203697</v>
      </c>
      <c r="BI171">
        <v>364.01868291621702</v>
      </c>
      <c r="BJ171">
        <v>342.18391581983502</v>
      </c>
      <c r="BK171">
        <v>350.51295458722899</v>
      </c>
      <c r="BL171">
        <v>345.910746778815</v>
      </c>
      <c r="BM171">
        <v>343.95011508828799</v>
      </c>
      <c r="BN171">
        <v>345.57284684747401</v>
      </c>
      <c r="BO171">
        <v>346.96960775606698</v>
      </c>
      <c r="BP171">
        <v>335.99499291211703</v>
      </c>
      <c r="BQ171">
        <v>340.51190235488201</v>
      </c>
      <c r="BR171">
        <v>326.44244430361499</v>
      </c>
      <c r="BS171">
        <v>323.84344662736203</v>
      </c>
      <c r="BT171">
        <v>330.95522291051799</v>
      </c>
      <c r="BU171">
        <v>319.58979363032699</v>
      </c>
      <c r="BV171">
        <v>339.073133261615</v>
      </c>
      <c r="BW171">
        <v>342.78713477477498</v>
      </c>
      <c r="BX171">
        <v>335.41107801471901</v>
      </c>
      <c r="BY171">
        <v>329.81424703654602</v>
      </c>
      <c r="BZ171">
        <v>323.88695731357899</v>
      </c>
      <c r="CA171">
        <v>329.99429467894203</v>
      </c>
      <c r="CB171">
        <v>341.07349668018799</v>
      </c>
      <c r="CC171">
        <v>329.77194737581198</v>
      </c>
      <c r="CD171">
        <v>340.086378786561</v>
      </c>
      <c r="CE171">
        <v>328.04134189635198</v>
      </c>
      <c r="CF171">
        <v>319.07658578239898</v>
      </c>
      <c r="CG171">
        <v>320.10118604601399</v>
      </c>
      <c r="CH171">
        <v>331.00650279266802</v>
      </c>
      <c r="CI171">
        <v>336.24413745820999</v>
      </c>
      <c r="CJ171">
        <v>331.14238357729801</v>
      </c>
      <c r="CK171">
        <v>326.69057027836601</v>
      </c>
      <c r="CL171">
        <v>335.50554372181898</v>
      </c>
      <c r="CM171">
        <v>331.23261840826802</v>
      </c>
      <c r="CN171">
        <v>336.05196526814001</v>
      </c>
      <c r="CO171">
        <v>336.60217781723497</v>
      </c>
      <c r="CP171">
        <v>351.956239177545</v>
      </c>
      <c r="CQ171">
        <v>337.30915118938901</v>
      </c>
      <c r="CR171">
        <v>343.81190917798699</v>
      </c>
      <c r="CS171">
        <v>349.264049558225</v>
      </c>
      <c r="CT171">
        <v>336.49114915183998</v>
      </c>
      <c r="CU171">
        <v>342.30826196710501</v>
      </c>
      <c r="CV171">
        <v>334.52086721138397</v>
      </c>
      <c r="CW171">
        <v>340.10424751451501</v>
      </c>
    </row>
    <row r="172" spans="1:101" x14ac:dyDescent="0.25">
      <c r="A172">
        <v>40.854472630173497</v>
      </c>
      <c r="B172">
        <v>335.60061450664</v>
      </c>
      <c r="C172">
        <v>327.53600341089401</v>
      </c>
      <c r="D172">
        <v>343.53829535082502</v>
      </c>
      <c r="E172">
        <v>339.32136777352099</v>
      </c>
      <c r="F172">
        <v>347.45638014322799</v>
      </c>
      <c r="G172">
        <v>331.474320194624</v>
      </c>
      <c r="H172">
        <v>333.35362860891399</v>
      </c>
      <c r="I172">
        <v>326.49552327888301</v>
      </c>
      <c r="J172">
        <v>330.22774812758797</v>
      </c>
      <c r="K172">
        <v>315.26940866894603</v>
      </c>
      <c r="L172">
        <v>320.997618680963</v>
      </c>
      <c r="M172">
        <v>321.77870337760697</v>
      </c>
      <c r="N172">
        <v>333.89405818981999</v>
      </c>
      <c r="O172">
        <v>324.88642332553098</v>
      </c>
      <c r="P172">
        <v>325.53770052786899</v>
      </c>
      <c r="Q172">
        <v>327.488961158233</v>
      </c>
      <c r="R172">
        <v>336.50316552136798</v>
      </c>
      <c r="S172">
        <v>335.36018580296098</v>
      </c>
      <c r="T172">
        <v>314.14378161005601</v>
      </c>
      <c r="U172">
        <v>337.42121303148701</v>
      </c>
      <c r="V172">
        <v>318.76821871254498</v>
      </c>
      <c r="W172">
        <v>329.86634633210599</v>
      </c>
      <c r="X172">
        <v>337.242983675711</v>
      </c>
      <c r="Y172">
        <v>330.43070193035499</v>
      </c>
      <c r="Z172">
        <v>333.38554450946799</v>
      </c>
      <c r="AA172">
        <v>336.783246105979</v>
      </c>
      <c r="AB172">
        <v>323.75543691293899</v>
      </c>
      <c r="AC172">
        <v>327.67927286531801</v>
      </c>
      <c r="AD172">
        <v>330.54240147692701</v>
      </c>
      <c r="AE172">
        <v>337.98565619189299</v>
      </c>
      <c r="AF172">
        <v>336.22253629096502</v>
      </c>
      <c r="AG172">
        <v>326.86372650075202</v>
      </c>
      <c r="AH172">
        <v>336.101520632362</v>
      </c>
      <c r="AI172">
        <v>340.05913335532398</v>
      </c>
      <c r="AJ172">
        <v>339.17868005435702</v>
      </c>
      <c r="AK172">
        <v>344.34395254487202</v>
      </c>
      <c r="AL172">
        <v>340.56693328074903</v>
      </c>
      <c r="AM172">
        <v>345.57725529133398</v>
      </c>
      <c r="AN172">
        <v>331.53410402979699</v>
      </c>
      <c r="AO172">
        <v>337.65427588257199</v>
      </c>
      <c r="AP172">
        <v>345.952639141389</v>
      </c>
      <c r="AQ172">
        <v>351.78437298191301</v>
      </c>
      <c r="AR172">
        <v>351.57463976355598</v>
      </c>
      <c r="AS172">
        <v>347.54759018619302</v>
      </c>
      <c r="AT172">
        <v>354.91059396300398</v>
      </c>
      <c r="AU172">
        <v>339.89227115926298</v>
      </c>
      <c r="AV172">
        <v>339.43666093719798</v>
      </c>
      <c r="AW172">
        <v>350.79900613151898</v>
      </c>
      <c r="AX172">
        <v>347.352423143301</v>
      </c>
      <c r="AY172">
        <v>350.62876299595399</v>
      </c>
      <c r="AZ172">
        <v>344.89591870913603</v>
      </c>
      <c r="BA172">
        <v>343.39198098954103</v>
      </c>
      <c r="BB172">
        <v>344.245719272641</v>
      </c>
      <c r="BC172">
        <v>348.59886973015398</v>
      </c>
      <c r="BD172">
        <v>339.76719886703</v>
      </c>
      <c r="BE172">
        <v>346.74862505093</v>
      </c>
      <c r="BF172">
        <v>356.18574956833299</v>
      </c>
      <c r="BG172">
        <v>349.06721858728599</v>
      </c>
      <c r="BH172">
        <v>348.980460832696</v>
      </c>
      <c r="BI172">
        <v>367.18130313630098</v>
      </c>
      <c r="BJ172">
        <v>341.051285043002</v>
      </c>
      <c r="BK172">
        <v>347.89901786736499</v>
      </c>
      <c r="BL172">
        <v>344.953262228813</v>
      </c>
      <c r="BM172">
        <v>344.16616787833402</v>
      </c>
      <c r="BN172">
        <v>347.09071056198002</v>
      </c>
      <c r="BO172">
        <v>345.85479070866103</v>
      </c>
      <c r="BP172">
        <v>335.521320354843</v>
      </c>
      <c r="BQ172">
        <v>342.01308008022102</v>
      </c>
      <c r="BR172">
        <v>328.62270796511598</v>
      </c>
      <c r="BS172">
        <v>323.41398222299603</v>
      </c>
      <c r="BT172">
        <v>332.69747703050098</v>
      </c>
      <c r="BU172">
        <v>320.98806388800199</v>
      </c>
      <c r="BV172">
        <v>340.18355181982702</v>
      </c>
      <c r="BW172">
        <v>342.18758308484797</v>
      </c>
      <c r="BX172">
        <v>334.35884220133499</v>
      </c>
      <c r="BY172">
        <v>327.73971910553797</v>
      </c>
      <c r="BZ172">
        <v>325.89098751883199</v>
      </c>
      <c r="CA172">
        <v>329.19053087303001</v>
      </c>
      <c r="CB172">
        <v>341.99710398210499</v>
      </c>
      <c r="CC172">
        <v>330.837427830953</v>
      </c>
      <c r="CD172">
        <v>340.59666036243499</v>
      </c>
      <c r="CE172">
        <v>327.411568468366</v>
      </c>
      <c r="CF172">
        <v>319.48476933321098</v>
      </c>
      <c r="CG172">
        <v>320.80455614238701</v>
      </c>
      <c r="CH172">
        <v>331.158754038182</v>
      </c>
      <c r="CI172">
        <v>334.521383729435</v>
      </c>
      <c r="CJ172">
        <v>330.52572153655501</v>
      </c>
      <c r="CK172">
        <v>325.90040057540301</v>
      </c>
      <c r="CL172">
        <v>333.34524426657799</v>
      </c>
      <c r="CM172">
        <v>330.13530060448301</v>
      </c>
      <c r="CN172">
        <v>338.049755201148</v>
      </c>
      <c r="CO172">
        <v>336.36354570239399</v>
      </c>
      <c r="CP172">
        <v>352.79214679957602</v>
      </c>
      <c r="CQ172">
        <v>336.08361589789803</v>
      </c>
      <c r="CR172">
        <v>344.81542727134399</v>
      </c>
      <c r="CS172">
        <v>348.50345854880601</v>
      </c>
      <c r="CT172">
        <v>338.55500982783002</v>
      </c>
      <c r="CU172">
        <v>339.991539131298</v>
      </c>
      <c r="CV172">
        <v>332.37953471108</v>
      </c>
      <c r="CW172">
        <v>337.77793719054802</v>
      </c>
    </row>
    <row r="173" spans="1:101" x14ac:dyDescent="0.25">
      <c r="A173">
        <v>41.094793057409802</v>
      </c>
      <c r="B173">
        <v>336.08142825154601</v>
      </c>
      <c r="C173">
        <v>335.46304291355898</v>
      </c>
      <c r="D173">
        <v>342.403269259848</v>
      </c>
      <c r="E173">
        <v>338.07235896426101</v>
      </c>
      <c r="F173">
        <v>346.495300092869</v>
      </c>
      <c r="G173">
        <v>333.32761366581502</v>
      </c>
      <c r="H173">
        <v>336.05966127084503</v>
      </c>
      <c r="I173">
        <v>327.24122695444402</v>
      </c>
      <c r="J173">
        <v>329.22974690617502</v>
      </c>
      <c r="K173">
        <v>317.50826672666301</v>
      </c>
      <c r="L173">
        <v>320.70415700002201</v>
      </c>
      <c r="M173">
        <v>325.44629819635702</v>
      </c>
      <c r="N173">
        <v>334.52572080029103</v>
      </c>
      <c r="O173">
        <v>327.806608548469</v>
      </c>
      <c r="P173">
        <v>329.242910013661</v>
      </c>
      <c r="Q173">
        <v>331.05786534519899</v>
      </c>
      <c r="R173">
        <v>336.02702755814698</v>
      </c>
      <c r="S173">
        <v>332.04565426169199</v>
      </c>
      <c r="T173">
        <v>315.92109873749899</v>
      </c>
      <c r="U173">
        <v>339.80798976561101</v>
      </c>
      <c r="V173">
        <v>323.71909527394303</v>
      </c>
      <c r="W173">
        <v>329.91220580804298</v>
      </c>
      <c r="X173">
        <v>334.482124890394</v>
      </c>
      <c r="Y173">
        <v>327.36371483645598</v>
      </c>
      <c r="Z173">
        <v>334.922929130402</v>
      </c>
      <c r="AA173">
        <v>337.29654245127199</v>
      </c>
      <c r="AB173">
        <v>325.23549197464001</v>
      </c>
      <c r="AC173">
        <v>326.32253345712201</v>
      </c>
      <c r="AD173">
        <v>328.48115165868199</v>
      </c>
      <c r="AE173">
        <v>334.93237109642098</v>
      </c>
      <c r="AF173">
        <v>337.66570454913898</v>
      </c>
      <c r="AG173">
        <v>323.264029792771</v>
      </c>
      <c r="AH173">
        <v>335.989290394617</v>
      </c>
      <c r="AI173">
        <v>337.38110559239698</v>
      </c>
      <c r="AJ173">
        <v>336.06891306194302</v>
      </c>
      <c r="AK173">
        <v>345.12060961517699</v>
      </c>
      <c r="AL173">
        <v>336.973361968966</v>
      </c>
      <c r="AM173">
        <v>347.68814853696898</v>
      </c>
      <c r="AN173">
        <v>329.50771663258399</v>
      </c>
      <c r="AO173">
        <v>339.27271193825101</v>
      </c>
      <c r="AP173">
        <v>344.42091549183499</v>
      </c>
      <c r="AQ173">
        <v>350.30926801619597</v>
      </c>
      <c r="AR173">
        <v>353.74256299320098</v>
      </c>
      <c r="AS173">
        <v>346.25522264523698</v>
      </c>
      <c r="AT173">
        <v>355.77270095926099</v>
      </c>
      <c r="AU173">
        <v>339.35988035975299</v>
      </c>
      <c r="AV173">
        <v>337.10066305663599</v>
      </c>
      <c r="AW173">
        <v>350.38026303708898</v>
      </c>
      <c r="AX173">
        <v>344.03373895133501</v>
      </c>
      <c r="AY173">
        <v>350.546133449656</v>
      </c>
      <c r="AZ173">
        <v>347.06751682925898</v>
      </c>
      <c r="BA173">
        <v>343.15174471404703</v>
      </c>
      <c r="BB173">
        <v>344.60996594720802</v>
      </c>
      <c r="BC173">
        <v>346.32876940492099</v>
      </c>
      <c r="BD173">
        <v>339.460336483888</v>
      </c>
      <c r="BE173">
        <v>346.38203352991201</v>
      </c>
      <c r="BF173">
        <v>353.14721795808703</v>
      </c>
      <c r="BG173">
        <v>344.35995041420102</v>
      </c>
      <c r="BH173">
        <v>349.72850429293999</v>
      </c>
      <c r="BI173">
        <v>366.36834093446902</v>
      </c>
      <c r="BJ173">
        <v>338.171907397518</v>
      </c>
      <c r="BK173">
        <v>348.85271422984903</v>
      </c>
      <c r="BL173">
        <v>345.25463860322498</v>
      </c>
      <c r="BM173">
        <v>344.34641022958198</v>
      </c>
      <c r="BN173">
        <v>342.63565940296797</v>
      </c>
      <c r="BO173">
        <v>343.89504553978099</v>
      </c>
      <c r="BP173">
        <v>336.67830752947202</v>
      </c>
      <c r="BQ173">
        <v>343.40533017458199</v>
      </c>
      <c r="BR173">
        <v>328.28764353190599</v>
      </c>
      <c r="BS173">
        <v>325.46518863886899</v>
      </c>
      <c r="BT173">
        <v>333.62774900722201</v>
      </c>
      <c r="BU173">
        <v>324.49727531391801</v>
      </c>
      <c r="BV173">
        <v>341.49838879841002</v>
      </c>
      <c r="BW173">
        <v>342.29694663332498</v>
      </c>
      <c r="BX173">
        <v>332.04591293542001</v>
      </c>
      <c r="BY173">
        <v>326.42632865223499</v>
      </c>
      <c r="BZ173">
        <v>323.729354163045</v>
      </c>
      <c r="CA173">
        <v>331.39494016793998</v>
      </c>
      <c r="CB173">
        <v>341.74364977773598</v>
      </c>
      <c r="CC173">
        <v>330.78745771730701</v>
      </c>
      <c r="CD173">
        <v>335.439411395923</v>
      </c>
      <c r="CE173">
        <v>330.48618403776499</v>
      </c>
      <c r="CF173">
        <v>317.86271469199698</v>
      </c>
      <c r="CG173">
        <v>317.85999425033799</v>
      </c>
      <c r="CH173">
        <v>330.81814853963698</v>
      </c>
      <c r="CI173">
        <v>333.45815248208697</v>
      </c>
      <c r="CJ173">
        <v>329.53935896739699</v>
      </c>
      <c r="CK173">
        <v>323.78047809470303</v>
      </c>
      <c r="CL173">
        <v>333.94376994824199</v>
      </c>
      <c r="CM173">
        <v>330.83490333929598</v>
      </c>
      <c r="CN173">
        <v>340.63653469380301</v>
      </c>
      <c r="CO173">
        <v>334.864405246459</v>
      </c>
      <c r="CP173">
        <v>350.58217961901801</v>
      </c>
      <c r="CQ173">
        <v>337.31425153416899</v>
      </c>
      <c r="CR173">
        <v>344.67006707457699</v>
      </c>
      <c r="CS173">
        <v>349.92048196324902</v>
      </c>
      <c r="CT173">
        <v>338.19271077946502</v>
      </c>
      <c r="CU173">
        <v>341.35134807417001</v>
      </c>
      <c r="CV173">
        <v>331.12546377593998</v>
      </c>
      <c r="CW173">
        <v>336.91234885302299</v>
      </c>
    </row>
    <row r="174" spans="1:101" x14ac:dyDescent="0.25">
      <c r="A174">
        <v>41.335113484646101</v>
      </c>
      <c r="B174">
        <v>337.18999488102298</v>
      </c>
      <c r="C174">
        <v>343.02508869846298</v>
      </c>
      <c r="D174">
        <v>339.32111043231902</v>
      </c>
      <c r="E174">
        <v>340.30544465077298</v>
      </c>
      <c r="F174">
        <v>340.34226170112402</v>
      </c>
      <c r="G174">
        <v>334.43629204238999</v>
      </c>
      <c r="H174">
        <v>342.12442315394799</v>
      </c>
      <c r="I174">
        <v>325.24662034256698</v>
      </c>
      <c r="J174">
        <v>328.79073106465398</v>
      </c>
      <c r="K174">
        <v>322.64357307875599</v>
      </c>
      <c r="L174">
        <v>322.41947708693903</v>
      </c>
      <c r="M174">
        <v>329.60927277952698</v>
      </c>
      <c r="N174">
        <v>333.59891732829101</v>
      </c>
      <c r="O174">
        <v>335.33344981032798</v>
      </c>
      <c r="P174">
        <v>330.31899073916099</v>
      </c>
      <c r="Q174">
        <v>336.195973937573</v>
      </c>
      <c r="R174">
        <v>333.84878666877802</v>
      </c>
      <c r="S174">
        <v>331.157883011141</v>
      </c>
      <c r="T174">
        <v>322.89382595199299</v>
      </c>
      <c r="U174">
        <v>341.42736738869502</v>
      </c>
      <c r="V174">
        <v>326.94045868147498</v>
      </c>
      <c r="W174">
        <v>329.93196728134899</v>
      </c>
      <c r="X174">
        <v>332.73691871917401</v>
      </c>
      <c r="Y174">
        <v>324.697584294688</v>
      </c>
      <c r="Z174">
        <v>339.497603846142</v>
      </c>
      <c r="AA174">
        <v>341.36788933816803</v>
      </c>
      <c r="AB174">
        <v>331.27312062563999</v>
      </c>
      <c r="AC174">
        <v>323.29402177801001</v>
      </c>
      <c r="AD174">
        <v>331.09789049354498</v>
      </c>
      <c r="AE174">
        <v>328.298069605688</v>
      </c>
      <c r="AF174">
        <v>335.16207579240802</v>
      </c>
      <c r="AG174">
        <v>327.25200519050497</v>
      </c>
      <c r="AH174">
        <v>336.48011299274401</v>
      </c>
      <c r="AI174">
        <v>337.38173734778297</v>
      </c>
      <c r="AJ174">
        <v>331.54460766113601</v>
      </c>
      <c r="AK174">
        <v>346.51999195755599</v>
      </c>
      <c r="AL174">
        <v>336.92954116955201</v>
      </c>
      <c r="AM174">
        <v>349.526585301122</v>
      </c>
      <c r="AN174">
        <v>331.33051546619998</v>
      </c>
      <c r="AO174">
        <v>338.18562477870501</v>
      </c>
      <c r="AP174">
        <v>345.98092033111601</v>
      </c>
      <c r="AQ174">
        <v>349.73450610755202</v>
      </c>
      <c r="AR174">
        <v>353.03741261651601</v>
      </c>
      <c r="AS174">
        <v>342.74669335230197</v>
      </c>
      <c r="AT174">
        <v>358.92663563450702</v>
      </c>
      <c r="AU174">
        <v>341.18485046780398</v>
      </c>
      <c r="AV174">
        <v>333.67370564235</v>
      </c>
      <c r="AW174">
        <v>348.31232131616099</v>
      </c>
      <c r="AX174">
        <v>339.768546421579</v>
      </c>
      <c r="AY174">
        <v>352.397069847654</v>
      </c>
      <c r="AZ174">
        <v>349.12538439455102</v>
      </c>
      <c r="BA174">
        <v>341.395786577678</v>
      </c>
      <c r="BB174">
        <v>344.730464174845</v>
      </c>
      <c r="BC174">
        <v>341.57241402960699</v>
      </c>
      <c r="BD174">
        <v>339.362915011231</v>
      </c>
      <c r="BE174">
        <v>345.23955882434302</v>
      </c>
      <c r="BF174">
        <v>351.63031755417802</v>
      </c>
      <c r="BG174">
        <v>342.68353168774701</v>
      </c>
      <c r="BH174">
        <v>354.16869484933602</v>
      </c>
      <c r="BI174">
        <v>365.39880967485601</v>
      </c>
      <c r="BJ174">
        <v>339.82299708558998</v>
      </c>
      <c r="BK174">
        <v>344.27058584403602</v>
      </c>
      <c r="BL174">
        <v>342.47189043538202</v>
      </c>
      <c r="BM174">
        <v>345.54894707269898</v>
      </c>
      <c r="BN174">
        <v>341.632476508818</v>
      </c>
      <c r="BO174">
        <v>339.12067256990701</v>
      </c>
      <c r="BP174">
        <v>335.092345202812</v>
      </c>
      <c r="BQ174">
        <v>345.29858969321901</v>
      </c>
      <c r="BR174">
        <v>331.44496650628503</v>
      </c>
      <c r="BS174">
        <v>326.30044444211399</v>
      </c>
      <c r="BT174">
        <v>332.54388062699502</v>
      </c>
      <c r="BU174">
        <v>325.17907437384901</v>
      </c>
      <c r="BV174">
        <v>339.99675914268602</v>
      </c>
      <c r="BW174">
        <v>338.22934929516498</v>
      </c>
      <c r="BX174">
        <v>328.10114410012801</v>
      </c>
      <c r="BY174">
        <v>326.19436169668103</v>
      </c>
      <c r="BZ174">
        <v>323.50808518292098</v>
      </c>
      <c r="CA174">
        <v>331.20513719177302</v>
      </c>
      <c r="CB174">
        <v>342.352881597514</v>
      </c>
      <c r="CC174">
        <v>329.58249536852497</v>
      </c>
      <c r="CD174">
        <v>333.56533896518499</v>
      </c>
      <c r="CE174">
        <v>331.83352481979301</v>
      </c>
      <c r="CF174">
        <v>316.47413883841398</v>
      </c>
      <c r="CG174">
        <v>317.060346644074</v>
      </c>
      <c r="CH174">
        <v>331.22441189612601</v>
      </c>
      <c r="CI174">
        <v>332.17966476960498</v>
      </c>
      <c r="CJ174">
        <v>328.34172510325698</v>
      </c>
      <c r="CK174">
        <v>319.56467492461798</v>
      </c>
      <c r="CL174">
        <v>337.68092675307503</v>
      </c>
      <c r="CM174">
        <v>325.62726026327601</v>
      </c>
      <c r="CN174">
        <v>343.68282024643901</v>
      </c>
      <c r="CO174">
        <v>330.53103868627699</v>
      </c>
      <c r="CP174">
        <v>345.26338951976197</v>
      </c>
      <c r="CQ174">
        <v>336.89391452875299</v>
      </c>
      <c r="CR174">
        <v>346.84812992598899</v>
      </c>
      <c r="CS174">
        <v>351.62281978806402</v>
      </c>
      <c r="CT174">
        <v>342.66078188954998</v>
      </c>
      <c r="CU174">
        <v>340.51905489309797</v>
      </c>
      <c r="CV174">
        <v>328.153544768134</v>
      </c>
      <c r="CW174">
        <v>339.46771722822001</v>
      </c>
    </row>
    <row r="175" spans="1:101" x14ac:dyDescent="0.25">
      <c r="A175">
        <v>41.575433911882499</v>
      </c>
      <c r="B175">
        <v>337.40095531902699</v>
      </c>
      <c r="C175">
        <v>343.10975259508501</v>
      </c>
      <c r="D175">
        <v>338.60320362709302</v>
      </c>
      <c r="E175">
        <v>339.55444547988401</v>
      </c>
      <c r="F175">
        <v>336.39941325341499</v>
      </c>
      <c r="G175">
        <v>334.26364389957001</v>
      </c>
      <c r="H175">
        <v>340.16085931727099</v>
      </c>
      <c r="I175">
        <v>325.80680417767798</v>
      </c>
      <c r="J175">
        <v>328.60781455555298</v>
      </c>
      <c r="K175">
        <v>324.02157849659602</v>
      </c>
      <c r="L175">
        <v>318.735482386412</v>
      </c>
      <c r="M175">
        <v>331.07554944641498</v>
      </c>
      <c r="N175">
        <v>330.43552149138799</v>
      </c>
      <c r="O175">
        <v>336.38662665728299</v>
      </c>
      <c r="P175">
        <v>329.77510757591199</v>
      </c>
      <c r="Q175">
        <v>338.32715897355502</v>
      </c>
      <c r="R175">
        <v>333.19528415699699</v>
      </c>
      <c r="S175">
        <v>332.02161056572402</v>
      </c>
      <c r="T175">
        <v>324.97470452879998</v>
      </c>
      <c r="U175">
        <v>342.34284563758399</v>
      </c>
      <c r="V175">
        <v>326.49916553907701</v>
      </c>
      <c r="W175">
        <v>329.43965691212497</v>
      </c>
      <c r="X175">
        <v>333.22486846422299</v>
      </c>
      <c r="Y175">
        <v>325.005366077563</v>
      </c>
      <c r="Z175">
        <v>338.91678174606602</v>
      </c>
      <c r="AA175">
        <v>343.61162323669498</v>
      </c>
      <c r="AB175">
        <v>333.09390514906198</v>
      </c>
      <c r="AC175">
        <v>322.04856227621201</v>
      </c>
      <c r="AD175">
        <v>331.17515320440998</v>
      </c>
      <c r="AE175">
        <v>326.65226444618298</v>
      </c>
      <c r="AF175">
        <v>333.38986700264797</v>
      </c>
      <c r="AG175">
        <v>326.65637635574501</v>
      </c>
      <c r="AH175">
        <v>333.06742694597199</v>
      </c>
      <c r="AI175">
        <v>337.83602714683599</v>
      </c>
      <c r="AJ175">
        <v>331.156720592032</v>
      </c>
      <c r="AK175">
        <v>345.20296151759402</v>
      </c>
      <c r="AL175">
        <v>337.53893826921802</v>
      </c>
      <c r="AM175">
        <v>348.19306098316298</v>
      </c>
      <c r="AN175">
        <v>332.14250520952498</v>
      </c>
      <c r="AO175">
        <v>338.76124894250398</v>
      </c>
      <c r="AP175">
        <v>348.058777694517</v>
      </c>
      <c r="AQ175">
        <v>349.91881217604202</v>
      </c>
      <c r="AR175">
        <v>351.85198383849399</v>
      </c>
      <c r="AS175">
        <v>342.98204683670298</v>
      </c>
      <c r="AT175">
        <v>360.57532138952701</v>
      </c>
      <c r="AU175">
        <v>342.44166786745097</v>
      </c>
      <c r="AV175">
        <v>331.155059532476</v>
      </c>
      <c r="AW175">
        <v>346.709990763951</v>
      </c>
      <c r="AX175">
        <v>339.41761444822401</v>
      </c>
      <c r="AY175">
        <v>352.40984281382998</v>
      </c>
      <c r="AZ175">
        <v>350.44658962792602</v>
      </c>
      <c r="BA175">
        <v>340.45079511405999</v>
      </c>
      <c r="BB175">
        <v>343.84620070604802</v>
      </c>
      <c r="BC175">
        <v>337.49383065567503</v>
      </c>
      <c r="BD175">
        <v>340.96936297416897</v>
      </c>
      <c r="BE175">
        <v>346.46861694519401</v>
      </c>
      <c r="BF175">
        <v>351.55475509086199</v>
      </c>
      <c r="BG175">
        <v>342.03002652685802</v>
      </c>
      <c r="BH175">
        <v>353.55301015725598</v>
      </c>
      <c r="BI175">
        <v>365.20324088289601</v>
      </c>
      <c r="BJ175">
        <v>341.63575000514101</v>
      </c>
      <c r="BK175">
        <v>340.912836448017</v>
      </c>
      <c r="BL175">
        <v>346.46664660737798</v>
      </c>
      <c r="BM175">
        <v>346.85546087137197</v>
      </c>
      <c r="BN175">
        <v>342.04918780158999</v>
      </c>
      <c r="BO175">
        <v>336.33140108632699</v>
      </c>
      <c r="BP175">
        <v>333.50899670817199</v>
      </c>
      <c r="BQ175">
        <v>344.817530746822</v>
      </c>
      <c r="BR175">
        <v>334.51778922963302</v>
      </c>
      <c r="BS175">
        <v>325.101000744548</v>
      </c>
      <c r="BT175">
        <v>332.05183758926</v>
      </c>
      <c r="BU175">
        <v>326.33725679140503</v>
      </c>
      <c r="BV175">
        <v>340.70404189048702</v>
      </c>
      <c r="BW175">
        <v>334.76556217522898</v>
      </c>
      <c r="BX175">
        <v>327.81940755765203</v>
      </c>
      <c r="BY175">
        <v>324.34204336633701</v>
      </c>
      <c r="BZ175">
        <v>322.56453720493198</v>
      </c>
      <c r="CA175">
        <v>330.12569878425097</v>
      </c>
      <c r="CB175">
        <v>340.693561510216</v>
      </c>
      <c r="CC175">
        <v>331.28181136434199</v>
      </c>
      <c r="CD175">
        <v>332.91122732163302</v>
      </c>
      <c r="CE175">
        <v>331.89221774034303</v>
      </c>
      <c r="CF175">
        <v>317.181242204233</v>
      </c>
      <c r="CG175">
        <v>317.85845330415702</v>
      </c>
      <c r="CH175">
        <v>330.67774793515099</v>
      </c>
      <c r="CI175">
        <v>332.85546103897599</v>
      </c>
      <c r="CJ175">
        <v>327.44917083126001</v>
      </c>
      <c r="CK175">
        <v>319.96814883200602</v>
      </c>
      <c r="CL175">
        <v>337.73213020035701</v>
      </c>
      <c r="CM175">
        <v>326.10288373985998</v>
      </c>
      <c r="CN175">
        <v>344.46408606357602</v>
      </c>
      <c r="CO175">
        <v>333.216442235562</v>
      </c>
      <c r="CP175">
        <v>344.35526374699401</v>
      </c>
      <c r="CQ175">
        <v>334.44093343113099</v>
      </c>
      <c r="CR175">
        <v>349.92029897899903</v>
      </c>
      <c r="CS175">
        <v>353.18038351084198</v>
      </c>
      <c r="CT175">
        <v>346.28722019345503</v>
      </c>
      <c r="CU175">
        <v>339.88226975575299</v>
      </c>
      <c r="CV175">
        <v>326.88816751225801</v>
      </c>
      <c r="CW175">
        <v>339.23773325518999</v>
      </c>
    </row>
    <row r="176" spans="1:101" x14ac:dyDescent="0.25">
      <c r="A176">
        <v>41.815754339118797</v>
      </c>
      <c r="B176">
        <v>336.760308076645</v>
      </c>
      <c r="C176">
        <v>343.34987321427099</v>
      </c>
      <c r="D176">
        <v>338.99025957819299</v>
      </c>
      <c r="E176">
        <v>339.44963561962498</v>
      </c>
      <c r="F176">
        <v>336.13051055676698</v>
      </c>
      <c r="G176">
        <v>333.542924945518</v>
      </c>
      <c r="H176">
        <v>340.11350542374998</v>
      </c>
      <c r="I176">
        <v>325.88873387942698</v>
      </c>
      <c r="J176">
        <v>328.373690867628</v>
      </c>
      <c r="K176">
        <v>324.71815824182602</v>
      </c>
      <c r="L176">
        <v>319.163199991488</v>
      </c>
      <c r="M176">
        <v>332.17334288184702</v>
      </c>
      <c r="N176">
        <v>331.06684826513401</v>
      </c>
      <c r="O176">
        <v>336.43580575738798</v>
      </c>
      <c r="P176">
        <v>330.07929056527001</v>
      </c>
      <c r="Q176">
        <v>339.24749468962699</v>
      </c>
      <c r="R176">
        <v>334.22921276114499</v>
      </c>
      <c r="S176">
        <v>332.04715450183397</v>
      </c>
      <c r="T176">
        <v>325.03619716036297</v>
      </c>
      <c r="U176">
        <v>341.72893069556699</v>
      </c>
      <c r="V176">
        <v>327.01722200909597</v>
      </c>
      <c r="W176">
        <v>329.502325627348</v>
      </c>
      <c r="X176">
        <v>333.484556751252</v>
      </c>
      <c r="Y176">
        <v>325.21095038995003</v>
      </c>
      <c r="Z176">
        <v>338.64771570747502</v>
      </c>
      <c r="AA176">
        <v>343.67981972514099</v>
      </c>
      <c r="AB176">
        <v>333.70401608282998</v>
      </c>
      <c r="AC176">
        <v>321.94459268775603</v>
      </c>
      <c r="AD176">
        <v>331.33305286504702</v>
      </c>
      <c r="AE176">
        <v>326.49532395442299</v>
      </c>
      <c r="AF176">
        <v>331.81352949570299</v>
      </c>
      <c r="AG176">
        <v>326.77947573340998</v>
      </c>
      <c r="AH176">
        <v>334.17963162743899</v>
      </c>
      <c r="AI176">
        <v>337.50039548275203</v>
      </c>
      <c r="AJ176">
        <v>329.93728238748201</v>
      </c>
      <c r="AK176">
        <v>344.48092735580701</v>
      </c>
      <c r="AL176">
        <v>338.029574120022</v>
      </c>
      <c r="AM176">
        <v>348.96559864416503</v>
      </c>
      <c r="AN176">
        <v>332.19970272718399</v>
      </c>
      <c r="AO176">
        <v>337.74593731380202</v>
      </c>
      <c r="AP176">
        <v>348.51151600834299</v>
      </c>
      <c r="AQ176">
        <v>349.51648387579797</v>
      </c>
      <c r="AR176">
        <v>352.08134971498703</v>
      </c>
      <c r="AS176">
        <v>343.21275866353398</v>
      </c>
      <c r="AT176">
        <v>360.79982411328302</v>
      </c>
      <c r="AU176">
        <v>342.77786676621201</v>
      </c>
      <c r="AV176">
        <v>330.713357286166</v>
      </c>
      <c r="AW176">
        <v>347.22747148205201</v>
      </c>
      <c r="AX176">
        <v>339.60710500226202</v>
      </c>
      <c r="AY176">
        <v>351.58585265999199</v>
      </c>
      <c r="AZ176">
        <v>350.88131036808198</v>
      </c>
      <c r="BA176">
        <v>339.78425411495198</v>
      </c>
      <c r="BB176">
        <v>344.11107109919902</v>
      </c>
      <c r="BC176">
        <v>337.269940625066</v>
      </c>
      <c r="BD176">
        <v>341.38988078480003</v>
      </c>
      <c r="BE176">
        <v>347.24823778864101</v>
      </c>
      <c r="BF176">
        <v>351.45586661534799</v>
      </c>
      <c r="BG176">
        <v>342.66162524665202</v>
      </c>
      <c r="BH176">
        <v>352.930621482932</v>
      </c>
      <c r="BI176">
        <v>365.69618346760802</v>
      </c>
      <c r="BJ176">
        <v>341.83485904634102</v>
      </c>
      <c r="BK176">
        <v>340.583179600741</v>
      </c>
      <c r="BL176">
        <v>346.65198760459498</v>
      </c>
      <c r="BM176">
        <v>346.97700092241399</v>
      </c>
      <c r="BN176">
        <v>340.96804533238497</v>
      </c>
      <c r="BO176">
        <v>336.28872284706603</v>
      </c>
      <c r="BP176">
        <v>332.97980406309</v>
      </c>
      <c r="BQ176">
        <v>344.93882886588398</v>
      </c>
      <c r="BR176">
        <v>334.38820358112702</v>
      </c>
      <c r="BS176">
        <v>325.56493770906599</v>
      </c>
      <c r="BT176">
        <v>332.16979064680902</v>
      </c>
      <c r="BU176">
        <v>326.84116727714797</v>
      </c>
      <c r="BV176">
        <v>340.68715488731402</v>
      </c>
      <c r="BW176">
        <v>333.96937664357301</v>
      </c>
      <c r="BX176">
        <v>327.96205051053198</v>
      </c>
      <c r="BY176">
        <v>324.005441281157</v>
      </c>
      <c r="BZ176">
        <v>322.59038179086798</v>
      </c>
      <c r="CA176">
        <v>329.84798353995097</v>
      </c>
      <c r="CB176">
        <v>340.55371448171599</v>
      </c>
      <c r="CC176">
        <v>331.53762686453598</v>
      </c>
      <c r="CD176">
        <v>334.22624920516</v>
      </c>
      <c r="CE176">
        <v>332.49319841644598</v>
      </c>
      <c r="CF176">
        <v>317.66479435035302</v>
      </c>
      <c r="CG176">
        <v>317.97919728641398</v>
      </c>
      <c r="CH176">
        <v>330.951697790987</v>
      </c>
      <c r="CI176">
        <v>332.09362305905</v>
      </c>
      <c r="CJ176">
        <v>327.79049349955397</v>
      </c>
      <c r="CK176">
        <v>320.42697448778</v>
      </c>
      <c r="CL176">
        <v>337.06763078690699</v>
      </c>
      <c r="CM176">
        <v>326.14708964980599</v>
      </c>
      <c r="CN176">
        <v>344.358163542878</v>
      </c>
      <c r="CO176">
        <v>332.71650155916598</v>
      </c>
      <c r="CP176">
        <v>344.35181810018901</v>
      </c>
      <c r="CQ176">
        <v>335.21588411526102</v>
      </c>
      <c r="CR176">
        <v>350.493659405117</v>
      </c>
      <c r="CS176">
        <v>352.97600588266801</v>
      </c>
      <c r="CT176">
        <v>346.28809931138102</v>
      </c>
      <c r="CU176">
        <v>339.83259202876002</v>
      </c>
      <c r="CV176">
        <v>327.959135430196</v>
      </c>
      <c r="CW176">
        <v>338.520735296461</v>
      </c>
    </row>
    <row r="177" spans="1:101" x14ac:dyDescent="0.25">
      <c r="A177">
        <v>42.056074766355103</v>
      </c>
      <c r="B177">
        <v>335.38026188323698</v>
      </c>
      <c r="C177">
        <v>344.30038055116597</v>
      </c>
      <c r="D177">
        <v>344.78935744817699</v>
      </c>
      <c r="E177">
        <v>335.93455845699202</v>
      </c>
      <c r="F177">
        <v>334.68695495209897</v>
      </c>
      <c r="G177">
        <v>335.23708592803098</v>
      </c>
      <c r="H177">
        <v>341.69911499949399</v>
      </c>
      <c r="I177">
        <v>329.67538362160798</v>
      </c>
      <c r="J177">
        <v>327.72516012034401</v>
      </c>
      <c r="K177">
        <v>326.65936732816101</v>
      </c>
      <c r="L177">
        <v>320.26427889340903</v>
      </c>
      <c r="M177">
        <v>339.41473299125403</v>
      </c>
      <c r="N177">
        <v>332.16085265622098</v>
      </c>
      <c r="O177">
        <v>341.89974762153997</v>
      </c>
      <c r="P177">
        <v>330.58701795153502</v>
      </c>
      <c r="Q177">
        <v>341.95792648560501</v>
      </c>
      <c r="R177">
        <v>333.51297770559398</v>
      </c>
      <c r="S177">
        <v>333.68914986053898</v>
      </c>
      <c r="T177">
        <v>330.337356855363</v>
      </c>
      <c r="U177">
        <v>338.95706333053101</v>
      </c>
      <c r="V177">
        <v>328.60667665996999</v>
      </c>
      <c r="W177">
        <v>326.12227559286498</v>
      </c>
      <c r="X177">
        <v>335.51595818632097</v>
      </c>
      <c r="Y177">
        <v>331.70607981010897</v>
      </c>
      <c r="Z177">
        <v>340.874636459611</v>
      </c>
      <c r="AA177">
        <v>341.745160206344</v>
      </c>
      <c r="AB177">
        <v>334.59875384810402</v>
      </c>
      <c r="AC177">
        <v>321.64428339129603</v>
      </c>
      <c r="AD177">
        <v>333.71714952250198</v>
      </c>
      <c r="AE177">
        <v>328.269003896225</v>
      </c>
      <c r="AF177">
        <v>329.36514505586098</v>
      </c>
      <c r="AG177">
        <v>333.08508662329501</v>
      </c>
      <c r="AH177">
        <v>344.798486084481</v>
      </c>
      <c r="AI177">
        <v>333.44378356309898</v>
      </c>
      <c r="AJ177">
        <v>324.24999918173</v>
      </c>
      <c r="AK177">
        <v>337.65007479756099</v>
      </c>
      <c r="AL177">
        <v>345.29617504057501</v>
      </c>
      <c r="AM177">
        <v>355.35602650538101</v>
      </c>
      <c r="AN177">
        <v>333.63023409985499</v>
      </c>
      <c r="AO177">
        <v>333.02375158811498</v>
      </c>
      <c r="AP177">
        <v>348.23638342375898</v>
      </c>
      <c r="AQ177">
        <v>346.15721992526102</v>
      </c>
      <c r="AR177">
        <v>347.90821080696799</v>
      </c>
      <c r="AS177">
        <v>342.02804689247</v>
      </c>
      <c r="AT177">
        <v>351.48801348764601</v>
      </c>
      <c r="AU177">
        <v>346.87408165771899</v>
      </c>
      <c r="AV177">
        <v>334.27635940332198</v>
      </c>
      <c r="AW177">
        <v>349.61999857582799</v>
      </c>
      <c r="AX177">
        <v>339.75140803812798</v>
      </c>
      <c r="AY177">
        <v>345.43456203748798</v>
      </c>
      <c r="AZ177">
        <v>351.23826216914603</v>
      </c>
      <c r="BA177">
        <v>340.28488809314803</v>
      </c>
      <c r="BB177">
        <v>348.44043776873798</v>
      </c>
      <c r="BC177">
        <v>337.96849320360502</v>
      </c>
      <c r="BD177">
        <v>345.99998543765503</v>
      </c>
      <c r="BE177">
        <v>350.52140568553398</v>
      </c>
      <c r="BF177">
        <v>346.34546361973503</v>
      </c>
      <c r="BG177">
        <v>348.37708151506001</v>
      </c>
      <c r="BH177">
        <v>350.89283256365701</v>
      </c>
      <c r="BI177">
        <v>365.15538440641001</v>
      </c>
      <c r="BJ177">
        <v>347.65029325017701</v>
      </c>
      <c r="BK177">
        <v>342.62119439774602</v>
      </c>
      <c r="BL177">
        <v>341.57520022687299</v>
      </c>
      <c r="BM177">
        <v>345.337599545025</v>
      </c>
      <c r="BN177">
        <v>339.80234720145199</v>
      </c>
      <c r="BO177">
        <v>332.69053919906298</v>
      </c>
      <c r="BP177">
        <v>332.04089834711198</v>
      </c>
      <c r="BQ177">
        <v>342.36312445867298</v>
      </c>
      <c r="BR177">
        <v>335.416183765548</v>
      </c>
      <c r="BS177">
        <v>325.42514387907801</v>
      </c>
      <c r="BT177">
        <v>328.99390150309</v>
      </c>
      <c r="BU177">
        <v>330.171783633411</v>
      </c>
      <c r="BV177">
        <v>335.05722770792403</v>
      </c>
      <c r="BW177">
        <v>328.61274737750301</v>
      </c>
      <c r="BX177">
        <v>327.98764423459698</v>
      </c>
      <c r="BY177">
        <v>322.11831904084801</v>
      </c>
      <c r="BZ177">
        <v>327.30756546789399</v>
      </c>
      <c r="CA177">
        <v>323.999292234211</v>
      </c>
      <c r="CB177">
        <v>334.17254014385298</v>
      </c>
      <c r="CC177">
        <v>335.64146524638198</v>
      </c>
      <c r="CD177">
        <v>335.09755570638799</v>
      </c>
      <c r="CE177">
        <v>334.60303979882502</v>
      </c>
      <c r="CF177">
        <v>317.25268346357802</v>
      </c>
      <c r="CG177">
        <v>319.59301178989898</v>
      </c>
      <c r="CH177">
        <v>331.252944286245</v>
      </c>
      <c r="CI177">
        <v>328.54677886280501</v>
      </c>
      <c r="CJ177">
        <v>330.52039933236</v>
      </c>
      <c r="CK177">
        <v>328.42617148299502</v>
      </c>
      <c r="CL177">
        <v>329.69757907447701</v>
      </c>
      <c r="CM177">
        <v>327.64637617993702</v>
      </c>
      <c r="CN177">
        <v>342.775109856916</v>
      </c>
      <c r="CO177">
        <v>329.79251040755298</v>
      </c>
      <c r="CP177">
        <v>342.44697195088702</v>
      </c>
      <c r="CQ177">
        <v>338.44516581865201</v>
      </c>
      <c r="CR177">
        <v>349.51513451108502</v>
      </c>
      <c r="CS177">
        <v>349.19866974551701</v>
      </c>
      <c r="CT177">
        <v>343.09656725618203</v>
      </c>
      <c r="CU177">
        <v>340.86294304794001</v>
      </c>
      <c r="CV177">
        <v>335.319687399359</v>
      </c>
      <c r="CW177">
        <v>335.82097116067598</v>
      </c>
    </row>
    <row r="178" spans="1:101" x14ac:dyDescent="0.25">
      <c r="A178">
        <v>42.296395193591401</v>
      </c>
      <c r="B178">
        <v>333.50121535331698</v>
      </c>
      <c r="C178">
        <v>342.70764671777602</v>
      </c>
      <c r="D178">
        <v>342.329059226911</v>
      </c>
      <c r="E178">
        <v>332.17406599192299</v>
      </c>
      <c r="F178">
        <v>333.75626257431702</v>
      </c>
      <c r="G178">
        <v>337.55927884864099</v>
      </c>
      <c r="H178">
        <v>341.405994336616</v>
      </c>
      <c r="I178">
        <v>331.853680441817</v>
      </c>
      <c r="J178">
        <v>330.80845479491097</v>
      </c>
      <c r="K178">
        <v>326.95221923929199</v>
      </c>
      <c r="L178">
        <v>319.52972236229198</v>
      </c>
      <c r="M178">
        <v>342.70283010532899</v>
      </c>
      <c r="N178">
        <v>329.00763558753403</v>
      </c>
      <c r="O178">
        <v>344.80399881431902</v>
      </c>
      <c r="P178">
        <v>330.02001088612099</v>
      </c>
      <c r="Q178">
        <v>345.539526357169</v>
      </c>
      <c r="R178">
        <v>331.51528734578199</v>
      </c>
      <c r="S178">
        <v>335.31909410954597</v>
      </c>
      <c r="T178">
        <v>338.57799413968797</v>
      </c>
      <c r="U178">
        <v>337.74257806158499</v>
      </c>
      <c r="V178">
        <v>330.34000097584197</v>
      </c>
      <c r="W178">
        <v>321.80655415744002</v>
      </c>
      <c r="X178">
        <v>338.23918073896999</v>
      </c>
      <c r="Y178">
        <v>333.053061885109</v>
      </c>
      <c r="Z178">
        <v>342.961828686275</v>
      </c>
      <c r="AA178">
        <v>339.95423932784399</v>
      </c>
      <c r="AB178">
        <v>332.90176906853497</v>
      </c>
      <c r="AC178">
        <v>318.85374909729899</v>
      </c>
      <c r="AD178">
        <v>333.89189570095499</v>
      </c>
      <c r="AE178">
        <v>329.18333954216502</v>
      </c>
      <c r="AF178">
        <v>328.93015878542298</v>
      </c>
      <c r="AG178">
        <v>338.11333226040102</v>
      </c>
      <c r="AH178">
        <v>343.72035966496497</v>
      </c>
      <c r="AI178">
        <v>334.11490040765898</v>
      </c>
      <c r="AJ178">
        <v>328.55720999641898</v>
      </c>
      <c r="AK178">
        <v>332.74084699254001</v>
      </c>
      <c r="AL178">
        <v>349.393138544907</v>
      </c>
      <c r="AM178">
        <v>355.73655749832898</v>
      </c>
      <c r="AN178">
        <v>337.42070460722698</v>
      </c>
      <c r="AO178">
        <v>333.00511951754203</v>
      </c>
      <c r="AP178">
        <v>352.74994257588497</v>
      </c>
      <c r="AQ178">
        <v>345.530984910379</v>
      </c>
      <c r="AR178">
        <v>347.98651469977102</v>
      </c>
      <c r="AS178">
        <v>346.27544137298202</v>
      </c>
      <c r="AT178">
        <v>348.33762741180101</v>
      </c>
      <c r="AU178">
        <v>344.469005598161</v>
      </c>
      <c r="AV178">
        <v>335.23052215567799</v>
      </c>
      <c r="AW178">
        <v>349.45534703969901</v>
      </c>
      <c r="AX178">
        <v>340.59343558504003</v>
      </c>
      <c r="AY178">
        <v>342.52599472919002</v>
      </c>
      <c r="AZ178">
        <v>352.33822494166799</v>
      </c>
      <c r="BA178">
        <v>340.394167931509</v>
      </c>
      <c r="BB178">
        <v>349.69588979734402</v>
      </c>
      <c r="BC178">
        <v>340.52783025911498</v>
      </c>
      <c r="BD178">
        <v>346.21932399150103</v>
      </c>
      <c r="BE178">
        <v>348.94851971488202</v>
      </c>
      <c r="BF178">
        <v>343.02804326467498</v>
      </c>
      <c r="BG178">
        <v>348.900408154665</v>
      </c>
      <c r="BH178">
        <v>347.78891182237101</v>
      </c>
      <c r="BI178">
        <v>363.21430966198898</v>
      </c>
      <c r="BJ178">
        <v>353.48883100875099</v>
      </c>
      <c r="BK178">
        <v>342.42403265850402</v>
      </c>
      <c r="BL178">
        <v>343.73748099907601</v>
      </c>
      <c r="BM178">
        <v>345.23815032956401</v>
      </c>
      <c r="BN178">
        <v>338.84253192513199</v>
      </c>
      <c r="BO178">
        <v>333.18842832506698</v>
      </c>
      <c r="BP178">
        <v>330.93798855383602</v>
      </c>
      <c r="BQ178">
        <v>340.44481781406199</v>
      </c>
      <c r="BR178">
        <v>336.28193739267698</v>
      </c>
      <c r="BS178">
        <v>323.36474052765601</v>
      </c>
      <c r="BT178">
        <v>324.389035067588</v>
      </c>
      <c r="BU178">
        <v>325.830975318708</v>
      </c>
      <c r="BV178">
        <v>333.64276178584799</v>
      </c>
      <c r="BW178">
        <v>325.51818182066302</v>
      </c>
      <c r="BX178">
        <v>328.462001436224</v>
      </c>
      <c r="BY178">
        <v>324.13193284477302</v>
      </c>
      <c r="BZ178">
        <v>321.73437889351698</v>
      </c>
      <c r="CA178">
        <v>322.80363827974702</v>
      </c>
      <c r="CB178">
        <v>328.30337015208602</v>
      </c>
      <c r="CC178">
        <v>337.95717117393298</v>
      </c>
      <c r="CD178">
        <v>332.45684828778502</v>
      </c>
      <c r="CE178">
        <v>333.47875381839299</v>
      </c>
      <c r="CF178">
        <v>317.76637983818898</v>
      </c>
      <c r="CG178">
        <v>321.59657794461799</v>
      </c>
      <c r="CH178">
        <v>329.89538967866901</v>
      </c>
      <c r="CI178">
        <v>327.17217328516699</v>
      </c>
      <c r="CJ178">
        <v>332.04172502023499</v>
      </c>
      <c r="CK178">
        <v>329.88983451843501</v>
      </c>
      <c r="CL178">
        <v>329.86013723132203</v>
      </c>
      <c r="CM178">
        <v>329.45612421709097</v>
      </c>
      <c r="CN178">
        <v>343.45282834566899</v>
      </c>
      <c r="CO178">
        <v>331.881461550854</v>
      </c>
      <c r="CP178">
        <v>342.16403376421999</v>
      </c>
      <c r="CQ178">
        <v>337.72086614936001</v>
      </c>
      <c r="CR178">
        <v>349.98421788671698</v>
      </c>
      <c r="CS178">
        <v>348.60098202624198</v>
      </c>
      <c r="CT178">
        <v>341.31608452660601</v>
      </c>
      <c r="CU178">
        <v>345.74420001263798</v>
      </c>
      <c r="CV178">
        <v>339.701575057919</v>
      </c>
      <c r="CW178">
        <v>337.42318819415402</v>
      </c>
    </row>
    <row r="179" spans="1:101" x14ac:dyDescent="0.25">
      <c r="A179">
        <v>42.5367156208277</v>
      </c>
      <c r="B179">
        <v>333.48676927610802</v>
      </c>
      <c r="C179">
        <v>342.68833979859699</v>
      </c>
      <c r="D179">
        <v>342.32405667939298</v>
      </c>
      <c r="E179">
        <v>332.16346468141899</v>
      </c>
      <c r="F179">
        <v>333.77387783824003</v>
      </c>
      <c r="G179">
        <v>337.55978813446598</v>
      </c>
      <c r="H179">
        <v>341.40552518018802</v>
      </c>
      <c r="I179">
        <v>331.86887198455798</v>
      </c>
      <c r="J179">
        <v>330.79134253220099</v>
      </c>
      <c r="K179">
        <v>326.9580523226</v>
      </c>
      <c r="L179">
        <v>319.52333235988601</v>
      </c>
      <c r="M179">
        <v>342.68352875210098</v>
      </c>
      <c r="N179">
        <v>329.00416004258199</v>
      </c>
      <c r="O179">
        <v>344.78920284846799</v>
      </c>
      <c r="P179">
        <v>330.01652104059798</v>
      </c>
      <c r="Q179">
        <v>345.53312502552302</v>
      </c>
      <c r="R179">
        <v>331.510069597925</v>
      </c>
      <c r="S179">
        <v>335.29445832247802</v>
      </c>
      <c r="T179">
        <v>338.56114819127799</v>
      </c>
      <c r="U179">
        <v>337.72091962901499</v>
      </c>
      <c r="V179">
        <v>330.33729693197103</v>
      </c>
      <c r="W179">
        <v>321.80331097692499</v>
      </c>
      <c r="X179">
        <v>338.23774877414701</v>
      </c>
      <c r="Y179">
        <v>333.049533846717</v>
      </c>
      <c r="Z179">
        <v>342.93991689342198</v>
      </c>
      <c r="AA179">
        <v>339.91500269772098</v>
      </c>
      <c r="AB179">
        <v>332.904193729273</v>
      </c>
      <c r="AC179">
        <v>318.87125170834798</v>
      </c>
      <c r="AD179">
        <v>333.900109640209</v>
      </c>
      <c r="AE179">
        <v>329.18428325361202</v>
      </c>
      <c r="AF179">
        <v>328.92561719681299</v>
      </c>
      <c r="AG179">
        <v>338.09008982016201</v>
      </c>
      <c r="AH179">
        <v>343.71490494090398</v>
      </c>
      <c r="AI179">
        <v>334.10667861500002</v>
      </c>
      <c r="AJ179">
        <v>328.57043298500099</v>
      </c>
      <c r="AK179">
        <v>332.73536859386002</v>
      </c>
      <c r="AL179">
        <v>349.35801702962698</v>
      </c>
      <c r="AM179">
        <v>355.705661432385</v>
      </c>
      <c r="AN179">
        <v>337.40981828759499</v>
      </c>
      <c r="AO179">
        <v>332.99471343716101</v>
      </c>
      <c r="AP179">
        <v>352.73867579747503</v>
      </c>
      <c r="AQ179">
        <v>345.51766000607103</v>
      </c>
      <c r="AR179">
        <v>347.965729954229</v>
      </c>
      <c r="AS179">
        <v>346.26010062045202</v>
      </c>
      <c r="AT179">
        <v>348.33608168457999</v>
      </c>
      <c r="AU179">
        <v>344.46615247992497</v>
      </c>
      <c r="AV179">
        <v>335.22910019648702</v>
      </c>
      <c r="AW179">
        <v>349.45135413111302</v>
      </c>
      <c r="AX179">
        <v>340.59390540023497</v>
      </c>
      <c r="AY179">
        <v>342.50458657464901</v>
      </c>
      <c r="AZ179">
        <v>352.32974508102302</v>
      </c>
      <c r="BA179">
        <v>340.39717916283303</v>
      </c>
      <c r="BB179">
        <v>349.66850744739799</v>
      </c>
      <c r="BC179">
        <v>340.542242771975</v>
      </c>
      <c r="BD179">
        <v>346.19249234852401</v>
      </c>
      <c r="BE179">
        <v>348.94164576121801</v>
      </c>
      <c r="BF179">
        <v>343.01645512038903</v>
      </c>
      <c r="BG179">
        <v>348.875100616304</v>
      </c>
      <c r="BH179">
        <v>347.800711488567</v>
      </c>
      <c r="BI179">
        <v>363.17015020610597</v>
      </c>
      <c r="BJ179">
        <v>353.45822120905399</v>
      </c>
      <c r="BK179">
        <v>342.40274232866301</v>
      </c>
      <c r="BL179">
        <v>343.710050587426</v>
      </c>
      <c r="BM179">
        <v>345.22978611252103</v>
      </c>
      <c r="BN179">
        <v>338.81035782409202</v>
      </c>
      <c r="BO179">
        <v>333.16625467960398</v>
      </c>
      <c r="BP179">
        <v>330.92650447441702</v>
      </c>
      <c r="BQ179">
        <v>340.42234789161699</v>
      </c>
      <c r="BR179">
        <v>336.26081126440499</v>
      </c>
      <c r="BS179">
        <v>323.36778576451701</v>
      </c>
      <c r="BT179">
        <v>324.38974108267001</v>
      </c>
      <c r="BU179">
        <v>325.85428211565102</v>
      </c>
      <c r="BV179">
        <v>333.63624115804299</v>
      </c>
      <c r="BW179">
        <v>325.52104974478198</v>
      </c>
      <c r="BX179">
        <v>328.48457903590401</v>
      </c>
      <c r="BY179">
        <v>324.13640268192103</v>
      </c>
      <c r="BZ179">
        <v>321.728907969202</v>
      </c>
      <c r="CA179">
        <v>322.81195420696702</v>
      </c>
      <c r="CB179">
        <v>328.30301958548</v>
      </c>
      <c r="CC179">
        <v>337.94913164904801</v>
      </c>
      <c r="CD179">
        <v>332.45747593968503</v>
      </c>
      <c r="CE179">
        <v>333.46664484478998</v>
      </c>
      <c r="CF179">
        <v>317.77011652499999</v>
      </c>
      <c r="CG179">
        <v>321.59819970240699</v>
      </c>
      <c r="CH179">
        <v>329.88626597303897</v>
      </c>
      <c r="CI179">
        <v>327.19855252413902</v>
      </c>
      <c r="CJ179">
        <v>332.02549877038098</v>
      </c>
      <c r="CK179">
        <v>329.87262821544698</v>
      </c>
      <c r="CL179">
        <v>329.86492114836602</v>
      </c>
      <c r="CM179">
        <v>329.44866368895202</v>
      </c>
      <c r="CN179">
        <v>343.43497146175201</v>
      </c>
      <c r="CO179">
        <v>331.86542049727001</v>
      </c>
      <c r="CP179">
        <v>342.15459962051801</v>
      </c>
      <c r="CQ179">
        <v>337.73043329970898</v>
      </c>
      <c r="CR179">
        <v>349.97845825500201</v>
      </c>
      <c r="CS179">
        <v>348.59219853038798</v>
      </c>
      <c r="CT179">
        <v>341.32727500582502</v>
      </c>
      <c r="CU179">
        <v>345.73409544400698</v>
      </c>
      <c r="CV179">
        <v>339.691519745569</v>
      </c>
      <c r="CW179">
        <v>337.45043294069001</v>
      </c>
    </row>
    <row r="180" spans="1:101" x14ac:dyDescent="0.25">
      <c r="A180">
        <v>42.777036048063998</v>
      </c>
      <c r="B180">
        <v>336.166398042325</v>
      </c>
      <c r="C180">
        <v>337.336779012801</v>
      </c>
      <c r="D180">
        <v>343.28079908019203</v>
      </c>
      <c r="E180">
        <v>332.76644455084499</v>
      </c>
      <c r="F180">
        <v>333.353648197415</v>
      </c>
      <c r="G180">
        <v>336.84235094158902</v>
      </c>
      <c r="H180">
        <v>340.74640619082697</v>
      </c>
      <c r="I180">
        <v>332.95608478510798</v>
      </c>
      <c r="J180">
        <v>332.600690012249</v>
      </c>
      <c r="K180">
        <v>324.715200860023</v>
      </c>
      <c r="L180">
        <v>321.897186502355</v>
      </c>
      <c r="M180">
        <v>342.13242033536301</v>
      </c>
      <c r="N180">
        <v>329.723531752594</v>
      </c>
      <c r="O180">
        <v>340.20106622186398</v>
      </c>
      <c r="P180">
        <v>325.70966082238101</v>
      </c>
      <c r="Q180">
        <v>339.72525946347002</v>
      </c>
      <c r="R180">
        <v>328.15669856730602</v>
      </c>
      <c r="S180">
        <v>334.13263308088699</v>
      </c>
      <c r="T180">
        <v>340.20980280953302</v>
      </c>
      <c r="U180">
        <v>334.537742485433</v>
      </c>
      <c r="V180">
        <v>329.40703505858102</v>
      </c>
      <c r="W180">
        <v>322.81704490484401</v>
      </c>
      <c r="X180">
        <v>337.15952082688301</v>
      </c>
      <c r="Y180">
        <v>331.55561052215</v>
      </c>
      <c r="Z180">
        <v>340.83826657835101</v>
      </c>
      <c r="AA180">
        <v>336.29068873742602</v>
      </c>
      <c r="AB180">
        <v>326.77593959177</v>
      </c>
      <c r="AC180">
        <v>322.110679192948</v>
      </c>
      <c r="AD180">
        <v>333.27427676609102</v>
      </c>
      <c r="AE180">
        <v>332.145863065377</v>
      </c>
      <c r="AF180">
        <v>326.46929603922598</v>
      </c>
      <c r="AG180">
        <v>335.17060298260901</v>
      </c>
      <c r="AH180">
        <v>342.90629429415799</v>
      </c>
      <c r="AI180">
        <v>330.74356697784299</v>
      </c>
      <c r="AJ180">
        <v>331.20799542611002</v>
      </c>
      <c r="AK180">
        <v>333.02484245311501</v>
      </c>
      <c r="AL180">
        <v>348.10181106227202</v>
      </c>
      <c r="AM180">
        <v>351.79025387027298</v>
      </c>
      <c r="AN180">
        <v>335.56842829696899</v>
      </c>
      <c r="AO180">
        <v>331.79714849216299</v>
      </c>
      <c r="AP180">
        <v>354.720167056565</v>
      </c>
      <c r="AQ180">
        <v>343.98181213043301</v>
      </c>
      <c r="AR180">
        <v>342.12563336994702</v>
      </c>
      <c r="AS180">
        <v>347.25320051313298</v>
      </c>
      <c r="AT180">
        <v>347.06580828927702</v>
      </c>
      <c r="AU180">
        <v>348.39630755945802</v>
      </c>
      <c r="AV180">
        <v>340.926987593511</v>
      </c>
      <c r="AW180">
        <v>348.44649135342399</v>
      </c>
      <c r="AX180">
        <v>338.26148268180998</v>
      </c>
      <c r="AY180">
        <v>347.05633505194402</v>
      </c>
      <c r="AZ180">
        <v>354.725538520707</v>
      </c>
      <c r="BA180">
        <v>340.64273586350299</v>
      </c>
      <c r="BB180">
        <v>347.81035634894801</v>
      </c>
      <c r="BC180">
        <v>342.68509063070297</v>
      </c>
      <c r="BD180">
        <v>347.82038180234099</v>
      </c>
      <c r="BE180">
        <v>350.28369198422399</v>
      </c>
      <c r="BF180">
        <v>342.72214672347201</v>
      </c>
      <c r="BG180">
        <v>351.08016022666101</v>
      </c>
      <c r="BH180">
        <v>345.05320281632498</v>
      </c>
      <c r="BI180">
        <v>355.71582302958001</v>
      </c>
      <c r="BJ180">
        <v>352.791570639177</v>
      </c>
      <c r="BK180">
        <v>340.06722080560098</v>
      </c>
      <c r="BL180">
        <v>340.32276734611901</v>
      </c>
      <c r="BM180">
        <v>342.17713228910401</v>
      </c>
      <c r="BN180">
        <v>341.37625713466701</v>
      </c>
      <c r="BO180">
        <v>332.425178839137</v>
      </c>
      <c r="BP180">
        <v>329.66806320844199</v>
      </c>
      <c r="BQ180">
        <v>338.88706673124301</v>
      </c>
      <c r="BR180">
        <v>337.91718638814001</v>
      </c>
      <c r="BS180">
        <v>320.98202061277101</v>
      </c>
      <c r="BT180">
        <v>324.82972288420899</v>
      </c>
      <c r="BU180">
        <v>324.44728823783902</v>
      </c>
      <c r="BV180">
        <v>329.03841025246402</v>
      </c>
      <c r="BW180">
        <v>326.342018337068</v>
      </c>
      <c r="BX180">
        <v>329.04921633790798</v>
      </c>
      <c r="BY180">
        <v>327.27754345442497</v>
      </c>
      <c r="BZ180">
        <v>322.59619383750902</v>
      </c>
      <c r="CA180">
        <v>318.296983197006</v>
      </c>
      <c r="CB180">
        <v>325.09228664746797</v>
      </c>
      <c r="CC180">
        <v>334.25732766189799</v>
      </c>
      <c r="CD180">
        <v>335.912821200427</v>
      </c>
      <c r="CE180">
        <v>329.92029632660399</v>
      </c>
      <c r="CF180">
        <v>321.432104371028</v>
      </c>
      <c r="CG180">
        <v>326.132415651445</v>
      </c>
      <c r="CH180">
        <v>327.30409350984201</v>
      </c>
      <c r="CI180">
        <v>325.831286427495</v>
      </c>
      <c r="CJ180">
        <v>330.71378612259599</v>
      </c>
      <c r="CK180">
        <v>332.128202926965</v>
      </c>
      <c r="CL180">
        <v>329.12783164711999</v>
      </c>
      <c r="CM180">
        <v>332.48096083401902</v>
      </c>
      <c r="CN180">
        <v>338.25114429712897</v>
      </c>
      <c r="CO180">
        <v>330.26295464657301</v>
      </c>
      <c r="CP180">
        <v>340.437116412107</v>
      </c>
      <c r="CQ180">
        <v>333.76411350248497</v>
      </c>
      <c r="CR180">
        <v>346.83970353180803</v>
      </c>
      <c r="CS180">
        <v>346.30095904752</v>
      </c>
      <c r="CT180">
        <v>341.82515328638101</v>
      </c>
      <c r="CU180">
        <v>344.30188504738999</v>
      </c>
      <c r="CV180">
        <v>343.388255395915</v>
      </c>
      <c r="CW180">
        <v>335.93094032458902</v>
      </c>
    </row>
    <row r="181" spans="1:101" x14ac:dyDescent="0.25">
      <c r="A181">
        <v>43.017356475300403</v>
      </c>
      <c r="B181">
        <v>330.15463064833699</v>
      </c>
      <c r="C181">
        <v>337.653465929611</v>
      </c>
      <c r="D181">
        <v>345.37793700820299</v>
      </c>
      <c r="E181">
        <v>330.673121348731</v>
      </c>
      <c r="F181">
        <v>335.634378827126</v>
      </c>
      <c r="G181">
        <v>340.94179829706599</v>
      </c>
      <c r="H181">
        <v>343.42505216904902</v>
      </c>
      <c r="I181">
        <v>340.62786140482899</v>
      </c>
      <c r="J181">
        <v>328.12699544001902</v>
      </c>
      <c r="K181">
        <v>324.56657226597201</v>
      </c>
      <c r="L181">
        <v>326.36815553334702</v>
      </c>
      <c r="M181">
        <v>341.53977473349403</v>
      </c>
      <c r="N181">
        <v>328.77819351389098</v>
      </c>
      <c r="O181">
        <v>334.0250384597</v>
      </c>
      <c r="P181">
        <v>329.92756530495001</v>
      </c>
      <c r="Q181">
        <v>333.057049177186</v>
      </c>
      <c r="R181">
        <v>329.52653978767199</v>
      </c>
      <c r="S181">
        <v>332.86403147814002</v>
      </c>
      <c r="T181">
        <v>341.52202651872301</v>
      </c>
      <c r="U181">
        <v>335.35301908201302</v>
      </c>
      <c r="V181">
        <v>335.28702467240799</v>
      </c>
      <c r="W181">
        <v>323.28516158886902</v>
      </c>
      <c r="X181">
        <v>337.487251236872</v>
      </c>
      <c r="Y181">
        <v>327.64342243277702</v>
      </c>
      <c r="Z181">
        <v>338.40651719654397</v>
      </c>
      <c r="AA181">
        <v>327.96983184361</v>
      </c>
      <c r="AB181">
        <v>321.499454959388</v>
      </c>
      <c r="AC181">
        <v>326.77961186372102</v>
      </c>
      <c r="AD181">
        <v>336.377417494925</v>
      </c>
      <c r="AE181">
        <v>335.640423566148</v>
      </c>
      <c r="AF181">
        <v>323.63324526942699</v>
      </c>
      <c r="AG181">
        <v>324.83945968411803</v>
      </c>
      <c r="AH181">
        <v>343.26650256653397</v>
      </c>
      <c r="AI181">
        <v>328.303139486166</v>
      </c>
      <c r="AJ181">
        <v>334.019458083801</v>
      </c>
      <c r="AK181">
        <v>333.57505872489099</v>
      </c>
      <c r="AL181">
        <v>349.05662575957399</v>
      </c>
      <c r="AM181">
        <v>346.26319086340402</v>
      </c>
      <c r="AN181">
        <v>332.28766601894898</v>
      </c>
      <c r="AO181">
        <v>327.12070847013001</v>
      </c>
      <c r="AP181">
        <v>351.88934347641799</v>
      </c>
      <c r="AQ181">
        <v>342.335491030539</v>
      </c>
      <c r="AR181">
        <v>337.64943994576799</v>
      </c>
      <c r="AS181">
        <v>353.02456092455702</v>
      </c>
      <c r="AT181">
        <v>346.89964296194802</v>
      </c>
      <c r="AU181">
        <v>347.89716687055699</v>
      </c>
      <c r="AV181">
        <v>345.03095172862601</v>
      </c>
      <c r="AW181">
        <v>351.71295623383099</v>
      </c>
      <c r="AX181">
        <v>339.24751463293001</v>
      </c>
      <c r="AY181">
        <v>349.39944816538099</v>
      </c>
      <c r="AZ181">
        <v>352.69799457002102</v>
      </c>
      <c r="BA181">
        <v>346.821418106029</v>
      </c>
      <c r="BB181">
        <v>344.77725537523497</v>
      </c>
      <c r="BC181">
        <v>349.47876629318199</v>
      </c>
      <c r="BD181">
        <v>346.79626281522002</v>
      </c>
      <c r="BE181">
        <v>347.08126296223298</v>
      </c>
      <c r="BF181">
        <v>338.87187897906801</v>
      </c>
      <c r="BG181">
        <v>349.72067654298399</v>
      </c>
      <c r="BH181">
        <v>345.91176541537601</v>
      </c>
      <c r="BI181">
        <v>344.08776792100201</v>
      </c>
      <c r="BJ181">
        <v>350.17259231914102</v>
      </c>
      <c r="BK181">
        <v>345.847084459553</v>
      </c>
      <c r="BL181">
        <v>333.99020160740298</v>
      </c>
      <c r="BM181">
        <v>336.68355148727898</v>
      </c>
      <c r="BN181">
        <v>339.03018424444701</v>
      </c>
      <c r="BO181">
        <v>333.36382165326899</v>
      </c>
      <c r="BP181">
        <v>331.45772806124398</v>
      </c>
      <c r="BQ181">
        <v>333.83140979364902</v>
      </c>
      <c r="BR181">
        <v>337.04706358248097</v>
      </c>
      <c r="BS181">
        <v>322.58429407135702</v>
      </c>
      <c r="BT181">
        <v>322.89172903271998</v>
      </c>
      <c r="BU181">
        <v>323.73708698560398</v>
      </c>
      <c r="BV181">
        <v>325.80970726578602</v>
      </c>
      <c r="BW181">
        <v>328.34657477387202</v>
      </c>
      <c r="BX181">
        <v>332.24031174965103</v>
      </c>
      <c r="BY181">
        <v>327.17203000774299</v>
      </c>
      <c r="BZ181">
        <v>321.00204269183803</v>
      </c>
      <c r="CA181">
        <v>316.598587988823</v>
      </c>
      <c r="CB181">
        <v>320.450419371039</v>
      </c>
      <c r="CC181">
        <v>329.82573834104102</v>
      </c>
      <c r="CD181">
        <v>331.54688439382898</v>
      </c>
      <c r="CE181">
        <v>327.50572513260801</v>
      </c>
      <c r="CF181">
        <v>323.99291104765501</v>
      </c>
      <c r="CG181">
        <v>330.97664887043499</v>
      </c>
      <c r="CH181">
        <v>322.49010748568799</v>
      </c>
      <c r="CI181">
        <v>323.70653503201203</v>
      </c>
      <c r="CJ181">
        <v>329.03206482067401</v>
      </c>
      <c r="CK181">
        <v>337.55806776288898</v>
      </c>
      <c r="CL181">
        <v>334.20940144074501</v>
      </c>
      <c r="CM181">
        <v>336.04947458432099</v>
      </c>
      <c r="CN181">
        <v>333.29568198584798</v>
      </c>
      <c r="CO181">
        <v>324.01181836915998</v>
      </c>
      <c r="CP181">
        <v>334.48300896692098</v>
      </c>
      <c r="CQ181">
        <v>336.044561131612</v>
      </c>
      <c r="CR181">
        <v>342.05966005580501</v>
      </c>
      <c r="CS181">
        <v>339.27124889309903</v>
      </c>
      <c r="CT181">
        <v>338.91153500439299</v>
      </c>
      <c r="CU181">
        <v>345.81849227780401</v>
      </c>
      <c r="CV181">
        <v>349.01080041198099</v>
      </c>
      <c r="CW181">
        <v>341.07646139258202</v>
      </c>
    </row>
    <row r="182" spans="1:101" x14ac:dyDescent="0.25">
      <c r="A182">
        <v>43.257676902536701</v>
      </c>
      <c r="B182">
        <v>329.962870809028</v>
      </c>
      <c r="C182">
        <v>337.43957123660101</v>
      </c>
      <c r="D182">
        <v>345.68038483843497</v>
      </c>
      <c r="E182">
        <v>330.55262419182299</v>
      </c>
      <c r="F182">
        <v>335.73407885138897</v>
      </c>
      <c r="G182">
        <v>340.96488795752401</v>
      </c>
      <c r="H182">
        <v>343.33321287830898</v>
      </c>
      <c r="I182">
        <v>340.80701900958502</v>
      </c>
      <c r="J182">
        <v>328.00804099880901</v>
      </c>
      <c r="K182">
        <v>324.69056960887798</v>
      </c>
      <c r="L182">
        <v>326.392198675087</v>
      </c>
      <c r="M182">
        <v>341.58069923923301</v>
      </c>
      <c r="N182">
        <v>328.78136741899101</v>
      </c>
      <c r="O182">
        <v>333.81334225656099</v>
      </c>
      <c r="P182">
        <v>329.97249619515298</v>
      </c>
      <c r="Q182">
        <v>333.107354775857</v>
      </c>
      <c r="R182">
        <v>329.48193965905398</v>
      </c>
      <c r="S182">
        <v>332.59602361875</v>
      </c>
      <c r="T182">
        <v>341.40950767880997</v>
      </c>
      <c r="U182">
        <v>335.51778149468498</v>
      </c>
      <c r="V182">
        <v>335.45789611790798</v>
      </c>
      <c r="W182">
        <v>323.322594948458</v>
      </c>
      <c r="X182">
        <v>337.38202435243102</v>
      </c>
      <c r="Y182">
        <v>327.62786495050898</v>
      </c>
      <c r="Z182">
        <v>338.27283167013297</v>
      </c>
      <c r="AA182">
        <v>327.759380904696</v>
      </c>
      <c r="AB182">
        <v>321.61560620157502</v>
      </c>
      <c r="AC182">
        <v>327.11577703927497</v>
      </c>
      <c r="AD182">
        <v>336.576135822997</v>
      </c>
      <c r="AE182">
        <v>335.54299064107897</v>
      </c>
      <c r="AF182">
        <v>323.794212424242</v>
      </c>
      <c r="AG182">
        <v>324.60542743590901</v>
      </c>
      <c r="AH182">
        <v>343.57932831154602</v>
      </c>
      <c r="AI182">
        <v>328.45338037585901</v>
      </c>
      <c r="AJ182">
        <v>334.181998975147</v>
      </c>
      <c r="AK182">
        <v>333.88465800256199</v>
      </c>
      <c r="AL182">
        <v>348.92923125682199</v>
      </c>
      <c r="AM182">
        <v>346.41224414410402</v>
      </c>
      <c r="AN182">
        <v>332.36028037380601</v>
      </c>
      <c r="AO182">
        <v>326.83919518149003</v>
      </c>
      <c r="AP182">
        <v>351.56430516171599</v>
      </c>
      <c r="AQ182">
        <v>342.35469673172997</v>
      </c>
      <c r="AR182">
        <v>337.65814502722799</v>
      </c>
      <c r="AS182">
        <v>352.72916005409002</v>
      </c>
      <c r="AT182">
        <v>346.99493093566701</v>
      </c>
      <c r="AU182">
        <v>347.74013963601698</v>
      </c>
      <c r="AV182">
        <v>345.05763278844501</v>
      </c>
      <c r="AW182">
        <v>351.62034656852097</v>
      </c>
      <c r="AX182">
        <v>339.38747883025098</v>
      </c>
      <c r="AY182">
        <v>349.65093688960599</v>
      </c>
      <c r="AZ182">
        <v>352.48043745435302</v>
      </c>
      <c r="BA182">
        <v>347.28311039808199</v>
      </c>
      <c r="BB182">
        <v>344.44622590477098</v>
      </c>
      <c r="BC182">
        <v>349.71988658651497</v>
      </c>
      <c r="BD182">
        <v>346.73210025754599</v>
      </c>
      <c r="BE182">
        <v>347.22739693896699</v>
      </c>
      <c r="BF182">
        <v>338.83981360676302</v>
      </c>
      <c r="BG182">
        <v>349.62806219988403</v>
      </c>
      <c r="BH182">
        <v>346.15928832928699</v>
      </c>
      <c r="BI182">
        <v>343.84631433619501</v>
      </c>
      <c r="BJ182">
        <v>350.162793231058</v>
      </c>
      <c r="BK182">
        <v>345.98608944181598</v>
      </c>
      <c r="BL182">
        <v>333.62142699468302</v>
      </c>
      <c r="BM182">
        <v>336.79170441650803</v>
      </c>
      <c r="BN182">
        <v>338.87368232081201</v>
      </c>
      <c r="BO182">
        <v>333.237452832499</v>
      </c>
      <c r="BP182">
        <v>331.32523329556898</v>
      </c>
      <c r="BQ182">
        <v>333.78966445312</v>
      </c>
      <c r="BR182">
        <v>336.98518266675597</v>
      </c>
      <c r="BS182">
        <v>322.907833591572</v>
      </c>
      <c r="BT182">
        <v>323.02220431426298</v>
      </c>
      <c r="BU182">
        <v>324.051435345794</v>
      </c>
      <c r="BV182">
        <v>325.92384282707201</v>
      </c>
      <c r="BW182">
        <v>328.42704020306599</v>
      </c>
      <c r="BX182">
        <v>332.28564907603101</v>
      </c>
      <c r="BY182">
        <v>327.151910888891</v>
      </c>
      <c r="BZ182">
        <v>321.03601215272897</v>
      </c>
      <c r="CA182">
        <v>316.73044272513198</v>
      </c>
      <c r="CB182">
        <v>320.35187978109502</v>
      </c>
      <c r="CC182">
        <v>329.88953399942898</v>
      </c>
      <c r="CD182">
        <v>331.55928705686398</v>
      </c>
      <c r="CE182">
        <v>327.52421180506599</v>
      </c>
      <c r="CF182">
        <v>323.94196927065701</v>
      </c>
      <c r="CG182">
        <v>330.89173627261999</v>
      </c>
      <c r="CH182">
        <v>322.62022020549398</v>
      </c>
      <c r="CI182">
        <v>323.93052199375597</v>
      </c>
      <c r="CJ182">
        <v>328.93500050447199</v>
      </c>
      <c r="CK182">
        <v>337.52923204200198</v>
      </c>
      <c r="CL182">
        <v>334.135889977739</v>
      </c>
      <c r="CM182">
        <v>335.79227066657802</v>
      </c>
      <c r="CN182">
        <v>333.16388133649502</v>
      </c>
      <c r="CO182">
        <v>323.70245942996502</v>
      </c>
      <c r="CP182">
        <v>334.17216269147599</v>
      </c>
      <c r="CQ182">
        <v>336.34416147005101</v>
      </c>
      <c r="CR182">
        <v>341.93042604210399</v>
      </c>
      <c r="CS182">
        <v>339.20497084116698</v>
      </c>
      <c r="CT182">
        <v>338.94676114306401</v>
      </c>
      <c r="CU182">
        <v>345.79252829922802</v>
      </c>
      <c r="CV182">
        <v>348.93376386468799</v>
      </c>
      <c r="CW182">
        <v>341.38998824073099</v>
      </c>
    </row>
    <row r="183" spans="1:101" x14ac:dyDescent="0.25">
      <c r="A183">
        <v>43.497997329773</v>
      </c>
      <c r="B183">
        <v>331.98656033047598</v>
      </c>
      <c r="C183">
        <v>336.54674736861602</v>
      </c>
      <c r="D183">
        <v>345.46676884624702</v>
      </c>
      <c r="E183">
        <v>330.17740627268898</v>
      </c>
      <c r="F183">
        <v>337.06230150502199</v>
      </c>
      <c r="G183">
        <v>341.56015199524501</v>
      </c>
      <c r="H183">
        <v>343.133863785806</v>
      </c>
      <c r="I183">
        <v>340.11201498795401</v>
      </c>
      <c r="J183">
        <v>328.557203192141</v>
      </c>
      <c r="K183">
        <v>324.04674845922699</v>
      </c>
      <c r="L183">
        <v>325.69901822225802</v>
      </c>
      <c r="M183">
        <v>339.77767856857002</v>
      </c>
      <c r="N183">
        <v>329.90292959207102</v>
      </c>
      <c r="O183">
        <v>331.22687211145802</v>
      </c>
      <c r="P183">
        <v>329.176884008093</v>
      </c>
      <c r="Q183">
        <v>331.45050643338499</v>
      </c>
      <c r="R183">
        <v>329.16293786515803</v>
      </c>
      <c r="S183">
        <v>332.800565404118</v>
      </c>
      <c r="T183">
        <v>340.12194937069802</v>
      </c>
      <c r="U183">
        <v>336.05579331096499</v>
      </c>
      <c r="V183">
        <v>335.05742883728601</v>
      </c>
      <c r="W183">
        <v>322.24698987903599</v>
      </c>
      <c r="X183">
        <v>335.65559463124998</v>
      </c>
      <c r="Y183">
        <v>327.15398265262399</v>
      </c>
      <c r="Z183">
        <v>336.44840064262598</v>
      </c>
      <c r="AA183">
        <v>327.386095238694</v>
      </c>
      <c r="AB183">
        <v>320.42750075301302</v>
      </c>
      <c r="AC183">
        <v>325.25495135412802</v>
      </c>
      <c r="AD183">
        <v>335.521679555231</v>
      </c>
      <c r="AE183">
        <v>335.50585141595298</v>
      </c>
      <c r="AF183">
        <v>324.53385698074902</v>
      </c>
      <c r="AG183">
        <v>323.31473518568203</v>
      </c>
      <c r="AH183">
        <v>340.38842020517097</v>
      </c>
      <c r="AI183">
        <v>328.67696217425799</v>
      </c>
      <c r="AJ183">
        <v>336.37929892114499</v>
      </c>
      <c r="AK183">
        <v>334.82346688636801</v>
      </c>
      <c r="AL183">
        <v>345.88124608438602</v>
      </c>
      <c r="AM183">
        <v>344.461138378839</v>
      </c>
      <c r="AN183">
        <v>332.10383966340402</v>
      </c>
      <c r="AO183">
        <v>328.12910241068403</v>
      </c>
      <c r="AP183">
        <v>352.50489228616402</v>
      </c>
      <c r="AQ183">
        <v>343.88996623629401</v>
      </c>
      <c r="AR183">
        <v>338.28383389172802</v>
      </c>
      <c r="AS183">
        <v>352.87280371522201</v>
      </c>
      <c r="AT183">
        <v>345.90421791699498</v>
      </c>
      <c r="AU183">
        <v>349.43310554800399</v>
      </c>
      <c r="AV183">
        <v>343.79434930603401</v>
      </c>
      <c r="AW183">
        <v>351.28938379311899</v>
      </c>
      <c r="AX183">
        <v>339.45724878442201</v>
      </c>
      <c r="AY183">
        <v>351.34617629878301</v>
      </c>
      <c r="AZ183">
        <v>350.81133216198401</v>
      </c>
      <c r="BA183">
        <v>347.18993580579303</v>
      </c>
      <c r="BB183">
        <v>343.16574995309497</v>
      </c>
      <c r="BC183">
        <v>349.53755247873698</v>
      </c>
      <c r="BD183">
        <v>344.31462312594198</v>
      </c>
      <c r="BE183">
        <v>346.64311240456902</v>
      </c>
      <c r="BF183">
        <v>338.56301634358903</v>
      </c>
      <c r="BG183">
        <v>346.79349224872402</v>
      </c>
      <c r="BH183">
        <v>344.35215853971101</v>
      </c>
      <c r="BI183">
        <v>343.40505770514898</v>
      </c>
      <c r="BJ183">
        <v>348.912437627423</v>
      </c>
      <c r="BK183">
        <v>344.98286357525802</v>
      </c>
      <c r="BL183">
        <v>334.06005770224999</v>
      </c>
      <c r="BM183">
        <v>337.30444685646103</v>
      </c>
      <c r="BN183">
        <v>339.867967568702</v>
      </c>
      <c r="BO183">
        <v>333.56772135341402</v>
      </c>
      <c r="BP183">
        <v>329.53049334650399</v>
      </c>
      <c r="BQ183">
        <v>333.78025607056799</v>
      </c>
      <c r="BR183">
        <v>336.86265516872498</v>
      </c>
      <c r="BS183">
        <v>322.79160911241502</v>
      </c>
      <c r="BT183">
        <v>323.758154764594</v>
      </c>
      <c r="BU183">
        <v>324.84189655140699</v>
      </c>
      <c r="BV183">
        <v>325.680971515816</v>
      </c>
      <c r="BW183">
        <v>328.24056987093599</v>
      </c>
      <c r="BX183">
        <v>329.49033101499299</v>
      </c>
      <c r="BY183">
        <v>326.97876967239301</v>
      </c>
      <c r="BZ183">
        <v>320.607845702075</v>
      </c>
      <c r="CA183">
        <v>317.61259360135602</v>
      </c>
      <c r="CB183">
        <v>321.96434551942502</v>
      </c>
      <c r="CC183">
        <v>332.173717680381</v>
      </c>
      <c r="CD183">
        <v>332.56918249427099</v>
      </c>
      <c r="CE183">
        <v>325.65132954216898</v>
      </c>
      <c r="CF183">
        <v>324.30110147774099</v>
      </c>
      <c r="CG183">
        <v>330.82247324945502</v>
      </c>
      <c r="CH183">
        <v>322.97523102267797</v>
      </c>
      <c r="CI183">
        <v>324.5271175259</v>
      </c>
      <c r="CJ183">
        <v>329.25777830987897</v>
      </c>
      <c r="CK183">
        <v>336.25829159769302</v>
      </c>
      <c r="CL183">
        <v>335.38451964144599</v>
      </c>
      <c r="CM183">
        <v>335.671251099431</v>
      </c>
      <c r="CN183">
        <v>333.397880254965</v>
      </c>
      <c r="CO183">
        <v>324.34732202431798</v>
      </c>
      <c r="CP183">
        <v>336.33072390399298</v>
      </c>
      <c r="CQ183">
        <v>334.66124450697703</v>
      </c>
      <c r="CR183">
        <v>341.69074434303297</v>
      </c>
      <c r="CS183">
        <v>340.10817458304399</v>
      </c>
      <c r="CT183">
        <v>340.38975316986802</v>
      </c>
      <c r="CU183">
        <v>345.41338929535402</v>
      </c>
      <c r="CV183">
        <v>348.154113830786</v>
      </c>
      <c r="CW183">
        <v>343.256595632678</v>
      </c>
    </row>
    <row r="184" spans="1:101" x14ac:dyDescent="0.25">
      <c r="A184">
        <v>43.738317757009298</v>
      </c>
      <c r="B184">
        <v>337.768927730234</v>
      </c>
      <c r="C184">
        <v>333.81283957212497</v>
      </c>
      <c r="D184">
        <v>339.86591077909299</v>
      </c>
      <c r="E184">
        <v>333.62963980618099</v>
      </c>
      <c r="F184">
        <v>336.73022930427601</v>
      </c>
      <c r="G184">
        <v>336.59220807262199</v>
      </c>
      <c r="H184">
        <v>338.94729988399303</v>
      </c>
      <c r="I184">
        <v>342.245338288673</v>
      </c>
      <c r="J184">
        <v>333.15685229964703</v>
      </c>
      <c r="K184">
        <v>324.57816191393601</v>
      </c>
      <c r="L184">
        <v>321.64459980496702</v>
      </c>
      <c r="M184">
        <v>333.92946169633501</v>
      </c>
      <c r="N184">
        <v>337.58770623237098</v>
      </c>
      <c r="O184">
        <v>319.92364251566698</v>
      </c>
      <c r="P184">
        <v>333.37688053695001</v>
      </c>
      <c r="Q184">
        <v>326.409169342599</v>
      </c>
      <c r="R184">
        <v>328.88058296933798</v>
      </c>
      <c r="S184">
        <v>334.598491703072</v>
      </c>
      <c r="T184">
        <v>332.88932704631702</v>
      </c>
      <c r="U184">
        <v>338.910210504708</v>
      </c>
      <c r="V184">
        <v>329.41792150992597</v>
      </c>
      <c r="W184">
        <v>322.56224430590203</v>
      </c>
      <c r="X184">
        <v>324.28751179275002</v>
      </c>
      <c r="Y184">
        <v>320.59146631955599</v>
      </c>
      <c r="Z184">
        <v>325.35315462531298</v>
      </c>
      <c r="AA184">
        <v>327.66810363742798</v>
      </c>
      <c r="AB184">
        <v>320.03827841157101</v>
      </c>
      <c r="AC184">
        <v>324.388439993698</v>
      </c>
      <c r="AD184">
        <v>334.20274311905098</v>
      </c>
      <c r="AE184">
        <v>333.20816372167099</v>
      </c>
      <c r="AF184">
        <v>323.64971793164301</v>
      </c>
      <c r="AG184">
        <v>319.50484140533399</v>
      </c>
      <c r="AH184">
        <v>329.71045422997298</v>
      </c>
      <c r="AI184">
        <v>328.43734903333598</v>
      </c>
      <c r="AJ184">
        <v>335.94460748943101</v>
      </c>
      <c r="AK184">
        <v>341.97646072949198</v>
      </c>
      <c r="AL184">
        <v>336.48054308869803</v>
      </c>
      <c r="AM184">
        <v>339.12670104082099</v>
      </c>
      <c r="AN184">
        <v>329.70828111894201</v>
      </c>
      <c r="AO184">
        <v>334.90492850023998</v>
      </c>
      <c r="AP184">
        <v>347.85901478206398</v>
      </c>
      <c r="AQ184">
        <v>346.85816092937603</v>
      </c>
      <c r="AR184">
        <v>337.47922949624302</v>
      </c>
      <c r="AS184">
        <v>362.42637577920999</v>
      </c>
      <c r="AT184">
        <v>340.72224856517198</v>
      </c>
      <c r="AU184">
        <v>353.55217765903001</v>
      </c>
      <c r="AV184">
        <v>342.44473603681598</v>
      </c>
      <c r="AW184">
        <v>343.12982156571201</v>
      </c>
      <c r="AX184">
        <v>339.69424059258802</v>
      </c>
      <c r="AY184">
        <v>357.138616761116</v>
      </c>
      <c r="AZ184">
        <v>352.50375841941201</v>
      </c>
      <c r="BA184">
        <v>348.76598276656102</v>
      </c>
      <c r="BB184">
        <v>341.17840329652</v>
      </c>
      <c r="BC184">
        <v>349.72326945299801</v>
      </c>
      <c r="BD184">
        <v>340.784154502207</v>
      </c>
      <c r="BE184">
        <v>345.523162008567</v>
      </c>
      <c r="BF184">
        <v>337.33178135737899</v>
      </c>
      <c r="BG184">
        <v>344.31118790600999</v>
      </c>
      <c r="BH184">
        <v>341.69165915618902</v>
      </c>
      <c r="BI184">
        <v>338.86759596698698</v>
      </c>
      <c r="BJ184">
        <v>340.93355394110603</v>
      </c>
      <c r="BK184">
        <v>340.68685363187302</v>
      </c>
      <c r="BL184">
        <v>336.74213828564399</v>
      </c>
      <c r="BM184">
        <v>334.19236254673899</v>
      </c>
      <c r="BN184">
        <v>334.10664585020697</v>
      </c>
      <c r="BO184">
        <v>335.93575783381198</v>
      </c>
      <c r="BP184">
        <v>325.09106804716401</v>
      </c>
      <c r="BQ184">
        <v>333.18854731801002</v>
      </c>
      <c r="BR184">
        <v>340.06175422127802</v>
      </c>
      <c r="BS184">
        <v>324.96974495617297</v>
      </c>
      <c r="BT184">
        <v>331.14212963336098</v>
      </c>
      <c r="BU184">
        <v>332.73109292008502</v>
      </c>
      <c r="BV184">
        <v>324.28058259732802</v>
      </c>
      <c r="BW184">
        <v>329.34032985875098</v>
      </c>
      <c r="BX184">
        <v>327.37719536096103</v>
      </c>
      <c r="BY184">
        <v>327.23379539237197</v>
      </c>
      <c r="BZ184">
        <v>321.03267580893998</v>
      </c>
      <c r="CA184">
        <v>321.156424508952</v>
      </c>
      <c r="CB184">
        <v>327.73353698371398</v>
      </c>
      <c r="CC184">
        <v>335.25334018068702</v>
      </c>
      <c r="CD184">
        <v>333.80472486288198</v>
      </c>
      <c r="CE184">
        <v>329.99350626118002</v>
      </c>
      <c r="CF184">
        <v>326.36107226276999</v>
      </c>
      <c r="CG184">
        <v>329.24243909242699</v>
      </c>
      <c r="CH184">
        <v>323.54371222790002</v>
      </c>
      <c r="CI184">
        <v>330.58263925957198</v>
      </c>
      <c r="CJ184">
        <v>333.95328263411102</v>
      </c>
      <c r="CK184">
        <v>334.55671875118799</v>
      </c>
      <c r="CL184">
        <v>339.15215157288401</v>
      </c>
      <c r="CM184">
        <v>333.46585416462301</v>
      </c>
      <c r="CN184">
        <v>331.42333487610898</v>
      </c>
      <c r="CO184">
        <v>332.51974175736598</v>
      </c>
      <c r="CP184">
        <v>334.98055935316199</v>
      </c>
      <c r="CQ184">
        <v>330.56241452640802</v>
      </c>
      <c r="CR184">
        <v>340.39101635028101</v>
      </c>
      <c r="CS184">
        <v>349.13085566220502</v>
      </c>
      <c r="CT184">
        <v>342.21681503877699</v>
      </c>
      <c r="CU184">
        <v>341.00175789162103</v>
      </c>
      <c r="CV184">
        <v>346.563504726465</v>
      </c>
      <c r="CW184">
        <v>348.957283300406</v>
      </c>
    </row>
    <row r="185" spans="1:101" x14ac:dyDescent="0.25">
      <c r="A185">
        <v>43.978638184245597</v>
      </c>
      <c r="B185">
        <v>337.62831008165602</v>
      </c>
      <c r="C185">
        <v>333.34424816438798</v>
      </c>
      <c r="D185">
        <v>340.62394782427702</v>
      </c>
      <c r="E185">
        <v>334.41408736344101</v>
      </c>
      <c r="F185">
        <v>336.47257273688899</v>
      </c>
      <c r="G185">
        <v>336.46240507462602</v>
      </c>
      <c r="H185">
        <v>338.35824959123403</v>
      </c>
      <c r="I185">
        <v>343.159963265469</v>
      </c>
      <c r="J185">
        <v>333.14477142904298</v>
      </c>
      <c r="K185">
        <v>324.73215133219099</v>
      </c>
      <c r="L185">
        <v>321.17669464430497</v>
      </c>
      <c r="M185">
        <v>334.21510500602602</v>
      </c>
      <c r="N185">
        <v>337.42237018468001</v>
      </c>
      <c r="O185">
        <v>319.139179523493</v>
      </c>
      <c r="P185">
        <v>333.67083607550398</v>
      </c>
      <c r="Q185">
        <v>326.30840081829302</v>
      </c>
      <c r="R185">
        <v>328.77878006843599</v>
      </c>
      <c r="S185">
        <v>334.44572389296798</v>
      </c>
      <c r="T185">
        <v>332.62272382363199</v>
      </c>
      <c r="U185">
        <v>339.61426546432898</v>
      </c>
      <c r="V185">
        <v>328.83090491149801</v>
      </c>
      <c r="W185">
        <v>322.59803560670503</v>
      </c>
      <c r="X185">
        <v>323.11055890655001</v>
      </c>
      <c r="Y185">
        <v>320.19450954628701</v>
      </c>
      <c r="Z185">
        <v>324.57537387795099</v>
      </c>
      <c r="AA185">
        <v>328.511072209433</v>
      </c>
      <c r="AB185">
        <v>320.09714770871699</v>
      </c>
      <c r="AC185">
        <v>324.90060310147402</v>
      </c>
      <c r="AD185">
        <v>334.89335098766702</v>
      </c>
      <c r="AE185">
        <v>332.90714893522801</v>
      </c>
      <c r="AF185">
        <v>324.07951335389203</v>
      </c>
      <c r="AG185">
        <v>319.24119777004501</v>
      </c>
      <c r="AH185">
        <v>329.69703073267698</v>
      </c>
      <c r="AI185">
        <v>328.47432714201602</v>
      </c>
      <c r="AJ185">
        <v>335.87214871663298</v>
      </c>
      <c r="AK185">
        <v>342.284210726683</v>
      </c>
      <c r="AL185">
        <v>337.20943469260999</v>
      </c>
      <c r="AM185">
        <v>339.41534448168102</v>
      </c>
      <c r="AN185">
        <v>329.52143946389498</v>
      </c>
      <c r="AO185">
        <v>334.93270518110302</v>
      </c>
      <c r="AP185">
        <v>347.07383926918499</v>
      </c>
      <c r="AQ185">
        <v>346.45733290645398</v>
      </c>
      <c r="AR185">
        <v>337.28407212099802</v>
      </c>
      <c r="AS185">
        <v>362.70758821222898</v>
      </c>
      <c r="AT185">
        <v>340.03928012572197</v>
      </c>
      <c r="AU185">
        <v>352.97172500872</v>
      </c>
      <c r="AV185">
        <v>342.822960243605</v>
      </c>
      <c r="AW185">
        <v>342.85981751434701</v>
      </c>
      <c r="AX185">
        <v>339.12921053087302</v>
      </c>
      <c r="AY185">
        <v>357.71671722324601</v>
      </c>
      <c r="AZ185">
        <v>352.662949337886</v>
      </c>
      <c r="BA185">
        <v>349.11010014684899</v>
      </c>
      <c r="BB185">
        <v>341.19732647005998</v>
      </c>
      <c r="BC185">
        <v>349.96778243465297</v>
      </c>
      <c r="BD185">
        <v>340.82485510107102</v>
      </c>
      <c r="BE185">
        <v>345.100586499945</v>
      </c>
      <c r="BF185">
        <v>337.90810422712298</v>
      </c>
      <c r="BG185">
        <v>344.86387702477202</v>
      </c>
      <c r="BH185">
        <v>341.48517213165201</v>
      </c>
      <c r="BI185">
        <v>338.38541624359499</v>
      </c>
      <c r="BJ185">
        <v>340.90704043528598</v>
      </c>
      <c r="BK185">
        <v>340.69130415415299</v>
      </c>
      <c r="BL185">
        <v>336.12701600820498</v>
      </c>
      <c r="BM185">
        <v>333.73906450777997</v>
      </c>
      <c r="BN185">
        <v>334.21804610776798</v>
      </c>
      <c r="BO185">
        <v>336.265868063997</v>
      </c>
      <c r="BP185">
        <v>325.63513873064301</v>
      </c>
      <c r="BQ185">
        <v>333.28604075477602</v>
      </c>
      <c r="BR185">
        <v>340.416976396785</v>
      </c>
      <c r="BS185">
        <v>325.211710737131</v>
      </c>
      <c r="BT185">
        <v>331.72075543077898</v>
      </c>
      <c r="BU185">
        <v>333.35947214881799</v>
      </c>
      <c r="BV185">
        <v>324.28164540130598</v>
      </c>
      <c r="BW185">
        <v>329.31254870583803</v>
      </c>
      <c r="BX185">
        <v>327.47201192096202</v>
      </c>
      <c r="BY185">
        <v>327.34350561098</v>
      </c>
      <c r="BZ185">
        <v>322.00406098654503</v>
      </c>
      <c r="CA185">
        <v>320.68733092712898</v>
      </c>
      <c r="CB185">
        <v>327.88224885328799</v>
      </c>
      <c r="CC185">
        <v>335.19017055447102</v>
      </c>
      <c r="CD185">
        <v>333.71862936944001</v>
      </c>
      <c r="CE185">
        <v>330.79321119492602</v>
      </c>
      <c r="CF185">
        <v>326.52735696097801</v>
      </c>
      <c r="CG185">
        <v>328.44899359557297</v>
      </c>
      <c r="CH185">
        <v>324.07606489478201</v>
      </c>
      <c r="CI185">
        <v>330.98904058820398</v>
      </c>
      <c r="CJ185">
        <v>334.38011799301597</v>
      </c>
      <c r="CK185">
        <v>335.73126120276402</v>
      </c>
      <c r="CL185">
        <v>339.12766883212799</v>
      </c>
      <c r="CM185">
        <v>333.47185208924799</v>
      </c>
      <c r="CN185">
        <v>331.72998745685402</v>
      </c>
      <c r="CO185">
        <v>332.87381727258798</v>
      </c>
      <c r="CP185">
        <v>334.647216934992</v>
      </c>
      <c r="CQ185">
        <v>330.54293261273602</v>
      </c>
      <c r="CR185">
        <v>339.46554286210198</v>
      </c>
      <c r="CS185">
        <v>350.45981353033</v>
      </c>
      <c r="CT185">
        <v>342.34151246057002</v>
      </c>
      <c r="CU185">
        <v>340.36668750209498</v>
      </c>
      <c r="CV185">
        <v>346.35701380617297</v>
      </c>
      <c r="CW185">
        <v>349.08011917461903</v>
      </c>
    </row>
    <row r="186" spans="1:101" x14ac:dyDescent="0.25">
      <c r="A186">
        <v>44.218958611481902</v>
      </c>
      <c r="B186">
        <v>337.62831008165602</v>
      </c>
      <c r="C186">
        <v>333.34424816438798</v>
      </c>
      <c r="D186">
        <v>340.62394782427702</v>
      </c>
      <c r="E186">
        <v>334.41408736344101</v>
      </c>
      <c r="F186">
        <v>336.47257273688899</v>
      </c>
      <c r="G186">
        <v>336.46240507462602</v>
      </c>
      <c r="H186">
        <v>338.35824959123403</v>
      </c>
      <c r="I186">
        <v>343.159963265469</v>
      </c>
      <c r="J186">
        <v>333.14477142904298</v>
      </c>
      <c r="K186">
        <v>324.73215133219099</v>
      </c>
      <c r="L186">
        <v>321.17669464430497</v>
      </c>
      <c r="M186">
        <v>334.21510500602602</v>
      </c>
      <c r="N186">
        <v>337.42237018468001</v>
      </c>
      <c r="O186">
        <v>319.139179523493</v>
      </c>
      <c r="P186">
        <v>333.67083607550398</v>
      </c>
      <c r="Q186">
        <v>326.30840081829302</v>
      </c>
      <c r="R186">
        <v>328.77878006843599</v>
      </c>
      <c r="S186">
        <v>334.44572389296798</v>
      </c>
      <c r="T186">
        <v>332.62272382363199</v>
      </c>
      <c r="U186">
        <v>339.61426546432898</v>
      </c>
      <c r="V186">
        <v>328.83090491149801</v>
      </c>
      <c r="W186">
        <v>322.59803560670503</v>
      </c>
      <c r="X186">
        <v>323.11055890655001</v>
      </c>
      <c r="Y186">
        <v>320.19450954628701</v>
      </c>
      <c r="Z186">
        <v>324.57537387795099</v>
      </c>
      <c r="AA186">
        <v>328.511072209433</v>
      </c>
      <c r="AB186">
        <v>320.09714770871699</v>
      </c>
      <c r="AC186">
        <v>324.90060310147402</v>
      </c>
      <c r="AD186">
        <v>334.89335098766702</v>
      </c>
      <c r="AE186">
        <v>332.90714893522801</v>
      </c>
      <c r="AF186">
        <v>324.07951335389203</v>
      </c>
      <c r="AG186">
        <v>319.24119777004501</v>
      </c>
      <c r="AH186">
        <v>329.69703073267698</v>
      </c>
      <c r="AI186">
        <v>328.47432714201602</v>
      </c>
      <c r="AJ186">
        <v>335.87214871663298</v>
      </c>
      <c r="AK186">
        <v>342.284210726683</v>
      </c>
      <c r="AL186">
        <v>337.20943469260999</v>
      </c>
      <c r="AM186">
        <v>339.41534448168102</v>
      </c>
      <c r="AN186">
        <v>329.52143946389498</v>
      </c>
      <c r="AO186">
        <v>334.93270518110302</v>
      </c>
      <c r="AP186">
        <v>347.07383926918499</v>
      </c>
      <c r="AQ186">
        <v>346.45733290645398</v>
      </c>
      <c r="AR186">
        <v>337.28407212099802</v>
      </c>
      <c r="AS186">
        <v>362.70758821222898</v>
      </c>
      <c r="AT186">
        <v>340.03928012572197</v>
      </c>
      <c r="AU186">
        <v>352.97172500872</v>
      </c>
      <c r="AV186">
        <v>342.822960243605</v>
      </c>
      <c r="AW186">
        <v>342.85981751434701</v>
      </c>
      <c r="AX186">
        <v>339.12921053087302</v>
      </c>
      <c r="AY186">
        <v>357.71671722324601</v>
      </c>
      <c r="AZ186">
        <v>352.662949337886</v>
      </c>
      <c r="BA186">
        <v>349.11010014684899</v>
      </c>
      <c r="BB186">
        <v>341.19732647005998</v>
      </c>
      <c r="BC186">
        <v>349.96778243465297</v>
      </c>
      <c r="BD186">
        <v>340.82485510107102</v>
      </c>
      <c r="BE186">
        <v>345.100586499945</v>
      </c>
      <c r="BF186">
        <v>337.90810422712298</v>
      </c>
      <c r="BG186">
        <v>344.86387702477202</v>
      </c>
      <c r="BH186">
        <v>341.48517213165201</v>
      </c>
      <c r="BI186">
        <v>338.38541624359499</v>
      </c>
      <c r="BJ186">
        <v>340.90704043528598</v>
      </c>
      <c r="BK186">
        <v>340.69130415415299</v>
      </c>
      <c r="BL186">
        <v>336.12701600820498</v>
      </c>
      <c r="BM186">
        <v>333.73906450777997</v>
      </c>
      <c r="BN186">
        <v>334.21804610776798</v>
      </c>
      <c r="BO186">
        <v>336.265868063997</v>
      </c>
      <c r="BP186">
        <v>325.63513873064301</v>
      </c>
      <c r="BQ186">
        <v>333.28604075477602</v>
      </c>
      <c r="BR186">
        <v>340.416976396785</v>
      </c>
      <c r="BS186">
        <v>325.211710737131</v>
      </c>
      <c r="BT186">
        <v>331.72075543077898</v>
      </c>
      <c r="BU186">
        <v>333.35947214881799</v>
      </c>
      <c r="BV186">
        <v>324.28164540130598</v>
      </c>
      <c r="BW186">
        <v>329.31254870583803</v>
      </c>
      <c r="BX186">
        <v>327.47201192096202</v>
      </c>
      <c r="BY186">
        <v>327.34350561098</v>
      </c>
      <c r="BZ186">
        <v>322.00406098654503</v>
      </c>
      <c r="CA186">
        <v>320.68733092712898</v>
      </c>
      <c r="CB186">
        <v>327.88224885328799</v>
      </c>
      <c r="CC186">
        <v>335.19017055447102</v>
      </c>
      <c r="CD186">
        <v>333.71862936944001</v>
      </c>
      <c r="CE186">
        <v>330.79321119492602</v>
      </c>
      <c r="CF186">
        <v>326.52735696097801</v>
      </c>
      <c r="CG186">
        <v>328.44899359557297</v>
      </c>
      <c r="CH186">
        <v>324.07606489478201</v>
      </c>
      <c r="CI186">
        <v>330.98904058820398</v>
      </c>
      <c r="CJ186">
        <v>334.38011799301597</v>
      </c>
      <c r="CK186">
        <v>335.73126120276402</v>
      </c>
      <c r="CL186">
        <v>339.12766883212799</v>
      </c>
      <c r="CM186">
        <v>333.47185208924799</v>
      </c>
      <c r="CN186">
        <v>331.72998745685402</v>
      </c>
      <c r="CO186">
        <v>332.87381727258798</v>
      </c>
      <c r="CP186">
        <v>334.647216934992</v>
      </c>
      <c r="CQ186">
        <v>330.54293261273602</v>
      </c>
      <c r="CR186">
        <v>339.46554286210198</v>
      </c>
      <c r="CS186">
        <v>350.45981353033</v>
      </c>
      <c r="CT186">
        <v>342.34151246057002</v>
      </c>
      <c r="CU186">
        <v>340.36668750209498</v>
      </c>
      <c r="CV186">
        <v>346.35701380617297</v>
      </c>
      <c r="CW186">
        <v>349.08011917461903</v>
      </c>
    </row>
    <row r="187" spans="1:101" x14ac:dyDescent="0.25">
      <c r="A187">
        <v>44.459279038718201</v>
      </c>
      <c r="B187">
        <v>341.18767231138997</v>
      </c>
      <c r="C187">
        <v>334.13468137500598</v>
      </c>
      <c r="D187">
        <v>342.08424909272202</v>
      </c>
      <c r="E187">
        <v>331.98913981228498</v>
      </c>
      <c r="F187">
        <v>338.01726169694803</v>
      </c>
      <c r="G187">
        <v>329.49618268865697</v>
      </c>
      <c r="H187">
        <v>330.08271957545799</v>
      </c>
      <c r="I187">
        <v>334.79096134338999</v>
      </c>
      <c r="J187">
        <v>335.47752501351903</v>
      </c>
      <c r="K187">
        <v>323.629980083129</v>
      </c>
      <c r="L187">
        <v>313.58866235475602</v>
      </c>
      <c r="M187">
        <v>333.50984997304403</v>
      </c>
      <c r="N187">
        <v>344.31785603289097</v>
      </c>
      <c r="O187">
        <v>315.846307790764</v>
      </c>
      <c r="P187">
        <v>336.82259667869403</v>
      </c>
      <c r="Q187">
        <v>334.41489782826</v>
      </c>
      <c r="R187">
        <v>324.663518148734</v>
      </c>
      <c r="S187">
        <v>338.94015122929198</v>
      </c>
      <c r="T187">
        <v>333.083315281669</v>
      </c>
      <c r="U187">
        <v>337.00925506315701</v>
      </c>
      <c r="V187">
        <v>328.41457238841002</v>
      </c>
      <c r="W187">
        <v>320.29011644730599</v>
      </c>
      <c r="X187">
        <v>319.973608517939</v>
      </c>
      <c r="Y187">
        <v>328.47136129401702</v>
      </c>
      <c r="Z187">
        <v>327.63265843922602</v>
      </c>
      <c r="AA187">
        <v>332.63321550869802</v>
      </c>
      <c r="AB187">
        <v>325.19363036774803</v>
      </c>
      <c r="AC187">
        <v>324.25009500469099</v>
      </c>
      <c r="AD187">
        <v>335.77381965014399</v>
      </c>
      <c r="AE187">
        <v>333.59034595005301</v>
      </c>
      <c r="AF187">
        <v>329.92796111937201</v>
      </c>
      <c r="AG187">
        <v>331.17781896479698</v>
      </c>
      <c r="AH187">
        <v>331.19339026450501</v>
      </c>
      <c r="AI187">
        <v>335.70014985299099</v>
      </c>
      <c r="AJ187">
        <v>341.77596029147003</v>
      </c>
      <c r="AK187">
        <v>339.11974116628198</v>
      </c>
      <c r="AL187">
        <v>337.74001102821802</v>
      </c>
      <c r="AM187">
        <v>343.303320212926</v>
      </c>
      <c r="AN187">
        <v>336.97456612413703</v>
      </c>
      <c r="AO187">
        <v>339.70903184136398</v>
      </c>
      <c r="AP187">
        <v>348.96370070513399</v>
      </c>
      <c r="AQ187">
        <v>346.43649708595899</v>
      </c>
      <c r="AR187">
        <v>350.33920875021403</v>
      </c>
      <c r="AS187">
        <v>356.64853896348501</v>
      </c>
      <c r="AT187">
        <v>333.95274869178598</v>
      </c>
      <c r="AU187">
        <v>340.98864971704802</v>
      </c>
      <c r="AV187">
        <v>346.10944013205199</v>
      </c>
      <c r="AW187">
        <v>345.91126695702201</v>
      </c>
      <c r="AX187">
        <v>337.58139884995001</v>
      </c>
      <c r="AY187">
        <v>340.77624110323501</v>
      </c>
      <c r="AZ187">
        <v>347.767955125333</v>
      </c>
      <c r="BA187">
        <v>340.27278262163099</v>
      </c>
      <c r="BB187">
        <v>346.90274525168797</v>
      </c>
      <c r="BC187">
        <v>353.78603617252202</v>
      </c>
      <c r="BD187">
        <v>339.806983556543</v>
      </c>
      <c r="BE187">
        <v>340.48301016011402</v>
      </c>
      <c r="BF187">
        <v>340.32926087962801</v>
      </c>
      <c r="BG187">
        <v>346.447991703529</v>
      </c>
      <c r="BH187">
        <v>343.33538567910199</v>
      </c>
      <c r="BI187">
        <v>344.09370855454603</v>
      </c>
      <c r="BJ187">
        <v>342.37216754432097</v>
      </c>
      <c r="BK187">
        <v>343.509606507211</v>
      </c>
      <c r="BL187">
        <v>339.54668788737399</v>
      </c>
      <c r="BM187">
        <v>337.56224700250601</v>
      </c>
      <c r="BN187">
        <v>337.00248879650098</v>
      </c>
      <c r="BO187">
        <v>333.972368274865</v>
      </c>
      <c r="BP187">
        <v>328.97321246361997</v>
      </c>
      <c r="BQ187">
        <v>333.12267032423199</v>
      </c>
      <c r="BR187">
        <v>339.13740232563498</v>
      </c>
      <c r="BS187">
        <v>326.66454966343701</v>
      </c>
      <c r="BT187">
        <v>335.027175406308</v>
      </c>
      <c r="BU187">
        <v>332.87228918581002</v>
      </c>
      <c r="BV187">
        <v>324.57360874938399</v>
      </c>
      <c r="BW187">
        <v>328.48636635580999</v>
      </c>
      <c r="BX187">
        <v>326.03132092317003</v>
      </c>
      <c r="BY187">
        <v>328.55787607535598</v>
      </c>
      <c r="BZ187">
        <v>327.88058842044899</v>
      </c>
      <c r="CA187">
        <v>329.81805034071101</v>
      </c>
      <c r="CB187">
        <v>331.73235879766798</v>
      </c>
      <c r="CC187">
        <v>333.67369807229198</v>
      </c>
      <c r="CD187">
        <v>330.05684203446498</v>
      </c>
      <c r="CE187">
        <v>339.63364785773001</v>
      </c>
      <c r="CF187">
        <v>331.49377064355099</v>
      </c>
      <c r="CG187">
        <v>327.6600942334</v>
      </c>
      <c r="CH187">
        <v>328.03510374537501</v>
      </c>
      <c r="CI187">
        <v>336.71499299321403</v>
      </c>
      <c r="CJ187">
        <v>335.58411615510499</v>
      </c>
      <c r="CK187">
        <v>330.79492511545101</v>
      </c>
      <c r="CL187">
        <v>337.05529033135298</v>
      </c>
      <c r="CM187">
        <v>334.10310242125098</v>
      </c>
      <c r="CN187">
        <v>332.70218575070697</v>
      </c>
      <c r="CO187">
        <v>338.10119007704702</v>
      </c>
      <c r="CP187">
        <v>329.01891384482298</v>
      </c>
      <c r="CQ187">
        <v>329.404295152918</v>
      </c>
      <c r="CR187">
        <v>339.39085105293998</v>
      </c>
      <c r="CS187">
        <v>348.42817179764501</v>
      </c>
      <c r="CT187">
        <v>339.35943114261102</v>
      </c>
      <c r="CU187">
        <v>340.90596106931002</v>
      </c>
      <c r="CV187">
        <v>345.95096510755502</v>
      </c>
      <c r="CW187">
        <v>345.38346067469001</v>
      </c>
    </row>
    <row r="188" spans="1:101" x14ac:dyDescent="0.25">
      <c r="A188">
        <v>44.699599465954599</v>
      </c>
      <c r="B188">
        <v>343.11333168230902</v>
      </c>
      <c r="C188">
        <v>334.22368634816502</v>
      </c>
      <c r="D188">
        <v>342.24195250144999</v>
      </c>
      <c r="E188">
        <v>331.59593296968399</v>
      </c>
      <c r="F188">
        <v>339.94669925101499</v>
      </c>
      <c r="G188">
        <v>327.37014018139803</v>
      </c>
      <c r="H188">
        <v>328.16319580428001</v>
      </c>
      <c r="I188">
        <v>332.335567725722</v>
      </c>
      <c r="J188">
        <v>336.79333596019399</v>
      </c>
      <c r="K188">
        <v>322.565206576798</v>
      </c>
      <c r="L188">
        <v>312.02535394575602</v>
      </c>
      <c r="M188">
        <v>333.09775457785099</v>
      </c>
      <c r="N188">
        <v>346.423393888725</v>
      </c>
      <c r="O188">
        <v>314.37759884597898</v>
      </c>
      <c r="P188">
        <v>336.03601596994702</v>
      </c>
      <c r="Q188">
        <v>336.35504216547201</v>
      </c>
      <c r="R188">
        <v>324.08863734693199</v>
      </c>
      <c r="S188">
        <v>340.07210414951101</v>
      </c>
      <c r="T188">
        <v>333.86846229815802</v>
      </c>
      <c r="U188">
        <v>335.986587273704</v>
      </c>
      <c r="V188">
        <v>327.65585526571198</v>
      </c>
      <c r="W188">
        <v>319.43229905078698</v>
      </c>
      <c r="X188">
        <v>319.06028015177901</v>
      </c>
      <c r="Y188">
        <v>330.20414582751602</v>
      </c>
      <c r="Z188">
        <v>328.39106726143899</v>
      </c>
      <c r="AA188">
        <v>334.79859725380197</v>
      </c>
      <c r="AB188">
        <v>326.02195989537501</v>
      </c>
      <c r="AC188">
        <v>325.09710146312801</v>
      </c>
      <c r="AD188">
        <v>336.22715615041602</v>
      </c>
      <c r="AE188">
        <v>334.22500811363301</v>
      </c>
      <c r="AF188">
        <v>331.04728078367998</v>
      </c>
      <c r="AG188">
        <v>334.51790248522701</v>
      </c>
      <c r="AH188">
        <v>331.11199142170398</v>
      </c>
      <c r="AI188">
        <v>337.40656301607299</v>
      </c>
      <c r="AJ188">
        <v>342.22385404557599</v>
      </c>
      <c r="AK188">
        <v>338.72368020530001</v>
      </c>
      <c r="AL188">
        <v>336.920940598529</v>
      </c>
      <c r="AM188">
        <v>344.87206360779999</v>
      </c>
      <c r="AN188">
        <v>339.22759790313501</v>
      </c>
      <c r="AO188">
        <v>341.21586731066901</v>
      </c>
      <c r="AP188">
        <v>349.86090034701999</v>
      </c>
      <c r="AQ188">
        <v>346.18456516636098</v>
      </c>
      <c r="AR188">
        <v>352.88382499886097</v>
      </c>
      <c r="AS188">
        <v>354.73920157628999</v>
      </c>
      <c r="AT188">
        <v>332.00817683276699</v>
      </c>
      <c r="AU188">
        <v>338.52275842389702</v>
      </c>
      <c r="AV188">
        <v>346.44761703947597</v>
      </c>
      <c r="AW188">
        <v>346.522882262493</v>
      </c>
      <c r="AX188">
        <v>336.40590432392497</v>
      </c>
      <c r="AY188">
        <v>337.652883685772</v>
      </c>
      <c r="AZ188">
        <v>347.19014029888598</v>
      </c>
      <c r="BA188">
        <v>337.11479231367503</v>
      </c>
      <c r="BB188">
        <v>347.87132783967701</v>
      </c>
      <c r="BC188">
        <v>353.57106897506702</v>
      </c>
      <c r="BD188">
        <v>340.49362345477402</v>
      </c>
      <c r="BE188">
        <v>339.766833805202</v>
      </c>
      <c r="BF188">
        <v>340.872572563343</v>
      </c>
      <c r="BG188">
        <v>347.51772892263801</v>
      </c>
      <c r="BH188">
        <v>343.59466957212902</v>
      </c>
      <c r="BI188">
        <v>346.07202048303998</v>
      </c>
      <c r="BJ188">
        <v>342.299689046487</v>
      </c>
      <c r="BK188">
        <v>343.97201129055401</v>
      </c>
      <c r="BL188">
        <v>341.83875246149597</v>
      </c>
      <c r="BM188">
        <v>338.79199133265399</v>
      </c>
      <c r="BN188">
        <v>337.759706726486</v>
      </c>
      <c r="BO188">
        <v>333.95266042861903</v>
      </c>
      <c r="BP188">
        <v>329.56736856320703</v>
      </c>
      <c r="BQ188">
        <v>333.538779765154</v>
      </c>
      <c r="BR188">
        <v>338.54429171607501</v>
      </c>
      <c r="BS188">
        <v>326.03214930863498</v>
      </c>
      <c r="BT188">
        <v>336.19950061693299</v>
      </c>
      <c r="BU188">
        <v>332.03297407134198</v>
      </c>
      <c r="BV188">
        <v>323.965828650432</v>
      </c>
      <c r="BW188">
        <v>328.523519330716</v>
      </c>
      <c r="BX188">
        <v>325.66311897045102</v>
      </c>
      <c r="BY188">
        <v>329.29656846345301</v>
      </c>
      <c r="BZ188">
        <v>329.57181128763801</v>
      </c>
      <c r="CA188">
        <v>331.45312837444402</v>
      </c>
      <c r="CB188">
        <v>332.83414733345398</v>
      </c>
      <c r="CC188">
        <v>333.15909168849902</v>
      </c>
      <c r="CD188">
        <v>329.76972215671498</v>
      </c>
      <c r="CE188">
        <v>341.01703644774301</v>
      </c>
      <c r="CF188">
        <v>333.69015768810101</v>
      </c>
      <c r="CG188">
        <v>327.72276547911798</v>
      </c>
      <c r="CH188">
        <v>328.362705290279</v>
      </c>
      <c r="CI188">
        <v>337.508549003594</v>
      </c>
      <c r="CJ188">
        <v>337.244430335103</v>
      </c>
      <c r="CK188">
        <v>329.73923771851003</v>
      </c>
      <c r="CL188">
        <v>336.15484594836801</v>
      </c>
      <c r="CM188">
        <v>335.313073186834</v>
      </c>
      <c r="CN188">
        <v>332.60466434795302</v>
      </c>
      <c r="CO188">
        <v>339.84361711731401</v>
      </c>
      <c r="CP188">
        <v>328.11125140802898</v>
      </c>
      <c r="CQ188">
        <v>329.077856896225</v>
      </c>
      <c r="CR188">
        <v>339.10093230394801</v>
      </c>
      <c r="CS188">
        <v>348.57794068371498</v>
      </c>
      <c r="CT188">
        <v>338.86485986436202</v>
      </c>
      <c r="CU188">
        <v>340.69347117604599</v>
      </c>
      <c r="CV188">
        <v>345.12902315849999</v>
      </c>
      <c r="CW188">
        <v>343.65708125281498</v>
      </c>
    </row>
    <row r="189" spans="1:101" x14ac:dyDescent="0.25">
      <c r="A189">
        <v>44.939919893190897</v>
      </c>
      <c r="B189">
        <v>343.11333168230902</v>
      </c>
      <c r="C189">
        <v>334.22368634816502</v>
      </c>
      <c r="D189">
        <v>342.24195250144999</v>
      </c>
      <c r="E189">
        <v>331.59593296968399</v>
      </c>
      <c r="F189">
        <v>339.94669925101499</v>
      </c>
      <c r="G189">
        <v>327.37014018139803</v>
      </c>
      <c r="H189">
        <v>328.16319580428001</v>
      </c>
      <c r="I189">
        <v>332.335567725722</v>
      </c>
      <c r="J189">
        <v>336.79333596019399</v>
      </c>
      <c r="K189">
        <v>322.565206576798</v>
      </c>
      <c r="L189">
        <v>312.02535394575602</v>
      </c>
      <c r="M189">
        <v>333.09775457785099</v>
      </c>
      <c r="N189">
        <v>346.423393888725</v>
      </c>
      <c r="O189">
        <v>314.37759884597898</v>
      </c>
      <c r="P189">
        <v>336.03601596994702</v>
      </c>
      <c r="Q189">
        <v>336.35504216547201</v>
      </c>
      <c r="R189">
        <v>324.08863734693199</v>
      </c>
      <c r="S189">
        <v>340.07210414951101</v>
      </c>
      <c r="T189">
        <v>333.86846229815802</v>
      </c>
      <c r="U189">
        <v>335.986587273704</v>
      </c>
      <c r="V189">
        <v>327.65585526571198</v>
      </c>
      <c r="W189">
        <v>319.43229905078698</v>
      </c>
      <c r="X189">
        <v>319.06028015177901</v>
      </c>
      <c r="Y189">
        <v>330.20414582751602</v>
      </c>
      <c r="Z189">
        <v>328.39106726143899</v>
      </c>
      <c r="AA189">
        <v>334.79859725380197</v>
      </c>
      <c r="AB189">
        <v>326.02195989537501</v>
      </c>
      <c r="AC189">
        <v>325.09710146312801</v>
      </c>
      <c r="AD189">
        <v>336.22715615041602</v>
      </c>
      <c r="AE189">
        <v>334.22500811363301</v>
      </c>
      <c r="AF189">
        <v>331.04728078367998</v>
      </c>
      <c r="AG189">
        <v>334.51790248522701</v>
      </c>
      <c r="AH189">
        <v>331.11199142170398</v>
      </c>
      <c r="AI189">
        <v>337.40656301607299</v>
      </c>
      <c r="AJ189">
        <v>342.22385404557599</v>
      </c>
      <c r="AK189">
        <v>338.72368020530001</v>
      </c>
      <c r="AL189">
        <v>336.920940598529</v>
      </c>
      <c r="AM189">
        <v>344.87206360779999</v>
      </c>
      <c r="AN189">
        <v>339.22759790313501</v>
      </c>
      <c r="AO189">
        <v>341.21586731066901</v>
      </c>
      <c r="AP189">
        <v>349.86090034701999</v>
      </c>
      <c r="AQ189">
        <v>346.18456516636098</v>
      </c>
      <c r="AR189">
        <v>352.88382499886097</v>
      </c>
      <c r="AS189">
        <v>354.73920157628999</v>
      </c>
      <c r="AT189">
        <v>332.00817683276699</v>
      </c>
      <c r="AU189">
        <v>338.52275842389702</v>
      </c>
      <c r="AV189">
        <v>346.44761703947597</v>
      </c>
      <c r="AW189">
        <v>346.522882262493</v>
      </c>
      <c r="AX189">
        <v>336.40590432392497</v>
      </c>
      <c r="AY189">
        <v>337.652883685772</v>
      </c>
      <c r="AZ189">
        <v>347.19014029888598</v>
      </c>
      <c r="BA189">
        <v>337.11479231367503</v>
      </c>
      <c r="BB189">
        <v>347.87132783967701</v>
      </c>
      <c r="BC189">
        <v>353.57106897506702</v>
      </c>
      <c r="BD189">
        <v>340.49362345477402</v>
      </c>
      <c r="BE189">
        <v>339.766833805202</v>
      </c>
      <c r="BF189">
        <v>340.872572563343</v>
      </c>
      <c r="BG189">
        <v>347.51772892263801</v>
      </c>
      <c r="BH189">
        <v>343.59466957212902</v>
      </c>
      <c r="BI189">
        <v>346.07202048303998</v>
      </c>
      <c r="BJ189">
        <v>342.299689046487</v>
      </c>
      <c r="BK189">
        <v>343.97201129055401</v>
      </c>
      <c r="BL189">
        <v>341.83875246149597</v>
      </c>
      <c r="BM189">
        <v>338.79199133265399</v>
      </c>
      <c r="BN189">
        <v>337.759706726486</v>
      </c>
      <c r="BO189">
        <v>333.95266042861903</v>
      </c>
      <c r="BP189">
        <v>329.56736856320703</v>
      </c>
      <c r="BQ189">
        <v>333.538779765154</v>
      </c>
      <c r="BR189">
        <v>338.54429171607501</v>
      </c>
      <c r="BS189">
        <v>326.03214930863498</v>
      </c>
      <c r="BT189">
        <v>336.19950061693299</v>
      </c>
      <c r="BU189">
        <v>332.03297407134198</v>
      </c>
      <c r="BV189">
        <v>323.965828650432</v>
      </c>
      <c r="BW189">
        <v>328.523519330716</v>
      </c>
      <c r="BX189">
        <v>325.66311897045102</v>
      </c>
      <c r="BY189">
        <v>329.29656846345301</v>
      </c>
      <c r="BZ189">
        <v>329.57181128763801</v>
      </c>
      <c r="CA189">
        <v>331.45312837444402</v>
      </c>
      <c r="CB189">
        <v>332.83414733345398</v>
      </c>
      <c r="CC189">
        <v>333.15909168849902</v>
      </c>
      <c r="CD189">
        <v>329.76972215671498</v>
      </c>
      <c r="CE189">
        <v>341.01703644774301</v>
      </c>
      <c r="CF189">
        <v>333.69015768810101</v>
      </c>
      <c r="CG189">
        <v>327.72276547911798</v>
      </c>
      <c r="CH189">
        <v>328.362705290279</v>
      </c>
      <c r="CI189">
        <v>337.508549003594</v>
      </c>
      <c r="CJ189">
        <v>337.244430335103</v>
      </c>
      <c r="CK189">
        <v>329.73923771851003</v>
      </c>
      <c r="CL189">
        <v>336.15484594836801</v>
      </c>
      <c r="CM189">
        <v>335.313073186834</v>
      </c>
      <c r="CN189">
        <v>332.60466434795302</v>
      </c>
      <c r="CO189">
        <v>339.84361711731401</v>
      </c>
      <c r="CP189">
        <v>328.11125140802898</v>
      </c>
      <c r="CQ189">
        <v>329.077856896225</v>
      </c>
      <c r="CR189">
        <v>339.10093230394801</v>
      </c>
      <c r="CS189">
        <v>348.57794068371498</v>
      </c>
      <c r="CT189">
        <v>338.86485986436202</v>
      </c>
      <c r="CU189">
        <v>340.69347117604599</v>
      </c>
      <c r="CV189">
        <v>345.12902315849999</v>
      </c>
      <c r="CW189">
        <v>343.65708125281498</v>
      </c>
    </row>
    <row r="190" spans="1:101" x14ac:dyDescent="0.25">
      <c r="A190">
        <v>45.180240320427203</v>
      </c>
      <c r="B190">
        <v>339.95952492274802</v>
      </c>
      <c r="C190">
        <v>338.74149034211399</v>
      </c>
      <c r="D190">
        <v>347.05725169292498</v>
      </c>
      <c r="E190">
        <v>333.72415407241903</v>
      </c>
      <c r="F190">
        <v>339.83604510224501</v>
      </c>
      <c r="G190">
        <v>325.88830666042702</v>
      </c>
      <c r="H190">
        <v>329.97353107814899</v>
      </c>
      <c r="I190">
        <v>334.46790131863401</v>
      </c>
      <c r="J190">
        <v>331.619432123325</v>
      </c>
      <c r="K190">
        <v>322.00178066527502</v>
      </c>
      <c r="L190">
        <v>317.873046961554</v>
      </c>
      <c r="M190">
        <v>331.20308079361303</v>
      </c>
      <c r="N190">
        <v>342.99776560495201</v>
      </c>
      <c r="O190">
        <v>319.98186010017599</v>
      </c>
      <c r="P190">
        <v>332.36410499919498</v>
      </c>
      <c r="Q190">
        <v>334.71260819892598</v>
      </c>
      <c r="R190">
        <v>324.98900967614998</v>
      </c>
      <c r="S190">
        <v>338.51981158823799</v>
      </c>
      <c r="T190">
        <v>334.87925663564801</v>
      </c>
      <c r="U190">
        <v>330.61840955214001</v>
      </c>
      <c r="V190">
        <v>333.37713030313301</v>
      </c>
      <c r="W190">
        <v>322.78592808793798</v>
      </c>
      <c r="X190">
        <v>324.89412214189502</v>
      </c>
      <c r="Y190">
        <v>332.298343150074</v>
      </c>
      <c r="Z190">
        <v>332.582184920766</v>
      </c>
      <c r="AA190">
        <v>338.626439833993</v>
      </c>
      <c r="AB190">
        <v>328.90244840218202</v>
      </c>
      <c r="AC190">
        <v>325.36299283994498</v>
      </c>
      <c r="AD190">
        <v>328.61824308918199</v>
      </c>
      <c r="AE190">
        <v>334.33034660858902</v>
      </c>
      <c r="AF190">
        <v>330.032651947001</v>
      </c>
      <c r="AG190">
        <v>334.99533478350099</v>
      </c>
      <c r="AH190">
        <v>331.37992594295002</v>
      </c>
      <c r="AI190">
        <v>335.53352983963799</v>
      </c>
      <c r="AJ190">
        <v>342.53439510719699</v>
      </c>
      <c r="AK190">
        <v>337.04810618862302</v>
      </c>
      <c r="AL190">
        <v>336.83528124454102</v>
      </c>
      <c r="AM190">
        <v>343.674853290827</v>
      </c>
      <c r="AN190">
        <v>344.102149050359</v>
      </c>
      <c r="AO190">
        <v>342.803281795506</v>
      </c>
      <c r="AP190">
        <v>349.61915872239001</v>
      </c>
      <c r="AQ190">
        <v>348.84263460564</v>
      </c>
      <c r="AR190">
        <v>349.91252434158997</v>
      </c>
      <c r="AS190">
        <v>348.13406872947098</v>
      </c>
      <c r="AT190">
        <v>338.58871136248598</v>
      </c>
      <c r="AU190">
        <v>333.433011892276</v>
      </c>
      <c r="AV190">
        <v>349.930767159163</v>
      </c>
      <c r="AW190">
        <v>351.08522172194802</v>
      </c>
      <c r="AX190">
        <v>339.083336839362</v>
      </c>
      <c r="AY190">
        <v>329.525736101191</v>
      </c>
      <c r="AZ190">
        <v>345.73863401862798</v>
      </c>
      <c r="BA190">
        <v>333.70736462842598</v>
      </c>
      <c r="BB190">
        <v>346.36738762993798</v>
      </c>
      <c r="BC190">
        <v>352.37590453508801</v>
      </c>
      <c r="BD190">
        <v>341.148176447011</v>
      </c>
      <c r="BE190">
        <v>336.85418555426202</v>
      </c>
      <c r="BF190">
        <v>338.54834160830097</v>
      </c>
      <c r="BG190">
        <v>342.73418019162898</v>
      </c>
      <c r="BH190">
        <v>344.10321796425001</v>
      </c>
      <c r="BI190">
        <v>342.96652208042201</v>
      </c>
      <c r="BJ190">
        <v>344.26613583009299</v>
      </c>
      <c r="BK190">
        <v>344.95648479029302</v>
      </c>
      <c r="BL190">
        <v>339.577741212342</v>
      </c>
      <c r="BM190">
        <v>339.88909390700502</v>
      </c>
      <c r="BN190">
        <v>340.99856442122098</v>
      </c>
      <c r="BO190">
        <v>330.70799951846499</v>
      </c>
      <c r="BP190">
        <v>331.009830734633</v>
      </c>
      <c r="BQ190">
        <v>328.22465559221098</v>
      </c>
      <c r="BR190">
        <v>337.476097493917</v>
      </c>
      <c r="BS190">
        <v>327.44535981299703</v>
      </c>
      <c r="BT190">
        <v>335.51281149559799</v>
      </c>
      <c r="BU190">
        <v>330.50442950650103</v>
      </c>
      <c r="BV190">
        <v>323.83974278035799</v>
      </c>
      <c r="BW190">
        <v>327.4232413661</v>
      </c>
      <c r="BX190">
        <v>326.72739922074999</v>
      </c>
      <c r="BY190">
        <v>332.04222751119602</v>
      </c>
      <c r="BZ190">
        <v>327.77353357156699</v>
      </c>
      <c r="CA190">
        <v>331.43378014662801</v>
      </c>
      <c r="CB190">
        <v>332.61420927771701</v>
      </c>
      <c r="CC190">
        <v>329.20511398574598</v>
      </c>
      <c r="CD190">
        <v>330.07502414999499</v>
      </c>
      <c r="CE190">
        <v>338.14415082695098</v>
      </c>
      <c r="CF190">
        <v>333.120318459705</v>
      </c>
      <c r="CG190">
        <v>326.53998435325201</v>
      </c>
      <c r="CH190">
        <v>326.13552602633501</v>
      </c>
      <c r="CI190">
        <v>332.89422814384699</v>
      </c>
      <c r="CJ190">
        <v>334.99365491881599</v>
      </c>
      <c r="CK190">
        <v>330.06101096322902</v>
      </c>
      <c r="CL190">
        <v>336.97522143908901</v>
      </c>
      <c r="CM190">
        <v>336.452233745201</v>
      </c>
      <c r="CN190">
        <v>335.65762347622899</v>
      </c>
      <c r="CO190">
        <v>336.99226413311902</v>
      </c>
      <c r="CP190">
        <v>326.735594758844</v>
      </c>
      <c r="CQ190">
        <v>336.05153611460798</v>
      </c>
      <c r="CR190">
        <v>339.58307739411703</v>
      </c>
      <c r="CS190">
        <v>345.352322845012</v>
      </c>
      <c r="CT190">
        <v>338.626474798922</v>
      </c>
      <c r="CU190">
        <v>339.71640180331701</v>
      </c>
      <c r="CV190">
        <v>341.37735370928499</v>
      </c>
      <c r="CW190">
        <v>342.11911666869702</v>
      </c>
    </row>
    <row r="191" spans="1:101" x14ac:dyDescent="0.25">
      <c r="A191">
        <v>45.420560747663501</v>
      </c>
      <c r="B191">
        <v>337.03187555394402</v>
      </c>
      <c r="C191">
        <v>342.88359461468298</v>
      </c>
      <c r="D191">
        <v>350.94493086785502</v>
      </c>
      <c r="E191">
        <v>336.016129381214</v>
      </c>
      <c r="F191">
        <v>339.59113106545402</v>
      </c>
      <c r="G191">
        <v>324.51917092275801</v>
      </c>
      <c r="H191">
        <v>331.59961449294099</v>
      </c>
      <c r="I191">
        <v>336.33261715425101</v>
      </c>
      <c r="J191">
        <v>326.59584246915801</v>
      </c>
      <c r="K191">
        <v>321.78535293841799</v>
      </c>
      <c r="L191">
        <v>323.152652310961</v>
      </c>
      <c r="M191">
        <v>329.62866265345502</v>
      </c>
      <c r="N191">
        <v>339.40721193085898</v>
      </c>
      <c r="O191">
        <v>324.92046389081497</v>
      </c>
      <c r="P191">
        <v>329.27294471041199</v>
      </c>
      <c r="Q191">
        <v>333.27221337677099</v>
      </c>
      <c r="R191">
        <v>325.86913020695999</v>
      </c>
      <c r="S191">
        <v>336.96558233714501</v>
      </c>
      <c r="T191">
        <v>335.533945541945</v>
      </c>
      <c r="U191">
        <v>326.06794216762802</v>
      </c>
      <c r="V191">
        <v>338.40414887703503</v>
      </c>
      <c r="W191">
        <v>325.73063684429002</v>
      </c>
      <c r="X191">
        <v>330.23422756064599</v>
      </c>
      <c r="Y191">
        <v>334.04870029610203</v>
      </c>
      <c r="Z191">
        <v>336.43570121477001</v>
      </c>
      <c r="AA191">
        <v>342.51920645443698</v>
      </c>
      <c r="AB191">
        <v>331.43550956036398</v>
      </c>
      <c r="AC191">
        <v>325.89047994787802</v>
      </c>
      <c r="AD191">
        <v>322.37424456363698</v>
      </c>
      <c r="AE191">
        <v>334.50519684794699</v>
      </c>
      <c r="AF191">
        <v>329.36503441219901</v>
      </c>
      <c r="AG191">
        <v>335.51048438190003</v>
      </c>
      <c r="AH191">
        <v>331.89402138599797</v>
      </c>
      <c r="AI191">
        <v>333.87819964964802</v>
      </c>
      <c r="AJ191">
        <v>342.509707876969</v>
      </c>
      <c r="AK191">
        <v>335.633161466746</v>
      </c>
      <c r="AL191">
        <v>336.83393465027501</v>
      </c>
      <c r="AM191">
        <v>342.58032611326797</v>
      </c>
      <c r="AN191">
        <v>348.37873302487799</v>
      </c>
      <c r="AO191">
        <v>344.417775154955</v>
      </c>
      <c r="AP191">
        <v>348.91582648304001</v>
      </c>
      <c r="AQ191">
        <v>350.84857504739398</v>
      </c>
      <c r="AR191">
        <v>346.70583515916201</v>
      </c>
      <c r="AS191">
        <v>342.21843912359202</v>
      </c>
      <c r="AT191">
        <v>344.80950637018702</v>
      </c>
      <c r="AU191">
        <v>328.29671235540798</v>
      </c>
      <c r="AV191">
        <v>353.804874774057</v>
      </c>
      <c r="AW191">
        <v>355.01982091325903</v>
      </c>
      <c r="AX191">
        <v>341.487867495297</v>
      </c>
      <c r="AY191">
        <v>321.94441672246199</v>
      </c>
      <c r="AZ191">
        <v>344.75075508081397</v>
      </c>
      <c r="BA191">
        <v>331.023858396062</v>
      </c>
      <c r="BB191">
        <v>345.16474897343102</v>
      </c>
      <c r="BC191">
        <v>351.39459509181802</v>
      </c>
      <c r="BD191">
        <v>341.77333720821701</v>
      </c>
      <c r="BE191">
        <v>334.26631792235298</v>
      </c>
      <c r="BF191">
        <v>336.33533319066697</v>
      </c>
      <c r="BG191">
        <v>338.52485611196698</v>
      </c>
      <c r="BH191">
        <v>344.85994394804601</v>
      </c>
      <c r="BI191">
        <v>340.06027894079801</v>
      </c>
      <c r="BJ191">
        <v>346.19934974415798</v>
      </c>
      <c r="BK191">
        <v>345.79005243284701</v>
      </c>
      <c r="BL191">
        <v>337.40345123664298</v>
      </c>
      <c r="BM191">
        <v>340.63797352596202</v>
      </c>
      <c r="BN191">
        <v>343.913428725605</v>
      </c>
      <c r="BO191">
        <v>327.40107915565602</v>
      </c>
      <c r="BP191">
        <v>332.268423453575</v>
      </c>
      <c r="BQ191">
        <v>323.22936080208399</v>
      </c>
      <c r="BR191">
        <v>336.40969805999902</v>
      </c>
      <c r="BS191">
        <v>328.80917944776201</v>
      </c>
      <c r="BT191">
        <v>334.769153639352</v>
      </c>
      <c r="BU191">
        <v>329.18951062181702</v>
      </c>
      <c r="BV191">
        <v>323.96263401891702</v>
      </c>
      <c r="BW191">
        <v>326.413337407396</v>
      </c>
      <c r="BX191">
        <v>327.93987754007901</v>
      </c>
      <c r="BY191">
        <v>334.45342990331602</v>
      </c>
      <c r="BZ191">
        <v>326.175569011937</v>
      </c>
      <c r="CA191">
        <v>331.30478575692399</v>
      </c>
      <c r="CB191">
        <v>332.40235488188199</v>
      </c>
      <c r="CC191">
        <v>325.47249081776999</v>
      </c>
      <c r="CD191">
        <v>330.22813931936599</v>
      </c>
      <c r="CE191">
        <v>335.82176432155097</v>
      </c>
      <c r="CF191">
        <v>332.70823532748898</v>
      </c>
      <c r="CG191">
        <v>325.70273744837698</v>
      </c>
      <c r="CH191">
        <v>324.02624145206198</v>
      </c>
      <c r="CI191">
        <v>328.91851631935299</v>
      </c>
      <c r="CJ191">
        <v>333.17706293707602</v>
      </c>
      <c r="CK191">
        <v>330.05998855271798</v>
      </c>
      <c r="CL191">
        <v>337.590715538187</v>
      </c>
      <c r="CM191">
        <v>337.24963005770201</v>
      </c>
      <c r="CN191">
        <v>338.78082834324101</v>
      </c>
      <c r="CO191">
        <v>334.53238262936497</v>
      </c>
      <c r="CP191">
        <v>324.61406363421798</v>
      </c>
      <c r="CQ191">
        <v>342.17292687443597</v>
      </c>
      <c r="CR191">
        <v>340.04436581376302</v>
      </c>
      <c r="CS191">
        <v>342.568928131924</v>
      </c>
      <c r="CT191">
        <v>338.02327112742398</v>
      </c>
      <c r="CU191">
        <v>338.992763639771</v>
      </c>
      <c r="CV191">
        <v>338.07376163167299</v>
      </c>
      <c r="CW191">
        <v>340.74776335623</v>
      </c>
    </row>
    <row r="192" spans="1:101" x14ac:dyDescent="0.25">
      <c r="A192">
        <v>45.660881174899799</v>
      </c>
      <c r="B192">
        <v>337.03187555394402</v>
      </c>
      <c r="C192">
        <v>342.88359461468298</v>
      </c>
      <c r="D192">
        <v>350.94493086785502</v>
      </c>
      <c r="E192">
        <v>336.016129381214</v>
      </c>
      <c r="F192">
        <v>339.59113106545402</v>
      </c>
      <c r="G192">
        <v>324.51917092275801</v>
      </c>
      <c r="H192">
        <v>331.59961449294099</v>
      </c>
      <c r="I192">
        <v>336.33261715425101</v>
      </c>
      <c r="J192">
        <v>326.59584246915801</v>
      </c>
      <c r="K192">
        <v>321.78535293841799</v>
      </c>
      <c r="L192">
        <v>323.152652310961</v>
      </c>
      <c r="M192">
        <v>329.62866265345502</v>
      </c>
      <c r="N192">
        <v>339.40721193085898</v>
      </c>
      <c r="O192">
        <v>324.92046389081497</v>
      </c>
      <c r="P192">
        <v>329.27294471041199</v>
      </c>
      <c r="Q192">
        <v>333.27221337677099</v>
      </c>
      <c r="R192">
        <v>325.86913020695999</v>
      </c>
      <c r="S192">
        <v>336.96558233714501</v>
      </c>
      <c r="T192">
        <v>335.533945541945</v>
      </c>
      <c r="U192">
        <v>326.06794216762802</v>
      </c>
      <c r="V192">
        <v>338.40414887703503</v>
      </c>
      <c r="W192">
        <v>325.73063684429002</v>
      </c>
      <c r="X192">
        <v>330.23422756064599</v>
      </c>
      <c r="Y192">
        <v>334.04870029610203</v>
      </c>
      <c r="Z192">
        <v>336.43570121477001</v>
      </c>
      <c r="AA192">
        <v>342.51920645443698</v>
      </c>
      <c r="AB192">
        <v>331.43550956036398</v>
      </c>
      <c r="AC192">
        <v>325.89047994787802</v>
      </c>
      <c r="AD192">
        <v>322.37424456363698</v>
      </c>
      <c r="AE192">
        <v>334.50519684794699</v>
      </c>
      <c r="AF192">
        <v>329.36503441219901</v>
      </c>
      <c r="AG192">
        <v>335.51048438190003</v>
      </c>
      <c r="AH192">
        <v>331.89402138599797</v>
      </c>
      <c r="AI192">
        <v>333.87819964964802</v>
      </c>
      <c r="AJ192">
        <v>342.509707876969</v>
      </c>
      <c r="AK192">
        <v>335.633161466746</v>
      </c>
      <c r="AL192">
        <v>336.83393465027501</v>
      </c>
      <c r="AM192">
        <v>342.58032611326797</v>
      </c>
      <c r="AN192">
        <v>348.37873302487799</v>
      </c>
      <c r="AO192">
        <v>344.417775154955</v>
      </c>
      <c r="AP192">
        <v>348.91582648304001</v>
      </c>
      <c r="AQ192">
        <v>350.84857504739398</v>
      </c>
      <c r="AR192">
        <v>346.70583515916201</v>
      </c>
      <c r="AS192">
        <v>342.21843912359202</v>
      </c>
      <c r="AT192">
        <v>344.80950637018702</v>
      </c>
      <c r="AU192">
        <v>328.29671235540798</v>
      </c>
      <c r="AV192">
        <v>353.804874774057</v>
      </c>
      <c r="AW192">
        <v>355.01982091325903</v>
      </c>
      <c r="AX192">
        <v>341.487867495297</v>
      </c>
      <c r="AY192">
        <v>321.94441672246199</v>
      </c>
      <c r="AZ192">
        <v>344.75075508081397</v>
      </c>
      <c r="BA192">
        <v>331.023858396062</v>
      </c>
      <c r="BB192">
        <v>345.16474897343102</v>
      </c>
      <c r="BC192">
        <v>351.39459509181802</v>
      </c>
      <c r="BD192">
        <v>341.77333720821701</v>
      </c>
      <c r="BE192">
        <v>334.26631792235298</v>
      </c>
      <c r="BF192">
        <v>336.33533319066697</v>
      </c>
      <c r="BG192">
        <v>338.52485611196698</v>
      </c>
      <c r="BH192">
        <v>344.85994394804601</v>
      </c>
      <c r="BI192">
        <v>340.06027894079801</v>
      </c>
      <c r="BJ192">
        <v>346.19934974415798</v>
      </c>
      <c r="BK192">
        <v>345.79005243284701</v>
      </c>
      <c r="BL192">
        <v>337.40345123664298</v>
      </c>
      <c r="BM192">
        <v>340.63797352596202</v>
      </c>
      <c r="BN192">
        <v>343.913428725605</v>
      </c>
      <c r="BO192">
        <v>327.40107915565602</v>
      </c>
      <c r="BP192">
        <v>332.268423453575</v>
      </c>
      <c r="BQ192">
        <v>323.22936080208399</v>
      </c>
      <c r="BR192">
        <v>336.40969805999902</v>
      </c>
      <c r="BS192">
        <v>328.80917944776201</v>
      </c>
      <c r="BT192">
        <v>334.769153639352</v>
      </c>
      <c r="BU192">
        <v>329.18951062181702</v>
      </c>
      <c r="BV192">
        <v>323.96263401891702</v>
      </c>
      <c r="BW192">
        <v>326.413337407396</v>
      </c>
      <c r="BX192">
        <v>327.93987754007901</v>
      </c>
      <c r="BY192">
        <v>334.45342990331602</v>
      </c>
      <c r="BZ192">
        <v>326.175569011937</v>
      </c>
      <c r="CA192">
        <v>331.30478575692399</v>
      </c>
      <c r="CB192">
        <v>332.40235488188199</v>
      </c>
      <c r="CC192">
        <v>325.47249081776999</v>
      </c>
      <c r="CD192">
        <v>330.22813931936599</v>
      </c>
      <c r="CE192">
        <v>335.82176432155097</v>
      </c>
      <c r="CF192">
        <v>332.70823532748898</v>
      </c>
      <c r="CG192">
        <v>325.70273744837698</v>
      </c>
      <c r="CH192">
        <v>324.02624145206198</v>
      </c>
      <c r="CI192">
        <v>328.91851631935299</v>
      </c>
      <c r="CJ192">
        <v>333.17706293707602</v>
      </c>
      <c r="CK192">
        <v>330.05998855271798</v>
      </c>
      <c r="CL192">
        <v>337.590715538187</v>
      </c>
      <c r="CM192">
        <v>337.24963005770201</v>
      </c>
      <c r="CN192">
        <v>338.78082834324101</v>
      </c>
      <c r="CO192">
        <v>334.53238262936497</v>
      </c>
      <c r="CP192">
        <v>324.61406363421798</v>
      </c>
      <c r="CQ192">
        <v>342.17292687443597</v>
      </c>
      <c r="CR192">
        <v>340.04436581376302</v>
      </c>
      <c r="CS192">
        <v>342.568928131924</v>
      </c>
      <c r="CT192">
        <v>338.02327112742398</v>
      </c>
      <c r="CU192">
        <v>338.992763639771</v>
      </c>
      <c r="CV192">
        <v>338.07376163167299</v>
      </c>
      <c r="CW192">
        <v>340.74776335623</v>
      </c>
    </row>
    <row r="193" spans="1:101" x14ac:dyDescent="0.25">
      <c r="A193">
        <v>45.901201602136098</v>
      </c>
      <c r="B193">
        <v>332.99352677407398</v>
      </c>
      <c r="C193">
        <v>344.546425504355</v>
      </c>
      <c r="D193">
        <v>350.52727285689599</v>
      </c>
      <c r="E193">
        <v>338.28686649717503</v>
      </c>
      <c r="F193">
        <v>338.40686469153701</v>
      </c>
      <c r="G193">
        <v>325.35471987035402</v>
      </c>
      <c r="H193">
        <v>333.90796019461601</v>
      </c>
      <c r="I193">
        <v>334.78211298361202</v>
      </c>
      <c r="J193">
        <v>328.55674858109802</v>
      </c>
      <c r="K193">
        <v>320.61448332809499</v>
      </c>
      <c r="L193">
        <v>322.37521504420101</v>
      </c>
      <c r="M193">
        <v>329.86591907214302</v>
      </c>
      <c r="N193">
        <v>336.01315997910802</v>
      </c>
      <c r="O193">
        <v>327.11194392506098</v>
      </c>
      <c r="P193">
        <v>328.65011907932802</v>
      </c>
      <c r="Q193">
        <v>330.625038436088</v>
      </c>
      <c r="R193">
        <v>324.203203456832</v>
      </c>
      <c r="S193">
        <v>335.85876908335598</v>
      </c>
      <c r="T193">
        <v>332.00459668265501</v>
      </c>
      <c r="U193">
        <v>325.10686183494801</v>
      </c>
      <c r="V193">
        <v>335.470200094674</v>
      </c>
      <c r="W193">
        <v>329.57730327579202</v>
      </c>
      <c r="X193">
        <v>332.28809042765897</v>
      </c>
      <c r="Y193">
        <v>332.56665845971202</v>
      </c>
      <c r="Z193">
        <v>336.869571866755</v>
      </c>
      <c r="AA193">
        <v>340.028151318055</v>
      </c>
      <c r="AB193">
        <v>332.27399798430901</v>
      </c>
      <c r="AC193">
        <v>323.82915590191698</v>
      </c>
      <c r="AD193">
        <v>316.93055475789902</v>
      </c>
      <c r="AE193">
        <v>334.92275709396802</v>
      </c>
      <c r="AF193">
        <v>329.14114787308</v>
      </c>
      <c r="AG193">
        <v>333.44179287174501</v>
      </c>
      <c r="AH193">
        <v>330.29778442953102</v>
      </c>
      <c r="AI193">
        <v>333.06185958811</v>
      </c>
      <c r="AJ193">
        <v>340.07979687650197</v>
      </c>
      <c r="AK193">
        <v>334.99334296729199</v>
      </c>
      <c r="AL193">
        <v>337.946282916793</v>
      </c>
      <c r="AM193">
        <v>341.43469945091499</v>
      </c>
      <c r="AN193">
        <v>348.41897275449901</v>
      </c>
      <c r="AO193">
        <v>343.88904847464602</v>
      </c>
      <c r="AP193">
        <v>349.09949889935803</v>
      </c>
      <c r="AQ193">
        <v>352.33001831318199</v>
      </c>
      <c r="AR193">
        <v>346.18320719322099</v>
      </c>
      <c r="AS193">
        <v>342.91170753084202</v>
      </c>
      <c r="AT193">
        <v>345.27909491567499</v>
      </c>
      <c r="AU193">
        <v>331.41458664433497</v>
      </c>
      <c r="AV193">
        <v>355.302171113935</v>
      </c>
      <c r="AW193">
        <v>353.756073707045</v>
      </c>
      <c r="AX193">
        <v>342.97691703512402</v>
      </c>
      <c r="AY193">
        <v>324.63288962864698</v>
      </c>
      <c r="AZ193">
        <v>342.12269531250098</v>
      </c>
      <c r="BA193">
        <v>332.96754508672097</v>
      </c>
      <c r="BB193">
        <v>344.967110628782</v>
      </c>
      <c r="BC193">
        <v>352.52265480046498</v>
      </c>
      <c r="BD193">
        <v>342.03813737748197</v>
      </c>
      <c r="BE193">
        <v>335.47114475759997</v>
      </c>
      <c r="BF193">
        <v>339.229940615793</v>
      </c>
      <c r="BG193">
        <v>336.09553535846698</v>
      </c>
      <c r="BH193">
        <v>345.20121140946702</v>
      </c>
      <c r="BI193">
        <v>340.406815688758</v>
      </c>
      <c r="BJ193">
        <v>344.34242493704699</v>
      </c>
      <c r="BK193">
        <v>346.69416905005102</v>
      </c>
      <c r="BL193">
        <v>336.62888608230003</v>
      </c>
      <c r="BM193">
        <v>338.95104125707599</v>
      </c>
      <c r="BN193">
        <v>342.38323343064599</v>
      </c>
      <c r="BO193">
        <v>327.18681879487599</v>
      </c>
      <c r="BP193">
        <v>331.357358164353</v>
      </c>
      <c r="BQ193">
        <v>323.69022237528202</v>
      </c>
      <c r="BR193">
        <v>335.10676173278802</v>
      </c>
      <c r="BS193">
        <v>329.62693289817702</v>
      </c>
      <c r="BT193">
        <v>333.68922128074502</v>
      </c>
      <c r="BU193">
        <v>330.24170848751203</v>
      </c>
      <c r="BV193">
        <v>326.54165345882302</v>
      </c>
      <c r="BW193">
        <v>324.73515638268202</v>
      </c>
      <c r="BX193">
        <v>327.32598825406501</v>
      </c>
      <c r="BY193">
        <v>336.364977796652</v>
      </c>
      <c r="BZ193">
        <v>326.65739733074997</v>
      </c>
      <c r="CA193">
        <v>328.607556637465</v>
      </c>
      <c r="CB193">
        <v>330.93877767590101</v>
      </c>
      <c r="CC193">
        <v>326.24278319454498</v>
      </c>
      <c r="CD193">
        <v>332.86005405870998</v>
      </c>
      <c r="CE193">
        <v>333.75344692385102</v>
      </c>
      <c r="CF193">
        <v>328.99242306323202</v>
      </c>
      <c r="CG193">
        <v>323.85467495167501</v>
      </c>
      <c r="CH193">
        <v>324.63135847810798</v>
      </c>
      <c r="CI193">
        <v>328.98937921241401</v>
      </c>
      <c r="CJ193">
        <v>331.082590005898</v>
      </c>
      <c r="CK193">
        <v>331.593973396504</v>
      </c>
      <c r="CL193">
        <v>338.74486071328897</v>
      </c>
      <c r="CM193">
        <v>336.18377003493202</v>
      </c>
      <c r="CN193">
        <v>338.32250413206799</v>
      </c>
      <c r="CO193">
        <v>335.16872486548601</v>
      </c>
      <c r="CP193">
        <v>326.88578779583401</v>
      </c>
      <c r="CQ193">
        <v>343.52610115881401</v>
      </c>
      <c r="CR193">
        <v>342.17122858264997</v>
      </c>
      <c r="CS193">
        <v>344.39832662975198</v>
      </c>
      <c r="CT193">
        <v>338.28994292627698</v>
      </c>
      <c r="CU193">
        <v>341.59144646376802</v>
      </c>
      <c r="CV193">
        <v>340.21799860801599</v>
      </c>
      <c r="CW193">
        <v>341.21526485024799</v>
      </c>
    </row>
    <row r="194" spans="1:101" x14ac:dyDescent="0.25">
      <c r="A194">
        <v>46.141522029372403</v>
      </c>
      <c r="B194">
        <v>325.65508779663497</v>
      </c>
      <c r="C194">
        <v>346.94457880615602</v>
      </c>
      <c r="D194">
        <v>347.84919283371698</v>
      </c>
      <c r="E194">
        <v>346.09173689491701</v>
      </c>
      <c r="F194">
        <v>338.23222954582599</v>
      </c>
      <c r="G194">
        <v>330.49220890113799</v>
      </c>
      <c r="H194">
        <v>341.090112727632</v>
      </c>
      <c r="I194">
        <v>332.57037691997499</v>
      </c>
      <c r="J194">
        <v>330.871594752178</v>
      </c>
      <c r="K194">
        <v>315.31692599510598</v>
      </c>
      <c r="L194">
        <v>321.257856027787</v>
      </c>
      <c r="M194">
        <v>328.120451414689</v>
      </c>
      <c r="N194">
        <v>326.182283891515</v>
      </c>
      <c r="O194">
        <v>330.96613636635198</v>
      </c>
      <c r="P194">
        <v>326.129371927889</v>
      </c>
      <c r="Q194">
        <v>324.73010909164299</v>
      </c>
      <c r="R194">
        <v>324.90810397010603</v>
      </c>
      <c r="S194">
        <v>330.69161145414301</v>
      </c>
      <c r="T194">
        <v>323.93697354576699</v>
      </c>
      <c r="U194">
        <v>322.27221567298398</v>
      </c>
      <c r="V194">
        <v>325.56181712173401</v>
      </c>
      <c r="W194">
        <v>337.09866962202301</v>
      </c>
      <c r="X194">
        <v>336.39586928365401</v>
      </c>
      <c r="Y194">
        <v>329.66644031340599</v>
      </c>
      <c r="Z194">
        <v>333.91750954223301</v>
      </c>
      <c r="AA194">
        <v>335.67366302571298</v>
      </c>
      <c r="AB194">
        <v>334.43040285204199</v>
      </c>
      <c r="AC194">
        <v>323.22364719992697</v>
      </c>
      <c r="AD194">
        <v>306.05189309244798</v>
      </c>
      <c r="AE194">
        <v>339.407903294758</v>
      </c>
      <c r="AF194">
        <v>321.28612952790002</v>
      </c>
      <c r="AG194">
        <v>327.18676323980702</v>
      </c>
      <c r="AH194">
        <v>325.203532217163</v>
      </c>
      <c r="AI194">
        <v>334.164480819978</v>
      </c>
      <c r="AJ194">
        <v>331.979167917795</v>
      </c>
      <c r="AK194">
        <v>334.48253847942402</v>
      </c>
      <c r="AL194">
        <v>336.12730257953598</v>
      </c>
      <c r="AM194">
        <v>341.173009279761</v>
      </c>
      <c r="AN194">
        <v>350.55679099066299</v>
      </c>
      <c r="AO194">
        <v>342.37587362775997</v>
      </c>
      <c r="AP194">
        <v>352.26049673025699</v>
      </c>
      <c r="AQ194">
        <v>352.63660666791498</v>
      </c>
      <c r="AR194">
        <v>337.51231210827399</v>
      </c>
      <c r="AS194">
        <v>340.689059048682</v>
      </c>
      <c r="AT194">
        <v>346.91795164137199</v>
      </c>
      <c r="AU194">
        <v>342.08597638716299</v>
      </c>
      <c r="AV194">
        <v>353.34767173295597</v>
      </c>
      <c r="AW194">
        <v>347.09405769071702</v>
      </c>
      <c r="AX194">
        <v>347.903594961831</v>
      </c>
      <c r="AY194">
        <v>334.19018219747102</v>
      </c>
      <c r="AZ194">
        <v>332.71921746756402</v>
      </c>
      <c r="BA194">
        <v>338.77791513183502</v>
      </c>
      <c r="BB194">
        <v>338.56682992622501</v>
      </c>
      <c r="BC194">
        <v>350.82210300172699</v>
      </c>
      <c r="BD194">
        <v>341.09774095209298</v>
      </c>
      <c r="BE194">
        <v>337.94557202142602</v>
      </c>
      <c r="BF194">
        <v>340.77821853313401</v>
      </c>
      <c r="BG194">
        <v>331.35048523616598</v>
      </c>
      <c r="BH194">
        <v>342.25770661043799</v>
      </c>
      <c r="BI194">
        <v>341.15716923510098</v>
      </c>
      <c r="BJ194">
        <v>336.697457454448</v>
      </c>
      <c r="BK194">
        <v>345.83804445123201</v>
      </c>
      <c r="BL194">
        <v>341.37313355097803</v>
      </c>
      <c r="BM194">
        <v>337.96305955719703</v>
      </c>
      <c r="BN194">
        <v>338.30455531491702</v>
      </c>
      <c r="BO194">
        <v>327.627655632938</v>
      </c>
      <c r="BP194">
        <v>327.03947832699401</v>
      </c>
      <c r="BQ194">
        <v>326.34009872306501</v>
      </c>
      <c r="BR194">
        <v>328.45046971343902</v>
      </c>
      <c r="BS194">
        <v>329.33511192994501</v>
      </c>
      <c r="BT194">
        <v>330.68338992194401</v>
      </c>
      <c r="BU194">
        <v>330.32091448531702</v>
      </c>
      <c r="BV194">
        <v>333.55890381907199</v>
      </c>
      <c r="BW194">
        <v>320.43642385614498</v>
      </c>
      <c r="BX194">
        <v>326.348019266319</v>
      </c>
      <c r="BY194">
        <v>338.48549054193302</v>
      </c>
      <c r="BZ194">
        <v>327.95183200999202</v>
      </c>
      <c r="CA194">
        <v>320.837019596944</v>
      </c>
      <c r="CB194">
        <v>328.39243104880597</v>
      </c>
      <c r="CC194">
        <v>327.41166297658901</v>
      </c>
      <c r="CD194">
        <v>335.93909878423398</v>
      </c>
      <c r="CE194">
        <v>323.08178671655901</v>
      </c>
      <c r="CF194">
        <v>318.37652908751602</v>
      </c>
      <c r="CG194">
        <v>320.64534468901701</v>
      </c>
      <c r="CH194">
        <v>324.59159352013199</v>
      </c>
      <c r="CI194">
        <v>329.10942292646001</v>
      </c>
      <c r="CJ194">
        <v>328.29558249119202</v>
      </c>
      <c r="CK194">
        <v>331.38301411616197</v>
      </c>
      <c r="CL194">
        <v>339.23796697132502</v>
      </c>
      <c r="CM194">
        <v>336.15686499384299</v>
      </c>
      <c r="CN194">
        <v>339.64411004416201</v>
      </c>
      <c r="CO194">
        <v>340.141699141895</v>
      </c>
      <c r="CP194">
        <v>332.543554143439</v>
      </c>
      <c r="CQ194">
        <v>348.01773001751098</v>
      </c>
      <c r="CR194">
        <v>347.48262809174298</v>
      </c>
      <c r="CS194">
        <v>348.81643292805398</v>
      </c>
      <c r="CT194">
        <v>342.854640494997</v>
      </c>
      <c r="CU194">
        <v>347.22744446435001</v>
      </c>
      <c r="CV194">
        <v>343.22035543903098</v>
      </c>
      <c r="CW194">
        <v>344.25560277072498</v>
      </c>
    </row>
    <row r="195" spans="1:101" x14ac:dyDescent="0.25">
      <c r="A195">
        <v>46.381842456608801</v>
      </c>
      <c r="B195">
        <v>325.65508779663497</v>
      </c>
      <c r="C195">
        <v>346.94457880615602</v>
      </c>
      <c r="D195">
        <v>347.84919283371698</v>
      </c>
      <c r="E195">
        <v>346.09173689491701</v>
      </c>
      <c r="F195">
        <v>338.23222954582599</v>
      </c>
      <c r="G195">
        <v>330.49220890113799</v>
      </c>
      <c r="H195">
        <v>341.090112727632</v>
      </c>
      <c r="I195">
        <v>332.57037691997499</v>
      </c>
      <c r="J195">
        <v>330.871594752178</v>
      </c>
      <c r="K195">
        <v>315.31692599510598</v>
      </c>
      <c r="L195">
        <v>321.257856027787</v>
      </c>
      <c r="M195">
        <v>328.120451414689</v>
      </c>
      <c r="N195">
        <v>326.182283891515</v>
      </c>
      <c r="O195">
        <v>330.96613636635198</v>
      </c>
      <c r="P195">
        <v>326.129371927889</v>
      </c>
      <c r="Q195">
        <v>324.73010909164299</v>
      </c>
      <c r="R195">
        <v>324.90810397010603</v>
      </c>
      <c r="S195">
        <v>330.69161145414301</v>
      </c>
      <c r="T195">
        <v>323.93697354576699</v>
      </c>
      <c r="U195">
        <v>322.27221567298398</v>
      </c>
      <c r="V195">
        <v>325.56181712173401</v>
      </c>
      <c r="W195">
        <v>337.09866962202301</v>
      </c>
      <c r="X195">
        <v>336.39586928365401</v>
      </c>
      <c r="Y195">
        <v>329.66644031340599</v>
      </c>
      <c r="Z195">
        <v>333.91750954223301</v>
      </c>
      <c r="AA195">
        <v>335.67366302571298</v>
      </c>
      <c r="AB195">
        <v>334.43040285204199</v>
      </c>
      <c r="AC195">
        <v>323.22364719992697</v>
      </c>
      <c r="AD195">
        <v>306.05189309244798</v>
      </c>
      <c r="AE195">
        <v>339.407903294758</v>
      </c>
      <c r="AF195">
        <v>321.28612952790002</v>
      </c>
      <c r="AG195">
        <v>327.18676323980702</v>
      </c>
      <c r="AH195">
        <v>325.203532217163</v>
      </c>
      <c r="AI195">
        <v>334.164480819978</v>
      </c>
      <c r="AJ195">
        <v>331.979167917795</v>
      </c>
      <c r="AK195">
        <v>334.48253847942402</v>
      </c>
      <c r="AL195">
        <v>336.12730257953598</v>
      </c>
      <c r="AM195">
        <v>341.173009279761</v>
      </c>
      <c r="AN195">
        <v>350.55679099066299</v>
      </c>
      <c r="AO195">
        <v>342.37587362775997</v>
      </c>
      <c r="AP195">
        <v>352.26049673025699</v>
      </c>
      <c r="AQ195">
        <v>352.63660666791498</v>
      </c>
      <c r="AR195">
        <v>337.51231210827399</v>
      </c>
      <c r="AS195">
        <v>340.689059048682</v>
      </c>
      <c r="AT195">
        <v>346.91795164137199</v>
      </c>
      <c r="AU195">
        <v>342.08597638716299</v>
      </c>
      <c r="AV195">
        <v>353.34767173295597</v>
      </c>
      <c r="AW195">
        <v>347.09405769071702</v>
      </c>
      <c r="AX195">
        <v>347.903594961831</v>
      </c>
      <c r="AY195">
        <v>334.19018219747102</v>
      </c>
      <c r="AZ195">
        <v>332.71921746756402</v>
      </c>
      <c r="BA195">
        <v>338.77791513183502</v>
      </c>
      <c r="BB195">
        <v>338.56682992622501</v>
      </c>
      <c r="BC195">
        <v>350.82210300172699</v>
      </c>
      <c r="BD195">
        <v>341.09774095209298</v>
      </c>
      <c r="BE195">
        <v>337.94557202142602</v>
      </c>
      <c r="BF195">
        <v>340.77821853313401</v>
      </c>
      <c r="BG195">
        <v>331.35048523616598</v>
      </c>
      <c r="BH195">
        <v>342.25770661043799</v>
      </c>
      <c r="BI195">
        <v>341.15716923510098</v>
      </c>
      <c r="BJ195">
        <v>336.697457454448</v>
      </c>
      <c r="BK195">
        <v>345.83804445123201</v>
      </c>
      <c r="BL195">
        <v>341.37313355097803</v>
      </c>
      <c r="BM195">
        <v>337.96305955719703</v>
      </c>
      <c r="BN195">
        <v>338.30455531491702</v>
      </c>
      <c r="BO195">
        <v>327.627655632938</v>
      </c>
      <c r="BP195">
        <v>327.03947832699401</v>
      </c>
      <c r="BQ195">
        <v>326.34009872306501</v>
      </c>
      <c r="BR195">
        <v>328.45046971343902</v>
      </c>
      <c r="BS195">
        <v>329.33511192994501</v>
      </c>
      <c r="BT195">
        <v>330.68338992194401</v>
      </c>
      <c r="BU195">
        <v>330.32091448531702</v>
      </c>
      <c r="BV195">
        <v>333.55890381907199</v>
      </c>
      <c r="BW195">
        <v>320.43642385614498</v>
      </c>
      <c r="BX195">
        <v>326.348019266319</v>
      </c>
      <c r="BY195">
        <v>338.48549054193302</v>
      </c>
      <c r="BZ195">
        <v>327.95183200999202</v>
      </c>
      <c r="CA195">
        <v>320.837019596944</v>
      </c>
      <c r="CB195">
        <v>328.39243104880597</v>
      </c>
      <c r="CC195">
        <v>327.41166297658901</v>
      </c>
      <c r="CD195">
        <v>335.93909878423398</v>
      </c>
      <c r="CE195">
        <v>323.08178671655901</v>
      </c>
      <c r="CF195">
        <v>318.37652908751602</v>
      </c>
      <c r="CG195">
        <v>320.64534468901701</v>
      </c>
      <c r="CH195">
        <v>324.59159352013199</v>
      </c>
      <c r="CI195">
        <v>329.10942292646001</v>
      </c>
      <c r="CJ195">
        <v>328.29558249119202</v>
      </c>
      <c r="CK195">
        <v>331.38301411616197</v>
      </c>
      <c r="CL195">
        <v>339.23796697132502</v>
      </c>
      <c r="CM195">
        <v>336.15686499384299</v>
      </c>
      <c r="CN195">
        <v>339.64411004416201</v>
      </c>
      <c r="CO195">
        <v>340.141699141895</v>
      </c>
      <c r="CP195">
        <v>332.543554143439</v>
      </c>
      <c r="CQ195">
        <v>348.01773001751098</v>
      </c>
      <c r="CR195">
        <v>347.48262809174298</v>
      </c>
      <c r="CS195">
        <v>348.81643292805398</v>
      </c>
      <c r="CT195">
        <v>342.854640494997</v>
      </c>
      <c r="CU195">
        <v>347.22744446435001</v>
      </c>
      <c r="CV195">
        <v>343.22035543903098</v>
      </c>
      <c r="CW195">
        <v>344.25560277072498</v>
      </c>
    </row>
    <row r="196" spans="1:101" x14ac:dyDescent="0.25">
      <c r="A196">
        <v>46.6221628838451</v>
      </c>
      <c r="B196">
        <v>326.474536071248</v>
      </c>
      <c r="C196">
        <v>348.40476018466001</v>
      </c>
      <c r="D196">
        <v>346.71572100263597</v>
      </c>
      <c r="E196">
        <v>345.35634800974299</v>
      </c>
      <c r="F196">
        <v>338.70962328980897</v>
      </c>
      <c r="G196">
        <v>330.73722252658598</v>
      </c>
      <c r="H196">
        <v>341.21512385888599</v>
      </c>
      <c r="I196">
        <v>331.906120815755</v>
      </c>
      <c r="J196">
        <v>330.66817214231799</v>
      </c>
      <c r="K196">
        <v>317.51196864457199</v>
      </c>
      <c r="L196">
        <v>321.79121942898001</v>
      </c>
      <c r="M196">
        <v>328.14802369384898</v>
      </c>
      <c r="N196">
        <v>325.50229485966298</v>
      </c>
      <c r="O196">
        <v>330.40963062966199</v>
      </c>
      <c r="P196">
        <v>326.21838876239201</v>
      </c>
      <c r="Q196">
        <v>325.04384141238899</v>
      </c>
      <c r="R196">
        <v>324.991041138426</v>
      </c>
      <c r="S196">
        <v>332.23580332101699</v>
      </c>
      <c r="T196">
        <v>322.70123413607598</v>
      </c>
      <c r="U196">
        <v>323.04237720326398</v>
      </c>
      <c r="V196">
        <v>325.00380571936199</v>
      </c>
      <c r="W196">
        <v>337.38090173522602</v>
      </c>
      <c r="X196">
        <v>336.59487903319302</v>
      </c>
      <c r="Y196">
        <v>328.61068547313499</v>
      </c>
      <c r="Z196">
        <v>333.46031953720097</v>
      </c>
      <c r="AA196">
        <v>335.20253597647502</v>
      </c>
      <c r="AB196">
        <v>333.99113905246702</v>
      </c>
      <c r="AC196">
        <v>325.13980052898899</v>
      </c>
      <c r="AD196">
        <v>309.96718837320998</v>
      </c>
      <c r="AE196">
        <v>339.31464941338203</v>
      </c>
      <c r="AF196">
        <v>321.635258381315</v>
      </c>
      <c r="AG196">
        <v>326.88337282493802</v>
      </c>
      <c r="AH196">
        <v>325.453592959106</v>
      </c>
      <c r="AI196">
        <v>334.373829159666</v>
      </c>
      <c r="AJ196">
        <v>331.95969354932998</v>
      </c>
      <c r="AK196">
        <v>334.57615721599001</v>
      </c>
      <c r="AL196">
        <v>334.109723575261</v>
      </c>
      <c r="AM196">
        <v>340.93774529330801</v>
      </c>
      <c r="AN196">
        <v>349.04524584827499</v>
      </c>
      <c r="AO196">
        <v>343.27719524298402</v>
      </c>
      <c r="AP196">
        <v>351.84478665680399</v>
      </c>
      <c r="AQ196">
        <v>351.62825973853199</v>
      </c>
      <c r="AR196">
        <v>337.52175438837497</v>
      </c>
      <c r="AS196">
        <v>340.70812547490698</v>
      </c>
      <c r="AT196">
        <v>346.014736011163</v>
      </c>
      <c r="AU196">
        <v>342.73466287796703</v>
      </c>
      <c r="AV196">
        <v>352.71990410887798</v>
      </c>
      <c r="AW196">
        <v>347.63601637451598</v>
      </c>
      <c r="AX196">
        <v>348.711985986689</v>
      </c>
      <c r="AY196">
        <v>335.42565650757001</v>
      </c>
      <c r="AZ196">
        <v>333.58838339438603</v>
      </c>
      <c r="BA196">
        <v>339.15808640375502</v>
      </c>
      <c r="BB196">
        <v>337.70468990616399</v>
      </c>
      <c r="BC196">
        <v>350.08568680266899</v>
      </c>
      <c r="BD196">
        <v>340.00800356961997</v>
      </c>
      <c r="BE196">
        <v>339.07737839570098</v>
      </c>
      <c r="BF196">
        <v>342.33265414295499</v>
      </c>
      <c r="BG196">
        <v>331.574513093397</v>
      </c>
      <c r="BH196">
        <v>344.77208687501599</v>
      </c>
      <c r="BI196">
        <v>341.85309313559202</v>
      </c>
      <c r="BJ196">
        <v>336.95703481197103</v>
      </c>
      <c r="BK196">
        <v>345.98569358441199</v>
      </c>
      <c r="BL196">
        <v>340.83071425606897</v>
      </c>
      <c r="BM196">
        <v>336.92817867456603</v>
      </c>
      <c r="BN196">
        <v>339.53105136817697</v>
      </c>
      <c r="BO196">
        <v>327.633249203849</v>
      </c>
      <c r="BP196">
        <v>326.89967220303703</v>
      </c>
      <c r="BQ196">
        <v>327.51542407012897</v>
      </c>
      <c r="BR196">
        <v>327.72079171220997</v>
      </c>
      <c r="BS196">
        <v>330.69438722887998</v>
      </c>
      <c r="BT196">
        <v>330.41315559167901</v>
      </c>
      <c r="BU196">
        <v>331.25271431600697</v>
      </c>
      <c r="BV196">
        <v>332.46196813200203</v>
      </c>
      <c r="BW196">
        <v>320.53575411855502</v>
      </c>
      <c r="BX196">
        <v>326.30639478650897</v>
      </c>
      <c r="BY196">
        <v>338.01697992287001</v>
      </c>
      <c r="BZ196">
        <v>328.45877500880101</v>
      </c>
      <c r="CA196">
        <v>321.94527945718602</v>
      </c>
      <c r="CB196">
        <v>330.07411882011797</v>
      </c>
      <c r="CC196">
        <v>327.455551282898</v>
      </c>
      <c r="CD196">
        <v>336.94242059159302</v>
      </c>
      <c r="CE196">
        <v>323.91179624726198</v>
      </c>
      <c r="CF196">
        <v>318.30450351015901</v>
      </c>
      <c r="CG196">
        <v>323.33339754445399</v>
      </c>
      <c r="CH196">
        <v>323.96189622916302</v>
      </c>
      <c r="CI196">
        <v>329.20707353036698</v>
      </c>
      <c r="CJ196">
        <v>327.783864821333</v>
      </c>
      <c r="CK196">
        <v>331.10065670254602</v>
      </c>
      <c r="CL196">
        <v>338.26311144548703</v>
      </c>
      <c r="CM196">
        <v>336.68010116355998</v>
      </c>
      <c r="CN196">
        <v>339.16575815495497</v>
      </c>
      <c r="CO196">
        <v>340.24926858683</v>
      </c>
      <c r="CP196">
        <v>332.199530569101</v>
      </c>
      <c r="CQ196">
        <v>346.91074380759898</v>
      </c>
      <c r="CR196">
        <v>347.93776068216903</v>
      </c>
      <c r="CS196">
        <v>348.27404225508701</v>
      </c>
      <c r="CT196">
        <v>342.23467736172699</v>
      </c>
      <c r="CU196">
        <v>348.68752388940197</v>
      </c>
      <c r="CV196">
        <v>343.10885995200999</v>
      </c>
      <c r="CW196">
        <v>344.80963261102602</v>
      </c>
    </row>
    <row r="197" spans="1:101" x14ac:dyDescent="0.25">
      <c r="A197">
        <v>46.862483311081398</v>
      </c>
      <c r="B197">
        <v>327.95908593959803</v>
      </c>
      <c r="C197">
        <v>346.93155889014702</v>
      </c>
      <c r="D197">
        <v>344.91843002207099</v>
      </c>
      <c r="E197">
        <v>342.96665389988101</v>
      </c>
      <c r="F197">
        <v>337.521562699063</v>
      </c>
      <c r="G197">
        <v>328.40953001121801</v>
      </c>
      <c r="H197">
        <v>339.58947615076602</v>
      </c>
      <c r="I197">
        <v>323.21818406578802</v>
      </c>
      <c r="J197">
        <v>330.07868324965</v>
      </c>
      <c r="K197">
        <v>322.21149954134</v>
      </c>
      <c r="L197">
        <v>319.55636546853901</v>
      </c>
      <c r="M197">
        <v>331.35573540129297</v>
      </c>
      <c r="N197">
        <v>323.91656632079702</v>
      </c>
      <c r="O197">
        <v>326.44184897395201</v>
      </c>
      <c r="P197">
        <v>325.14787809040098</v>
      </c>
      <c r="Q197">
        <v>328.65430625721802</v>
      </c>
      <c r="R197">
        <v>323.21999419762898</v>
      </c>
      <c r="S197">
        <v>330.68675102379302</v>
      </c>
      <c r="T197">
        <v>319.50437980598002</v>
      </c>
      <c r="U197">
        <v>325.90130970823498</v>
      </c>
      <c r="V197">
        <v>320.31066696211201</v>
      </c>
      <c r="W197">
        <v>340.54080211970199</v>
      </c>
      <c r="X197">
        <v>334.91756219085698</v>
      </c>
      <c r="Y197">
        <v>323.08061689595002</v>
      </c>
      <c r="Z197">
        <v>333.30543955610199</v>
      </c>
      <c r="AA197">
        <v>331.74148092963298</v>
      </c>
      <c r="AB197">
        <v>331.32743298730702</v>
      </c>
      <c r="AC197">
        <v>330.32399236388102</v>
      </c>
      <c r="AD197">
        <v>324.22879115052598</v>
      </c>
      <c r="AE197">
        <v>336.60947400922203</v>
      </c>
      <c r="AF197">
        <v>324.169286947979</v>
      </c>
      <c r="AG197">
        <v>329.59567252648702</v>
      </c>
      <c r="AH197">
        <v>324.52681685702498</v>
      </c>
      <c r="AI197">
        <v>332.64668722055399</v>
      </c>
      <c r="AJ197">
        <v>332.93951870491298</v>
      </c>
      <c r="AK197">
        <v>332.15002634568299</v>
      </c>
      <c r="AL197">
        <v>327.66391056055699</v>
      </c>
      <c r="AM197">
        <v>340.36018430173698</v>
      </c>
      <c r="AN197">
        <v>339.43050154058102</v>
      </c>
      <c r="AO197">
        <v>341.266276770996</v>
      </c>
      <c r="AP197">
        <v>355.90989865174998</v>
      </c>
      <c r="AQ197">
        <v>346.00731315901999</v>
      </c>
      <c r="AR197">
        <v>343.27470245056799</v>
      </c>
      <c r="AS197">
        <v>345.54899242997601</v>
      </c>
      <c r="AT197">
        <v>341.00199344026998</v>
      </c>
      <c r="AU197">
        <v>340.89147456401298</v>
      </c>
      <c r="AV197">
        <v>342.46931556760302</v>
      </c>
      <c r="AW197">
        <v>345.55182253890803</v>
      </c>
      <c r="AX197">
        <v>350.19235330901699</v>
      </c>
      <c r="AY197">
        <v>344.86739968065001</v>
      </c>
      <c r="AZ197">
        <v>334.27112790164801</v>
      </c>
      <c r="BA197">
        <v>344.55756542323701</v>
      </c>
      <c r="BB197">
        <v>336.40970195788799</v>
      </c>
      <c r="BC197">
        <v>345.53952488139703</v>
      </c>
      <c r="BD197">
        <v>340.44783556266498</v>
      </c>
      <c r="BE197">
        <v>343.07259777957898</v>
      </c>
      <c r="BF197">
        <v>353.49905102723801</v>
      </c>
      <c r="BG197">
        <v>338.15421643502998</v>
      </c>
      <c r="BH197">
        <v>355.030499641414</v>
      </c>
      <c r="BI197">
        <v>345.35662978738702</v>
      </c>
      <c r="BJ197">
        <v>333.67686050011002</v>
      </c>
      <c r="BK197">
        <v>342.89269157158702</v>
      </c>
      <c r="BL197">
        <v>333.802461124378</v>
      </c>
      <c r="BM197">
        <v>324.35741700396801</v>
      </c>
      <c r="BN197">
        <v>335.174723541589</v>
      </c>
      <c r="BO197">
        <v>322.83253780684299</v>
      </c>
      <c r="BP197">
        <v>325.62771865526202</v>
      </c>
      <c r="BQ197">
        <v>326.78234179754202</v>
      </c>
      <c r="BR197">
        <v>323.08531467073902</v>
      </c>
      <c r="BS197">
        <v>329.61919371723599</v>
      </c>
      <c r="BT197">
        <v>324.65094585008501</v>
      </c>
      <c r="BU197">
        <v>335.45774173790102</v>
      </c>
      <c r="BV197">
        <v>333.872356901915</v>
      </c>
      <c r="BW197">
        <v>319.32118058131698</v>
      </c>
      <c r="BX197">
        <v>325.67703405039401</v>
      </c>
      <c r="BY197">
        <v>337.42354298221102</v>
      </c>
      <c r="BZ197">
        <v>328.183962454415</v>
      </c>
      <c r="CA197">
        <v>324.24234684227503</v>
      </c>
      <c r="CB197">
        <v>333.14334325473402</v>
      </c>
      <c r="CC197">
        <v>321.706453020769</v>
      </c>
      <c r="CD197">
        <v>337.70005264892097</v>
      </c>
      <c r="CE197">
        <v>324.79927669509198</v>
      </c>
      <c r="CF197">
        <v>320.34465795964502</v>
      </c>
      <c r="CG197">
        <v>336.368646209833</v>
      </c>
      <c r="CH197">
        <v>321.88832182271</v>
      </c>
      <c r="CI197">
        <v>328.53500118970902</v>
      </c>
      <c r="CJ197">
        <v>322.43762645538101</v>
      </c>
      <c r="CK197">
        <v>329.84941810601498</v>
      </c>
      <c r="CL197">
        <v>335.05877076580401</v>
      </c>
      <c r="CM197">
        <v>337.80705513142499</v>
      </c>
      <c r="CN197">
        <v>331.91864067276299</v>
      </c>
      <c r="CO197">
        <v>343.44611395685399</v>
      </c>
      <c r="CP197">
        <v>328.62361370179599</v>
      </c>
      <c r="CQ197">
        <v>339.69045246206298</v>
      </c>
      <c r="CR197">
        <v>340.46837139481698</v>
      </c>
      <c r="CS197">
        <v>338.015727249652</v>
      </c>
      <c r="CT197">
        <v>344.64267645274703</v>
      </c>
      <c r="CU197">
        <v>345.508054816791</v>
      </c>
      <c r="CV197">
        <v>350.04118088965998</v>
      </c>
      <c r="CW197">
        <v>342.17795784029897</v>
      </c>
    </row>
    <row r="198" spans="1:101" x14ac:dyDescent="0.25">
      <c r="A198">
        <v>47.102803738317697</v>
      </c>
      <c r="B198">
        <v>326.59155661967299</v>
      </c>
      <c r="C198">
        <v>345.97958461507397</v>
      </c>
      <c r="D198">
        <v>345.438524161582</v>
      </c>
      <c r="E198">
        <v>342.89006827159602</v>
      </c>
      <c r="F198">
        <v>336.03626943358898</v>
      </c>
      <c r="G198">
        <v>327.48303194489199</v>
      </c>
      <c r="H198">
        <v>338.18591167480298</v>
      </c>
      <c r="I198">
        <v>323.72483819768701</v>
      </c>
      <c r="J198">
        <v>330.74279626416302</v>
      </c>
      <c r="K198">
        <v>321.78689404733399</v>
      </c>
      <c r="L198">
        <v>318.231418099829</v>
      </c>
      <c r="M198">
        <v>331.93257395307597</v>
      </c>
      <c r="N198">
        <v>323.911915460221</v>
      </c>
      <c r="O198">
        <v>326.50467806363901</v>
      </c>
      <c r="P198">
        <v>325.20936076578801</v>
      </c>
      <c r="Q198">
        <v>329.54015502847</v>
      </c>
      <c r="R198">
        <v>323.229380451331</v>
      </c>
      <c r="S198">
        <v>330.41516041206597</v>
      </c>
      <c r="T198">
        <v>319.550543029023</v>
      </c>
      <c r="U198">
        <v>326.93517545434202</v>
      </c>
      <c r="V198">
        <v>320.15898720724999</v>
      </c>
      <c r="W198">
        <v>341.285243492983</v>
      </c>
      <c r="X198">
        <v>334.209865435697</v>
      </c>
      <c r="Y198">
        <v>322.26190796745601</v>
      </c>
      <c r="Z198">
        <v>333.666537474096</v>
      </c>
      <c r="AA198">
        <v>330.02527332770597</v>
      </c>
      <c r="AB198">
        <v>330.75250268621897</v>
      </c>
      <c r="AC198">
        <v>331.85110665191797</v>
      </c>
      <c r="AD198">
        <v>323.93977207862702</v>
      </c>
      <c r="AE198">
        <v>335.21292421044899</v>
      </c>
      <c r="AF198">
        <v>325.23096816384998</v>
      </c>
      <c r="AG198">
        <v>331.704475536247</v>
      </c>
      <c r="AH198">
        <v>324.78566704641503</v>
      </c>
      <c r="AI198">
        <v>332.77511903065198</v>
      </c>
      <c r="AJ198">
        <v>333.09768871832603</v>
      </c>
      <c r="AK198">
        <v>331.23116701818401</v>
      </c>
      <c r="AL198">
        <v>327.82064304647599</v>
      </c>
      <c r="AM198">
        <v>340.84087079348598</v>
      </c>
      <c r="AN198">
        <v>338.40513460511198</v>
      </c>
      <c r="AO198">
        <v>339.96050494484598</v>
      </c>
      <c r="AP198">
        <v>356.61260222041301</v>
      </c>
      <c r="AQ198">
        <v>345.84623373914502</v>
      </c>
      <c r="AR198">
        <v>345.07554169364801</v>
      </c>
      <c r="AS198">
        <v>347.30040263596197</v>
      </c>
      <c r="AT198">
        <v>339.99110011008003</v>
      </c>
      <c r="AU198">
        <v>341.518090116206</v>
      </c>
      <c r="AV198">
        <v>340.43841393446598</v>
      </c>
      <c r="AW198">
        <v>345.32366905926102</v>
      </c>
      <c r="AX198">
        <v>350.090654135227</v>
      </c>
      <c r="AY198">
        <v>345.53913976547898</v>
      </c>
      <c r="AZ198">
        <v>334.24133807939501</v>
      </c>
      <c r="BA198">
        <v>344.52713515872301</v>
      </c>
      <c r="BB198">
        <v>336.27550092865403</v>
      </c>
      <c r="BC198">
        <v>344.470772078653</v>
      </c>
      <c r="BD198">
        <v>342.56004538840898</v>
      </c>
      <c r="BE198">
        <v>344.03181100780102</v>
      </c>
      <c r="BF198">
        <v>355.538529658215</v>
      </c>
      <c r="BG198">
        <v>339.77647346056398</v>
      </c>
      <c r="BH198">
        <v>355.623760205998</v>
      </c>
      <c r="BI198">
        <v>346.380490803621</v>
      </c>
      <c r="BJ198">
        <v>332.691048052626</v>
      </c>
      <c r="BK198">
        <v>341.474410644356</v>
      </c>
      <c r="BL198">
        <v>331.991807205052</v>
      </c>
      <c r="BM198">
        <v>322.27866460766302</v>
      </c>
      <c r="BN198">
        <v>333.63551111390098</v>
      </c>
      <c r="BO198">
        <v>323.26578914730601</v>
      </c>
      <c r="BP198">
        <v>324.87943113873501</v>
      </c>
      <c r="BQ198">
        <v>326.67431431844</v>
      </c>
      <c r="BR198">
        <v>323.84964838414999</v>
      </c>
      <c r="BS198">
        <v>330.047162920765</v>
      </c>
      <c r="BT198">
        <v>324.97479437837501</v>
      </c>
      <c r="BU198">
        <v>335.00197618592102</v>
      </c>
      <c r="BV198">
        <v>333.586133540535</v>
      </c>
      <c r="BW198">
        <v>319.52343701507698</v>
      </c>
      <c r="BX198">
        <v>325.47947839557702</v>
      </c>
      <c r="BY198">
        <v>338.159383377881</v>
      </c>
      <c r="BZ198">
        <v>327.60423921887502</v>
      </c>
      <c r="CA198">
        <v>325.122311245437</v>
      </c>
      <c r="CB198">
        <v>333.12620352307101</v>
      </c>
      <c r="CC198">
        <v>321.34802543974399</v>
      </c>
      <c r="CD198">
        <v>336.51269299584698</v>
      </c>
      <c r="CE198">
        <v>324.894830548605</v>
      </c>
      <c r="CF198">
        <v>320.120002322895</v>
      </c>
      <c r="CG198">
        <v>336.63799123205803</v>
      </c>
      <c r="CH198">
        <v>322.17147077121598</v>
      </c>
      <c r="CI198">
        <v>328.45931997254598</v>
      </c>
      <c r="CJ198">
        <v>322.29046310207502</v>
      </c>
      <c r="CK198">
        <v>330.54396030948601</v>
      </c>
      <c r="CL198">
        <v>334.55200893495498</v>
      </c>
      <c r="CM198">
        <v>337.16846098312999</v>
      </c>
      <c r="CN198">
        <v>329.479899224581</v>
      </c>
      <c r="CO198">
        <v>344.33922331799698</v>
      </c>
      <c r="CP198">
        <v>329.70294846113899</v>
      </c>
      <c r="CQ198">
        <v>339.93264308136003</v>
      </c>
      <c r="CR198">
        <v>339.42584085743601</v>
      </c>
      <c r="CS198">
        <v>337.06772272567002</v>
      </c>
      <c r="CT198">
        <v>346.447433516415</v>
      </c>
      <c r="CU198">
        <v>344.68672292343399</v>
      </c>
      <c r="CV198">
        <v>351.30240119975298</v>
      </c>
      <c r="CW198">
        <v>341.486856475107</v>
      </c>
    </row>
    <row r="199" spans="1:101" x14ac:dyDescent="0.25">
      <c r="A199">
        <v>47.343124165554002</v>
      </c>
      <c r="B199">
        <v>327.01756479818499</v>
      </c>
      <c r="C199">
        <v>345.92577759020003</v>
      </c>
      <c r="D199">
        <v>345.18631590907898</v>
      </c>
      <c r="E199">
        <v>343.57285767757003</v>
      </c>
      <c r="F199">
        <v>335.68350931779599</v>
      </c>
      <c r="G199">
        <v>327.24063515930601</v>
      </c>
      <c r="H199">
        <v>338.13817726510501</v>
      </c>
      <c r="I199">
        <v>324.21055355161099</v>
      </c>
      <c r="J199">
        <v>330.21372488571899</v>
      </c>
      <c r="K199">
        <v>321.61022936028098</v>
      </c>
      <c r="L199">
        <v>317.65989222226199</v>
      </c>
      <c r="M199">
        <v>332.72513956910899</v>
      </c>
      <c r="N199">
        <v>324.03619334082202</v>
      </c>
      <c r="O199">
        <v>326.337849585703</v>
      </c>
      <c r="P199">
        <v>324.98840626802598</v>
      </c>
      <c r="Q199">
        <v>329.0139422853</v>
      </c>
      <c r="R199">
        <v>323.75441219039999</v>
      </c>
      <c r="S199">
        <v>331.08797699952203</v>
      </c>
      <c r="T199">
        <v>319.799655473271</v>
      </c>
      <c r="U199">
        <v>327.44826776634801</v>
      </c>
      <c r="V199">
        <v>320.146318244116</v>
      </c>
      <c r="W199">
        <v>341.13767419479899</v>
      </c>
      <c r="X199">
        <v>333.70050850345001</v>
      </c>
      <c r="Y199">
        <v>322.292434951774</v>
      </c>
      <c r="Z199">
        <v>333.92468323620301</v>
      </c>
      <c r="AA199">
        <v>330.27101662588302</v>
      </c>
      <c r="AB199">
        <v>331.019641702</v>
      </c>
      <c r="AC199">
        <v>332.08948606965998</v>
      </c>
      <c r="AD199">
        <v>324.225839362898</v>
      </c>
      <c r="AE199">
        <v>334.63249509760902</v>
      </c>
      <c r="AF199">
        <v>325.47164920339998</v>
      </c>
      <c r="AG199">
        <v>331.94624896459402</v>
      </c>
      <c r="AH199">
        <v>325.10129340532899</v>
      </c>
      <c r="AI199">
        <v>332.7481833169</v>
      </c>
      <c r="AJ199">
        <v>332.891626235986</v>
      </c>
      <c r="AK199">
        <v>331.01994592787997</v>
      </c>
      <c r="AL199">
        <v>327.07080681266098</v>
      </c>
      <c r="AM199">
        <v>340.47676372353499</v>
      </c>
      <c r="AN199">
        <v>338.28795058792002</v>
      </c>
      <c r="AO199">
        <v>339.64233223813102</v>
      </c>
      <c r="AP199">
        <v>356.34420326842701</v>
      </c>
      <c r="AQ199">
        <v>345.34485734415898</v>
      </c>
      <c r="AR199">
        <v>344.39937726927099</v>
      </c>
      <c r="AS199">
        <v>346.98222276333701</v>
      </c>
      <c r="AT199">
        <v>339.890707945337</v>
      </c>
      <c r="AU199">
        <v>341.90756473648503</v>
      </c>
      <c r="AV199">
        <v>340.69183994559103</v>
      </c>
      <c r="AW199">
        <v>345.676909395189</v>
      </c>
      <c r="AX199">
        <v>350.95101282060102</v>
      </c>
      <c r="AY199">
        <v>345.45810942739399</v>
      </c>
      <c r="AZ199">
        <v>334.69577015863302</v>
      </c>
      <c r="BA199">
        <v>344.42833168196</v>
      </c>
      <c r="BB199">
        <v>336.17323273466098</v>
      </c>
      <c r="BC199">
        <v>344.18971569767899</v>
      </c>
      <c r="BD199">
        <v>342.63946100739702</v>
      </c>
      <c r="BE199">
        <v>344.74188585491498</v>
      </c>
      <c r="BF199">
        <v>355.20378389033499</v>
      </c>
      <c r="BG199">
        <v>339.95747941905199</v>
      </c>
      <c r="BH199">
        <v>355.240732825941</v>
      </c>
      <c r="BI199">
        <v>345.50884869546002</v>
      </c>
      <c r="BJ199">
        <v>333.387326535395</v>
      </c>
      <c r="BK199">
        <v>341.28798984107198</v>
      </c>
      <c r="BL199">
        <v>332.54900277497597</v>
      </c>
      <c r="BM199">
        <v>323.21522643593897</v>
      </c>
      <c r="BN199">
        <v>333.16674724959898</v>
      </c>
      <c r="BO199">
        <v>323.06441410644197</v>
      </c>
      <c r="BP199">
        <v>324.88414632196498</v>
      </c>
      <c r="BQ199">
        <v>326.214893662007</v>
      </c>
      <c r="BR199">
        <v>323.71617382729301</v>
      </c>
      <c r="BS199">
        <v>329.857503749665</v>
      </c>
      <c r="BT199">
        <v>325.49861293102202</v>
      </c>
      <c r="BU199">
        <v>334.76648197729997</v>
      </c>
      <c r="BV199">
        <v>333.03596703080098</v>
      </c>
      <c r="BW199">
        <v>319.41128687666099</v>
      </c>
      <c r="BX199">
        <v>325.50008292243803</v>
      </c>
      <c r="BY199">
        <v>337.940109250879</v>
      </c>
      <c r="BZ199">
        <v>327.86897272819198</v>
      </c>
      <c r="CA199">
        <v>325.69610387998699</v>
      </c>
      <c r="CB199">
        <v>333.51474242246798</v>
      </c>
      <c r="CC199">
        <v>322.02963101877702</v>
      </c>
      <c r="CD199">
        <v>335.24531235769803</v>
      </c>
      <c r="CE199">
        <v>325.94993898545101</v>
      </c>
      <c r="CF199">
        <v>320.33698085315399</v>
      </c>
      <c r="CG199">
        <v>337.22360590311098</v>
      </c>
      <c r="CH199">
        <v>322.322317750671</v>
      </c>
      <c r="CI199">
        <v>327.89476901929697</v>
      </c>
      <c r="CJ199">
        <v>321.90427492886602</v>
      </c>
      <c r="CK199">
        <v>330.08749473197599</v>
      </c>
      <c r="CL199">
        <v>333.67921371715198</v>
      </c>
      <c r="CM199">
        <v>337.57522626019801</v>
      </c>
      <c r="CN199">
        <v>329.86044433038302</v>
      </c>
      <c r="CO199">
        <v>344.68135037568697</v>
      </c>
      <c r="CP199">
        <v>328.53219942909601</v>
      </c>
      <c r="CQ199">
        <v>339.05768734973202</v>
      </c>
      <c r="CR199">
        <v>339.10649416830103</v>
      </c>
      <c r="CS199">
        <v>336.83498457983097</v>
      </c>
      <c r="CT199">
        <v>345.88553505011902</v>
      </c>
      <c r="CU199">
        <v>344.15177939423501</v>
      </c>
      <c r="CV199">
        <v>351.39789602656901</v>
      </c>
      <c r="CW199">
        <v>341.41997163438401</v>
      </c>
    </row>
    <row r="200" spans="1:101" x14ac:dyDescent="0.25">
      <c r="A200">
        <v>47.5834445927903</v>
      </c>
      <c r="B200">
        <v>336.455175534136</v>
      </c>
      <c r="C200">
        <v>341.09609192213298</v>
      </c>
      <c r="D200">
        <v>341.980288842432</v>
      </c>
      <c r="E200">
        <v>346.83342306699001</v>
      </c>
      <c r="F200">
        <v>332.83065897473199</v>
      </c>
      <c r="G200">
        <v>324.35212203869798</v>
      </c>
      <c r="H200">
        <v>332.59922869759299</v>
      </c>
      <c r="I200">
        <v>325.96231052329398</v>
      </c>
      <c r="J200">
        <v>324.59656512271499</v>
      </c>
      <c r="K200">
        <v>325.30466554979898</v>
      </c>
      <c r="L200">
        <v>321.18622951941398</v>
      </c>
      <c r="M200">
        <v>339.608037258205</v>
      </c>
      <c r="N200">
        <v>329.01414387736202</v>
      </c>
      <c r="O200">
        <v>321.70848520940098</v>
      </c>
      <c r="P200">
        <v>324.46981329591102</v>
      </c>
      <c r="Q200">
        <v>328.68914834622598</v>
      </c>
      <c r="R200">
        <v>327.29676430462098</v>
      </c>
      <c r="S200">
        <v>328.95159873742102</v>
      </c>
      <c r="T200">
        <v>323.00017322875902</v>
      </c>
      <c r="U200">
        <v>329.85340880139802</v>
      </c>
      <c r="V200">
        <v>324.24213703193601</v>
      </c>
      <c r="W200">
        <v>335.19687403176698</v>
      </c>
      <c r="X200">
        <v>327.05431131069003</v>
      </c>
      <c r="Y200">
        <v>328.02307464916697</v>
      </c>
      <c r="Z200">
        <v>332.130294078443</v>
      </c>
      <c r="AA200">
        <v>331.858778274153</v>
      </c>
      <c r="AB200">
        <v>328.052412117377</v>
      </c>
      <c r="AC200">
        <v>337.08272523974199</v>
      </c>
      <c r="AD200">
        <v>330.750272183204</v>
      </c>
      <c r="AE200">
        <v>328.89372912138703</v>
      </c>
      <c r="AF200">
        <v>326.07634284514103</v>
      </c>
      <c r="AG200">
        <v>331.66206607917599</v>
      </c>
      <c r="AH200">
        <v>330.67861605463798</v>
      </c>
      <c r="AI200">
        <v>326.91107506818503</v>
      </c>
      <c r="AJ200">
        <v>339.59484179579903</v>
      </c>
      <c r="AK200">
        <v>331.43221043871102</v>
      </c>
      <c r="AL200">
        <v>328.72335103058299</v>
      </c>
      <c r="AM200">
        <v>337.61489081429301</v>
      </c>
      <c r="AN200">
        <v>331.36499883858102</v>
      </c>
      <c r="AO200">
        <v>342.93562446484901</v>
      </c>
      <c r="AP200">
        <v>353.29805380871801</v>
      </c>
      <c r="AQ200">
        <v>341.18043657432099</v>
      </c>
      <c r="AR200">
        <v>346.20173732984102</v>
      </c>
      <c r="AS200">
        <v>345.33768277058601</v>
      </c>
      <c r="AT200">
        <v>338.16352100035698</v>
      </c>
      <c r="AU200">
        <v>335.36635047277201</v>
      </c>
      <c r="AV200">
        <v>339.58863679934302</v>
      </c>
      <c r="AW200">
        <v>343.07387925696798</v>
      </c>
      <c r="AX200">
        <v>345.58865661321801</v>
      </c>
      <c r="AY200">
        <v>344.82755149940698</v>
      </c>
      <c r="AZ200">
        <v>345.87097139096397</v>
      </c>
      <c r="BA200">
        <v>349.66390419929797</v>
      </c>
      <c r="BB200">
        <v>333.55745816030202</v>
      </c>
      <c r="BC200">
        <v>338.29505573919897</v>
      </c>
      <c r="BD200">
        <v>351.31789901021801</v>
      </c>
      <c r="BE200">
        <v>344.725480724139</v>
      </c>
      <c r="BF200">
        <v>350.40937737648198</v>
      </c>
      <c r="BG200">
        <v>344.24797202730298</v>
      </c>
      <c r="BH200">
        <v>347.98698913252099</v>
      </c>
      <c r="BI200">
        <v>340.02388890539601</v>
      </c>
      <c r="BJ200">
        <v>345.73483053016099</v>
      </c>
      <c r="BK200">
        <v>334.79718760594898</v>
      </c>
      <c r="BL200">
        <v>327.29602783081799</v>
      </c>
      <c r="BM200">
        <v>326.26384721733098</v>
      </c>
      <c r="BN200">
        <v>336.14844996515097</v>
      </c>
      <c r="BO200">
        <v>326.73831413622997</v>
      </c>
      <c r="BP200">
        <v>331.22622707298501</v>
      </c>
      <c r="BQ200">
        <v>323.63655928716798</v>
      </c>
      <c r="BR200">
        <v>320.12069050459002</v>
      </c>
      <c r="BS200">
        <v>331.69551176686298</v>
      </c>
      <c r="BT200">
        <v>328.01807327214101</v>
      </c>
      <c r="BU200">
        <v>337.07371013781801</v>
      </c>
      <c r="BV200">
        <v>327.571845931361</v>
      </c>
      <c r="BW200">
        <v>322.70280964282603</v>
      </c>
      <c r="BX200">
        <v>331.69446889410699</v>
      </c>
      <c r="BY200">
        <v>332.15931804336799</v>
      </c>
      <c r="BZ200">
        <v>328.455982994431</v>
      </c>
      <c r="CA200">
        <v>330.46088342929698</v>
      </c>
      <c r="CB200">
        <v>332.72169257174897</v>
      </c>
      <c r="CC200">
        <v>329.05873578593901</v>
      </c>
      <c r="CD200">
        <v>325.87085122879103</v>
      </c>
      <c r="CE200">
        <v>328.529604600749</v>
      </c>
      <c r="CF200">
        <v>319.26658721815801</v>
      </c>
      <c r="CG200">
        <v>338.03439389333101</v>
      </c>
      <c r="CH200">
        <v>328.036218115888</v>
      </c>
      <c r="CI200">
        <v>325.00070487815998</v>
      </c>
      <c r="CJ200">
        <v>326.18994776278902</v>
      </c>
      <c r="CK200">
        <v>329.45533631052399</v>
      </c>
      <c r="CL200">
        <v>329.10948369061202</v>
      </c>
      <c r="CM200">
        <v>336.10214739912499</v>
      </c>
      <c r="CN200">
        <v>330.03749176507898</v>
      </c>
      <c r="CO200">
        <v>349.80333596980603</v>
      </c>
      <c r="CP200">
        <v>326.01455808984002</v>
      </c>
      <c r="CQ200">
        <v>330.96694483165902</v>
      </c>
      <c r="CR200">
        <v>335.79513308307401</v>
      </c>
      <c r="CS200">
        <v>329.91827838766397</v>
      </c>
      <c r="CT200">
        <v>343.655640692178</v>
      </c>
      <c r="CU200">
        <v>341.10620183394099</v>
      </c>
      <c r="CV200">
        <v>350.08159602021402</v>
      </c>
      <c r="CW200">
        <v>338.86995118390001</v>
      </c>
    </row>
    <row r="201" spans="1:101" x14ac:dyDescent="0.25">
      <c r="A201">
        <v>47.823765020026698</v>
      </c>
      <c r="B201">
        <v>336.118906074341</v>
      </c>
      <c r="C201">
        <v>340.99906360448898</v>
      </c>
      <c r="D201">
        <v>343.58237532192601</v>
      </c>
      <c r="E201">
        <v>347.97943865376499</v>
      </c>
      <c r="F201">
        <v>336.348430750207</v>
      </c>
      <c r="G201">
        <v>319.67522072286499</v>
      </c>
      <c r="H201">
        <v>333.84035168559302</v>
      </c>
      <c r="I201">
        <v>327.982904812024</v>
      </c>
      <c r="J201">
        <v>324.576965291492</v>
      </c>
      <c r="K201">
        <v>324.674785297195</v>
      </c>
      <c r="L201">
        <v>321.95561857848702</v>
      </c>
      <c r="M201">
        <v>342.94302777873799</v>
      </c>
      <c r="N201">
        <v>330.034142316469</v>
      </c>
      <c r="O201">
        <v>321.26954804835498</v>
      </c>
      <c r="P201">
        <v>325.25003924635303</v>
      </c>
      <c r="Q201">
        <v>329.525401899396</v>
      </c>
      <c r="R201">
        <v>329.53569759957998</v>
      </c>
      <c r="S201">
        <v>329.40233808344902</v>
      </c>
      <c r="T201">
        <v>320.41763340903299</v>
      </c>
      <c r="U201">
        <v>329.58499964778503</v>
      </c>
      <c r="V201">
        <v>327.81527469238603</v>
      </c>
      <c r="W201">
        <v>333.71085736793299</v>
      </c>
      <c r="X201">
        <v>327.79474897173498</v>
      </c>
      <c r="Y201">
        <v>326.75524414696901</v>
      </c>
      <c r="Z201">
        <v>333.28928416589503</v>
      </c>
      <c r="AA201">
        <v>331.69791978218399</v>
      </c>
      <c r="AB201">
        <v>330.28966949246899</v>
      </c>
      <c r="AC201">
        <v>335.29040528628002</v>
      </c>
      <c r="AD201">
        <v>332.536613913091</v>
      </c>
      <c r="AE201">
        <v>325.38355451052502</v>
      </c>
      <c r="AF201">
        <v>329.87697922827698</v>
      </c>
      <c r="AG201">
        <v>332.41966939754002</v>
      </c>
      <c r="AH201">
        <v>331.55899035249098</v>
      </c>
      <c r="AI201">
        <v>326.84765970866101</v>
      </c>
      <c r="AJ201">
        <v>337.94601052921598</v>
      </c>
      <c r="AK201">
        <v>330.08414048311403</v>
      </c>
      <c r="AL201">
        <v>332.03599589884698</v>
      </c>
      <c r="AM201">
        <v>337.03137556699897</v>
      </c>
      <c r="AN201">
        <v>328.01539515178501</v>
      </c>
      <c r="AO201">
        <v>345.27387504926497</v>
      </c>
      <c r="AP201">
        <v>348.61834481040398</v>
      </c>
      <c r="AQ201">
        <v>343.30195071035098</v>
      </c>
      <c r="AR201">
        <v>348.767839999979</v>
      </c>
      <c r="AS201">
        <v>346.13496184834599</v>
      </c>
      <c r="AT201">
        <v>338.49102904837798</v>
      </c>
      <c r="AU201">
        <v>331.22859689567798</v>
      </c>
      <c r="AV201">
        <v>337.832764842291</v>
      </c>
      <c r="AW201">
        <v>349.05395032956</v>
      </c>
      <c r="AX201">
        <v>346.703515471044</v>
      </c>
      <c r="AY201">
        <v>343.520655691353</v>
      </c>
      <c r="AZ201">
        <v>349.63465206002297</v>
      </c>
      <c r="BA201">
        <v>346.28439582971703</v>
      </c>
      <c r="BB201">
        <v>333.61641695198102</v>
      </c>
      <c r="BC201">
        <v>338.98117635613499</v>
      </c>
      <c r="BD201">
        <v>358.61412386363901</v>
      </c>
      <c r="BE201">
        <v>344.510422681904</v>
      </c>
      <c r="BF201">
        <v>348.472770284359</v>
      </c>
      <c r="BG201">
        <v>344.62215355451798</v>
      </c>
      <c r="BH201">
        <v>349.10794195759797</v>
      </c>
      <c r="BI201">
        <v>342.74106941346702</v>
      </c>
      <c r="BJ201">
        <v>347.24271923312</v>
      </c>
      <c r="BK201">
        <v>333.62191009556602</v>
      </c>
      <c r="BL201">
        <v>323.18978443948203</v>
      </c>
      <c r="BM201">
        <v>327.49509002526298</v>
      </c>
      <c r="BN201">
        <v>335.65908373337197</v>
      </c>
      <c r="BO201">
        <v>327.12696126543102</v>
      </c>
      <c r="BP201">
        <v>332.28662358065799</v>
      </c>
      <c r="BQ201">
        <v>320.87189561619601</v>
      </c>
      <c r="BR201">
        <v>318.128029400701</v>
      </c>
      <c r="BS201">
        <v>334.282205418084</v>
      </c>
      <c r="BT201">
        <v>327.731280120039</v>
      </c>
      <c r="BU201">
        <v>336.974578955879</v>
      </c>
      <c r="BV201">
        <v>327.00767224046399</v>
      </c>
      <c r="BW201">
        <v>325.893199611304</v>
      </c>
      <c r="BX201">
        <v>335.19649654989701</v>
      </c>
      <c r="BY201">
        <v>331.03760651770699</v>
      </c>
      <c r="BZ201">
        <v>328.45982667973402</v>
      </c>
      <c r="CA201">
        <v>328.33135807062303</v>
      </c>
      <c r="CB201">
        <v>335.88068153208297</v>
      </c>
      <c r="CC201">
        <v>333.494801348431</v>
      </c>
      <c r="CD201">
        <v>325.18583447382002</v>
      </c>
      <c r="CE201">
        <v>329.55443947938301</v>
      </c>
      <c r="CF201">
        <v>318.40226191423301</v>
      </c>
      <c r="CG201">
        <v>336.92598779997002</v>
      </c>
      <c r="CH201">
        <v>327.51755563166103</v>
      </c>
      <c r="CI201">
        <v>321.71114656280901</v>
      </c>
      <c r="CJ201">
        <v>332.92466688825402</v>
      </c>
      <c r="CK201">
        <v>332.416156398981</v>
      </c>
      <c r="CL201">
        <v>332.06970185198497</v>
      </c>
      <c r="CM201">
        <v>335.52747081908001</v>
      </c>
      <c r="CN201">
        <v>329.70301834772499</v>
      </c>
      <c r="CO201">
        <v>346.958931601394</v>
      </c>
      <c r="CP201">
        <v>325.571336083723</v>
      </c>
      <c r="CQ201">
        <v>331.18030902324398</v>
      </c>
      <c r="CR201">
        <v>330.00834847257897</v>
      </c>
      <c r="CS201">
        <v>330.66295049924003</v>
      </c>
      <c r="CT201">
        <v>341.53617747473697</v>
      </c>
      <c r="CU201">
        <v>339.50465004031003</v>
      </c>
      <c r="CV201">
        <v>349.29287548829302</v>
      </c>
      <c r="CW201">
        <v>336.61019825174998</v>
      </c>
    </row>
    <row r="202" spans="1:101" x14ac:dyDescent="0.25">
      <c r="A202">
        <v>48.064085447262997</v>
      </c>
      <c r="B202">
        <v>336.20310834224102</v>
      </c>
      <c r="C202">
        <v>340.961176819402</v>
      </c>
      <c r="D202">
        <v>343.59157052382801</v>
      </c>
      <c r="E202">
        <v>347.971168863115</v>
      </c>
      <c r="F202">
        <v>336.327591281894</v>
      </c>
      <c r="G202">
        <v>319.67798012041402</v>
      </c>
      <c r="H202">
        <v>333.85820774447302</v>
      </c>
      <c r="I202">
        <v>327.94004985703299</v>
      </c>
      <c r="J202">
        <v>324.56638536850897</v>
      </c>
      <c r="K202">
        <v>324.68907426876501</v>
      </c>
      <c r="L202">
        <v>321.95719265856297</v>
      </c>
      <c r="M202">
        <v>343.00717412907397</v>
      </c>
      <c r="N202">
        <v>330.05561195319302</v>
      </c>
      <c r="O202">
        <v>321.23540116996998</v>
      </c>
      <c r="P202">
        <v>325.25209829157899</v>
      </c>
      <c r="Q202">
        <v>329.49661801289102</v>
      </c>
      <c r="R202">
        <v>329.54481591466299</v>
      </c>
      <c r="S202">
        <v>329.472182555975</v>
      </c>
      <c r="T202">
        <v>320.36890579437699</v>
      </c>
      <c r="U202">
        <v>329.57772732779603</v>
      </c>
      <c r="V202">
        <v>327.846266920544</v>
      </c>
      <c r="W202">
        <v>333.77626847523902</v>
      </c>
      <c r="X202">
        <v>327.77793904078999</v>
      </c>
      <c r="Y202">
        <v>326.77131283356999</v>
      </c>
      <c r="Z202">
        <v>333.30293814599003</v>
      </c>
      <c r="AA202">
        <v>331.676008802311</v>
      </c>
      <c r="AB202">
        <v>330.27367478691701</v>
      </c>
      <c r="AC202">
        <v>335.30735548199499</v>
      </c>
      <c r="AD202">
        <v>332.53585063072802</v>
      </c>
      <c r="AE202">
        <v>325.40230532465898</v>
      </c>
      <c r="AF202">
        <v>329.87842377483798</v>
      </c>
      <c r="AG202">
        <v>332.39565290349202</v>
      </c>
      <c r="AH202">
        <v>331.51214276326101</v>
      </c>
      <c r="AI202">
        <v>326.80622916450102</v>
      </c>
      <c r="AJ202">
        <v>337.92944975395898</v>
      </c>
      <c r="AK202">
        <v>330.085926262474</v>
      </c>
      <c r="AL202">
        <v>332.04758548197998</v>
      </c>
      <c r="AM202">
        <v>337.04460472405702</v>
      </c>
      <c r="AN202">
        <v>328.00389021919301</v>
      </c>
      <c r="AO202">
        <v>345.30562267680602</v>
      </c>
      <c r="AP202">
        <v>348.672073241215</v>
      </c>
      <c r="AQ202">
        <v>343.363393904036</v>
      </c>
      <c r="AR202">
        <v>348.80534283230401</v>
      </c>
      <c r="AS202">
        <v>346.14342007772501</v>
      </c>
      <c r="AT202">
        <v>338.486896310406</v>
      </c>
      <c r="AU202">
        <v>331.258622757284</v>
      </c>
      <c r="AV202">
        <v>337.82260626835398</v>
      </c>
      <c r="AW202">
        <v>349.10180754515898</v>
      </c>
      <c r="AX202">
        <v>346.79032788292301</v>
      </c>
      <c r="AY202">
        <v>343.51492456946301</v>
      </c>
      <c r="AZ202">
        <v>349.63734463350102</v>
      </c>
      <c r="BA202">
        <v>346.31945515585198</v>
      </c>
      <c r="BB202">
        <v>333.64214007136701</v>
      </c>
      <c r="BC202">
        <v>339.01738340832799</v>
      </c>
      <c r="BD202">
        <v>358.65960941945201</v>
      </c>
      <c r="BE202">
        <v>344.52938247131902</v>
      </c>
      <c r="BF202">
        <v>348.47354902422597</v>
      </c>
      <c r="BG202">
        <v>344.65447486100197</v>
      </c>
      <c r="BH202">
        <v>349.17235995200701</v>
      </c>
      <c r="BI202">
        <v>342.79170562540997</v>
      </c>
      <c r="BJ202">
        <v>347.22500000736699</v>
      </c>
      <c r="BK202">
        <v>333.58175488461501</v>
      </c>
      <c r="BL202">
        <v>323.190097049462</v>
      </c>
      <c r="BM202">
        <v>327.518966112356</v>
      </c>
      <c r="BN202">
        <v>335.69146587067303</v>
      </c>
      <c r="BO202">
        <v>327.13705350083899</v>
      </c>
      <c r="BP202">
        <v>332.28544851810398</v>
      </c>
      <c r="BQ202">
        <v>320.838740915367</v>
      </c>
      <c r="BR202">
        <v>318.141417764452</v>
      </c>
      <c r="BS202">
        <v>334.29420055371202</v>
      </c>
      <c r="BT202">
        <v>327.73907341114699</v>
      </c>
      <c r="BU202">
        <v>336.95806523809</v>
      </c>
      <c r="BV202">
        <v>327.00933206252398</v>
      </c>
      <c r="BW202">
        <v>325.92761456510601</v>
      </c>
      <c r="BX202">
        <v>335.168818080074</v>
      </c>
      <c r="BY202">
        <v>331.05908186060998</v>
      </c>
      <c r="BZ202">
        <v>328.46387846802497</v>
      </c>
      <c r="CA202">
        <v>328.33849261634401</v>
      </c>
      <c r="CB202">
        <v>335.92825334201001</v>
      </c>
      <c r="CC202">
        <v>333.502205115381</v>
      </c>
      <c r="CD202">
        <v>325.16802154837501</v>
      </c>
      <c r="CE202">
        <v>329.55535274348</v>
      </c>
      <c r="CF202">
        <v>318.45234004772698</v>
      </c>
      <c r="CG202">
        <v>337.01975540266898</v>
      </c>
      <c r="CH202">
        <v>327.561234937319</v>
      </c>
      <c r="CI202">
        <v>321.71725950577098</v>
      </c>
      <c r="CJ202">
        <v>332.86689134448397</v>
      </c>
      <c r="CK202">
        <v>332.40860596301599</v>
      </c>
      <c r="CL202">
        <v>332.08134695503998</v>
      </c>
      <c r="CM202">
        <v>335.53822276760201</v>
      </c>
      <c r="CN202">
        <v>329.67946858166601</v>
      </c>
      <c r="CO202">
        <v>346.99016045898099</v>
      </c>
      <c r="CP202">
        <v>325.573924364108</v>
      </c>
      <c r="CQ202">
        <v>331.18390039439299</v>
      </c>
      <c r="CR202">
        <v>330.01495096190899</v>
      </c>
      <c r="CS202">
        <v>330.63768754957903</v>
      </c>
      <c r="CT202">
        <v>341.53211910455099</v>
      </c>
      <c r="CU202">
        <v>339.49230381630503</v>
      </c>
      <c r="CV202">
        <v>349.30159383056701</v>
      </c>
      <c r="CW202">
        <v>336.59637870065501</v>
      </c>
    </row>
    <row r="203" spans="1:101" x14ac:dyDescent="0.25">
      <c r="A203">
        <v>48.304405874499302</v>
      </c>
      <c r="B203">
        <v>336.219572733142</v>
      </c>
      <c r="C203">
        <v>339.67014260396599</v>
      </c>
      <c r="D203">
        <v>341.57516879524297</v>
      </c>
      <c r="E203">
        <v>353.99766882542099</v>
      </c>
      <c r="F203">
        <v>339.26481054261001</v>
      </c>
      <c r="G203">
        <v>317.59513000255498</v>
      </c>
      <c r="H203">
        <v>332.71773141614801</v>
      </c>
      <c r="I203">
        <v>324.24830429353898</v>
      </c>
      <c r="J203">
        <v>326.84343551689602</v>
      </c>
      <c r="K203">
        <v>317.22421725059098</v>
      </c>
      <c r="L203">
        <v>317.35252385470102</v>
      </c>
      <c r="M203">
        <v>342.04420749467897</v>
      </c>
      <c r="N203">
        <v>330.17737500340797</v>
      </c>
      <c r="O203">
        <v>322.31570965246198</v>
      </c>
      <c r="P203">
        <v>325.49134601065299</v>
      </c>
      <c r="Q203">
        <v>324.44778768701798</v>
      </c>
      <c r="R203">
        <v>330.24964141907299</v>
      </c>
      <c r="S203">
        <v>328.78226623296399</v>
      </c>
      <c r="T203">
        <v>317.70554876302401</v>
      </c>
      <c r="U203">
        <v>327.14520497012802</v>
      </c>
      <c r="V203">
        <v>326.58318749690102</v>
      </c>
      <c r="W203">
        <v>331.52057149912002</v>
      </c>
      <c r="X203">
        <v>324.74911281212002</v>
      </c>
      <c r="Y203">
        <v>331.57202419929001</v>
      </c>
      <c r="Z203">
        <v>335.34933726931399</v>
      </c>
      <c r="AA203">
        <v>331.19571314348298</v>
      </c>
      <c r="AB203">
        <v>329.50392373147997</v>
      </c>
      <c r="AC203">
        <v>333.27389169394701</v>
      </c>
      <c r="AD203">
        <v>329.45316633467797</v>
      </c>
      <c r="AE203">
        <v>325.598895607526</v>
      </c>
      <c r="AF203">
        <v>330.75863687404001</v>
      </c>
      <c r="AG203">
        <v>333.69141166458701</v>
      </c>
      <c r="AH203">
        <v>333.22538062927401</v>
      </c>
      <c r="AI203">
        <v>329.39666575056901</v>
      </c>
      <c r="AJ203">
        <v>336.088404865803</v>
      </c>
      <c r="AK203">
        <v>330.23373297449399</v>
      </c>
      <c r="AL203">
        <v>340.87920685649402</v>
      </c>
      <c r="AM203">
        <v>337.90774389332501</v>
      </c>
      <c r="AN203">
        <v>328.93812449379101</v>
      </c>
      <c r="AO203">
        <v>344.26522275578799</v>
      </c>
      <c r="AP203">
        <v>346.19703713760902</v>
      </c>
      <c r="AQ203">
        <v>343.21306151553301</v>
      </c>
      <c r="AR203">
        <v>346.33916448712102</v>
      </c>
      <c r="AS203">
        <v>339.59841289133999</v>
      </c>
      <c r="AT203">
        <v>341.31878964966899</v>
      </c>
      <c r="AU203">
        <v>333.90079173529699</v>
      </c>
      <c r="AV203">
        <v>344.86954199592901</v>
      </c>
      <c r="AW203">
        <v>346.04159203288799</v>
      </c>
      <c r="AX203">
        <v>339.52226672652301</v>
      </c>
      <c r="AY203">
        <v>343.43407849055399</v>
      </c>
      <c r="AZ203">
        <v>339.79866242897401</v>
      </c>
      <c r="BA203">
        <v>346.36818126978397</v>
      </c>
      <c r="BB203">
        <v>342.16085148469199</v>
      </c>
      <c r="BC203">
        <v>334.719775595513</v>
      </c>
      <c r="BD203">
        <v>362.09671682556399</v>
      </c>
      <c r="BE203">
        <v>344.18586711260002</v>
      </c>
      <c r="BF203">
        <v>343.84471761036798</v>
      </c>
      <c r="BG203">
        <v>347.84122143758498</v>
      </c>
      <c r="BH203">
        <v>344.96194480983797</v>
      </c>
      <c r="BI203">
        <v>337.755794754948</v>
      </c>
      <c r="BJ203">
        <v>344.72706616911199</v>
      </c>
      <c r="BK203">
        <v>334.77921913286298</v>
      </c>
      <c r="BL203">
        <v>325.30742316472998</v>
      </c>
      <c r="BM203">
        <v>333.366750867061</v>
      </c>
      <c r="BN203">
        <v>331.40097371173198</v>
      </c>
      <c r="BO203">
        <v>327.89507795370901</v>
      </c>
      <c r="BP203">
        <v>328.44259085252202</v>
      </c>
      <c r="BQ203">
        <v>318.29124831795701</v>
      </c>
      <c r="BR203">
        <v>315.211697442157</v>
      </c>
      <c r="BS203">
        <v>328.86183537832397</v>
      </c>
      <c r="BT203">
        <v>326.95432637685502</v>
      </c>
      <c r="BU203">
        <v>334.73307242617199</v>
      </c>
      <c r="BV203">
        <v>331.03947654577001</v>
      </c>
      <c r="BW203">
        <v>325.66587916038702</v>
      </c>
      <c r="BX203">
        <v>333.963551030801</v>
      </c>
      <c r="BY203">
        <v>327.28697898523001</v>
      </c>
      <c r="BZ203">
        <v>326.114070838712</v>
      </c>
      <c r="CA203">
        <v>325.89810374542799</v>
      </c>
      <c r="CB203">
        <v>329.25050715653401</v>
      </c>
      <c r="CC203">
        <v>332.02956323899099</v>
      </c>
      <c r="CD203">
        <v>323.66276978765899</v>
      </c>
      <c r="CE203">
        <v>323.59590119833803</v>
      </c>
      <c r="CF203">
        <v>320.32709810900297</v>
      </c>
      <c r="CG203">
        <v>326.44738290641499</v>
      </c>
      <c r="CH203">
        <v>329.97093486516297</v>
      </c>
      <c r="CI203">
        <v>324.02649342789698</v>
      </c>
      <c r="CJ203">
        <v>335.61767492039701</v>
      </c>
      <c r="CK203">
        <v>328.30571170695799</v>
      </c>
      <c r="CL203">
        <v>332.18146656250701</v>
      </c>
      <c r="CM203">
        <v>326.43579646639603</v>
      </c>
      <c r="CN203">
        <v>332.01014082847098</v>
      </c>
      <c r="CO203">
        <v>345.01556970099102</v>
      </c>
      <c r="CP203">
        <v>321.31812144517698</v>
      </c>
      <c r="CQ203">
        <v>335.613629448057</v>
      </c>
      <c r="CR203">
        <v>336.30216211006802</v>
      </c>
      <c r="CS203">
        <v>331.34532305467297</v>
      </c>
      <c r="CT203">
        <v>347.955248884995</v>
      </c>
      <c r="CU203">
        <v>340.028864112272</v>
      </c>
      <c r="CV203">
        <v>349.74456150428898</v>
      </c>
      <c r="CW203">
        <v>333.79809135458697</v>
      </c>
    </row>
    <row r="204" spans="1:101" x14ac:dyDescent="0.25">
      <c r="A204">
        <v>48.544726301735601</v>
      </c>
      <c r="B204">
        <v>339.69786963357899</v>
      </c>
      <c r="C204">
        <v>343.33087999154901</v>
      </c>
      <c r="D204">
        <v>342.963022973264</v>
      </c>
      <c r="E204">
        <v>353.28080660813902</v>
      </c>
      <c r="F204">
        <v>343.682779408383</v>
      </c>
      <c r="G204">
        <v>321.48538761778502</v>
      </c>
      <c r="H204">
        <v>333.31071521024597</v>
      </c>
      <c r="I204">
        <v>324.79310127013099</v>
      </c>
      <c r="J204">
        <v>332.790406348386</v>
      </c>
      <c r="K204">
        <v>317.43406795658399</v>
      </c>
      <c r="L204">
        <v>313.88580794367402</v>
      </c>
      <c r="M204">
        <v>338.39243985685101</v>
      </c>
      <c r="N204">
        <v>332.46505339321601</v>
      </c>
      <c r="O204">
        <v>324.263596278085</v>
      </c>
      <c r="P204">
        <v>327.76738672116898</v>
      </c>
      <c r="Q204">
        <v>322.555089687379</v>
      </c>
      <c r="R204">
        <v>329.34189081075499</v>
      </c>
      <c r="S204">
        <v>333.32752613542601</v>
      </c>
      <c r="T204">
        <v>319.187507233612</v>
      </c>
      <c r="U204">
        <v>328.861540664269</v>
      </c>
      <c r="V204">
        <v>324.81749338112502</v>
      </c>
      <c r="W204">
        <v>333.43935137347802</v>
      </c>
      <c r="X204">
        <v>325.71429212612702</v>
      </c>
      <c r="Y204">
        <v>330.13698433608999</v>
      </c>
      <c r="Z204">
        <v>333.65093171113801</v>
      </c>
      <c r="AA204">
        <v>328.04164394277302</v>
      </c>
      <c r="AB204">
        <v>333.12251326261998</v>
      </c>
      <c r="AC204">
        <v>332.648148666395</v>
      </c>
      <c r="AD204">
        <v>337.21041611935499</v>
      </c>
      <c r="AE204">
        <v>328.794471588031</v>
      </c>
      <c r="AF204">
        <v>330.49615973118802</v>
      </c>
      <c r="AG204">
        <v>332.18470359686501</v>
      </c>
      <c r="AH204">
        <v>334.76642823054902</v>
      </c>
      <c r="AI204">
        <v>329.89738793841099</v>
      </c>
      <c r="AJ204">
        <v>329.12125081057502</v>
      </c>
      <c r="AK204">
        <v>329.66311039153697</v>
      </c>
      <c r="AL204">
        <v>343.84821600342701</v>
      </c>
      <c r="AM204">
        <v>339.111104426027</v>
      </c>
      <c r="AN204">
        <v>328.37406448482602</v>
      </c>
      <c r="AO204">
        <v>346.15386189172898</v>
      </c>
      <c r="AP204">
        <v>339.71055764800502</v>
      </c>
      <c r="AQ204">
        <v>339.33452786017102</v>
      </c>
      <c r="AR204">
        <v>345.58957772335498</v>
      </c>
      <c r="AS204">
        <v>332.26169460863201</v>
      </c>
      <c r="AT204">
        <v>340.62747726799</v>
      </c>
      <c r="AU204">
        <v>336.08104747376802</v>
      </c>
      <c r="AV204">
        <v>348.10503182037598</v>
      </c>
      <c r="AW204">
        <v>343.69582528930903</v>
      </c>
      <c r="AX204">
        <v>340.060447310016</v>
      </c>
      <c r="AY204">
        <v>342.71862795808403</v>
      </c>
      <c r="AZ204">
        <v>343.98463418377202</v>
      </c>
      <c r="BA204">
        <v>347.85979361675197</v>
      </c>
      <c r="BB204">
        <v>346.32668165026399</v>
      </c>
      <c r="BC204">
        <v>332.634262305829</v>
      </c>
      <c r="BD204">
        <v>360.79426612032302</v>
      </c>
      <c r="BE204">
        <v>337.16395987617898</v>
      </c>
      <c r="BF204">
        <v>339.11654087451001</v>
      </c>
      <c r="BG204">
        <v>350.049683680096</v>
      </c>
      <c r="BH204">
        <v>343.242112806227</v>
      </c>
      <c r="BI204">
        <v>338.01610773998402</v>
      </c>
      <c r="BJ204">
        <v>343.51787602521398</v>
      </c>
      <c r="BK204">
        <v>340.91687386000098</v>
      </c>
      <c r="BL204">
        <v>330.05389887369898</v>
      </c>
      <c r="BM204">
        <v>333.47875597109999</v>
      </c>
      <c r="BN204">
        <v>330.90941940436198</v>
      </c>
      <c r="BO204">
        <v>330.46011056540402</v>
      </c>
      <c r="BP204">
        <v>338.18721516568502</v>
      </c>
      <c r="BQ204">
        <v>323.08189481084702</v>
      </c>
      <c r="BR204">
        <v>315.75222629927703</v>
      </c>
      <c r="BS204">
        <v>327.53501530588699</v>
      </c>
      <c r="BT204">
        <v>329.77771082419599</v>
      </c>
      <c r="BU204">
        <v>334.285543262668</v>
      </c>
      <c r="BV204">
        <v>333.94829059537602</v>
      </c>
      <c r="BW204">
        <v>325.20653585024701</v>
      </c>
      <c r="BX204">
        <v>330.40201491898802</v>
      </c>
      <c r="BY204">
        <v>326.87051234568003</v>
      </c>
      <c r="BZ204">
        <v>330.68575944054601</v>
      </c>
      <c r="CA204">
        <v>325.16231711162101</v>
      </c>
      <c r="CB204">
        <v>323.25392443056501</v>
      </c>
      <c r="CC204">
        <v>329.39589280822599</v>
      </c>
      <c r="CD204">
        <v>324.47180452011003</v>
      </c>
      <c r="CE204">
        <v>324.80498836173598</v>
      </c>
      <c r="CF204">
        <v>317.36839047851601</v>
      </c>
      <c r="CG204">
        <v>325.65774281397302</v>
      </c>
      <c r="CH204">
        <v>332.03824451142299</v>
      </c>
      <c r="CI204">
        <v>323.51015027759001</v>
      </c>
      <c r="CJ204">
        <v>330.347560020576</v>
      </c>
      <c r="CK204">
        <v>332.09495726696298</v>
      </c>
      <c r="CL204">
        <v>331.88003205179501</v>
      </c>
      <c r="CM204">
        <v>326.791390260507</v>
      </c>
      <c r="CN204">
        <v>338.40387930707999</v>
      </c>
      <c r="CO204">
        <v>349.296852656694</v>
      </c>
      <c r="CP204">
        <v>319.63981578307801</v>
      </c>
      <c r="CQ204">
        <v>342.34752283434</v>
      </c>
      <c r="CR204">
        <v>341.22860788435997</v>
      </c>
      <c r="CS204">
        <v>334.13674554738299</v>
      </c>
      <c r="CT204">
        <v>345.12758949451302</v>
      </c>
      <c r="CU204">
        <v>352.422483862261</v>
      </c>
      <c r="CV204">
        <v>343.035112670221</v>
      </c>
      <c r="CW204">
        <v>335.848412997661</v>
      </c>
    </row>
    <row r="205" spans="1:101" x14ac:dyDescent="0.25">
      <c r="A205">
        <v>48.785046728971899</v>
      </c>
      <c r="B205">
        <v>339.43801684028699</v>
      </c>
      <c r="C205">
        <v>342.21212033501001</v>
      </c>
      <c r="D205">
        <v>343.32992589506603</v>
      </c>
      <c r="E205">
        <v>352.94255813653001</v>
      </c>
      <c r="F205">
        <v>344.14934188415401</v>
      </c>
      <c r="G205">
        <v>322.197312054245</v>
      </c>
      <c r="H205">
        <v>333.49010091771999</v>
      </c>
      <c r="I205">
        <v>324.26064042761101</v>
      </c>
      <c r="J205">
        <v>332.82664956714501</v>
      </c>
      <c r="K205">
        <v>317.66255167499099</v>
      </c>
      <c r="L205">
        <v>313.56344411973299</v>
      </c>
      <c r="M205">
        <v>337.955288317829</v>
      </c>
      <c r="N205">
        <v>332.29245415094198</v>
      </c>
      <c r="O205">
        <v>325.12003053577001</v>
      </c>
      <c r="P205">
        <v>327.22792063455699</v>
      </c>
      <c r="Q205">
        <v>322.31395122346601</v>
      </c>
      <c r="R205">
        <v>329.91005910867</v>
      </c>
      <c r="S205">
        <v>333.21507741136003</v>
      </c>
      <c r="T205">
        <v>319.67820657371999</v>
      </c>
      <c r="U205">
        <v>328.474671607056</v>
      </c>
      <c r="V205">
        <v>324.39625422129501</v>
      </c>
      <c r="W205">
        <v>333.68219004825397</v>
      </c>
      <c r="X205">
        <v>325.58375190286802</v>
      </c>
      <c r="Y205">
        <v>329.970940514853</v>
      </c>
      <c r="Z205">
        <v>332.94062338703702</v>
      </c>
      <c r="AA205">
        <v>328.035849114293</v>
      </c>
      <c r="AB205">
        <v>334.295153794736</v>
      </c>
      <c r="AC205">
        <v>332.38112136983801</v>
      </c>
      <c r="AD205">
        <v>337.43436929889202</v>
      </c>
      <c r="AE205">
        <v>329.14244168021497</v>
      </c>
      <c r="AF205">
        <v>329.41045878632502</v>
      </c>
      <c r="AG205">
        <v>331.40035382783702</v>
      </c>
      <c r="AH205">
        <v>333.81574962073603</v>
      </c>
      <c r="AI205">
        <v>329.717757049017</v>
      </c>
      <c r="AJ205">
        <v>327.64119876912298</v>
      </c>
      <c r="AK205">
        <v>329.17777056518599</v>
      </c>
      <c r="AL205">
        <v>344.640491491901</v>
      </c>
      <c r="AM205">
        <v>339.36719953798701</v>
      </c>
      <c r="AN205">
        <v>328.16639529673199</v>
      </c>
      <c r="AO205">
        <v>345.19159568855298</v>
      </c>
      <c r="AP205">
        <v>339.820665434023</v>
      </c>
      <c r="AQ205">
        <v>338.27218894332498</v>
      </c>
      <c r="AR205">
        <v>345.374977890183</v>
      </c>
      <c r="AS205">
        <v>331.810485867674</v>
      </c>
      <c r="AT205">
        <v>341.46246632095102</v>
      </c>
      <c r="AU205">
        <v>335.265657938841</v>
      </c>
      <c r="AV205">
        <v>347.81678073545999</v>
      </c>
      <c r="AW205">
        <v>343.43091781580102</v>
      </c>
      <c r="AX205">
        <v>340.71340173523998</v>
      </c>
      <c r="AY205">
        <v>342.70944267068398</v>
      </c>
      <c r="AZ205">
        <v>344.96922259513298</v>
      </c>
      <c r="BA205">
        <v>347.75408963296098</v>
      </c>
      <c r="BB205">
        <v>346.59489057115701</v>
      </c>
      <c r="BC205">
        <v>333.09710193104399</v>
      </c>
      <c r="BD205">
        <v>359.70015235140102</v>
      </c>
      <c r="BE205">
        <v>336.42547281323101</v>
      </c>
      <c r="BF205">
        <v>338.7750171971</v>
      </c>
      <c r="BG205">
        <v>350.184799049052</v>
      </c>
      <c r="BH205">
        <v>343.39746251151502</v>
      </c>
      <c r="BI205">
        <v>338.29605269490997</v>
      </c>
      <c r="BJ205">
        <v>343.73321262520898</v>
      </c>
      <c r="BK205">
        <v>341.38221798297099</v>
      </c>
      <c r="BL205">
        <v>329.45822432290402</v>
      </c>
      <c r="BM205">
        <v>333.124993323544</v>
      </c>
      <c r="BN205">
        <v>330.964009646872</v>
      </c>
      <c r="BO205">
        <v>330.45832469853201</v>
      </c>
      <c r="BP205">
        <v>338.79525740305002</v>
      </c>
      <c r="BQ205">
        <v>323.55690598684902</v>
      </c>
      <c r="BR205">
        <v>316.20755891051402</v>
      </c>
      <c r="BS205">
        <v>326.85355890060799</v>
      </c>
      <c r="BT205">
        <v>329.23713988702502</v>
      </c>
      <c r="BU205">
        <v>334.55975103005397</v>
      </c>
      <c r="BV205">
        <v>333.92713578531499</v>
      </c>
      <c r="BW205">
        <v>325.53246547133398</v>
      </c>
      <c r="BX205">
        <v>330.32371536529701</v>
      </c>
      <c r="BY205">
        <v>326.49650623619198</v>
      </c>
      <c r="BZ205">
        <v>331.16136841847901</v>
      </c>
      <c r="CA205">
        <v>325.14543278020898</v>
      </c>
      <c r="CB205">
        <v>321.76831411373502</v>
      </c>
      <c r="CC205">
        <v>328.44906234934598</v>
      </c>
      <c r="CD205">
        <v>324.57839620541</v>
      </c>
      <c r="CE205">
        <v>325.193587115078</v>
      </c>
      <c r="CF205">
        <v>317.00291512123999</v>
      </c>
      <c r="CG205">
        <v>326.06205516257103</v>
      </c>
      <c r="CH205">
        <v>332.79418501130101</v>
      </c>
      <c r="CI205">
        <v>323.52474209201</v>
      </c>
      <c r="CJ205">
        <v>330.179322417148</v>
      </c>
      <c r="CK205">
        <v>332.82544047581899</v>
      </c>
      <c r="CL205">
        <v>332.49527208163499</v>
      </c>
      <c r="CM205">
        <v>326.40263990859103</v>
      </c>
      <c r="CN205">
        <v>339.38195908821098</v>
      </c>
      <c r="CO205">
        <v>348.96730085898997</v>
      </c>
      <c r="CP205">
        <v>319.82336483604797</v>
      </c>
      <c r="CQ205">
        <v>343.10842590513101</v>
      </c>
      <c r="CR205">
        <v>340.95615068572801</v>
      </c>
      <c r="CS205">
        <v>333.95493132090598</v>
      </c>
      <c r="CT205">
        <v>344.26627683317901</v>
      </c>
      <c r="CU205">
        <v>352.630452832618</v>
      </c>
      <c r="CV205">
        <v>342.60475786240301</v>
      </c>
      <c r="CW205">
        <v>336.20363646284397</v>
      </c>
    </row>
    <row r="206" spans="1:101" x14ac:dyDescent="0.25">
      <c r="A206">
        <v>49.025367156208198</v>
      </c>
      <c r="B206">
        <v>336.36981922957</v>
      </c>
      <c r="C206">
        <v>342.16469119010497</v>
      </c>
      <c r="D206">
        <v>345.13295163392598</v>
      </c>
      <c r="E206">
        <v>347.91244101090803</v>
      </c>
      <c r="F206">
        <v>344.46239883139799</v>
      </c>
      <c r="G206">
        <v>321.53413306781198</v>
      </c>
      <c r="H206">
        <v>338.23305081113</v>
      </c>
      <c r="I206">
        <v>325.39118712907901</v>
      </c>
      <c r="J206">
        <v>336.705520470436</v>
      </c>
      <c r="K206">
        <v>321.67372640700103</v>
      </c>
      <c r="L206">
        <v>317.14863979184798</v>
      </c>
      <c r="M206">
        <v>333.88859460633302</v>
      </c>
      <c r="N206">
        <v>333.337507485684</v>
      </c>
      <c r="O206">
        <v>328.30820194348598</v>
      </c>
      <c r="P206">
        <v>330.44291665570302</v>
      </c>
      <c r="Q206">
        <v>329.45134837960302</v>
      </c>
      <c r="R206">
        <v>328.50821872689102</v>
      </c>
      <c r="S206">
        <v>333.52484663816102</v>
      </c>
      <c r="T206">
        <v>321.41919856174502</v>
      </c>
      <c r="U206">
        <v>326.63439452610902</v>
      </c>
      <c r="V206">
        <v>326.61913717626197</v>
      </c>
      <c r="W206">
        <v>332.29697631043598</v>
      </c>
      <c r="X206">
        <v>327.79085784202499</v>
      </c>
      <c r="Y206">
        <v>327.00077724071701</v>
      </c>
      <c r="Z206">
        <v>331.22113842542802</v>
      </c>
      <c r="AA206">
        <v>328.612464783343</v>
      </c>
      <c r="AB206">
        <v>334.86590715844801</v>
      </c>
      <c r="AC206">
        <v>328.15261576632099</v>
      </c>
      <c r="AD206">
        <v>337.29773152673403</v>
      </c>
      <c r="AE206">
        <v>327.86570953996102</v>
      </c>
      <c r="AF206">
        <v>329.765263184817</v>
      </c>
      <c r="AG206">
        <v>331.943151293315</v>
      </c>
      <c r="AH206">
        <v>329.15743087331202</v>
      </c>
      <c r="AI206">
        <v>335.69805935165698</v>
      </c>
      <c r="AJ206">
        <v>324.53938284216298</v>
      </c>
      <c r="AK206">
        <v>328.51040758857403</v>
      </c>
      <c r="AL206">
        <v>344.44950876447001</v>
      </c>
      <c r="AM206">
        <v>342.55227643083998</v>
      </c>
      <c r="AN206">
        <v>331.19364110108302</v>
      </c>
      <c r="AO206">
        <v>343.49412651899098</v>
      </c>
      <c r="AP206">
        <v>341.14562635251798</v>
      </c>
      <c r="AQ206">
        <v>339.92286047735303</v>
      </c>
      <c r="AR206">
        <v>343.70398624401298</v>
      </c>
      <c r="AS206">
        <v>332.054086923927</v>
      </c>
      <c r="AT206">
        <v>341.56617318679997</v>
      </c>
      <c r="AU206">
        <v>340.06316031896603</v>
      </c>
      <c r="AV206">
        <v>343.80016363654897</v>
      </c>
      <c r="AW206">
        <v>343.74335096950898</v>
      </c>
      <c r="AX206">
        <v>343.73009781125597</v>
      </c>
      <c r="AY206">
        <v>343.47296677600002</v>
      </c>
      <c r="AZ206">
        <v>343.002769547605</v>
      </c>
      <c r="BA206">
        <v>344.246603496489</v>
      </c>
      <c r="BB206">
        <v>350.45870259249699</v>
      </c>
      <c r="BC206">
        <v>333.06720255176998</v>
      </c>
      <c r="BD206">
        <v>356.21482726162299</v>
      </c>
      <c r="BE206">
        <v>333.099165341218</v>
      </c>
      <c r="BF206">
        <v>335.22067286593301</v>
      </c>
      <c r="BG206">
        <v>347.80462667766398</v>
      </c>
      <c r="BH206">
        <v>344.84516287320599</v>
      </c>
      <c r="BI206">
        <v>341.87457045818797</v>
      </c>
      <c r="BJ206">
        <v>337.14355264345301</v>
      </c>
      <c r="BK206">
        <v>340.771589733908</v>
      </c>
      <c r="BL206">
        <v>334.30239149027199</v>
      </c>
      <c r="BM206">
        <v>331.47640012941702</v>
      </c>
      <c r="BN206">
        <v>333.21713853592701</v>
      </c>
      <c r="BO206">
        <v>329.642203707634</v>
      </c>
      <c r="BP206">
        <v>335.049409061235</v>
      </c>
      <c r="BQ206">
        <v>323.51665715154599</v>
      </c>
      <c r="BR206">
        <v>321.36965148432802</v>
      </c>
      <c r="BS206">
        <v>328.54916431763399</v>
      </c>
      <c r="BT206">
        <v>325.27975294585798</v>
      </c>
      <c r="BU206">
        <v>335.52728508015099</v>
      </c>
      <c r="BV206">
        <v>331.40848161963697</v>
      </c>
      <c r="BW206">
        <v>324.30923983709698</v>
      </c>
      <c r="BX206">
        <v>328.47232628363997</v>
      </c>
      <c r="BY206">
        <v>325.48460053050002</v>
      </c>
      <c r="BZ206">
        <v>330.36778863236799</v>
      </c>
      <c r="CA206">
        <v>322.65896672449702</v>
      </c>
      <c r="CB206">
        <v>325.29536089537299</v>
      </c>
      <c r="CC206">
        <v>325.49892543073003</v>
      </c>
      <c r="CD206">
        <v>329.34683418479801</v>
      </c>
      <c r="CE206">
        <v>322.47157692455698</v>
      </c>
      <c r="CF206">
        <v>315.54416139534698</v>
      </c>
      <c r="CG206">
        <v>325.70666150558998</v>
      </c>
      <c r="CH206">
        <v>330.626320690189</v>
      </c>
      <c r="CI206">
        <v>325.08782489527198</v>
      </c>
      <c r="CJ206">
        <v>329.35768920560702</v>
      </c>
      <c r="CK206">
        <v>334.36333145709801</v>
      </c>
      <c r="CL206">
        <v>333.68615902905299</v>
      </c>
      <c r="CM206">
        <v>322.648237178974</v>
      </c>
      <c r="CN206">
        <v>339.24860013156302</v>
      </c>
      <c r="CO206">
        <v>342.17252695237602</v>
      </c>
      <c r="CP206">
        <v>321.28768332170102</v>
      </c>
      <c r="CQ206">
        <v>347.94188961398402</v>
      </c>
      <c r="CR206">
        <v>341.01447874839999</v>
      </c>
      <c r="CS206">
        <v>336.29137621757701</v>
      </c>
      <c r="CT206">
        <v>345.544719846448</v>
      </c>
      <c r="CU206">
        <v>350.40502562755597</v>
      </c>
      <c r="CV206">
        <v>341.574168943904</v>
      </c>
      <c r="CW206">
        <v>336.52364014009203</v>
      </c>
    </row>
    <row r="207" spans="1:101" x14ac:dyDescent="0.25">
      <c r="A207">
        <v>49.265687583444503</v>
      </c>
      <c r="B207">
        <v>338.50325691856</v>
      </c>
      <c r="C207">
        <v>346.67278186602101</v>
      </c>
      <c r="D207">
        <v>341.099693613417</v>
      </c>
      <c r="E207">
        <v>338.810250565844</v>
      </c>
      <c r="F207">
        <v>342.54710636893498</v>
      </c>
      <c r="G207">
        <v>325.92997475013601</v>
      </c>
      <c r="H207">
        <v>342.40839420270902</v>
      </c>
      <c r="I207">
        <v>328.37264009591598</v>
      </c>
      <c r="J207">
        <v>337.45498987453698</v>
      </c>
      <c r="K207">
        <v>323.23477739029198</v>
      </c>
      <c r="L207">
        <v>323.11800391882599</v>
      </c>
      <c r="M207">
        <v>334.57110704740302</v>
      </c>
      <c r="N207">
        <v>335.01975428505699</v>
      </c>
      <c r="O207">
        <v>327.64278084700499</v>
      </c>
      <c r="P207">
        <v>328.398175349084</v>
      </c>
      <c r="Q207">
        <v>330.72758345986699</v>
      </c>
      <c r="R207">
        <v>330.83698048525201</v>
      </c>
      <c r="S207">
        <v>334.78939381422902</v>
      </c>
      <c r="T207">
        <v>324.24373059848199</v>
      </c>
      <c r="U207">
        <v>324.46789914444201</v>
      </c>
      <c r="V207">
        <v>324.32867549673</v>
      </c>
      <c r="W207">
        <v>331.11297466211101</v>
      </c>
      <c r="X207">
        <v>324.67623689134803</v>
      </c>
      <c r="Y207">
        <v>321.92837733844902</v>
      </c>
      <c r="Z207">
        <v>330.04720586987798</v>
      </c>
      <c r="AA207">
        <v>331.50579651893599</v>
      </c>
      <c r="AB207">
        <v>330.19861856434602</v>
      </c>
      <c r="AC207">
        <v>328.178717476624</v>
      </c>
      <c r="AD207">
        <v>337.16987312438698</v>
      </c>
      <c r="AE207">
        <v>322.726239932488</v>
      </c>
      <c r="AF207">
        <v>329.89058828917399</v>
      </c>
      <c r="AG207">
        <v>334.44035388427102</v>
      </c>
      <c r="AH207">
        <v>326.74741966002</v>
      </c>
      <c r="AI207">
        <v>335.240920933143</v>
      </c>
      <c r="AJ207">
        <v>326.278511089049</v>
      </c>
      <c r="AK207">
        <v>329.62520022561802</v>
      </c>
      <c r="AL207">
        <v>340.84394425490899</v>
      </c>
      <c r="AM207">
        <v>343.18949130199701</v>
      </c>
      <c r="AN207">
        <v>336.27546405269499</v>
      </c>
      <c r="AO207">
        <v>340.36909886737601</v>
      </c>
      <c r="AP207">
        <v>343.32568177943801</v>
      </c>
      <c r="AQ207">
        <v>342.02645320622298</v>
      </c>
      <c r="AR207">
        <v>339.01066147085601</v>
      </c>
      <c r="AS207">
        <v>333.50335194541401</v>
      </c>
      <c r="AT207">
        <v>333.846029561394</v>
      </c>
      <c r="AU207">
        <v>347.66119753644</v>
      </c>
      <c r="AV207">
        <v>341.793337880818</v>
      </c>
      <c r="AW207">
        <v>343.585770685949</v>
      </c>
      <c r="AX207">
        <v>345.02070067366202</v>
      </c>
      <c r="AY207">
        <v>343.755356251281</v>
      </c>
      <c r="AZ207">
        <v>346.64533355063202</v>
      </c>
      <c r="BA207">
        <v>341.59008327490102</v>
      </c>
      <c r="BB207">
        <v>352.70367679023099</v>
      </c>
      <c r="BC207">
        <v>334.20498825715703</v>
      </c>
      <c r="BD207">
        <v>351.56993752930998</v>
      </c>
      <c r="BE207">
        <v>336.57326825734702</v>
      </c>
      <c r="BF207">
        <v>334.04012164519497</v>
      </c>
      <c r="BG207">
        <v>342.80412570896101</v>
      </c>
      <c r="BH207">
        <v>341.33786427078599</v>
      </c>
      <c r="BI207">
        <v>338.63916099880697</v>
      </c>
      <c r="BJ207">
        <v>333.981934229297</v>
      </c>
      <c r="BK207">
        <v>337.21214480403103</v>
      </c>
      <c r="BL207">
        <v>335.497222263168</v>
      </c>
      <c r="BM207">
        <v>328.074481826941</v>
      </c>
      <c r="BN207">
        <v>334.01933991081899</v>
      </c>
      <c r="BO207">
        <v>329.51295294609798</v>
      </c>
      <c r="BP207">
        <v>332.103523660419</v>
      </c>
      <c r="BQ207">
        <v>319.34607590834003</v>
      </c>
      <c r="BR207">
        <v>325.18653101004401</v>
      </c>
      <c r="BS207">
        <v>326.92651410123398</v>
      </c>
      <c r="BT207">
        <v>319.74474747213202</v>
      </c>
      <c r="BU207">
        <v>332.43482447868399</v>
      </c>
      <c r="BV207">
        <v>332.22071374445801</v>
      </c>
      <c r="BW207">
        <v>320.54607446159702</v>
      </c>
      <c r="BX207">
        <v>326.44046921102699</v>
      </c>
      <c r="BY207">
        <v>325.52668889372501</v>
      </c>
      <c r="BZ207">
        <v>327.11641832965898</v>
      </c>
      <c r="CA207">
        <v>322.95563004809901</v>
      </c>
      <c r="CB207">
        <v>328.24908354627001</v>
      </c>
      <c r="CC207">
        <v>322.90145856127901</v>
      </c>
      <c r="CD207">
        <v>330.94936136206002</v>
      </c>
      <c r="CE207">
        <v>324.633480408445</v>
      </c>
      <c r="CF207">
        <v>322.75115896961699</v>
      </c>
      <c r="CG207">
        <v>327.904655065974</v>
      </c>
      <c r="CH207">
        <v>326.02465861676097</v>
      </c>
      <c r="CI207">
        <v>328.344414261434</v>
      </c>
      <c r="CJ207">
        <v>326.09947799881502</v>
      </c>
      <c r="CK207">
        <v>339.91959492291699</v>
      </c>
      <c r="CL207">
        <v>331.20139124011899</v>
      </c>
      <c r="CM207">
        <v>323.29023253271902</v>
      </c>
      <c r="CN207">
        <v>339.27779914360502</v>
      </c>
      <c r="CO207">
        <v>338.93976045554098</v>
      </c>
      <c r="CP207">
        <v>318.65548992214298</v>
      </c>
      <c r="CQ207">
        <v>347.64297892472302</v>
      </c>
      <c r="CR207">
        <v>343.81475553898298</v>
      </c>
      <c r="CS207">
        <v>339.93680019553801</v>
      </c>
      <c r="CT207">
        <v>350.06308142733798</v>
      </c>
      <c r="CU207">
        <v>348.34400090690002</v>
      </c>
      <c r="CV207">
        <v>339.803949405205</v>
      </c>
      <c r="CW207">
        <v>336.97152507479899</v>
      </c>
    </row>
    <row r="208" spans="1:101" x14ac:dyDescent="0.25">
      <c r="A208">
        <v>49.506008010680901</v>
      </c>
      <c r="B208">
        <v>342.76880476456103</v>
      </c>
      <c r="C208">
        <v>345.64975839340099</v>
      </c>
      <c r="D208">
        <v>341.24213167229902</v>
      </c>
      <c r="E208">
        <v>337.16281342191797</v>
      </c>
      <c r="F208">
        <v>342.324546309487</v>
      </c>
      <c r="G208">
        <v>328.61463764535102</v>
      </c>
      <c r="H208">
        <v>341.40521351761902</v>
      </c>
      <c r="I208">
        <v>329.46270141728598</v>
      </c>
      <c r="J208">
        <v>338.83481834321702</v>
      </c>
      <c r="K208">
        <v>325.11919465776703</v>
      </c>
      <c r="L208">
        <v>324.05489757901302</v>
      </c>
      <c r="M208">
        <v>332.30858462047399</v>
      </c>
      <c r="N208">
        <v>333.80838137010801</v>
      </c>
      <c r="O208">
        <v>325.97911830130499</v>
      </c>
      <c r="P208">
        <v>323.757774185855</v>
      </c>
      <c r="Q208">
        <v>328.753182115703</v>
      </c>
      <c r="R208">
        <v>333.79466014712301</v>
      </c>
      <c r="S208">
        <v>335.33292796324002</v>
      </c>
      <c r="T208">
        <v>327.17396800015399</v>
      </c>
      <c r="U208">
        <v>324.75084971957699</v>
      </c>
      <c r="V208">
        <v>321.723666939824</v>
      </c>
      <c r="W208">
        <v>327.97917365538098</v>
      </c>
      <c r="X208">
        <v>322.65928932358401</v>
      </c>
      <c r="Y208">
        <v>322.31430993906503</v>
      </c>
      <c r="Z208">
        <v>329.60309529644701</v>
      </c>
      <c r="AA208">
        <v>334.206176499744</v>
      </c>
      <c r="AB208">
        <v>327.94724559249499</v>
      </c>
      <c r="AC208">
        <v>329.83361745817098</v>
      </c>
      <c r="AD208">
        <v>334.82834910809402</v>
      </c>
      <c r="AE208">
        <v>323.49839428209299</v>
      </c>
      <c r="AF208">
        <v>329.31770695863202</v>
      </c>
      <c r="AG208">
        <v>333.91882828511899</v>
      </c>
      <c r="AH208">
        <v>325.068863034576</v>
      </c>
      <c r="AI208">
        <v>333.39058117964498</v>
      </c>
      <c r="AJ208">
        <v>329.207800325562</v>
      </c>
      <c r="AK208">
        <v>331.77076562636398</v>
      </c>
      <c r="AL208">
        <v>336.44138199038298</v>
      </c>
      <c r="AM208">
        <v>341.56373501698999</v>
      </c>
      <c r="AN208">
        <v>338.96964085546199</v>
      </c>
      <c r="AO208">
        <v>338.11898747602203</v>
      </c>
      <c r="AP208">
        <v>342.277200123537</v>
      </c>
      <c r="AQ208">
        <v>345.66776464295702</v>
      </c>
      <c r="AR208">
        <v>336.14737029632897</v>
      </c>
      <c r="AS208">
        <v>333.40598247230599</v>
      </c>
      <c r="AT208">
        <v>331.30654755643701</v>
      </c>
      <c r="AU208">
        <v>348.13896789854499</v>
      </c>
      <c r="AV208">
        <v>341.38943599538197</v>
      </c>
      <c r="AW208">
        <v>340.94958159439699</v>
      </c>
      <c r="AX208">
        <v>342.93007082210499</v>
      </c>
      <c r="AY208">
        <v>343.40570178898503</v>
      </c>
      <c r="AZ208">
        <v>347.70916134319998</v>
      </c>
      <c r="BA208">
        <v>342.495476330835</v>
      </c>
      <c r="BB208">
        <v>353.88095741229802</v>
      </c>
      <c r="BC208">
        <v>335.10731169120299</v>
      </c>
      <c r="BD208">
        <v>347.33480076155098</v>
      </c>
      <c r="BE208">
        <v>338.02936027688901</v>
      </c>
      <c r="BF208">
        <v>334.93513075938301</v>
      </c>
      <c r="BG208">
        <v>344.69471930855002</v>
      </c>
      <c r="BH208">
        <v>338.74443996734402</v>
      </c>
      <c r="BI208">
        <v>336.49978236463301</v>
      </c>
      <c r="BJ208">
        <v>335.000797875589</v>
      </c>
      <c r="BK208">
        <v>338.56322484589401</v>
      </c>
      <c r="BL208">
        <v>336.97795572846098</v>
      </c>
      <c r="BM208">
        <v>323.54782025423901</v>
      </c>
      <c r="BN208">
        <v>334.11533977981702</v>
      </c>
      <c r="BO208">
        <v>331.311256662316</v>
      </c>
      <c r="BP208">
        <v>330.56163872556999</v>
      </c>
      <c r="BQ208">
        <v>317.375884647725</v>
      </c>
      <c r="BR208">
        <v>324.24566368229398</v>
      </c>
      <c r="BS208">
        <v>326.59683644486103</v>
      </c>
      <c r="BT208">
        <v>318.16987361737301</v>
      </c>
      <c r="BU208">
        <v>330.21394367078</v>
      </c>
      <c r="BV208">
        <v>331.015989599048</v>
      </c>
      <c r="BW208">
        <v>318.55566017506197</v>
      </c>
      <c r="BX208">
        <v>328.68115636060401</v>
      </c>
      <c r="BY208">
        <v>326.32327229684398</v>
      </c>
      <c r="BZ208">
        <v>327.30061456346698</v>
      </c>
      <c r="CA208">
        <v>323.76530732425999</v>
      </c>
      <c r="CB208">
        <v>327.76252721397702</v>
      </c>
      <c r="CC208">
        <v>323.57964866568602</v>
      </c>
      <c r="CD208">
        <v>333.49059917349098</v>
      </c>
      <c r="CE208">
        <v>326.845396545445</v>
      </c>
      <c r="CF208">
        <v>325.77050770089801</v>
      </c>
      <c r="CG208">
        <v>329.21797925409498</v>
      </c>
      <c r="CH208">
        <v>323.22814310720298</v>
      </c>
      <c r="CI208">
        <v>328.26601210908399</v>
      </c>
      <c r="CJ208">
        <v>324.91049359968503</v>
      </c>
      <c r="CK208">
        <v>343.285225383924</v>
      </c>
      <c r="CL208">
        <v>327.29333362688999</v>
      </c>
      <c r="CM208">
        <v>323.65544441084302</v>
      </c>
      <c r="CN208">
        <v>339.09594399675501</v>
      </c>
      <c r="CO208">
        <v>339.562249933212</v>
      </c>
      <c r="CP208">
        <v>316.060215913717</v>
      </c>
      <c r="CQ208">
        <v>347.07561482795501</v>
      </c>
      <c r="CR208">
        <v>347.80678795463302</v>
      </c>
      <c r="CS208">
        <v>338.07398549572798</v>
      </c>
      <c r="CT208">
        <v>352.53110147741899</v>
      </c>
      <c r="CU208">
        <v>348.31908117033601</v>
      </c>
      <c r="CV208">
        <v>339.00167779893701</v>
      </c>
      <c r="CW208">
        <v>337.02621004179599</v>
      </c>
    </row>
    <row r="209" spans="1:101" x14ac:dyDescent="0.25">
      <c r="A209">
        <v>49.746328437917199</v>
      </c>
      <c r="B209">
        <v>339.97923143893598</v>
      </c>
      <c r="C209">
        <v>346.13079250434498</v>
      </c>
      <c r="D209">
        <v>347.34916225454799</v>
      </c>
      <c r="E209">
        <v>334.43802454588899</v>
      </c>
      <c r="F209">
        <v>341.89302023809199</v>
      </c>
      <c r="G209">
        <v>330.68298790625602</v>
      </c>
      <c r="H209">
        <v>341.91529818650901</v>
      </c>
      <c r="I209">
        <v>330.13695914529399</v>
      </c>
      <c r="J209">
        <v>335.23953507595598</v>
      </c>
      <c r="K209">
        <v>325.24248016253898</v>
      </c>
      <c r="L209">
        <v>326.04219708167</v>
      </c>
      <c r="M209">
        <v>332.69872655978202</v>
      </c>
      <c r="N209">
        <v>333.533284295236</v>
      </c>
      <c r="O209">
        <v>325.53646767120802</v>
      </c>
      <c r="P209">
        <v>323.99504302379</v>
      </c>
      <c r="Q209">
        <v>330.84185897073201</v>
      </c>
      <c r="R209">
        <v>335.20748247801799</v>
      </c>
      <c r="S209">
        <v>333.94271348029798</v>
      </c>
      <c r="T209">
        <v>330.34090756032703</v>
      </c>
      <c r="U209">
        <v>328.060923338902</v>
      </c>
      <c r="V209">
        <v>324.59036552305997</v>
      </c>
      <c r="W209">
        <v>327.07790350916002</v>
      </c>
      <c r="X209">
        <v>322.37976952023001</v>
      </c>
      <c r="Y209">
        <v>319.56379257394201</v>
      </c>
      <c r="Z209">
        <v>333.345889489076</v>
      </c>
      <c r="AA209">
        <v>335.76079120164701</v>
      </c>
      <c r="AB209">
        <v>329.781249320565</v>
      </c>
      <c r="AC209">
        <v>330.20464945102702</v>
      </c>
      <c r="AD209">
        <v>333.505894882083</v>
      </c>
      <c r="AE209">
        <v>324.71569176088701</v>
      </c>
      <c r="AF209">
        <v>330.86939617092401</v>
      </c>
      <c r="AG209">
        <v>333.14344996551699</v>
      </c>
      <c r="AH209">
        <v>325.66006634553099</v>
      </c>
      <c r="AI209">
        <v>335.032639566103</v>
      </c>
      <c r="AJ209">
        <v>326.82264305104002</v>
      </c>
      <c r="AK209">
        <v>334.04672308132098</v>
      </c>
      <c r="AL209">
        <v>336.71091064669002</v>
      </c>
      <c r="AM209">
        <v>343.55591107718197</v>
      </c>
      <c r="AN209">
        <v>339.52269097870499</v>
      </c>
      <c r="AO209">
        <v>341.64578270646501</v>
      </c>
      <c r="AP209">
        <v>342.00887166913901</v>
      </c>
      <c r="AQ209">
        <v>347.05421206828902</v>
      </c>
      <c r="AR209">
        <v>341.41714406754801</v>
      </c>
      <c r="AS209">
        <v>332.20764463894602</v>
      </c>
      <c r="AT209">
        <v>332.409440027453</v>
      </c>
      <c r="AU209">
        <v>348.87718080621198</v>
      </c>
      <c r="AV209">
        <v>340.18009507925598</v>
      </c>
      <c r="AW209">
        <v>338.26085433532302</v>
      </c>
      <c r="AX209">
        <v>343.17492459518598</v>
      </c>
      <c r="AY209">
        <v>341.78744617932699</v>
      </c>
      <c r="AZ209">
        <v>352.980903370178</v>
      </c>
      <c r="BA209">
        <v>343.48571592295798</v>
      </c>
      <c r="BB209">
        <v>350.33820473368098</v>
      </c>
      <c r="BC209">
        <v>338.52099673809698</v>
      </c>
      <c r="BD209">
        <v>348.67202354596702</v>
      </c>
      <c r="BE209">
        <v>337.39640311155398</v>
      </c>
      <c r="BF209">
        <v>336.525240059552</v>
      </c>
      <c r="BG209">
        <v>341.283876811825</v>
      </c>
      <c r="BH209">
        <v>337.49778121493102</v>
      </c>
      <c r="BI209">
        <v>341.204428461063</v>
      </c>
      <c r="BJ209">
        <v>336.42337781304798</v>
      </c>
      <c r="BK209">
        <v>340.54491628524102</v>
      </c>
      <c r="BL209">
        <v>342.16682858163398</v>
      </c>
      <c r="BM209">
        <v>324.79306145300598</v>
      </c>
      <c r="BN209">
        <v>332.81744841228902</v>
      </c>
      <c r="BO209">
        <v>332.28927713346201</v>
      </c>
      <c r="BP209">
        <v>334.91630909798999</v>
      </c>
      <c r="BQ209">
        <v>321.44894378913199</v>
      </c>
      <c r="BR209">
        <v>328.36567850116103</v>
      </c>
      <c r="BS209">
        <v>328.06807447879402</v>
      </c>
      <c r="BT209">
        <v>319.20581787668198</v>
      </c>
      <c r="BU209">
        <v>326.882433755769</v>
      </c>
      <c r="BV209">
        <v>333.18945966697697</v>
      </c>
      <c r="BW209">
        <v>321.17065078664899</v>
      </c>
      <c r="BX209">
        <v>328.19212995928598</v>
      </c>
      <c r="BY209">
        <v>326.35992265486902</v>
      </c>
      <c r="BZ209">
        <v>327.97569498406898</v>
      </c>
      <c r="CA209">
        <v>328.70983341698002</v>
      </c>
      <c r="CB209">
        <v>327.149207509105</v>
      </c>
      <c r="CC209">
        <v>325.238268044547</v>
      </c>
      <c r="CD209">
        <v>330.36164698007201</v>
      </c>
      <c r="CE209">
        <v>329.390524465444</v>
      </c>
      <c r="CF209">
        <v>324.56032756130497</v>
      </c>
      <c r="CG209">
        <v>329.69250324260503</v>
      </c>
      <c r="CH209">
        <v>326.82015251993198</v>
      </c>
      <c r="CI209">
        <v>327.82994384343601</v>
      </c>
      <c r="CJ209">
        <v>322.13526172661699</v>
      </c>
      <c r="CK209">
        <v>343.62521253384898</v>
      </c>
      <c r="CL209">
        <v>327.90816440542602</v>
      </c>
      <c r="CM209">
        <v>326.11072044756799</v>
      </c>
      <c r="CN209">
        <v>337.50415345379002</v>
      </c>
      <c r="CO209">
        <v>337.61904506345701</v>
      </c>
      <c r="CP209">
        <v>320.31244082624102</v>
      </c>
      <c r="CQ209">
        <v>345.797479550893</v>
      </c>
      <c r="CR209">
        <v>346.86529466345399</v>
      </c>
      <c r="CS209">
        <v>338.72772210666398</v>
      </c>
      <c r="CT209">
        <v>349.23919938636601</v>
      </c>
      <c r="CU209">
        <v>352.05127510133599</v>
      </c>
      <c r="CV209">
        <v>343.32710948241299</v>
      </c>
      <c r="CW209">
        <v>340.71571991417699</v>
      </c>
    </row>
    <row r="210" spans="1:101" x14ac:dyDescent="0.25">
      <c r="A210">
        <v>49.986648865153498</v>
      </c>
      <c r="B210">
        <v>341.35575204516499</v>
      </c>
      <c r="C210">
        <v>340.73379554815301</v>
      </c>
      <c r="D210">
        <v>346.23264424976003</v>
      </c>
      <c r="E210">
        <v>336.293573399423</v>
      </c>
      <c r="F210">
        <v>338.58957903317099</v>
      </c>
      <c r="G210">
        <v>330.07598536278402</v>
      </c>
      <c r="H210">
        <v>341.548893882313</v>
      </c>
      <c r="I210">
        <v>338.27788279178299</v>
      </c>
      <c r="J210">
        <v>332.01445743175498</v>
      </c>
      <c r="K210">
        <v>321.66527492196798</v>
      </c>
      <c r="L210">
        <v>325.92211413806803</v>
      </c>
      <c r="M210">
        <v>335.95005258688099</v>
      </c>
      <c r="N210">
        <v>337.342782647783</v>
      </c>
      <c r="O210">
        <v>323.61683652195501</v>
      </c>
      <c r="P210">
        <v>323.36838596121902</v>
      </c>
      <c r="Q210">
        <v>329.58581354746502</v>
      </c>
      <c r="R210">
        <v>338.74581101239397</v>
      </c>
      <c r="S210">
        <v>328.20956859983397</v>
      </c>
      <c r="T210">
        <v>332.13374061615599</v>
      </c>
      <c r="U210">
        <v>333.05832209981497</v>
      </c>
      <c r="V210">
        <v>332.007522283171</v>
      </c>
      <c r="W210">
        <v>330.031408870718</v>
      </c>
      <c r="X210">
        <v>322.10644792198099</v>
      </c>
      <c r="Y210">
        <v>321.60604254669101</v>
      </c>
      <c r="Z210">
        <v>335.20222296787801</v>
      </c>
      <c r="AA210">
        <v>336.24293725265699</v>
      </c>
      <c r="AB210">
        <v>333.71259976398602</v>
      </c>
      <c r="AC210">
        <v>326.91005465336798</v>
      </c>
      <c r="AD210">
        <v>331.93660589070498</v>
      </c>
      <c r="AE210">
        <v>321.19847701606602</v>
      </c>
      <c r="AF210">
        <v>330.85116829095102</v>
      </c>
      <c r="AG210">
        <v>329.84590281996401</v>
      </c>
      <c r="AH210">
        <v>323.93580939614299</v>
      </c>
      <c r="AI210">
        <v>333.724231917586</v>
      </c>
      <c r="AJ210">
        <v>328.49151017056499</v>
      </c>
      <c r="AK210">
        <v>332.90259255669298</v>
      </c>
      <c r="AL210">
        <v>336.82883564465999</v>
      </c>
      <c r="AM210">
        <v>339.79236744664399</v>
      </c>
      <c r="AN210">
        <v>345.38771523740797</v>
      </c>
      <c r="AO210">
        <v>340.09414706192899</v>
      </c>
      <c r="AP210">
        <v>340.19638425025198</v>
      </c>
      <c r="AQ210">
        <v>347.05497732387602</v>
      </c>
      <c r="AR210">
        <v>347.06510270413901</v>
      </c>
      <c r="AS210">
        <v>335.63904058339199</v>
      </c>
      <c r="AT210">
        <v>333.65937106977702</v>
      </c>
      <c r="AU210">
        <v>346.53815797556803</v>
      </c>
      <c r="AV210">
        <v>336.685720747701</v>
      </c>
      <c r="AW210">
        <v>340.469516499691</v>
      </c>
      <c r="AX210">
        <v>349.13590936360703</v>
      </c>
      <c r="AY210">
        <v>342.930576607251</v>
      </c>
      <c r="AZ210">
        <v>355.07250071675702</v>
      </c>
      <c r="BA210">
        <v>340.59865783862199</v>
      </c>
      <c r="BB210">
        <v>345.451452841942</v>
      </c>
      <c r="BC210">
        <v>339.22560169546699</v>
      </c>
      <c r="BD210">
        <v>346.52268424698599</v>
      </c>
      <c r="BE210">
        <v>341.12514406202399</v>
      </c>
      <c r="BF210">
        <v>338.40385668839599</v>
      </c>
      <c r="BG210">
        <v>340.27796620747802</v>
      </c>
      <c r="BH210">
        <v>335.96498889449202</v>
      </c>
      <c r="BI210">
        <v>344.14190455842498</v>
      </c>
      <c r="BJ210">
        <v>341.14847539874899</v>
      </c>
      <c r="BK210">
        <v>341.43762969188799</v>
      </c>
      <c r="BL210">
        <v>342.09989884258601</v>
      </c>
      <c r="BM210">
        <v>328.61621475222802</v>
      </c>
      <c r="BN210">
        <v>336.91645446715802</v>
      </c>
      <c r="BO210">
        <v>333.008336969021</v>
      </c>
      <c r="BP210">
        <v>329.50815885810198</v>
      </c>
      <c r="BQ210">
        <v>328.24186679844098</v>
      </c>
      <c r="BR210">
        <v>332.615720697553</v>
      </c>
      <c r="BS210">
        <v>330.10288077469602</v>
      </c>
      <c r="BT210">
        <v>320.82831844684301</v>
      </c>
      <c r="BU210">
        <v>322.28273952980697</v>
      </c>
      <c r="BV210">
        <v>331.40907012900101</v>
      </c>
      <c r="BW210">
        <v>327.43804806861402</v>
      </c>
      <c r="BX210">
        <v>330.65485602712198</v>
      </c>
      <c r="BY210">
        <v>321.87284933356199</v>
      </c>
      <c r="BZ210">
        <v>329.52192733928803</v>
      </c>
      <c r="CA210">
        <v>336.26865078346901</v>
      </c>
      <c r="CB210">
        <v>331.34752892507203</v>
      </c>
      <c r="CC210">
        <v>327.23105154994403</v>
      </c>
      <c r="CD210">
        <v>324.68830111623498</v>
      </c>
      <c r="CE210">
        <v>330.65507485593201</v>
      </c>
      <c r="CF210">
        <v>323.310993121416</v>
      </c>
      <c r="CG210">
        <v>329.30173614586801</v>
      </c>
      <c r="CH210">
        <v>327.905317853783</v>
      </c>
      <c r="CI210">
        <v>328.13061944408003</v>
      </c>
      <c r="CJ210">
        <v>324.28724992663098</v>
      </c>
      <c r="CK210">
        <v>338.97365450192098</v>
      </c>
      <c r="CL210">
        <v>329.82937673190901</v>
      </c>
      <c r="CM210">
        <v>328.58067862346201</v>
      </c>
      <c r="CN210">
        <v>335.777270440226</v>
      </c>
      <c r="CO210">
        <v>334.19389351197498</v>
      </c>
      <c r="CP210">
        <v>327.34468221728702</v>
      </c>
      <c r="CQ210">
        <v>341.838750302694</v>
      </c>
      <c r="CR210">
        <v>342.93733207694902</v>
      </c>
      <c r="CS210">
        <v>336.07183087040301</v>
      </c>
      <c r="CT210">
        <v>346.69780734352099</v>
      </c>
      <c r="CU210">
        <v>349.55182033089</v>
      </c>
      <c r="CV210">
        <v>341.96651643687198</v>
      </c>
      <c r="CW210">
        <v>341.66755715817601</v>
      </c>
    </row>
    <row r="211" spans="1:101" x14ac:dyDescent="0.25">
      <c r="A211">
        <v>50.226969292389803</v>
      </c>
      <c r="B211">
        <v>342.36071600920701</v>
      </c>
      <c r="C211">
        <v>341.08637927671401</v>
      </c>
      <c r="D211">
        <v>346.35741475514698</v>
      </c>
      <c r="E211">
        <v>336.88495734965602</v>
      </c>
      <c r="F211">
        <v>334.89994274972599</v>
      </c>
      <c r="G211">
        <v>333.90397648684302</v>
      </c>
      <c r="H211">
        <v>338.65662556258701</v>
      </c>
      <c r="I211">
        <v>343.10115350483397</v>
      </c>
      <c r="J211">
        <v>330.45178415192999</v>
      </c>
      <c r="K211">
        <v>321.51697802011302</v>
      </c>
      <c r="L211">
        <v>330.58458979262201</v>
      </c>
      <c r="M211">
        <v>334.10496777529602</v>
      </c>
      <c r="N211">
        <v>337.214461753791</v>
      </c>
      <c r="O211">
        <v>323.99694817095002</v>
      </c>
      <c r="P211">
        <v>319.40423117997801</v>
      </c>
      <c r="Q211">
        <v>328.18806150546698</v>
      </c>
      <c r="R211">
        <v>341.997940938944</v>
      </c>
      <c r="S211">
        <v>327.10030253319201</v>
      </c>
      <c r="T211">
        <v>329.20830172533198</v>
      </c>
      <c r="U211">
        <v>331.70982538555398</v>
      </c>
      <c r="V211">
        <v>333.95970500342702</v>
      </c>
      <c r="W211">
        <v>331.73272118436</v>
      </c>
      <c r="X211">
        <v>322.781321249977</v>
      </c>
      <c r="Y211">
        <v>320.73532984528902</v>
      </c>
      <c r="Z211">
        <v>335.09780998994501</v>
      </c>
      <c r="AA211">
        <v>337.81909939540299</v>
      </c>
      <c r="AB211">
        <v>330.84886451811201</v>
      </c>
      <c r="AC211">
        <v>326.59960514308898</v>
      </c>
      <c r="AD211">
        <v>330.21305701720098</v>
      </c>
      <c r="AE211">
        <v>324.670785901729</v>
      </c>
      <c r="AF211">
        <v>332.78565358106403</v>
      </c>
      <c r="AG211">
        <v>331.035357118663</v>
      </c>
      <c r="AH211">
        <v>323.37643411071701</v>
      </c>
      <c r="AI211">
        <v>339.071671830345</v>
      </c>
      <c r="AJ211">
        <v>331.72197681278601</v>
      </c>
      <c r="AK211">
        <v>336.00520521611702</v>
      </c>
      <c r="AL211">
        <v>338.184776208485</v>
      </c>
      <c r="AM211">
        <v>336.75649407543699</v>
      </c>
      <c r="AN211">
        <v>347.92797569882202</v>
      </c>
      <c r="AO211">
        <v>339.38960056313101</v>
      </c>
      <c r="AP211">
        <v>342.84679500931401</v>
      </c>
      <c r="AQ211">
        <v>350.27841807480797</v>
      </c>
      <c r="AR211">
        <v>346.63317988347399</v>
      </c>
      <c r="AS211">
        <v>334.14224755312398</v>
      </c>
      <c r="AT211">
        <v>335.42809104611302</v>
      </c>
      <c r="AU211">
        <v>349.27775242268899</v>
      </c>
      <c r="AV211">
        <v>338.65874879192597</v>
      </c>
      <c r="AW211">
        <v>342.708244526692</v>
      </c>
      <c r="AX211">
        <v>345.87436440500102</v>
      </c>
      <c r="AY211">
        <v>343.19057509848301</v>
      </c>
      <c r="AZ211">
        <v>351.95831261679098</v>
      </c>
      <c r="BA211">
        <v>336.27338203172098</v>
      </c>
      <c r="BB211">
        <v>344.28518672133299</v>
      </c>
      <c r="BC211">
        <v>335.962317515172</v>
      </c>
      <c r="BD211">
        <v>343.81607226047902</v>
      </c>
      <c r="BE211">
        <v>344.380093225785</v>
      </c>
      <c r="BF211">
        <v>335.35518133933601</v>
      </c>
      <c r="BG211">
        <v>341.535865497114</v>
      </c>
      <c r="BH211">
        <v>335.222485377385</v>
      </c>
      <c r="BI211">
        <v>340.94165466270698</v>
      </c>
      <c r="BJ211">
        <v>344.27573438645101</v>
      </c>
      <c r="BK211">
        <v>339.88578889182298</v>
      </c>
      <c r="BL211">
        <v>338.49238961257703</v>
      </c>
      <c r="BM211">
        <v>332.19255208747802</v>
      </c>
      <c r="BN211">
        <v>339.63150321555202</v>
      </c>
      <c r="BO211">
        <v>335.08795818596298</v>
      </c>
      <c r="BP211">
        <v>328.083442513639</v>
      </c>
      <c r="BQ211">
        <v>329.69039633138999</v>
      </c>
      <c r="BR211">
        <v>331.88532784068701</v>
      </c>
      <c r="BS211">
        <v>331.68758006748101</v>
      </c>
      <c r="BT211">
        <v>321.16803209004399</v>
      </c>
      <c r="BU211">
        <v>318.45168378375502</v>
      </c>
      <c r="BV211">
        <v>328.56664451010499</v>
      </c>
      <c r="BW211">
        <v>330.15149150259498</v>
      </c>
      <c r="BX211">
        <v>333.14010340792498</v>
      </c>
      <c r="BY211">
        <v>320.34952362064001</v>
      </c>
      <c r="BZ211">
        <v>327.60995218340901</v>
      </c>
      <c r="CA211">
        <v>337.79933230961302</v>
      </c>
      <c r="CB211">
        <v>339.16832217757002</v>
      </c>
      <c r="CC211">
        <v>331.90867415767099</v>
      </c>
      <c r="CD211">
        <v>324.52652623880499</v>
      </c>
      <c r="CE211">
        <v>328.99513344483597</v>
      </c>
      <c r="CF211">
        <v>327.54332493736501</v>
      </c>
      <c r="CG211">
        <v>325.45451508036399</v>
      </c>
      <c r="CH211">
        <v>329.02922542732699</v>
      </c>
      <c r="CI211">
        <v>328.62777508038698</v>
      </c>
      <c r="CJ211">
        <v>329.614162003508</v>
      </c>
      <c r="CK211">
        <v>335.44682667874702</v>
      </c>
      <c r="CL211">
        <v>326.403474206086</v>
      </c>
      <c r="CM211">
        <v>324.222604017104</v>
      </c>
      <c r="CN211">
        <v>331.87896770818702</v>
      </c>
      <c r="CO211">
        <v>333.61487621048099</v>
      </c>
      <c r="CP211">
        <v>333.975691890169</v>
      </c>
      <c r="CQ211">
        <v>339.27145974498899</v>
      </c>
      <c r="CR211">
        <v>342.33404251395098</v>
      </c>
      <c r="CS211">
        <v>338.89930864677501</v>
      </c>
      <c r="CT211">
        <v>343.58964447463001</v>
      </c>
      <c r="CU211">
        <v>343.40053347092601</v>
      </c>
      <c r="CV211">
        <v>342.57587890085699</v>
      </c>
      <c r="CW211">
        <v>346.52655890628102</v>
      </c>
    </row>
    <row r="212" spans="1:101" x14ac:dyDescent="0.25">
      <c r="A212">
        <v>50.467289719626102</v>
      </c>
      <c r="B212">
        <v>346.05162670331902</v>
      </c>
      <c r="C212">
        <v>342.97553282273901</v>
      </c>
      <c r="D212">
        <v>346.92004699961302</v>
      </c>
      <c r="E212">
        <v>340.27842893873799</v>
      </c>
      <c r="F212">
        <v>331.778526391686</v>
      </c>
      <c r="G212">
        <v>336.38155354029402</v>
      </c>
      <c r="H212">
        <v>336.741138648576</v>
      </c>
      <c r="I212">
        <v>345.60259570936199</v>
      </c>
      <c r="J212">
        <v>330.68109706030901</v>
      </c>
      <c r="K212">
        <v>319.71175848969199</v>
      </c>
      <c r="L212">
        <v>330.09703081934299</v>
      </c>
      <c r="M212">
        <v>334.26662990502001</v>
      </c>
      <c r="N212">
        <v>336.22068540054403</v>
      </c>
      <c r="O212">
        <v>323.581479532853</v>
      </c>
      <c r="P212">
        <v>317.72871910033803</v>
      </c>
      <c r="Q212">
        <v>327.23702284523301</v>
      </c>
      <c r="R212">
        <v>342.25115270523497</v>
      </c>
      <c r="S212">
        <v>326.73274466578499</v>
      </c>
      <c r="T212">
        <v>330.27525177381398</v>
      </c>
      <c r="U212">
        <v>332.63821176584798</v>
      </c>
      <c r="V212">
        <v>334.87765670710502</v>
      </c>
      <c r="W212">
        <v>334.031250672981</v>
      </c>
      <c r="X212">
        <v>322.41490431908198</v>
      </c>
      <c r="Y212">
        <v>319.89096603003799</v>
      </c>
      <c r="Z212">
        <v>336.51076891909298</v>
      </c>
      <c r="AA212">
        <v>339.171929108933</v>
      </c>
      <c r="AB212">
        <v>329.18712034645898</v>
      </c>
      <c r="AC212">
        <v>325.08192763956799</v>
      </c>
      <c r="AD212">
        <v>329.82418248201401</v>
      </c>
      <c r="AE212">
        <v>323.83867179112298</v>
      </c>
      <c r="AF212">
        <v>336.60896618315002</v>
      </c>
      <c r="AG212">
        <v>331.54944312247301</v>
      </c>
      <c r="AH212">
        <v>326.17337161668303</v>
      </c>
      <c r="AI212">
        <v>337.21733951972601</v>
      </c>
      <c r="AJ212">
        <v>333.617780565879</v>
      </c>
      <c r="AK212">
        <v>336.86166521412503</v>
      </c>
      <c r="AL212">
        <v>337.46238846411302</v>
      </c>
      <c r="AM212">
        <v>336.10566938940599</v>
      </c>
      <c r="AN212">
        <v>346.19165706496602</v>
      </c>
      <c r="AO212">
        <v>341.88576901033099</v>
      </c>
      <c r="AP212">
        <v>340.57517015301499</v>
      </c>
      <c r="AQ212">
        <v>351.79825371487601</v>
      </c>
      <c r="AR212">
        <v>346.89274394065399</v>
      </c>
      <c r="AS212">
        <v>335.25703842289801</v>
      </c>
      <c r="AT212">
        <v>336.14376190064201</v>
      </c>
      <c r="AU212">
        <v>348.25449576154898</v>
      </c>
      <c r="AV212">
        <v>340.56400141403202</v>
      </c>
      <c r="AW212">
        <v>343.917390119218</v>
      </c>
      <c r="AX212">
        <v>346.18192332247702</v>
      </c>
      <c r="AY212">
        <v>342.34514683618499</v>
      </c>
      <c r="AZ212">
        <v>351.63283872113902</v>
      </c>
      <c r="BA212">
        <v>334.90097523951499</v>
      </c>
      <c r="BB212">
        <v>342.759924340564</v>
      </c>
      <c r="BC212">
        <v>336.48409125061397</v>
      </c>
      <c r="BD212">
        <v>343.73778060097197</v>
      </c>
      <c r="BE212">
        <v>344.52918534913198</v>
      </c>
      <c r="BF212">
        <v>337.41893523782801</v>
      </c>
      <c r="BG212">
        <v>340.892336133752</v>
      </c>
      <c r="BH212">
        <v>332.96070619481202</v>
      </c>
      <c r="BI212">
        <v>340.64417486015202</v>
      </c>
      <c r="BJ212">
        <v>343.57969426350098</v>
      </c>
      <c r="BK212">
        <v>340.235229303388</v>
      </c>
      <c r="BL212">
        <v>338.34156345420098</v>
      </c>
      <c r="BM212">
        <v>332.53107023133202</v>
      </c>
      <c r="BN212">
        <v>340.302139593807</v>
      </c>
      <c r="BO212">
        <v>336.97759344551599</v>
      </c>
      <c r="BP212">
        <v>327.57150470157899</v>
      </c>
      <c r="BQ212">
        <v>330.36893169972001</v>
      </c>
      <c r="BR212">
        <v>329.76100489088498</v>
      </c>
      <c r="BS212">
        <v>329.44691258725601</v>
      </c>
      <c r="BT212">
        <v>322.70053612215202</v>
      </c>
      <c r="BU212">
        <v>316.23876008283202</v>
      </c>
      <c r="BV212">
        <v>332.15210537008898</v>
      </c>
      <c r="BW212">
        <v>333.481428914302</v>
      </c>
      <c r="BX212">
        <v>334.44857884672399</v>
      </c>
      <c r="BY212">
        <v>318.47086996664802</v>
      </c>
      <c r="BZ212">
        <v>326.939681104702</v>
      </c>
      <c r="CA212">
        <v>338.89707931106</v>
      </c>
      <c r="CB212">
        <v>339.83924754281003</v>
      </c>
      <c r="CC212">
        <v>332.92870236615897</v>
      </c>
      <c r="CD212">
        <v>325.61179765253399</v>
      </c>
      <c r="CE212">
        <v>329.220747381379</v>
      </c>
      <c r="CF212">
        <v>325.264392221744</v>
      </c>
      <c r="CG212">
        <v>323.393277358462</v>
      </c>
      <c r="CH212">
        <v>329.66005855183101</v>
      </c>
      <c r="CI212">
        <v>330.10550318873999</v>
      </c>
      <c r="CJ212">
        <v>330.91641919157502</v>
      </c>
      <c r="CK212">
        <v>334.98262565980701</v>
      </c>
      <c r="CL212">
        <v>327.064317110952</v>
      </c>
      <c r="CM212">
        <v>326.30836644754601</v>
      </c>
      <c r="CN212">
        <v>333.34748099123198</v>
      </c>
      <c r="CO212">
        <v>333.42126559018601</v>
      </c>
      <c r="CP212">
        <v>332.37967169491702</v>
      </c>
      <c r="CQ212">
        <v>336.649102558506</v>
      </c>
      <c r="CR212">
        <v>340.21430640501598</v>
      </c>
      <c r="CS212">
        <v>338.36710168487099</v>
      </c>
      <c r="CT212">
        <v>345.638572343845</v>
      </c>
      <c r="CU212">
        <v>343.01381562952503</v>
      </c>
      <c r="CV212">
        <v>341.26412206847198</v>
      </c>
      <c r="CW212">
        <v>345.14076994300598</v>
      </c>
    </row>
    <row r="213" spans="1:101" x14ac:dyDescent="0.25">
      <c r="A213">
        <v>50.7076101468624</v>
      </c>
      <c r="B213">
        <v>349.845931006851</v>
      </c>
      <c r="C213">
        <v>340.75079885999702</v>
      </c>
      <c r="D213">
        <v>342.15906687685998</v>
      </c>
      <c r="E213">
        <v>345.380552287162</v>
      </c>
      <c r="F213">
        <v>327.06024375080398</v>
      </c>
      <c r="G213">
        <v>336.58948353074197</v>
      </c>
      <c r="H213">
        <v>332.78298230169401</v>
      </c>
      <c r="I213">
        <v>347.90377992422202</v>
      </c>
      <c r="J213">
        <v>326.82338228957798</v>
      </c>
      <c r="K213">
        <v>317.983354683014</v>
      </c>
      <c r="L213">
        <v>325.97279661582701</v>
      </c>
      <c r="M213">
        <v>335.01439190623302</v>
      </c>
      <c r="N213">
        <v>333.35758573754902</v>
      </c>
      <c r="O213">
        <v>325.86453915506002</v>
      </c>
      <c r="P213">
        <v>320.64094126000703</v>
      </c>
      <c r="Q213">
        <v>323.71051034280202</v>
      </c>
      <c r="R213">
        <v>347.55726699727001</v>
      </c>
      <c r="S213">
        <v>327.63424396586203</v>
      </c>
      <c r="T213">
        <v>330.27707653277503</v>
      </c>
      <c r="U213">
        <v>332.10900216141999</v>
      </c>
      <c r="V213">
        <v>332.96191238186299</v>
      </c>
      <c r="W213">
        <v>335.29144314685902</v>
      </c>
      <c r="X213">
        <v>323.245518292447</v>
      </c>
      <c r="Y213">
        <v>321.879180209911</v>
      </c>
      <c r="Z213">
        <v>334.58089912686597</v>
      </c>
      <c r="AA213">
        <v>335.804581088823</v>
      </c>
      <c r="AB213">
        <v>331.45793058193499</v>
      </c>
      <c r="AC213">
        <v>322.04554224587798</v>
      </c>
      <c r="AD213">
        <v>328.71322844939999</v>
      </c>
      <c r="AE213">
        <v>327.42554792900103</v>
      </c>
      <c r="AF213">
        <v>338.245199664148</v>
      </c>
      <c r="AG213">
        <v>326.10611305934202</v>
      </c>
      <c r="AH213">
        <v>332.05861419425599</v>
      </c>
      <c r="AI213">
        <v>335.79450930282599</v>
      </c>
      <c r="AJ213">
        <v>335.277815045046</v>
      </c>
      <c r="AK213">
        <v>342.60247848114398</v>
      </c>
      <c r="AL213">
        <v>341.10173132945903</v>
      </c>
      <c r="AM213">
        <v>337.23866782170199</v>
      </c>
      <c r="AN213">
        <v>341.55195090085999</v>
      </c>
      <c r="AO213">
        <v>344.77711326210903</v>
      </c>
      <c r="AP213">
        <v>344.60864007363801</v>
      </c>
      <c r="AQ213">
        <v>349.69796082117398</v>
      </c>
      <c r="AR213">
        <v>343.33654304831299</v>
      </c>
      <c r="AS213">
        <v>335.78414095032099</v>
      </c>
      <c r="AT213">
        <v>342.40719337927698</v>
      </c>
      <c r="AU213">
        <v>341.45105905137802</v>
      </c>
      <c r="AV213">
        <v>339.56755253497499</v>
      </c>
      <c r="AW213">
        <v>347.24589632293402</v>
      </c>
      <c r="AX213">
        <v>345.27479258641</v>
      </c>
      <c r="AY213">
        <v>339.90909368931301</v>
      </c>
      <c r="AZ213">
        <v>352.21255116367001</v>
      </c>
      <c r="BA213">
        <v>336.13719899118797</v>
      </c>
      <c r="BB213">
        <v>341.36869994764498</v>
      </c>
      <c r="BC213">
        <v>338.05517359275802</v>
      </c>
      <c r="BD213">
        <v>344.43600722187</v>
      </c>
      <c r="BE213">
        <v>341.55883921475902</v>
      </c>
      <c r="BF213">
        <v>339.36575121295499</v>
      </c>
      <c r="BG213">
        <v>340.76965046902899</v>
      </c>
      <c r="BH213">
        <v>331.26197650839202</v>
      </c>
      <c r="BI213">
        <v>340.01206301420598</v>
      </c>
      <c r="BJ213">
        <v>342.77561910350198</v>
      </c>
      <c r="BK213">
        <v>340.27591020609202</v>
      </c>
      <c r="BL213">
        <v>333.22590256282399</v>
      </c>
      <c r="BM213">
        <v>336.22919642081098</v>
      </c>
      <c r="BN213">
        <v>340.98586631455697</v>
      </c>
      <c r="BO213">
        <v>336.46773083634002</v>
      </c>
      <c r="BP213">
        <v>329.25051243640098</v>
      </c>
      <c r="BQ213">
        <v>334.06122382229398</v>
      </c>
      <c r="BR213">
        <v>329.07491033226898</v>
      </c>
      <c r="BS213">
        <v>325.14729663975402</v>
      </c>
      <c r="BT213">
        <v>322.10360546929502</v>
      </c>
      <c r="BU213">
        <v>313.19886347276201</v>
      </c>
      <c r="BV213">
        <v>332.732388791235</v>
      </c>
      <c r="BW213">
        <v>335.59340703870998</v>
      </c>
      <c r="BX213">
        <v>326.82605561256298</v>
      </c>
      <c r="BY213">
        <v>318.30367399153801</v>
      </c>
      <c r="BZ213">
        <v>325.26855926603201</v>
      </c>
      <c r="CA213">
        <v>342.13130741957002</v>
      </c>
      <c r="CB213">
        <v>341.96394189475802</v>
      </c>
      <c r="CC213">
        <v>335.31830279614798</v>
      </c>
      <c r="CD213">
        <v>326.23345203730503</v>
      </c>
      <c r="CE213">
        <v>333.67391249066401</v>
      </c>
      <c r="CF213">
        <v>322.68280863185902</v>
      </c>
      <c r="CG213">
        <v>321.65046769741599</v>
      </c>
      <c r="CH213">
        <v>325.24056009789501</v>
      </c>
      <c r="CI213">
        <v>326.74292490467201</v>
      </c>
      <c r="CJ213">
        <v>331.09083888178498</v>
      </c>
      <c r="CK213">
        <v>332.27561637074399</v>
      </c>
      <c r="CL213">
        <v>327.140911343109</v>
      </c>
      <c r="CM213">
        <v>327.13447757392998</v>
      </c>
      <c r="CN213">
        <v>335.53578664269003</v>
      </c>
      <c r="CO213">
        <v>336.21335062863398</v>
      </c>
      <c r="CP213">
        <v>334.217354031573</v>
      </c>
      <c r="CQ213">
        <v>338.20495164160701</v>
      </c>
      <c r="CR213">
        <v>338.54276128364899</v>
      </c>
      <c r="CS213">
        <v>339.37496452623299</v>
      </c>
      <c r="CT213">
        <v>348.41068776224898</v>
      </c>
      <c r="CU213">
        <v>341.11899931884301</v>
      </c>
      <c r="CV213">
        <v>339.568730172485</v>
      </c>
      <c r="CW213">
        <v>350.09327117305901</v>
      </c>
    </row>
    <row r="214" spans="1:101" x14ac:dyDescent="0.25">
      <c r="A214">
        <v>50.947930574098798</v>
      </c>
      <c r="B214">
        <v>343.40298462970799</v>
      </c>
      <c r="C214">
        <v>340.34835893859901</v>
      </c>
      <c r="D214">
        <v>342.11374467181798</v>
      </c>
      <c r="E214">
        <v>352.25693748023798</v>
      </c>
      <c r="F214">
        <v>324.85281082509402</v>
      </c>
      <c r="G214">
        <v>332.79883224459701</v>
      </c>
      <c r="H214">
        <v>334.39211692131897</v>
      </c>
      <c r="I214">
        <v>347.18686367343599</v>
      </c>
      <c r="J214">
        <v>326.429049780833</v>
      </c>
      <c r="K214">
        <v>317.39018280298399</v>
      </c>
      <c r="L214">
        <v>323.29222347477003</v>
      </c>
      <c r="M214">
        <v>333.01790269163001</v>
      </c>
      <c r="N214">
        <v>332.08652986820198</v>
      </c>
      <c r="O214">
        <v>328.96394877201601</v>
      </c>
      <c r="P214">
        <v>321.89550542709298</v>
      </c>
      <c r="Q214">
        <v>323.86634595084303</v>
      </c>
      <c r="R214">
        <v>345.63887840916601</v>
      </c>
      <c r="S214">
        <v>328.84361780478798</v>
      </c>
      <c r="T214">
        <v>331.73546322862398</v>
      </c>
      <c r="U214">
        <v>338.073016959992</v>
      </c>
      <c r="V214">
        <v>336.48233930071501</v>
      </c>
      <c r="W214">
        <v>335.54531094357702</v>
      </c>
      <c r="X214">
        <v>327.405484561744</v>
      </c>
      <c r="Y214">
        <v>322.828342301992</v>
      </c>
      <c r="Z214">
        <v>332.12118449848703</v>
      </c>
      <c r="AA214">
        <v>337.012909840308</v>
      </c>
      <c r="AB214">
        <v>335.92079742086702</v>
      </c>
      <c r="AC214">
        <v>320.543142489594</v>
      </c>
      <c r="AD214">
        <v>329.74672262668702</v>
      </c>
      <c r="AE214">
        <v>331.35699951454501</v>
      </c>
      <c r="AF214">
        <v>339.096249678074</v>
      </c>
      <c r="AG214">
        <v>326.67253963677302</v>
      </c>
      <c r="AH214">
        <v>335.39735444497398</v>
      </c>
      <c r="AI214">
        <v>333.61184086617999</v>
      </c>
      <c r="AJ214">
        <v>335.30476041685398</v>
      </c>
      <c r="AK214">
        <v>342.80850918483497</v>
      </c>
      <c r="AL214">
        <v>339.79459023053403</v>
      </c>
      <c r="AM214">
        <v>335.82577950789198</v>
      </c>
      <c r="AN214">
        <v>339.54377244292601</v>
      </c>
      <c r="AO214">
        <v>347.15677476816501</v>
      </c>
      <c r="AP214">
        <v>344.61065681215399</v>
      </c>
      <c r="AQ214">
        <v>345.92564530072599</v>
      </c>
      <c r="AR214">
        <v>352.23264708863798</v>
      </c>
      <c r="AS214">
        <v>335.92507044643401</v>
      </c>
      <c r="AT214">
        <v>344.227951146468</v>
      </c>
      <c r="AU214">
        <v>341.75580655506798</v>
      </c>
      <c r="AV214">
        <v>336.98622709473602</v>
      </c>
      <c r="AW214">
        <v>349.81200497917598</v>
      </c>
      <c r="AX214">
        <v>347.76132570780197</v>
      </c>
      <c r="AY214">
        <v>341.04362316860897</v>
      </c>
      <c r="AZ214">
        <v>343.94571286094299</v>
      </c>
      <c r="BA214">
        <v>334.296511778835</v>
      </c>
      <c r="BB214">
        <v>342.650919831051</v>
      </c>
      <c r="BC214">
        <v>332.22128824540499</v>
      </c>
      <c r="BD214">
        <v>342.74927868989403</v>
      </c>
      <c r="BE214">
        <v>336.575704614139</v>
      </c>
      <c r="BF214">
        <v>338.985898350691</v>
      </c>
      <c r="BG214">
        <v>340.19697648687099</v>
      </c>
      <c r="BH214">
        <v>336.079970745548</v>
      </c>
      <c r="BI214">
        <v>342.123575654636</v>
      </c>
      <c r="BJ214">
        <v>343.78747047976299</v>
      </c>
      <c r="BK214">
        <v>342.547551368786</v>
      </c>
      <c r="BL214">
        <v>336.565344148723</v>
      </c>
      <c r="BM214">
        <v>337.80437597856098</v>
      </c>
      <c r="BN214">
        <v>338.43213959409798</v>
      </c>
      <c r="BO214">
        <v>339.50565674095202</v>
      </c>
      <c r="BP214">
        <v>332.46852446836698</v>
      </c>
      <c r="BQ214">
        <v>340.69595210092899</v>
      </c>
      <c r="BR214">
        <v>333.59463202360502</v>
      </c>
      <c r="BS214">
        <v>321.23261535965702</v>
      </c>
      <c r="BT214">
        <v>321.71501136671202</v>
      </c>
      <c r="BU214">
        <v>319.05704220105901</v>
      </c>
      <c r="BV214">
        <v>330.14217455091398</v>
      </c>
      <c r="BW214">
        <v>339.64484299742202</v>
      </c>
      <c r="BX214">
        <v>322.283746859801</v>
      </c>
      <c r="BY214">
        <v>323.94476080853298</v>
      </c>
      <c r="BZ214">
        <v>326.89928209035799</v>
      </c>
      <c r="CA214">
        <v>340.22769893394701</v>
      </c>
      <c r="CB214">
        <v>343.11347374896098</v>
      </c>
      <c r="CC214">
        <v>333.29251573911301</v>
      </c>
      <c r="CD214">
        <v>324.00933878250902</v>
      </c>
      <c r="CE214">
        <v>337.35505457736701</v>
      </c>
      <c r="CF214">
        <v>317.47547691726299</v>
      </c>
      <c r="CG214">
        <v>322.75120092717901</v>
      </c>
      <c r="CH214">
        <v>325.44109296989598</v>
      </c>
      <c r="CI214">
        <v>325.71667516009302</v>
      </c>
      <c r="CJ214">
        <v>329.61353039348</v>
      </c>
      <c r="CK214">
        <v>329.26251324567198</v>
      </c>
      <c r="CL214">
        <v>327.63697020485</v>
      </c>
      <c r="CM214">
        <v>329.47938789416401</v>
      </c>
      <c r="CN214">
        <v>332.28632161593703</v>
      </c>
      <c r="CO214">
        <v>337.868472918777</v>
      </c>
      <c r="CP214">
        <v>337.32413160491598</v>
      </c>
      <c r="CQ214">
        <v>342.73486418538801</v>
      </c>
      <c r="CR214">
        <v>338.09301760106803</v>
      </c>
      <c r="CS214">
        <v>340.58750099346003</v>
      </c>
      <c r="CT214">
        <v>340.83508055427399</v>
      </c>
      <c r="CU214">
        <v>343.941836140872</v>
      </c>
      <c r="CV214">
        <v>338.730399014223</v>
      </c>
      <c r="CW214">
        <v>349.38645135883098</v>
      </c>
    </row>
    <row r="215" spans="1:101" x14ac:dyDescent="0.25">
      <c r="A215">
        <v>51.188251001335097</v>
      </c>
      <c r="B215">
        <v>343.5813668664</v>
      </c>
      <c r="C215">
        <v>341.70042052327199</v>
      </c>
      <c r="D215">
        <v>337.77703437254701</v>
      </c>
      <c r="E215">
        <v>352.93417651906998</v>
      </c>
      <c r="F215">
        <v>324.31516007538801</v>
      </c>
      <c r="G215">
        <v>331.514799062799</v>
      </c>
      <c r="H215">
        <v>334.53701013071498</v>
      </c>
      <c r="I215">
        <v>346.23271316921603</v>
      </c>
      <c r="J215">
        <v>324.10279790722802</v>
      </c>
      <c r="K215">
        <v>317.06650714595997</v>
      </c>
      <c r="L215">
        <v>320.72667288157498</v>
      </c>
      <c r="M215">
        <v>332.63844802138499</v>
      </c>
      <c r="N215">
        <v>335.03744910072697</v>
      </c>
      <c r="O215">
        <v>332.06189247223398</v>
      </c>
      <c r="P215">
        <v>323.52584953660102</v>
      </c>
      <c r="Q215">
        <v>323.92226765358203</v>
      </c>
      <c r="R215">
        <v>343.891949342788</v>
      </c>
      <c r="S215">
        <v>327.688593479166</v>
      </c>
      <c r="T215">
        <v>330.39374119709697</v>
      </c>
      <c r="U215">
        <v>337.04337891614199</v>
      </c>
      <c r="V215">
        <v>336.54645985618401</v>
      </c>
      <c r="W215">
        <v>335.18974251057398</v>
      </c>
      <c r="X215">
        <v>328.80703135429798</v>
      </c>
      <c r="Y215">
        <v>326.08124096400797</v>
      </c>
      <c r="Z215">
        <v>329.66545074864501</v>
      </c>
      <c r="AA215">
        <v>333.55301375341298</v>
      </c>
      <c r="AB215">
        <v>335.70153098745197</v>
      </c>
      <c r="AC215">
        <v>320.31873735539199</v>
      </c>
      <c r="AD215">
        <v>330.67140086369301</v>
      </c>
      <c r="AE215">
        <v>332.21593405993599</v>
      </c>
      <c r="AF215">
        <v>338.44480057962301</v>
      </c>
      <c r="AG215">
        <v>327.21558609709899</v>
      </c>
      <c r="AH215">
        <v>335.251535116696</v>
      </c>
      <c r="AI215">
        <v>330.04598507025997</v>
      </c>
      <c r="AJ215">
        <v>334.10287045693599</v>
      </c>
      <c r="AK215">
        <v>342.64375330878801</v>
      </c>
      <c r="AL215">
        <v>337.05441792898199</v>
      </c>
      <c r="AM215">
        <v>333.88160419684101</v>
      </c>
      <c r="AN215">
        <v>337.09757631679599</v>
      </c>
      <c r="AO215">
        <v>343.45144151189902</v>
      </c>
      <c r="AP215">
        <v>347.12483374657199</v>
      </c>
      <c r="AQ215">
        <v>342.77671926412501</v>
      </c>
      <c r="AR215">
        <v>353.96871495938802</v>
      </c>
      <c r="AS215">
        <v>335.57696266438103</v>
      </c>
      <c r="AT215">
        <v>342.602697342743</v>
      </c>
      <c r="AU215">
        <v>341.358755733061</v>
      </c>
      <c r="AV215">
        <v>336.89354380051702</v>
      </c>
      <c r="AW215">
        <v>356.32380490463999</v>
      </c>
      <c r="AX215">
        <v>351.67877669848599</v>
      </c>
      <c r="AY215">
        <v>339.98441925077799</v>
      </c>
      <c r="AZ215">
        <v>344.08724173243399</v>
      </c>
      <c r="BA215">
        <v>334.663942248181</v>
      </c>
      <c r="BB215">
        <v>340.25027944372101</v>
      </c>
      <c r="BC215">
        <v>329.04741371410103</v>
      </c>
      <c r="BD215">
        <v>344.72680156413497</v>
      </c>
      <c r="BE215">
        <v>338.05061048797899</v>
      </c>
      <c r="BF215">
        <v>337.40350861990402</v>
      </c>
      <c r="BG215">
        <v>338.32875115667201</v>
      </c>
      <c r="BH215">
        <v>333.644976207865</v>
      </c>
      <c r="BI215">
        <v>341.09418661983898</v>
      </c>
      <c r="BJ215">
        <v>341.82069781446899</v>
      </c>
      <c r="BK215">
        <v>344.56840590608499</v>
      </c>
      <c r="BL215">
        <v>333.25854562089398</v>
      </c>
      <c r="BM215">
        <v>339.42618721090997</v>
      </c>
      <c r="BN215">
        <v>341.013980533839</v>
      </c>
      <c r="BO215">
        <v>338.63176700599098</v>
      </c>
      <c r="BP215">
        <v>335.96670026576402</v>
      </c>
      <c r="BQ215">
        <v>339.27464547507401</v>
      </c>
      <c r="BR215">
        <v>332.89875178038</v>
      </c>
      <c r="BS215">
        <v>318.35166147592503</v>
      </c>
      <c r="BT215">
        <v>317.99846380380802</v>
      </c>
      <c r="BU215">
        <v>322.874827158985</v>
      </c>
      <c r="BV215">
        <v>328.14099209832602</v>
      </c>
      <c r="BW215">
        <v>340.610503445174</v>
      </c>
      <c r="BX215">
        <v>320.02657458750798</v>
      </c>
      <c r="BY215">
        <v>325.006028251972</v>
      </c>
      <c r="BZ215">
        <v>327.21303164380998</v>
      </c>
      <c r="CA215">
        <v>342.39776206532002</v>
      </c>
      <c r="CB215">
        <v>344.60503831696002</v>
      </c>
      <c r="CC215">
        <v>330.81372975218699</v>
      </c>
      <c r="CD215">
        <v>322.406169407878</v>
      </c>
      <c r="CE215">
        <v>336.29830496421698</v>
      </c>
      <c r="CF215">
        <v>316.01219329421798</v>
      </c>
      <c r="CG215">
        <v>325.04098629342599</v>
      </c>
      <c r="CH215">
        <v>327.00086152743398</v>
      </c>
      <c r="CI215">
        <v>326.70076879286802</v>
      </c>
      <c r="CJ215">
        <v>330.98984770567</v>
      </c>
      <c r="CK215">
        <v>327.82607701203699</v>
      </c>
      <c r="CL215">
        <v>327.48753580672098</v>
      </c>
      <c r="CM215">
        <v>330.35918736056601</v>
      </c>
      <c r="CN215">
        <v>331.11933722998299</v>
      </c>
      <c r="CO215">
        <v>341.22240331098902</v>
      </c>
      <c r="CP215">
        <v>337.471838313376</v>
      </c>
      <c r="CQ215">
        <v>343.81103525656403</v>
      </c>
      <c r="CR215">
        <v>336.68370005014401</v>
      </c>
      <c r="CS215">
        <v>341.685876072079</v>
      </c>
      <c r="CT215">
        <v>339.51388195280401</v>
      </c>
      <c r="CU215">
        <v>344.54664803290802</v>
      </c>
      <c r="CV215">
        <v>334.21511402437801</v>
      </c>
      <c r="CW215">
        <v>350.55517453188003</v>
      </c>
    </row>
    <row r="216" spans="1:101" x14ac:dyDescent="0.25">
      <c r="A216">
        <v>51.428571428571402</v>
      </c>
      <c r="B216">
        <v>342.06606555402198</v>
      </c>
      <c r="C216">
        <v>340.32751052802701</v>
      </c>
      <c r="D216">
        <v>337.31604972174301</v>
      </c>
      <c r="E216">
        <v>345.02206193195701</v>
      </c>
      <c r="F216">
        <v>323.29199503694002</v>
      </c>
      <c r="G216">
        <v>336.34438816560998</v>
      </c>
      <c r="H216">
        <v>335.92792007260101</v>
      </c>
      <c r="I216">
        <v>340.69906224405099</v>
      </c>
      <c r="J216">
        <v>327.92084186971698</v>
      </c>
      <c r="K216">
        <v>318.15857279988597</v>
      </c>
      <c r="L216">
        <v>322.69450664453598</v>
      </c>
      <c r="M216">
        <v>334.58929589516401</v>
      </c>
      <c r="N216">
        <v>329.49387268454802</v>
      </c>
      <c r="O216">
        <v>333.91008186857499</v>
      </c>
      <c r="P216">
        <v>322.16728280174402</v>
      </c>
      <c r="Q216">
        <v>325.65362568147998</v>
      </c>
      <c r="R216">
        <v>340.678488667571</v>
      </c>
      <c r="S216">
        <v>330.63953338122599</v>
      </c>
      <c r="T216">
        <v>327.40164713279501</v>
      </c>
      <c r="U216">
        <v>336.22740117498898</v>
      </c>
      <c r="V216">
        <v>333.42214243339203</v>
      </c>
      <c r="W216">
        <v>332.50629035017602</v>
      </c>
      <c r="X216">
        <v>328.22029535826903</v>
      </c>
      <c r="Y216">
        <v>324.658424417204</v>
      </c>
      <c r="Z216">
        <v>328.777341124391</v>
      </c>
      <c r="AA216">
        <v>332.67065804479199</v>
      </c>
      <c r="AB216">
        <v>331.80188964944398</v>
      </c>
      <c r="AC216">
        <v>320.22484802684801</v>
      </c>
      <c r="AD216">
        <v>330.20495886586599</v>
      </c>
      <c r="AE216">
        <v>336.24623419346398</v>
      </c>
      <c r="AF216">
        <v>337.39371980835398</v>
      </c>
      <c r="AG216">
        <v>330.44342355144897</v>
      </c>
      <c r="AH216">
        <v>336.610458950706</v>
      </c>
      <c r="AI216">
        <v>325.01909868271298</v>
      </c>
      <c r="AJ216">
        <v>331.14181746164701</v>
      </c>
      <c r="AK216">
        <v>340.18169157962302</v>
      </c>
      <c r="AL216">
        <v>336.36314761844102</v>
      </c>
      <c r="AM216">
        <v>333.98219210995398</v>
      </c>
      <c r="AN216">
        <v>332.35823182402697</v>
      </c>
      <c r="AO216">
        <v>336.11204769381902</v>
      </c>
      <c r="AP216">
        <v>346.734585530679</v>
      </c>
      <c r="AQ216">
        <v>341.73130966758299</v>
      </c>
      <c r="AR216">
        <v>347.10104642090698</v>
      </c>
      <c r="AS216">
        <v>336.97122981242597</v>
      </c>
      <c r="AT216">
        <v>339.718021686827</v>
      </c>
      <c r="AU216">
        <v>343.63809619656797</v>
      </c>
      <c r="AV216">
        <v>337.15513384110898</v>
      </c>
      <c r="AW216">
        <v>360.222163138582</v>
      </c>
      <c r="AX216">
        <v>351.50324300982999</v>
      </c>
      <c r="AY216">
        <v>335.85666831278701</v>
      </c>
      <c r="AZ216">
        <v>345.47873390512098</v>
      </c>
      <c r="BA216">
        <v>333.41948919739502</v>
      </c>
      <c r="BB216">
        <v>340.616503482859</v>
      </c>
      <c r="BC216">
        <v>328.02729509025897</v>
      </c>
      <c r="BD216">
        <v>346.69348470321</v>
      </c>
      <c r="BE216">
        <v>339.23130824123001</v>
      </c>
      <c r="BF216">
        <v>331.71301546614097</v>
      </c>
      <c r="BG216">
        <v>337.82792524658203</v>
      </c>
      <c r="BH216">
        <v>328.23349066081403</v>
      </c>
      <c r="BI216">
        <v>336.496607864081</v>
      </c>
      <c r="BJ216">
        <v>341.48670962882898</v>
      </c>
      <c r="BK216">
        <v>341.930644181839</v>
      </c>
      <c r="BL216">
        <v>334.097638805808</v>
      </c>
      <c r="BM216">
        <v>336.70068505865402</v>
      </c>
      <c r="BN216">
        <v>339.14387421441302</v>
      </c>
      <c r="BO216">
        <v>339.66715154046898</v>
      </c>
      <c r="BP216">
        <v>342.46745485290597</v>
      </c>
      <c r="BQ216">
        <v>331.92218158966699</v>
      </c>
      <c r="BR216">
        <v>328.18330928517298</v>
      </c>
      <c r="BS216">
        <v>317.519596083431</v>
      </c>
      <c r="BT216">
        <v>317.460372452569</v>
      </c>
      <c r="BU216">
        <v>324.46223258636599</v>
      </c>
      <c r="BV216">
        <v>329.82619844023498</v>
      </c>
      <c r="BW216">
        <v>336.63509504274799</v>
      </c>
      <c r="BX216">
        <v>322.132013944221</v>
      </c>
      <c r="BY216">
        <v>331.17846942108798</v>
      </c>
      <c r="BZ216">
        <v>327.25313401633503</v>
      </c>
      <c r="CA216">
        <v>344.45080206082997</v>
      </c>
      <c r="CB216">
        <v>344.156103553869</v>
      </c>
      <c r="CC216">
        <v>331.217294160797</v>
      </c>
      <c r="CD216">
        <v>326.50428604320598</v>
      </c>
      <c r="CE216">
        <v>339.65797125325503</v>
      </c>
      <c r="CF216">
        <v>315.30007663612201</v>
      </c>
      <c r="CG216">
        <v>330.38103724276402</v>
      </c>
      <c r="CH216">
        <v>329.58001242821399</v>
      </c>
      <c r="CI216">
        <v>326.92403418034399</v>
      </c>
      <c r="CJ216">
        <v>333.47037978121301</v>
      </c>
      <c r="CK216">
        <v>327.87793311837203</v>
      </c>
      <c r="CL216">
        <v>321.13517448924301</v>
      </c>
      <c r="CM216">
        <v>329.35882636332798</v>
      </c>
      <c r="CN216">
        <v>335.91332249705999</v>
      </c>
      <c r="CO216">
        <v>343.87224857147402</v>
      </c>
      <c r="CP216">
        <v>331.13173091844601</v>
      </c>
      <c r="CQ216">
        <v>346.38897133734997</v>
      </c>
      <c r="CR216">
        <v>337.93143804374699</v>
      </c>
      <c r="CS216">
        <v>347.37757692512702</v>
      </c>
      <c r="CT216">
        <v>336.53996530101699</v>
      </c>
      <c r="CU216">
        <v>340.77655534257002</v>
      </c>
      <c r="CV216">
        <v>336.73273101862497</v>
      </c>
      <c r="CW216">
        <v>348.64027128990699</v>
      </c>
    </row>
    <row r="217" spans="1:101" x14ac:dyDescent="0.25">
      <c r="A217">
        <v>51.668891855807701</v>
      </c>
      <c r="B217">
        <v>335.94589684987602</v>
      </c>
      <c r="C217">
        <v>340.62291776419403</v>
      </c>
      <c r="D217">
        <v>343.67689520622702</v>
      </c>
      <c r="E217">
        <v>346.76503915382</v>
      </c>
      <c r="F217">
        <v>321.99819392999899</v>
      </c>
      <c r="G217">
        <v>336.37410452143098</v>
      </c>
      <c r="H217">
        <v>334.75442321571398</v>
      </c>
      <c r="I217">
        <v>331.80056372023398</v>
      </c>
      <c r="J217">
        <v>329.559821029624</v>
      </c>
      <c r="K217">
        <v>320.05650872351202</v>
      </c>
      <c r="L217">
        <v>325.98271478481598</v>
      </c>
      <c r="M217">
        <v>340.80273282979402</v>
      </c>
      <c r="N217">
        <v>323.78709297492497</v>
      </c>
      <c r="O217">
        <v>331.74610405272102</v>
      </c>
      <c r="P217">
        <v>326.70568438857799</v>
      </c>
      <c r="Q217">
        <v>329.43184830416499</v>
      </c>
      <c r="R217">
        <v>338.47188987172598</v>
      </c>
      <c r="S217">
        <v>333.36038899816702</v>
      </c>
      <c r="T217">
        <v>323.885576739557</v>
      </c>
      <c r="U217">
        <v>340.98434926585998</v>
      </c>
      <c r="V217">
        <v>333.30937312667498</v>
      </c>
      <c r="W217">
        <v>326.53513107508297</v>
      </c>
      <c r="X217">
        <v>330.45458657655098</v>
      </c>
      <c r="Y217">
        <v>324.799161521629</v>
      </c>
      <c r="Z217">
        <v>327.346926494755</v>
      </c>
      <c r="AA217">
        <v>332.91361788315402</v>
      </c>
      <c r="AB217">
        <v>329.27844746273797</v>
      </c>
      <c r="AC217">
        <v>318.92019453318602</v>
      </c>
      <c r="AD217">
        <v>328.29381894974898</v>
      </c>
      <c r="AE217">
        <v>332.60015998608702</v>
      </c>
      <c r="AF217">
        <v>335.75230018869303</v>
      </c>
      <c r="AG217">
        <v>330.19392706310799</v>
      </c>
      <c r="AH217">
        <v>337.33145560177098</v>
      </c>
      <c r="AI217">
        <v>325.02625014109498</v>
      </c>
      <c r="AJ217">
        <v>331.43040107033301</v>
      </c>
      <c r="AK217">
        <v>337.441442540129</v>
      </c>
      <c r="AL217">
        <v>334.69500445568798</v>
      </c>
      <c r="AM217">
        <v>335.77294220727401</v>
      </c>
      <c r="AN217">
        <v>327.16892376340297</v>
      </c>
      <c r="AO217">
        <v>337.09316114351401</v>
      </c>
      <c r="AP217">
        <v>348.40684913846701</v>
      </c>
      <c r="AQ217">
        <v>339.07604284389703</v>
      </c>
      <c r="AR217">
        <v>345.43716768056902</v>
      </c>
      <c r="AS217">
        <v>342.12866297778402</v>
      </c>
      <c r="AT217">
        <v>338.18050496689102</v>
      </c>
      <c r="AU217">
        <v>346.98092161509499</v>
      </c>
      <c r="AV217">
        <v>339.12313232158698</v>
      </c>
      <c r="AW217">
        <v>357.931921171402</v>
      </c>
      <c r="AX217">
        <v>346.09290562181297</v>
      </c>
      <c r="AY217">
        <v>333.47033715835897</v>
      </c>
      <c r="AZ217">
        <v>344.14127472831899</v>
      </c>
      <c r="BA217">
        <v>333.86834236339303</v>
      </c>
      <c r="BB217">
        <v>340.35959907431601</v>
      </c>
      <c r="BC217">
        <v>329.69643943448398</v>
      </c>
      <c r="BD217">
        <v>348.32199708589297</v>
      </c>
      <c r="BE217">
        <v>339.07994571105797</v>
      </c>
      <c r="BF217">
        <v>331.66565576726401</v>
      </c>
      <c r="BG217">
        <v>335.46807240939597</v>
      </c>
      <c r="BH217">
        <v>330.051227312577</v>
      </c>
      <c r="BI217">
        <v>335.558158810544</v>
      </c>
      <c r="BJ217">
        <v>338.37045556621302</v>
      </c>
      <c r="BK217">
        <v>338.90810239818501</v>
      </c>
      <c r="BL217">
        <v>334.43181796408402</v>
      </c>
      <c r="BM217">
        <v>335.56423347895998</v>
      </c>
      <c r="BN217">
        <v>338.90797686144498</v>
      </c>
      <c r="BO217">
        <v>338.294022138201</v>
      </c>
      <c r="BP217">
        <v>344.56187474363298</v>
      </c>
      <c r="BQ217">
        <v>327.641227445862</v>
      </c>
      <c r="BR217">
        <v>324.39668158913099</v>
      </c>
      <c r="BS217">
        <v>317.26573249667803</v>
      </c>
      <c r="BT217">
        <v>318.96047466352599</v>
      </c>
      <c r="BU217">
        <v>324.16796922563901</v>
      </c>
      <c r="BV217">
        <v>332.31880748143499</v>
      </c>
      <c r="BW217">
        <v>335.57855044488798</v>
      </c>
      <c r="BX217">
        <v>324.78596074930999</v>
      </c>
      <c r="BY217">
        <v>332.51754649403102</v>
      </c>
      <c r="BZ217">
        <v>328.23969554587899</v>
      </c>
      <c r="CA217">
        <v>339.48550683333798</v>
      </c>
      <c r="CB217">
        <v>338.186156108322</v>
      </c>
      <c r="CC217">
        <v>327.18086239312299</v>
      </c>
      <c r="CD217">
        <v>328.45166381658203</v>
      </c>
      <c r="CE217">
        <v>339.453220814514</v>
      </c>
      <c r="CF217">
        <v>315.75142242960601</v>
      </c>
      <c r="CG217">
        <v>331.989922142208</v>
      </c>
      <c r="CH217">
        <v>329.63768216183303</v>
      </c>
      <c r="CI217">
        <v>328.85907878524102</v>
      </c>
      <c r="CJ217">
        <v>330.03344186625202</v>
      </c>
      <c r="CK217">
        <v>329.41903111281601</v>
      </c>
      <c r="CL217">
        <v>323.41499723559002</v>
      </c>
      <c r="CM217">
        <v>335.85750535679102</v>
      </c>
      <c r="CN217">
        <v>335.91668283092798</v>
      </c>
      <c r="CO217">
        <v>340.71981056782101</v>
      </c>
      <c r="CP217">
        <v>332.031912136382</v>
      </c>
      <c r="CQ217">
        <v>350.67281018879999</v>
      </c>
      <c r="CR217">
        <v>337.50484103655702</v>
      </c>
      <c r="CS217">
        <v>350.00285671570498</v>
      </c>
      <c r="CT217">
        <v>340.81362474297202</v>
      </c>
      <c r="CU217">
        <v>339.98653030064298</v>
      </c>
      <c r="CV217">
        <v>341.64795619588898</v>
      </c>
      <c r="CW217">
        <v>348.11960946007798</v>
      </c>
    </row>
    <row r="218" spans="1:101" x14ac:dyDescent="0.25">
      <c r="A218">
        <v>51.909212283043999</v>
      </c>
      <c r="B218">
        <v>337.690488874766</v>
      </c>
      <c r="C218">
        <v>337.82217248390998</v>
      </c>
      <c r="D218">
        <v>341.635584066744</v>
      </c>
      <c r="E218">
        <v>345.05115614382902</v>
      </c>
      <c r="F218">
        <v>325.22027244200302</v>
      </c>
      <c r="G218">
        <v>331.37408264363</v>
      </c>
      <c r="H218">
        <v>338.33801395071299</v>
      </c>
      <c r="I218">
        <v>323.93880372339498</v>
      </c>
      <c r="J218">
        <v>329.13645436058698</v>
      </c>
      <c r="K218">
        <v>318.09985579444998</v>
      </c>
      <c r="L218">
        <v>328.80991288464099</v>
      </c>
      <c r="M218">
        <v>342.32311619569299</v>
      </c>
      <c r="N218">
        <v>321.17760970038199</v>
      </c>
      <c r="O218">
        <v>329.86857804969901</v>
      </c>
      <c r="P218">
        <v>332.38806708944003</v>
      </c>
      <c r="Q218">
        <v>328.37349302885798</v>
      </c>
      <c r="R218">
        <v>337.01023516964</v>
      </c>
      <c r="S218">
        <v>335.449810007873</v>
      </c>
      <c r="T218">
        <v>323.32092615756</v>
      </c>
      <c r="U218">
        <v>341.15904858189998</v>
      </c>
      <c r="V218">
        <v>335.43568538568201</v>
      </c>
      <c r="W218">
        <v>321.28017944716498</v>
      </c>
      <c r="X218">
        <v>330.96931793441598</v>
      </c>
      <c r="Y218">
        <v>324.955691315997</v>
      </c>
      <c r="Z218">
        <v>329.48892586545901</v>
      </c>
      <c r="AA218">
        <v>331.20690360088503</v>
      </c>
      <c r="AB218">
        <v>326.92457359486298</v>
      </c>
      <c r="AC218">
        <v>317.80923776095898</v>
      </c>
      <c r="AD218">
        <v>328.66594166230198</v>
      </c>
      <c r="AE218">
        <v>331.49780628906097</v>
      </c>
      <c r="AF218">
        <v>333.97808522891398</v>
      </c>
      <c r="AG218">
        <v>328.473684023636</v>
      </c>
      <c r="AH218">
        <v>332.87325564569898</v>
      </c>
      <c r="AI218">
        <v>321.25023859632398</v>
      </c>
      <c r="AJ218">
        <v>331.27628725744501</v>
      </c>
      <c r="AK218">
        <v>333.80198527928201</v>
      </c>
      <c r="AL218">
        <v>334.83521151741098</v>
      </c>
      <c r="AM218">
        <v>335.46025968467097</v>
      </c>
      <c r="AN218">
        <v>326.82544128991998</v>
      </c>
      <c r="AO218">
        <v>338.0508009596</v>
      </c>
      <c r="AP218">
        <v>349.41744936234397</v>
      </c>
      <c r="AQ218">
        <v>340.26166127208</v>
      </c>
      <c r="AR218">
        <v>345.2914809028</v>
      </c>
      <c r="AS218">
        <v>345.51855144733202</v>
      </c>
      <c r="AT218">
        <v>338.38811633338099</v>
      </c>
      <c r="AU218">
        <v>343.16112245729198</v>
      </c>
      <c r="AV218">
        <v>335.95441070173501</v>
      </c>
      <c r="AW218">
        <v>357.02771199143098</v>
      </c>
      <c r="AX218">
        <v>344.75583362219299</v>
      </c>
      <c r="AY218">
        <v>331.56923507162003</v>
      </c>
      <c r="AZ218">
        <v>345.46466618970601</v>
      </c>
      <c r="BA218">
        <v>336.30572131016999</v>
      </c>
      <c r="BB218">
        <v>337.44731304442001</v>
      </c>
      <c r="BC218">
        <v>327.83828955599802</v>
      </c>
      <c r="BD218">
        <v>347.30858095479499</v>
      </c>
      <c r="BE218">
        <v>340.91803977061198</v>
      </c>
      <c r="BF218">
        <v>335.34893596253397</v>
      </c>
      <c r="BG218">
        <v>333.82412882957198</v>
      </c>
      <c r="BH218">
        <v>332.00659688596897</v>
      </c>
      <c r="BI218">
        <v>334.70141532114701</v>
      </c>
      <c r="BJ218">
        <v>337.014564663116</v>
      </c>
      <c r="BK218">
        <v>339.35518193291398</v>
      </c>
      <c r="BL218">
        <v>338.11479620798201</v>
      </c>
      <c r="BM218">
        <v>334.04543606851502</v>
      </c>
      <c r="BN218">
        <v>337.83112679099202</v>
      </c>
      <c r="BO218">
        <v>336.41123172019201</v>
      </c>
      <c r="BP218">
        <v>344.63946593893598</v>
      </c>
      <c r="BQ218">
        <v>327.92364667662503</v>
      </c>
      <c r="BR218">
        <v>323.76279959483497</v>
      </c>
      <c r="BS218">
        <v>316.111658011033</v>
      </c>
      <c r="BT218">
        <v>317.68186658554202</v>
      </c>
      <c r="BU218">
        <v>322.576989716112</v>
      </c>
      <c r="BV218">
        <v>330.40643412374698</v>
      </c>
      <c r="BW218">
        <v>333.77654148305197</v>
      </c>
      <c r="BX218">
        <v>321.004322037728</v>
      </c>
      <c r="BY218">
        <v>334.68958529154997</v>
      </c>
      <c r="BZ218">
        <v>326.72655991524698</v>
      </c>
      <c r="CA218">
        <v>339.25200041322802</v>
      </c>
      <c r="CB218">
        <v>335.99954540683302</v>
      </c>
      <c r="CC218">
        <v>323.09379187880501</v>
      </c>
      <c r="CD218">
        <v>330.45826634373799</v>
      </c>
      <c r="CE218">
        <v>339.45779618621702</v>
      </c>
      <c r="CF218">
        <v>317.114457957816</v>
      </c>
      <c r="CG218">
        <v>333.54152572365598</v>
      </c>
      <c r="CH218">
        <v>329.68622275422598</v>
      </c>
      <c r="CI218">
        <v>330.636930005294</v>
      </c>
      <c r="CJ218">
        <v>327.50762434527098</v>
      </c>
      <c r="CK218">
        <v>326.17443626400899</v>
      </c>
      <c r="CL218">
        <v>323.824307023279</v>
      </c>
      <c r="CM218">
        <v>340.31523671321997</v>
      </c>
      <c r="CN218">
        <v>337.56295855671902</v>
      </c>
      <c r="CO218">
        <v>339.53805485518097</v>
      </c>
      <c r="CP218">
        <v>332.98687786199503</v>
      </c>
      <c r="CQ218">
        <v>350.74014130808303</v>
      </c>
      <c r="CR218">
        <v>335.77194297113198</v>
      </c>
      <c r="CS218">
        <v>349.324549296952</v>
      </c>
      <c r="CT218">
        <v>345.365651732348</v>
      </c>
      <c r="CU218">
        <v>340.43587609407098</v>
      </c>
      <c r="CV218">
        <v>339.62192475911797</v>
      </c>
      <c r="CW218">
        <v>345.28907554600499</v>
      </c>
    </row>
    <row r="219" spans="1:101" x14ac:dyDescent="0.25">
      <c r="A219">
        <v>52.149532710280297</v>
      </c>
      <c r="B219">
        <v>336.49104836085297</v>
      </c>
      <c r="C219">
        <v>337.42642609668798</v>
      </c>
      <c r="D219">
        <v>351.44792189348499</v>
      </c>
      <c r="E219">
        <v>337.42115225642402</v>
      </c>
      <c r="F219">
        <v>332.073737484069</v>
      </c>
      <c r="G219">
        <v>328.796293524796</v>
      </c>
      <c r="H219">
        <v>338.57697154094501</v>
      </c>
      <c r="I219">
        <v>321.56239033289103</v>
      </c>
      <c r="J219">
        <v>331.89777926942401</v>
      </c>
      <c r="K219">
        <v>315.90283380718898</v>
      </c>
      <c r="L219">
        <v>326.27661375019397</v>
      </c>
      <c r="M219">
        <v>338.63736826153001</v>
      </c>
      <c r="N219">
        <v>321.59782038153998</v>
      </c>
      <c r="O219">
        <v>329.95422460616498</v>
      </c>
      <c r="P219">
        <v>334.55446571640101</v>
      </c>
      <c r="Q219">
        <v>332.21766434568002</v>
      </c>
      <c r="R219">
        <v>335.14326035028398</v>
      </c>
      <c r="S219">
        <v>333.52604497819198</v>
      </c>
      <c r="T219">
        <v>321.76847449457699</v>
      </c>
      <c r="U219">
        <v>337.75175208028401</v>
      </c>
      <c r="V219">
        <v>339.47937143391601</v>
      </c>
      <c r="W219">
        <v>319.82230655445699</v>
      </c>
      <c r="X219">
        <v>332.67037597048198</v>
      </c>
      <c r="Y219">
        <v>327.38342503352499</v>
      </c>
      <c r="Z219">
        <v>328.59941221513401</v>
      </c>
      <c r="AA219">
        <v>332.20402186559897</v>
      </c>
      <c r="AB219">
        <v>324.16943464925799</v>
      </c>
      <c r="AC219">
        <v>323.46652169049901</v>
      </c>
      <c r="AD219">
        <v>325.57790716426302</v>
      </c>
      <c r="AE219">
        <v>331.21231196523797</v>
      </c>
      <c r="AF219">
        <v>330.837299618771</v>
      </c>
      <c r="AG219">
        <v>329.149662844685</v>
      </c>
      <c r="AH219">
        <v>326.91475751463003</v>
      </c>
      <c r="AI219">
        <v>322.90202820675103</v>
      </c>
      <c r="AJ219">
        <v>328.225407123639</v>
      </c>
      <c r="AK219">
        <v>329.98778845979501</v>
      </c>
      <c r="AL219">
        <v>332.09912304702902</v>
      </c>
      <c r="AM219">
        <v>338.07807172096699</v>
      </c>
      <c r="AN219">
        <v>326.15435585699299</v>
      </c>
      <c r="AO219">
        <v>334.20469970347199</v>
      </c>
      <c r="AP219">
        <v>347.10279940641101</v>
      </c>
      <c r="AQ219">
        <v>338.67017953293202</v>
      </c>
      <c r="AR219">
        <v>353.05132542391499</v>
      </c>
      <c r="AS219">
        <v>342.70177877730401</v>
      </c>
      <c r="AT219">
        <v>338.08497033259601</v>
      </c>
      <c r="AU219">
        <v>348.41913008837099</v>
      </c>
      <c r="AV219">
        <v>335.54897139600803</v>
      </c>
      <c r="AW219">
        <v>354.81608943728401</v>
      </c>
      <c r="AX219">
        <v>346.27671402834</v>
      </c>
      <c r="AY219">
        <v>331.58998432244499</v>
      </c>
      <c r="AZ219">
        <v>341.375625503496</v>
      </c>
      <c r="BA219">
        <v>338.82466792932001</v>
      </c>
      <c r="BB219">
        <v>336.78811046781698</v>
      </c>
      <c r="BC219">
        <v>331.40836575160199</v>
      </c>
      <c r="BD219">
        <v>344.81909787337497</v>
      </c>
      <c r="BE219">
        <v>343.30389467780401</v>
      </c>
      <c r="BF219">
        <v>333.97783555338299</v>
      </c>
      <c r="BG219">
        <v>333.43441446798101</v>
      </c>
      <c r="BH219">
        <v>336.99623355707899</v>
      </c>
      <c r="BI219">
        <v>340.71489337037599</v>
      </c>
      <c r="BJ219">
        <v>337.34304248031299</v>
      </c>
      <c r="BK219">
        <v>337.76157482177302</v>
      </c>
      <c r="BL219">
        <v>337.328254880359</v>
      </c>
      <c r="BM219">
        <v>329.527349019849</v>
      </c>
      <c r="BN219">
        <v>329.35931019555397</v>
      </c>
      <c r="BO219">
        <v>333.17573893548001</v>
      </c>
      <c r="BP219">
        <v>342.39207380854401</v>
      </c>
      <c r="BQ219">
        <v>331.09171997905901</v>
      </c>
      <c r="BR219">
        <v>324.85796782384301</v>
      </c>
      <c r="BS219">
        <v>315.79179711330698</v>
      </c>
      <c r="BT219">
        <v>318.18108052325999</v>
      </c>
      <c r="BU219">
        <v>322.20700940939702</v>
      </c>
      <c r="BV219">
        <v>333.65904948223903</v>
      </c>
      <c r="BW219">
        <v>331.53513425135702</v>
      </c>
      <c r="BX219">
        <v>321.85923813843499</v>
      </c>
      <c r="BY219">
        <v>340.40555025941001</v>
      </c>
      <c r="BZ219">
        <v>323.02812888834501</v>
      </c>
      <c r="CA219">
        <v>340.15825788597601</v>
      </c>
      <c r="CB219">
        <v>331.30422766229401</v>
      </c>
      <c r="CC219">
        <v>320.347441992852</v>
      </c>
      <c r="CD219">
        <v>326.74284970968699</v>
      </c>
      <c r="CE219">
        <v>337.50582930488201</v>
      </c>
      <c r="CF219">
        <v>319.63138079953802</v>
      </c>
      <c r="CG219">
        <v>335.25345049197199</v>
      </c>
      <c r="CH219">
        <v>335.04103238743897</v>
      </c>
      <c r="CI219">
        <v>333.90681867647697</v>
      </c>
      <c r="CJ219">
        <v>329.76249618010399</v>
      </c>
      <c r="CK219">
        <v>327.42703626234601</v>
      </c>
      <c r="CL219">
        <v>324.37661161604001</v>
      </c>
      <c r="CM219">
        <v>337.95578749021502</v>
      </c>
      <c r="CN219">
        <v>336.76271065343701</v>
      </c>
      <c r="CO219">
        <v>344.73226460453401</v>
      </c>
      <c r="CP219">
        <v>333.32916233780901</v>
      </c>
      <c r="CQ219">
        <v>354.96250185110802</v>
      </c>
      <c r="CR219">
        <v>342.09904583885998</v>
      </c>
      <c r="CS219">
        <v>345.94362022100398</v>
      </c>
      <c r="CT219">
        <v>337.11595249515898</v>
      </c>
      <c r="CU219">
        <v>342.62717772989299</v>
      </c>
      <c r="CV219">
        <v>338.45519155099299</v>
      </c>
      <c r="CW219">
        <v>343.79951662001298</v>
      </c>
    </row>
    <row r="220" spans="1:101" x14ac:dyDescent="0.25">
      <c r="A220">
        <v>52.389853137516603</v>
      </c>
      <c r="B220">
        <v>337.32292951239401</v>
      </c>
      <c r="C220">
        <v>336.41327872786502</v>
      </c>
      <c r="D220">
        <v>353.317253107162</v>
      </c>
      <c r="E220">
        <v>332.37145931341098</v>
      </c>
      <c r="F220">
        <v>334.58639161691099</v>
      </c>
      <c r="G220">
        <v>330.62613774414098</v>
      </c>
      <c r="H220">
        <v>335.56424566293401</v>
      </c>
      <c r="I220">
        <v>320.17093164326099</v>
      </c>
      <c r="J220">
        <v>336.13895252443598</v>
      </c>
      <c r="K220">
        <v>317.28085355720202</v>
      </c>
      <c r="L220">
        <v>328.13642567525397</v>
      </c>
      <c r="M220">
        <v>337.739643490726</v>
      </c>
      <c r="N220">
        <v>314.69883943463299</v>
      </c>
      <c r="O220">
        <v>331.214021130069</v>
      </c>
      <c r="P220">
        <v>334.855322360662</v>
      </c>
      <c r="Q220">
        <v>334.21701977145602</v>
      </c>
      <c r="R220">
        <v>330.347201521937</v>
      </c>
      <c r="S220">
        <v>337.333758502705</v>
      </c>
      <c r="T220">
        <v>319.217913167169</v>
      </c>
      <c r="U220">
        <v>337.21360165762701</v>
      </c>
      <c r="V220">
        <v>339.56118687078902</v>
      </c>
      <c r="W220">
        <v>317.69817072759702</v>
      </c>
      <c r="X220">
        <v>333.54121555256501</v>
      </c>
      <c r="Y220">
        <v>325.594629371807</v>
      </c>
      <c r="Z220">
        <v>329.87398847199802</v>
      </c>
      <c r="AA220">
        <v>334.224507885322</v>
      </c>
      <c r="AB220">
        <v>319.25305848830402</v>
      </c>
      <c r="AC220">
        <v>324.988718182534</v>
      </c>
      <c r="AD220">
        <v>325.73220770340703</v>
      </c>
      <c r="AE220">
        <v>329.25567175961601</v>
      </c>
      <c r="AF220">
        <v>329.79564356192702</v>
      </c>
      <c r="AG220">
        <v>330.34483643342003</v>
      </c>
      <c r="AH220">
        <v>323.19133240959002</v>
      </c>
      <c r="AI220">
        <v>324.18316350779401</v>
      </c>
      <c r="AJ220">
        <v>328.41941125232199</v>
      </c>
      <c r="AK220">
        <v>326.548344409251</v>
      </c>
      <c r="AL220">
        <v>330.115308533605</v>
      </c>
      <c r="AM220">
        <v>333.79068294259298</v>
      </c>
      <c r="AN220">
        <v>324.42322912351102</v>
      </c>
      <c r="AO220">
        <v>332.721898129473</v>
      </c>
      <c r="AP220">
        <v>343.952930402324</v>
      </c>
      <c r="AQ220">
        <v>337.14571851684298</v>
      </c>
      <c r="AR220">
        <v>357.05648337910799</v>
      </c>
      <c r="AS220">
        <v>340.30486849983998</v>
      </c>
      <c r="AT220">
        <v>339.184894588963</v>
      </c>
      <c r="AU220">
        <v>346.64018106698597</v>
      </c>
      <c r="AV220">
        <v>336.67046448826102</v>
      </c>
      <c r="AW220">
        <v>354.476177983784</v>
      </c>
      <c r="AX220">
        <v>344.064226618936</v>
      </c>
      <c r="AY220">
        <v>331.56994544378699</v>
      </c>
      <c r="AZ220">
        <v>342.52135028874699</v>
      </c>
      <c r="BA220">
        <v>340.87647474043399</v>
      </c>
      <c r="BB220">
        <v>331.66719878437999</v>
      </c>
      <c r="BC220">
        <v>334.90486711800497</v>
      </c>
      <c r="BD220">
        <v>341.92031404896397</v>
      </c>
      <c r="BE220">
        <v>346.19170873750102</v>
      </c>
      <c r="BF220">
        <v>333.79084543701799</v>
      </c>
      <c r="BG220">
        <v>333.29198346182</v>
      </c>
      <c r="BH220">
        <v>335.18814514485501</v>
      </c>
      <c r="BI220">
        <v>342.750958352292</v>
      </c>
      <c r="BJ220">
        <v>336.22807389192701</v>
      </c>
      <c r="BK220">
        <v>339.52971674548098</v>
      </c>
      <c r="BL220">
        <v>334.16822677065699</v>
      </c>
      <c r="BM220">
        <v>327.61615387177102</v>
      </c>
      <c r="BN220">
        <v>329.289842605079</v>
      </c>
      <c r="BO220">
        <v>333.37867476748698</v>
      </c>
      <c r="BP220">
        <v>338.83863611249399</v>
      </c>
      <c r="BQ220">
        <v>329.33936561289897</v>
      </c>
      <c r="BR220">
        <v>323.17613519973298</v>
      </c>
      <c r="BS220">
        <v>315.90211563854598</v>
      </c>
      <c r="BT220">
        <v>324.26203576646702</v>
      </c>
      <c r="BU220">
        <v>318.64902880178403</v>
      </c>
      <c r="BV220">
        <v>334.83909293446197</v>
      </c>
      <c r="BW220">
        <v>331.42717980635598</v>
      </c>
      <c r="BX220">
        <v>330.29684346265498</v>
      </c>
      <c r="BY220">
        <v>339.99381238501797</v>
      </c>
      <c r="BZ220">
        <v>322.06760869435902</v>
      </c>
      <c r="CA220">
        <v>343.27470186522203</v>
      </c>
      <c r="CB220">
        <v>327.402961766354</v>
      </c>
      <c r="CC220">
        <v>320.24364204293198</v>
      </c>
      <c r="CD220">
        <v>328.60690379134797</v>
      </c>
      <c r="CE220">
        <v>334.00740792219699</v>
      </c>
      <c r="CF220">
        <v>317.804757899489</v>
      </c>
      <c r="CG220">
        <v>333.03856091519299</v>
      </c>
      <c r="CH220">
        <v>337.23186943324998</v>
      </c>
      <c r="CI220">
        <v>334.336027309825</v>
      </c>
      <c r="CJ220">
        <v>330.67510672235198</v>
      </c>
      <c r="CK220">
        <v>328.66743058198301</v>
      </c>
      <c r="CL220">
        <v>323.24528225017798</v>
      </c>
      <c r="CM220">
        <v>339.71450623048003</v>
      </c>
      <c r="CN220">
        <v>337.97819555386201</v>
      </c>
      <c r="CO220">
        <v>341.27137387447698</v>
      </c>
      <c r="CP220">
        <v>334.58049781452303</v>
      </c>
      <c r="CQ220">
        <v>352.344889332901</v>
      </c>
      <c r="CR220">
        <v>342.48104792416802</v>
      </c>
      <c r="CS220">
        <v>342.46020077506802</v>
      </c>
      <c r="CT220">
        <v>336.57769380197601</v>
      </c>
      <c r="CU220">
        <v>341.72970421854598</v>
      </c>
      <c r="CV220">
        <v>341.07125748448198</v>
      </c>
      <c r="CW220">
        <v>342.16416901505499</v>
      </c>
    </row>
    <row r="221" spans="1:101" x14ac:dyDescent="0.25">
      <c r="A221">
        <v>52.630173564753001</v>
      </c>
      <c r="B221">
        <v>341.18831515966298</v>
      </c>
      <c r="C221">
        <v>333.65940203818599</v>
      </c>
      <c r="D221">
        <v>353.14705506133402</v>
      </c>
      <c r="E221">
        <v>330.31746430754401</v>
      </c>
      <c r="F221">
        <v>337.92915283342398</v>
      </c>
      <c r="G221">
        <v>331.47319804746098</v>
      </c>
      <c r="H221">
        <v>331.16739831022699</v>
      </c>
      <c r="I221">
        <v>322.61384520574597</v>
      </c>
      <c r="J221">
        <v>336.48101789055897</v>
      </c>
      <c r="K221">
        <v>319.391031089264</v>
      </c>
      <c r="L221">
        <v>330.560816363566</v>
      </c>
      <c r="M221">
        <v>337.37158434709698</v>
      </c>
      <c r="N221">
        <v>313.51665294211102</v>
      </c>
      <c r="O221">
        <v>331.72292840300099</v>
      </c>
      <c r="P221">
        <v>339.49095527822197</v>
      </c>
      <c r="Q221">
        <v>333.76462600405398</v>
      </c>
      <c r="R221">
        <v>325.51412123857199</v>
      </c>
      <c r="S221">
        <v>336.15297508729998</v>
      </c>
      <c r="T221">
        <v>318.82459572001699</v>
      </c>
      <c r="U221">
        <v>339.62653070439802</v>
      </c>
      <c r="V221">
        <v>339.18554640133101</v>
      </c>
      <c r="W221">
        <v>317.13148301631799</v>
      </c>
      <c r="X221">
        <v>331.96633150489998</v>
      </c>
      <c r="Y221">
        <v>322.65627969547199</v>
      </c>
      <c r="Z221">
        <v>331.92064256409998</v>
      </c>
      <c r="AA221">
        <v>330.91114070706197</v>
      </c>
      <c r="AB221">
        <v>319.31935288864901</v>
      </c>
      <c r="AC221">
        <v>328.78350927289699</v>
      </c>
      <c r="AD221">
        <v>327.43985408163798</v>
      </c>
      <c r="AE221">
        <v>324.57216092240901</v>
      </c>
      <c r="AF221">
        <v>330.449041885442</v>
      </c>
      <c r="AG221">
        <v>331.16723393658202</v>
      </c>
      <c r="AH221">
        <v>323.16661769800299</v>
      </c>
      <c r="AI221">
        <v>326.09784118317702</v>
      </c>
      <c r="AJ221">
        <v>325.461822728681</v>
      </c>
      <c r="AK221">
        <v>325.93317756280601</v>
      </c>
      <c r="AL221">
        <v>334.892358527331</v>
      </c>
      <c r="AM221">
        <v>335.37881220413902</v>
      </c>
      <c r="AN221">
        <v>326.13686192520998</v>
      </c>
      <c r="AO221">
        <v>332.52558515524299</v>
      </c>
      <c r="AP221">
        <v>342.301826949619</v>
      </c>
      <c r="AQ221">
        <v>337.44687770266898</v>
      </c>
      <c r="AR221">
        <v>352.983043676254</v>
      </c>
      <c r="AS221">
        <v>340.89017738254103</v>
      </c>
      <c r="AT221">
        <v>340.31130309960702</v>
      </c>
      <c r="AU221">
        <v>344.85637453891002</v>
      </c>
      <c r="AV221">
        <v>338.52251942107802</v>
      </c>
      <c r="AW221">
        <v>350.99828508915999</v>
      </c>
      <c r="AX221">
        <v>341.21185434356198</v>
      </c>
      <c r="AY221">
        <v>332.01513974462802</v>
      </c>
      <c r="AZ221">
        <v>346.01311389200498</v>
      </c>
      <c r="BA221">
        <v>341.92924110969102</v>
      </c>
      <c r="BB221">
        <v>333.14455818885898</v>
      </c>
      <c r="BC221">
        <v>337.62020471285098</v>
      </c>
      <c r="BD221">
        <v>341.32488708683502</v>
      </c>
      <c r="BE221">
        <v>347.31870522973901</v>
      </c>
      <c r="BF221">
        <v>336.52414223174702</v>
      </c>
      <c r="BG221">
        <v>332.58155941797997</v>
      </c>
      <c r="BH221">
        <v>336.794797335022</v>
      </c>
      <c r="BI221">
        <v>345.80744408591198</v>
      </c>
      <c r="BJ221">
        <v>333.92356571748201</v>
      </c>
      <c r="BK221">
        <v>338.43158669594698</v>
      </c>
      <c r="BL221">
        <v>331.75327992463002</v>
      </c>
      <c r="BM221">
        <v>326.53404552221502</v>
      </c>
      <c r="BN221">
        <v>330.79480090528898</v>
      </c>
      <c r="BO221">
        <v>333.551907109745</v>
      </c>
      <c r="BP221">
        <v>336.43511692424698</v>
      </c>
      <c r="BQ221">
        <v>328.28305725673903</v>
      </c>
      <c r="BR221">
        <v>323.448582614857</v>
      </c>
      <c r="BS221">
        <v>318.47399374162899</v>
      </c>
      <c r="BT221">
        <v>330.68145655553701</v>
      </c>
      <c r="BU221">
        <v>316.78205123575799</v>
      </c>
      <c r="BV221">
        <v>335.34339297350402</v>
      </c>
      <c r="BW221">
        <v>327.55996062131402</v>
      </c>
      <c r="BX221">
        <v>332.156058008971</v>
      </c>
      <c r="BY221">
        <v>337.232674615831</v>
      </c>
      <c r="BZ221">
        <v>320.946778670578</v>
      </c>
      <c r="CA221">
        <v>344.62752470754498</v>
      </c>
      <c r="CB221">
        <v>322.51163977823501</v>
      </c>
      <c r="CC221">
        <v>321.87385227739901</v>
      </c>
      <c r="CD221">
        <v>330.44175369803901</v>
      </c>
      <c r="CE221">
        <v>332.02977655252499</v>
      </c>
      <c r="CF221">
        <v>319.467275382781</v>
      </c>
      <c r="CG221">
        <v>330.00132923797401</v>
      </c>
      <c r="CH221">
        <v>337.062753613366</v>
      </c>
      <c r="CI221">
        <v>330.54946476355701</v>
      </c>
      <c r="CJ221">
        <v>328.960658486135</v>
      </c>
      <c r="CK221">
        <v>328.98226105655198</v>
      </c>
      <c r="CL221">
        <v>321.76407167671698</v>
      </c>
      <c r="CM221">
        <v>339.26750192575702</v>
      </c>
      <c r="CN221">
        <v>341.31898168515198</v>
      </c>
      <c r="CO221">
        <v>340.53580856630202</v>
      </c>
      <c r="CP221">
        <v>334.56923344558101</v>
      </c>
      <c r="CQ221">
        <v>349.89744287079901</v>
      </c>
      <c r="CR221">
        <v>340.55812389245602</v>
      </c>
      <c r="CS221">
        <v>341.53171238528898</v>
      </c>
      <c r="CT221">
        <v>337.88875584031399</v>
      </c>
      <c r="CU221">
        <v>340.26328639217297</v>
      </c>
      <c r="CV221">
        <v>339.28883158796998</v>
      </c>
      <c r="CW221">
        <v>343.42497992929299</v>
      </c>
    </row>
    <row r="222" spans="1:101" x14ac:dyDescent="0.25">
      <c r="A222">
        <v>52.870493991989299</v>
      </c>
      <c r="B222">
        <v>346.044431313556</v>
      </c>
      <c r="C222">
        <v>334.05212217341199</v>
      </c>
      <c r="D222">
        <v>352.41097045274302</v>
      </c>
      <c r="E222">
        <v>330.69674450657698</v>
      </c>
      <c r="F222">
        <v>337.134758301999</v>
      </c>
      <c r="G222">
        <v>332.71373584211602</v>
      </c>
      <c r="H222">
        <v>329.78222329430997</v>
      </c>
      <c r="I222">
        <v>329.02318082013602</v>
      </c>
      <c r="J222">
        <v>335.208635431635</v>
      </c>
      <c r="K222">
        <v>320.11203736483901</v>
      </c>
      <c r="L222">
        <v>331.34209298072699</v>
      </c>
      <c r="M222">
        <v>335.84390350419</v>
      </c>
      <c r="N222">
        <v>316.42278319717599</v>
      </c>
      <c r="O222">
        <v>328.86459672882302</v>
      </c>
      <c r="P222">
        <v>341.29732828334397</v>
      </c>
      <c r="Q222">
        <v>334.23900583117899</v>
      </c>
      <c r="R222">
        <v>325.68663505757701</v>
      </c>
      <c r="S222">
        <v>334.41884961999898</v>
      </c>
      <c r="T222">
        <v>319.93499575115999</v>
      </c>
      <c r="U222">
        <v>340.87308332929098</v>
      </c>
      <c r="V222">
        <v>339.26490519539601</v>
      </c>
      <c r="W222">
        <v>320.61634506746901</v>
      </c>
      <c r="X222">
        <v>332.86972183992998</v>
      </c>
      <c r="Y222">
        <v>319.09422077831999</v>
      </c>
      <c r="Z222">
        <v>331.81900645013599</v>
      </c>
      <c r="AA222">
        <v>331.36323398298299</v>
      </c>
      <c r="AB222">
        <v>324.42647464206402</v>
      </c>
      <c r="AC222">
        <v>331.572857241424</v>
      </c>
      <c r="AD222">
        <v>328.32757254387502</v>
      </c>
      <c r="AE222">
        <v>320.12949749115302</v>
      </c>
      <c r="AF222">
        <v>331.16446058476203</v>
      </c>
      <c r="AG222">
        <v>328.87409074349301</v>
      </c>
      <c r="AH222">
        <v>322.06717123658802</v>
      </c>
      <c r="AI222">
        <v>328.521320856236</v>
      </c>
      <c r="AJ222">
        <v>325.741587668465</v>
      </c>
      <c r="AK222">
        <v>325.92823942209901</v>
      </c>
      <c r="AL222">
        <v>337.65378338957299</v>
      </c>
      <c r="AM222">
        <v>335.94640707446803</v>
      </c>
      <c r="AN222">
        <v>331.174027441362</v>
      </c>
      <c r="AO222">
        <v>333.92057260334298</v>
      </c>
      <c r="AP222">
        <v>342.843650816467</v>
      </c>
      <c r="AQ222">
        <v>335.83210419270802</v>
      </c>
      <c r="AR222">
        <v>351.42316448938902</v>
      </c>
      <c r="AS222">
        <v>340.97843411956097</v>
      </c>
      <c r="AT222">
        <v>341.81458796682801</v>
      </c>
      <c r="AU222">
        <v>345.15340286682601</v>
      </c>
      <c r="AV222">
        <v>342.35633950356902</v>
      </c>
      <c r="AW222">
        <v>345.01848687657201</v>
      </c>
      <c r="AX222">
        <v>340.044169313689</v>
      </c>
      <c r="AY222">
        <v>335.21722530189197</v>
      </c>
      <c r="AZ222">
        <v>346.85640678687702</v>
      </c>
      <c r="BA222">
        <v>342.14206456058099</v>
      </c>
      <c r="BB222">
        <v>337.62522076740999</v>
      </c>
      <c r="BC222">
        <v>343.08294380820001</v>
      </c>
      <c r="BD222">
        <v>338.66111864284301</v>
      </c>
      <c r="BE222">
        <v>345.32023848136498</v>
      </c>
      <c r="BF222">
        <v>339.34659208054802</v>
      </c>
      <c r="BG222">
        <v>331.39566000820599</v>
      </c>
      <c r="BH222">
        <v>343.25710921433</v>
      </c>
      <c r="BI222">
        <v>348.42824551050501</v>
      </c>
      <c r="BJ222">
        <v>331.46322119323997</v>
      </c>
      <c r="BK222">
        <v>337.42112934605802</v>
      </c>
      <c r="BL222">
        <v>331.97710050254301</v>
      </c>
      <c r="BM222">
        <v>326.30100818692102</v>
      </c>
      <c r="BN222">
        <v>331.152455433066</v>
      </c>
      <c r="BO222">
        <v>333.23663800177297</v>
      </c>
      <c r="BP222">
        <v>330.76843405506798</v>
      </c>
      <c r="BQ222">
        <v>331.34281642001002</v>
      </c>
      <c r="BR222">
        <v>328.22390901015598</v>
      </c>
      <c r="BS222">
        <v>319.607422538761</v>
      </c>
      <c r="BT222">
        <v>333.90313414191399</v>
      </c>
      <c r="BU222">
        <v>317.843599176559</v>
      </c>
      <c r="BV222">
        <v>332.09874490757397</v>
      </c>
      <c r="BW222">
        <v>326.13265722368101</v>
      </c>
      <c r="BX222">
        <v>332.16978190008399</v>
      </c>
      <c r="BY222">
        <v>335.806659873505</v>
      </c>
      <c r="BZ222">
        <v>319.92825112201399</v>
      </c>
      <c r="CA222">
        <v>338.38130569163098</v>
      </c>
      <c r="CB222">
        <v>322.01435689895902</v>
      </c>
      <c r="CC222">
        <v>323.38711000789198</v>
      </c>
      <c r="CD222">
        <v>329.68028120717298</v>
      </c>
      <c r="CE222">
        <v>329.06205745714999</v>
      </c>
      <c r="CF222">
        <v>322.80548027840302</v>
      </c>
      <c r="CG222">
        <v>327.36270282232101</v>
      </c>
      <c r="CH222">
        <v>333.78187225840799</v>
      </c>
      <c r="CI222">
        <v>327.35874323463702</v>
      </c>
      <c r="CJ222">
        <v>327.501712403434</v>
      </c>
      <c r="CK222">
        <v>328.48508235843201</v>
      </c>
      <c r="CL222">
        <v>324.88101319439301</v>
      </c>
      <c r="CM222">
        <v>337.59246208362498</v>
      </c>
      <c r="CN222">
        <v>340.57981060087798</v>
      </c>
      <c r="CO222">
        <v>341.51518697039302</v>
      </c>
      <c r="CP222">
        <v>336.05633660032203</v>
      </c>
      <c r="CQ222">
        <v>350.22773644761901</v>
      </c>
      <c r="CR222">
        <v>336.78179889269597</v>
      </c>
      <c r="CS222">
        <v>338.05633174367802</v>
      </c>
      <c r="CT222">
        <v>337.89217565488599</v>
      </c>
      <c r="CU222">
        <v>338.50101416642798</v>
      </c>
      <c r="CV222">
        <v>337.812980632772</v>
      </c>
      <c r="CW222">
        <v>343.74684316021597</v>
      </c>
    </row>
    <row r="223" spans="1:101" x14ac:dyDescent="0.25">
      <c r="A223">
        <v>53.110814419225598</v>
      </c>
      <c r="B223">
        <v>348.20452639363401</v>
      </c>
      <c r="C223">
        <v>334.805449464611</v>
      </c>
      <c r="D223">
        <v>348.28685703082999</v>
      </c>
      <c r="E223">
        <v>331.73072411329201</v>
      </c>
      <c r="F223">
        <v>337.30737397968198</v>
      </c>
      <c r="G223">
        <v>332.64050932418502</v>
      </c>
      <c r="H223">
        <v>332.08959676160902</v>
      </c>
      <c r="I223">
        <v>331.28132402108002</v>
      </c>
      <c r="J223">
        <v>333.27002271716202</v>
      </c>
      <c r="K223">
        <v>321.03739225615698</v>
      </c>
      <c r="L223">
        <v>328.81690127008198</v>
      </c>
      <c r="M223">
        <v>332.07475525371501</v>
      </c>
      <c r="N223">
        <v>319.70804606629002</v>
      </c>
      <c r="O223">
        <v>329.27589985548701</v>
      </c>
      <c r="P223">
        <v>341.06813843680197</v>
      </c>
      <c r="Q223">
        <v>332.44016819349099</v>
      </c>
      <c r="R223">
        <v>326.709042420782</v>
      </c>
      <c r="S223">
        <v>333.68114209752099</v>
      </c>
      <c r="T223">
        <v>324.25764281146797</v>
      </c>
      <c r="U223">
        <v>335.18001584273998</v>
      </c>
      <c r="V223">
        <v>334.32217281821198</v>
      </c>
      <c r="W223">
        <v>322.00261155474601</v>
      </c>
      <c r="X223">
        <v>332.846094423338</v>
      </c>
      <c r="Y223">
        <v>320.97412628399098</v>
      </c>
      <c r="Z223">
        <v>331.35027982989499</v>
      </c>
      <c r="AA223">
        <v>332.84359315709099</v>
      </c>
      <c r="AB223">
        <v>328.943746233257</v>
      </c>
      <c r="AC223">
        <v>335.00430508924802</v>
      </c>
      <c r="AD223">
        <v>326.84735017552202</v>
      </c>
      <c r="AE223">
        <v>318.21862111943699</v>
      </c>
      <c r="AF223">
        <v>331.536043479066</v>
      </c>
      <c r="AG223">
        <v>329.14367406887499</v>
      </c>
      <c r="AH223">
        <v>319.80309229940502</v>
      </c>
      <c r="AI223">
        <v>329.366840392342</v>
      </c>
      <c r="AJ223">
        <v>324.28141997819</v>
      </c>
      <c r="AK223">
        <v>327.53457657881</v>
      </c>
      <c r="AL223">
        <v>337.228407227285</v>
      </c>
      <c r="AM223">
        <v>338.79157595415199</v>
      </c>
      <c r="AN223">
        <v>332.23000144137598</v>
      </c>
      <c r="AO223">
        <v>334.89644464237699</v>
      </c>
      <c r="AP223">
        <v>344.54786747512998</v>
      </c>
      <c r="AQ223">
        <v>334.66399725348202</v>
      </c>
      <c r="AR223">
        <v>354.80845382095498</v>
      </c>
      <c r="AS223">
        <v>339.366785781217</v>
      </c>
      <c r="AT223">
        <v>340.75136605099999</v>
      </c>
      <c r="AU223">
        <v>344.37905997481101</v>
      </c>
      <c r="AV223">
        <v>343.80641345508201</v>
      </c>
      <c r="AW223">
        <v>343.46631441513</v>
      </c>
      <c r="AX223">
        <v>341.39714219937099</v>
      </c>
      <c r="AY223">
        <v>337.04696980532799</v>
      </c>
      <c r="AZ223">
        <v>346.66601656822297</v>
      </c>
      <c r="BA223">
        <v>345.868825586144</v>
      </c>
      <c r="BB223">
        <v>337.56763884686899</v>
      </c>
      <c r="BC223">
        <v>348.289937118061</v>
      </c>
      <c r="BD223">
        <v>336.27547838379598</v>
      </c>
      <c r="BE223">
        <v>345.81015353507797</v>
      </c>
      <c r="BF223">
        <v>340.92440224358302</v>
      </c>
      <c r="BG223">
        <v>329.84494060620602</v>
      </c>
      <c r="BH223">
        <v>345.84305991625098</v>
      </c>
      <c r="BI223">
        <v>350.071411776758</v>
      </c>
      <c r="BJ223">
        <v>331.00499482107398</v>
      </c>
      <c r="BK223">
        <v>337.51922453158198</v>
      </c>
      <c r="BL223">
        <v>333.80489839091598</v>
      </c>
      <c r="BM223">
        <v>328.45647184198998</v>
      </c>
      <c r="BN223">
        <v>330.85418076229303</v>
      </c>
      <c r="BO223">
        <v>331.04014707424</v>
      </c>
      <c r="BP223">
        <v>328.70326296584398</v>
      </c>
      <c r="BQ223">
        <v>333.81876141413602</v>
      </c>
      <c r="BR223">
        <v>329.58348809801203</v>
      </c>
      <c r="BS223">
        <v>318.60647443569201</v>
      </c>
      <c r="BT223">
        <v>332.17497679047199</v>
      </c>
      <c r="BU223">
        <v>317.47526854849798</v>
      </c>
      <c r="BV223">
        <v>330.54497119290397</v>
      </c>
      <c r="BW223">
        <v>326.99465409126299</v>
      </c>
      <c r="BX223">
        <v>327.82752116547402</v>
      </c>
      <c r="BY223">
        <v>334.42880250723698</v>
      </c>
      <c r="BZ223">
        <v>319.06751266273801</v>
      </c>
      <c r="CA223">
        <v>334.701305671885</v>
      </c>
      <c r="CB223">
        <v>321.95289373890301</v>
      </c>
      <c r="CC223">
        <v>324.07622269413099</v>
      </c>
      <c r="CD223">
        <v>329.28318782987799</v>
      </c>
      <c r="CE223">
        <v>328.23352852052801</v>
      </c>
      <c r="CF223">
        <v>323.54692322264299</v>
      </c>
      <c r="CG223">
        <v>323.45884625763199</v>
      </c>
      <c r="CH223">
        <v>329.868454268432</v>
      </c>
      <c r="CI223">
        <v>329.05413326064502</v>
      </c>
      <c r="CJ223">
        <v>329.71983138634198</v>
      </c>
      <c r="CK223">
        <v>328.99831814957503</v>
      </c>
      <c r="CL223">
        <v>326.54729249892802</v>
      </c>
      <c r="CM223">
        <v>335.32858929581403</v>
      </c>
      <c r="CN223">
        <v>337.69047605695403</v>
      </c>
      <c r="CO223">
        <v>341.49061254201899</v>
      </c>
      <c r="CP223">
        <v>337.14142040574598</v>
      </c>
      <c r="CQ223">
        <v>348.86746846164101</v>
      </c>
      <c r="CR223">
        <v>334.89477136095798</v>
      </c>
      <c r="CS223">
        <v>332.13595237353297</v>
      </c>
      <c r="CT223">
        <v>337.77725147995397</v>
      </c>
      <c r="CU223">
        <v>336.19368248118599</v>
      </c>
      <c r="CV223">
        <v>335.26417741221002</v>
      </c>
      <c r="CW223">
        <v>342.99700189720602</v>
      </c>
    </row>
    <row r="224" spans="1:101" x14ac:dyDescent="0.25">
      <c r="A224">
        <v>53.351134846461903</v>
      </c>
      <c r="B224">
        <v>350.34077023967302</v>
      </c>
      <c r="C224">
        <v>338.26303366702501</v>
      </c>
      <c r="D224">
        <v>343.86768664496498</v>
      </c>
      <c r="E224">
        <v>333.82028050713899</v>
      </c>
      <c r="F224">
        <v>338.30562280002903</v>
      </c>
      <c r="G224">
        <v>333.09472932075499</v>
      </c>
      <c r="H224">
        <v>331.20868157187499</v>
      </c>
      <c r="I224">
        <v>336.20565847717</v>
      </c>
      <c r="J224">
        <v>334.06049560570699</v>
      </c>
      <c r="K224">
        <v>323.12919756823499</v>
      </c>
      <c r="L224">
        <v>324.60366927709299</v>
      </c>
      <c r="M224">
        <v>330.43512205720702</v>
      </c>
      <c r="N224">
        <v>323.86617420165601</v>
      </c>
      <c r="O224">
        <v>327.97318876774102</v>
      </c>
      <c r="P224">
        <v>339.24085995734299</v>
      </c>
      <c r="Q224">
        <v>333.74544226752101</v>
      </c>
      <c r="R224">
        <v>326.87723533881598</v>
      </c>
      <c r="S224">
        <v>332.16133517473099</v>
      </c>
      <c r="T224">
        <v>327.585604301177</v>
      </c>
      <c r="U224">
        <v>330.99610913248603</v>
      </c>
      <c r="V224">
        <v>329.82583475418897</v>
      </c>
      <c r="W224">
        <v>322.94495725933598</v>
      </c>
      <c r="X224">
        <v>329.66428947748898</v>
      </c>
      <c r="Y224">
        <v>325.35487903015797</v>
      </c>
      <c r="Z224">
        <v>332.04478598700302</v>
      </c>
      <c r="AA224">
        <v>334.99803475413898</v>
      </c>
      <c r="AB224">
        <v>328.67558146081001</v>
      </c>
      <c r="AC224">
        <v>338.76079817541603</v>
      </c>
      <c r="AD224">
        <v>327.00177213645497</v>
      </c>
      <c r="AE224">
        <v>320.629890984177</v>
      </c>
      <c r="AF224">
        <v>331.38521935115801</v>
      </c>
      <c r="AG224">
        <v>331.43775805394</v>
      </c>
      <c r="AH224">
        <v>322.83113192142298</v>
      </c>
      <c r="AI224">
        <v>329.13220776898402</v>
      </c>
      <c r="AJ224">
        <v>327.17124676063099</v>
      </c>
      <c r="AK224">
        <v>328.48552261494501</v>
      </c>
      <c r="AL224">
        <v>338.23369573559103</v>
      </c>
      <c r="AM224">
        <v>337.62329751464699</v>
      </c>
      <c r="AN224">
        <v>332.92125160484397</v>
      </c>
      <c r="AO224">
        <v>335.05440121351899</v>
      </c>
      <c r="AP224">
        <v>343.94809717169102</v>
      </c>
      <c r="AQ224">
        <v>330.18469953546298</v>
      </c>
      <c r="AR224">
        <v>354.078359037224</v>
      </c>
      <c r="AS224">
        <v>337.72881206041001</v>
      </c>
      <c r="AT224">
        <v>334.70308871485503</v>
      </c>
      <c r="AU224">
        <v>345.07698781701902</v>
      </c>
      <c r="AV224">
        <v>344.12806519167799</v>
      </c>
      <c r="AW224">
        <v>344.86928056270199</v>
      </c>
      <c r="AX224">
        <v>343.580930326111</v>
      </c>
      <c r="AY224">
        <v>339.36447365765201</v>
      </c>
      <c r="AZ224">
        <v>343.62204904288802</v>
      </c>
      <c r="BA224">
        <v>348.10396561844902</v>
      </c>
      <c r="BB224">
        <v>338.652724621304</v>
      </c>
      <c r="BC224">
        <v>349.53395239697102</v>
      </c>
      <c r="BD224">
        <v>336.86819916828102</v>
      </c>
      <c r="BE224">
        <v>345.97683338295099</v>
      </c>
      <c r="BF224">
        <v>339.19928916478301</v>
      </c>
      <c r="BG224">
        <v>328.26667313373298</v>
      </c>
      <c r="BH224">
        <v>343.70728497329401</v>
      </c>
      <c r="BI224">
        <v>351.48049234211902</v>
      </c>
      <c r="BJ224">
        <v>334.41194168619899</v>
      </c>
      <c r="BK224">
        <v>337.25087985527898</v>
      </c>
      <c r="BL224">
        <v>333.680256623525</v>
      </c>
      <c r="BM224">
        <v>330.42691508599</v>
      </c>
      <c r="BN224">
        <v>328.72382844665202</v>
      </c>
      <c r="BO224">
        <v>332.64824407770902</v>
      </c>
      <c r="BP224">
        <v>327.61175253227202</v>
      </c>
      <c r="BQ224">
        <v>333.97848137872501</v>
      </c>
      <c r="BR224">
        <v>327.80850122526903</v>
      </c>
      <c r="BS224">
        <v>319.99577791527298</v>
      </c>
      <c r="BT224">
        <v>329.87859435418699</v>
      </c>
      <c r="BU224">
        <v>318.22820709677302</v>
      </c>
      <c r="BV224">
        <v>329.80712454409201</v>
      </c>
      <c r="BW224">
        <v>326.12954637771497</v>
      </c>
      <c r="BX224">
        <v>330.07446854240101</v>
      </c>
      <c r="BY224">
        <v>335.85493892273598</v>
      </c>
      <c r="BZ224">
        <v>318.01357082055199</v>
      </c>
      <c r="CA224">
        <v>336.53587057151401</v>
      </c>
      <c r="CB224">
        <v>320.74842084296898</v>
      </c>
      <c r="CC224">
        <v>324.62322606031597</v>
      </c>
      <c r="CD224">
        <v>328.77462217627198</v>
      </c>
      <c r="CE224">
        <v>325.32156272010099</v>
      </c>
      <c r="CF224">
        <v>320.61323853362501</v>
      </c>
      <c r="CG224">
        <v>320.27464448903299</v>
      </c>
      <c r="CH224">
        <v>328.91793404678202</v>
      </c>
      <c r="CI224">
        <v>330.29992709577402</v>
      </c>
      <c r="CJ224">
        <v>331.72072298523699</v>
      </c>
      <c r="CK224">
        <v>329.27905862544998</v>
      </c>
      <c r="CL224">
        <v>326.42065278290499</v>
      </c>
      <c r="CM224">
        <v>332.61631987373602</v>
      </c>
      <c r="CN224">
        <v>340.940513877044</v>
      </c>
      <c r="CO224">
        <v>339.90225363893501</v>
      </c>
      <c r="CP224">
        <v>336.49053567570002</v>
      </c>
      <c r="CQ224">
        <v>343.83467112979099</v>
      </c>
      <c r="CR224">
        <v>337.70090939359199</v>
      </c>
      <c r="CS224">
        <v>328.42001756043902</v>
      </c>
      <c r="CT224">
        <v>334.33855629696097</v>
      </c>
      <c r="CU224">
        <v>336.718063276809</v>
      </c>
      <c r="CV224">
        <v>338.75411115124098</v>
      </c>
      <c r="CW224">
        <v>341.05067635802999</v>
      </c>
    </row>
    <row r="225" spans="1:101" x14ac:dyDescent="0.25">
      <c r="A225">
        <v>53.591455273698202</v>
      </c>
      <c r="B225">
        <v>350.66759740672398</v>
      </c>
      <c r="C225">
        <v>341.06915054189</v>
      </c>
      <c r="D225">
        <v>340.20857054225098</v>
      </c>
      <c r="E225">
        <v>338.59539386568503</v>
      </c>
      <c r="F225">
        <v>336.157219754989</v>
      </c>
      <c r="G225">
        <v>337.26321175875199</v>
      </c>
      <c r="H225">
        <v>328.97081790347602</v>
      </c>
      <c r="I225">
        <v>340.84963133872901</v>
      </c>
      <c r="J225">
        <v>330.65228091901201</v>
      </c>
      <c r="K225">
        <v>322.73045642535698</v>
      </c>
      <c r="L225">
        <v>324.69495316310702</v>
      </c>
      <c r="M225">
        <v>329.60088334831403</v>
      </c>
      <c r="N225">
        <v>325.93670264255098</v>
      </c>
      <c r="O225">
        <v>331.40332644854698</v>
      </c>
      <c r="P225">
        <v>343.87383785509297</v>
      </c>
      <c r="Q225">
        <v>329.19431680807202</v>
      </c>
      <c r="R225">
        <v>326.808374293849</v>
      </c>
      <c r="S225">
        <v>325.395415090374</v>
      </c>
      <c r="T225">
        <v>323.48135636131798</v>
      </c>
      <c r="U225">
        <v>334.50511715400398</v>
      </c>
      <c r="V225">
        <v>324.16647835713798</v>
      </c>
      <c r="W225">
        <v>322.675388980658</v>
      </c>
      <c r="X225">
        <v>324.03386314316401</v>
      </c>
      <c r="Y225">
        <v>327.95176509798</v>
      </c>
      <c r="Z225">
        <v>334.82512627894698</v>
      </c>
      <c r="AA225">
        <v>337.12301345671801</v>
      </c>
      <c r="AB225">
        <v>333.86580576966799</v>
      </c>
      <c r="AC225">
        <v>338.61502804376198</v>
      </c>
      <c r="AD225">
        <v>328.09286217143602</v>
      </c>
      <c r="AE225">
        <v>321.67025209613303</v>
      </c>
      <c r="AF225">
        <v>333.92731046738498</v>
      </c>
      <c r="AG225">
        <v>333.11779171537302</v>
      </c>
      <c r="AH225">
        <v>325.68365923578</v>
      </c>
      <c r="AI225">
        <v>329.65549637508002</v>
      </c>
      <c r="AJ225">
        <v>328.997040286242</v>
      </c>
      <c r="AK225">
        <v>331.10617205357801</v>
      </c>
      <c r="AL225">
        <v>339.30772732838</v>
      </c>
      <c r="AM225">
        <v>330.53574670344699</v>
      </c>
      <c r="AN225">
        <v>332.737568734771</v>
      </c>
      <c r="AO225">
        <v>335.30711927138498</v>
      </c>
      <c r="AP225">
        <v>342.62974147519901</v>
      </c>
      <c r="AQ225">
        <v>328.88148408202301</v>
      </c>
      <c r="AR225">
        <v>350.66888360225602</v>
      </c>
      <c r="AS225">
        <v>338.70358664521501</v>
      </c>
      <c r="AT225">
        <v>325.20301450583298</v>
      </c>
      <c r="AU225">
        <v>346.55352615288399</v>
      </c>
      <c r="AV225">
        <v>342.95855060181202</v>
      </c>
      <c r="AW225">
        <v>341.46922672354901</v>
      </c>
      <c r="AX225">
        <v>344.90867144163002</v>
      </c>
      <c r="AY225">
        <v>343.11494822049798</v>
      </c>
      <c r="AZ225">
        <v>348.49176412604299</v>
      </c>
      <c r="BA225">
        <v>350.953534929086</v>
      </c>
      <c r="BB225">
        <v>339.91135982837</v>
      </c>
      <c r="BC225">
        <v>345.71108663843501</v>
      </c>
      <c r="BD225">
        <v>338.48172262688701</v>
      </c>
      <c r="BE225">
        <v>347.82595852165201</v>
      </c>
      <c r="BF225">
        <v>337.819235530649</v>
      </c>
      <c r="BG225">
        <v>329.26443867763999</v>
      </c>
      <c r="BH225">
        <v>338.43313645976099</v>
      </c>
      <c r="BI225">
        <v>346.37060160658802</v>
      </c>
      <c r="BJ225">
        <v>338.11958970587</v>
      </c>
      <c r="BK225">
        <v>336.90485036346598</v>
      </c>
      <c r="BL225">
        <v>334.702104764914</v>
      </c>
      <c r="BM225">
        <v>334.05664915243398</v>
      </c>
      <c r="BN225">
        <v>331.964540220169</v>
      </c>
      <c r="BO225">
        <v>336.32192739823802</v>
      </c>
      <c r="BP225">
        <v>327.13881872971399</v>
      </c>
      <c r="BQ225">
        <v>333.24634297036698</v>
      </c>
      <c r="BR225">
        <v>325.188094998064</v>
      </c>
      <c r="BS225">
        <v>326.60799803015198</v>
      </c>
      <c r="BT225">
        <v>331.79494030939799</v>
      </c>
      <c r="BU225">
        <v>318.54555449518102</v>
      </c>
      <c r="BV225">
        <v>328.86040140636902</v>
      </c>
      <c r="BW225">
        <v>323.25967843014803</v>
      </c>
      <c r="BX225">
        <v>338.02007224210502</v>
      </c>
      <c r="BY225">
        <v>331.19498970662602</v>
      </c>
      <c r="BZ225">
        <v>319.86010960807499</v>
      </c>
      <c r="CA225">
        <v>336.94659976014702</v>
      </c>
      <c r="CB225">
        <v>320.088126591844</v>
      </c>
      <c r="CC225">
        <v>327.94340075789199</v>
      </c>
      <c r="CD225">
        <v>328.42448800284001</v>
      </c>
      <c r="CE225">
        <v>323.51394079066603</v>
      </c>
      <c r="CF225">
        <v>322.00226403061203</v>
      </c>
      <c r="CG225">
        <v>318.33905792621999</v>
      </c>
      <c r="CH225">
        <v>324.93561795734001</v>
      </c>
      <c r="CI225">
        <v>329.14553284085201</v>
      </c>
      <c r="CJ225">
        <v>326.14831160861701</v>
      </c>
      <c r="CK225">
        <v>328.92076540945402</v>
      </c>
      <c r="CL225">
        <v>325.37889051482802</v>
      </c>
      <c r="CM225">
        <v>334.56810821317299</v>
      </c>
      <c r="CN225">
        <v>343.12236349888599</v>
      </c>
      <c r="CO225">
        <v>333.59401561232897</v>
      </c>
      <c r="CP225">
        <v>336.651427294629</v>
      </c>
      <c r="CQ225">
        <v>336.42541865404797</v>
      </c>
      <c r="CR225">
        <v>339.760936562702</v>
      </c>
      <c r="CS225">
        <v>330.80990330065299</v>
      </c>
      <c r="CT225">
        <v>336.21766636528901</v>
      </c>
      <c r="CU225">
        <v>338.83363347796097</v>
      </c>
      <c r="CV225">
        <v>342.23978604933802</v>
      </c>
      <c r="CW225">
        <v>338.88178684886401</v>
      </c>
    </row>
    <row r="226" spans="1:101" x14ac:dyDescent="0.25">
      <c r="A226">
        <v>53.8317757009345</v>
      </c>
      <c r="B226">
        <v>351.08747706606499</v>
      </c>
      <c r="C226">
        <v>342.76057509896202</v>
      </c>
      <c r="D226">
        <v>335.58814319598798</v>
      </c>
      <c r="E226">
        <v>342.42160322759997</v>
      </c>
      <c r="F226">
        <v>334.09860707521801</v>
      </c>
      <c r="G226">
        <v>337.82758150565797</v>
      </c>
      <c r="H226">
        <v>328.03704780612202</v>
      </c>
      <c r="I226">
        <v>338.35252983872999</v>
      </c>
      <c r="J226">
        <v>329.38345976280198</v>
      </c>
      <c r="K226">
        <v>322.02136065272401</v>
      </c>
      <c r="L226">
        <v>325.47132033835697</v>
      </c>
      <c r="M226">
        <v>322.90155023976001</v>
      </c>
      <c r="N226">
        <v>333.58463364596099</v>
      </c>
      <c r="O226">
        <v>332.84035613763001</v>
      </c>
      <c r="P226">
        <v>343.79991270334801</v>
      </c>
      <c r="Q226">
        <v>325.82346960574802</v>
      </c>
      <c r="R226">
        <v>330.04950772294802</v>
      </c>
      <c r="S226">
        <v>320.212424773115</v>
      </c>
      <c r="T226">
        <v>326.02094030633299</v>
      </c>
      <c r="U226">
        <v>337.17675776485498</v>
      </c>
      <c r="V226">
        <v>325.57081983290999</v>
      </c>
      <c r="W226">
        <v>323.32627859880802</v>
      </c>
      <c r="X226">
        <v>319.06386103739902</v>
      </c>
      <c r="Y226">
        <v>330.806387808929</v>
      </c>
      <c r="Z226">
        <v>337.83013784749198</v>
      </c>
      <c r="AA226">
        <v>334.16548484406297</v>
      </c>
      <c r="AB226">
        <v>335.052193180796</v>
      </c>
      <c r="AC226">
        <v>337.06080595408099</v>
      </c>
      <c r="AD226">
        <v>330.75621855825102</v>
      </c>
      <c r="AE226">
        <v>323.86302567776301</v>
      </c>
      <c r="AF226">
        <v>334.62648064221298</v>
      </c>
      <c r="AG226">
        <v>331.41913132871002</v>
      </c>
      <c r="AH226">
        <v>328.902935721049</v>
      </c>
      <c r="AI226">
        <v>332.19844296079202</v>
      </c>
      <c r="AJ226">
        <v>331.40529880848499</v>
      </c>
      <c r="AK226">
        <v>329.44576793790299</v>
      </c>
      <c r="AL226">
        <v>340.99768298752201</v>
      </c>
      <c r="AM226">
        <v>329.84104128461502</v>
      </c>
      <c r="AN226">
        <v>331.92430207693297</v>
      </c>
      <c r="AO226">
        <v>338.34835993492402</v>
      </c>
      <c r="AP226">
        <v>344.11488908582902</v>
      </c>
      <c r="AQ226">
        <v>334.48965587392399</v>
      </c>
      <c r="AR226">
        <v>345.23096859588497</v>
      </c>
      <c r="AS226">
        <v>340.43635191823398</v>
      </c>
      <c r="AT226">
        <v>318.56955718364298</v>
      </c>
      <c r="AU226">
        <v>347.36106303262397</v>
      </c>
      <c r="AV226">
        <v>337.53489259843502</v>
      </c>
      <c r="AW226">
        <v>338.281061362316</v>
      </c>
      <c r="AX226">
        <v>346.93857415784402</v>
      </c>
      <c r="AY226">
        <v>339.89776586792999</v>
      </c>
      <c r="AZ226">
        <v>351.11070305460498</v>
      </c>
      <c r="BA226">
        <v>347.32845388422999</v>
      </c>
      <c r="BB226">
        <v>344.83590650863499</v>
      </c>
      <c r="BC226">
        <v>340.88787659319098</v>
      </c>
      <c r="BD226">
        <v>343.27179225792497</v>
      </c>
      <c r="BE226">
        <v>346.94256383111798</v>
      </c>
      <c r="BF226">
        <v>339.005148289332</v>
      </c>
      <c r="BG226">
        <v>330.30147765436698</v>
      </c>
      <c r="BH226">
        <v>339.29740383245701</v>
      </c>
      <c r="BI226">
        <v>340.97031575761901</v>
      </c>
      <c r="BJ226">
        <v>334.47295229511701</v>
      </c>
      <c r="BK226">
        <v>335.30002584700401</v>
      </c>
      <c r="BL226">
        <v>336.22743560506001</v>
      </c>
      <c r="BM226">
        <v>335.019623050549</v>
      </c>
      <c r="BN226">
        <v>333.47736280780202</v>
      </c>
      <c r="BO226">
        <v>337.009998516574</v>
      </c>
      <c r="BP226">
        <v>328.99943551062302</v>
      </c>
      <c r="BQ226">
        <v>331.787293089201</v>
      </c>
      <c r="BR226">
        <v>324.84597545962299</v>
      </c>
      <c r="BS226">
        <v>329.86570891143299</v>
      </c>
      <c r="BT226">
        <v>329.69931748448602</v>
      </c>
      <c r="BU226">
        <v>322.18880613248501</v>
      </c>
      <c r="BV226">
        <v>327.770110801398</v>
      </c>
      <c r="BW226">
        <v>323.68052757694602</v>
      </c>
      <c r="BX226">
        <v>337.95550495877598</v>
      </c>
      <c r="BY226">
        <v>330.21197945877702</v>
      </c>
      <c r="BZ226">
        <v>324.95346480260997</v>
      </c>
      <c r="CA226">
        <v>333.43517998292901</v>
      </c>
      <c r="CB226">
        <v>322.69047253801699</v>
      </c>
      <c r="CC226">
        <v>329.50573772387401</v>
      </c>
      <c r="CD226">
        <v>329.97721026852901</v>
      </c>
      <c r="CE226">
        <v>324.15151276775498</v>
      </c>
      <c r="CF226">
        <v>325.077287221814</v>
      </c>
      <c r="CG226">
        <v>321.536666143719</v>
      </c>
      <c r="CH226">
        <v>324.046139086094</v>
      </c>
      <c r="CI226">
        <v>331.92413269822902</v>
      </c>
      <c r="CJ226">
        <v>322.731097648542</v>
      </c>
      <c r="CK226">
        <v>327.35180057375601</v>
      </c>
      <c r="CL226">
        <v>324.80430714701799</v>
      </c>
      <c r="CM226">
        <v>335.24799480258503</v>
      </c>
      <c r="CN226">
        <v>343.45007699326499</v>
      </c>
      <c r="CO226">
        <v>328.51099017439299</v>
      </c>
      <c r="CP226">
        <v>335.73224669645299</v>
      </c>
      <c r="CQ226">
        <v>337.03364234049798</v>
      </c>
      <c r="CR226">
        <v>336.32756212090999</v>
      </c>
      <c r="CS226">
        <v>334.73081194388197</v>
      </c>
      <c r="CT226">
        <v>337.89895669641197</v>
      </c>
      <c r="CU226">
        <v>346.07648650414001</v>
      </c>
      <c r="CV226">
        <v>339.48381410260902</v>
      </c>
      <c r="CW226">
        <v>339.01529034225899</v>
      </c>
    </row>
    <row r="227" spans="1:101" x14ac:dyDescent="0.25">
      <c r="A227">
        <v>54.072096128170898</v>
      </c>
      <c r="B227">
        <v>352.18239882635299</v>
      </c>
      <c r="C227">
        <v>344.61752934078402</v>
      </c>
      <c r="D227">
        <v>336.809705639725</v>
      </c>
      <c r="E227">
        <v>345.58164013105198</v>
      </c>
      <c r="F227">
        <v>335.84468721035802</v>
      </c>
      <c r="G227">
        <v>337.65598787806698</v>
      </c>
      <c r="H227">
        <v>330.877437351705</v>
      </c>
      <c r="I227">
        <v>340.06528649284797</v>
      </c>
      <c r="J227">
        <v>323.77783384478897</v>
      </c>
      <c r="K227">
        <v>320.840421753047</v>
      </c>
      <c r="L227">
        <v>326.78272367134099</v>
      </c>
      <c r="M227">
        <v>321.38533427637299</v>
      </c>
      <c r="N227">
        <v>335.65357005813598</v>
      </c>
      <c r="O227">
        <v>331.08711105432099</v>
      </c>
      <c r="P227">
        <v>341.13787229745901</v>
      </c>
      <c r="Q227">
        <v>322.86688913300799</v>
      </c>
      <c r="R227">
        <v>332.72275226762201</v>
      </c>
      <c r="S227">
        <v>319.72296882908603</v>
      </c>
      <c r="T227">
        <v>325.49430209869797</v>
      </c>
      <c r="U227">
        <v>338.41753179303799</v>
      </c>
      <c r="V227">
        <v>322.24486369776099</v>
      </c>
      <c r="W227">
        <v>330.954481372207</v>
      </c>
      <c r="X227">
        <v>319.51243761465201</v>
      </c>
      <c r="Y227">
        <v>333.40308517332801</v>
      </c>
      <c r="Z227">
        <v>339.88512682883101</v>
      </c>
      <c r="AA227">
        <v>334.34890734818401</v>
      </c>
      <c r="AB227">
        <v>332.76029774279499</v>
      </c>
      <c r="AC227">
        <v>335.970993077613</v>
      </c>
      <c r="AD227">
        <v>325.40585859925602</v>
      </c>
      <c r="AE227">
        <v>327.68494244798802</v>
      </c>
      <c r="AF227">
        <v>333.14178205287402</v>
      </c>
      <c r="AG227">
        <v>330.57269333584998</v>
      </c>
      <c r="AH227">
        <v>328.13806293452802</v>
      </c>
      <c r="AI227">
        <v>330.49181521710199</v>
      </c>
      <c r="AJ227">
        <v>330.902914509308</v>
      </c>
      <c r="AK227">
        <v>329.65925993730002</v>
      </c>
      <c r="AL227">
        <v>340.71070168878498</v>
      </c>
      <c r="AM227">
        <v>328.61549304211201</v>
      </c>
      <c r="AN227">
        <v>334.26869310101</v>
      </c>
      <c r="AO227">
        <v>337.88263741073598</v>
      </c>
      <c r="AP227">
        <v>344.38239514497201</v>
      </c>
      <c r="AQ227">
        <v>334.01949271862298</v>
      </c>
      <c r="AR227">
        <v>344.74380229501901</v>
      </c>
      <c r="AS227">
        <v>342.84827319604898</v>
      </c>
      <c r="AT227">
        <v>317.34307929624498</v>
      </c>
      <c r="AU227">
        <v>348.87372202463399</v>
      </c>
      <c r="AV227">
        <v>334.52476868567902</v>
      </c>
      <c r="AW227">
        <v>333.48009071065502</v>
      </c>
      <c r="AX227">
        <v>347.30137911855297</v>
      </c>
      <c r="AY227">
        <v>342.141839570738</v>
      </c>
      <c r="AZ227">
        <v>351.751062985705</v>
      </c>
      <c r="BA227">
        <v>344.288677111688</v>
      </c>
      <c r="BB227">
        <v>348.87549266494199</v>
      </c>
      <c r="BC227">
        <v>343.15833218700902</v>
      </c>
      <c r="BD227">
        <v>345.235892566828</v>
      </c>
      <c r="BE227">
        <v>344.11632621069703</v>
      </c>
      <c r="BF227">
        <v>338.56104255078702</v>
      </c>
      <c r="BG227">
        <v>331.43773845661502</v>
      </c>
      <c r="BH227">
        <v>338.135176817841</v>
      </c>
      <c r="BI227">
        <v>337.38846385979502</v>
      </c>
      <c r="BJ227">
        <v>335.65443234484002</v>
      </c>
      <c r="BK227">
        <v>337.80018553040202</v>
      </c>
      <c r="BL227">
        <v>338.32105269384101</v>
      </c>
      <c r="BM227">
        <v>331.62258545518898</v>
      </c>
      <c r="BN227">
        <v>333.863071457248</v>
      </c>
      <c r="BO227">
        <v>336.485946985493</v>
      </c>
      <c r="BP227">
        <v>330.947205483461</v>
      </c>
      <c r="BQ227">
        <v>332.81544081959402</v>
      </c>
      <c r="BR227">
        <v>323.60328770134498</v>
      </c>
      <c r="BS227">
        <v>331.77235974287299</v>
      </c>
      <c r="BT227">
        <v>328.432545811968</v>
      </c>
      <c r="BU227">
        <v>325.34948857020203</v>
      </c>
      <c r="BV227">
        <v>327.76527004485899</v>
      </c>
      <c r="BW227">
        <v>324.06516730105102</v>
      </c>
      <c r="BX227">
        <v>336.474257271135</v>
      </c>
      <c r="BY227">
        <v>333.32888393243798</v>
      </c>
      <c r="BZ227">
        <v>324.98531209697501</v>
      </c>
      <c r="CA227">
        <v>330.78286893927799</v>
      </c>
      <c r="CB227">
        <v>323.26536988259397</v>
      </c>
      <c r="CC227">
        <v>328.45829220357899</v>
      </c>
      <c r="CD227">
        <v>326.51778506727499</v>
      </c>
      <c r="CE227">
        <v>324.37033278337998</v>
      </c>
      <c r="CF227">
        <v>329.21890188163701</v>
      </c>
      <c r="CG227">
        <v>322.531936225854</v>
      </c>
      <c r="CH227">
        <v>324.307709996315</v>
      </c>
      <c r="CI227">
        <v>333.37135717136198</v>
      </c>
      <c r="CJ227">
        <v>326.13048705877998</v>
      </c>
      <c r="CK227">
        <v>323.68963094229201</v>
      </c>
      <c r="CL227">
        <v>323.04651639521802</v>
      </c>
      <c r="CM227">
        <v>335.252239739169</v>
      </c>
      <c r="CN227">
        <v>343.83960439364103</v>
      </c>
      <c r="CO227">
        <v>330.98906088713699</v>
      </c>
      <c r="CP227">
        <v>337.15391319114502</v>
      </c>
      <c r="CQ227">
        <v>335.61385963772301</v>
      </c>
      <c r="CR227">
        <v>334.087005428883</v>
      </c>
      <c r="CS227">
        <v>334.653527894077</v>
      </c>
      <c r="CT227">
        <v>338.30237010346502</v>
      </c>
      <c r="CU227">
        <v>347.82860455133402</v>
      </c>
      <c r="CV227">
        <v>342.41623351380099</v>
      </c>
      <c r="CW227">
        <v>339.872907414765</v>
      </c>
    </row>
    <row r="228" spans="1:101" x14ac:dyDescent="0.25">
      <c r="A228">
        <v>54.312416555407196</v>
      </c>
      <c r="B228">
        <v>348.74530257905701</v>
      </c>
      <c r="C228">
        <v>348.156745334817</v>
      </c>
      <c r="D228">
        <v>336.82638835711901</v>
      </c>
      <c r="E228">
        <v>348.533630092593</v>
      </c>
      <c r="F228">
        <v>337.08577443326197</v>
      </c>
      <c r="G228">
        <v>331.59380379032399</v>
      </c>
      <c r="H228">
        <v>331.19542179950901</v>
      </c>
      <c r="I228">
        <v>336.56685463356303</v>
      </c>
      <c r="J228">
        <v>330.77631317205601</v>
      </c>
      <c r="K228">
        <v>320.15002799201699</v>
      </c>
      <c r="L228">
        <v>325.87170804042898</v>
      </c>
      <c r="M228">
        <v>318.45865749760702</v>
      </c>
      <c r="N228">
        <v>333.30219999671499</v>
      </c>
      <c r="O228">
        <v>332.98576201899999</v>
      </c>
      <c r="P228">
        <v>342.84358956813003</v>
      </c>
      <c r="Q228">
        <v>321.439544071385</v>
      </c>
      <c r="R228">
        <v>333.80908867755801</v>
      </c>
      <c r="S228">
        <v>316.38963102219202</v>
      </c>
      <c r="T228">
        <v>324.59515275470199</v>
      </c>
      <c r="U228">
        <v>335.67646045833402</v>
      </c>
      <c r="V228">
        <v>320.16721549499601</v>
      </c>
      <c r="W228">
        <v>336.20738444834802</v>
      </c>
      <c r="X228">
        <v>318.35028136427599</v>
      </c>
      <c r="Y228">
        <v>333.39086703757101</v>
      </c>
      <c r="Z228">
        <v>338.62384287090498</v>
      </c>
      <c r="AA228">
        <v>333.22774773799</v>
      </c>
      <c r="AB228">
        <v>328.04039123053502</v>
      </c>
      <c r="AC228">
        <v>331.20109812792401</v>
      </c>
      <c r="AD228">
        <v>323.71482874110802</v>
      </c>
      <c r="AE228">
        <v>329.74472190464297</v>
      </c>
      <c r="AF228">
        <v>334.21405674668</v>
      </c>
      <c r="AG228">
        <v>330.270337722889</v>
      </c>
      <c r="AH228">
        <v>329.92325273095099</v>
      </c>
      <c r="AI228">
        <v>333.998701101672</v>
      </c>
      <c r="AJ228">
        <v>334.82526035182599</v>
      </c>
      <c r="AK228">
        <v>330.064383570323</v>
      </c>
      <c r="AL228">
        <v>340.13755083789601</v>
      </c>
      <c r="AM228">
        <v>328.66626306909399</v>
      </c>
      <c r="AN228">
        <v>332.57127985186702</v>
      </c>
      <c r="AO228">
        <v>338.667944180863</v>
      </c>
      <c r="AP228">
        <v>346.71786309567102</v>
      </c>
      <c r="AQ228">
        <v>336.54565153654698</v>
      </c>
      <c r="AR228">
        <v>343.45946005008301</v>
      </c>
      <c r="AS228">
        <v>346.98843177587798</v>
      </c>
      <c r="AT228">
        <v>317.62650233698298</v>
      </c>
      <c r="AU228">
        <v>347.90006554141598</v>
      </c>
      <c r="AV228">
        <v>332.31284902725997</v>
      </c>
      <c r="AW228">
        <v>332.88811999218899</v>
      </c>
      <c r="AX228">
        <v>348.22747725204101</v>
      </c>
      <c r="AY228">
        <v>343.78212504635098</v>
      </c>
      <c r="AZ228">
        <v>350.83268099141401</v>
      </c>
      <c r="BA228">
        <v>342.06283727652601</v>
      </c>
      <c r="BB228">
        <v>349.50658415646302</v>
      </c>
      <c r="BC228">
        <v>341.004891758121</v>
      </c>
      <c r="BD228">
        <v>348.90037666924502</v>
      </c>
      <c r="BE228">
        <v>340.73459840989199</v>
      </c>
      <c r="BF228">
        <v>335.94967862727998</v>
      </c>
      <c r="BG228">
        <v>335.53909596109099</v>
      </c>
      <c r="BH228">
        <v>336.83677570982201</v>
      </c>
      <c r="BI228">
        <v>335.20369544791703</v>
      </c>
      <c r="BJ228">
        <v>337.097066232656</v>
      </c>
      <c r="BK228">
        <v>336.55873911580397</v>
      </c>
      <c r="BL228">
        <v>335.19455427702599</v>
      </c>
      <c r="BM228">
        <v>333.750900923122</v>
      </c>
      <c r="BN228">
        <v>336.46303779412102</v>
      </c>
      <c r="BO228">
        <v>331.42833162364201</v>
      </c>
      <c r="BP228">
        <v>333.659633380439</v>
      </c>
      <c r="BQ228">
        <v>331.75085072992101</v>
      </c>
      <c r="BR228">
        <v>322.48436411285098</v>
      </c>
      <c r="BS228">
        <v>333.834667371129</v>
      </c>
      <c r="BT228">
        <v>326.67649836583098</v>
      </c>
      <c r="BU228">
        <v>324.346842439135</v>
      </c>
      <c r="BV228">
        <v>335.10808995011502</v>
      </c>
      <c r="BW228">
        <v>327.73516222365902</v>
      </c>
      <c r="BX228">
        <v>337.15834921534201</v>
      </c>
      <c r="BY228">
        <v>333.25769027145401</v>
      </c>
      <c r="BZ228">
        <v>328.11382335808901</v>
      </c>
      <c r="CA228">
        <v>330.48059219044598</v>
      </c>
      <c r="CB228">
        <v>322.46419871799799</v>
      </c>
      <c r="CC228">
        <v>328.04861185168801</v>
      </c>
      <c r="CD228">
        <v>323.14479237110498</v>
      </c>
      <c r="CE228">
        <v>327.91030542482702</v>
      </c>
      <c r="CF228">
        <v>331.940242191067</v>
      </c>
      <c r="CG228">
        <v>322.23404110116297</v>
      </c>
      <c r="CH228">
        <v>323.37415946869299</v>
      </c>
      <c r="CI228">
        <v>336.81047876498502</v>
      </c>
      <c r="CJ228">
        <v>326.24360993444498</v>
      </c>
      <c r="CK228">
        <v>322.78805562871003</v>
      </c>
      <c r="CL228">
        <v>327.79319449411202</v>
      </c>
      <c r="CM228">
        <v>337.73941046338598</v>
      </c>
      <c r="CN228">
        <v>339.74189667720401</v>
      </c>
      <c r="CO228">
        <v>329.76111876621297</v>
      </c>
      <c r="CP228">
        <v>337.09723030286199</v>
      </c>
      <c r="CQ228">
        <v>337.84236998758701</v>
      </c>
      <c r="CR228">
        <v>337.26546175887802</v>
      </c>
      <c r="CS228">
        <v>334.44417544222199</v>
      </c>
      <c r="CT228">
        <v>338.998309927516</v>
      </c>
      <c r="CU228">
        <v>349.48851647494303</v>
      </c>
      <c r="CV228">
        <v>344.41944512251098</v>
      </c>
      <c r="CW228">
        <v>335.10652672462101</v>
      </c>
    </row>
    <row r="229" spans="1:101" x14ac:dyDescent="0.25">
      <c r="A229">
        <v>54.552736982643502</v>
      </c>
      <c r="B229">
        <v>347.71687819303702</v>
      </c>
      <c r="C229">
        <v>344.31437638082201</v>
      </c>
      <c r="D229">
        <v>334.80854529899699</v>
      </c>
      <c r="E229">
        <v>349.65307885783199</v>
      </c>
      <c r="F229">
        <v>339.59679841411901</v>
      </c>
      <c r="G229">
        <v>332.01729470515698</v>
      </c>
      <c r="H229">
        <v>327.360891168065</v>
      </c>
      <c r="I229">
        <v>333.46565295517797</v>
      </c>
      <c r="J229">
        <v>335.61686683433499</v>
      </c>
      <c r="K229">
        <v>322.55467842821901</v>
      </c>
      <c r="L229">
        <v>325.00381653098299</v>
      </c>
      <c r="M229">
        <v>316.819904220914</v>
      </c>
      <c r="N229">
        <v>329.80374467546397</v>
      </c>
      <c r="O229">
        <v>333.77538667681802</v>
      </c>
      <c r="P229">
        <v>343.39286630764298</v>
      </c>
      <c r="Q229">
        <v>324.90047585863402</v>
      </c>
      <c r="R229">
        <v>336.80355905909897</v>
      </c>
      <c r="S229">
        <v>315.521053575194</v>
      </c>
      <c r="T229">
        <v>321.17796635204502</v>
      </c>
      <c r="U229">
        <v>335.90272396799799</v>
      </c>
      <c r="V229">
        <v>322.59050146080898</v>
      </c>
      <c r="W229">
        <v>336.63900047660201</v>
      </c>
      <c r="X229">
        <v>319.02591634030398</v>
      </c>
      <c r="Y229">
        <v>334.36204192708101</v>
      </c>
      <c r="Z229">
        <v>335.68850738471201</v>
      </c>
      <c r="AA229">
        <v>330.63736785916302</v>
      </c>
      <c r="AB229">
        <v>322.117777922816</v>
      </c>
      <c r="AC229">
        <v>328.65876722000201</v>
      </c>
      <c r="AD229">
        <v>324.64147520418999</v>
      </c>
      <c r="AE229">
        <v>335.57689017672902</v>
      </c>
      <c r="AF229">
        <v>335.01691534424202</v>
      </c>
      <c r="AG229">
        <v>334.02942635294397</v>
      </c>
      <c r="AH229">
        <v>330.71090042340802</v>
      </c>
      <c r="AI229">
        <v>339.40794609993299</v>
      </c>
      <c r="AJ229">
        <v>339.061888684623</v>
      </c>
      <c r="AK229">
        <v>332.02928532732398</v>
      </c>
      <c r="AL229">
        <v>342.45693485753401</v>
      </c>
      <c r="AM229">
        <v>331.43599173420398</v>
      </c>
      <c r="AN229">
        <v>331.29924256192101</v>
      </c>
      <c r="AO229">
        <v>345.38901548330699</v>
      </c>
      <c r="AP229">
        <v>342.96194138294697</v>
      </c>
      <c r="AQ229">
        <v>340.212254402773</v>
      </c>
      <c r="AR229">
        <v>338.24069874790899</v>
      </c>
      <c r="AS229">
        <v>348.20092279699401</v>
      </c>
      <c r="AT229">
        <v>320.58142960647399</v>
      </c>
      <c r="AU229">
        <v>345.38331163616999</v>
      </c>
      <c r="AV229">
        <v>329.22187498713402</v>
      </c>
      <c r="AW229">
        <v>333.55117315893898</v>
      </c>
      <c r="AX229">
        <v>349.95777793665098</v>
      </c>
      <c r="AY229">
        <v>346.68327483899401</v>
      </c>
      <c r="AZ229">
        <v>351.47931413243299</v>
      </c>
      <c r="BA229">
        <v>339.14547804914201</v>
      </c>
      <c r="BB229">
        <v>349.55548047761198</v>
      </c>
      <c r="BC229">
        <v>336.05533095418298</v>
      </c>
      <c r="BD229">
        <v>350.851046952042</v>
      </c>
      <c r="BE229">
        <v>339.73708314374801</v>
      </c>
      <c r="BF229">
        <v>336.67446064511103</v>
      </c>
      <c r="BG229">
        <v>343.85421276160702</v>
      </c>
      <c r="BH229">
        <v>337.84435284895102</v>
      </c>
      <c r="BI229">
        <v>334.21044285685298</v>
      </c>
      <c r="BJ229">
        <v>335.817652850868</v>
      </c>
      <c r="BK229">
        <v>337.62142683954397</v>
      </c>
      <c r="BL229">
        <v>335.54144609267303</v>
      </c>
      <c r="BM229">
        <v>335.31955792727098</v>
      </c>
      <c r="BN229">
        <v>338.126676977003</v>
      </c>
      <c r="BO229">
        <v>332.23230415457101</v>
      </c>
      <c r="BP229">
        <v>333.11252390423903</v>
      </c>
      <c r="BQ229">
        <v>330.20807922340401</v>
      </c>
      <c r="BR229">
        <v>323.173638422865</v>
      </c>
      <c r="BS229">
        <v>334.25544476066898</v>
      </c>
      <c r="BT229">
        <v>325.87171829544297</v>
      </c>
      <c r="BU229">
        <v>323.73941942477501</v>
      </c>
      <c r="BV229">
        <v>332.37827981921203</v>
      </c>
      <c r="BW229">
        <v>326.42192852841703</v>
      </c>
      <c r="BX229">
        <v>342.11690391634397</v>
      </c>
      <c r="BY229">
        <v>333.992223381168</v>
      </c>
      <c r="BZ229">
        <v>333.150543684338</v>
      </c>
      <c r="CA229">
        <v>329.59508682703699</v>
      </c>
      <c r="CB229">
        <v>323.03541690446002</v>
      </c>
      <c r="CC229">
        <v>328.06891957753902</v>
      </c>
      <c r="CD229">
        <v>324.14198574733001</v>
      </c>
      <c r="CE229">
        <v>328.85850860212901</v>
      </c>
      <c r="CF229">
        <v>329.636640075282</v>
      </c>
      <c r="CG229">
        <v>325.931832449024</v>
      </c>
      <c r="CH229">
        <v>324.28978046571598</v>
      </c>
      <c r="CI229">
        <v>337.35297710484298</v>
      </c>
      <c r="CJ229">
        <v>328.000539937665</v>
      </c>
      <c r="CK229">
        <v>323.25804992393898</v>
      </c>
      <c r="CL229">
        <v>329.27590019649699</v>
      </c>
      <c r="CM229">
        <v>336.207194882858</v>
      </c>
      <c r="CN229">
        <v>341.90462703263898</v>
      </c>
      <c r="CO229">
        <v>331.68585152293298</v>
      </c>
      <c r="CP229">
        <v>340.060394203432</v>
      </c>
      <c r="CQ229">
        <v>340.51482096111198</v>
      </c>
      <c r="CR229">
        <v>339.85058181944498</v>
      </c>
      <c r="CS229">
        <v>338.07846343824502</v>
      </c>
      <c r="CT229">
        <v>338.34402062924499</v>
      </c>
      <c r="CU229">
        <v>352.55141494924197</v>
      </c>
      <c r="CV229">
        <v>345.44696449663002</v>
      </c>
      <c r="CW229">
        <v>334.12711417291001</v>
      </c>
    </row>
    <row r="230" spans="1:101" x14ac:dyDescent="0.25">
      <c r="A230">
        <v>54.7930574098798</v>
      </c>
      <c r="B230">
        <v>345.36740008855202</v>
      </c>
      <c r="C230">
        <v>347.38861933851399</v>
      </c>
      <c r="D230">
        <v>335.712250834087</v>
      </c>
      <c r="E230">
        <v>352.98349607316999</v>
      </c>
      <c r="F230">
        <v>338.63526182229799</v>
      </c>
      <c r="G230">
        <v>327.69934929314701</v>
      </c>
      <c r="H230">
        <v>328.34457091416499</v>
      </c>
      <c r="I230">
        <v>334.63040865763202</v>
      </c>
      <c r="J230">
        <v>336.18198957479501</v>
      </c>
      <c r="K230">
        <v>323.30981729785799</v>
      </c>
      <c r="L230">
        <v>323.99533868646</v>
      </c>
      <c r="M230">
        <v>312.99107522738802</v>
      </c>
      <c r="N230">
        <v>327.87804298552402</v>
      </c>
      <c r="O230">
        <v>334.80433899429403</v>
      </c>
      <c r="P230">
        <v>338.13365650515999</v>
      </c>
      <c r="Q230">
        <v>328.845589407256</v>
      </c>
      <c r="R230">
        <v>335.61400194869299</v>
      </c>
      <c r="S230">
        <v>316.63084995501299</v>
      </c>
      <c r="T230">
        <v>321.74042227741597</v>
      </c>
      <c r="U230">
        <v>335.18533571256398</v>
      </c>
      <c r="V230">
        <v>328.24689559045697</v>
      </c>
      <c r="W230">
        <v>336.91802059397401</v>
      </c>
      <c r="X230">
        <v>319.88240622921501</v>
      </c>
      <c r="Y230">
        <v>332.93912394010403</v>
      </c>
      <c r="Z230">
        <v>334.755580260871</v>
      </c>
      <c r="AA230">
        <v>328.862779061889</v>
      </c>
      <c r="AB230">
        <v>326.81800248063098</v>
      </c>
      <c r="AC230">
        <v>330.72041476042102</v>
      </c>
      <c r="AD230">
        <v>326.60561102843701</v>
      </c>
      <c r="AE230">
        <v>334.15108016666602</v>
      </c>
      <c r="AF230">
        <v>333.33203922649102</v>
      </c>
      <c r="AG230">
        <v>338.181777068619</v>
      </c>
      <c r="AH230">
        <v>328.50577620467499</v>
      </c>
      <c r="AI230">
        <v>342.960578038905</v>
      </c>
      <c r="AJ230">
        <v>335.00571641805999</v>
      </c>
      <c r="AK230">
        <v>332.48558347973699</v>
      </c>
      <c r="AL230">
        <v>340.08281664091697</v>
      </c>
      <c r="AM230">
        <v>328.03179245980601</v>
      </c>
      <c r="AN230">
        <v>329.75411525688003</v>
      </c>
      <c r="AO230">
        <v>346.80826258929102</v>
      </c>
      <c r="AP230">
        <v>337.02043636490203</v>
      </c>
      <c r="AQ230">
        <v>345.08339716811798</v>
      </c>
      <c r="AR230">
        <v>334.84319897031497</v>
      </c>
      <c r="AS230">
        <v>345.355790244285</v>
      </c>
      <c r="AT230">
        <v>322.08003396534599</v>
      </c>
      <c r="AU230">
        <v>343.60672723450699</v>
      </c>
      <c r="AV230">
        <v>327.992459211793</v>
      </c>
      <c r="AW230">
        <v>336.39143384854299</v>
      </c>
      <c r="AX230">
        <v>355.35185032644802</v>
      </c>
      <c r="AY230">
        <v>347.32388382897</v>
      </c>
      <c r="AZ230">
        <v>350.053126655163</v>
      </c>
      <c r="BA230">
        <v>333.22605745632097</v>
      </c>
      <c r="BB230">
        <v>352.96873162337198</v>
      </c>
      <c r="BC230">
        <v>332.73133471268301</v>
      </c>
      <c r="BD230">
        <v>357.02629938715</v>
      </c>
      <c r="BE230">
        <v>340.04092666440999</v>
      </c>
      <c r="BF230">
        <v>337.54900267822802</v>
      </c>
      <c r="BG230">
        <v>345.603021686158</v>
      </c>
      <c r="BH230">
        <v>337.97200027092799</v>
      </c>
      <c r="BI230">
        <v>335.26902599008702</v>
      </c>
      <c r="BJ230">
        <v>333.48290226595998</v>
      </c>
      <c r="BK230">
        <v>335.36059574919398</v>
      </c>
      <c r="BL230">
        <v>334.22196906560703</v>
      </c>
      <c r="BM230">
        <v>336.06088033234403</v>
      </c>
      <c r="BN230">
        <v>336.58154675036701</v>
      </c>
      <c r="BO230">
        <v>336.76912370556403</v>
      </c>
      <c r="BP230">
        <v>333.62481310574498</v>
      </c>
      <c r="BQ230">
        <v>330.56359937354898</v>
      </c>
      <c r="BR230">
        <v>329.032634527695</v>
      </c>
      <c r="BS230">
        <v>334.85944604443</v>
      </c>
      <c r="BT230">
        <v>329.97835219046198</v>
      </c>
      <c r="BU230">
        <v>327.71056841906</v>
      </c>
      <c r="BV230">
        <v>332.45403507741798</v>
      </c>
      <c r="BW230">
        <v>329.71593126909301</v>
      </c>
      <c r="BX230">
        <v>342.070006111086</v>
      </c>
      <c r="BY230">
        <v>330.69419723337001</v>
      </c>
      <c r="BZ230">
        <v>334.79889865639097</v>
      </c>
      <c r="CA230">
        <v>330.56959030075001</v>
      </c>
      <c r="CB230">
        <v>326.26091772048602</v>
      </c>
      <c r="CC230">
        <v>330.10354201491901</v>
      </c>
      <c r="CD230">
        <v>325.29491018991303</v>
      </c>
      <c r="CE230">
        <v>327.04316917700601</v>
      </c>
      <c r="CF230">
        <v>331.69112725973901</v>
      </c>
      <c r="CG230">
        <v>323.02859757953303</v>
      </c>
      <c r="CH230">
        <v>326.046860988285</v>
      </c>
      <c r="CI230">
        <v>335.44950479413802</v>
      </c>
      <c r="CJ230">
        <v>324.56109822489702</v>
      </c>
      <c r="CK230">
        <v>322.49138794624599</v>
      </c>
      <c r="CL230">
        <v>328.82936750459697</v>
      </c>
      <c r="CM230">
        <v>337.34419667209602</v>
      </c>
      <c r="CN230">
        <v>339.894541827833</v>
      </c>
      <c r="CO230">
        <v>331.50108563200598</v>
      </c>
      <c r="CP230">
        <v>337.88856734694099</v>
      </c>
      <c r="CQ230">
        <v>343.62696074527901</v>
      </c>
      <c r="CR230">
        <v>335.85221436564302</v>
      </c>
      <c r="CS230">
        <v>339.50448817340799</v>
      </c>
      <c r="CT230">
        <v>341.050525284223</v>
      </c>
      <c r="CU230">
        <v>352.98234460882298</v>
      </c>
      <c r="CV230">
        <v>343.36892838077699</v>
      </c>
      <c r="CW230">
        <v>333.528114345451</v>
      </c>
    </row>
    <row r="231" spans="1:101" x14ac:dyDescent="0.25">
      <c r="A231">
        <v>55.033377837116099</v>
      </c>
      <c r="B231">
        <v>341.99873460791298</v>
      </c>
      <c r="C231">
        <v>341.33557619742402</v>
      </c>
      <c r="D231">
        <v>342.00451501398999</v>
      </c>
      <c r="E231">
        <v>345.43850865052599</v>
      </c>
      <c r="F231">
        <v>339.90544459325702</v>
      </c>
      <c r="G231">
        <v>325.61690907321002</v>
      </c>
      <c r="H231">
        <v>327.86200755448198</v>
      </c>
      <c r="I231">
        <v>329.20157126596899</v>
      </c>
      <c r="J231">
        <v>342.96799806104298</v>
      </c>
      <c r="K231">
        <v>321.73149336573601</v>
      </c>
      <c r="L231">
        <v>322.74637118593898</v>
      </c>
      <c r="M231">
        <v>319.65798161350602</v>
      </c>
      <c r="N231">
        <v>322.059631353996</v>
      </c>
      <c r="O231">
        <v>333.44144492951602</v>
      </c>
      <c r="P231">
        <v>336.13060730260202</v>
      </c>
      <c r="Q231">
        <v>330.57165589348398</v>
      </c>
      <c r="R231">
        <v>336.64723280239099</v>
      </c>
      <c r="S231">
        <v>316.42734215648699</v>
      </c>
      <c r="T231">
        <v>327.99315157582998</v>
      </c>
      <c r="U231">
        <v>335.247375609546</v>
      </c>
      <c r="V231">
        <v>328.41530012035702</v>
      </c>
      <c r="W231">
        <v>336.776387638811</v>
      </c>
      <c r="X231">
        <v>326.41010934924202</v>
      </c>
      <c r="Y231">
        <v>331.55190822412601</v>
      </c>
      <c r="Z231">
        <v>333.58147646788802</v>
      </c>
      <c r="AA231">
        <v>323.12018626142702</v>
      </c>
      <c r="AB231">
        <v>330.84552956760001</v>
      </c>
      <c r="AC231">
        <v>330.51888091593497</v>
      </c>
      <c r="AD231">
        <v>327.40658917712199</v>
      </c>
      <c r="AE231">
        <v>329.32573964695501</v>
      </c>
      <c r="AF231">
        <v>331.75548754620701</v>
      </c>
      <c r="AG231">
        <v>337.90231130497</v>
      </c>
      <c r="AH231">
        <v>329.40644307776603</v>
      </c>
      <c r="AI231">
        <v>345.86016048147201</v>
      </c>
      <c r="AJ231">
        <v>329.13459050571998</v>
      </c>
      <c r="AK231">
        <v>330.94308355991399</v>
      </c>
      <c r="AL231">
        <v>339.18131042948397</v>
      </c>
      <c r="AM231">
        <v>334.88316187570501</v>
      </c>
      <c r="AN231">
        <v>331.05993373028502</v>
      </c>
      <c r="AO231">
        <v>345.89826327451902</v>
      </c>
      <c r="AP231">
        <v>338.03682412997898</v>
      </c>
      <c r="AQ231">
        <v>347.08237242149602</v>
      </c>
      <c r="AR231">
        <v>340.960488009306</v>
      </c>
      <c r="AS231">
        <v>349.08382263924801</v>
      </c>
      <c r="AT231">
        <v>327.66908122976901</v>
      </c>
      <c r="AU231">
        <v>338.38431374054301</v>
      </c>
      <c r="AV231">
        <v>330.79003112169698</v>
      </c>
      <c r="AW231">
        <v>335.541921601056</v>
      </c>
      <c r="AX231">
        <v>356.41320197526397</v>
      </c>
      <c r="AY231">
        <v>349.87518900699803</v>
      </c>
      <c r="AZ231">
        <v>352.59060707135899</v>
      </c>
      <c r="BA231">
        <v>334.46501555369201</v>
      </c>
      <c r="BB231">
        <v>347.433292380588</v>
      </c>
      <c r="BC231">
        <v>337.37809546174998</v>
      </c>
      <c r="BD231">
        <v>357.07320348898202</v>
      </c>
      <c r="BE231">
        <v>338.10133417261102</v>
      </c>
      <c r="BF231">
        <v>338.70421958130601</v>
      </c>
      <c r="BG231">
        <v>346.83257743069203</v>
      </c>
      <c r="BH231">
        <v>340.79360488962101</v>
      </c>
      <c r="BI231">
        <v>337.37291736598399</v>
      </c>
      <c r="BJ231">
        <v>329.25790040876501</v>
      </c>
      <c r="BK231">
        <v>338.397127909571</v>
      </c>
      <c r="BL231">
        <v>330.09114765616499</v>
      </c>
      <c r="BM231">
        <v>339.75323399265602</v>
      </c>
      <c r="BN231">
        <v>341.20412495002699</v>
      </c>
      <c r="BO231">
        <v>337.93460831958998</v>
      </c>
      <c r="BP231">
        <v>341.32017995642099</v>
      </c>
      <c r="BQ231">
        <v>326.62389873983801</v>
      </c>
      <c r="BR231">
        <v>332.153664462574</v>
      </c>
      <c r="BS231">
        <v>340.74843337483401</v>
      </c>
      <c r="BT231">
        <v>330.42467884702199</v>
      </c>
      <c r="BU231">
        <v>327.89981068980597</v>
      </c>
      <c r="BV231">
        <v>333.69184120065103</v>
      </c>
      <c r="BW231">
        <v>329.31572130186998</v>
      </c>
      <c r="BX231">
        <v>335.77642968757402</v>
      </c>
      <c r="BY231">
        <v>331.03492716347603</v>
      </c>
      <c r="BZ231">
        <v>335.91886710581798</v>
      </c>
      <c r="CA231">
        <v>325.832900074534</v>
      </c>
      <c r="CB231">
        <v>333.76915685503201</v>
      </c>
      <c r="CC231">
        <v>331.91398685103701</v>
      </c>
      <c r="CD231">
        <v>325.57469700570402</v>
      </c>
      <c r="CE231">
        <v>330.42091708922101</v>
      </c>
      <c r="CF231">
        <v>334.03894240445499</v>
      </c>
      <c r="CG231">
        <v>326.99994741675101</v>
      </c>
      <c r="CH231">
        <v>321.69306661335798</v>
      </c>
      <c r="CI231">
        <v>334.00560914372301</v>
      </c>
      <c r="CJ231">
        <v>326.47429744069001</v>
      </c>
      <c r="CK231">
        <v>325.47044017430699</v>
      </c>
      <c r="CL231">
        <v>329.501225145734</v>
      </c>
      <c r="CM231">
        <v>337.00276443629798</v>
      </c>
      <c r="CN231">
        <v>337.17016371705398</v>
      </c>
      <c r="CO231">
        <v>339.95696261430697</v>
      </c>
      <c r="CP231">
        <v>338.65371143512999</v>
      </c>
      <c r="CQ231">
        <v>350.97177567768603</v>
      </c>
      <c r="CR231">
        <v>335.49456872952101</v>
      </c>
      <c r="CS231">
        <v>341.10942102382398</v>
      </c>
      <c r="CT231">
        <v>337.899618908082</v>
      </c>
      <c r="CU231">
        <v>352.035604785923</v>
      </c>
      <c r="CV231">
        <v>343.11748512360799</v>
      </c>
      <c r="CW231">
        <v>334.57460031343697</v>
      </c>
    </row>
    <row r="232" spans="1:101" x14ac:dyDescent="0.25">
      <c r="A232">
        <v>55.273698264352397</v>
      </c>
      <c r="B232">
        <v>336.21042247914198</v>
      </c>
      <c r="C232">
        <v>342.72808609660001</v>
      </c>
      <c r="D232">
        <v>342.75896019023799</v>
      </c>
      <c r="E232">
        <v>342.29901815864798</v>
      </c>
      <c r="F232">
        <v>341.57712365836898</v>
      </c>
      <c r="G232">
        <v>324.443074963002</v>
      </c>
      <c r="H232">
        <v>328.89004272955998</v>
      </c>
      <c r="I232">
        <v>329.62599057076699</v>
      </c>
      <c r="J232">
        <v>343.74132552510798</v>
      </c>
      <c r="K232">
        <v>320.27613418226503</v>
      </c>
      <c r="L232">
        <v>324.13299172407801</v>
      </c>
      <c r="M232">
        <v>323.184795311568</v>
      </c>
      <c r="N232">
        <v>320.86365141256698</v>
      </c>
      <c r="O232">
        <v>333.15189994337402</v>
      </c>
      <c r="P232">
        <v>330.60465137994902</v>
      </c>
      <c r="Q232">
        <v>332.29259706127499</v>
      </c>
      <c r="R232">
        <v>333.17020261516598</v>
      </c>
      <c r="S232">
        <v>324.12929629919398</v>
      </c>
      <c r="T232">
        <v>328.991178668293</v>
      </c>
      <c r="U232">
        <v>330.13357449905601</v>
      </c>
      <c r="V232">
        <v>329.04798732924303</v>
      </c>
      <c r="W232">
        <v>338.57940907093803</v>
      </c>
      <c r="X232">
        <v>327.50946578175501</v>
      </c>
      <c r="Y232">
        <v>329.90204948231298</v>
      </c>
      <c r="Z232">
        <v>327.79277694714602</v>
      </c>
      <c r="AA232">
        <v>325.108091950492</v>
      </c>
      <c r="AB232">
        <v>333.49644515176499</v>
      </c>
      <c r="AC232">
        <v>330.720606328646</v>
      </c>
      <c r="AD232">
        <v>328.52736518344898</v>
      </c>
      <c r="AE232">
        <v>328.04981185741502</v>
      </c>
      <c r="AF232">
        <v>332.13359644004402</v>
      </c>
      <c r="AG232">
        <v>339.479475313759</v>
      </c>
      <c r="AH232">
        <v>331.36599146259402</v>
      </c>
      <c r="AI232">
        <v>343.874744983281</v>
      </c>
      <c r="AJ232">
        <v>326.51841137433098</v>
      </c>
      <c r="AK232">
        <v>327.83329571937702</v>
      </c>
      <c r="AL232">
        <v>337.86215930486998</v>
      </c>
      <c r="AM232">
        <v>338.87093509212099</v>
      </c>
      <c r="AN232">
        <v>333.62268509628302</v>
      </c>
      <c r="AO232">
        <v>348.407532054527</v>
      </c>
      <c r="AP232">
        <v>332.23942274761998</v>
      </c>
      <c r="AQ232">
        <v>342.80846021528299</v>
      </c>
      <c r="AR232">
        <v>341.417009889513</v>
      </c>
      <c r="AS232">
        <v>349.96834531965902</v>
      </c>
      <c r="AT232">
        <v>332.40408418944702</v>
      </c>
      <c r="AU232">
        <v>340.225641011356</v>
      </c>
      <c r="AV232">
        <v>332.59168825857103</v>
      </c>
      <c r="AW232">
        <v>337.46948100927699</v>
      </c>
      <c r="AX232">
        <v>352.85748508869699</v>
      </c>
      <c r="AY232">
        <v>352.92427264291501</v>
      </c>
      <c r="AZ232">
        <v>349.03832270263302</v>
      </c>
      <c r="BA232">
        <v>336.01211305292799</v>
      </c>
      <c r="BB232">
        <v>344.88154425852503</v>
      </c>
      <c r="BC232">
        <v>342.279858278201</v>
      </c>
      <c r="BD232">
        <v>354.332336164428</v>
      </c>
      <c r="BE232">
        <v>337.12719659816599</v>
      </c>
      <c r="BF232">
        <v>338.60372440918599</v>
      </c>
      <c r="BG232">
        <v>347.69253938604101</v>
      </c>
      <c r="BH232">
        <v>341.937878772445</v>
      </c>
      <c r="BI232">
        <v>340.71155892028298</v>
      </c>
      <c r="BJ232">
        <v>331.91003704931097</v>
      </c>
      <c r="BK232">
        <v>343.11677433609702</v>
      </c>
      <c r="BL232">
        <v>329.350361574337</v>
      </c>
      <c r="BM232">
        <v>340.35625247623301</v>
      </c>
      <c r="BN232">
        <v>341.89005421244298</v>
      </c>
      <c r="BO232">
        <v>338.641367093962</v>
      </c>
      <c r="BP232">
        <v>339.41422807678299</v>
      </c>
      <c r="BQ232">
        <v>327.874809218682</v>
      </c>
      <c r="BR232">
        <v>333.94406262162698</v>
      </c>
      <c r="BS232">
        <v>338.20281166348502</v>
      </c>
      <c r="BT232">
        <v>328.75103565188698</v>
      </c>
      <c r="BU232">
        <v>328.159110184486</v>
      </c>
      <c r="BV232">
        <v>332.71733163843498</v>
      </c>
      <c r="BW232">
        <v>331.21929726296599</v>
      </c>
      <c r="BX232">
        <v>330.86201257992298</v>
      </c>
      <c r="BY232">
        <v>329.88753853175399</v>
      </c>
      <c r="BZ232">
        <v>335.73922549257799</v>
      </c>
      <c r="CA232">
        <v>325.04772977732102</v>
      </c>
      <c r="CB232">
        <v>330.81064906541002</v>
      </c>
      <c r="CC232">
        <v>331.11949021506302</v>
      </c>
      <c r="CD232">
        <v>322.12366934389502</v>
      </c>
      <c r="CE232">
        <v>330.27142243034302</v>
      </c>
      <c r="CF232">
        <v>333.997611753679</v>
      </c>
      <c r="CG232">
        <v>327.62233838590703</v>
      </c>
      <c r="CH232">
        <v>319.60410339666998</v>
      </c>
      <c r="CI232">
        <v>333.71990832369801</v>
      </c>
      <c r="CJ232">
        <v>329.12544154415099</v>
      </c>
      <c r="CK232">
        <v>327.99621852572898</v>
      </c>
      <c r="CL232">
        <v>332.57878629908203</v>
      </c>
      <c r="CM232">
        <v>338.22026291493802</v>
      </c>
      <c r="CN232">
        <v>336.89241356749199</v>
      </c>
      <c r="CO232">
        <v>345.29375213040998</v>
      </c>
      <c r="CP232">
        <v>339.963029284485</v>
      </c>
      <c r="CQ232">
        <v>349.51482177565902</v>
      </c>
      <c r="CR232">
        <v>335.436597477242</v>
      </c>
      <c r="CS232">
        <v>344.580559584225</v>
      </c>
      <c r="CT232">
        <v>338.89897572767501</v>
      </c>
      <c r="CU232">
        <v>347.10086478498403</v>
      </c>
      <c r="CV232">
        <v>344.09002131638601</v>
      </c>
      <c r="CW232">
        <v>332.847711763051</v>
      </c>
    </row>
    <row r="233" spans="1:101" x14ac:dyDescent="0.25">
      <c r="A233">
        <v>55.514018691588703</v>
      </c>
      <c r="B233">
        <v>332.66090773263397</v>
      </c>
      <c r="C233">
        <v>344.76583687688202</v>
      </c>
      <c r="D233">
        <v>343.90465251577598</v>
      </c>
      <c r="E233">
        <v>338.177938283961</v>
      </c>
      <c r="F233">
        <v>341.74159470484102</v>
      </c>
      <c r="G233">
        <v>323.67567884766601</v>
      </c>
      <c r="H233">
        <v>328.67311690942103</v>
      </c>
      <c r="I233">
        <v>328.765529935139</v>
      </c>
      <c r="J233">
        <v>342.99733108978899</v>
      </c>
      <c r="K233">
        <v>319.21248926292202</v>
      </c>
      <c r="L233">
        <v>323.817681628446</v>
      </c>
      <c r="M233">
        <v>327.72413716458601</v>
      </c>
      <c r="N233">
        <v>321.65562605043999</v>
      </c>
      <c r="O233">
        <v>333.58688619621199</v>
      </c>
      <c r="P233">
        <v>330.2376071292</v>
      </c>
      <c r="Q233">
        <v>334.81103892581001</v>
      </c>
      <c r="R233">
        <v>330.07827260176998</v>
      </c>
      <c r="S233">
        <v>329.57568744566902</v>
      </c>
      <c r="T233">
        <v>327.60793114760997</v>
      </c>
      <c r="U233">
        <v>327.755834238869</v>
      </c>
      <c r="V233">
        <v>330.10018068346602</v>
      </c>
      <c r="W233">
        <v>336.98867123718998</v>
      </c>
      <c r="X233">
        <v>327.44504323086397</v>
      </c>
      <c r="Y233">
        <v>328.71839842074797</v>
      </c>
      <c r="Z233">
        <v>323.86594489459497</v>
      </c>
      <c r="AA233">
        <v>326.70365390173401</v>
      </c>
      <c r="AB233">
        <v>336.83548181911499</v>
      </c>
      <c r="AC233">
        <v>332.295842774422</v>
      </c>
      <c r="AD233">
        <v>330.42467859617398</v>
      </c>
      <c r="AE233">
        <v>325.79327878383799</v>
      </c>
      <c r="AF233">
        <v>333.47103694210699</v>
      </c>
      <c r="AG233">
        <v>340.74079004405002</v>
      </c>
      <c r="AH233">
        <v>332.91989030043499</v>
      </c>
      <c r="AI233">
        <v>342.67582202867101</v>
      </c>
      <c r="AJ233">
        <v>325.79842563830698</v>
      </c>
      <c r="AK233">
        <v>327.18252422654302</v>
      </c>
      <c r="AL233">
        <v>335.72781166055699</v>
      </c>
      <c r="AM233">
        <v>343.37535772872099</v>
      </c>
      <c r="AN233">
        <v>334.96289023078401</v>
      </c>
      <c r="AO233">
        <v>349.06908739928298</v>
      </c>
      <c r="AP233">
        <v>330.375859492171</v>
      </c>
      <c r="AQ233">
        <v>338.99806046363199</v>
      </c>
      <c r="AR233">
        <v>341.46364480845398</v>
      </c>
      <c r="AS233">
        <v>348.112417524031</v>
      </c>
      <c r="AT233">
        <v>334.015021961939</v>
      </c>
      <c r="AU233">
        <v>341.259548191953</v>
      </c>
      <c r="AV233">
        <v>338.29767497907</v>
      </c>
      <c r="AW233">
        <v>338.90860869104898</v>
      </c>
      <c r="AX233">
        <v>351.98263146644302</v>
      </c>
      <c r="AY233">
        <v>354.420516806835</v>
      </c>
      <c r="AZ233">
        <v>347.92586375636802</v>
      </c>
      <c r="BA233">
        <v>339.50897238349802</v>
      </c>
      <c r="BB233">
        <v>342.73933330048601</v>
      </c>
      <c r="BC233">
        <v>346.91168860122002</v>
      </c>
      <c r="BD233">
        <v>351.54926320723803</v>
      </c>
      <c r="BE233">
        <v>337.869324273985</v>
      </c>
      <c r="BF233">
        <v>339.35028508099902</v>
      </c>
      <c r="BG233">
        <v>349.03564188595698</v>
      </c>
      <c r="BH233">
        <v>341.90676219556701</v>
      </c>
      <c r="BI233">
        <v>342.422268325701</v>
      </c>
      <c r="BJ233">
        <v>335.07083094783502</v>
      </c>
      <c r="BK233">
        <v>345.53996994947403</v>
      </c>
      <c r="BL233">
        <v>329.80356649545899</v>
      </c>
      <c r="BM233">
        <v>340.697022038618</v>
      </c>
      <c r="BN233">
        <v>342.71833743896002</v>
      </c>
      <c r="BO233">
        <v>338.871373545572</v>
      </c>
      <c r="BP233">
        <v>335.58614721199899</v>
      </c>
      <c r="BQ233">
        <v>328.477722832854</v>
      </c>
      <c r="BR233">
        <v>333.68230460674903</v>
      </c>
      <c r="BS233">
        <v>338.05750696729098</v>
      </c>
      <c r="BT233">
        <v>329.34709661313099</v>
      </c>
      <c r="BU233">
        <v>326.81162847566998</v>
      </c>
      <c r="BV233">
        <v>330.37145133208901</v>
      </c>
      <c r="BW233">
        <v>330.23994474782398</v>
      </c>
      <c r="BX233">
        <v>330.48579296758697</v>
      </c>
      <c r="BY233">
        <v>325.79594379835697</v>
      </c>
      <c r="BZ233">
        <v>334.79618631893698</v>
      </c>
      <c r="CA233">
        <v>323.52730996684897</v>
      </c>
      <c r="CB233">
        <v>329.878407894144</v>
      </c>
      <c r="CC233">
        <v>328.77878950937202</v>
      </c>
      <c r="CD233">
        <v>322.18986534043597</v>
      </c>
      <c r="CE233">
        <v>329.41453655515699</v>
      </c>
      <c r="CF233">
        <v>332.307852559303</v>
      </c>
      <c r="CG233">
        <v>325.708862084195</v>
      </c>
      <c r="CH233">
        <v>319.803293382037</v>
      </c>
      <c r="CI233">
        <v>332.97187814932499</v>
      </c>
      <c r="CJ233">
        <v>329.09310343194397</v>
      </c>
      <c r="CK233">
        <v>328.667919658367</v>
      </c>
      <c r="CL233">
        <v>336.287259604692</v>
      </c>
      <c r="CM233">
        <v>339.392301843707</v>
      </c>
      <c r="CN233">
        <v>335.86842728507401</v>
      </c>
      <c r="CO233">
        <v>347.13753074988</v>
      </c>
      <c r="CP233">
        <v>339.932118270888</v>
      </c>
      <c r="CQ233">
        <v>348.05820196053702</v>
      </c>
      <c r="CR233">
        <v>336.06027222257501</v>
      </c>
      <c r="CS233">
        <v>347.882787012373</v>
      </c>
      <c r="CT233">
        <v>339.50438594858798</v>
      </c>
      <c r="CU233">
        <v>341.65054334734498</v>
      </c>
      <c r="CV233">
        <v>343.13862597841103</v>
      </c>
      <c r="CW233">
        <v>331.16076714596301</v>
      </c>
    </row>
    <row r="234" spans="1:101" x14ac:dyDescent="0.25">
      <c r="A234">
        <v>55.754339118825101</v>
      </c>
      <c r="B234">
        <v>332.02065397752199</v>
      </c>
      <c r="C234">
        <v>345.72727568705199</v>
      </c>
      <c r="D234">
        <v>343.23117280096301</v>
      </c>
      <c r="E234">
        <v>333.64774666468497</v>
      </c>
      <c r="F234">
        <v>336.04520243104002</v>
      </c>
      <c r="G234">
        <v>324.33820984583298</v>
      </c>
      <c r="H234">
        <v>327.21089504188802</v>
      </c>
      <c r="I234">
        <v>326.14889003045602</v>
      </c>
      <c r="J234">
        <v>342.10540521687602</v>
      </c>
      <c r="K234">
        <v>318.321073768475</v>
      </c>
      <c r="L234">
        <v>321.503955227186</v>
      </c>
      <c r="M234">
        <v>332.67770585745399</v>
      </c>
      <c r="N234">
        <v>326.46239891596201</v>
      </c>
      <c r="O234">
        <v>335.62487236909601</v>
      </c>
      <c r="P234">
        <v>328.87989498155002</v>
      </c>
      <c r="Q234">
        <v>337.28054845915699</v>
      </c>
      <c r="R234">
        <v>328.02704976895399</v>
      </c>
      <c r="S234">
        <v>329.452860597778</v>
      </c>
      <c r="T234">
        <v>330.633614295661</v>
      </c>
      <c r="U234">
        <v>325.83537532472297</v>
      </c>
      <c r="V234">
        <v>336.67828810859697</v>
      </c>
      <c r="W234">
        <v>332.41222578679998</v>
      </c>
      <c r="X234">
        <v>326.814994565333</v>
      </c>
      <c r="Y234">
        <v>325.80747375419702</v>
      </c>
      <c r="Z234">
        <v>320.417147367979</v>
      </c>
      <c r="AA234">
        <v>326.31269955327201</v>
      </c>
      <c r="AB234">
        <v>342.19089621523102</v>
      </c>
      <c r="AC234">
        <v>332.91404361990698</v>
      </c>
      <c r="AD234">
        <v>336.59115055981903</v>
      </c>
      <c r="AE234">
        <v>322.71326320176502</v>
      </c>
      <c r="AF234">
        <v>336.00278024571401</v>
      </c>
      <c r="AG234">
        <v>339.97037521303901</v>
      </c>
      <c r="AH234">
        <v>333.88546876408401</v>
      </c>
      <c r="AI234">
        <v>344.58972030886702</v>
      </c>
      <c r="AJ234">
        <v>326.88348408003202</v>
      </c>
      <c r="AK234">
        <v>325.75275424611601</v>
      </c>
      <c r="AL234">
        <v>333.02242788290903</v>
      </c>
      <c r="AM234">
        <v>346.54526191675001</v>
      </c>
      <c r="AN234">
        <v>334.464505441455</v>
      </c>
      <c r="AO234">
        <v>349.1841172837</v>
      </c>
      <c r="AP234">
        <v>334.24244784547898</v>
      </c>
      <c r="AQ234">
        <v>338.26189546672401</v>
      </c>
      <c r="AR234">
        <v>343.67138496938497</v>
      </c>
      <c r="AS234">
        <v>342.00967585624301</v>
      </c>
      <c r="AT234">
        <v>331.51157057789999</v>
      </c>
      <c r="AU234">
        <v>338.47520659988498</v>
      </c>
      <c r="AV234">
        <v>342.28748219630597</v>
      </c>
      <c r="AW234">
        <v>341.60402030976798</v>
      </c>
      <c r="AX234">
        <v>359.21576596053501</v>
      </c>
      <c r="AY234">
        <v>352.56967908070197</v>
      </c>
      <c r="AZ234">
        <v>346.07878096537797</v>
      </c>
      <c r="BA234">
        <v>339.82800730596898</v>
      </c>
      <c r="BB234">
        <v>339.60703762511997</v>
      </c>
      <c r="BC234">
        <v>350.334002906016</v>
      </c>
      <c r="BD234">
        <v>347.23095585852099</v>
      </c>
      <c r="BE234">
        <v>338.72687852238101</v>
      </c>
      <c r="BF234">
        <v>340.424624612461</v>
      </c>
      <c r="BG234">
        <v>350.42653173054202</v>
      </c>
      <c r="BH234">
        <v>343.65542381807597</v>
      </c>
      <c r="BI234">
        <v>341.14434020902797</v>
      </c>
      <c r="BJ234">
        <v>334.90135109149298</v>
      </c>
      <c r="BK234">
        <v>344.71951772739698</v>
      </c>
      <c r="BL234">
        <v>329.76611637489299</v>
      </c>
      <c r="BM234">
        <v>342.02360756821599</v>
      </c>
      <c r="BN234">
        <v>342.70043995481802</v>
      </c>
      <c r="BO234">
        <v>340.52454470312802</v>
      </c>
      <c r="BP234">
        <v>332.38288681115</v>
      </c>
      <c r="BQ234">
        <v>325.39838062791898</v>
      </c>
      <c r="BR234">
        <v>333.01088211611898</v>
      </c>
      <c r="BS234">
        <v>338.49692115786701</v>
      </c>
      <c r="BT234">
        <v>328.35668680865803</v>
      </c>
      <c r="BU234">
        <v>326.28045312371199</v>
      </c>
      <c r="BV234">
        <v>325.58358931294299</v>
      </c>
      <c r="BW234">
        <v>326.17174617024102</v>
      </c>
      <c r="BX234">
        <v>330.41575976510302</v>
      </c>
      <c r="BY234">
        <v>322.978022143619</v>
      </c>
      <c r="BZ234">
        <v>332.92040603070302</v>
      </c>
      <c r="CA234">
        <v>318.20286757741002</v>
      </c>
      <c r="CB234">
        <v>331.78601627834303</v>
      </c>
      <c r="CC234">
        <v>326.67621268478899</v>
      </c>
      <c r="CD234">
        <v>324.91942457878201</v>
      </c>
      <c r="CE234">
        <v>325.55183556513401</v>
      </c>
      <c r="CF234">
        <v>327.93295785487999</v>
      </c>
      <c r="CG234">
        <v>324.04595329437899</v>
      </c>
      <c r="CH234">
        <v>319.28301950142799</v>
      </c>
      <c r="CI234">
        <v>334.54943538868901</v>
      </c>
      <c r="CJ234">
        <v>328.50062116701997</v>
      </c>
      <c r="CK234">
        <v>326.33230000415</v>
      </c>
      <c r="CL234">
        <v>339.99839557517299</v>
      </c>
      <c r="CM234">
        <v>336.71234759971099</v>
      </c>
      <c r="CN234">
        <v>337.51990334445702</v>
      </c>
      <c r="CO234">
        <v>343.43913920069099</v>
      </c>
      <c r="CP234">
        <v>339.685969537402</v>
      </c>
      <c r="CQ234">
        <v>348.93037194309602</v>
      </c>
      <c r="CR234">
        <v>333.18905619090702</v>
      </c>
      <c r="CS234">
        <v>350.65151612189698</v>
      </c>
      <c r="CT234">
        <v>337.43719505956898</v>
      </c>
      <c r="CU234">
        <v>336.17727984624503</v>
      </c>
      <c r="CV234">
        <v>339.25296003273701</v>
      </c>
      <c r="CW234">
        <v>330.44116620906499</v>
      </c>
    </row>
    <row r="235" spans="1:101" x14ac:dyDescent="0.25">
      <c r="A235">
        <v>55.994659546061399</v>
      </c>
      <c r="B235">
        <v>330.841745536068</v>
      </c>
      <c r="C235">
        <v>350.623855262907</v>
      </c>
      <c r="D235">
        <v>346.15138748795198</v>
      </c>
      <c r="E235">
        <v>340.07634771700799</v>
      </c>
      <c r="F235">
        <v>333.71043037936897</v>
      </c>
      <c r="G235">
        <v>327.13150836858699</v>
      </c>
      <c r="H235">
        <v>332.823967019478</v>
      </c>
      <c r="I235">
        <v>323.281327157036</v>
      </c>
      <c r="J235">
        <v>334.016355964338</v>
      </c>
      <c r="K235">
        <v>315.77738532122697</v>
      </c>
      <c r="L235">
        <v>325.34783587631</v>
      </c>
      <c r="M235">
        <v>337.04330279609297</v>
      </c>
      <c r="N235">
        <v>327.09498161375899</v>
      </c>
      <c r="O235">
        <v>339.754332047454</v>
      </c>
      <c r="P235">
        <v>326.672615454457</v>
      </c>
      <c r="Q235">
        <v>334.955576175928</v>
      </c>
      <c r="R235">
        <v>323.74161203637601</v>
      </c>
      <c r="S235">
        <v>334.474999848469</v>
      </c>
      <c r="T235">
        <v>337.94816092987497</v>
      </c>
      <c r="U235">
        <v>326.30174969693599</v>
      </c>
      <c r="V235">
        <v>340.37808484791498</v>
      </c>
      <c r="W235">
        <v>333.62465534981197</v>
      </c>
      <c r="X235">
        <v>322.32686206430498</v>
      </c>
      <c r="Y235">
        <v>330.76173759544201</v>
      </c>
      <c r="Z235">
        <v>327.496237526632</v>
      </c>
      <c r="AA235">
        <v>329.73014946978401</v>
      </c>
      <c r="AB235">
        <v>344.86139009316503</v>
      </c>
      <c r="AC235">
        <v>337.84671095310603</v>
      </c>
      <c r="AD235">
        <v>336.30508414601297</v>
      </c>
      <c r="AE235">
        <v>317.82838598288799</v>
      </c>
      <c r="AF235">
        <v>330.01472146046399</v>
      </c>
      <c r="AG235">
        <v>337.105022299106</v>
      </c>
      <c r="AH235">
        <v>339.05043466525598</v>
      </c>
      <c r="AI235">
        <v>341.59347871712799</v>
      </c>
      <c r="AJ235">
        <v>322.21174420637402</v>
      </c>
      <c r="AK235">
        <v>322.372464783743</v>
      </c>
      <c r="AL235">
        <v>333.54239160775398</v>
      </c>
      <c r="AM235">
        <v>339.98979939151002</v>
      </c>
      <c r="AN235">
        <v>336.00121616054599</v>
      </c>
      <c r="AO235">
        <v>344.76612560157997</v>
      </c>
      <c r="AP235">
        <v>339.25875469365502</v>
      </c>
      <c r="AQ235">
        <v>333.38415567621502</v>
      </c>
      <c r="AR235">
        <v>343.25753082425899</v>
      </c>
      <c r="AS235">
        <v>337.30240473924198</v>
      </c>
      <c r="AT235">
        <v>331.61818423296</v>
      </c>
      <c r="AU235">
        <v>340.89248740233398</v>
      </c>
      <c r="AV235">
        <v>347.42761875617299</v>
      </c>
      <c r="AW235">
        <v>340.86159055668799</v>
      </c>
      <c r="AX235">
        <v>354.07045448703099</v>
      </c>
      <c r="AY235">
        <v>349.61815771194</v>
      </c>
      <c r="AZ235">
        <v>348.31971388540899</v>
      </c>
      <c r="BA235">
        <v>341.60335763944101</v>
      </c>
      <c r="BB235">
        <v>336.68556795097402</v>
      </c>
      <c r="BC235">
        <v>350.94935629616299</v>
      </c>
      <c r="BD235">
        <v>341.61433543538601</v>
      </c>
      <c r="BE235">
        <v>347.799675862762</v>
      </c>
      <c r="BF235">
        <v>340.21711073316197</v>
      </c>
      <c r="BG235">
        <v>342.23928553811902</v>
      </c>
      <c r="BH235">
        <v>345.06268571559599</v>
      </c>
      <c r="BI235">
        <v>340.08433079178099</v>
      </c>
      <c r="BJ235">
        <v>334.76003580828899</v>
      </c>
      <c r="BK235">
        <v>342.50907644853402</v>
      </c>
      <c r="BL235">
        <v>324.97928689751001</v>
      </c>
      <c r="BM235">
        <v>337.19713131962698</v>
      </c>
      <c r="BN235">
        <v>338.68684181697699</v>
      </c>
      <c r="BO235">
        <v>347.847448237989</v>
      </c>
      <c r="BP235">
        <v>331.60086781770298</v>
      </c>
      <c r="BQ235">
        <v>325.05108708086198</v>
      </c>
      <c r="BR235">
        <v>333.31601711118702</v>
      </c>
      <c r="BS235">
        <v>336.13106831383902</v>
      </c>
      <c r="BT235">
        <v>329.11849850616397</v>
      </c>
      <c r="BU235">
        <v>324.28105469278898</v>
      </c>
      <c r="BV235">
        <v>325.871401042532</v>
      </c>
      <c r="BW235">
        <v>319.67960104369502</v>
      </c>
      <c r="BX235">
        <v>324.38256098897699</v>
      </c>
      <c r="BY235">
        <v>320.08499452134299</v>
      </c>
      <c r="BZ235">
        <v>327.93639700571902</v>
      </c>
      <c r="CA235">
        <v>319.63550398049</v>
      </c>
      <c r="CB235">
        <v>327.11769533401701</v>
      </c>
      <c r="CC235">
        <v>330.673400122602</v>
      </c>
      <c r="CD235">
        <v>325.21941829060398</v>
      </c>
      <c r="CE235">
        <v>327.78615769421901</v>
      </c>
      <c r="CF235">
        <v>333.82176809684802</v>
      </c>
      <c r="CG235">
        <v>317.06108270549998</v>
      </c>
      <c r="CH235">
        <v>321.25086756532301</v>
      </c>
      <c r="CI235">
        <v>331.46260137876197</v>
      </c>
      <c r="CJ235">
        <v>330.296172882642</v>
      </c>
      <c r="CK235">
        <v>331.98124368436203</v>
      </c>
      <c r="CL235">
        <v>336.68662651979503</v>
      </c>
      <c r="CM235">
        <v>337.558561408034</v>
      </c>
      <c r="CN235">
        <v>341.27942749761303</v>
      </c>
      <c r="CO235">
        <v>338.43515362012801</v>
      </c>
      <c r="CP235">
        <v>333.81073998549903</v>
      </c>
      <c r="CQ235">
        <v>341.22571860086498</v>
      </c>
      <c r="CR235">
        <v>332.856946366626</v>
      </c>
      <c r="CS235">
        <v>355.99624902731898</v>
      </c>
      <c r="CT235">
        <v>343.57483462856601</v>
      </c>
      <c r="CU235">
        <v>334.497562503045</v>
      </c>
      <c r="CV235">
        <v>341.158487304419</v>
      </c>
      <c r="CW235">
        <v>339.865962983705</v>
      </c>
    </row>
    <row r="236" spans="1:101" x14ac:dyDescent="0.25">
      <c r="A236">
        <v>56.234979973297698</v>
      </c>
      <c r="B236">
        <v>329.78525626683302</v>
      </c>
      <c r="C236">
        <v>350.38632677335301</v>
      </c>
      <c r="D236">
        <v>345.789247846232</v>
      </c>
      <c r="E236">
        <v>335.99930720989897</v>
      </c>
      <c r="F236">
        <v>331.96283268867398</v>
      </c>
      <c r="G236">
        <v>327.00098453305202</v>
      </c>
      <c r="H236">
        <v>333.14003766264699</v>
      </c>
      <c r="I236">
        <v>325.75657362503</v>
      </c>
      <c r="J236">
        <v>334.88006602138</v>
      </c>
      <c r="K236">
        <v>316.22199014307103</v>
      </c>
      <c r="L236">
        <v>331.22783937660898</v>
      </c>
      <c r="M236">
        <v>340.22286523740598</v>
      </c>
      <c r="N236">
        <v>326.85699151531901</v>
      </c>
      <c r="O236">
        <v>339.667605272196</v>
      </c>
      <c r="P236">
        <v>328.83111257872702</v>
      </c>
      <c r="Q236">
        <v>330.69787076175999</v>
      </c>
      <c r="R236">
        <v>322.20724511578402</v>
      </c>
      <c r="S236">
        <v>333.96416509450199</v>
      </c>
      <c r="T236">
        <v>336.14116266860202</v>
      </c>
      <c r="U236">
        <v>326.86329095635898</v>
      </c>
      <c r="V236">
        <v>341.75259315506298</v>
      </c>
      <c r="W236">
        <v>332.79833385164801</v>
      </c>
      <c r="X236">
        <v>319.65158023088497</v>
      </c>
      <c r="Y236">
        <v>332.83892079750501</v>
      </c>
      <c r="Z236">
        <v>332.96840525187702</v>
      </c>
      <c r="AA236">
        <v>331.88759345690698</v>
      </c>
      <c r="AB236">
        <v>341.46298000734402</v>
      </c>
      <c r="AC236">
        <v>336.24497469977899</v>
      </c>
      <c r="AD236">
        <v>337.92299055710299</v>
      </c>
      <c r="AE236">
        <v>318.73251463742798</v>
      </c>
      <c r="AF236">
        <v>329.97498444812197</v>
      </c>
      <c r="AG236">
        <v>331.45549260662398</v>
      </c>
      <c r="AH236">
        <v>340.24173010611099</v>
      </c>
      <c r="AI236">
        <v>340.70043955092302</v>
      </c>
      <c r="AJ236">
        <v>327.52245065280698</v>
      </c>
      <c r="AK236">
        <v>321.87977942706101</v>
      </c>
      <c r="AL236">
        <v>332.27860439822098</v>
      </c>
      <c r="AM236">
        <v>341.78230796610899</v>
      </c>
      <c r="AN236">
        <v>338.20373073323799</v>
      </c>
      <c r="AO236">
        <v>338.17291976712198</v>
      </c>
      <c r="AP236">
        <v>342.42942319785999</v>
      </c>
      <c r="AQ236">
        <v>328.923196551883</v>
      </c>
      <c r="AR236">
        <v>345.39537245723801</v>
      </c>
      <c r="AS236">
        <v>337.081953796486</v>
      </c>
      <c r="AT236">
        <v>333.80853741024401</v>
      </c>
      <c r="AU236">
        <v>342.574212386439</v>
      </c>
      <c r="AV236">
        <v>346.71105265254999</v>
      </c>
      <c r="AW236">
        <v>340.146037526003</v>
      </c>
      <c r="AX236">
        <v>349.31689510593901</v>
      </c>
      <c r="AY236">
        <v>348.38289838274102</v>
      </c>
      <c r="AZ236">
        <v>348.63683834486199</v>
      </c>
      <c r="BA236">
        <v>339.33484218755098</v>
      </c>
      <c r="BB236">
        <v>334.89514654576698</v>
      </c>
      <c r="BC236">
        <v>349.74316563828899</v>
      </c>
      <c r="BD236">
        <v>338.73494752008997</v>
      </c>
      <c r="BE236">
        <v>347.75400450481698</v>
      </c>
      <c r="BF236">
        <v>338.60705598155602</v>
      </c>
      <c r="BG236">
        <v>342.06538968135101</v>
      </c>
      <c r="BH236">
        <v>344.94110728418701</v>
      </c>
      <c r="BI236">
        <v>338.28570218137298</v>
      </c>
      <c r="BJ236">
        <v>337.71631279046898</v>
      </c>
      <c r="BK236">
        <v>344.93295260986201</v>
      </c>
      <c r="BL236">
        <v>324.63156297848201</v>
      </c>
      <c r="BM236">
        <v>332.537268344457</v>
      </c>
      <c r="BN236">
        <v>334.96773131241298</v>
      </c>
      <c r="BO236">
        <v>344.37455944888097</v>
      </c>
      <c r="BP236">
        <v>329.69546180729799</v>
      </c>
      <c r="BQ236">
        <v>324.91468244474999</v>
      </c>
      <c r="BR236">
        <v>328.142190786198</v>
      </c>
      <c r="BS236">
        <v>336.22171859493301</v>
      </c>
      <c r="BT236">
        <v>329.97928150384797</v>
      </c>
      <c r="BU236">
        <v>323.46012753308497</v>
      </c>
      <c r="BV236">
        <v>325.93857264926299</v>
      </c>
      <c r="BW236">
        <v>316.587850696256</v>
      </c>
      <c r="BX236">
        <v>323.93715408374999</v>
      </c>
      <c r="BY236">
        <v>326.58859593162902</v>
      </c>
      <c r="BZ236">
        <v>327.47736448824401</v>
      </c>
      <c r="CA236">
        <v>321.574972673822</v>
      </c>
      <c r="CB236">
        <v>328.95877223888402</v>
      </c>
      <c r="CC236">
        <v>327.78878539812098</v>
      </c>
      <c r="CD236">
        <v>326.42428411462703</v>
      </c>
      <c r="CE236">
        <v>328.41733859513198</v>
      </c>
      <c r="CF236">
        <v>331.94986866540597</v>
      </c>
      <c r="CG236">
        <v>320.69718380265101</v>
      </c>
      <c r="CH236">
        <v>319.10949726894899</v>
      </c>
      <c r="CI236">
        <v>331.546712960543</v>
      </c>
      <c r="CJ236">
        <v>333.26593854340803</v>
      </c>
      <c r="CK236">
        <v>333.53313694136</v>
      </c>
      <c r="CL236">
        <v>339.06889316082197</v>
      </c>
      <c r="CM236">
        <v>337.68167140670897</v>
      </c>
      <c r="CN236">
        <v>340.26613779165001</v>
      </c>
      <c r="CO236">
        <v>336.861022393621</v>
      </c>
      <c r="CP236">
        <v>333.549571655119</v>
      </c>
      <c r="CQ236">
        <v>337.96048608822798</v>
      </c>
      <c r="CR236">
        <v>337.47590443269002</v>
      </c>
      <c r="CS236">
        <v>356.11070201573301</v>
      </c>
      <c r="CT236">
        <v>345.76324296200602</v>
      </c>
      <c r="CU236">
        <v>334.14805603116901</v>
      </c>
      <c r="CV236">
        <v>339.97791765544599</v>
      </c>
      <c r="CW236">
        <v>341.82557354758302</v>
      </c>
    </row>
    <row r="237" spans="1:101" x14ac:dyDescent="0.25">
      <c r="A237">
        <v>56.475300400534003</v>
      </c>
      <c r="B237">
        <v>327.86754963349699</v>
      </c>
      <c r="C237">
        <v>349.62947090541701</v>
      </c>
      <c r="D237">
        <v>346.17200479120402</v>
      </c>
      <c r="E237">
        <v>335.70894764974099</v>
      </c>
      <c r="F237">
        <v>331.98102177623599</v>
      </c>
      <c r="G237">
        <v>327.2110551083</v>
      </c>
      <c r="H237">
        <v>331.37822653817801</v>
      </c>
      <c r="I237">
        <v>325.127731989155</v>
      </c>
      <c r="J237">
        <v>330.40453930681099</v>
      </c>
      <c r="K237">
        <v>317.07107688927499</v>
      </c>
      <c r="L237">
        <v>331.83012601942397</v>
      </c>
      <c r="M237">
        <v>341.04561882119401</v>
      </c>
      <c r="N237">
        <v>327.69490237163598</v>
      </c>
      <c r="O237">
        <v>339.99627268973802</v>
      </c>
      <c r="P237">
        <v>328.58144845732897</v>
      </c>
      <c r="Q237">
        <v>325.97255403326898</v>
      </c>
      <c r="R237">
        <v>321.85808156789602</v>
      </c>
      <c r="S237">
        <v>337.21032139806903</v>
      </c>
      <c r="T237">
        <v>331.816392316117</v>
      </c>
      <c r="U237">
        <v>327.773535180821</v>
      </c>
      <c r="V237">
        <v>344.03089436494599</v>
      </c>
      <c r="W237">
        <v>332.76807048910899</v>
      </c>
      <c r="X237">
        <v>317.692209532042</v>
      </c>
      <c r="Y237">
        <v>333.82885781661997</v>
      </c>
      <c r="Z237">
        <v>334.02199139175502</v>
      </c>
      <c r="AA237">
        <v>333.489979355348</v>
      </c>
      <c r="AB237">
        <v>336.68197440608401</v>
      </c>
      <c r="AC237">
        <v>335.84540794830599</v>
      </c>
      <c r="AD237">
        <v>338.74074810847497</v>
      </c>
      <c r="AE237">
        <v>320.30511557262997</v>
      </c>
      <c r="AF237">
        <v>331.20502432572601</v>
      </c>
      <c r="AG237">
        <v>327.13037943745297</v>
      </c>
      <c r="AH237">
        <v>341.73398738584899</v>
      </c>
      <c r="AI237">
        <v>338.33447913611502</v>
      </c>
      <c r="AJ237">
        <v>330.98952828876998</v>
      </c>
      <c r="AK237">
        <v>322.92301335762102</v>
      </c>
      <c r="AL237">
        <v>333.15510228731</v>
      </c>
      <c r="AM237">
        <v>342.98745320495601</v>
      </c>
      <c r="AN237">
        <v>340.28136798186102</v>
      </c>
      <c r="AO237">
        <v>335.15894783515699</v>
      </c>
      <c r="AP237">
        <v>343.193012494257</v>
      </c>
      <c r="AQ237">
        <v>326.05098211657202</v>
      </c>
      <c r="AR237">
        <v>344.674481160575</v>
      </c>
      <c r="AS237">
        <v>334.52703790745301</v>
      </c>
      <c r="AT237">
        <v>336.73007985409299</v>
      </c>
      <c r="AU237">
        <v>344.50565987509299</v>
      </c>
      <c r="AV237">
        <v>346.94559047209998</v>
      </c>
      <c r="AW237">
        <v>339.51139256060202</v>
      </c>
      <c r="AX237">
        <v>348.55028122550601</v>
      </c>
      <c r="AY237">
        <v>345.24538820938602</v>
      </c>
      <c r="AZ237">
        <v>351.19729585640198</v>
      </c>
      <c r="BA237">
        <v>336.47621436632602</v>
      </c>
      <c r="BB237">
        <v>336.369908390501</v>
      </c>
      <c r="BC237">
        <v>350.53635857848502</v>
      </c>
      <c r="BD237">
        <v>338.51384512781698</v>
      </c>
      <c r="BE237">
        <v>348.82844977708402</v>
      </c>
      <c r="BF237">
        <v>338.40244578478502</v>
      </c>
      <c r="BG237">
        <v>341.57191014409199</v>
      </c>
      <c r="BH237">
        <v>345.08727027466603</v>
      </c>
      <c r="BI237">
        <v>339.06597169976499</v>
      </c>
      <c r="BJ237">
        <v>340.68044013855001</v>
      </c>
      <c r="BK237">
        <v>347.171807096169</v>
      </c>
      <c r="BL237">
        <v>324.74992540792903</v>
      </c>
      <c r="BM237">
        <v>328.94862761725898</v>
      </c>
      <c r="BN237">
        <v>333.622322545592</v>
      </c>
      <c r="BO237">
        <v>342.515257971246</v>
      </c>
      <c r="BP237">
        <v>327.11126477067802</v>
      </c>
      <c r="BQ237">
        <v>325.71380711594298</v>
      </c>
      <c r="BR237">
        <v>326.97423048745497</v>
      </c>
      <c r="BS237">
        <v>332.53048866418499</v>
      </c>
      <c r="BT237">
        <v>329.95639526864898</v>
      </c>
      <c r="BU237">
        <v>324.16796339569601</v>
      </c>
      <c r="BV237">
        <v>326.376413955685</v>
      </c>
      <c r="BW237">
        <v>315.82672953982501</v>
      </c>
      <c r="BX237">
        <v>323.35285996453501</v>
      </c>
      <c r="BY237">
        <v>328.47994560009101</v>
      </c>
      <c r="BZ237">
        <v>330.31102305004299</v>
      </c>
      <c r="CA237">
        <v>323.27016886790602</v>
      </c>
      <c r="CB237">
        <v>329.30967485995399</v>
      </c>
      <c r="CC237">
        <v>329.03274007383402</v>
      </c>
      <c r="CD237">
        <v>327.15517988142801</v>
      </c>
      <c r="CE237">
        <v>329.71664434050302</v>
      </c>
      <c r="CF237">
        <v>329.640862376972</v>
      </c>
      <c r="CG237">
        <v>322.36085433272001</v>
      </c>
      <c r="CH237">
        <v>320.42399508398103</v>
      </c>
      <c r="CI237">
        <v>330.11864939757697</v>
      </c>
      <c r="CJ237">
        <v>333.59580667448603</v>
      </c>
      <c r="CK237">
        <v>333.63552912240698</v>
      </c>
      <c r="CL237">
        <v>341.37373155111101</v>
      </c>
      <c r="CM237">
        <v>338.66737535337398</v>
      </c>
      <c r="CN237">
        <v>339.32647815702398</v>
      </c>
      <c r="CO237">
        <v>334.57886304041898</v>
      </c>
      <c r="CP237">
        <v>333.59072017066802</v>
      </c>
      <c r="CQ237">
        <v>336.87211662472498</v>
      </c>
      <c r="CR237">
        <v>338.52206197677799</v>
      </c>
      <c r="CS237">
        <v>354.29105390316602</v>
      </c>
      <c r="CT237">
        <v>349.051426772811</v>
      </c>
      <c r="CU237">
        <v>334.33906972684298</v>
      </c>
      <c r="CV237">
        <v>337.016993238027</v>
      </c>
      <c r="CW237">
        <v>343.540641120754</v>
      </c>
    </row>
    <row r="238" spans="1:101" x14ac:dyDescent="0.25">
      <c r="A238">
        <v>56.715620827770302</v>
      </c>
      <c r="B238">
        <v>326.64970405579601</v>
      </c>
      <c r="C238">
        <v>348.89170181592903</v>
      </c>
      <c r="D238">
        <v>346.37178554888999</v>
      </c>
      <c r="E238">
        <v>338.48861289088597</v>
      </c>
      <c r="F238">
        <v>332.45120579841898</v>
      </c>
      <c r="G238">
        <v>328.12922096125698</v>
      </c>
      <c r="H238">
        <v>329.26544515455402</v>
      </c>
      <c r="I238">
        <v>323.46674046567603</v>
      </c>
      <c r="J238">
        <v>322.09424816148999</v>
      </c>
      <c r="K238">
        <v>316.99299351947298</v>
      </c>
      <c r="L238">
        <v>328.90382434280201</v>
      </c>
      <c r="M238">
        <v>339.92481109602801</v>
      </c>
      <c r="N238">
        <v>329.52570688925198</v>
      </c>
      <c r="O238">
        <v>341.60548273344699</v>
      </c>
      <c r="P238">
        <v>326.38287548699498</v>
      </c>
      <c r="Q238">
        <v>321.70247958868401</v>
      </c>
      <c r="R238">
        <v>322.34401496348102</v>
      </c>
      <c r="S238">
        <v>341.09806707777301</v>
      </c>
      <c r="T238">
        <v>327.43656343910499</v>
      </c>
      <c r="U238">
        <v>328.870744309614</v>
      </c>
      <c r="V238">
        <v>347.17617682341398</v>
      </c>
      <c r="W238">
        <v>333.07025456986599</v>
      </c>
      <c r="X238">
        <v>316.72429883784599</v>
      </c>
      <c r="Y238">
        <v>333.11175958427299</v>
      </c>
      <c r="Z238">
        <v>332.04209388933799</v>
      </c>
      <c r="AA238">
        <v>333.70883140382301</v>
      </c>
      <c r="AB238">
        <v>331.40582608882897</v>
      </c>
      <c r="AC238">
        <v>336.71870801675999</v>
      </c>
      <c r="AD238">
        <v>338.86138950883901</v>
      </c>
      <c r="AE238">
        <v>321.53596488931498</v>
      </c>
      <c r="AF238">
        <v>332.326941811133</v>
      </c>
      <c r="AG238">
        <v>323.369923975262</v>
      </c>
      <c r="AH238">
        <v>342.97546857898402</v>
      </c>
      <c r="AI238">
        <v>335.74330134216802</v>
      </c>
      <c r="AJ238">
        <v>332.39593858416498</v>
      </c>
      <c r="AK238">
        <v>325.12770094452901</v>
      </c>
      <c r="AL238">
        <v>335.576894911745</v>
      </c>
      <c r="AM238">
        <v>343.443122987565</v>
      </c>
      <c r="AN238">
        <v>341.88653569227898</v>
      </c>
      <c r="AO238">
        <v>334.21315701792901</v>
      </c>
      <c r="AP238">
        <v>342.27003871454502</v>
      </c>
      <c r="AQ238">
        <v>324.87153379622299</v>
      </c>
      <c r="AR238">
        <v>342.70771368376103</v>
      </c>
      <c r="AS238">
        <v>330.79247978249202</v>
      </c>
      <c r="AT238">
        <v>339.42223757463</v>
      </c>
      <c r="AU238">
        <v>345.43124723546401</v>
      </c>
      <c r="AV238">
        <v>347.43476852284903</v>
      </c>
      <c r="AW238">
        <v>339.11997943726601</v>
      </c>
      <c r="AX238">
        <v>350.88963660761999</v>
      </c>
      <c r="AY238">
        <v>341.669204743818</v>
      </c>
      <c r="AZ238">
        <v>354.21056882137901</v>
      </c>
      <c r="BA238">
        <v>333.31954138169698</v>
      </c>
      <c r="BB238">
        <v>339.50928222386801</v>
      </c>
      <c r="BC238">
        <v>350.49368647686799</v>
      </c>
      <c r="BD238">
        <v>340.34310619546198</v>
      </c>
      <c r="BE238">
        <v>351.22660024170301</v>
      </c>
      <c r="BF238">
        <v>337.59114747105298</v>
      </c>
      <c r="BG238">
        <v>340.807023944815</v>
      </c>
      <c r="BH238">
        <v>345.11117065612501</v>
      </c>
      <c r="BI238">
        <v>340.92853773887401</v>
      </c>
      <c r="BJ238">
        <v>342.24436832658398</v>
      </c>
      <c r="BK238">
        <v>347.31937636697597</v>
      </c>
      <c r="BL238">
        <v>324.53147397148399</v>
      </c>
      <c r="BM238">
        <v>327.36366935222401</v>
      </c>
      <c r="BN238">
        <v>333.26705948802902</v>
      </c>
      <c r="BO238">
        <v>342.00101921485299</v>
      </c>
      <c r="BP238">
        <v>325.40582127411301</v>
      </c>
      <c r="BQ238">
        <v>326.38380875580299</v>
      </c>
      <c r="BR238">
        <v>328.21055860625103</v>
      </c>
      <c r="BS238">
        <v>327.02099482217602</v>
      </c>
      <c r="BT238">
        <v>329.85208725549001</v>
      </c>
      <c r="BU238">
        <v>324.54947629921401</v>
      </c>
      <c r="BV238">
        <v>327.62365381826601</v>
      </c>
      <c r="BW238">
        <v>316.78070079160398</v>
      </c>
      <c r="BX238">
        <v>322.83429708205603</v>
      </c>
      <c r="BY238">
        <v>327.57660684216501</v>
      </c>
      <c r="BZ238">
        <v>333.33303546515998</v>
      </c>
      <c r="CA238">
        <v>325.43386221262602</v>
      </c>
      <c r="CB238">
        <v>328.88019728543998</v>
      </c>
      <c r="CC238">
        <v>333.133688282565</v>
      </c>
      <c r="CD238">
        <v>326.90407375491799</v>
      </c>
      <c r="CE238">
        <v>331.66109604883297</v>
      </c>
      <c r="CF238">
        <v>327.79176603013201</v>
      </c>
      <c r="CG238">
        <v>322.10396823781201</v>
      </c>
      <c r="CH238">
        <v>323.91037558128102</v>
      </c>
      <c r="CI238">
        <v>328.08845588479699</v>
      </c>
      <c r="CJ238">
        <v>332.26672949783199</v>
      </c>
      <c r="CK238">
        <v>332.99362718669403</v>
      </c>
      <c r="CL238">
        <v>343.063451574385</v>
      </c>
      <c r="CM238">
        <v>340.38037581261301</v>
      </c>
      <c r="CN238">
        <v>339.987343070284</v>
      </c>
      <c r="CO238">
        <v>331.78758190141798</v>
      </c>
      <c r="CP238">
        <v>334.05786158499001</v>
      </c>
      <c r="CQ238">
        <v>336.96464452824398</v>
      </c>
      <c r="CR238">
        <v>336.51427719365302</v>
      </c>
      <c r="CS238">
        <v>351.253254114958</v>
      </c>
      <c r="CT238">
        <v>352.65302050319798</v>
      </c>
      <c r="CU238">
        <v>334.89673185080198</v>
      </c>
      <c r="CV238">
        <v>333.23135185982301</v>
      </c>
      <c r="CW238">
        <v>344.86735871851198</v>
      </c>
    </row>
    <row r="239" spans="1:101" x14ac:dyDescent="0.25">
      <c r="A239">
        <v>56.9559412550066</v>
      </c>
      <c r="B239">
        <v>332.95991949593201</v>
      </c>
      <c r="C239">
        <v>345.853767898809</v>
      </c>
      <c r="D239">
        <v>343.161074966542</v>
      </c>
      <c r="E239">
        <v>338.18366304855903</v>
      </c>
      <c r="F239">
        <v>329.55955441263001</v>
      </c>
      <c r="G239">
        <v>331.12556357115199</v>
      </c>
      <c r="H239">
        <v>331.987252076056</v>
      </c>
      <c r="I239">
        <v>325.488820569577</v>
      </c>
      <c r="J239">
        <v>323.94795868707098</v>
      </c>
      <c r="K239">
        <v>312.83613315530602</v>
      </c>
      <c r="L239">
        <v>327.16076885681099</v>
      </c>
      <c r="M239">
        <v>340.58315732866703</v>
      </c>
      <c r="N239">
        <v>327.84853511652602</v>
      </c>
      <c r="O239">
        <v>341.87172281366298</v>
      </c>
      <c r="P239">
        <v>326.41359881924001</v>
      </c>
      <c r="Q239">
        <v>321.44090543660099</v>
      </c>
      <c r="R239">
        <v>325.67661631780902</v>
      </c>
      <c r="S239">
        <v>331.40637518971101</v>
      </c>
      <c r="T239">
        <v>331.35362487769498</v>
      </c>
      <c r="U239">
        <v>330.79591008495697</v>
      </c>
      <c r="V239">
        <v>346.465219670571</v>
      </c>
      <c r="W239">
        <v>329.77519362249399</v>
      </c>
      <c r="X239">
        <v>319.25527672124002</v>
      </c>
      <c r="Y239">
        <v>328.88730259982299</v>
      </c>
      <c r="Z239">
        <v>337.00747896983802</v>
      </c>
      <c r="AA239">
        <v>329.759778292531</v>
      </c>
      <c r="AB239">
        <v>323.68285761739799</v>
      </c>
      <c r="AC239">
        <v>340.10073745877298</v>
      </c>
      <c r="AD239">
        <v>341.40818730747498</v>
      </c>
      <c r="AE239">
        <v>323.50481480469603</v>
      </c>
      <c r="AF239">
        <v>330.47921481653498</v>
      </c>
      <c r="AG239">
        <v>324.317273894999</v>
      </c>
      <c r="AH239">
        <v>338.34622722654302</v>
      </c>
      <c r="AI239">
        <v>339.39566864941099</v>
      </c>
      <c r="AJ239">
        <v>332.02700077423901</v>
      </c>
      <c r="AK239">
        <v>331.410001694877</v>
      </c>
      <c r="AL239">
        <v>332.77726661998798</v>
      </c>
      <c r="AM239">
        <v>344.05121626258801</v>
      </c>
      <c r="AN239">
        <v>340.43946102678001</v>
      </c>
      <c r="AO239">
        <v>330.30286327241498</v>
      </c>
      <c r="AP239">
        <v>342.37213219802402</v>
      </c>
      <c r="AQ239">
        <v>325.34836474673199</v>
      </c>
      <c r="AR239">
        <v>345.28893656511502</v>
      </c>
      <c r="AS239">
        <v>331.46227328378598</v>
      </c>
      <c r="AT239">
        <v>339.13658657017902</v>
      </c>
      <c r="AU239">
        <v>338.87703730969201</v>
      </c>
      <c r="AV239">
        <v>353.85169991049901</v>
      </c>
      <c r="AW239">
        <v>336.82347970470499</v>
      </c>
      <c r="AX239">
        <v>350.52482684862798</v>
      </c>
      <c r="AY239">
        <v>339.869949522784</v>
      </c>
      <c r="AZ239">
        <v>352.235929052171</v>
      </c>
      <c r="BA239">
        <v>329.21140391338798</v>
      </c>
      <c r="BB239">
        <v>341.37180285006201</v>
      </c>
      <c r="BC239">
        <v>344.92653151938299</v>
      </c>
      <c r="BD239">
        <v>339.60203923302703</v>
      </c>
      <c r="BE239">
        <v>358.58893606635598</v>
      </c>
      <c r="BF239">
        <v>329.50423231884201</v>
      </c>
      <c r="BG239">
        <v>341.93919304148602</v>
      </c>
      <c r="BH239">
        <v>344.84678676779498</v>
      </c>
      <c r="BI239">
        <v>336.40125070684502</v>
      </c>
      <c r="BJ239">
        <v>337.78404069764701</v>
      </c>
      <c r="BK239">
        <v>340.17108687766</v>
      </c>
      <c r="BL239">
        <v>324.22699231403101</v>
      </c>
      <c r="BM239">
        <v>334.062629544049</v>
      </c>
      <c r="BN239">
        <v>329.38748699268098</v>
      </c>
      <c r="BO239">
        <v>343.35290927914099</v>
      </c>
      <c r="BP239">
        <v>332.15344434608602</v>
      </c>
      <c r="BQ239">
        <v>325.74573922481898</v>
      </c>
      <c r="BR239">
        <v>325.60650482365298</v>
      </c>
      <c r="BS239">
        <v>328.68804820451999</v>
      </c>
      <c r="BT239">
        <v>334.34232100314699</v>
      </c>
      <c r="BU239">
        <v>319.950532859362</v>
      </c>
      <c r="BV239">
        <v>330.15028494784099</v>
      </c>
      <c r="BW239">
        <v>317.324097569103</v>
      </c>
      <c r="BX239">
        <v>324.82185167425303</v>
      </c>
      <c r="BY239">
        <v>333.52715718752398</v>
      </c>
      <c r="BZ239">
        <v>328.75130985237701</v>
      </c>
      <c r="CA239">
        <v>325.997125693589</v>
      </c>
      <c r="CB239">
        <v>331.64260689714001</v>
      </c>
      <c r="CC239">
        <v>331.18155367429102</v>
      </c>
      <c r="CD239">
        <v>329.77453836048397</v>
      </c>
      <c r="CE239">
        <v>332.30017413206099</v>
      </c>
      <c r="CF239">
        <v>329.59727485785498</v>
      </c>
      <c r="CG239">
        <v>324.04974306229298</v>
      </c>
      <c r="CH239">
        <v>325.94807540515001</v>
      </c>
      <c r="CI239">
        <v>328.74145088550301</v>
      </c>
      <c r="CJ239">
        <v>334.01315988782301</v>
      </c>
      <c r="CK239">
        <v>334.47022962828697</v>
      </c>
      <c r="CL239">
        <v>341.071777575716</v>
      </c>
      <c r="CM239">
        <v>342.55440446221399</v>
      </c>
      <c r="CN239">
        <v>343.452054978989</v>
      </c>
      <c r="CO239">
        <v>331.86100824936102</v>
      </c>
      <c r="CP239">
        <v>336.48896429735402</v>
      </c>
      <c r="CQ239">
        <v>342.98547333557099</v>
      </c>
      <c r="CR239">
        <v>335.18110740658801</v>
      </c>
      <c r="CS239">
        <v>349.44548930647699</v>
      </c>
      <c r="CT239">
        <v>354.44752235068</v>
      </c>
      <c r="CU239">
        <v>331.82125263790698</v>
      </c>
      <c r="CV239">
        <v>331.91614884302402</v>
      </c>
      <c r="CW239">
        <v>343.83156385818199</v>
      </c>
    </row>
    <row r="240" spans="1:101" x14ac:dyDescent="0.25">
      <c r="A240">
        <v>57.196261682242898</v>
      </c>
      <c r="B240">
        <v>333.292275310376</v>
      </c>
      <c r="C240">
        <v>344.97749317186799</v>
      </c>
      <c r="D240">
        <v>343.21594553853402</v>
      </c>
      <c r="E240">
        <v>341.860096067462</v>
      </c>
      <c r="F240">
        <v>331.33160560638402</v>
      </c>
      <c r="G240">
        <v>329.39742184409999</v>
      </c>
      <c r="H240">
        <v>334.52997135110201</v>
      </c>
      <c r="I240">
        <v>327.62949823498599</v>
      </c>
      <c r="J240">
        <v>328.97708118418399</v>
      </c>
      <c r="K240">
        <v>311.35189541811098</v>
      </c>
      <c r="L240">
        <v>325.02470166766</v>
      </c>
      <c r="M240">
        <v>339.25439888662203</v>
      </c>
      <c r="N240">
        <v>324.273454564215</v>
      </c>
      <c r="O240">
        <v>345.57900551246001</v>
      </c>
      <c r="P240">
        <v>328.04741371483999</v>
      </c>
      <c r="Q240">
        <v>320.29970230349102</v>
      </c>
      <c r="R240">
        <v>328.709984285948</v>
      </c>
      <c r="S240">
        <v>328.47138921662997</v>
      </c>
      <c r="T240">
        <v>330.98942013387699</v>
      </c>
      <c r="U240">
        <v>329.150986198407</v>
      </c>
      <c r="V240">
        <v>344.87302810053399</v>
      </c>
      <c r="W240">
        <v>329.786668857189</v>
      </c>
      <c r="X240">
        <v>321.73105715044801</v>
      </c>
      <c r="Y240">
        <v>328.891320766143</v>
      </c>
      <c r="Z240">
        <v>342.588963492414</v>
      </c>
      <c r="AA240">
        <v>326.44081884517601</v>
      </c>
      <c r="AB240">
        <v>320.76286083805201</v>
      </c>
      <c r="AC240">
        <v>337.52105974603802</v>
      </c>
      <c r="AD240">
        <v>340.85140714276503</v>
      </c>
      <c r="AE240">
        <v>324.557931631104</v>
      </c>
      <c r="AF240">
        <v>330.76053214291801</v>
      </c>
      <c r="AG240">
        <v>326.06897676663698</v>
      </c>
      <c r="AH240">
        <v>340.028478251124</v>
      </c>
      <c r="AI240">
        <v>342.033529459965</v>
      </c>
      <c r="AJ240">
        <v>331.88288066397303</v>
      </c>
      <c r="AK240">
        <v>333.32783375548303</v>
      </c>
      <c r="AL240">
        <v>335.78969854127098</v>
      </c>
      <c r="AM240">
        <v>342.475224590827</v>
      </c>
      <c r="AN240">
        <v>339.130252056833</v>
      </c>
      <c r="AO240">
        <v>330.78481095058999</v>
      </c>
      <c r="AP240">
        <v>338.66627846242801</v>
      </c>
      <c r="AQ240">
        <v>325.51323279716303</v>
      </c>
      <c r="AR240">
        <v>341.56634830214898</v>
      </c>
      <c r="AS240">
        <v>337.33760444302402</v>
      </c>
      <c r="AT240">
        <v>342.06798959614503</v>
      </c>
      <c r="AU240">
        <v>337.42074142673698</v>
      </c>
      <c r="AV240">
        <v>352.013181040218</v>
      </c>
      <c r="AW240">
        <v>339.12733583242698</v>
      </c>
      <c r="AX240">
        <v>344.58465725649</v>
      </c>
      <c r="AY240">
        <v>339.71671009522203</v>
      </c>
      <c r="AZ240">
        <v>354.66089733163</v>
      </c>
      <c r="BA240">
        <v>328.337497021665</v>
      </c>
      <c r="BB240">
        <v>336.95877202256901</v>
      </c>
      <c r="BC240">
        <v>341.00620281974199</v>
      </c>
      <c r="BD240">
        <v>339.54227159643898</v>
      </c>
      <c r="BE240">
        <v>358.18651202762697</v>
      </c>
      <c r="BF240">
        <v>328.888374271597</v>
      </c>
      <c r="BG240">
        <v>341.28499018750699</v>
      </c>
      <c r="BH240">
        <v>342.87960765482001</v>
      </c>
      <c r="BI240">
        <v>338.85798747651</v>
      </c>
      <c r="BJ240">
        <v>338.287335125293</v>
      </c>
      <c r="BK240">
        <v>341.32548673502299</v>
      </c>
      <c r="BL240">
        <v>322.56186196672297</v>
      </c>
      <c r="BM240">
        <v>336.18016507115402</v>
      </c>
      <c r="BN240">
        <v>326.39496331972799</v>
      </c>
      <c r="BO240">
        <v>340.78513444661201</v>
      </c>
      <c r="BP240">
        <v>334.37638312938401</v>
      </c>
      <c r="BQ240">
        <v>325.32798457334297</v>
      </c>
      <c r="BR240">
        <v>322.42814556005999</v>
      </c>
      <c r="BS240">
        <v>328.14125643504201</v>
      </c>
      <c r="BT240">
        <v>333.72311278381898</v>
      </c>
      <c r="BU240">
        <v>323.02290984995102</v>
      </c>
      <c r="BV240">
        <v>330.70139886373698</v>
      </c>
      <c r="BW240">
        <v>323.98189077674101</v>
      </c>
      <c r="BX240">
        <v>327.68544157976299</v>
      </c>
      <c r="BY240">
        <v>333.62082354293</v>
      </c>
      <c r="BZ240">
        <v>329.81153707585798</v>
      </c>
      <c r="CA240">
        <v>330.74528737997002</v>
      </c>
      <c r="CB240">
        <v>329.180763158481</v>
      </c>
      <c r="CC240">
        <v>333.05826828181199</v>
      </c>
      <c r="CD240">
        <v>332.30394467945598</v>
      </c>
      <c r="CE240">
        <v>335.73150294353201</v>
      </c>
      <c r="CF240">
        <v>331.53858184520402</v>
      </c>
      <c r="CG240">
        <v>328.08701345631101</v>
      </c>
      <c r="CH240">
        <v>326.59430035604601</v>
      </c>
      <c r="CI240">
        <v>326.93198605668999</v>
      </c>
      <c r="CJ240">
        <v>331.50007212929302</v>
      </c>
      <c r="CK240">
        <v>339.80858449523703</v>
      </c>
      <c r="CL240">
        <v>343.40424903680503</v>
      </c>
      <c r="CM240">
        <v>344.70032518486499</v>
      </c>
      <c r="CN240">
        <v>342.331220734108</v>
      </c>
      <c r="CO240">
        <v>333.35904442682499</v>
      </c>
      <c r="CP240">
        <v>338.46028943495998</v>
      </c>
      <c r="CQ240">
        <v>342.603628689137</v>
      </c>
      <c r="CR240">
        <v>340.93137847582102</v>
      </c>
      <c r="CS240">
        <v>348.55360565799702</v>
      </c>
      <c r="CT240">
        <v>353.36918654444401</v>
      </c>
      <c r="CU240">
        <v>336.26434105142903</v>
      </c>
      <c r="CV240">
        <v>335.89313545733</v>
      </c>
      <c r="CW240">
        <v>343.95647561322602</v>
      </c>
    </row>
    <row r="241" spans="1:101" x14ac:dyDescent="0.25">
      <c r="A241">
        <v>57.436582109479303</v>
      </c>
      <c r="B241">
        <v>334.19877833249899</v>
      </c>
      <c r="C241">
        <v>339.43746153848002</v>
      </c>
      <c r="D241">
        <v>342.775497779896</v>
      </c>
      <c r="E241">
        <v>343.321593667439</v>
      </c>
      <c r="F241">
        <v>333.73961437695601</v>
      </c>
      <c r="G241">
        <v>328.096325271409</v>
      </c>
      <c r="H241">
        <v>334.06445272553702</v>
      </c>
      <c r="I241">
        <v>332.32681017403303</v>
      </c>
      <c r="J241">
        <v>334.271779803556</v>
      </c>
      <c r="K241">
        <v>314.13387371320101</v>
      </c>
      <c r="L241">
        <v>324.674568863101</v>
      </c>
      <c r="M241">
        <v>337.87417898922303</v>
      </c>
      <c r="N241">
        <v>322.22461151071798</v>
      </c>
      <c r="O241">
        <v>345.43758001525202</v>
      </c>
      <c r="P241">
        <v>326.89918977854097</v>
      </c>
      <c r="Q241">
        <v>322.61706457499702</v>
      </c>
      <c r="R241">
        <v>328.81247391963097</v>
      </c>
      <c r="S241">
        <v>324.93978815771999</v>
      </c>
      <c r="T241">
        <v>332.06718065655599</v>
      </c>
      <c r="U241">
        <v>329.32931046128198</v>
      </c>
      <c r="V241">
        <v>340.78735474784099</v>
      </c>
      <c r="W241">
        <v>326.00505700058397</v>
      </c>
      <c r="X241">
        <v>323.74864472398099</v>
      </c>
      <c r="Y241">
        <v>328.27089433718299</v>
      </c>
      <c r="Z241">
        <v>344.3009583333</v>
      </c>
      <c r="AA241">
        <v>327.08938724934399</v>
      </c>
      <c r="AB241">
        <v>321.03533933389502</v>
      </c>
      <c r="AC241">
        <v>334.03642167289399</v>
      </c>
      <c r="AD241">
        <v>338.48430425791997</v>
      </c>
      <c r="AE241">
        <v>329.175067174579</v>
      </c>
      <c r="AF241">
        <v>330.157371193713</v>
      </c>
      <c r="AG241">
        <v>325.23344739827502</v>
      </c>
      <c r="AH241">
        <v>340.97146728267199</v>
      </c>
      <c r="AI241">
        <v>341.994345535327</v>
      </c>
      <c r="AJ241">
        <v>333.392245321914</v>
      </c>
      <c r="AK241">
        <v>338.98022909392802</v>
      </c>
      <c r="AL241">
        <v>335.94917530429899</v>
      </c>
      <c r="AM241">
        <v>341.47198188168397</v>
      </c>
      <c r="AN241">
        <v>338.93972089435601</v>
      </c>
      <c r="AO241">
        <v>335.07387584894002</v>
      </c>
      <c r="AP241">
        <v>334.854350556817</v>
      </c>
      <c r="AQ241">
        <v>327.76833285995002</v>
      </c>
      <c r="AR241">
        <v>340.76184330003599</v>
      </c>
      <c r="AS241">
        <v>341.52838761233801</v>
      </c>
      <c r="AT241">
        <v>342.16796965390199</v>
      </c>
      <c r="AU241">
        <v>339.23300488118798</v>
      </c>
      <c r="AV241">
        <v>344.56067653659102</v>
      </c>
      <c r="AW241">
        <v>341.72904491164002</v>
      </c>
      <c r="AX241">
        <v>341.08162876108798</v>
      </c>
      <c r="AY241">
        <v>339.18330606856603</v>
      </c>
      <c r="AZ241">
        <v>352.40510088740899</v>
      </c>
      <c r="BA241">
        <v>329.75216896523199</v>
      </c>
      <c r="BB241">
        <v>335.51876135747898</v>
      </c>
      <c r="BC241">
        <v>342.01151203630502</v>
      </c>
      <c r="BD241">
        <v>342.30365430255898</v>
      </c>
      <c r="BE241">
        <v>355.86646661985498</v>
      </c>
      <c r="BF241">
        <v>331.782216005782</v>
      </c>
      <c r="BG241">
        <v>340.87472577544003</v>
      </c>
      <c r="BH241">
        <v>339.79436487671899</v>
      </c>
      <c r="BI241">
        <v>336.77376278263</v>
      </c>
      <c r="BJ241">
        <v>342.10653109248699</v>
      </c>
      <c r="BK241">
        <v>343.30480543545099</v>
      </c>
      <c r="BL241">
        <v>325.26800622379102</v>
      </c>
      <c r="BM241">
        <v>341.53214565091201</v>
      </c>
      <c r="BN241">
        <v>326.854101148643</v>
      </c>
      <c r="BO241">
        <v>337.42532822150298</v>
      </c>
      <c r="BP241">
        <v>333.94221591152001</v>
      </c>
      <c r="BQ241">
        <v>327.28447181816102</v>
      </c>
      <c r="BR241">
        <v>320.369224271056</v>
      </c>
      <c r="BS241">
        <v>329.71398234670602</v>
      </c>
      <c r="BT241">
        <v>334.89640753276598</v>
      </c>
      <c r="BU241">
        <v>327.35359731753499</v>
      </c>
      <c r="BV241">
        <v>329.69913894183799</v>
      </c>
      <c r="BW241">
        <v>326.75891592750202</v>
      </c>
      <c r="BX241">
        <v>330.51040505637701</v>
      </c>
      <c r="BY241">
        <v>332.98905742089102</v>
      </c>
      <c r="BZ241">
        <v>335.22222930958202</v>
      </c>
      <c r="CA241">
        <v>330.70071489486901</v>
      </c>
      <c r="CB241">
        <v>334.617855801281</v>
      </c>
      <c r="CC241">
        <v>332.40270958651502</v>
      </c>
      <c r="CD241">
        <v>333.86017232668303</v>
      </c>
      <c r="CE241">
        <v>332.45425442186502</v>
      </c>
      <c r="CF241">
        <v>328.828414682664</v>
      </c>
      <c r="CG241">
        <v>330.41054583562101</v>
      </c>
      <c r="CH241">
        <v>329.90893092371402</v>
      </c>
      <c r="CI241">
        <v>332.51396875416299</v>
      </c>
      <c r="CJ241">
        <v>329.06465166445099</v>
      </c>
      <c r="CK241">
        <v>333.14763752712997</v>
      </c>
      <c r="CL241">
        <v>344.859223284167</v>
      </c>
      <c r="CM241">
        <v>345.146144078286</v>
      </c>
      <c r="CN241">
        <v>344.76270596429498</v>
      </c>
      <c r="CO241">
        <v>332.90347613044298</v>
      </c>
      <c r="CP241">
        <v>339.91837070494898</v>
      </c>
      <c r="CQ241">
        <v>342.84639354073897</v>
      </c>
      <c r="CR241">
        <v>345.69270793047599</v>
      </c>
      <c r="CS241">
        <v>347.061604298129</v>
      </c>
      <c r="CT241">
        <v>349.45275250863102</v>
      </c>
      <c r="CU241">
        <v>337.22051157428098</v>
      </c>
      <c r="CV241">
        <v>333.167819951892</v>
      </c>
      <c r="CW241">
        <v>342.45295148807998</v>
      </c>
    </row>
    <row r="242" spans="1:101" x14ac:dyDescent="0.25">
      <c r="A242">
        <v>57.676902536715602</v>
      </c>
      <c r="B242">
        <v>334.56619638234201</v>
      </c>
      <c r="C242">
        <v>334.70876106227598</v>
      </c>
      <c r="D242">
        <v>342.43257595305403</v>
      </c>
      <c r="E242">
        <v>340.45229454066799</v>
      </c>
      <c r="F242">
        <v>334.13632118049702</v>
      </c>
      <c r="G242">
        <v>329.11044733082099</v>
      </c>
      <c r="H242">
        <v>333.38275938928598</v>
      </c>
      <c r="I242">
        <v>335.10071539202301</v>
      </c>
      <c r="J242">
        <v>336.17115317919502</v>
      </c>
      <c r="K242">
        <v>316.73708117747799</v>
      </c>
      <c r="L242">
        <v>321.374226601229</v>
      </c>
      <c r="M242">
        <v>337.930795384026</v>
      </c>
      <c r="N242">
        <v>320.42634131932402</v>
      </c>
      <c r="O242">
        <v>344.89757337348499</v>
      </c>
      <c r="P242">
        <v>328.71561715434899</v>
      </c>
      <c r="Q242">
        <v>325.271939449841</v>
      </c>
      <c r="R242">
        <v>330.88169650230998</v>
      </c>
      <c r="S242">
        <v>324.52647803105498</v>
      </c>
      <c r="T242">
        <v>334.59062563509502</v>
      </c>
      <c r="U242">
        <v>330.14818666987799</v>
      </c>
      <c r="V242">
        <v>339.380217972872</v>
      </c>
      <c r="W242">
        <v>321.94139075406702</v>
      </c>
      <c r="X242">
        <v>326.42639409817201</v>
      </c>
      <c r="Y242">
        <v>325.97596248187199</v>
      </c>
      <c r="Z242">
        <v>342.89548864438598</v>
      </c>
      <c r="AA242">
        <v>324.23799333167398</v>
      </c>
      <c r="AB242">
        <v>319.84770588236302</v>
      </c>
      <c r="AC242">
        <v>330.93476381497402</v>
      </c>
      <c r="AD242">
        <v>337.26773880352101</v>
      </c>
      <c r="AE242">
        <v>330.33522390940402</v>
      </c>
      <c r="AF242">
        <v>329.68748702540103</v>
      </c>
      <c r="AG242">
        <v>325.19843111177602</v>
      </c>
      <c r="AH242">
        <v>341.08384756764502</v>
      </c>
      <c r="AI242">
        <v>341.55853515693701</v>
      </c>
      <c r="AJ242">
        <v>332.80307354944</v>
      </c>
      <c r="AK242">
        <v>342.75155835610502</v>
      </c>
      <c r="AL242">
        <v>336.64261959009201</v>
      </c>
      <c r="AM242">
        <v>340.44884254800701</v>
      </c>
      <c r="AN242">
        <v>338.600113038421</v>
      </c>
      <c r="AO242">
        <v>336.71244134023101</v>
      </c>
      <c r="AP242">
        <v>333.53795126652898</v>
      </c>
      <c r="AQ242">
        <v>333.19493971480802</v>
      </c>
      <c r="AR242">
        <v>342.12964035708001</v>
      </c>
      <c r="AS242">
        <v>342.10689930976599</v>
      </c>
      <c r="AT242">
        <v>341.16456546374701</v>
      </c>
      <c r="AU242">
        <v>339.24378257717501</v>
      </c>
      <c r="AV242">
        <v>339.79394720870499</v>
      </c>
      <c r="AW242">
        <v>341.90170838803499</v>
      </c>
      <c r="AX242">
        <v>340.79078930894002</v>
      </c>
      <c r="AY242">
        <v>339.92789881557798</v>
      </c>
      <c r="AZ242">
        <v>350.73620011732697</v>
      </c>
      <c r="BA242">
        <v>331.60579924656901</v>
      </c>
      <c r="BB242">
        <v>333.55441260153901</v>
      </c>
      <c r="BC242">
        <v>343.12876318803001</v>
      </c>
      <c r="BD242">
        <v>343.54634336522599</v>
      </c>
      <c r="BE242">
        <v>353.99807508734898</v>
      </c>
      <c r="BF242">
        <v>332.70258261861801</v>
      </c>
      <c r="BG242">
        <v>339.866842362216</v>
      </c>
      <c r="BH242">
        <v>339.42781497740901</v>
      </c>
      <c r="BI242">
        <v>336.727050606457</v>
      </c>
      <c r="BJ242">
        <v>341.64487412591501</v>
      </c>
      <c r="BK242">
        <v>340.73228113695302</v>
      </c>
      <c r="BL242">
        <v>329.67586265750998</v>
      </c>
      <c r="BM242">
        <v>347.44098730910599</v>
      </c>
      <c r="BN242">
        <v>329.05793273095998</v>
      </c>
      <c r="BO242">
        <v>335.113557852729</v>
      </c>
      <c r="BP242">
        <v>335.65870684467802</v>
      </c>
      <c r="BQ242">
        <v>328.75893180202797</v>
      </c>
      <c r="BR242">
        <v>320.036288752605</v>
      </c>
      <c r="BS242">
        <v>331.56485798190403</v>
      </c>
      <c r="BT242">
        <v>337.564442183111</v>
      </c>
      <c r="BU242">
        <v>329.86667665400302</v>
      </c>
      <c r="BV242">
        <v>325.85261615852801</v>
      </c>
      <c r="BW242">
        <v>328.67105234331598</v>
      </c>
      <c r="BX242">
        <v>332.40394805982402</v>
      </c>
      <c r="BY242">
        <v>330.83452441418001</v>
      </c>
      <c r="BZ242">
        <v>335.86349893058701</v>
      </c>
      <c r="CA242">
        <v>327.34170820574599</v>
      </c>
      <c r="CB242">
        <v>338.06999033809598</v>
      </c>
      <c r="CC242">
        <v>332.85007624859099</v>
      </c>
      <c r="CD242">
        <v>333.19391751208701</v>
      </c>
      <c r="CE242">
        <v>331.72916082949598</v>
      </c>
      <c r="CF242">
        <v>326.62507064117898</v>
      </c>
      <c r="CG242">
        <v>330.66075122117797</v>
      </c>
      <c r="CH242">
        <v>332.05120689289498</v>
      </c>
      <c r="CI242">
        <v>335.07263752337502</v>
      </c>
      <c r="CJ242">
        <v>327.525570161399</v>
      </c>
      <c r="CK242">
        <v>327.80752567205099</v>
      </c>
      <c r="CL242">
        <v>345.19567590960798</v>
      </c>
      <c r="CM242">
        <v>343.51835662972798</v>
      </c>
      <c r="CN242">
        <v>347.297078748991</v>
      </c>
      <c r="CO242">
        <v>331.07768798524597</v>
      </c>
      <c r="CP242">
        <v>341.76726157475099</v>
      </c>
      <c r="CQ242">
        <v>343.86590479693598</v>
      </c>
      <c r="CR242">
        <v>345.29419500690801</v>
      </c>
      <c r="CS242">
        <v>348.13606284782998</v>
      </c>
      <c r="CT242">
        <v>345.93326300644401</v>
      </c>
      <c r="CU242">
        <v>335.875801357721</v>
      </c>
      <c r="CV242">
        <v>332.75792203245402</v>
      </c>
      <c r="CW242">
        <v>343.57094141414501</v>
      </c>
    </row>
    <row r="243" spans="1:101" x14ac:dyDescent="0.25">
      <c r="A243">
        <v>57.9172229639519</v>
      </c>
      <c r="B243">
        <v>339.35105250242401</v>
      </c>
      <c r="C243">
        <v>333.621002575977</v>
      </c>
      <c r="D243">
        <v>343.81893969045501</v>
      </c>
      <c r="E243">
        <v>341.41432748721797</v>
      </c>
      <c r="F243">
        <v>335.37949368756199</v>
      </c>
      <c r="G243">
        <v>330.30107479902</v>
      </c>
      <c r="H243">
        <v>335.26905284929302</v>
      </c>
      <c r="I243">
        <v>334.69336530715202</v>
      </c>
      <c r="J243">
        <v>334.65606919038203</v>
      </c>
      <c r="K243">
        <v>315.90669870267101</v>
      </c>
      <c r="L243">
        <v>316.31625037811</v>
      </c>
      <c r="M243">
        <v>340.562165188449</v>
      </c>
      <c r="N243">
        <v>323.39734003939702</v>
      </c>
      <c r="O243">
        <v>345.27749658407498</v>
      </c>
      <c r="P243">
        <v>332.42239453341398</v>
      </c>
      <c r="Q243">
        <v>330.32352728143798</v>
      </c>
      <c r="R243">
        <v>336.62353631345599</v>
      </c>
      <c r="S243">
        <v>322.63358525925997</v>
      </c>
      <c r="T243">
        <v>337.82090147630998</v>
      </c>
      <c r="U243">
        <v>331.27117535246498</v>
      </c>
      <c r="V243">
        <v>339.25401649718702</v>
      </c>
      <c r="W243">
        <v>321.87684626941899</v>
      </c>
      <c r="X243">
        <v>330.22385917221999</v>
      </c>
      <c r="Y243">
        <v>323.82456361181403</v>
      </c>
      <c r="Z243">
        <v>338.03634314909402</v>
      </c>
      <c r="AA243">
        <v>322.61161906834297</v>
      </c>
      <c r="AB243">
        <v>318.856382276788</v>
      </c>
      <c r="AC243">
        <v>326.919612965483</v>
      </c>
      <c r="AD243">
        <v>333.32058926315301</v>
      </c>
      <c r="AE243">
        <v>329.00999655066499</v>
      </c>
      <c r="AF243">
        <v>334.02755731875698</v>
      </c>
      <c r="AG243">
        <v>326.22827052884003</v>
      </c>
      <c r="AH243">
        <v>339.66824782214297</v>
      </c>
      <c r="AI243">
        <v>336.723015220006</v>
      </c>
      <c r="AJ243">
        <v>331.77020404465497</v>
      </c>
      <c r="AK243">
        <v>345.15466633630899</v>
      </c>
      <c r="AL243">
        <v>339.882436009093</v>
      </c>
      <c r="AM243">
        <v>335.54755215333898</v>
      </c>
      <c r="AN243">
        <v>336.67963339815401</v>
      </c>
      <c r="AO243">
        <v>344.87467975545502</v>
      </c>
      <c r="AP243">
        <v>334.34921527502502</v>
      </c>
      <c r="AQ243">
        <v>341.082611885696</v>
      </c>
      <c r="AR243">
        <v>339.736962228084</v>
      </c>
      <c r="AS243">
        <v>342.47341293487</v>
      </c>
      <c r="AT243">
        <v>338.46978489656698</v>
      </c>
      <c r="AU243">
        <v>339.50134868200098</v>
      </c>
      <c r="AV243">
        <v>341.24931915961599</v>
      </c>
      <c r="AW243">
        <v>340.914252210347</v>
      </c>
      <c r="AX243">
        <v>345.95146263622098</v>
      </c>
      <c r="AY243">
        <v>343.64510772688499</v>
      </c>
      <c r="AZ243">
        <v>350.98510685695402</v>
      </c>
      <c r="BA243">
        <v>335.022336695565</v>
      </c>
      <c r="BB243">
        <v>331.86641950335297</v>
      </c>
      <c r="BC243">
        <v>344.65141215543503</v>
      </c>
      <c r="BD243">
        <v>342.01740709117598</v>
      </c>
      <c r="BE243">
        <v>353.43228679273898</v>
      </c>
      <c r="BF243">
        <v>332.34617164122398</v>
      </c>
      <c r="BG243">
        <v>338.55561866729499</v>
      </c>
      <c r="BH243">
        <v>338.654054972582</v>
      </c>
      <c r="BI243">
        <v>338.48065068704199</v>
      </c>
      <c r="BJ243">
        <v>335.879823128986</v>
      </c>
      <c r="BK243">
        <v>339.37192400102498</v>
      </c>
      <c r="BL243">
        <v>329.95682842334401</v>
      </c>
      <c r="BM243">
        <v>351.356874612095</v>
      </c>
      <c r="BN243">
        <v>334.31747350283899</v>
      </c>
      <c r="BO243">
        <v>337.13576908408402</v>
      </c>
      <c r="BP243">
        <v>332.14264855387898</v>
      </c>
      <c r="BQ243">
        <v>328.977155361369</v>
      </c>
      <c r="BR243">
        <v>324.01288934067799</v>
      </c>
      <c r="BS243">
        <v>331.53314533178201</v>
      </c>
      <c r="BT243">
        <v>339.708401373784</v>
      </c>
      <c r="BU243">
        <v>332.08543963884</v>
      </c>
      <c r="BV243">
        <v>324.648918297134</v>
      </c>
      <c r="BW243">
        <v>326.32779871232901</v>
      </c>
      <c r="BX243">
        <v>332.39747970939402</v>
      </c>
      <c r="BY243">
        <v>326.54756080221398</v>
      </c>
      <c r="BZ243">
        <v>332.59109432842001</v>
      </c>
      <c r="CA243">
        <v>324.022878372403</v>
      </c>
      <c r="CB243">
        <v>335.71248521969602</v>
      </c>
      <c r="CC243">
        <v>334.751459848558</v>
      </c>
      <c r="CD243">
        <v>327.969143864503</v>
      </c>
      <c r="CE243">
        <v>330.74786424941499</v>
      </c>
      <c r="CF243">
        <v>325.87309507201502</v>
      </c>
      <c r="CG243">
        <v>328.52878753847898</v>
      </c>
      <c r="CH243">
        <v>336.13284054054799</v>
      </c>
      <c r="CI243">
        <v>336.43623855193903</v>
      </c>
      <c r="CJ243">
        <v>327.08192404434499</v>
      </c>
      <c r="CK243">
        <v>325.68602686176803</v>
      </c>
      <c r="CL243">
        <v>343.92949681072798</v>
      </c>
      <c r="CM243">
        <v>338.48307725467902</v>
      </c>
      <c r="CN243">
        <v>346.97690193211798</v>
      </c>
      <c r="CO243">
        <v>334.82369728884601</v>
      </c>
      <c r="CP243">
        <v>340.83294614392702</v>
      </c>
      <c r="CQ243">
        <v>344.22556068978099</v>
      </c>
      <c r="CR243">
        <v>340.68332097737198</v>
      </c>
      <c r="CS243">
        <v>353.90835272936903</v>
      </c>
      <c r="CT243">
        <v>345.05923346714502</v>
      </c>
      <c r="CU243">
        <v>335.29451209721202</v>
      </c>
      <c r="CV243">
        <v>338.25036987716197</v>
      </c>
      <c r="CW243">
        <v>342.64301227456701</v>
      </c>
    </row>
    <row r="244" spans="1:101" x14ac:dyDescent="0.25">
      <c r="A244">
        <v>58.157543391188199</v>
      </c>
      <c r="B244">
        <v>347.12810923316403</v>
      </c>
      <c r="C244">
        <v>336.28334128301299</v>
      </c>
      <c r="D244">
        <v>338.41461430706698</v>
      </c>
      <c r="E244">
        <v>340.34535295184799</v>
      </c>
      <c r="F244">
        <v>330.94543251521901</v>
      </c>
      <c r="G244">
        <v>332.18378083610497</v>
      </c>
      <c r="H244">
        <v>338.74308768317098</v>
      </c>
      <c r="I244">
        <v>341.24088219493399</v>
      </c>
      <c r="J244">
        <v>338.16411877480601</v>
      </c>
      <c r="K244">
        <v>315.58917359466102</v>
      </c>
      <c r="L244">
        <v>326.633292967572</v>
      </c>
      <c r="M244">
        <v>340.98834912587802</v>
      </c>
      <c r="N244">
        <v>323.72267383914101</v>
      </c>
      <c r="O244">
        <v>345.64183911747102</v>
      </c>
      <c r="P244">
        <v>331.154204610259</v>
      </c>
      <c r="Q244">
        <v>334.03682885019299</v>
      </c>
      <c r="R244">
        <v>337.89326359175601</v>
      </c>
      <c r="S244">
        <v>322.78585149481898</v>
      </c>
      <c r="T244">
        <v>341.38133558397999</v>
      </c>
      <c r="U244">
        <v>328.15176193550099</v>
      </c>
      <c r="V244">
        <v>339.79212036646499</v>
      </c>
      <c r="W244">
        <v>325.07055708898099</v>
      </c>
      <c r="X244">
        <v>330.44686301073102</v>
      </c>
      <c r="Y244">
        <v>321.072248150831</v>
      </c>
      <c r="Z244">
        <v>338.56811797703398</v>
      </c>
      <c r="AA244">
        <v>322.65460049304198</v>
      </c>
      <c r="AB244">
        <v>324.31242439802003</v>
      </c>
      <c r="AC244">
        <v>325.924682090982</v>
      </c>
      <c r="AD244">
        <v>330.171676175676</v>
      </c>
      <c r="AE244">
        <v>330.46904705076201</v>
      </c>
      <c r="AF244">
        <v>334.55727065824902</v>
      </c>
      <c r="AG244">
        <v>326.87512744223801</v>
      </c>
      <c r="AH244">
        <v>339.07368238054102</v>
      </c>
      <c r="AI244">
        <v>338.45178175122601</v>
      </c>
      <c r="AJ244">
        <v>332.37805389609201</v>
      </c>
      <c r="AK244">
        <v>344.04527885596201</v>
      </c>
      <c r="AL244">
        <v>340.46562030497898</v>
      </c>
      <c r="AM244">
        <v>334.890268747758</v>
      </c>
      <c r="AN244">
        <v>334.975111763813</v>
      </c>
      <c r="AO244">
        <v>346.45944704937602</v>
      </c>
      <c r="AP244">
        <v>334.24250654612899</v>
      </c>
      <c r="AQ244">
        <v>345.83121892880899</v>
      </c>
      <c r="AR244">
        <v>340.80030788730801</v>
      </c>
      <c r="AS244">
        <v>344.69770045507602</v>
      </c>
      <c r="AT244">
        <v>340.92935186127602</v>
      </c>
      <c r="AU244">
        <v>339.06230149753202</v>
      </c>
      <c r="AV244">
        <v>338.85846229007399</v>
      </c>
      <c r="AW244">
        <v>342.02985063429099</v>
      </c>
      <c r="AX244">
        <v>339.96157203775903</v>
      </c>
      <c r="AY244">
        <v>344.897299743671</v>
      </c>
      <c r="AZ244">
        <v>343.87721241631601</v>
      </c>
      <c r="BA244">
        <v>334.12038148463802</v>
      </c>
      <c r="BB244">
        <v>331.84093925407598</v>
      </c>
      <c r="BC244">
        <v>345.23259854532898</v>
      </c>
      <c r="BD244">
        <v>336.125386412637</v>
      </c>
      <c r="BE244">
        <v>355.40405889888899</v>
      </c>
      <c r="BF244">
        <v>330.11859622066498</v>
      </c>
      <c r="BG244">
        <v>342.9484771882</v>
      </c>
      <c r="BH244">
        <v>340.55697060342197</v>
      </c>
      <c r="BI244">
        <v>336.957436690995</v>
      </c>
      <c r="BJ244">
        <v>338.66559387250402</v>
      </c>
      <c r="BK244">
        <v>336.22829850547498</v>
      </c>
      <c r="BL244">
        <v>332.92758456535302</v>
      </c>
      <c r="BM244">
        <v>349.87457226222898</v>
      </c>
      <c r="BN244">
        <v>337.18121323708698</v>
      </c>
      <c r="BO244">
        <v>340.324973242711</v>
      </c>
      <c r="BP244">
        <v>329.26602162782302</v>
      </c>
      <c r="BQ244">
        <v>328.00886829604502</v>
      </c>
      <c r="BR244">
        <v>322.097645106919</v>
      </c>
      <c r="BS244">
        <v>329.91852425080998</v>
      </c>
      <c r="BT244">
        <v>342.19979706102902</v>
      </c>
      <c r="BU244">
        <v>333.80617086036301</v>
      </c>
      <c r="BV244">
        <v>319.491472528055</v>
      </c>
      <c r="BW244">
        <v>325.76719597730602</v>
      </c>
      <c r="BX244">
        <v>334.99825137451398</v>
      </c>
      <c r="BY244">
        <v>325.79450645894298</v>
      </c>
      <c r="BZ244">
        <v>330.04150137171899</v>
      </c>
      <c r="CA244">
        <v>322.00215052108399</v>
      </c>
      <c r="CB244">
        <v>333.87949587857702</v>
      </c>
      <c r="CC244">
        <v>327.335533392873</v>
      </c>
      <c r="CD244">
        <v>326.78802306296598</v>
      </c>
      <c r="CE244">
        <v>329.66495928408398</v>
      </c>
      <c r="CF244">
        <v>324.84695735948799</v>
      </c>
      <c r="CG244">
        <v>331.53857001790698</v>
      </c>
      <c r="CH244">
        <v>334.41136161114798</v>
      </c>
      <c r="CI244">
        <v>338.42997536326197</v>
      </c>
      <c r="CJ244">
        <v>329.00962911714498</v>
      </c>
      <c r="CK244">
        <v>327.90894839208897</v>
      </c>
      <c r="CL244">
        <v>342.897492989537</v>
      </c>
      <c r="CM244">
        <v>339.35428249517298</v>
      </c>
      <c r="CN244">
        <v>343.09812657226098</v>
      </c>
      <c r="CO244">
        <v>332.489893040087</v>
      </c>
      <c r="CP244">
        <v>335.81384418846397</v>
      </c>
      <c r="CQ244">
        <v>340.22496664628</v>
      </c>
      <c r="CR244">
        <v>338.40552818483002</v>
      </c>
      <c r="CS244">
        <v>356.75228644127498</v>
      </c>
      <c r="CT244">
        <v>340.254975600715</v>
      </c>
      <c r="CU244">
        <v>331.695756213062</v>
      </c>
      <c r="CV244">
        <v>342.41738412668798</v>
      </c>
      <c r="CW244">
        <v>338.20513421288399</v>
      </c>
    </row>
    <row r="245" spans="1:101" x14ac:dyDescent="0.25">
      <c r="A245">
        <v>58.397863818424497</v>
      </c>
      <c r="B245">
        <v>344.85503553920898</v>
      </c>
      <c r="C245">
        <v>334.93130871362303</v>
      </c>
      <c r="D245">
        <v>341.87682835987101</v>
      </c>
      <c r="E245">
        <v>338.36550980957003</v>
      </c>
      <c r="F245">
        <v>332.195277103362</v>
      </c>
      <c r="G245">
        <v>328.38239839518297</v>
      </c>
      <c r="H245">
        <v>334.68557742058402</v>
      </c>
      <c r="I245">
        <v>337.02520823418598</v>
      </c>
      <c r="J245">
        <v>338.869834325402</v>
      </c>
      <c r="K245">
        <v>320.86391333234099</v>
      </c>
      <c r="L245">
        <v>329.40611788630099</v>
      </c>
      <c r="M245">
        <v>342.736352944364</v>
      </c>
      <c r="N245">
        <v>326.49307629763001</v>
      </c>
      <c r="O245">
        <v>343.98868347472001</v>
      </c>
      <c r="P245">
        <v>331.49329468366801</v>
      </c>
      <c r="Q245">
        <v>331.88884684872801</v>
      </c>
      <c r="R245">
        <v>332.97379898078998</v>
      </c>
      <c r="S245">
        <v>324.80080984620798</v>
      </c>
      <c r="T245">
        <v>343.69289029818998</v>
      </c>
      <c r="U245">
        <v>331.707592228907</v>
      </c>
      <c r="V245">
        <v>339.34849497889701</v>
      </c>
      <c r="W245">
        <v>330.86551377636403</v>
      </c>
      <c r="X245">
        <v>332.70664657136899</v>
      </c>
      <c r="Y245">
        <v>326.73506093953699</v>
      </c>
      <c r="Z245">
        <v>338.30486132716499</v>
      </c>
      <c r="AA245">
        <v>324.82301521234302</v>
      </c>
      <c r="AB245">
        <v>328.98837883140902</v>
      </c>
      <c r="AC245">
        <v>321.418034947857</v>
      </c>
      <c r="AD245">
        <v>326.10590093865301</v>
      </c>
      <c r="AE245">
        <v>333.68946018023701</v>
      </c>
      <c r="AF245">
        <v>332.060400958348</v>
      </c>
      <c r="AG245">
        <v>326.015265428379</v>
      </c>
      <c r="AH245">
        <v>342.53455711633501</v>
      </c>
      <c r="AI245">
        <v>336.29402862361701</v>
      </c>
      <c r="AJ245">
        <v>335.99772264617599</v>
      </c>
      <c r="AK245">
        <v>346.42685006651402</v>
      </c>
      <c r="AL245">
        <v>339.04755433894599</v>
      </c>
      <c r="AM245">
        <v>334.205411643547</v>
      </c>
      <c r="AN245">
        <v>332.93390989120297</v>
      </c>
      <c r="AO245">
        <v>343.402828825602</v>
      </c>
      <c r="AP245">
        <v>339.52075709384798</v>
      </c>
      <c r="AQ245">
        <v>347.60678068763099</v>
      </c>
      <c r="AR245">
        <v>343.853705882128</v>
      </c>
      <c r="AS245">
        <v>343.30161459175901</v>
      </c>
      <c r="AT245">
        <v>343.97758050299399</v>
      </c>
      <c r="AU245">
        <v>342.11576292472802</v>
      </c>
      <c r="AV245">
        <v>330.40797324936398</v>
      </c>
      <c r="AW245">
        <v>346.659147592127</v>
      </c>
      <c r="AX245">
        <v>341.24606315183001</v>
      </c>
      <c r="AY245">
        <v>346.58113321307002</v>
      </c>
      <c r="AZ245">
        <v>348.29061349853203</v>
      </c>
      <c r="BA245">
        <v>335.411940810315</v>
      </c>
      <c r="BB245">
        <v>330.07798785208098</v>
      </c>
      <c r="BC245">
        <v>348.14516535499803</v>
      </c>
      <c r="BD245">
        <v>334.13760723622102</v>
      </c>
      <c r="BE245">
        <v>350.74882449866499</v>
      </c>
      <c r="BF245">
        <v>335.02511083569601</v>
      </c>
      <c r="BG245">
        <v>346.25335074427801</v>
      </c>
      <c r="BH245">
        <v>336.86798446754699</v>
      </c>
      <c r="BI245">
        <v>336.49131540379199</v>
      </c>
      <c r="BJ245">
        <v>341.09849630406302</v>
      </c>
      <c r="BK245">
        <v>341.12048528967898</v>
      </c>
      <c r="BL245">
        <v>332.81315817140199</v>
      </c>
      <c r="BM245">
        <v>345.31791045337701</v>
      </c>
      <c r="BN245">
        <v>341.28424227791299</v>
      </c>
      <c r="BO245">
        <v>339.27795690968702</v>
      </c>
      <c r="BP245">
        <v>328.51916788549897</v>
      </c>
      <c r="BQ245">
        <v>330.84011827409398</v>
      </c>
      <c r="BR245">
        <v>325.72817278020102</v>
      </c>
      <c r="BS245">
        <v>328.882302706014</v>
      </c>
      <c r="BT245">
        <v>343.19738563624298</v>
      </c>
      <c r="BU245">
        <v>335.39370459712302</v>
      </c>
      <c r="BV245">
        <v>315.81748755931699</v>
      </c>
      <c r="BW245">
        <v>321.56262213726001</v>
      </c>
      <c r="BX245">
        <v>328.37732805340403</v>
      </c>
      <c r="BY245">
        <v>328.34957466839501</v>
      </c>
      <c r="BZ245">
        <v>337.476819316329</v>
      </c>
      <c r="CA245">
        <v>321.81942975147803</v>
      </c>
      <c r="CB245">
        <v>331.65342600743901</v>
      </c>
      <c r="CC245">
        <v>329.76293245271802</v>
      </c>
      <c r="CD245">
        <v>322.56804620826802</v>
      </c>
      <c r="CE245">
        <v>331.99456107923697</v>
      </c>
      <c r="CF245">
        <v>321.57138616311403</v>
      </c>
      <c r="CG245">
        <v>329.36524061149203</v>
      </c>
      <c r="CH245">
        <v>332.790360146029</v>
      </c>
      <c r="CI245">
        <v>336.25224212892499</v>
      </c>
      <c r="CJ245">
        <v>328.02331179656602</v>
      </c>
      <c r="CK245">
        <v>323.53196671464701</v>
      </c>
      <c r="CL245">
        <v>335.431468639385</v>
      </c>
      <c r="CM245">
        <v>335.72075406109599</v>
      </c>
      <c r="CN245">
        <v>340.03837902722302</v>
      </c>
      <c r="CO245">
        <v>329.643646082727</v>
      </c>
      <c r="CP245">
        <v>335.503324185954</v>
      </c>
      <c r="CQ245">
        <v>338.95526856241997</v>
      </c>
      <c r="CR245">
        <v>337.98136476190399</v>
      </c>
      <c r="CS245">
        <v>354.88981754062002</v>
      </c>
      <c r="CT245">
        <v>340.59052522439401</v>
      </c>
      <c r="CU245">
        <v>326.59681374984899</v>
      </c>
      <c r="CV245">
        <v>345.69083670291201</v>
      </c>
      <c r="CW245">
        <v>340.00493770102503</v>
      </c>
    </row>
    <row r="246" spans="1:101" x14ac:dyDescent="0.25">
      <c r="A246">
        <v>58.638184245660803</v>
      </c>
      <c r="B246">
        <v>343.16800665013898</v>
      </c>
      <c r="C246">
        <v>334.15815630010502</v>
      </c>
      <c r="D246">
        <v>343.713731795331</v>
      </c>
      <c r="E246">
        <v>338.91156892179401</v>
      </c>
      <c r="F246">
        <v>335.15848712715098</v>
      </c>
      <c r="G246">
        <v>328.71159041295601</v>
      </c>
      <c r="H246">
        <v>332.447754855467</v>
      </c>
      <c r="I246">
        <v>335.77330424356001</v>
      </c>
      <c r="J246">
        <v>333.98397407636702</v>
      </c>
      <c r="K246">
        <v>324.913314474625</v>
      </c>
      <c r="L246">
        <v>331.85985008497602</v>
      </c>
      <c r="M246">
        <v>342.11280225948599</v>
      </c>
      <c r="N246">
        <v>327.00985190210997</v>
      </c>
      <c r="O246">
        <v>340.41563672241801</v>
      </c>
      <c r="P246">
        <v>329.772945307128</v>
      </c>
      <c r="Q246">
        <v>331.395987262978</v>
      </c>
      <c r="R246">
        <v>326.788706630273</v>
      </c>
      <c r="S246">
        <v>327.65611111155499</v>
      </c>
      <c r="T246">
        <v>343.56062136960901</v>
      </c>
      <c r="U246">
        <v>332.86823013064298</v>
      </c>
      <c r="V246">
        <v>340.80171508099198</v>
      </c>
      <c r="W246">
        <v>331.56185586628499</v>
      </c>
      <c r="X246">
        <v>332.04606694969601</v>
      </c>
      <c r="Y246">
        <v>329.38773896542602</v>
      </c>
      <c r="Z246">
        <v>336.59232816819002</v>
      </c>
      <c r="AA246">
        <v>326.85279296380901</v>
      </c>
      <c r="AB246">
        <v>332.59467527450198</v>
      </c>
      <c r="AC246">
        <v>318.68427508492903</v>
      </c>
      <c r="AD246">
        <v>323.18895620795098</v>
      </c>
      <c r="AE246">
        <v>333.32430754126199</v>
      </c>
      <c r="AF246">
        <v>329.598890012146</v>
      </c>
      <c r="AG246">
        <v>324.74491042082502</v>
      </c>
      <c r="AH246">
        <v>345.291575533235</v>
      </c>
      <c r="AI246">
        <v>334.16356547530597</v>
      </c>
      <c r="AJ246">
        <v>337.829908952972</v>
      </c>
      <c r="AK246">
        <v>344.23406132346702</v>
      </c>
      <c r="AL246">
        <v>338.70598385067899</v>
      </c>
      <c r="AM246">
        <v>335.26120019068401</v>
      </c>
      <c r="AN246">
        <v>335.20318242436201</v>
      </c>
      <c r="AO246">
        <v>341.98636962382102</v>
      </c>
      <c r="AP246">
        <v>340.81146083238599</v>
      </c>
      <c r="AQ246">
        <v>349.45052447507402</v>
      </c>
      <c r="AR246">
        <v>345.43271087049601</v>
      </c>
      <c r="AS246">
        <v>342.724605095676</v>
      </c>
      <c r="AT246">
        <v>345.24061532915698</v>
      </c>
      <c r="AU246">
        <v>343.00948472558201</v>
      </c>
      <c r="AV246">
        <v>324.74930728195</v>
      </c>
      <c r="AW246">
        <v>348.998096084346</v>
      </c>
      <c r="AX246">
        <v>343.21331530434702</v>
      </c>
      <c r="AY246">
        <v>347.12986522537898</v>
      </c>
      <c r="AZ246">
        <v>345.45057307076098</v>
      </c>
      <c r="BA246">
        <v>339.41320110499902</v>
      </c>
      <c r="BB246">
        <v>332.07590243978098</v>
      </c>
      <c r="BC246">
        <v>343.450931836069</v>
      </c>
      <c r="BD246">
        <v>336.498157378065</v>
      </c>
      <c r="BE246">
        <v>349.87316175674101</v>
      </c>
      <c r="BF246">
        <v>337.16973448108098</v>
      </c>
      <c r="BG246">
        <v>346.14859661973401</v>
      </c>
      <c r="BH246">
        <v>336.94821394932399</v>
      </c>
      <c r="BI246">
        <v>336.98494158846398</v>
      </c>
      <c r="BJ246">
        <v>343.149606825533</v>
      </c>
      <c r="BK246">
        <v>343.60503489000098</v>
      </c>
      <c r="BL246">
        <v>335.14673133101599</v>
      </c>
      <c r="BM246">
        <v>343.12796157896702</v>
      </c>
      <c r="BN246">
        <v>343.49309880241299</v>
      </c>
      <c r="BO246">
        <v>338.57872531846499</v>
      </c>
      <c r="BP246">
        <v>328.45993742739398</v>
      </c>
      <c r="BQ246">
        <v>329.83299548948003</v>
      </c>
      <c r="BR246">
        <v>325.89923761848797</v>
      </c>
      <c r="BS246">
        <v>327.77129204778902</v>
      </c>
      <c r="BT246">
        <v>336.06757801030199</v>
      </c>
      <c r="BU246">
        <v>334.928791574954</v>
      </c>
      <c r="BV246">
        <v>317.331044163934</v>
      </c>
      <c r="BW246">
        <v>316.70287580628099</v>
      </c>
      <c r="BX246">
        <v>325.07053571517997</v>
      </c>
      <c r="BY246">
        <v>327.35726991307502</v>
      </c>
      <c r="BZ246">
        <v>336.52877800658803</v>
      </c>
      <c r="CA246">
        <v>324.57110246320798</v>
      </c>
      <c r="CB246">
        <v>333.158974391409</v>
      </c>
      <c r="CC246">
        <v>332.54302070611999</v>
      </c>
      <c r="CD246">
        <v>315.23808541958698</v>
      </c>
      <c r="CE246">
        <v>331.474105762188</v>
      </c>
      <c r="CF246">
        <v>319.67126851776499</v>
      </c>
      <c r="CG246">
        <v>329.05352778992699</v>
      </c>
      <c r="CH246">
        <v>330.79333848041</v>
      </c>
      <c r="CI246">
        <v>332.51705233567498</v>
      </c>
      <c r="CJ246">
        <v>326.92911966128298</v>
      </c>
      <c r="CK246">
        <v>321.88272243151698</v>
      </c>
      <c r="CL246">
        <v>330.897469815264</v>
      </c>
      <c r="CM246">
        <v>330.59202159594099</v>
      </c>
      <c r="CN246">
        <v>340.47862251791702</v>
      </c>
      <c r="CO246">
        <v>327.69033171305699</v>
      </c>
      <c r="CP246">
        <v>333.98884499792501</v>
      </c>
      <c r="CQ246">
        <v>337.297408972244</v>
      </c>
      <c r="CR246">
        <v>337.51112642894498</v>
      </c>
      <c r="CS246">
        <v>356.50843366175798</v>
      </c>
      <c r="CT246">
        <v>342.85915848544801</v>
      </c>
      <c r="CU246">
        <v>326.82270820372901</v>
      </c>
      <c r="CV246">
        <v>345.63347441206201</v>
      </c>
      <c r="CW246">
        <v>339.63827157856298</v>
      </c>
    </row>
    <row r="247" spans="1:101" x14ac:dyDescent="0.25">
      <c r="A247">
        <v>58.878504672897101</v>
      </c>
      <c r="B247">
        <v>340.49198089296101</v>
      </c>
      <c r="C247">
        <v>335.97733026237802</v>
      </c>
      <c r="D247">
        <v>344.07611614425599</v>
      </c>
      <c r="E247">
        <v>333.16919278019998</v>
      </c>
      <c r="F247">
        <v>337.04273158762101</v>
      </c>
      <c r="G247">
        <v>330.63399689975802</v>
      </c>
      <c r="H247">
        <v>330.63831918499199</v>
      </c>
      <c r="I247">
        <v>330.70773861683</v>
      </c>
      <c r="J247">
        <v>333.51916830522202</v>
      </c>
      <c r="K247">
        <v>325.75006765999598</v>
      </c>
      <c r="L247">
        <v>332.07332272898799</v>
      </c>
      <c r="M247">
        <v>342.36485002375298</v>
      </c>
      <c r="N247">
        <v>327.94697861051498</v>
      </c>
      <c r="O247">
        <v>335.74594650967299</v>
      </c>
      <c r="P247">
        <v>327.80016109544698</v>
      </c>
      <c r="Q247">
        <v>327.586339276236</v>
      </c>
      <c r="R247">
        <v>325.92988220122999</v>
      </c>
      <c r="S247">
        <v>329.80568144450802</v>
      </c>
      <c r="T247">
        <v>342.96364376427601</v>
      </c>
      <c r="U247">
        <v>330.57331977373002</v>
      </c>
      <c r="V247">
        <v>338.50634757989201</v>
      </c>
      <c r="W247">
        <v>336.75570065413598</v>
      </c>
      <c r="X247">
        <v>332.11045964185797</v>
      </c>
      <c r="Y247">
        <v>332.55227368012299</v>
      </c>
      <c r="Z247">
        <v>331.29079319157398</v>
      </c>
      <c r="AA247">
        <v>330.48469611471199</v>
      </c>
      <c r="AB247">
        <v>330.87301406163903</v>
      </c>
      <c r="AC247">
        <v>320.002127909433</v>
      </c>
      <c r="AD247">
        <v>323.46732004959398</v>
      </c>
      <c r="AE247">
        <v>330.31848102821601</v>
      </c>
      <c r="AF247">
        <v>332.428708422044</v>
      </c>
      <c r="AG247">
        <v>326.14983736315099</v>
      </c>
      <c r="AH247">
        <v>344.41564576091798</v>
      </c>
      <c r="AI247">
        <v>331.99935889346199</v>
      </c>
      <c r="AJ247">
        <v>339.22823678959298</v>
      </c>
      <c r="AK247">
        <v>341.13572738486999</v>
      </c>
      <c r="AL247">
        <v>337.99775283104498</v>
      </c>
      <c r="AM247">
        <v>334.45544174621102</v>
      </c>
      <c r="AN247">
        <v>336.37040468778201</v>
      </c>
      <c r="AO247">
        <v>337.58297203097101</v>
      </c>
      <c r="AP247">
        <v>343.04768208503401</v>
      </c>
      <c r="AQ247">
        <v>349.59348157699702</v>
      </c>
      <c r="AR247">
        <v>347.29599844453901</v>
      </c>
      <c r="AS247">
        <v>339.55504849003</v>
      </c>
      <c r="AT247">
        <v>343.52654312463102</v>
      </c>
      <c r="AU247">
        <v>344.11562379293201</v>
      </c>
      <c r="AV247">
        <v>330.83226849717897</v>
      </c>
      <c r="AW247">
        <v>348.64590482614199</v>
      </c>
      <c r="AX247">
        <v>342.52293051030102</v>
      </c>
      <c r="AY247">
        <v>345.231543195087</v>
      </c>
      <c r="AZ247">
        <v>339.80153727399102</v>
      </c>
      <c r="BA247">
        <v>341.82627157528401</v>
      </c>
      <c r="BB247">
        <v>336.88584010100197</v>
      </c>
      <c r="BC247">
        <v>340.82092788221303</v>
      </c>
      <c r="BD247">
        <v>335.959168077274</v>
      </c>
      <c r="BE247">
        <v>350.70582262380998</v>
      </c>
      <c r="BF247">
        <v>338.99162130057698</v>
      </c>
      <c r="BG247">
        <v>347.13732562486399</v>
      </c>
      <c r="BH247">
        <v>337.63270070426699</v>
      </c>
      <c r="BI247">
        <v>337.12308758032998</v>
      </c>
      <c r="BJ247">
        <v>344.602031638916</v>
      </c>
      <c r="BK247">
        <v>340.77926676730902</v>
      </c>
      <c r="BL247">
        <v>337.49823361897</v>
      </c>
      <c r="BM247">
        <v>339.17165373791801</v>
      </c>
      <c r="BN247">
        <v>343.505686993952</v>
      </c>
      <c r="BO247">
        <v>340.43489855722203</v>
      </c>
      <c r="BP247">
        <v>329.42240280954798</v>
      </c>
      <c r="BQ247">
        <v>333.10752727616898</v>
      </c>
      <c r="BR247">
        <v>327.006391714502</v>
      </c>
      <c r="BS247">
        <v>328.33866859966503</v>
      </c>
      <c r="BT247">
        <v>333.88096422391999</v>
      </c>
      <c r="BU247">
        <v>334.71726554566402</v>
      </c>
      <c r="BV247">
        <v>318.66196003938802</v>
      </c>
      <c r="BW247">
        <v>317.48145143364002</v>
      </c>
      <c r="BX247">
        <v>320.75773269301902</v>
      </c>
      <c r="BY247">
        <v>326.169534689692</v>
      </c>
      <c r="BZ247">
        <v>333.08499029119201</v>
      </c>
      <c r="CA247">
        <v>326.17537866913898</v>
      </c>
      <c r="CB247">
        <v>333.00201994682197</v>
      </c>
      <c r="CC247">
        <v>332.88898244087198</v>
      </c>
      <c r="CD247">
        <v>314.93044532311598</v>
      </c>
      <c r="CE247">
        <v>328.86368093529001</v>
      </c>
      <c r="CF247">
        <v>317.99662507321301</v>
      </c>
      <c r="CG247">
        <v>329.253075836162</v>
      </c>
      <c r="CH247">
        <v>328.28765176695703</v>
      </c>
      <c r="CI247">
        <v>327.83536533316499</v>
      </c>
      <c r="CJ247">
        <v>329.02289982495699</v>
      </c>
      <c r="CK247">
        <v>324.80586919977702</v>
      </c>
      <c r="CL247">
        <v>327.99639747592198</v>
      </c>
      <c r="CM247">
        <v>330.81983123887198</v>
      </c>
      <c r="CN247">
        <v>337.23948352513798</v>
      </c>
      <c r="CO247">
        <v>328.46738086855498</v>
      </c>
      <c r="CP247">
        <v>333.20018051047202</v>
      </c>
      <c r="CQ247">
        <v>335.755633611978</v>
      </c>
      <c r="CR247">
        <v>333.66664016495099</v>
      </c>
      <c r="CS247">
        <v>357.55136816861</v>
      </c>
      <c r="CT247">
        <v>346.76092778633398</v>
      </c>
      <c r="CU247">
        <v>325.18599393766601</v>
      </c>
      <c r="CV247">
        <v>345.74007289821702</v>
      </c>
      <c r="CW247">
        <v>339.83760037459001</v>
      </c>
    </row>
    <row r="248" spans="1:101" x14ac:dyDescent="0.25">
      <c r="A248">
        <v>59.118825100133499</v>
      </c>
      <c r="B248">
        <v>343.52769714993201</v>
      </c>
      <c r="C248">
        <v>339.92447439912303</v>
      </c>
      <c r="D248">
        <v>340.55217066114102</v>
      </c>
      <c r="E248">
        <v>333.911773840183</v>
      </c>
      <c r="F248">
        <v>337.27407355749301</v>
      </c>
      <c r="G248">
        <v>326.28395658265799</v>
      </c>
      <c r="H248">
        <v>329.42415153158601</v>
      </c>
      <c r="I248">
        <v>324.95640090549603</v>
      </c>
      <c r="J248">
        <v>331.356280767074</v>
      </c>
      <c r="K248">
        <v>323.34717399387699</v>
      </c>
      <c r="L248">
        <v>335.92508882700997</v>
      </c>
      <c r="M248">
        <v>345.13943630520703</v>
      </c>
      <c r="N248">
        <v>333.77510735940803</v>
      </c>
      <c r="O248">
        <v>331.94032719693502</v>
      </c>
      <c r="P248">
        <v>325.72699617316999</v>
      </c>
      <c r="Q248">
        <v>329.72670206471298</v>
      </c>
      <c r="R248">
        <v>330.028034664421</v>
      </c>
      <c r="S248">
        <v>328.98488308282299</v>
      </c>
      <c r="T248">
        <v>333.494473269933</v>
      </c>
      <c r="U248">
        <v>331.15580450790998</v>
      </c>
      <c r="V248">
        <v>336.07522934686898</v>
      </c>
      <c r="W248">
        <v>342.60701484743203</v>
      </c>
      <c r="X248">
        <v>336.55397048322197</v>
      </c>
      <c r="Y248">
        <v>334.167361262697</v>
      </c>
      <c r="Z248">
        <v>328.51327421253501</v>
      </c>
      <c r="AA248">
        <v>333.47780599131198</v>
      </c>
      <c r="AB248">
        <v>330.524251789576</v>
      </c>
      <c r="AC248">
        <v>322.64027686191503</v>
      </c>
      <c r="AD248">
        <v>325.52952771841001</v>
      </c>
      <c r="AE248">
        <v>327.52543106749499</v>
      </c>
      <c r="AF248">
        <v>335.01648557925603</v>
      </c>
      <c r="AG248">
        <v>324.30711896097301</v>
      </c>
      <c r="AH248">
        <v>342.22438856237397</v>
      </c>
      <c r="AI248">
        <v>328.84991202753702</v>
      </c>
      <c r="AJ248">
        <v>341.05861846757603</v>
      </c>
      <c r="AK248">
        <v>336.12785778483902</v>
      </c>
      <c r="AL248">
        <v>335.11370337915503</v>
      </c>
      <c r="AM248">
        <v>333.96301749057699</v>
      </c>
      <c r="AN248">
        <v>337.363956338555</v>
      </c>
      <c r="AO248">
        <v>333.66040219435098</v>
      </c>
      <c r="AP248">
        <v>342.94797505257401</v>
      </c>
      <c r="AQ248">
        <v>348.90236198339602</v>
      </c>
      <c r="AR248">
        <v>347.10899779091397</v>
      </c>
      <c r="AS248">
        <v>336.48039112594699</v>
      </c>
      <c r="AT248">
        <v>341.08676958432602</v>
      </c>
      <c r="AU248">
        <v>345.43340826079901</v>
      </c>
      <c r="AV248">
        <v>338.94059504295598</v>
      </c>
      <c r="AW248">
        <v>350.37159123719698</v>
      </c>
      <c r="AX248">
        <v>342.78278213835199</v>
      </c>
      <c r="AY248">
        <v>345.22638118450698</v>
      </c>
      <c r="AZ248">
        <v>338.47270126981499</v>
      </c>
      <c r="BA248">
        <v>340.28240959745398</v>
      </c>
      <c r="BB248">
        <v>338.49342553147</v>
      </c>
      <c r="BC248">
        <v>339.06871536636299</v>
      </c>
      <c r="BD248">
        <v>334.68250283727002</v>
      </c>
      <c r="BE248">
        <v>348.20575967924498</v>
      </c>
      <c r="BF248">
        <v>341.86064118727597</v>
      </c>
      <c r="BG248">
        <v>346.22147994751703</v>
      </c>
      <c r="BH248">
        <v>334.01026036478299</v>
      </c>
      <c r="BI248">
        <v>338.25464592068801</v>
      </c>
      <c r="BJ248">
        <v>346.64647062647703</v>
      </c>
      <c r="BK248">
        <v>340.63080916236203</v>
      </c>
      <c r="BL248">
        <v>337.35731221602703</v>
      </c>
      <c r="BM248">
        <v>334.65245665281901</v>
      </c>
      <c r="BN248">
        <v>341.78837073704102</v>
      </c>
      <c r="BO248">
        <v>344.136074090882</v>
      </c>
      <c r="BP248">
        <v>329.08401492669498</v>
      </c>
      <c r="BQ248">
        <v>332.67765261290702</v>
      </c>
      <c r="BR248">
        <v>326.30449815513202</v>
      </c>
      <c r="BS248">
        <v>327.93541259380697</v>
      </c>
      <c r="BT248">
        <v>333.48476628849102</v>
      </c>
      <c r="BU248">
        <v>331.285316792358</v>
      </c>
      <c r="BV248">
        <v>321.042581395843</v>
      </c>
      <c r="BW248">
        <v>317.35041000059198</v>
      </c>
      <c r="BX248">
        <v>322.56218638870098</v>
      </c>
      <c r="BY248">
        <v>325.21830142351303</v>
      </c>
      <c r="BZ248">
        <v>337.03391468828403</v>
      </c>
      <c r="CA248">
        <v>326.98472421406001</v>
      </c>
      <c r="CB248">
        <v>333.76433394285499</v>
      </c>
      <c r="CC248">
        <v>335.34561505900001</v>
      </c>
      <c r="CD248">
        <v>317.28155294553198</v>
      </c>
      <c r="CE248">
        <v>326.51358421276598</v>
      </c>
      <c r="CF248">
        <v>318.04279986922199</v>
      </c>
      <c r="CG248">
        <v>329.872397529431</v>
      </c>
      <c r="CH248">
        <v>327.12521420816603</v>
      </c>
      <c r="CI248">
        <v>319.59432542069999</v>
      </c>
      <c r="CJ248">
        <v>329.933977340713</v>
      </c>
      <c r="CK248">
        <v>329.56733873310702</v>
      </c>
      <c r="CL248">
        <v>325.410109819436</v>
      </c>
      <c r="CM248">
        <v>327.91735008998899</v>
      </c>
      <c r="CN248">
        <v>330.17083241830898</v>
      </c>
      <c r="CO248">
        <v>331.79806016459099</v>
      </c>
      <c r="CP248">
        <v>332.29160303135302</v>
      </c>
      <c r="CQ248">
        <v>338.08970393055199</v>
      </c>
      <c r="CR248">
        <v>331.53141669770798</v>
      </c>
      <c r="CS248">
        <v>352.83378872824801</v>
      </c>
      <c r="CT248">
        <v>347.49738276280198</v>
      </c>
      <c r="CU248">
        <v>325.25159687922599</v>
      </c>
      <c r="CV248">
        <v>344.50619591373999</v>
      </c>
      <c r="CW248">
        <v>338.35237388137199</v>
      </c>
    </row>
    <row r="249" spans="1:101" x14ac:dyDescent="0.25">
      <c r="A249">
        <v>59.359145527369797</v>
      </c>
      <c r="B249">
        <v>346.20739910990301</v>
      </c>
      <c r="C249">
        <v>338.334074724213</v>
      </c>
      <c r="D249">
        <v>339.64753378253101</v>
      </c>
      <c r="E249">
        <v>335.758425038349</v>
      </c>
      <c r="F249">
        <v>338.47193389466298</v>
      </c>
      <c r="G249">
        <v>326.38187333065503</v>
      </c>
      <c r="H249">
        <v>328.48442768942999</v>
      </c>
      <c r="I249">
        <v>325.81723408503802</v>
      </c>
      <c r="J249">
        <v>329.93890686317297</v>
      </c>
      <c r="K249">
        <v>320.62929415549399</v>
      </c>
      <c r="L249">
        <v>338.357867258792</v>
      </c>
      <c r="M249">
        <v>343.601757110444</v>
      </c>
      <c r="N249">
        <v>334.35747137865701</v>
      </c>
      <c r="O249">
        <v>325.17136741763397</v>
      </c>
      <c r="P249">
        <v>320.86287182506197</v>
      </c>
      <c r="Q249">
        <v>328.60184228828899</v>
      </c>
      <c r="R249">
        <v>324.87833027809899</v>
      </c>
      <c r="S249">
        <v>327.260874569544</v>
      </c>
      <c r="T249">
        <v>333.52833683248298</v>
      </c>
      <c r="U249">
        <v>327.86917570916199</v>
      </c>
      <c r="V249">
        <v>332.04763024658001</v>
      </c>
      <c r="W249">
        <v>341.86545148850303</v>
      </c>
      <c r="X249">
        <v>330.43001935523898</v>
      </c>
      <c r="Y249">
        <v>338.12696379015199</v>
      </c>
      <c r="Z249">
        <v>327.52766779054599</v>
      </c>
      <c r="AA249">
        <v>335.104086261058</v>
      </c>
      <c r="AB249">
        <v>334.80569249080003</v>
      </c>
      <c r="AC249">
        <v>329.18996523077999</v>
      </c>
      <c r="AD249">
        <v>325.35242747996398</v>
      </c>
      <c r="AE249">
        <v>328.10921601419199</v>
      </c>
      <c r="AF249">
        <v>328.41513907153001</v>
      </c>
      <c r="AG249">
        <v>327.59482072870901</v>
      </c>
      <c r="AH249">
        <v>346.54222846416599</v>
      </c>
      <c r="AI249">
        <v>327.502406122813</v>
      </c>
      <c r="AJ249">
        <v>343.51812385000397</v>
      </c>
      <c r="AK249">
        <v>333.56964707871401</v>
      </c>
      <c r="AL249">
        <v>332.46005660843298</v>
      </c>
      <c r="AM249">
        <v>334.674693385936</v>
      </c>
      <c r="AN249">
        <v>339.47301398417</v>
      </c>
      <c r="AO249">
        <v>332.96517671602601</v>
      </c>
      <c r="AP249">
        <v>339.11476618124499</v>
      </c>
      <c r="AQ249">
        <v>343.37241719733203</v>
      </c>
      <c r="AR249">
        <v>348.21135360415201</v>
      </c>
      <c r="AS249">
        <v>341.49090395932399</v>
      </c>
      <c r="AT249">
        <v>340.75578058063201</v>
      </c>
      <c r="AU249">
        <v>347.85813014696203</v>
      </c>
      <c r="AV249">
        <v>339.33338953794902</v>
      </c>
      <c r="AW249">
        <v>353.33645740327501</v>
      </c>
      <c r="AX249">
        <v>342.28266314425503</v>
      </c>
      <c r="AY249">
        <v>344.73387330630601</v>
      </c>
      <c r="AZ249">
        <v>338.03115718879798</v>
      </c>
      <c r="BA249">
        <v>345.21918834758202</v>
      </c>
      <c r="BB249">
        <v>345.07888929350202</v>
      </c>
      <c r="BC249">
        <v>338.08931959753301</v>
      </c>
      <c r="BD249">
        <v>338.28241508071102</v>
      </c>
      <c r="BE249">
        <v>347.78630936840102</v>
      </c>
      <c r="BF249">
        <v>344.352261642928</v>
      </c>
      <c r="BG249">
        <v>343.21930811580103</v>
      </c>
      <c r="BH249">
        <v>333.63244235406103</v>
      </c>
      <c r="BI249">
        <v>337.81715140049403</v>
      </c>
      <c r="BJ249">
        <v>353.867919823497</v>
      </c>
      <c r="BK249">
        <v>338.70467001480603</v>
      </c>
      <c r="BL249">
        <v>334.63164735357702</v>
      </c>
      <c r="BM249">
        <v>328.34355239793598</v>
      </c>
      <c r="BN249">
        <v>339.81094773331301</v>
      </c>
      <c r="BO249">
        <v>341.168292168096</v>
      </c>
      <c r="BP249">
        <v>326.22137037382402</v>
      </c>
      <c r="BQ249">
        <v>337.224771984283</v>
      </c>
      <c r="BR249">
        <v>329.78442345657498</v>
      </c>
      <c r="BS249">
        <v>329.13779968550301</v>
      </c>
      <c r="BT249">
        <v>326.74781782984002</v>
      </c>
      <c r="BU249">
        <v>328.86964108832899</v>
      </c>
      <c r="BV249">
        <v>321.40287963504699</v>
      </c>
      <c r="BW249">
        <v>317.84511476321802</v>
      </c>
      <c r="BX249">
        <v>325.28843611280797</v>
      </c>
      <c r="BY249">
        <v>324.63328611902602</v>
      </c>
      <c r="BZ249">
        <v>339.98394771441502</v>
      </c>
      <c r="CA249">
        <v>327.71643591402</v>
      </c>
      <c r="CB249">
        <v>336.116053787542</v>
      </c>
      <c r="CC249">
        <v>337.37048577621999</v>
      </c>
      <c r="CD249">
        <v>323.28309934115299</v>
      </c>
      <c r="CE249">
        <v>321.98289468607902</v>
      </c>
      <c r="CF249">
        <v>321.14414579566301</v>
      </c>
      <c r="CG249">
        <v>336.28257367553698</v>
      </c>
      <c r="CH249">
        <v>326.08117225983398</v>
      </c>
      <c r="CI249">
        <v>317.33786514000701</v>
      </c>
      <c r="CJ249">
        <v>331.726020836808</v>
      </c>
      <c r="CK249">
        <v>334.83488352930698</v>
      </c>
      <c r="CL249">
        <v>324.18106597571102</v>
      </c>
      <c r="CM249">
        <v>329.85858025322398</v>
      </c>
      <c r="CN249">
        <v>328.26884681850498</v>
      </c>
      <c r="CO249">
        <v>331.63031892045399</v>
      </c>
      <c r="CP249">
        <v>332.65041448345801</v>
      </c>
      <c r="CQ249">
        <v>338.05292890475602</v>
      </c>
      <c r="CR249">
        <v>335.95552036238598</v>
      </c>
      <c r="CS249">
        <v>346.47695804409102</v>
      </c>
      <c r="CT249">
        <v>345.23694218289398</v>
      </c>
      <c r="CU249">
        <v>328.176799379817</v>
      </c>
      <c r="CV249">
        <v>336.90192517953</v>
      </c>
      <c r="CW249">
        <v>334.516699851282</v>
      </c>
    </row>
    <row r="250" spans="1:101" x14ac:dyDescent="0.25">
      <c r="A250">
        <v>59.599465954606103</v>
      </c>
      <c r="B250">
        <v>345.05041173411797</v>
      </c>
      <c r="C250">
        <v>340.14085099413398</v>
      </c>
      <c r="D250">
        <v>338.93711514564302</v>
      </c>
      <c r="E250">
        <v>335.24963448318601</v>
      </c>
      <c r="F250">
        <v>340.60548593487101</v>
      </c>
      <c r="G250">
        <v>326.73157664971302</v>
      </c>
      <c r="H250">
        <v>323.70630931336098</v>
      </c>
      <c r="I250">
        <v>325.691032904145</v>
      </c>
      <c r="J250">
        <v>330.30667943019199</v>
      </c>
      <c r="K250">
        <v>318.00800938003101</v>
      </c>
      <c r="L250">
        <v>333.19536600115703</v>
      </c>
      <c r="M250">
        <v>342.72764587039001</v>
      </c>
      <c r="N250">
        <v>335.50224586847401</v>
      </c>
      <c r="O250">
        <v>327.52863113969602</v>
      </c>
      <c r="P250">
        <v>321.48103423218203</v>
      </c>
      <c r="Q250">
        <v>326.118625152015</v>
      </c>
      <c r="R250">
        <v>325.54040026368801</v>
      </c>
      <c r="S250">
        <v>328.38203994084301</v>
      </c>
      <c r="T250">
        <v>332.05803651364801</v>
      </c>
      <c r="U250">
        <v>330.59070476226202</v>
      </c>
      <c r="V250">
        <v>329.07484755640002</v>
      </c>
      <c r="W250">
        <v>341.09994651691602</v>
      </c>
      <c r="X250">
        <v>327.235497785186</v>
      </c>
      <c r="Y250">
        <v>338.09502933470702</v>
      </c>
      <c r="Z250">
        <v>325.19222925832798</v>
      </c>
      <c r="AA250">
        <v>338.47933339447297</v>
      </c>
      <c r="AB250">
        <v>333.36388254388299</v>
      </c>
      <c r="AC250">
        <v>331.54456076262801</v>
      </c>
      <c r="AD250">
        <v>328.81529096277802</v>
      </c>
      <c r="AE250">
        <v>328.15180029567199</v>
      </c>
      <c r="AF250">
        <v>326.27690370058099</v>
      </c>
      <c r="AG250">
        <v>325.67259192274099</v>
      </c>
      <c r="AH250">
        <v>346.42741668482199</v>
      </c>
      <c r="AI250">
        <v>327.49697583857898</v>
      </c>
      <c r="AJ250">
        <v>343.67715862754102</v>
      </c>
      <c r="AK250">
        <v>330.07909603914101</v>
      </c>
      <c r="AL250">
        <v>327.40902876459</v>
      </c>
      <c r="AM250">
        <v>340.13897805083798</v>
      </c>
      <c r="AN250">
        <v>340.93390984662</v>
      </c>
      <c r="AO250">
        <v>327.13213855319498</v>
      </c>
      <c r="AP250">
        <v>340.96413076094098</v>
      </c>
      <c r="AQ250">
        <v>344.31902022693401</v>
      </c>
      <c r="AR250">
        <v>347.51532893856898</v>
      </c>
      <c r="AS250">
        <v>342.095422013286</v>
      </c>
      <c r="AT250">
        <v>339.73206408341599</v>
      </c>
      <c r="AU250">
        <v>345.51879274825598</v>
      </c>
      <c r="AV250">
        <v>340.13943911478202</v>
      </c>
      <c r="AW250">
        <v>351.45757386624098</v>
      </c>
      <c r="AX250">
        <v>343.23591750300199</v>
      </c>
      <c r="AY250">
        <v>342.81992312176197</v>
      </c>
      <c r="AZ250">
        <v>340.84292536580602</v>
      </c>
      <c r="BA250">
        <v>345.21996070281699</v>
      </c>
      <c r="BB250">
        <v>345.37382604467302</v>
      </c>
      <c r="BC250">
        <v>342.235938633312</v>
      </c>
      <c r="BD250">
        <v>344.455479762621</v>
      </c>
      <c r="BE250">
        <v>344.34625820935599</v>
      </c>
      <c r="BF250">
        <v>347.01173373830801</v>
      </c>
      <c r="BG250">
        <v>344.06774729680097</v>
      </c>
      <c r="BH250">
        <v>334.44608088146498</v>
      </c>
      <c r="BI250">
        <v>340.06533703125501</v>
      </c>
      <c r="BJ250">
        <v>355.18547558757501</v>
      </c>
      <c r="BK250">
        <v>337.620648511414</v>
      </c>
      <c r="BL250">
        <v>334.208315162585</v>
      </c>
      <c r="BM250">
        <v>331.70309827707098</v>
      </c>
      <c r="BN250">
        <v>335.12526927382498</v>
      </c>
      <c r="BO250">
        <v>338.85418746923801</v>
      </c>
      <c r="BP250">
        <v>327.81232464960902</v>
      </c>
      <c r="BQ250">
        <v>341.823574667645</v>
      </c>
      <c r="BR250">
        <v>331.68566007848699</v>
      </c>
      <c r="BS250">
        <v>328.73887638953801</v>
      </c>
      <c r="BT250">
        <v>325.28223704342599</v>
      </c>
      <c r="BU250">
        <v>326.00356407997202</v>
      </c>
      <c r="BV250">
        <v>323.91281462687601</v>
      </c>
      <c r="BW250">
        <v>322.21716798495999</v>
      </c>
      <c r="BX250">
        <v>326.54826253194602</v>
      </c>
      <c r="BY250">
        <v>325.633665728202</v>
      </c>
      <c r="BZ250">
        <v>339.12244316169898</v>
      </c>
      <c r="CA250">
        <v>329.34160291472398</v>
      </c>
      <c r="CB250">
        <v>337.71495763202302</v>
      </c>
      <c r="CC250">
        <v>333.250560612237</v>
      </c>
      <c r="CD250">
        <v>325.71191671292502</v>
      </c>
      <c r="CE250">
        <v>324.49394842549799</v>
      </c>
      <c r="CF250">
        <v>322.381400163808</v>
      </c>
      <c r="CG250">
        <v>336.84484843912401</v>
      </c>
      <c r="CH250">
        <v>323.24862088018602</v>
      </c>
      <c r="CI250">
        <v>317.93901179651903</v>
      </c>
      <c r="CJ250">
        <v>331.69081387776703</v>
      </c>
      <c r="CK250">
        <v>329.39347537925897</v>
      </c>
      <c r="CL250">
        <v>324.92416465374799</v>
      </c>
      <c r="CM250">
        <v>334.61591079465001</v>
      </c>
      <c r="CN250">
        <v>325.12952332069801</v>
      </c>
      <c r="CO250">
        <v>333.05179975940598</v>
      </c>
      <c r="CP250">
        <v>332.596709408462</v>
      </c>
      <c r="CQ250">
        <v>342.74977312883101</v>
      </c>
      <c r="CR250">
        <v>343.45764836503099</v>
      </c>
      <c r="CS250">
        <v>343.31569216010797</v>
      </c>
      <c r="CT250">
        <v>349.00956677156603</v>
      </c>
      <c r="CU250">
        <v>330.25608363560502</v>
      </c>
      <c r="CV250">
        <v>336.6267968926</v>
      </c>
      <c r="CW250">
        <v>340.71579083894198</v>
      </c>
    </row>
    <row r="251" spans="1:101" x14ac:dyDescent="0.25">
      <c r="A251">
        <v>59.839786381842401</v>
      </c>
      <c r="B251">
        <v>344.38040525886697</v>
      </c>
      <c r="C251">
        <v>340.73064243174599</v>
      </c>
      <c r="D251">
        <v>338.62174716710899</v>
      </c>
      <c r="E251">
        <v>338.92765956747201</v>
      </c>
      <c r="F251">
        <v>341.14509047409001</v>
      </c>
      <c r="G251">
        <v>331.93051964999398</v>
      </c>
      <c r="H251">
        <v>324.883833500881</v>
      </c>
      <c r="I251">
        <v>325.71926613698997</v>
      </c>
      <c r="J251">
        <v>330.82507427514901</v>
      </c>
      <c r="K251">
        <v>318.52504460328902</v>
      </c>
      <c r="L251">
        <v>323.723938259009</v>
      </c>
      <c r="M251">
        <v>338.94440179826302</v>
      </c>
      <c r="N251">
        <v>335.53946507996602</v>
      </c>
      <c r="O251">
        <v>326.33515296920302</v>
      </c>
      <c r="P251">
        <v>319.71834048873802</v>
      </c>
      <c r="Q251">
        <v>330.58755540268601</v>
      </c>
      <c r="R251">
        <v>332.67990993320399</v>
      </c>
      <c r="S251">
        <v>326.06390306974498</v>
      </c>
      <c r="T251">
        <v>328.99319074304998</v>
      </c>
      <c r="U251">
        <v>330.522820442181</v>
      </c>
      <c r="V251">
        <v>326.64697786925501</v>
      </c>
      <c r="W251">
        <v>337.10058107645398</v>
      </c>
      <c r="X251">
        <v>324.85525389803701</v>
      </c>
      <c r="Y251">
        <v>335.741415410728</v>
      </c>
      <c r="Z251">
        <v>329.04557862810998</v>
      </c>
      <c r="AA251">
        <v>335.68159150125399</v>
      </c>
      <c r="AB251">
        <v>329.94026649208303</v>
      </c>
      <c r="AC251">
        <v>333.60314513906002</v>
      </c>
      <c r="AD251">
        <v>332.002728410575</v>
      </c>
      <c r="AE251">
        <v>327.59505330499098</v>
      </c>
      <c r="AF251">
        <v>326.15138961493699</v>
      </c>
      <c r="AG251">
        <v>329.21320521191001</v>
      </c>
      <c r="AH251">
        <v>340.241609384789</v>
      </c>
      <c r="AI251">
        <v>324.67565471804301</v>
      </c>
      <c r="AJ251">
        <v>341.83483825670203</v>
      </c>
      <c r="AK251">
        <v>321.86010355422798</v>
      </c>
      <c r="AL251">
        <v>326.375900287923</v>
      </c>
      <c r="AM251">
        <v>338.35604507396903</v>
      </c>
      <c r="AN251">
        <v>341.64850138730498</v>
      </c>
      <c r="AO251">
        <v>325.75450682761198</v>
      </c>
      <c r="AP251">
        <v>335.65316572959</v>
      </c>
      <c r="AQ251">
        <v>343.26187262461599</v>
      </c>
      <c r="AR251">
        <v>345.01525077493301</v>
      </c>
      <c r="AS251">
        <v>342.14149347869102</v>
      </c>
      <c r="AT251">
        <v>336.87493994224502</v>
      </c>
      <c r="AU251">
        <v>343.94974653767599</v>
      </c>
      <c r="AV251">
        <v>341.053592654255</v>
      </c>
      <c r="AW251">
        <v>348.65283381225203</v>
      </c>
      <c r="AX251">
        <v>340.96970939747598</v>
      </c>
      <c r="AY251">
        <v>338.71015858773802</v>
      </c>
      <c r="AZ251">
        <v>335.523686524597</v>
      </c>
      <c r="BA251">
        <v>349.70239293468597</v>
      </c>
      <c r="BB251">
        <v>344.55042580963999</v>
      </c>
      <c r="BC251">
        <v>344.679755831894</v>
      </c>
      <c r="BD251">
        <v>344.573758378224</v>
      </c>
      <c r="BE251">
        <v>341.31311388779397</v>
      </c>
      <c r="BF251">
        <v>344.32208772652803</v>
      </c>
      <c r="BG251">
        <v>339.34168537351201</v>
      </c>
      <c r="BH251">
        <v>337.48568116815699</v>
      </c>
      <c r="BI251">
        <v>342.60687753324902</v>
      </c>
      <c r="BJ251">
        <v>352.97831636263902</v>
      </c>
      <c r="BK251">
        <v>338.43938693608601</v>
      </c>
      <c r="BL251">
        <v>333.66529097887002</v>
      </c>
      <c r="BM251">
        <v>332.03561697738297</v>
      </c>
      <c r="BN251">
        <v>333.70019946455398</v>
      </c>
      <c r="BO251">
        <v>333.92910111047001</v>
      </c>
      <c r="BP251">
        <v>329.72027693082902</v>
      </c>
      <c r="BQ251">
        <v>339.24466853834798</v>
      </c>
      <c r="BR251">
        <v>331.46902360889101</v>
      </c>
      <c r="BS251">
        <v>325.782562298968</v>
      </c>
      <c r="BT251">
        <v>319.09180284508102</v>
      </c>
      <c r="BU251">
        <v>331.42469431806302</v>
      </c>
      <c r="BV251">
        <v>327.462945822883</v>
      </c>
      <c r="BW251">
        <v>323.62016063072002</v>
      </c>
      <c r="BX251">
        <v>332.436269640619</v>
      </c>
      <c r="BY251">
        <v>325.61516369270799</v>
      </c>
      <c r="BZ251">
        <v>334.79324178582198</v>
      </c>
      <c r="CA251">
        <v>325.37622688614698</v>
      </c>
      <c r="CB251">
        <v>335.89537815006997</v>
      </c>
      <c r="CC251">
        <v>330.95925575704399</v>
      </c>
      <c r="CD251">
        <v>327.95511483897099</v>
      </c>
      <c r="CE251">
        <v>320.63224419133297</v>
      </c>
      <c r="CF251">
        <v>324.78653394274301</v>
      </c>
      <c r="CG251">
        <v>332.65838643580099</v>
      </c>
      <c r="CH251">
        <v>320.17811493355998</v>
      </c>
      <c r="CI251">
        <v>318.06021950647698</v>
      </c>
      <c r="CJ251">
        <v>332.40915613704698</v>
      </c>
      <c r="CK251">
        <v>328.01917885597601</v>
      </c>
      <c r="CL251">
        <v>326.26460783301701</v>
      </c>
      <c r="CM251">
        <v>335.02305847850101</v>
      </c>
      <c r="CN251">
        <v>323.90126517669501</v>
      </c>
      <c r="CO251">
        <v>334.91085783088602</v>
      </c>
      <c r="CP251">
        <v>331.44952954932899</v>
      </c>
      <c r="CQ251">
        <v>342.78001454313301</v>
      </c>
      <c r="CR251">
        <v>344.738841903381</v>
      </c>
      <c r="CS251">
        <v>340.56296045945999</v>
      </c>
      <c r="CT251">
        <v>349.33670817160601</v>
      </c>
      <c r="CU251">
        <v>336.60911327742201</v>
      </c>
      <c r="CV251">
        <v>335.04715619848298</v>
      </c>
      <c r="CW251">
        <v>343.09148975718699</v>
      </c>
    </row>
    <row r="252" spans="1:101" x14ac:dyDescent="0.25">
      <c r="A252">
        <v>60.0801068090787</v>
      </c>
      <c r="B252">
        <v>346.39502448047801</v>
      </c>
      <c r="C252">
        <v>339.14443365595201</v>
      </c>
      <c r="D252">
        <v>336.984292503706</v>
      </c>
      <c r="E252">
        <v>338.02730422981199</v>
      </c>
      <c r="F252">
        <v>340.16269819779899</v>
      </c>
      <c r="G252">
        <v>330.3648962263</v>
      </c>
      <c r="H252">
        <v>325.37245969159102</v>
      </c>
      <c r="I252">
        <v>324.891282066565</v>
      </c>
      <c r="J252">
        <v>335.46903679252301</v>
      </c>
      <c r="K252">
        <v>318.31768472873398</v>
      </c>
      <c r="L252">
        <v>318.80953344378901</v>
      </c>
      <c r="M252">
        <v>339.84551087760002</v>
      </c>
      <c r="N252">
        <v>336.90192671484999</v>
      </c>
      <c r="O252">
        <v>325.634213610426</v>
      </c>
      <c r="P252">
        <v>316.83325807147497</v>
      </c>
      <c r="Q252">
        <v>332.64753223010598</v>
      </c>
      <c r="R252">
        <v>338.09314534789098</v>
      </c>
      <c r="S252">
        <v>323.63020607612799</v>
      </c>
      <c r="T252">
        <v>327.72801285687302</v>
      </c>
      <c r="U252">
        <v>329.75703450477999</v>
      </c>
      <c r="V252">
        <v>321.71948240063</v>
      </c>
      <c r="W252">
        <v>336.274013320184</v>
      </c>
      <c r="X252">
        <v>326.71878731076401</v>
      </c>
      <c r="Y252">
        <v>333.41434786669998</v>
      </c>
      <c r="Z252">
        <v>330.62257200578699</v>
      </c>
      <c r="AA252">
        <v>336.29802081960202</v>
      </c>
      <c r="AB252">
        <v>329.32559809905098</v>
      </c>
      <c r="AC252">
        <v>332.91514354412999</v>
      </c>
      <c r="AD252">
        <v>333.69066660237399</v>
      </c>
      <c r="AE252">
        <v>325.76193202564298</v>
      </c>
      <c r="AF252">
        <v>326.73602649742799</v>
      </c>
      <c r="AG252">
        <v>329.98858498567802</v>
      </c>
      <c r="AH252">
        <v>337.75152359532399</v>
      </c>
      <c r="AI252">
        <v>326.99448316395001</v>
      </c>
      <c r="AJ252">
        <v>338.31995428809</v>
      </c>
      <c r="AK252">
        <v>319.374745105297</v>
      </c>
      <c r="AL252">
        <v>326.69168187397298</v>
      </c>
      <c r="AM252">
        <v>332.57220486888502</v>
      </c>
      <c r="AN252">
        <v>341.09119496241499</v>
      </c>
      <c r="AO252">
        <v>328.14709942928801</v>
      </c>
      <c r="AP252">
        <v>334.999937773829</v>
      </c>
      <c r="AQ252">
        <v>342.60321382071902</v>
      </c>
      <c r="AR252">
        <v>343.378749433682</v>
      </c>
      <c r="AS252">
        <v>340.25154198449701</v>
      </c>
      <c r="AT252">
        <v>334.04292925236598</v>
      </c>
      <c r="AU252">
        <v>344.14544713988897</v>
      </c>
      <c r="AV252">
        <v>345.02632329064897</v>
      </c>
      <c r="AW252">
        <v>344.82481717254802</v>
      </c>
      <c r="AX252">
        <v>335.01645350343898</v>
      </c>
      <c r="AY252">
        <v>337.62145107971401</v>
      </c>
      <c r="AZ252">
        <v>335.82847910054602</v>
      </c>
      <c r="BA252">
        <v>351.38175219239901</v>
      </c>
      <c r="BB252">
        <v>345.30947036934498</v>
      </c>
      <c r="BC252">
        <v>348.49817998826501</v>
      </c>
      <c r="BD252">
        <v>341.73977958983102</v>
      </c>
      <c r="BE252">
        <v>339.49884918646597</v>
      </c>
      <c r="BF252">
        <v>348.215836909931</v>
      </c>
      <c r="BG252">
        <v>336.02604639096398</v>
      </c>
      <c r="BH252">
        <v>338.53200004578099</v>
      </c>
      <c r="BI252">
        <v>343.68516800705299</v>
      </c>
      <c r="BJ252">
        <v>353.48490112473598</v>
      </c>
      <c r="BK252">
        <v>337.98610496903598</v>
      </c>
      <c r="BL252">
        <v>328.65399699959801</v>
      </c>
      <c r="BM252">
        <v>331.65989012938201</v>
      </c>
      <c r="BN252">
        <v>335.86515198441901</v>
      </c>
      <c r="BO252">
        <v>333.28519707436197</v>
      </c>
      <c r="BP252">
        <v>328.98775405688201</v>
      </c>
      <c r="BQ252">
        <v>337.40405405935201</v>
      </c>
      <c r="BR252">
        <v>329.97786118649998</v>
      </c>
      <c r="BS252">
        <v>327.14027300571001</v>
      </c>
      <c r="BT252">
        <v>323.783467832768</v>
      </c>
      <c r="BU252">
        <v>330.761084792411</v>
      </c>
      <c r="BV252">
        <v>325.63226378098898</v>
      </c>
      <c r="BW252">
        <v>327.57915962574702</v>
      </c>
      <c r="BX252">
        <v>336.43901811609601</v>
      </c>
      <c r="BY252">
        <v>324.97732314110402</v>
      </c>
      <c r="BZ252">
        <v>334.463336598571</v>
      </c>
      <c r="CA252">
        <v>324.63451117692199</v>
      </c>
      <c r="CB252">
        <v>335.500809884955</v>
      </c>
      <c r="CC252">
        <v>330.12685567448102</v>
      </c>
      <c r="CD252">
        <v>332.77470993550298</v>
      </c>
      <c r="CE252">
        <v>320.20963091352098</v>
      </c>
      <c r="CF252">
        <v>324.48991682706497</v>
      </c>
      <c r="CG252">
        <v>329.67543374286601</v>
      </c>
      <c r="CH252">
        <v>320.78233387401099</v>
      </c>
      <c r="CI252">
        <v>320.62024165933701</v>
      </c>
      <c r="CJ252">
        <v>332.81080930910798</v>
      </c>
      <c r="CK252">
        <v>326.77410311322001</v>
      </c>
      <c r="CL252">
        <v>328.61277087137302</v>
      </c>
      <c r="CM252">
        <v>339.97675861811501</v>
      </c>
      <c r="CN252">
        <v>323.611444208146</v>
      </c>
      <c r="CO252">
        <v>334.45822922594698</v>
      </c>
      <c r="CP252">
        <v>329.87388293098201</v>
      </c>
      <c r="CQ252">
        <v>339.76107988873002</v>
      </c>
      <c r="CR252">
        <v>343.48122304531103</v>
      </c>
      <c r="CS252">
        <v>339.01866212783801</v>
      </c>
      <c r="CT252">
        <v>346.35279786708298</v>
      </c>
      <c r="CU252">
        <v>340.56587218344799</v>
      </c>
      <c r="CV252">
        <v>333.86898536360002</v>
      </c>
      <c r="CW252">
        <v>344.916780077564</v>
      </c>
    </row>
    <row r="253" spans="1:101" x14ac:dyDescent="0.25">
      <c r="A253">
        <v>60.320427236314998</v>
      </c>
      <c r="B253">
        <v>349.58827399253698</v>
      </c>
      <c r="C253">
        <v>336.58953852596102</v>
      </c>
      <c r="D253">
        <v>334.771779602756</v>
      </c>
      <c r="E253">
        <v>339.018914043</v>
      </c>
      <c r="F253">
        <v>330.17659394144403</v>
      </c>
      <c r="G253">
        <v>330.21925509912802</v>
      </c>
      <c r="H253">
        <v>327.20285174073001</v>
      </c>
      <c r="I253">
        <v>329.75178229001602</v>
      </c>
      <c r="J253">
        <v>335.49385407247399</v>
      </c>
      <c r="K253">
        <v>318.279193584778</v>
      </c>
      <c r="L253">
        <v>319.82228066426802</v>
      </c>
      <c r="M253">
        <v>340.32218514513301</v>
      </c>
      <c r="N253">
        <v>336.99698504434002</v>
      </c>
      <c r="O253">
        <v>323.01013262879297</v>
      </c>
      <c r="P253">
        <v>319.970782503392</v>
      </c>
      <c r="Q253">
        <v>340.19326807552</v>
      </c>
      <c r="R253">
        <v>339.56262394231499</v>
      </c>
      <c r="S253">
        <v>322.230270950023</v>
      </c>
      <c r="T253">
        <v>320.951294940764</v>
      </c>
      <c r="U253">
        <v>335.04929105930898</v>
      </c>
      <c r="V253">
        <v>321.23150826918402</v>
      </c>
      <c r="W253">
        <v>332.822110884165</v>
      </c>
      <c r="X253">
        <v>330.65813411553899</v>
      </c>
      <c r="Y253">
        <v>329.52122736349003</v>
      </c>
      <c r="Z253">
        <v>334.725261377631</v>
      </c>
      <c r="AA253">
        <v>336.99680446986798</v>
      </c>
      <c r="AB253">
        <v>329.76599483744798</v>
      </c>
      <c r="AC253">
        <v>333.94638239633701</v>
      </c>
      <c r="AD253">
        <v>335.90982380587002</v>
      </c>
      <c r="AE253">
        <v>326.39877735284398</v>
      </c>
      <c r="AF253">
        <v>322.95122565774602</v>
      </c>
      <c r="AG253">
        <v>329.21832593809103</v>
      </c>
      <c r="AH253">
        <v>332.75802527240802</v>
      </c>
      <c r="AI253">
        <v>330.23084472741999</v>
      </c>
      <c r="AJ253">
        <v>334.145902129131</v>
      </c>
      <c r="AK253">
        <v>319.21390602819099</v>
      </c>
      <c r="AL253">
        <v>326.15968489752697</v>
      </c>
      <c r="AM253">
        <v>330.56163769469902</v>
      </c>
      <c r="AN253">
        <v>336.165323113125</v>
      </c>
      <c r="AO253">
        <v>329.00049851357397</v>
      </c>
      <c r="AP253">
        <v>330.33705183717899</v>
      </c>
      <c r="AQ253">
        <v>339.78625967708001</v>
      </c>
      <c r="AR253">
        <v>340.56297920872697</v>
      </c>
      <c r="AS253">
        <v>337.71415349622401</v>
      </c>
      <c r="AT253">
        <v>337.46940574160999</v>
      </c>
      <c r="AU253">
        <v>343.18198838695901</v>
      </c>
      <c r="AV253">
        <v>342.32339107306399</v>
      </c>
      <c r="AW253">
        <v>337.62814115718902</v>
      </c>
      <c r="AX253">
        <v>330.98320186141802</v>
      </c>
      <c r="AY253">
        <v>338.14261932063403</v>
      </c>
      <c r="AZ253">
        <v>342.05654383430999</v>
      </c>
      <c r="BA253">
        <v>351.63713849145</v>
      </c>
      <c r="BB253">
        <v>343.66126357086398</v>
      </c>
      <c r="BC253">
        <v>353.12288800615102</v>
      </c>
      <c r="BD253">
        <v>336.16714412162202</v>
      </c>
      <c r="BE253">
        <v>337.53110532118598</v>
      </c>
      <c r="BF253">
        <v>352.05529721104102</v>
      </c>
      <c r="BG253">
        <v>335.95236018964999</v>
      </c>
      <c r="BH253">
        <v>337.97862989821198</v>
      </c>
      <c r="BI253">
        <v>348.18810335686697</v>
      </c>
      <c r="BJ253">
        <v>350.98391079238598</v>
      </c>
      <c r="BK253">
        <v>341.55733741056201</v>
      </c>
      <c r="BL253">
        <v>321.17668083674403</v>
      </c>
      <c r="BM253">
        <v>331.45234623287303</v>
      </c>
      <c r="BN253">
        <v>338.66781260825599</v>
      </c>
      <c r="BO253">
        <v>332.38816536295599</v>
      </c>
      <c r="BP253">
        <v>325.614242534879</v>
      </c>
      <c r="BQ253">
        <v>333.797676935006</v>
      </c>
      <c r="BR253">
        <v>324.647766342073</v>
      </c>
      <c r="BS253">
        <v>324.593630530376</v>
      </c>
      <c r="BT253">
        <v>326.13637343719</v>
      </c>
      <c r="BU253">
        <v>324.60939648208898</v>
      </c>
      <c r="BV253">
        <v>322.43667038961797</v>
      </c>
      <c r="BW253">
        <v>327.30178329338702</v>
      </c>
      <c r="BX253">
        <v>342.39138970538198</v>
      </c>
      <c r="BY253">
        <v>327.63173467212698</v>
      </c>
      <c r="BZ253">
        <v>337.01542695563597</v>
      </c>
      <c r="CA253">
        <v>320.50634620340702</v>
      </c>
      <c r="CB253">
        <v>336.85366184676599</v>
      </c>
      <c r="CC253">
        <v>327.11441234441099</v>
      </c>
      <c r="CD253">
        <v>337.64768181969498</v>
      </c>
      <c r="CE253">
        <v>315.15649697638599</v>
      </c>
      <c r="CF253">
        <v>326.68865797107401</v>
      </c>
      <c r="CG253">
        <v>326.90707171035598</v>
      </c>
      <c r="CH253">
        <v>323.594517211501</v>
      </c>
      <c r="CI253">
        <v>326.52282228933001</v>
      </c>
      <c r="CJ253">
        <v>333.718431861113</v>
      </c>
      <c r="CK253">
        <v>320.87841676058503</v>
      </c>
      <c r="CL253">
        <v>327.83132769399401</v>
      </c>
      <c r="CM253">
        <v>339.34730617937601</v>
      </c>
      <c r="CN253">
        <v>324.44046256246202</v>
      </c>
      <c r="CO253">
        <v>335.99437267245401</v>
      </c>
      <c r="CP253">
        <v>331.59194744352101</v>
      </c>
      <c r="CQ253">
        <v>336.47843682441498</v>
      </c>
      <c r="CR253">
        <v>342.08458440204299</v>
      </c>
      <c r="CS253">
        <v>336.07393763943401</v>
      </c>
      <c r="CT253">
        <v>342.092785392466</v>
      </c>
      <c r="CU253">
        <v>346.23604584262102</v>
      </c>
      <c r="CV253">
        <v>335.422938899553</v>
      </c>
      <c r="CW253">
        <v>345.36614388354502</v>
      </c>
    </row>
    <row r="254" spans="1:101" x14ac:dyDescent="0.25">
      <c r="A254">
        <v>60.560747663551403</v>
      </c>
      <c r="B254">
        <v>348.52198986360202</v>
      </c>
      <c r="C254">
        <v>334.29403906347801</v>
      </c>
      <c r="D254">
        <v>336.61680930340998</v>
      </c>
      <c r="E254">
        <v>337.049240879217</v>
      </c>
      <c r="F254">
        <v>329.48341578881798</v>
      </c>
      <c r="G254">
        <v>329.80668867046302</v>
      </c>
      <c r="H254">
        <v>330.33059439554802</v>
      </c>
      <c r="I254">
        <v>330.13921311803603</v>
      </c>
      <c r="J254">
        <v>332.37958185876698</v>
      </c>
      <c r="K254">
        <v>318.80094700887503</v>
      </c>
      <c r="L254">
        <v>317.823463068053</v>
      </c>
      <c r="M254">
        <v>338.37431591600603</v>
      </c>
      <c r="N254">
        <v>337.42927534089301</v>
      </c>
      <c r="O254">
        <v>322.65974183660501</v>
      </c>
      <c r="P254">
        <v>320.172191297989</v>
      </c>
      <c r="Q254">
        <v>339.40476641690401</v>
      </c>
      <c r="R254">
        <v>338.61099676424101</v>
      </c>
      <c r="S254">
        <v>323.68580384481697</v>
      </c>
      <c r="T254">
        <v>324.15191256041197</v>
      </c>
      <c r="U254">
        <v>334.37781382549201</v>
      </c>
      <c r="V254">
        <v>325.040423823651</v>
      </c>
      <c r="W254">
        <v>329.77445228150901</v>
      </c>
      <c r="X254">
        <v>326.80277144385298</v>
      </c>
      <c r="Y254">
        <v>327.992560262187</v>
      </c>
      <c r="Z254">
        <v>334.18953690872598</v>
      </c>
      <c r="AA254">
        <v>334.86927083980299</v>
      </c>
      <c r="AB254">
        <v>331.16151817977601</v>
      </c>
      <c r="AC254">
        <v>334.93596402352398</v>
      </c>
      <c r="AD254">
        <v>331.77008438093497</v>
      </c>
      <c r="AE254">
        <v>327.71457057391302</v>
      </c>
      <c r="AF254">
        <v>322.473955296464</v>
      </c>
      <c r="AG254">
        <v>333.27296167259601</v>
      </c>
      <c r="AH254">
        <v>329.54323308504303</v>
      </c>
      <c r="AI254">
        <v>331.62855605792902</v>
      </c>
      <c r="AJ254">
        <v>331.81682554062797</v>
      </c>
      <c r="AK254">
        <v>320.16184375576802</v>
      </c>
      <c r="AL254">
        <v>326.70055595552702</v>
      </c>
      <c r="AM254">
        <v>331.85972306323401</v>
      </c>
      <c r="AN254">
        <v>337.37394132634</v>
      </c>
      <c r="AO254">
        <v>329.73372532558602</v>
      </c>
      <c r="AP254">
        <v>329.71425305066202</v>
      </c>
      <c r="AQ254">
        <v>340.71191481173901</v>
      </c>
      <c r="AR254">
        <v>342.96684219696903</v>
      </c>
      <c r="AS254">
        <v>341.33455761428399</v>
      </c>
      <c r="AT254">
        <v>340.34956989564398</v>
      </c>
      <c r="AU254">
        <v>342.45768219071499</v>
      </c>
      <c r="AV254">
        <v>341.79346461487103</v>
      </c>
      <c r="AW254">
        <v>335.311893699385</v>
      </c>
      <c r="AX254">
        <v>329.77945462288602</v>
      </c>
      <c r="AY254">
        <v>337.97799258992001</v>
      </c>
      <c r="AZ254">
        <v>344.16041297727497</v>
      </c>
      <c r="BA254">
        <v>353.62255547850299</v>
      </c>
      <c r="BB254">
        <v>343.16787941354102</v>
      </c>
      <c r="BC254">
        <v>352.635665102735</v>
      </c>
      <c r="BD254">
        <v>338.14584420591899</v>
      </c>
      <c r="BE254">
        <v>340.94056748839398</v>
      </c>
      <c r="BF254">
        <v>350.81627544455199</v>
      </c>
      <c r="BG254">
        <v>335.97011637089201</v>
      </c>
      <c r="BH254">
        <v>340.36195309197399</v>
      </c>
      <c r="BI254">
        <v>348.18806808913399</v>
      </c>
      <c r="BJ254">
        <v>349.131434314052</v>
      </c>
      <c r="BK254">
        <v>343.21700708585502</v>
      </c>
      <c r="BL254">
        <v>320.70661952570202</v>
      </c>
      <c r="BM254">
        <v>333.94419649675302</v>
      </c>
      <c r="BN254">
        <v>340.66340976977898</v>
      </c>
      <c r="BO254">
        <v>333.06284897101801</v>
      </c>
      <c r="BP254">
        <v>324.626092935038</v>
      </c>
      <c r="BQ254">
        <v>332.47055389057698</v>
      </c>
      <c r="BR254">
        <v>327.18369066147602</v>
      </c>
      <c r="BS254">
        <v>323.04134500345799</v>
      </c>
      <c r="BT254">
        <v>324.42177616345998</v>
      </c>
      <c r="BU254">
        <v>326.11487814135899</v>
      </c>
      <c r="BV254">
        <v>322.29495959046699</v>
      </c>
      <c r="BW254">
        <v>328.25195483898102</v>
      </c>
      <c r="BX254">
        <v>340.134301343103</v>
      </c>
      <c r="BY254">
        <v>331.54379217282201</v>
      </c>
      <c r="BZ254">
        <v>334.19588813381</v>
      </c>
      <c r="CA254">
        <v>320.28434164046303</v>
      </c>
      <c r="CB254">
        <v>337.75226615675098</v>
      </c>
      <c r="CC254">
        <v>326.38600502439601</v>
      </c>
      <c r="CD254">
        <v>334.808328222081</v>
      </c>
      <c r="CE254">
        <v>315.75676817977302</v>
      </c>
      <c r="CF254">
        <v>325.17472368193398</v>
      </c>
      <c r="CG254">
        <v>330.561918905737</v>
      </c>
      <c r="CH254">
        <v>324.90129993622901</v>
      </c>
      <c r="CI254">
        <v>330.57315352114699</v>
      </c>
      <c r="CJ254">
        <v>333.934218145351</v>
      </c>
      <c r="CK254">
        <v>319.03004790320898</v>
      </c>
      <c r="CL254">
        <v>327.88039199817399</v>
      </c>
      <c r="CM254">
        <v>339.676360048829</v>
      </c>
      <c r="CN254">
        <v>329.73964466970102</v>
      </c>
      <c r="CO254">
        <v>337.72373645487397</v>
      </c>
      <c r="CP254">
        <v>331.03529885308802</v>
      </c>
      <c r="CQ254">
        <v>332.18618153134099</v>
      </c>
      <c r="CR254">
        <v>344.14515439560802</v>
      </c>
      <c r="CS254">
        <v>338.79470358817503</v>
      </c>
      <c r="CT254">
        <v>340.16719926605299</v>
      </c>
      <c r="CU254">
        <v>345.41999672047501</v>
      </c>
      <c r="CV254">
        <v>338.250061545101</v>
      </c>
      <c r="CW254">
        <v>342.449479686139</v>
      </c>
    </row>
    <row r="255" spans="1:101" x14ac:dyDescent="0.25">
      <c r="A255">
        <v>60.801068090787702</v>
      </c>
      <c r="B255">
        <v>345.84799596129102</v>
      </c>
      <c r="C255">
        <v>335.09850144982403</v>
      </c>
      <c r="D255">
        <v>336.49960511131599</v>
      </c>
      <c r="E255">
        <v>333.75959968536199</v>
      </c>
      <c r="F255">
        <v>329.96603172789798</v>
      </c>
      <c r="G255">
        <v>332.66312669835298</v>
      </c>
      <c r="H255">
        <v>332.38422185021</v>
      </c>
      <c r="I255">
        <v>326.66998153628401</v>
      </c>
      <c r="J255">
        <v>331.79813467331297</v>
      </c>
      <c r="K255">
        <v>322.71952814437799</v>
      </c>
      <c r="L255">
        <v>315.42647840441299</v>
      </c>
      <c r="M255">
        <v>336.91456720966897</v>
      </c>
      <c r="N255">
        <v>338.95398232417699</v>
      </c>
      <c r="O255">
        <v>333.91833210258699</v>
      </c>
      <c r="P255">
        <v>323.46014954993598</v>
      </c>
      <c r="Q255">
        <v>339.90135730085802</v>
      </c>
      <c r="R255">
        <v>338.02198686068101</v>
      </c>
      <c r="S255">
        <v>324.13580481650598</v>
      </c>
      <c r="T255">
        <v>326.10160468129402</v>
      </c>
      <c r="U255">
        <v>331.20279503988502</v>
      </c>
      <c r="V255">
        <v>327.675118833385</v>
      </c>
      <c r="W255">
        <v>329.55189286696998</v>
      </c>
      <c r="X255">
        <v>330.447581316222</v>
      </c>
      <c r="Y255">
        <v>320.81427082709303</v>
      </c>
      <c r="Z255">
        <v>334.97721911817803</v>
      </c>
      <c r="AA255">
        <v>333.174464258093</v>
      </c>
      <c r="AB255">
        <v>331.411808286005</v>
      </c>
      <c r="AC255">
        <v>334.59838747615203</v>
      </c>
      <c r="AD255">
        <v>330.64484268652899</v>
      </c>
      <c r="AE255">
        <v>332.35437173457802</v>
      </c>
      <c r="AF255">
        <v>325.13469516666402</v>
      </c>
      <c r="AG255">
        <v>336.03652303837498</v>
      </c>
      <c r="AH255">
        <v>320.75439177982997</v>
      </c>
      <c r="AI255">
        <v>336.99156362161102</v>
      </c>
      <c r="AJ255">
        <v>329.98308146794801</v>
      </c>
      <c r="AK255">
        <v>322.23139918372902</v>
      </c>
      <c r="AL255">
        <v>332.235856462909</v>
      </c>
      <c r="AM255">
        <v>337.237245097737</v>
      </c>
      <c r="AN255">
        <v>339.09109591056801</v>
      </c>
      <c r="AO255">
        <v>327.56794821525699</v>
      </c>
      <c r="AP255">
        <v>332.64256313565699</v>
      </c>
      <c r="AQ255">
        <v>339.45237772347298</v>
      </c>
      <c r="AR255">
        <v>343.18263495305001</v>
      </c>
      <c r="AS255">
        <v>336.52130559611601</v>
      </c>
      <c r="AT255">
        <v>342.26758188653298</v>
      </c>
      <c r="AU255">
        <v>339.10790637051502</v>
      </c>
      <c r="AV255">
        <v>339.41595245564798</v>
      </c>
      <c r="AW255">
        <v>328.73782309343898</v>
      </c>
      <c r="AX255">
        <v>327.03589249101998</v>
      </c>
      <c r="AY255">
        <v>335.844315387145</v>
      </c>
      <c r="AZ255">
        <v>344.31234268525901</v>
      </c>
      <c r="BA255">
        <v>356.83379131049901</v>
      </c>
      <c r="BB255">
        <v>339.932726663023</v>
      </c>
      <c r="BC255">
        <v>352.25700124499201</v>
      </c>
      <c r="BD255">
        <v>334.98057676945399</v>
      </c>
      <c r="BE255">
        <v>342.39543367366599</v>
      </c>
      <c r="BF255">
        <v>346.13987766154901</v>
      </c>
      <c r="BG255">
        <v>343.11648737850402</v>
      </c>
      <c r="BH255">
        <v>342.26410873992597</v>
      </c>
      <c r="BI255">
        <v>347.52529758714502</v>
      </c>
      <c r="BJ255">
        <v>346.36162623817199</v>
      </c>
      <c r="BK255">
        <v>345.386603865621</v>
      </c>
      <c r="BL255">
        <v>322.63430228934197</v>
      </c>
      <c r="BM255">
        <v>335.701928612975</v>
      </c>
      <c r="BN255">
        <v>344.83523148881301</v>
      </c>
      <c r="BO255">
        <v>331.04723588554998</v>
      </c>
      <c r="BP255">
        <v>325.59281021793998</v>
      </c>
      <c r="BQ255">
        <v>331.50781918567299</v>
      </c>
      <c r="BR255">
        <v>325.59686725188999</v>
      </c>
      <c r="BS255">
        <v>321.72249896145098</v>
      </c>
      <c r="BT255">
        <v>329.75663732418002</v>
      </c>
      <c r="BU255">
        <v>330.115760209771</v>
      </c>
      <c r="BV255">
        <v>321.90931786121001</v>
      </c>
      <c r="BW255">
        <v>332.53582490995598</v>
      </c>
      <c r="BX255">
        <v>333.813390474914</v>
      </c>
      <c r="BY255">
        <v>335.00418067076902</v>
      </c>
      <c r="BZ255">
        <v>328.58695833736402</v>
      </c>
      <c r="CA255">
        <v>319.70961929968098</v>
      </c>
      <c r="CB255">
        <v>336.82819460831001</v>
      </c>
      <c r="CC255">
        <v>323.35481372018899</v>
      </c>
      <c r="CD255">
        <v>332.77016816561701</v>
      </c>
      <c r="CE255">
        <v>319.56137294329</v>
      </c>
      <c r="CF255">
        <v>330.35101768998402</v>
      </c>
      <c r="CG255">
        <v>329.849968639807</v>
      </c>
      <c r="CH255">
        <v>324.629348783767</v>
      </c>
      <c r="CI255">
        <v>330.02660830211602</v>
      </c>
      <c r="CJ255">
        <v>332.64954491925602</v>
      </c>
      <c r="CK255">
        <v>315.90397230071699</v>
      </c>
      <c r="CL255">
        <v>327.33857824310098</v>
      </c>
      <c r="CM255">
        <v>343.12011455229998</v>
      </c>
      <c r="CN255">
        <v>338.34497742375697</v>
      </c>
      <c r="CO255">
        <v>340.140976344546</v>
      </c>
      <c r="CP255">
        <v>337.38935464755002</v>
      </c>
      <c r="CQ255">
        <v>326.659769032876</v>
      </c>
      <c r="CR255">
        <v>343.03358105249703</v>
      </c>
      <c r="CS255">
        <v>340.80253879444501</v>
      </c>
      <c r="CT255">
        <v>337.80228735847402</v>
      </c>
      <c r="CU255">
        <v>342.87858447311999</v>
      </c>
      <c r="CV255">
        <v>343.91666147198401</v>
      </c>
      <c r="CW255">
        <v>338.93500807972401</v>
      </c>
    </row>
    <row r="256" spans="1:101" x14ac:dyDescent="0.25">
      <c r="A256">
        <v>61.041388518024</v>
      </c>
      <c r="B256">
        <v>342.35947245552597</v>
      </c>
      <c r="C256">
        <v>333.96457845549401</v>
      </c>
      <c r="D256">
        <v>334.98383982215898</v>
      </c>
      <c r="E256">
        <v>334.065306888561</v>
      </c>
      <c r="F256">
        <v>330.02084948337398</v>
      </c>
      <c r="G256">
        <v>332.19982775269301</v>
      </c>
      <c r="H256">
        <v>333.11578166390598</v>
      </c>
      <c r="I256">
        <v>326.43895493234601</v>
      </c>
      <c r="J256">
        <v>330.95992104923602</v>
      </c>
      <c r="K256">
        <v>322.39114406875802</v>
      </c>
      <c r="L256">
        <v>318.68626180911002</v>
      </c>
      <c r="M256">
        <v>336.93741668758702</v>
      </c>
      <c r="N256">
        <v>338.83567334570603</v>
      </c>
      <c r="O256">
        <v>335.97049127192599</v>
      </c>
      <c r="P256">
        <v>322.38637531929999</v>
      </c>
      <c r="Q256">
        <v>340.54855872202802</v>
      </c>
      <c r="R256">
        <v>336.84528245152302</v>
      </c>
      <c r="S256">
        <v>324.13516473296198</v>
      </c>
      <c r="T256">
        <v>325.71670481112898</v>
      </c>
      <c r="U256">
        <v>332.15970868874001</v>
      </c>
      <c r="V256">
        <v>325.082458590182</v>
      </c>
      <c r="W256">
        <v>331.518188629203</v>
      </c>
      <c r="X256">
        <v>333.84654101059903</v>
      </c>
      <c r="Y256">
        <v>320.46174973096402</v>
      </c>
      <c r="Z256">
        <v>338.73367370838503</v>
      </c>
      <c r="AA256">
        <v>328.89130313872101</v>
      </c>
      <c r="AB256">
        <v>332.62579427105101</v>
      </c>
      <c r="AC256">
        <v>333.22107158912399</v>
      </c>
      <c r="AD256">
        <v>330.177974361064</v>
      </c>
      <c r="AE256">
        <v>332.62705204879302</v>
      </c>
      <c r="AF256">
        <v>326.74703897803198</v>
      </c>
      <c r="AG256">
        <v>334.12574733277302</v>
      </c>
      <c r="AH256">
        <v>318.53635216474299</v>
      </c>
      <c r="AI256">
        <v>340.11773651245898</v>
      </c>
      <c r="AJ256">
        <v>329.48249485065401</v>
      </c>
      <c r="AK256">
        <v>324.45848165979299</v>
      </c>
      <c r="AL256">
        <v>336.83606699672998</v>
      </c>
      <c r="AM256">
        <v>334.81994192264398</v>
      </c>
      <c r="AN256">
        <v>337.94456152605699</v>
      </c>
      <c r="AO256">
        <v>328.29526692177001</v>
      </c>
      <c r="AP256">
        <v>333.35004056533302</v>
      </c>
      <c r="AQ256">
        <v>338.59707098629701</v>
      </c>
      <c r="AR256">
        <v>343.30921883642202</v>
      </c>
      <c r="AS256">
        <v>334.34272544185302</v>
      </c>
      <c r="AT256">
        <v>343.00145796219698</v>
      </c>
      <c r="AU256">
        <v>339.24069711754902</v>
      </c>
      <c r="AV256">
        <v>338.29081048870501</v>
      </c>
      <c r="AW256">
        <v>329.08873250241197</v>
      </c>
      <c r="AX256">
        <v>324.33025857002201</v>
      </c>
      <c r="AY256">
        <v>335.02944927811899</v>
      </c>
      <c r="AZ256">
        <v>341.19164125328899</v>
      </c>
      <c r="BA256">
        <v>358.42148307699603</v>
      </c>
      <c r="BB256">
        <v>337.59556083570197</v>
      </c>
      <c r="BC256">
        <v>348.98127777356001</v>
      </c>
      <c r="BD256">
        <v>333.26454524391499</v>
      </c>
      <c r="BE256">
        <v>343.66659466251002</v>
      </c>
      <c r="BF256">
        <v>344.89434664868099</v>
      </c>
      <c r="BG256">
        <v>341.23232865979099</v>
      </c>
      <c r="BH256">
        <v>340.407304418509</v>
      </c>
      <c r="BI256">
        <v>344.38982550213501</v>
      </c>
      <c r="BJ256">
        <v>347.79488618558798</v>
      </c>
      <c r="BK256">
        <v>346.03629659516599</v>
      </c>
      <c r="BL256">
        <v>325.15093559618902</v>
      </c>
      <c r="BM256">
        <v>335.54559251712601</v>
      </c>
      <c r="BN256">
        <v>348.23144417303303</v>
      </c>
      <c r="BO256">
        <v>333.02801432474303</v>
      </c>
      <c r="BP256">
        <v>328.89507860906599</v>
      </c>
      <c r="BQ256">
        <v>330.31934112350399</v>
      </c>
      <c r="BR256">
        <v>323.476065450828</v>
      </c>
      <c r="BS256">
        <v>323.332169026006</v>
      </c>
      <c r="BT256">
        <v>331.41463580228498</v>
      </c>
      <c r="BU256">
        <v>333.787401973768</v>
      </c>
      <c r="BV256">
        <v>323.28551197877499</v>
      </c>
      <c r="BW256">
        <v>333.33165771448103</v>
      </c>
      <c r="BX256">
        <v>332.95382243607298</v>
      </c>
      <c r="BY256">
        <v>336.41987989500598</v>
      </c>
      <c r="BZ256">
        <v>328.94388030882402</v>
      </c>
      <c r="CA256">
        <v>322.215066678293</v>
      </c>
      <c r="CB256">
        <v>335.12360760711601</v>
      </c>
      <c r="CC256">
        <v>324.56876554980499</v>
      </c>
      <c r="CD256">
        <v>332.783093196935</v>
      </c>
      <c r="CE256">
        <v>319.678123633197</v>
      </c>
      <c r="CF256">
        <v>333.31079101299798</v>
      </c>
      <c r="CG256">
        <v>328.79194038527498</v>
      </c>
      <c r="CH256">
        <v>325.366688627423</v>
      </c>
      <c r="CI256">
        <v>330.524542116963</v>
      </c>
      <c r="CJ256">
        <v>332.54277184592701</v>
      </c>
      <c r="CK256">
        <v>316.30730162760301</v>
      </c>
      <c r="CL256">
        <v>325.140308636047</v>
      </c>
      <c r="CM256">
        <v>338.80434537765802</v>
      </c>
      <c r="CN256">
        <v>341.07164016140001</v>
      </c>
      <c r="CO256">
        <v>341.217129997717</v>
      </c>
      <c r="CP256">
        <v>341.465728162836</v>
      </c>
      <c r="CQ256">
        <v>324.679204002473</v>
      </c>
      <c r="CR256">
        <v>341.77710879085998</v>
      </c>
      <c r="CS256">
        <v>343.310789314094</v>
      </c>
      <c r="CT256">
        <v>335.50069360931502</v>
      </c>
      <c r="CU256">
        <v>341.93888744888397</v>
      </c>
      <c r="CV256">
        <v>345.10563712959203</v>
      </c>
      <c r="CW256">
        <v>337.91499218672499</v>
      </c>
    </row>
    <row r="257" spans="1:101" x14ac:dyDescent="0.25">
      <c r="A257">
        <v>61.281708945260299</v>
      </c>
      <c r="B257">
        <v>336.055017734329</v>
      </c>
      <c r="C257">
        <v>336.90940629330299</v>
      </c>
      <c r="D257">
        <v>337.316376148095</v>
      </c>
      <c r="E257">
        <v>333.063616421262</v>
      </c>
      <c r="F257">
        <v>328.54882588201099</v>
      </c>
      <c r="G257">
        <v>326.76294312894902</v>
      </c>
      <c r="H257">
        <v>333.38080617708698</v>
      </c>
      <c r="I257">
        <v>324.125750511295</v>
      </c>
      <c r="J257">
        <v>328.11075052725698</v>
      </c>
      <c r="K257">
        <v>320.28466328256201</v>
      </c>
      <c r="L257">
        <v>320.18103327529798</v>
      </c>
      <c r="M257">
        <v>336.08197406278401</v>
      </c>
      <c r="N257">
        <v>339.06415638384698</v>
      </c>
      <c r="O257">
        <v>335.16567407126303</v>
      </c>
      <c r="P257">
        <v>320.73430103766998</v>
      </c>
      <c r="Q257">
        <v>346.70241724194898</v>
      </c>
      <c r="R257">
        <v>335.058683067819</v>
      </c>
      <c r="S257">
        <v>325.622707631163</v>
      </c>
      <c r="T257">
        <v>323.94070679151702</v>
      </c>
      <c r="U257">
        <v>335.58241198207003</v>
      </c>
      <c r="V257">
        <v>323.001699801455</v>
      </c>
      <c r="W257">
        <v>335.31044753735699</v>
      </c>
      <c r="X257">
        <v>334.67210464147502</v>
      </c>
      <c r="Y257">
        <v>319.180840116723</v>
      </c>
      <c r="Z257">
        <v>337.30232881487001</v>
      </c>
      <c r="AA257">
        <v>323.89526078737703</v>
      </c>
      <c r="AB257">
        <v>341.63521766501299</v>
      </c>
      <c r="AC257">
        <v>334.19221303987098</v>
      </c>
      <c r="AD257">
        <v>328.43492955134099</v>
      </c>
      <c r="AE257">
        <v>330.98907621785901</v>
      </c>
      <c r="AF257">
        <v>329.56682055183001</v>
      </c>
      <c r="AG257">
        <v>337.18679389768499</v>
      </c>
      <c r="AH257">
        <v>317.70435699965998</v>
      </c>
      <c r="AI257">
        <v>343.68285498211202</v>
      </c>
      <c r="AJ257">
        <v>327.14121896882102</v>
      </c>
      <c r="AK257">
        <v>329.47218934176999</v>
      </c>
      <c r="AL257">
        <v>341.71225712885098</v>
      </c>
      <c r="AM257">
        <v>331.47285047574297</v>
      </c>
      <c r="AN257">
        <v>338.12889691191702</v>
      </c>
      <c r="AO257">
        <v>333.70855964421702</v>
      </c>
      <c r="AP257">
        <v>337.08638572208002</v>
      </c>
      <c r="AQ257">
        <v>337.72219383867099</v>
      </c>
      <c r="AR257">
        <v>338.11968133407697</v>
      </c>
      <c r="AS257">
        <v>334.72268368502802</v>
      </c>
      <c r="AT257">
        <v>337.801024816385</v>
      </c>
      <c r="AU257">
        <v>340.752556332339</v>
      </c>
      <c r="AV257">
        <v>339.27964329639201</v>
      </c>
      <c r="AW257">
        <v>328.68916091704801</v>
      </c>
      <c r="AX257">
        <v>324.117685972966</v>
      </c>
      <c r="AY257">
        <v>339.996122146</v>
      </c>
      <c r="AZ257">
        <v>341.03694409356598</v>
      </c>
      <c r="BA257">
        <v>357.80428759607202</v>
      </c>
      <c r="BB257">
        <v>339.012545161074</v>
      </c>
      <c r="BC257">
        <v>340.98503893795601</v>
      </c>
      <c r="BD257">
        <v>335.112124963974</v>
      </c>
      <c r="BE257">
        <v>342.973462093813</v>
      </c>
      <c r="BF257">
        <v>352.06785747719999</v>
      </c>
      <c r="BG257">
        <v>334.178617704077</v>
      </c>
      <c r="BH257">
        <v>332.79365846537399</v>
      </c>
      <c r="BI257">
        <v>339.71134918627399</v>
      </c>
      <c r="BJ257">
        <v>348.72171491537898</v>
      </c>
      <c r="BK257">
        <v>344.21324962971602</v>
      </c>
      <c r="BL257">
        <v>330.29015374292499</v>
      </c>
      <c r="BM257">
        <v>335.19926329036701</v>
      </c>
      <c r="BN257">
        <v>346.62514924245602</v>
      </c>
      <c r="BO257">
        <v>332.695581123078</v>
      </c>
      <c r="BP257">
        <v>327.34700020412799</v>
      </c>
      <c r="BQ257">
        <v>335.84484186186398</v>
      </c>
      <c r="BR257">
        <v>320.900072005862</v>
      </c>
      <c r="BS257">
        <v>323.17692575762101</v>
      </c>
      <c r="BT257">
        <v>335.04121290962303</v>
      </c>
      <c r="BU257">
        <v>332.498003688636</v>
      </c>
      <c r="BV257">
        <v>325.98455502036001</v>
      </c>
      <c r="BW257">
        <v>333.25548951162699</v>
      </c>
      <c r="BX257">
        <v>330.48740169059801</v>
      </c>
      <c r="BY257">
        <v>334.27092116919198</v>
      </c>
      <c r="BZ257">
        <v>326.44378737398</v>
      </c>
      <c r="CA257">
        <v>331.95471991218301</v>
      </c>
      <c r="CB257">
        <v>337.53678482917098</v>
      </c>
      <c r="CC257">
        <v>329.63999932995699</v>
      </c>
      <c r="CD257">
        <v>329.694676407354</v>
      </c>
      <c r="CE257">
        <v>324.97217282152798</v>
      </c>
      <c r="CF257">
        <v>332.75571375123701</v>
      </c>
      <c r="CG257">
        <v>329.36584787248103</v>
      </c>
      <c r="CH257">
        <v>332.96799118017498</v>
      </c>
      <c r="CI257">
        <v>330.24746190402902</v>
      </c>
      <c r="CJ257">
        <v>334.70676986281097</v>
      </c>
      <c r="CK257">
        <v>318.243553718079</v>
      </c>
      <c r="CL257">
        <v>326.388998394363</v>
      </c>
      <c r="CM257">
        <v>328.91185955134199</v>
      </c>
      <c r="CN257">
        <v>344.97531955380299</v>
      </c>
      <c r="CO257">
        <v>343.725020924033</v>
      </c>
      <c r="CP257">
        <v>343.70041024912803</v>
      </c>
      <c r="CQ257">
        <v>326.43245024463403</v>
      </c>
      <c r="CR257">
        <v>338.166615977579</v>
      </c>
      <c r="CS257">
        <v>353.054275206412</v>
      </c>
      <c r="CT257">
        <v>332.34807393291601</v>
      </c>
      <c r="CU257">
        <v>339.56883522293498</v>
      </c>
      <c r="CV257">
        <v>345.444390899143</v>
      </c>
      <c r="CW257">
        <v>336.37598365706901</v>
      </c>
    </row>
    <row r="258" spans="1:101" x14ac:dyDescent="0.25">
      <c r="A258">
        <v>61.522029372496597</v>
      </c>
      <c r="B258">
        <v>336.906019926797</v>
      </c>
      <c r="C258">
        <v>337.63912901479802</v>
      </c>
      <c r="D258">
        <v>338.38705860465802</v>
      </c>
      <c r="E258">
        <v>332.43560382671501</v>
      </c>
      <c r="F258">
        <v>330.03533302664601</v>
      </c>
      <c r="G258">
        <v>329.36476062387197</v>
      </c>
      <c r="H258">
        <v>332.98000227152897</v>
      </c>
      <c r="I258">
        <v>325.30879330603398</v>
      </c>
      <c r="J258">
        <v>328.02754671736398</v>
      </c>
      <c r="K258">
        <v>320.91128791570299</v>
      </c>
      <c r="L258">
        <v>321.527924717698</v>
      </c>
      <c r="M258">
        <v>334.63975953665602</v>
      </c>
      <c r="N258">
        <v>338.59283891149403</v>
      </c>
      <c r="O258">
        <v>336.393324325099</v>
      </c>
      <c r="P258">
        <v>322.98337051726998</v>
      </c>
      <c r="Q258">
        <v>347.07478746655897</v>
      </c>
      <c r="R258">
        <v>333.54822931466799</v>
      </c>
      <c r="S258">
        <v>324.68511259637103</v>
      </c>
      <c r="T258">
        <v>323.009635279946</v>
      </c>
      <c r="U258">
        <v>336.44737705125999</v>
      </c>
      <c r="V258">
        <v>323.69307547828299</v>
      </c>
      <c r="W258">
        <v>336.12737100303002</v>
      </c>
      <c r="X258">
        <v>332.92749443585399</v>
      </c>
      <c r="Y258">
        <v>318.78071630927201</v>
      </c>
      <c r="Z258">
        <v>335.564124387319</v>
      </c>
      <c r="AA258">
        <v>324.925087098105</v>
      </c>
      <c r="AB258">
        <v>341.49180664000397</v>
      </c>
      <c r="AC258">
        <v>333.98352761284599</v>
      </c>
      <c r="AD258">
        <v>327.735653652211</v>
      </c>
      <c r="AE258">
        <v>331.23520469610497</v>
      </c>
      <c r="AF258">
        <v>329.450297866597</v>
      </c>
      <c r="AG258">
        <v>338.969424847369</v>
      </c>
      <c r="AH258">
        <v>317.85862946352199</v>
      </c>
      <c r="AI258">
        <v>342.48415861962502</v>
      </c>
      <c r="AJ258">
        <v>327.948524211201</v>
      </c>
      <c r="AK258">
        <v>331.65566603603901</v>
      </c>
      <c r="AL258">
        <v>340.83310757726798</v>
      </c>
      <c r="AM258">
        <v>333.98790612838002</v>
      </c>
      <c r="AN258">
        <v>338.713013115217</v>
      </c>
      <c r="AO258">
        <v>336.30472425676601</v>
      </c>
      <c r="AP258">
        <v>338.91382269240501</v>
      </c>
      <c r="AQ258">
        <v>337.675467695875</v>
      </c>
      <c r="AR258">
        <v>336.06332531291002</v>
      </c>
      <c r="AS258">
        <v>335.11962171648901</v>
      </c>
      <c r="AT258">
        <v>338.82538568801499</v>
      </c>
      <c r="AU258">
        <v>340.922006462647</v>
      </c>
      <c r="AV258">
        <v>340.53083283451798</v>
      </c>
      <c r="AW258">
        <v>329.02740583213398</v>
      </c>
      <c r="AX258">
        <v>325.55451231818103</v>
      </c>
      <c r="AY258">
        <v>342.31498565468303</v>
      </c>
      <c r="AZ258">
        <v>342.821861660026</v>
      </c>
      <c r="BA258">
        <v>355.078887909863</v>
      </c>
      <c r="BB258">
        <v>340.78872542058002</v>
      </c>
      <c r="BC258">
        <v>339.315820616368</v>
      </c>
      <c r="BD258">
        <v>335.431043688768</v>
      </c>
      <c r="BE258">
        <v>343.589056913018</v>
      </c>
      <c r="BF258">
        <v>352.36574845978402</v>
      </c>
      <c r="BG258">
        <v>336.75740927046201</v>
      </c>
      <c r="BH258">
        <v>332.22776887705697</v>
      </c>
      <c r="BI258">
        <v>341.05108181154998</v>
      </c>
      <c r="BJ258">
        <v>347.64285894162998</v>
      </c>
      <c r="BK258">
        <v>343.351300182096</v>
      </c>
      <c r="BL258">
        <v>330.97296395694502</v>
      </c>
      <c r="BM258">
        <v>335.82121215494402</v>
      </c>
      <c r="BN258">
        <v>344.085176616117</v>
      </c>
      <c r="BO258">
        <v>333.25011522310803</v>
      </c>
      <c r="BP258">
        <v>329.18816994857201</v>
      </c>
      <c r="BQ258">
        <v>336.00646195072102</v>
      </c>
      <c r="BR258">
        <v>322.00799726191701</v>
      </c>
      <c r="BS258">
        <v>322.16261003856903</v>
      </c>
      <c r="BT258">
        <v>334.92492842873497</v>
      </c>
      <c r="BU258">
        <v>332.15356324681801</v>
      </c>
      <c r="BV258">
        <v>327.586739128874</v>
      </c>
      <c r="BW258">
        <v>334.36277283719301</v>
      </c>
      <c r="BX258">
        <v>329.90736331609298</v>
      </c>
      <c r="BY258">
        <v>334.26198826809002</v>
      </c>
      <c r="BZ258">
        <v>326.51947113842903</v>
      </c>
      <c r="CA258">
        <v>331.94211767661801</v>
      </c>
      <c r="CB258">
        <v>337.767507933724</v>
      </c>
      <c r="CC258">
        <v>328.849209711622</v>
      </c>
      <c r="CD258">
        <v>328.78214627121099</v>
      </c>
      <c r="CE258">
        <v>325.08864081940698</v>
      </c>
      <c r="CF258">
        <v>332.89611904582898</v>
      </c>
      <c r="CG258">
        <v>330.32531542934998</v>
      </c>
      <c r="CH258">
        <v>332.82408247187601</v>
      </c>
      <c r="CI258">
        <v>329.20907458783199</v>
      </c>
      <c r="CJ258">
        <v>335.41860890792799</v>
      </c>
      <c r="CK258">
        <v>318.73907794458802</v>
      </c>
      <c r="CL258">
        <v>327.67676800734102</v>
      </c>
      <c r="CM258">
        <v>327.92607797771302</v>
      </c>
      <c r="CN258">
        <v>345.17199551992002</v>
      </c>
      <c r="CO258">
        <v>343.96594049986902</v>
      </c>
      <c r="CP258">
        <v>343.753396218722</v>
      </c>
      <c r="CQ258">
        <v>328.19737923076201</v>
      </c>
      <c r="CR258">
        <v>338.37506931256797</v>
      </c>
      <c r="CS258">
        <v>353.92533998021599</v>
      </c>
      <c r="CT258">
        <v>333.74086669337299</v>
      </c>
      <c r="CU258">
        <v>338.38282331043899</v>
      </c>
      <c r="CV258">
        <v>345.679419277693</v>
      </c>
      <c r="CW258">
        <v>336.53951239965198</v>
      </c>
    </row>
    <row r="259" spans="1:101" x14ac:dyDescent="0.25">
      <c r="A259">
        <v>61.762349799732903</v>
      </c>
      <c r="B259">
        <v>340.15632671992</v>
      </c>
      <c r="C259">
        <v>340.99469920210203</v>
      </c>
      <c r="D259">
        <v>338.36255766567098</v>
      </c>
      <c r="E259">
        <v>334.86367711655203</v>
      </c>
      <c r="F259">
        <v>339.74183001808001</v>
      </c>
      <c r="G259">
        <v>336.21644400584699</v>
      </c>
      <c r="H259">
        <v>331.51880287927997</v>
      </c>
      <c r="I259">
        <v>329.076024607882</v>
      </c>
      <c r="J259">
        <v>326.72659987048598</v>
      </c>
      <c r="K259">
        <v>321.02198473832601</v>
      </c>
      <c r="L259">
        <v>318.26765624910001</v>
      </c>
      <c r="M259">
        <v>333.20905927877101</v>
      </c>
      <c r="N259">
        <v>343.23653752097198</v>
      </c>
      <c r="O259">
        <v>340.90053096255099</v>
      </c>
      <c r="P259">
        <v>332.39369769497898</v>
      </c>
      <c r="Q259">
        <v>346.41475173967598</v>
      </c>
      <c r="R259">
        <v>333.16878045468002</v>
      </c>
      <c r="S259">
        <v>329.923862862519</v>
      </c>
      <c r="T259">
        <v>322.70370573305797</v>
      </c>
      <c r="U259">
        <v>337.011799418527</v>
      </c>
      <c r="V259">
        <v>328.56062533678602</v>
      </c>
      <c r="W259">
        <v>336.73455892373102</v>
      </c>
      <c r="X259">
        <v>331.03931742159199</v>
      </c>
      <c r="Y259">
        <v>321.61939171641501</v>
      </c>
      <c r="Z259">
        <v>332.39890465924702</v>
      </c>
      <c r="AA259">
        <v>321.21529198501702</v>
      </c>
      <c r="AB259">
        <v>341.03877077614402</v>
      </c>
      <c r="AC259">
        <v>334.65991044227502</v>
      </c>
      <c r="AD259">
        <v>324.98587279395201</v>
      </c>
      <c r="AE259">
        <v>333.58635337391098</v>
      </c>
      <c r="AF259">
        <v>334.54686387218902</v>
      </c>
      <c r="AG259">
        <v>341.75282467302401</v>
      </c>
      <c r="AH259">
        <v>319.10631226883498</v>
      </c>
      <c r="AI259">
        <v>341.93899247581402</v>
      </c>
      <c r="AJ259">
        <v>335.30391555531003</v>
      </c>
      <c r="AK259">
        <v>330.62292163615899</v>
      </c>
      <c r="AL259">
        <v>337.06071476211002</v>
      </c>
      <c r="AM259">
        <v>343.61364549890698</v>
      </c>
      <c r="AN259">
        <v>342.47740233856001</v>
      </c>
      <c r="AO259">
        <v>337.77205123855998</v>
      </c>
      <c r="AP259">
        <v>345.223369569331</v>
      </c>
      <c r="AQ259">
        <v>341.153825887533</v>
      </c>
      <c r="AR259">
        <v>336.76866789645999</v>
      </c>
      <c r="AS259">
        <v>336.012477680578</v>
      </c>
      <c r="AT259">
        <v>339.62148840399101</v>
      </c>
      <c r="AU259">
        <v>338.77627482863699</v>
      </c>
      <c r="AV259">
        <v>341.312171643375</v>
      </c>
      <c r="AW259">
        <v>329.77154542031798</v>
      </c>
      <c r="AX259">
        <v>332.91632261641797</v>
      </c>
      <c r="AY259">
        <v>344.65544781732802</v>
      </c>
      <c r="AZ259">
        <v>341.224806001498</v>
      </c>
      <c r="BA259">
        <v>349.64393983083102</v>
      </c>
      <c r="BB259">
        <v>339.36845736391399</v>
      </c>
      <c r="BC259">
        <v>332.42112224586998</v>
      </c>
      <c r="BD259">
        <v>338.22746633697398</v>
      </c>
      <c r="BE259">
        <v>345.60923371539798</v>
      </c>
      <c r="BF259">
        <v>341.952200926469</v>
      </c>
      <c r="BG259">
        <v>342.09121787984702</v>
      </c>
      <c r="BH259">
        <v>333.99673315647698</v>
      </c>
      <c r="BI259">
        <v>340.50444485838</v>
      </c>
      <c r="BJ259">
        <v>345.70287777548901</v>
      </c>
      <c r="BK259">
        <v>340.03907907234498</v>
      </c>
      <c r="BL259">
        <v>337.32043925152402</v>
      </c>
      <c r="BM259">
        <v>334.87545427153998</v>
      </c>
      <c r="BN259">
        <v>341.41881845477701</v>
      </c>
      <c r="BO259">
        <v>336.987653233576</v>
      </c>
      <c r="BP259">
        <v>336.77351862925502</v>
      </c>
      <c r="BQ259">
        <v>336.75752213733199</v>
      </c>
      <c r="BR259">
        <v>335.89842952594603</v>
      </c>
      <c r="BS259">
        <v>324.24496937913801</v>
      </c>
      <c r="BT259">
        <v>337.219338740274</v>
      </c>
      <c r="BU259">
        <v>337.80216906966302</v>
      </c>
      <c r="BV259">
        <v>328.20429490138201</v>
      </c>
      <c r="BW259">
        <v>334.32743313479</v>
      </c>
      <c r="BX259">
        <v>333.34382790494197</v>
      </c>
      <c r="BY259">
        <v>327.88943947966101</v>
      </c>
      <c r="BZ259">
        <v>327.50287059729101</v>
      </c>
      <c r="CA259">
        <v>328.797912174911</v>
      </c>
      <c r="CB259">
        <v>338.45598044547103</v>
      </c>
      <c r="CC259">
        <v>324.91490334344201</v>
      </c>
      <c r="CD259">
        <v>328.08836857388201</v>
      </c>
      <c r="CE259">
        <v>330.59454001364799</v>
      </c>
      <c r="CF259">
        <v>332.96752906625801</v>
      </c>
      <c r="CG259">
        <v>328.05388534240097</v>
      </c>
      <c r="CH259">
        <v>330.29040633155603</v>
      </c>
      <c r="CI259">
        <v>328.18803897252002</v>
      </c>
      <c r="CJ259">
        <v>329.76365093142101</v>
      </c>
      <c r="CK259">
        <v>324.98112936687301</v>
      </c>
      <c r="CL259">
        <v>330.04388299448101</v>
      </c>
      <c r="CM259">
        <v>326.40773756693198</v>
      </c>
      <c r="CN259">
        <v>344.29426978006001</v>
      </c>
      <c r="CO259">
        <v>343.41121050941098</v>
      </c>
      <c r="CP259">
        <v>343.11982024722198</v>
      </c>
      <c r="CQ259">
        <v>333.39442583732398</v>
      </c>
      <c r="CR259">
        <v>338.34472663576901</v>
      </c>
      <c r="CS259">
        <v>354.13095671679997</v>
      </c>
      <c r="CT259">
        <v>335.54671585888002</v>
      </c>
      <c r="CU259">
        <v>335.79955584841002</v>
      </c>
      <c r="CV259">
        <v>343.32691303085898</v>
      </c>
      <c r="CW259">
        <v>340.86386905688897</v>
      </c>
    </row>
    <row r="260" spans="1:101" x14ac:dyDescent="0.25">
      <c r="A260">
        <v>62.002670226969201</v>
      </c>
      <c r="B260">
        <v>340.97208217995097</v>
      </c>
      <c r="C260">
        <v>342.62127055176398</v>
      </c>
      <c r="D260">
        <v>337.95108928907598</v>
      </c>
      <c r="E260">
        <v>335.63842478196602</v>
      </c>
      <c r="F260">
        <v>340.52418812480897</v>
      </c>
      <c r="G260">
        <v>336.36264273291698</v>
      </c>
      <c r="H260">
        <v>330.47845583151798</v>
      </c>
      <c r="I260">
        <v>328.95159949704498</v>
      </c>
      <c r="J260">
        <v>326.56054384592699</v>
      </c>
      <c r="K260">
        <v>321.199823529436</v>
      </c>
      <c r="L260">
        <v>316.88831492578203</v>
      </c>
      <c r="M260">
        <v>332.12466851481503</v>
      </c>
      <c r="N260">
        <v>342.72605721260402</v>
      </c>
      <c r="O260">
        <v>341.83115980705202</v>
      </c>
      <c r="P260">
        <v>334.21196343574701</v>
      </c>
      <c r="Q260">
        <v>347.40402226275398</v>
      </c>
      <c r="R260">
        <v>333.48207322294098</v>
      </c>
      <c r="S260">
        <v>331.14048912213599</v>
      </c>
      <c r="T260">
        <v>324.09289545401703</v>
      </c>
      <c r="U260">
        <v>337.377941284678</v>
      </c>
      <c r="V260">
        <v>328.51879266013498</v>
      </c>
      <c r="W260">
        <v>336.38739620537001</v>
      </c>
      <c r="X260">
        <v>331.37605137847697</v>
      </c>
      <c r="Y260">
        <v>321.57779807133801</v>
      </c>
      <c r="Z260">
        <v>332.78364489538097</v>
      </c>
      <c r="AA260">
        <v>321.47401964229198</v>
      </c>
      <c r="AB260">
        <v>342.30941790074399</v>
      </c>
      <c r="AC260">
        <v>334.09494232476902</v>
      </c>
      <c r="AD260">
        <v>325.189814422079</v>
      </c>
      <c r="AE260">
        <v>333.95786342459598</v>
      </c>
      <c r="AF260">
        <v>335.25215001956502</v>
      </c>
      <c r="AG260">
        <v>341.71127041972102</v>
      </c>
      <c r="AH260">
        <v>320.87337864673702</v>
      </c>
      <c r="AI260">
        <v>341.895741577786</v>
      </c>
      <c r="AJ260">
        <v>337.14591454722</v>
      </c>
      <c r="AK260">
        <v>330.36210684291802</v>
      </c>
      <c r="AL260">
        <v>336.60071867867799</v>
      </c>
      <c r="AM260">
        <v>344.97743760730702</v>
      </c>
      <c r="AN260">
        <v>342.432725965288</v>
      </c>
      <c r="AO260">
        <v>338.671354152059</v>
      </c>
      <c r="AP260">
        <v>345.52876436620897</v>
      </c>
      <c r="AQ260">
        <v>341.02489432432299</v>
      </c>
      <c r="AR260">
        <v>337.10595862011098</v>
      </c>
      <c r="AS260">
        <v>335.58593788324498</v>
      </c>
      <c r="AT260">
        <v>338.64288105746698</v>
      </c>
      <c r="AU260">
        <v>337.769849521933</v>
      </c>
      <c r="AV260">
        <v>339.827699697269</v>
      </c>
      <c r="AW260">
        <v>330.10062415846301</v>
      </c>
      <c r="AX260">
        <v>333.49181841966799</v>
      </c>
      <c r="AY260">
        <v>345.86035306260499</v>
      </c>
      <c r="AZ260">
        <v>340.94026233911598</v>
      </c>
      <c r="BA260">
        <v>349.54270869811398</v>
      </c>
      <c r="BB260">
        <v>339.871991535853</v>
      </c>
      <c r="BC260">
        <v>331.03172510122801</v>
      </c>
      <c r="BD260">
        <v>338.95300237608097</v>
      </c>
      <c r="BE260">
        <v>344.78082048095598</v>
      </c>
      <c r="BF260">
        <v>339.73896174429598</v>
      </c>
      <c r="BG260">
        <v>342.66305414482503</v>
      </c>
      <c r="BH260">
        <v>333.29140077894402</v>
      </c>
      <c r="BI260">
        <v>340.16872115206297</v>
      </c>
      <c r="BJ260">
        <v>345.64997109386798</v>
      </c>
      <c r="BK260">
        <v>340.46246965501501</v>
      </c>
      <c r="BL260">
        <v>337.24184465319399</v>
      </c>
      <c r="BM260">
        <v>335.04047765593901</v>
      </c>
      <c r="BN260">
        <v>341.80570121214402</v>
      </c>
      <c r="BO260">
        <v>336.90372356357102</v>
      </c>
      <c r="BP260">
        <v>337.832714819145</v>
      </c>
      <c r="BQ260">
        <v>337.09565137581001</v>
      </c>
      <c r="BR260">
        <v>337.29041270341702</v>
      </c>
      <c r="BS260">
        <v>324.405838709036</v>
      </c>
      <c r="BT260">
        <v>338.40483224415499</v>
      </c>
      <c r="BU260">
        <v>337.61913305281098</v>
      </c>
      <c r="BV260">
        <v>327.62592416742399</v>
      </c>
      <c r="BW260">
        <v>334.66486337926398</v>
      </c>
      <c r="BX260">
        <v>332.74559430706898</v>
      </c>
      <c r="BY260">
        <v>326.93473992924999</v>
      </c>
      <c r="BZ260">
        <v>326.96904073717701</v>
      </c>
      <c r="CA260">
        <v>329.41197139033602</v>
      </c>
      <c r="CB260">
        <v>339.44867061826398</v>
      </c>
      <c r="CC260">
        <v>325.18673264256302</v>
      </c>
      <c r="CD260">
        <v>327.33058843037998</v>
      </c>
      <c r="CE260">
        <v>332.85310195188401</v>
      </c>
      <c r="CF260">
        <v>332.53410665607697</v>
      </c>
      <c r="CG260">
        <v>328.50826090897101</v>
      </c>
      <c r="CH260">
        <v>329.959462805756</v>
      </c>
      <c r="CI260">
        <v>328.18956878674402</v>
      </c>
      <c r="CJ260">
        <v>327.80015312093002</v>
      </c>
      <c r="CK260">
        <v>326.50247636750697</v>
      </c>
      <c r="CL260">
        <v>329.15447644891299</v>
      </c>
      <c r="CM260">
        <v>327.874530030242</v>
      </c>
      <c r="CN260">
        <v>343.62088627742202</v>
      </c>
      <c r="CO260">
        <v>342.59848889767699</v>
      </c>
      <c r="CP260">
        <v>343.90594223607599</v>
      </c>
      <c r="CQ260">
        <v>334.58648903855601</v>
      </c>
      <c r="CR260">
        <v>337.38241796937001</v>
      </c>
      <c r="CS260">
        <v>353.72484638540902</v>
      </c>
      <c r="CT260">
        <v>336.15282189786802</v>
      </c>
      <c r="CU260">
        <v>336.003225956878</v>
      </c>
      <c r="CV260">
        <v>342.35349225902701</v>
      </c>
      <c r="CW260">
        <v>341.81857294792599</v>
      </c>
    </row>
    <row r="261" spans="1:101" x14ac:dyDescent="0.25">
      <c r="A261">
        <v>62.242990654205599</v>
      </c>
      <c r="B261">
        <v>344.041093431825</v>
      </c>
      <c r="C261">
        <v>349.79291649267498</v>
      </c>
      <c r="D261">
        <v>339.81122977225402</v>
      </c>
      <c r="E261">
        <v>338.15855471760398</v>
      </c>
      <c r="F261">
        <v>339.327524661479</v>
      </c>
      <c r="G261">
        <v>334.18985637056801</v>
      </c>
      <c r="H261">
        <v>321.06882534469901</v>
      </c>
      <c r="I261">
        <v>333.05624103302</v>
      </c>
      <c r="J261">
        <v>331.93874899955699</v>
      </c>
      <c r="K261">
        <v>318.382807514592</v>
      </c>
      <c r="L261">
        <v>315.09442200345302</v>
      </c>
      <c r="M261">
        <v>329.30820590789898</v>
      </c>
      <c r="N261">
        <v>342.25034209198299</v>
      </c>
      <c r="O261">
        <v>335.46342455922297</v>
      </c>
      <c r="P261">
        <v>338.172443314259</v>
      </c>
      <c r="Q261">
        <v>346.68083561106602</v>
      </c>
      <c r="R261">
        <v>339.40546261913602</v>
      </c>
      <c r="S261">
        <v>328.60498091607502</v>
      </c>
      <c r="T261">
        <v>320.670460244948</v>
      </c>
      <c r="U261">
        <v>339.14823723925798</v>
      </c>
      <c r="V261">
        <v>326.08299667819301</v>
      </c>
      <c r="W261">
        <v>333.66048934888499</v>
      </c>
      <c r="X261">
        <v>337.60649894824797</v>
      </c>
      <c r="Y261">
        <v>321.59854674506499</v>
      </c>
      <c r="Z261">
        <v>335.067592779564</v>
      </c>
      <c r="AA261">
        <v>330.07759110477201</v>
      </c>
      <c r="AB261">
        <v>341.65226327528597</v>
      </c>
      <c r="AC261">
        <v>329.50070621134603</v>
      </c>
      <c r="AD261">
        <v>323.82725088478298</v>
      </c>
      <c r="AE261">
        <v>334.10477127836202</v>
      </c>
      <c r="AF261">
        <v>332.48623284625302</v>
      </c>
      <c r="AG261">
        <v>336.23689241625902</v>
      </c>
      <c r="AH261">
        <v>329.46261482000301</v>
      </c>
      <c r="AI261">
        <v>335.402397268627</v>
      </c>
      <c r="AJ261">
        <v>347.54058593207799</v>
      </c>
      <c r="AK261">
        <v>330.91644250405801</v>
      </c>
      <c r="AL261">
        <v>334.10458089309299</v>
      </c>
      <c r="AM261">
        <v>342.88845947979502</v>
      </c>
      <c r="AN261">
        <v>342.20807504967098</v>
      </c>
      <c r="AO261">
        <v>343.66234521629298</v>
      </c>
      <c r="AP261">
        <v>346.18566851169101</v>
      </c>
      <c r="AQ261">
        <v>339.83641835761898</v>
      </c>
      <c r="AR261">
        <v>333.98927806204199</v>
      </c>
      <c r="AS261">
        <v>337.50247168924699</v>
      </c>
      <c r="AT261">
        <v>337.84636660693599</v>
      </c>
      <c r="AU261">
        <v>333.63203274801498</v>
      </c>
      <c r="AV261">
        <v>340.12521778527298</v>
      </c>
      <c r="AW261">
        <v>335.97733467693001</v>
      </c>
      <c r="AX261">
        <v>335.17338593809399</v>
      </c>
      <c r="AY261">
        <v>347.56321842072299</v>
      </c>
      <c r="AZ261">
        <v>337.82653211779598</v>
      </c>
      <c r="BA261">
        <v>348.28060260660698</v>
      </c>
      <c r="BB261">
        <v>340.543934990075</v>
      </c>
      <c r="BC261">
        <v>329.607231269355</v>
      </c>
      <c r="BD261">
        <v>339.74960117571197</v>
      </c>
      <c r="BE261">
        <v>333.71692098295398</v>
      </c>
      <c r="BF261">
        <v>338.40015611752898</v>
      </c>
      <c r="BG261">
        <v>345.789478891344</v>
      </c>
      <c r="BH261">
        <v>329.45323777836802</v>
      </c>
      <c r="BI261">
        <v>338.74278284846997</v>
      </c>
      <c r="BJ261">
        <v>344.72472817394799</v>
      </c>
      <c r="BK261">
        <v>338.94249451812902</v>
      </c>
      <c r="BL261">
        <v>338.75939217929999</v>
      </c>
      <c r="BM261">
        <v>331.932519180013</v>
      </c>
      <c r="BN261">
        <v>343.20148525130702</v>
      </c>
      <c r="BO261">
        <v>336.196628179193</v>
      </c>
      <c r="BP261">
        <v>338.810576565308</v>
      </c>
      <c r="BQ261">
        <v>336.91568877119698</v>
      </c>
      <c r="BR261">
        <v>330.14105374542601</v>
      </c>
      <c r="BS261">
        <v>328.457966650054</v>
      </c>
      <c r="BT261">
        <v>339.03445928744702</v>
      </c>
      <c r="BU261">
        <v>329.79684077192798</v>
      </c>
      <c r="BV261">
        <v>327.85767623028403</v>
      </c>
      <c r="BW261">
        <v>329.903299877172</v>
      </c>
      <c r="BX261">
        <v>341.68483405147401</v>
      </c>
      <c r="BY261">
        <v>317.344371098588</v>
      </c>
      <c r="BZ261">
        <v>330.328314698724</v>
      </c>
      <c r="CA261">
        <v>333.70870773276198</v>
      </c>
      <c r="CB261">
        <v>334.99158839243597</v>
      </c>
      <c r="CC261">
        <v>330.082741068573</v>
      </c>
      <c r="CD261">
        <v>323.70075392195503</v>
      </c>
      <c r="CE261">
        <v>335.54845788108003</v>
      </c>
      <c r="CF261">
        <v>329.83884018269902</v>
      </c>
      <c r="CG261">
        <v>318.44811715272698</v>
      </c>
      <c r="CH261">
        <v>331.08974801880402</v>
      </c>
      <c r="CI261">
        <v>332.67387425915899</v>
      </c>
      <c r="CJ261">
        <v>325.03860444097199</v>
      </c>
      <c r="CK261">
        <v>331.600517030047</v>
      </c>
      <c r="CL261">
        <v>324.37194600875699</v>
      </c>
      <c r="CM261">
        <v>329.69281952986199</v>
      </c>
      <c r="CN261">
        <v>332.451803554462</v>
      </c>
      <c r="CO261">
        <v>338.67774632241702</v>
      </c>
      <c r="CP261">
        <v>338.08457241136603</v>
      </c>
      <c r="CQ261">
        <v>336.25897639464898</v>
      </c>
      <c r="CR261">
        <v>340.15359993976699</v>
      </c>
      <c r="CS261">
        <v>352.74248759184599</v>
      </c>
      <c r="CT261">
        <v>339.52830879363302</v>
      </c>
      <c r="CU261">
        <v>339.81647728038899</v>
      </c>
      <c r="CV261">
        <v>338.203789944726</v>
      </c>
      <c r="CW261">
        <v>343.010222960737</v>
      </c>
    </row>
    <row r="262" spans="1:101" x14ac:dyDescent="0.25">
      <c r="A262">
        <v>62.483311081441897</v>
      </c>
      <c r="B262">
        <v>343.98831567437099</v>
      </c>
      <c r="C262">
        <v>350.80337246393901</v>
      </c>
      <c r="D262">
        <v>339.04606910993698</v>
      </c>
      <c r="E262">
        <v>338.38805835814901</v>
      </c>
      <c r="F262">
        <v>339.16635692458902</v>
      </c>
      <c r="G262">
        <v>333.53735896433102</v>
      </c>
      <c r="H262">
        <v>319.71071483125098</v>
      </c>
      <c r="I262">
        <v>333.84394056255098</v>
      </c>
      <c r="J262">
        <v>331.83462370541002</v>
      </c>
      <c r="K262">
        <v>318.753022029264</v>
      </c>
      <c r="L262">
        <v>315.06297454257299</v>
      </c>
      <c r="M262">
        <v>329.37613986682999</v>
      </c>
      <c r="N262">
        <v>341.59336084271098</v>
      </c>
      <c r="O262">
        <v>333.686706806085</v>
      </c>
      <c r="P262">
        <v>337.97373992504498</v>
      </c>
      <c r="Q262">
        <v>346.765761733163</v>
      </c>
      <c r="R262">
        <v>339.93805969002898</v>
      </c>
      <c r="S262">
        <v>328.73888498563798</v>
      </c>
      <c r="T262">
        <v>319.991287442361</v>
      </c>
      <c r="U262">
        <v>339.36699384277802</v>
      </c>
      <c r="V262">
        <v>326.45007731125497</v>
      </c>
      <c r="W262">
        <v>333.62218453170902</v>
      </c>
      <c r="X262">
        <v>338.96520054962002</v>
      </c>
      <c r="Y262">
        <v>321.763768134575</v>
      </c>
      <c r="Z262">
        <v>335.23841944871401</v>
      </c>
      <c r="AA262">
        <v>330.83688226368798</v>
      </c>
      <c r="AB262">
        <v>341.98348447459102</v>
      </c>
      <c r="AC262">
        <v>329.58692026198798</v>
      </c>
      <c r="AD262">
        <v>323.43488655390098</v>
      </c>
      <c r="AE262">
        <v>333.68530625399501</v>
      </c>
      <c r="AF262">
        <v>331.40548445245298</v>
      </c>
      <c r="AG262">
        <v>335.19744052848</v>
      </c>
      <c r="AH262">
        <v>330.00100810357998</v>
      </c>
      <c r="AI262">
        <v>334.01981156097497</v>
      </c>
      <c r="AJ262">
        <v>348.58581117161702</v>
      </c>
      <c r="AK262">
        <v>330.800969118235</v>
      </c>
      <c r="AL262">
        <v>333.63341059381997</v>
      </c>
      <c r="AM262">
        <v>342.491595254765</v>
      </c>
      <c r="AN262">
        <v>342.43796054434699</v>
      </c>
      <c r="AO262">
        <v>344.90380773568398</v>
      </c>
      <c r="AP262">
        <v>346.74738070847701</v>
      </c>
      <c r="AQ262">
        <v>339.86441254059798</v>
      </c>
      <c r="AR262">
        <v>333.68813476122602</v>
      </c>
      <c r="AS262">
        <v>338.716256015255</v>
      </c>
      <c r="AT262">
        <v>337.72312034765201</v>
      </c>
      <c r="AU262">
        <v>332.76121614059201</v>
      </c>
      <c r="AV262">
        <v>340.47007034596498</v>
      </c>
      <c r="AW262">
        <v>336.37256211951097</v>
      </c>
      <c r="AX262">
        <v>335.36984045955899</v>
      </c>
      <c r="AY262">
        <v>347.74679186814097</v>
      </c>
      <c r="AZ262">
        <v>337.99425840586599</v>
      </c>
      <c r="BA262">
        <v>348.30985522468598</v>
      </c>
      <c r="BB262">
        <v>340.59472043174401</v>
      </c>
      <c r="BC262">
        <v>329.66595523036398</v>
      </c>
      <c r="BD262">
        <v>339.57083818931397</v>
      </c>
      <c r="BE262">
        <v>332.81204812250201</v>
      </c>
      <c r="BF262">
        <v>338.68267738995303</v>
      </c>
      <c r="BG262">
        <v>345.65526336646201</v>
      </c>
      <c r="BH262">
        <v>328.21849066555001</v>
      </c>
      <c r="BI262">
        <v>338.54174238727899</v>
      </c>
      <c r="BJ262">
        <v>344.80282704227699</v>
      </c>
      <c r="BK262">
        <v>338.002856121202</v>
      </c>
      <c r="BL262">
        <v>338.99236218193897</v>
      </c>
      <c r="BM262">
        <v>332.49698461656197</v>
      </c>
      <c r="BN262">
        <v>343.80385294317199</v>
      </c>
      <c r="BO262">
        <v>337.32127251083699</v>
      </c>
      <c r="BP262">
        <v>339.42441164772299</v>
      </c>
      <c r="BQ262">
        <v>336.33337174836697</v>
      </c>
      <c r="BR262">
        <v>329.80081535902798</v>
      </c>
      <c r="BS262">
        <v>327.35861513856901</v>
      </c>
      <c r="BT262">
        <v>338.56009706915</v>
      </c>
      <c r="BU262">
        <v>328.69012933002199</v>
      </c>
      <c r="BV262">
        <v>327.59502564066401</v>
      </c>
      <c r="BW262">
        <v>329.70096610904898</v>
      </c>
      <c r="BX262">
        <v>342.57866812002698</v>
      </c>
      <c r="BY262">
        <v>316.97478540775501</v>
      </c>
      <c r="BZ262">
        <v>330.47237756920498</v>
      </c>
      <c r="CA262">
        <v>334.041194217618</v>
      </c>
      <c r="CB262">
        <v>335.46597425340002</v>
      </c>
      <c r="CC262">
        <v>330.45850837636698</v>
      </c>
      <c r="CD262">
        <v>322.64773284057401</v>
      </c>
      <c r="CE262">
        <v>336.050423150553</v>
      </c>
      <c r="CF262">
        <v>326.87846262232699</v>
      </c>
      <c r="CG262">
        <v>316.53061856690198</v>
      </c>
      <c r="CH262">
        <v>330.52157585799</v>
      </c>
      <c r="CI262">
        <v>332.80643706367999</v>
      </c>
      <c r="CJ262">
        <v>324.70483685756699</v>
      </c>
      <c r="CK262">
        <v>331.76888654502898</v>
      </c>
      <c r="CL262">
        <v>324.20122042111399</v>
      </c>
      <c r="CM262">
        <v>329.29517091458303</v>
      </c>
      <c r="CN262">
        <v>330.67888499398299</v>
      </c>
      <c r="CO262">
        <v>338.16780167207202</v>
      </c>
      <c r="CP262">
        <v>336.59350264638101</v>
      </c>
      <c r="CQ262">
        <v>336.63019404058201</v>
      </c>
      <c r="CR262">
        <v>340.45462790941099</v>
      </c>
      <c r="CS262">
        <v>353.16204290943102</v>
      </c>
      <c r="CT262">
        <v>340.852913730978</v>
      </c>
      <c r="CU262">
        <v>339.95652467821998</v>
      </c>
      <c r="CV262">
        <v>338.51859672663397</v>
      </c>
      <c r="CW262">
        <v>342.490102883237</v>
      </c>
    </row>
    <row r="263" spans="1:101" x14ac:dyDescent="0.25">
      <c r="A263">
        <v>62.723631508678203</v>
      </c>
      <c r="B263">
        <v>351.11078739472498</v>
      </c>
      <c r="C263">
        <v>348.68238676773097</v>
      </c>
      <c r="D263">
        <v>337.67749250729401</v>
      </c>
      <c r="E263">
        <v>343.43280187393901</v>
      </c>
      <c r="F263">
        <v>348.930819840244</v>
      </c>
      <c r="G263">
        <v>333.93161790857101</v>
      </c>
      <c r="H263">
        <v>321.77073164970398</v>
      </c>
      <c r="I263">
        <v>332.06523519900702</v>
      </c>
      <c r="J263">
        <v>340.34669286340397</v>
      </c>
      <c r="K263">
        <v>321.954887308141</v>
      </c>
      <c r="L263">
        <v>316.86331560360799</v>
      </c>
      <c r="M263">
        <v>333.31904355653</v>
      </c>
      <c r="N263">
        <v>340.87022747657301</v>
      </c>
      <c r="O263">
        <v>331.92893093688298</v>
      </c>
      <c r="P263">
        <v>341.66973557467998</v>
      </c>
      <c r="Q263">
        <v>334.60238039209702</v>
      </c>
      <c r="R263">
        <v>334.94329781603801</v>
      </c>
      <c r="S263">
        <v>323.43907282879297</v>
      </c>
      <c r="T263">
        <v>325.61403573009301</v>
      </c>
      <c r="U263">
        <v>333.75409959212698</v>
      </c>
      <c r="V263">
        <v>329.33627751942203</v>
      </c>
      <c r="W263">
        <v>327.26716056124002</v>
      </c>
      <c r="X263">
        <v>341.71724387917101</v>
      </c>
      <c r="Y263">
        <v>322.46924655335101</v>
      </c>
      <c r="Z263">
        <v>339.516632831229</v>
      </c>
      <c r="AA263">
        <v>335.39533448892598</v>
      </c>
      <c r="AB263">
        <v>334.88602420820399</v>
      </c>
      <c r="AC263">
        <v>326.029575608117</v>
      </c>
      <c r="AD263">
        <v>323.11144555259199</v>
      </c>
      <c r="AE263">
        <v>338.59145757050601</v>
      </c>
      <c r="AF263">
        <v>328.45816765144298</v>
      </c>
      <c r="AG263">
        <v>338.52984438568001</v>
      </c>
      <c r="AH263">
        <v>336.04683532726199</v>
      </c>
      <c r="AI263">
        <v>329.34753457512898</v>
      </c>
      <c r="AJ263">
        <v>354.31254441580103</v>
      </c>
      <c r="AK263">
        <v>333.94587192596799</v>
      </c>
      <c r="AL263">
        <v>328.20691589911098</v>
      </c>
      <c r="AM263">
        <v>346.109703401567</v>
      </c>
      <c r="AN263">
        <v>343.28514107042503</v>
      </c>
      <c r="AO263">
        <v>344.87532716745801</v>
      </c>
      <c r="AP263">
        <v>345.25431519190403</v>
      </c>
      <c r="AQ263">
        <v>342.34797548727198</v>
      </c>
      <c r="AR263">
        <v>342.92215987217099</v>
      </c>
      <c r="AS263">
        <v>339.011265913844</v>
      </c>
      <c r="AT263">
        <v>337.05147687789201</v>
      </c>
      <c r="AU263">
        <v>332.94477130096402</v>
      </c>
      <c r="AV263">
        <v>339.90230537021603</v>
      </c>
      <c r="AW263">
        <v>336.57803399037999</v>
      </c>
      <c r="AX263">
        <v>338.25708918545598</v>
      </c>
      <c r="AY263">
        <v>345.63467742471897</v>
      </c>
      <c r="AZ263">
        <v>340.85504978251498</v>
      </c>
      <c r="BA263">
        <v>344.278059475384</v>
      </c>
      <c r="BB263">
        <v>343.92079150448097</v>
      </c>
      <c r="BC263">
        <v>329.36998385827701</v>
      </c>
      <c r="BD263">
        <v>337.27647137090003</v>
      </c>
      <c r="BE263">
        <v>338.65736009117899</v>
      </c>
      <c r="BF263">
        <v>336.52341338319599</v>
      </c>
      <c r="BG263">
        <v>350.89752643626503</v>
      </c>
      <c r="BH263">
        <v>333.91193554124499</v>
      </c>
      <c r="BI263">
        <v>336.21045287102498</v>
      </c>
      <c r="BJ263">
        <v>341.11444803470198</v>
      </c>
      <c r="BK263">
        <v>347.89527386857498</v>
      </c>
      <c r="BL263">
        <v>335.34115633356998</v>
      </c>
      <c r="BM263">
        <v>334.952323172685</v>
      </c>
      <c r="BN263">
        <v>343.92873734646702</v>
      </c>
      <c r="BO263">
        <v>335.52459119121102</v>
      </c>
      <c r="BP263">
        <v>340.52237825895998</v>
      </c>
      <c r="BQ263">
        <v>337.79074362744899</v>
      </c>
      <c r="BR263">
        <v>331.78457377907199</v>
      </c>
      <c r="BS263">
        <v>328.85197187132599</v>
      </c>
      <c r="BT263">
        <v>341.883389894586</v>
      </c>
      <c r="BU263">
        <v>323.34380775452797</v>
      </c>
      <c r="BV263">
        <v>316.72149183587902</v>
      </c>
      <c r="BW263">
        <v>331.27912478163103</v>
      </c>
      <c r="BX263">
        <v>338.26644520427999</v>
      </c>
      <c r="BY263">
        <v>321.46148920696299</v>
      </c>
      <c r="BZ263">
        <v>333.91086643845</v>
      </c>
      <c r="CA263">
        <v>327.60925409896703</v>
      </c>
      <c r="CB263">
        <v>334.389856497496</v>
      </c>
      <c r="CC263">
        <v>337.26279932870199</v>
      </c>
      <c r="CD263">
        <v>323.62112538013099</v>
      </c>
      <c r="CE263">
        <v>332.88816672789801</v>
      </c>
      <c r="CF263">
        <v>328.45382179644503</v>
      </c>
      <c r="CG263">
        <v>321.949594201916</v>
      </c>
      <c r="CH263">
        <v>326.135816452798</v>
      </c>
      <c r="CI263">
        <v>335.06738978313098</v>
      </c>
      <c r="CJ263">
        <v>322.139035188891</v>
      </c>
      <c r="CK263">
        <v>337.918354227348</v>
      </c>
      <c r="CL263">
        <v>322.32339066449498</v>
      </c>
      <c r="CM263">
        <v>336.00844425931302</v>
      </c>
      <c r="CN263">
        <v>331.38444556189199</v>
      </c>
      <c r="CO263">
        <v>333.88119094150198</v>
      </c>
      <c r="CP263">
        <v>336.795855259951</v>
      </c>
      <c r="CQ263">
        <v>330.09854373076502</v>
      </c>
      <c r="CR263">
        <v>338.68593984029599</v>
      </c>
      <c r="CS263">
        <v>343.108802556412</v>
      </c>
      <c r="CT263">
        <v>341.524593286168</v>
      </c>
      <c r="CU263">
        <v>342.74418204883699</v>
      </c>
      <c r="CV263">
        <v>338.09361122734401</v>
      </c>
      <c r="CW263">
        <v>342.94664556790502</v>
      </c>
    </row>
    <row r="264" spans="1:101" x14ac:dyDescent="0.25">
      <c r="A264">
        <v>62.963951935914501</v>
      </c>
      <c r="B264">
        <v>352.34073028218899</v>
      </c>
      <c r="C264">
        <v>347.58996201651797</v>
      </c>
      <c r="D264">
        <v>336.26479887462602</v>
      </c>
      <c r="E264">
        <v>343.94897652784903</v>
      </c>
      <c r="F264">
        <v>350.57831183697999</v>
      </c>
      <c r="G264">
        <v>333.52978101321401</v>
      </c>
      <c r="H264">
        <v>322.33208636194502</v>
      </c>
      <c r="I264">
        <v>332.316949795786</v>
      </c>
      <c r="J264">
        <v>341.33338146767699</v>
      </c>
      <c r="K264">
        <v>322.27247836071803</v>
      </c>
      <c r="L264">
        <v>317.60915214247399</v>
      </c>
      <c r="M264">
        <v>334.81538228535697</v>
      </c>
      <c r="N264">
        <v>340.66113171683799</v>
      </c>
      <c r="O264">
        <v>331.65415433237501</v>
      </c>
      <c r="P264">
        <v>342.362502282099</v>
      </c>
      <c r="Q264">
        <v>331.38348161751298</v>
      </c>
      <c r="R264">
        <v>333.82346121605798</v>
      </c>
      <c r="S264">
        <v>323.272060432621</v>
      </c>
      <c r="T264">
        <v>326.58622096565199</v>
      </c>
      <c r="U264">
        <v>332.34607377551703</v>
      </c>
      <c r="V264">
        <v>330.38368058483002</v>
      </c>
      <c r="W264">
        <v>326.58923623172899</v>
      </c>
      <c r="X264">
        <v>342.97126165371799</v>
      </c>
      <c r="Y264">
        <v>323.17369559332201</v>
      </c>
      <c r="Z264">
        <v>341.64007602428302</v>
      </c>
      <c r="AA264">
        <v>336.32828672647003</v>
      </c>
      <c r="AB264">
        <v>334.00768004902</v>
      </c>
      <c r="AC264">
        <v>324.76330148172099</v>
      </c>
      <c r="AD264">
        <v>323.406574209881</v>
      </c>
      <c r="AE264">
        <v>337.93938642345398</v>
      </c>
      <c r="AF264">
        <v>327.56946214484702</v>
      </c>
      <c r="AG264">
        <v>337.44440312792199</v>
      </c>
      <c r="AH264">
        <v>336.95036567205602</v>
      </c>
      <c r="AI264">
        <v>329.43156529720602</v>
      </c>
      <c r="AJ264">
        <v>356.15875976202801</v>
      </c>
      <c r="AK264">
        <v>335.18422101776798</v>
      </c>
      <c r="AL264">
        <v>327.88703980924902</v>
      </c>
      <c r="AM264">
        <v>346.08264258909099</v>
      </c>
      <c r="AN264">
        <v>343.44812874835901</v>
      </c>
      <c r="AO264">
        <v>344.10348168580799</v>
      </c>
      <c r="AP264">
        <v>345.66446175437301</v>
      </c>
      <c r="AQ264">
        <v>343.02985337364902</v>
      </c>
      <c r="AR264">
        <v>344.89000958711</v>
      </c>
      <c r="AS264">
        <v>338.06613532897501</v>
      </c>
      <c r="AT264">
        <v>337.65595075136798</v>
      </c>
      <c r="AU264">
        <v>332.60703880398898</v>
      </c>
      <c r="AV264">
        <v>339.388554567857</v>
      </c>
      <c r="AW264">
        <v>336.53240170900898</v>
      </c>
      <c r="AX264">
        <v>338.29891758833298</v>
      </c>
      <c r="AY264">
        <v>344.90855349291098</v>
      </c>
      <c r="AZ264">
        <v>340.40640726674798</v>
      </c>
      <c r="BA264">
        <v>343.55819810612797</v>
      </c>
      <c r="BB264">
        <v>343.81609881555102</v>
      </c>
      <c r="BC264">
        <v>329.16978652613</v>
      </c>
      <c r="BD264">
        <v>337.02307055864901</v>
      </c>
      <c r="BE264">
        <v>339.15859275107903</v>
      </c>
      <c r="BF264">
        <v>335.23163724079501</v>
      </c>
      <c r="BG264">
        <v>351.820052979244</v>
      </c>
      <c r="BH264">
        <v>334.67251038068798</v>
      </c>
      <c r="BI264">
        <v>335.21508180347502</v>
      </c>
      <c r="BJ264">
        <v>341.93159721618002</v>
      </c>
      <c r="BK264">
        <v>348.26021914861099</v>
      </c>
      <c r="BL264">
        <v>334.96885983084599</v>
      </c>
      <c r="BM264">
        <v>335.28669773842603</v>
      </c>
      <c r="BN264">
        <v>344.13978740177498</v>
      </c>
      <c r="BO264">
        <v>336.69571553862397</v>
      </c>
      <c r="BP264">
        <v>341.40375993802598</v>
      </c>
      <c r="BQ264">
        <v>336.795202781829</v>
      </c>
      <c r="BR264">
        <v>331.19193104730101</v>
      </c>
      <c r="BS264">
        <v>331.31697266836397</v>
      </c>
      <c r="BT264">
        <v>342.24454865265801</v>
      </c>
      <c r="BU264">
        <v>323.59837807449901</v>
      </c>
      <c r="BV264">
        <v>314.49544332994299</v>
      </c>
      <c r="BW264">
        <v>331.40460031968502</v>
      </c>
      <c r="BX264">
        <v>338.10425060624402</v>
      </c>
      <c r="BY264">
        <v>322.45381079800802</v>
      </c>
      <c r="BZ264">
        <v>334.06760728430601</v>
      </c>
      <c r="CA264">
        <v>326.35621399908399</v>
      </c>
      <c r="CB264">
        <v>334.59809317093197</v>
      </c>
      <c r="CC264">
        <v>337.697684632939</v>
      </c>
      <c r="CD264">
        <v>324.47845299062101</v>
      </c>
      <c r="CE264">
        <v>331.88761965749802</v>
      </c>
      <c r="CF264">
        <v>328.65725212061199</v>
      </c>
      <c r="CG264">
        <v>322.61086415367998</v>
      </c>
      <c r="CH264">
        <v>326.103944783852</v>
      </c>
      <c r="CI264">
        <v>335.88981692267902</v>
      </c>
      <c r="CJ264">
        <v>321.171345553251</v>
      </c>
      <c r="CK264">
        <v>338.57241542208402</v>
      </c>
      <c r="CL264">
        <v>321.636908218109</v>
      </c>
      <c r="CM264">
        <v>336.83756384375499</v>
      </c>
      <c r="CN264">
        <v>331.49166346272801</v>
      </c>
      <c r="CO264">
        <v>333.80317873549399</v>
      </c>
      <c r="CP264">
        <v>337.655359215538</v>
      </c>
      <c r="CQ264">
        <v>328.59907665066902</v>
      </c>
      <c r="CR264">
        <v>339.75095735618299</v>
      </c>
      <c r="CS264">
        <v>341.420916228056</v>
      </c>
      <c r="CT264">
        <v>341.46792364743902</v>
      </c>
      <c r="CU264">
        <v>343.27234778060603</v>
      </c>
      <c r="CV264">
        <v>337.41883436508402</v>
      </c>
      <c r="CW264">
        <v>343.32767510811198</v>
      </c>
    </row>
    <row r="265" spans="1:101" x14ac:dyDescent="0.25">
      <c r="A265">
        <v>63.2042723631508</v>
      </c>
      <c r="B265">
        <v>346.60623598220599</v>
      </c>
      <c r="C265">
        <v>344.20465367375999</v>
      </c>
      <c r="D265">
        <v>337.46352067243799</v>
      </c>
      <c r="E265">
        <v>342.24129056986101</v>
      </c>
      <c r="F265">
        <v>345.89402178294102</v>
      </c>
      <c r="G265">
        <v>326.85683069718903</v>
      </c>
      <c r="H265">
        <v>325.59659253815801</v>
      </c>
      <c r="I265">
        <v>331.621759285309</v>
      </c>
      <c r="J265">
        <v>339.45866735149201</v>
      </c>
      <c r="K265">
        <v>319.846926784537</v>
      </c>
      <c r="L265">
        <v>323.76607103848397</v>
      </c>
      <c r="M265">
        <v>332.94933965720401</v>
      </c>
      <c r="N265">
        <v>340.820790909256</v>
      </c>
      <c r="O265">
        <v>323.55183565512903</v>
      </c>
      <c r="P265">
        <v>328.02581366270999</v>
      </c>
      <c r="Q265">
        <v>326.99359406459598</v>
      </c>
      <c r="R265">
        <v>337.23187328313202</v>
      </c>
      <c r="S265">
        <v>324.24576094269497</v>
      </c>
      <c r="T265">
        <v>328.84223459052203</v>
      </c>
      <c r="U265">
        <v>330.30360063849002</v>
      </c>
      <c r="V265">
        <v>329.15463305121</v>
      </c>
      <c r="W265">
        <v>325.57511636491199</v>
      </c>
      <c r="X265">
        <v>340.86531280835601</v>
      </c>
      <c r="Y265">
        <v>325.11679138160599</v>
      </c>
      <c r="Z265">
        <v>341.73851494106498</v>
      </c>
      <c r="AA265">
        <v>335.02620994187498</v>
      </c>
      <c r="AB265">
        <v>336.764921756386</v>
      </c>
      <c r="AC265">
        <v>327.30451321442598</v>
      </c>
      <c r="AD265">
        <v>323.38816993435199</v>
      </c>
      <c r="AE265">
        <v>338.41322754302598</v>
      </c>
      <c r="AF265">
        <v>325.51493763619499</v>
      </c>
      <c r="AG265">
        <v>330.01880334325898</v>
      </c>
      <c r="AH265">
        <v>334.682842211744</v>
      </c>
      <c r="AI265">
        <v>329.08220313543899</v>
      </c>
      <c r="AJ265">
        <v>354.071653666906</v>
      </c>
      <c r="AK265">
        <v>338.52017894439598</v>
      </c>
      <c r="AL265">
        <v>332.278570724112</v>
      </c>
      <c r="AM265">
        <v>342.81555334363998</v>
      </c>
      <c r="AN265">
        <v>341.45325552071898</v>
      </c>
      <c r="AO265">
        <v>345.18713303947499</v>
      </c>
      <c r="AP265">
        <v>340.80908701252798</v>
      </c>
      <c r="AQ265">
        <v>343.68690144309397</v>
      </c>
      <c r="AR265">
        <v>347.11913291757901</v>
      </c>
      <c r="AS265">
        <v>340.307697916699</v>
      </c>
      <c r="AT265">
        <v>332.26754825764198</v>
      </c>
      <c r="AU265">
        <v>334.693278330493</v>
      </c>
      <c r="AV265">
        <v>338.10990602017301</v>
      </c>
      <c r="AW265">
        <v>339.67528016484403</v>
      </c>
      <c r="AX265">
        <v>339.17417826393</v>
      </c>
      <c r="AY265">
        <v>344.94349152044998</v>
      </c>
      <c r="AZ265">
        <v>339.604450948774</v>
      </c>
      <c r="BA265">
        <v>349.851282954819</v>
      </c>
      <c r="BB265">
        <v>353.32564083412302</v>
      </c>
      <c r="BC265">
        <v>336.35403534229698</v>
      </c>
      <c r="BD265">
        <v>335.00101422540098</v>
      </c>
      <c r="BE265">
        <v>335.483837109251</v>
      </c>
      <c r="BF265">
        <v>337.53055089735801</v>
      </c>
      <c r="BG265">
        <v>346.37918662987403</v>
      </c>
      <c r="BH265">
        <v>339.94001361738401</v>
      </c>
      <c r="BI265">
        <v>332.36621783254901</v>
      </c>
      <c r="BJ265">
        <v>338.794964474327</v>
      </c>
      <c r="BK265">
        <v>352.86730224256502</v>
      </c>
      <c r="BL265">
        <v>336.390617899365</v>
      </c>
      <c r="BM265">
        <v>335.83439309550801</v>
      </c>
      <c r="BN265">
        <v>343.60064167654201</v>
      </c>
      <c r="BO265">
        <v>328.858622327761</v>
      </c>
      <c r="BP265">
        <v>334.68249463475001</v>
      </c>
      <c r="BQ265">
        <v>338.99571966962901</v>
      </c>
      <c r="BR265">
        <v>329.73315246867799</v>
      </c>
      <c r="BS265">
        <v>331.15204242980701</v>
      </c>
      <c r="BT265">
        <v>338.471409598832</v>
      </c>
      <c r="BU265">
        <v>322.93767082511499</v>
      </c>
      <c r="BV265">
        <v>318.01044436137499</v>
      </c>
      <c r="BW265">
        <v>330.88381293450402</v>
      </c>
      <c r="BX265">
        <v>333.00836254853499</v>
      </c>
      <c r="BY265">
        <v>327.21511685378601</v>
      </c>
      <c r="BZ265">
        <v>334.119494366239</v>
      </c>
      <c r="CA265">
        <v>326.759968814469</v>
      </c>
      <c r="CB265">
        <v>328.68025217005902</v>
      </c>
      <c r="CC265">
        <v>346.37520113262099</v>
      </c>
      <c r="CD265">
        <v>323.05752745364498</v>
      </c>
      <c r="CE265">
        <v>332.089552810219</v>
      </c>
      <c r="CF265">
        <v>323.66398897906203</v>
      </c>
      <c r="CG265">
        <v>330.57603323104399</v>
      </c>
      <c r="CH265">
        <v>329.739466521547</v>
      </c>
      <c r="CI265">
        <v>338.28402696916402</v>
      </c>
      <c r="CJ265">
        <v>318.29149875978101</v>
      </c>
      <c r="CK265">
        <v>340.351465792613</v>
      </c>
      <c r="CL265">
        <v>320.35415202784401</v>
      </c>
      <c r="CM265">
        <v>338.70899769931202</v>
      </c>
      <c r="CN265">
        <v>331.77500937298799</v>
      </c>
      <c r="CO265">
        <v>333.60008160495602</v>
      </c>
      <c r="CP265">
        <v>334.10977690936397</v>
      </c>
      <c r="CQ265">
        <v>332.24280294581098</v>
      </c>
      <c r="CR265">
        <v>334.28371231049601</v>
      </c>
      <c r="CS265">
        <v>340.19502565999102</v>
      </c>
      <c r="CT265">
        <v>343.64237450609602</v>
      </c>
      <c r="CU265">
        <v>336.53228704161398</v>
      </c>
      <c r="CV265">
        <v>345.90411573136299</v>
      </c>
      <c r="CW265">
        <v>337.08618716656798</v>
      </c>
    </row>
    <row r="266" spans="1:101" x14ac:dyDescent="0.25">
      <c r="A266">
        <v>63.444592790387098</v>
      </c>
      <c r="B266">
        <v>344.81381191070102</v>
      </c>
      <c r="C266">
        <v>343.25736118884601</v>
      </c>
      <c r="D266">
        <v>337.88933852341899</v>
      </c>
      <c r="E266">
        <v>342.04233824065602</v>
      </c>
      <c r="F266">
        <v>344.72535062025401</v>
      </c>
      <c r="G266">
        <v>325.309059603842</v>
      </c>
      <c r="H266">
        <v>326.14258445855199</v>
      </c>
      <c r="I266">
        <v>331.16744150477302</v>
      </c>
      <c r="J266">
        <v>338.88285958270097</v>
      </c>
      <c r="K266">
        <v>319.45286751671603</v>
      </c>
      <c r="L266">
        <v>325.45482431720001</v>
      </c>
      <c r="M266">
        <v>332.48487909130301</v>
      </c>
      <c r="N266">
        <v>341.13784472988999</v>
      </c>
      <c r="O266">
        <v>321.57865816673097</v>
      </c>
      <c r="P266">
        <v>324.56873564705501</v>
      </c>
      <c r="Q266">
        <v>326.17076245767697</v>
      </c>
      <c r="R266">
        <v>338.25700818438901</v>
      </c>
      <c r="S266">
        <v>324.33738900144601</v>
      </c>
      <c r="T266">
        <v>329.057256346906</v>
      </c>
      <c r="U266">
        <v>329.53439808708299</v>
      </c>
      <c r="V266">
        <v>328.950751911373</v>
      </c>
      <c r="W266">
        <v>325.671034535611</v>
      </c>
      <c r="X266">
        <v>340.44521642485603</v>
      </c>
      <c r="Y266">
        <v>325.65771521732103</v>
      </c>
      <c r="Z266">
        <v>341.68106208481203</v>
      </c>
      <c r="AA266">
        <v>334.97582515639198</v>
      </c>
      <c r="AB266">
        <v>337.224954700556</v>
      </c>
      <c r="AC266">
        <v>327.61011974940902</v>
      </c>
      <c r="AD266">
        <v>323.22101608071699</v>
      </c>
      <c r="AE266">
        <v>338.416295866638</v>
      </c>
      <c r="AF266">
        <v>324.75441006047299</v>
      </c>
      <c r="AG266">
        <v>328.116733292834</v>
      </c>
      <c r="AH266">
        <v>333.99714480140699</v>
      </c>
      <c r="AI266">
        <v>328.767461992601</v>
      </c>
      <c r="AJ266">
        <v>353.626218476242</v>
      </c>
      <c r="AK266">
        <v>339.44204590146097</v>
      </c>
      <c r="AL266">
        <v>333.36740385012399</v>
      </c>
      <c r="AM266">
        <v>342.206315584771</v>
      </c>
      <c r="AN266">
        <v>341.04087097615701</v>
      </c>
      <c r="AO266">
        <v>345.69984872633199</v>
      </c>
      <c r="AP266">
        <v>339.63473330786098</v>
      </c>
      <c r="AQ266">
        <v>343.66091025849801</v>
      </c>
      <c r="AR266">
        <v>347.52643218237301</v>
      </c>
      <c r="AS266">
        <v>341.11921575882599</v>
      </c>
      <c r="AT266">
        <v>331.01442858198499</v>
      </c>
      <c r="AU266">
        <v>335.31684518702298</v>
      </c>
      <c r="AV266">
        <v>337.91453917021101</v>
      </c>
      <c r="AW266">
        <v>340.67637541680699</v>
      </c>
      <c r="AX266">
        <v>339.39456755024298</v>
      </c>
      <c r="AY266">
        <v>344.92130075891299</v>
      </c>
      <c r="AZ266">
        <v>339.71394059287798</v>
      </c>
      <c r="BA266">
        <v>351.18925959809002</v>
      </c>
      <c r="BB266">
        <v>355.68897046923701</v>
      </c>
      <c r="BC266">
        <v>338.43276650131799</v>
      </c>
      <c r="BD266">
        <v>334.378283254623</v>
      </c>
      <c r="BE266">
        <v>334.76980916276398</v>
      </c>
      <c r="BF266">
        <v>338.14893412356003</v>
      </c>
      <c r="BG266">
        <v>345.21220500006598</v>
      </c>
      <c r="BH266">
        <v>340.97074736420302</v>
      </c>
      <c r="BI266">
        <v>331.80087804177703</v>
      </c>
      <c r="BJ266">
        <v>338.20233354646302</v>
      </c>
      <c r="BK266">
        <v>354.46757987210901</v>
      </c>
      <c r="BL266">
        <v>336.95106719543998</v>
      </c>
      <c r="BM266">
        <v>336.151371033332</v>
      </c>
      <c r="BN266">
        <v>343.33771193914998</v>
      </c>
      <c r="BO266">
        <v>327.02809131249597</v>
      </c>
      <c r="BP266">
        <v>333.15634296319797</v>
      </c>
      <c r="BQ266">
        <v>339.06334789292202</v>
      </c>
      <c r="BR266">
        <v>329.10394427558202</v>
      </c>
      <c r="BS266">
        <v>331.45120133418402</v>
      </c>
      <c r="BT266">
        <v>337.46377782080702</v>
      </c>
      <c r="BU266">
        <v>322.77673665587099</v>
      </c>
      <c r="BV266">
        <v>318.84217827113201</v>
      </c>
      <c r="BW266">
        <v>330.64663455491899</v>
      </c>
      <c r="BX266">
        <v>331.70299781365497</v>
      </c>
      <c r="BY266">
        <v>328.44954756914098</v>
      </c>
      <c r="BZ266">
        <v>334.01167127775</v>
      </c>
      <c r="CA266">
        <v>326.63216471968298</v>
      </c>
      <c r="CB266">
        <v>327.06076563655301</v>
      </c>
      <c r="CC266">
        <v>348.553956581965</v>
      </c>
      <c r="CD266">
        <v>322.51017807750497</v>
      </c>
      <c r="CE266">
        <v>332.19104408221199</v>
      </c>
      <c r="CF266">
        <v>322.44507358263201</v>
      </c>
      <c r="CG266">
        <v>332.26368957406697</v>
      </c>
      <c r="CH266">
        <v>330.54995335398303</v>
      </c>
      <c r="CI266">
        <v>338.89773445991898</v>
      </c>
      <c r="CJ266">
        <v>317.77962737333797</v>
      </c>
      <c r="CK266">
        <v>340.531330937083</v>
      </c>
      <c r="CL266">
        <v>319.68614594087097</v>
      </c>
      <c r="CM266">
        <v>339.13593507115201</v>
      </c>
      <c r="CN266">
        <v>331.76003596793498</v>
      </c>
      <c r="CO266">
        <v>333.49179474487602</v>
      </c>
      <c r="CP266">
        <v>333.19164677537799</v>
      </c>
      <c r="CQ266">
        <v>333.54461443658897</v>
      </c>
      <c r="CR266">
        <v>333.01532751159198</v>
      </c>
      <c r="CS266">
        <v>339.88172147170599</v>
      </c>
      <c r="CT266">
        <v>344.18705278216402</v>
      </c>
      <c r="CU266">
        <v>334.847155800091</v>
      </c>
      <c r="CV266">
        <v>347.93434926208897</v>
      </c>
      <c r="CW266">
        <v>335.16166433650199</v>
      </c>
    </row>
    <row r="267" spans="1:101" x14ac:dyDescent="0.25">
      <c r="A267">
        <v>63.684913217623397</v>
      </c>
      <c r="B267">
        <v>342.36351822806</v>
      </c>
      <c r="C267">
        <v>338.62436052542699</v>
      </c>
      <c r="D267">
        <v>337.01375601643298</v>
      </c>
      <c r="E267">
        <v>340.09843730700101</v>
      </c>
      <c r="F267">
        <v>347.933354358727</v>
      </c>
      <c r="G267">
        <v>330.81511793805799</v>
      </c>
      <c r="H267">
        <v>332.89623761228</v>
      </c>
      <c r="I267">
        <v>332.39602096669898</v>
      </c>
      <c r="J267">
        <v>334.39016190099602</v>
      </c>
      <c r="K267">
        <v>326.582913433101</v>
      </c>
      <c r="L267">
        <v>325.81499057818797</v>
      </c>
      <c r="M267">
        <v>334.25135105201201</v>
      </c>
      <c r="N267">
        <v>336.73552007289197</v>
      </c>
      <c r="O267">
        <v>323.655409177678</v>
      </c>
      <c r="P267">
        <v>320.838332836191</v>
      </c>
      <c r="Q267">
        <v>320.751321710279</v>
      </c>
      <c r="R267">
        <v>332.67315478545902</v>
      </c>
      <c r="S267">
        <v>332.005471113574</v>
      </c>
      <c r="T267">
        <v>333.64955981036201</v>
      </c>
      <c r="U267">
        <v>327.40624166224501</v>
      </c>
      <c r="V267">
        <v>330.50134583600101</v>
      </c>
      <c r="W267">
        <v>331.22455988734498</v>
      </c>
      <c r="X267">
        <v>330.07925372194302</v>
      </c>
      <c r="Y267">
        <v>331.28574003848399</v>
      </c>
      <c r="Z267">
        <v>339.68190271026998</v>
      </c>
      <c r="AA267">
        <v>329.68062814929198</v>
      </c>
      <c r="AB267">
        <v>332.36009780457698</v>
      </c>
      <c r="AC267">
        <v>327.27572336863801</v>
      </c>
      <c r="AD267">
        <v>326.83934885171402</v>
      </c>
      <c r="AE267">
        <v>335.91362766898499</v>
      </c>
      <c r="AF267">
        <v>325.11637721762099</v>
      </c>
      <c r="AG267">
        <v>327.26290024474099</v>
      </c>
      <c r="AH267">
        <v>336.70073697056699</v>
      </c>
      <c r="AI267">
        <v>339.52946421510302</v>
      </c>
      <c r="AJ267">
        <v>346.44752215459499</v>
      </c>
      <c r="AK267">
        <v>333.70706079663699</v>
      </c>
      <c r="AL267">
        <v>333.82166268277098</v>
      </c>
      <c r="AM267">
        <v>341.81363176598398</v>
      </c>
      <c r="AN267">
        <v>335.21302426746598</v>
      </c>
      <c r="AO267">
        <v>346.21110146818398</v>
      </c>
      <c r="AP267">
        <v>337.544405928142</v>
      </c>
      <c r="AQ267">
        <v>341.209696313059</v>
      </c>
      <c r="AR267">
        <v>343.61628804111803</v>
      </c>
      <c r="AS267">
        <v>337.94908702339302</v>
      </c>
      <c r="AT267">
        <v>334.89557458148403</v>
      </c>
      <c r="AU267">
        <v>340.04749088389298</v>
      </c>
      <c r="AV267">
        <v>335.41402912691399</v>
      </c>
      <c r="AW267">
        <v>335.47842986253698</v>
      </c>
      <c r="AX267">
        <v>339.98634391232099</v>
      </c>
      <c r="AY267">
        <v>343.80867841369599</v>
      </c>
      <c r="AZ267">
        <v>342.62903675934899</v>
      </c>
      <c r="BA267">
        <v>342.25099907110501</v>
      </c>
      <c r="BB267">
        <v>352.36161368965401</v>
      </c>
      <c r="BC267">
        <v>338.44008513033202</v>
      </c>
      <c r="BD267">
        <v>336.31079375000701</v>
      </c>
      <c r="BE267">
        <v>338.61909713050602</v>
      </c>
      <c r="BF267">
        <v>337.59199342587499</v>
      </c>
      <c r="BG267">
        <v>342.61795627819401</v>
      </c>
      <c r="BH267">
        <v>345.07615998139801</v>
      </c>
      <c r="BI267">
        <v>337.72589016881699</v>
      </c>
      <c r="BJ267">
        <v>334.95640738168402</v>
      </c>
      <c r="BK267">
        <v>358.33264328102598</v>
      </c>
      <c r="BL267">
        <v>338.21238417169798</v>
      </c>
      <c r="BM267">
        <v>333.82116603274602</v>
      </c>
      <c r="BN267">
        <v>342.41820749065897</v>
      </c>
      <c r="BO267">
        <v>325.29817285772498</v>
      </c>
      <c r="BP267">
        <v>331.93051504190998</v>
      </c>
      <c r="BQ267">
        <v>344.190337622019</v>
      </c>
      <c r="BR267">
        <v>331.312965521916</v>
      </c>
      <c r="BS267">
        <v>328.60207997928597</v>
      </c>
      <c r="BT267">
        <v>331.23687372078899</v>
      </c>
      <c r="BU267">
        <v>322.87036066914402</v>
      </c>
      <c r="BV267">
        <v>318.70612737035401</v>
      </c>
      <c r="BW267">
        <v>330.70548471630798</v>
      </c>
      <c r="BX267">
        <v>331.46479764856002</v>
      </c>
      <c r="BY267">
        <v>336.26229626185898</v>
      </c>
      <c r="BZ267">
        <v>332.05347373538899</v>
      </c>
      <c r="CA267">
        <v>320.565781530511</v>
      </c>
      <c r="CB267">
        <v>329.10153646824801</v>
      </c>
      <c r="CC267">
        <v>346.69949356914901</v>
      </c>
      <c r="CD267">
        <v>326.74971485174001</v>
      </c>
      <c r="CE267">
        <v>327.55887012949501</v>
      </c>
      <c r="CF267">
        <v>323.59845776950101</v>
      </c>
      <c r="CG267">
        <v>336.65435938474502</v>
      </c>
      <c r="CH267">
        <v>323.54953546652899</v>
      </c>
      <c r="CI267">
        <v>335.60970207213398</v>
      </c>
      <c r="CJ267">
        <v>318.57800785112499</v>
      </c>
      <c r="CK267">
        <v>337.59276044989298</v>
      </c>
      <c r="CL267">
        <v>325.50824885533899</v>
      </c>
      <c r="CM267">
        <v>339.23639718298398</v>
      </c>
      <c r="CN267">
        <v>335.49581925739398</v>
      </c>
      <c r="CO267">
        <v>330.17222776211702</v>
      </c>
      <c r="CP267">
        <v>329.03825369732999</v>
      </c>
      <c r="CQ267">
        <v>334.73745752067998</v>
      </c>
      <c r="CR267">
        <v>335.56325720653001</v>
      </c>
      <c r="CS267">
        <v>331.35488827526098</v>
      </c>
      <c r="CT267">
        <v>344.17183319670102</v>
      </c>
      <c r="CU267">
        <v>334.29421383440501</v>
      </c>
      <c r="CV267">
        <v>346.78962915746001</v>
      </c>
      <c r="CW267">
        <v>341.89184581284098</v>
      </c>
    </row>
    <row r="268" spans="1:101" x14ac:dyDescent="0.25">
      <c r="A268">
        <v>63.925233644859802</v>
      </c>
      <c r="B268">
        <v>341.38893657486898</v>
      </c>
      <c r="C268">
        <v>336.733238654459</v>
      </c>
      <c r="D268">
        <v>336.30486692916497</v>
      </c>
      <c r="E268">
        <v>339.32554289322297</v>
      </c>
      <c r="F268">
        <v>349.12734252828699</v>
      </c>
      <c r="G268">
        <v>332.89039712766299</v>
      </c>
      <c r="H268">
        <v>335.02544896538501</v>
      </c>
      <c r="I268">
        <v>332.76083211674398</v>
      </c>
      <c r="J268">
        <v>332.819077409388</v>
      </c>
      <c r="K268">
        <v>329.23448734631597</v>
      </c>
      <c r="L268">
        <v>325.89745861218103</v>
      </c>
      <c r="M268">
        <v>335.40643509391401</v>
      </c>
      <c r="N268">
        <v>335.18305429413402</v>
      </c>
      <c r="O268">
        <v>324.21225070106402</v>
      </c>
      <c r="P268">
        <v>319.26318872560199</v>
      </c>
      <c r="Q268">
        <v>318.93965482391502</v>
      </c>
      <c r="R268">
        <v>330.79909634179899</v>
      </c>
      <c r="S268">
        <v>334.86395454980499</v>
      </c>
      <c r="T268">
        <v>335.17254602468199</v>
      </c>
      <c r="U268">
        <v>326.54387694566401</v>
      </c>
      <c r="V268">
        <v>331.06058640809999</v>
      </c>
      <c r="W268">
        <v>333.31222969281202</v>
      </c>
      <c r="X268">
        <v>326.63727451743398</v>
      </c>
      <c r="Y268">
        <v>333.531123132603</v>
      </c>
      <c r="Z268">
        <v>338.95720978451197</v>
      </c>
      <c r="AA268">
        <v>327.88847688023702</v>
      </c>
      <c r="AB268">
        <v>330.41077692064601</v>
      </c>
      <c r="AC268">
        <v>327.33760501862901</v>
      </c>
      <c r="AD268">
        <v>328.54105499936202</v>
      </c>
      <c r="AE268">
        <v>334.95185713146299</v>
      </c>
      <c r="AF268">
        <v>325.03415410073899</v>
      </c>
      <c r="AG268">
        <v>326.80019385464499</v>
      </c>
      <c r="AH268">
        <v>337.44090708129198</v>
      </c>
      <c r="AI268">
        <v>343.39725483855199</v>
      </c>
      <c r="AJ268">
        <v>343.82512391532401</v>
      </c>
      <c r="AK268">
        <v>331.55148663845199</v>
      </c>
      <c r="AL268">
        <v>334.24673357781597</v>
      </c>
      <c r="AM268">
        <v>341.52721420974098</v>
      </c>
      <c r="AN268">
        <v>332.89938062193602</v>
      </c>
      <c r="AO268">
        <v>346.60313014372002</v>
      </c>
      <c r="AP268">
        <v>336.95908437346299</v>
      </c>
      <c r="AQ268">
        <v>340.29306569865702</v>
      </c>
      <c r="AR268">
        <v>342.25017719434999</v>
      </c>
      <c r="AS268">
        <v>337.09190335976501</v>
      </c>
      <c r="AT268">
        <v>336.26408124368999</v>
      </c>
      <c r="AU268">
        <v>341.61633273406198</v>
      </c>
      <c r="AV268">
        <v>334.79821921174198</v>
      </c>
      <c r="AW268">
        <v>333.39609611831798</v>
      </c>
      <c r="AX268">
        <v>340.20057300980301</v>
      </c>
      <c r="AY268">
        <v>343.28100569897998</v>
      </c>
      <c r="AZ268">
        <v>343.67994178181101</v>
      </c>
      <c r="BA268">
        <v>339.14903177134801</v>
      </c>
      <c r="BB268">
        <v>351.10628774243298</v>
      </c>
      <c r="BC268">
        <v>338.60633816683202</v>
      </c>
      <c r="BD268">
        <v>336.95655582980299</v>
      </c>
      <c r="BE268">
        <v>340.15402138120999</v>
      </c>
      <c r="BF268">
        <v>337.24720631314</v>
      </c>
      <c r="BG268">
        <v>341.82833899144703</v>
      </c>
      <c r="BH268">
        <v>346.36633523212498</v>
      </c>
      <c r="BI268">
        <v>339.930618716033</v>
      </c>
      <c r="BJ268">
        <v>333.85448422452498</v>
      </c>
      <c r="BK268">
        <v>359.68169561326101</v>
      </c>
      <c r="BL268">
        <v>338.90954589469197</v>
      </c>
      <c r="BM268">
        <v>332.77637149024599</v>
      </c>
      <c r="BN268">
        <v>342.38318745116402</v>
      </c>
      <c r="BO268">
        <v>324.92038069554201</v>
      </c>
      <c r="BP268">
        <v>331.43580434532203</v>
      </c>
      <c r="BQ268">
        <v>346.30965549233503</v>
      </c>
      <c r="BR268">
        <v>332.13603915268902</v>
      </c>
      <c r="BS268">
        <v>327.48434335404897</v>
      </c>
      <c r="BT268">
        <v>329.181926944314</v>
      </c>
      <c r="BU268">
        <v>322.798244104042</v>
      </c>
      <c r="BV268">
        <v>318.87675795542702</v>
      </c>
      <c r="BW268">
        <v>330.686447382403</v>
      </c>
      <c r="BX268">
        <v>331.543865820169</v>
      </c>
      <c r="BY268">
        <v>338.94680572951899</v>
      </c>
      <c r="BZ268">
        <v>331.29122182057699</v>
      </c>
      <c r="CA268">
        <v>318.27513616329799</v>
      </c>
      <c r="CB268">
        <v>329.77154578780397</v>
      </c>
      <c r="CC268">
        <v>346.06898049133702</v>
      </c>
      <c r="CD268">
        <v>328.42030116733798</v>
      </c>
      <c r="CE268">
        <v>325.82309375315401</v>
      </c>
      <c r="CF268">
        <v>323.88439443930702</v>
      </c>
      <c r="CG268">
        <v>337.75844599478199</v>
      </c>
      <c r="CH268">
        <v>320.84541642610202</v>
      </c>
      <c r="CI268">
        <v>334.07971451711398</v>
      </c>
      <c r="CJ268">
        <v>319.05701984753699</v>
      </c>
      <c r="CK268">
        <v>336.20861711975999</v>
      </c>
      <c r="CL268">
        <v>327.830050533421</v>
      </c>
      <c r="CM268">
        <v>338.88210859215701</v>
      </c>
      <c r="CN268">
        <v>336.64473869483402</v>
      </c>
      <c r="CO268">
        <v>329.04040742462303</v>
      </c>
      <c r="CP268">
        <v>327.57408507362101</v>
      </c>
      <c r="CQ268">
        <v>335.34285850265002</v>
      </c>
      <c r="CR268">
        <v>336.31109267961801</v>
      </c>
      <c r="CS268">
        <v>328.51110005942201</v>
      </c>
      <c r="CT268">
        <v>344.08039063239198</v>
      </c>
      <c r="CU268">
        <v>333.91685454497201</v>
      </c>
      <c r="CV268">
        <v>346.61485903425398</v>
      </c>
      <c r="CW268">
        <v>343.88631948399399</v>
      </c>
    </row>
    <row r="269" spans="1:101" x14ac:dyDescent="0.25">
      <c r="A269">
        <v>64.1655540720961</v>
      </c>
      <c r="B269">
        <v>335.15935581557397</v>
      </c>
      <c r="C269">
        <v>329.92703829662503</v>
      </c>
      <c r="D269">
        <v>335.95263844642102</v>
      </c>
      <c r="E269">
        <v>335.78394970156</v>
      </c>
      <c r="F269">
        <v>344.65768258642902</v>
      </c>
      <c r="G269">
        <v>335.90323942624599</v>
      </c>
      <c r="H269">
        <v>333.272255700416</v>
      </c>
      <c r="I269">
        <v>337.08815687735802</v>
      </c>
      <c r="J269">
        <v>330.242929467686</v>
      </c>
      <c r="K269">
        <v>332.17750496082698</v>
      </c>
      <c r="L269">
        <v>327.02626093669102</v>
      </c>
      <c r="M269">
        <v>331.14307265793201</v>
      </c>
      <c r="N269">
        <v>334.38881404963502</v>
      </c>
      <c r="O269">
        <v>325.97585569911399</v>
      </c>
      <c r="P269">
        <v>323.028822102844</v>
      </c>
      <c r="Q269">
        <v>325.80165694943099</v>
      </c>
      <c r="R269">
        <v>330.67043043958199</v>
      </c>
      <c r="S269">
        <v>341.62691376291002</v>
      </c>
      <c r="T269">
        <v>333.68560944574102</v>
      </c>
      <c r="U269">
        <v>324.75005569429999</v>
      </c>
      <c r="V269">
        <v>337.134902803881</v>
      </c>
      <c r="W269">
        <v>335.36766283459298</v>
      </c>
      <c r="X269">
        <v>322.15462244878302</v>
      </c>
      <c r="Y269">
        <v>331.77186019138901</v>
      </c>
      <c r="Z269">
        <v>332.99694871459297</v>
      </c>
      <c r="AA269">
        <v>327.14551178654898</v>
      </c>
      <c r="AB269">
        <v>330.97586279020601</v>
      </c>
      <c r="AC269">
        <v>331.11843068425298</v>
      </c>
      <c r="AD269">
        <v>326.20086404517502</v>
      </c>
      <c r="AE269">
        <v>333.35558271428602</v>
      </c>
      <c r="AF269">
        <v>325.35256414850102</v>
      </c>
      <c r="AG269">
        <v>327.35885659866602</v>
      </c>
      <c r="AH269">
        <v>339.66202718805698</v>
      </c>
      <c r="AI269">
        <v>340.69907246216798</v>
      </c>
      <c r="AJ269">
        <v>337.38299127042097</v>
      </c>
      <c r="AK269">
        <v>330.40260061002999</v>
      </c>
      <c r="AL269">
        <v>335.91505479157399</v>
      </c>
      <c r="AM269">
        <v>341.33656153004301</v>
      </c>
      <c r="AN269">
        <v>334.21382173960598</v>
      </c>
      <c r="AO269">
        <v>344.72092136661399</v>
      </c>
      <c r="AP269">
        <v>339.899856519867</v>
      </c>
      <c r="AQ269">
        <v>340.79565283597702</v>
      </c>
      <c r="AR269">
        <v>336.15235534648701</v>
      </c>
      <c r="AS269">
        <v>335.77161727725098</v>
      </c>
      <c r="AT269">
        <v>339.75371876130498</v>
      </c>
      <c r="AU269">
        <v>343.45367729060598</v>
      </c>
      <c r="AV269">
        <v>333.12041346025501</v>
      </c>
      <c r="AW269">
        <v>336.62264838031598</v>
      </c>
      <c r="AX269">
        <v>344.07190936056202</v>
      </c>
      <c r="AY269">
        <v>342.58529107502801</v>
      </c>
      <c r="AZ269">
        <v>341.989490952084</v>
      </c>
      <c r="BA269">
        <v>345.41009007810601</v>
      </c>
      <c r="BB269">
        <v>349.860757004547</v>
      </c>
      <c r="BC269">
        <v>340.45819229977798</v>
      </c>
      <c r="BD269">
        <v>337.59023213393499</v>
      </c>
      <c r="BE269">
        <v>335.85013638255901</v>
      </c>
      <c r="BF269">
        <v>335.33234680446702</v>
      </c>
      <c r="BG269">
        <v>342.82936423834099</v>
      </c>
      <c r="BH269">
        <v>349.31807270313197</v>
      </c>
      <c r="BI269">
        <v>343.58081368759503</v>
      </c>
      <c r="BJ269">
        <v>331.73780347070999</v>
      </c>
      <c r="BK269">
        <v>351.44269315351198</v>
      </c>
      <c r="BL269">
        <v>340.65419125778402</v>
      </c>
      <c r="BM269">
        <v>331.76541657739102</v>
      </c>
      <c r="BN269">
        <v>340.708223334877</v>
      </c>
      <c r="BO269">
        <v>329.48784557851297</v>
      </c>
      <c r="BP269">
        <v>330.98634994743099</v>
      </c>
      <c r="BQ269">
        <v>342.53703764349399</v>
      </c>
      <c r="BR269">
        <v>334.71205501094101</v>
      </c>
      <c r="BS269">
        <v>328.596546962383</v>
      </c>
      <c r="BT269">
        <v>322.734170781812</v>
      </c>
      <c r="BU269">
        <v>321.83921147048397</v>
      </c>
      <c r="BV269">
        <v>322.650114295648</v>
      </c>
      <c r="BW269">
        <v>326.94850447977598</v>
      </c>
      <c r="BX269">
        <v>337.236926384821</v>
      </c>
      <c r="BY269">
        <v>335.653286022342</v>
      </c>
      <c r="BZ269">
        <v>327.89020177486498</v>
      </c>
      <c r="CA269">
        <v>316.37897388530098</v>
      </c>
      <c r="CB269">
        <v>330.80125068783201</v>
      </c>
      <c r="CC269">
        <v>344.12596755496998</v>
      </c>
      <c r="CD269">
        <v>328.81471437984499</v>
      </c>
      <c r="CE269">
        <v>322.26367284060098</v>
      </c>
      <c r="CF269">
        <v>324.579324945439</v>
      </c>
      <c r="CG269">
        <v>336.94895786735702</v>
      </c>
      <c r="CH269">
        <v>321.30739399456098</v>
      </c>
      <c r="CI269">
        <v>326.95416330190199</v>
      </c>
      <c r="CJ269">
        <v>323.118301791536</v>
      </c>
      <c r="CK269">
        <v>337.67493642179699</v>
      </c>
      <c r="CL269">
        <v>327.57052664274602</v>
      </c>
      <c r="CM269">
        <v>334.69183996398903</v>
      </c>
      <c r="CN269">
        <v>333.88379206376601</v>
      </c>
      <c r="CO269">
        <v>327.847524118634</v>
      </c>
      <c r="CP269">
        <v>327.28121458554</v>
      </c>
      <c r="CQ269">
        <v>340.59813785308</v>
      </c>
      <c r="CR269">
        <v>343.49121546924198</v>
      </c>
      <c r="CS269">
        <v>331.316571037149</v>
      </c>
      <c r="CT269">
        <v>344.51864453453499</v>
      </c>
      <c r="CU269">
        <v>331.07452253207799</v>
      </c>
      <c r="CV269">
        <v>342.31197962643</v>
      </c>
      <c r="CW269">
        <v>345.19629600393301</v>
      </c>
    </row>
    <row r="270" spans="1:101" x14ac:dyDescent="0.25">
      <c r="A270">
        <v>64.405874499332398</v>
      </c>
      <c r="B270">
        <v>332.358450496324</v>
      </c>
      <c r="C270">
        <v>325.97295540087401</v>
      </c>
      <c r="D270">
        <v>335.28881262976603</v>
      </c>
      <c r="E270">
        <v>332.83618558109998</v>
      </c>
      <c r="F270">
        <v>342.505121501747</v>
      </c>
      <c r="G270">
        <v>337.71781057644898</v>
      </c>
      <c r="H270">
        <v>332.26652392826998</v>
      </c>
      <c r="I270">
        <v>339.529808170622</v>
      </c>
      <c r="J270">
        <v>328.85351561054802</v>
      </c>
      <c r="K270">
        <v>333.25516410880499</v>
      </c>
      <c r="L270">
        <v>326.50195898125997</v>
      </c>
      <c r="M270">
        <v>328.598726048586</v>
      </c>
      <c r="N270">
        <v>334.38257858851199</v>
      </c>
      <c r="O270">
        <v>327.76519431136097</v>
      </c>
      <c r="P270">
        <v>324.78774665512998</v>
      </c>
      <c r="Q270">
        <v>329.18840077537902</v>
      </c>
      <c r="R270">
        <v>330.60683600314701</v>
      </c>
      <c r="S270">
        <v>345.02800811322999</v>
      </c>
      <c r="T270">
        <v>331.46304559755299</v>
      </c>
      <c r="U270">
        <v>323.73519129457901</v>
      </c>
      <c r="V270">
        <v>341.21960800297398</v>
      </c>
      <c r="W270">
        <v>336.50609424829997</v>
      </c>
      <c r="X270">
        <v>320.29926589931199</v>
      </c>
      <c r="Y270">
        <v>330.62184114724198</v>
      </c>
      <c r="Z270">
        <v>330.66891734204597</v>
      </c>
      <c r="AA270">
        <v>327.88010123786199</v>
      </c>
      <c r="AB270">
        <v>331.68854209212998</v>
      </c>
      <c r="AC270">
        <v>332.63053930393102</v>
      </c>
      <c r="AD270">
        <v>325.709888056088</v>
      </c>
      <c r="AE270">
        <v>331.22174067669698</v>
      </c>
      <c r="AF270">
        <v>324.66008916548299</v>
      </c>
      <c r="AG270">
        <v>327.63070744986902</v>
      </c>
      <c r="AH270">
        <v>340.75722642329703</v>
      </c>
      <c r="AI270">
        <v>339.2192201405</v>
      </c>
      <c r="AJ270">
        <v>333.72672697808201</v>
      </c>
      <c r="AK270">
        <v>330.69308910615598</v>
      </c>
      <c r="AL270">
        <v>337.193139530807</v>
      </c>
      <c r="AM270">
        <v>340.84947403783599</v>
      </c>
      <c r="AN270">
        <v>334.893283678888</v>
      </c>
      <c r="AO270">
        <v>343.67971327273801</v>
      </c>
      <c r="AP270">
        <v>340.98897537477097</v>
      </c>
      <c r="AQ270">
        <v>341.03217872439899</v>
      </c>
      <c r="AR270">
        <v>333.50064601370502</v>
      </c>
      <c r="AS270">
        <v>334.26560525478402</v>
      </c>
      <c r="AT270">
        <v>341.33898598190598</v>
      </c>
      <c r="AU270">
        <v>344.81026259323301</v>
      </c>
      <c r="AV270">
        <v>332.76184221788299</v>
      </c>
      <c r="AW270">
        <v>337.68504564997801</v>
      </c>
      <c r="AX270">
        <v>345.78107202927703</v>
      </c>
      <c r="AY270">
        <v>342.64736342639998</v>
      </c>
      <c r="AZ270">
        <v>341.04072361433202</v>
      </c>
      <c r="BA270">
        <v>347.92117559649699</v>
      </c>
      <c r="BB270">
        <v>349.77244662918298</v>
      </c>
      <c r="BC270">
        <v>340.53125771858299</v>
      </c>
      <c r="BD270">
        <v>337.53604614480901</v>
      </c>
      <c r="BE270">
        <v>333.28303069698501</v>
      </c>
      <c r="BF270">
        <v>333.71383795884901</v>
      </c>
      <c r="BG270">
        <v>342.93734804942801</v>
      </c>
      <c r="BH270">
        <v>350.84012772709502</v>
      </c>
      <c r="BI270">
        <v>345.41872121905101</v>
      </c>
      <c r="BJ270">
        <v>330.38081725555497</v>
      </c>
      <c r="BK270">
        <v>346.10048347738501</v>
      </c>
      <c r="BL270">
        <v>340.95431099999797</v>
      </c>
      <c r="BM270">
        <v>331.41729567278901</v>
      </c>
      <c r="BN270">
        <v>338.46715576724603</v>
      </c>
      <c r="BO270">
        <v>332.31972814846</v>
      </c>
      <c r="BP270">
        <v>331.68020767608499</v>
      </c>
      <c r="BQ270">
        <v>340.14699218933703</v>
      </c>
      <c r="BR270">
        <v>335.21160611483998</v>
      </c>
      <c r="BS270">
        <v>329.908099211413</v>
      </c>
      <c r="BT270">
        <v>319.88674445819498</v>
      </c>
      <c r="BU270">
        <v>321.59389686362402</v>
      </c>
      <c r="BV270">
        <v>324.25079684986503</v>
      </c>
      <c r="BW270">
        <v>325.04918251771898</v>
      </c>
      <c r="BX270">
        <v>340.32744224444099</v>
      </c>
      <c r="BY270">
        <v>333.36965374391298</v>
      </c>
      <c r="BZ270">
        <v>325.60731356385401</v>
      </c>
      <c r="CA270">
        <v>314.71385411072703</v>
      </c>
      <c r="CB270">
        <v>331.34399414068002</v>
      </c>
      <c r="CC270">
        <v>342.34450243879098</v>
      </c>
      <c r="CD270">
        <v>328.54994606529999</v>
      </c>
      <c r="CE270">
        <v>319.80673687146202</v>
      </c>
      <c r="CF270">
        <v>324.91452220558102</v>
      </c>
      <c r="CG270">
        <v>335.57454200269098</v>
      </c>
      <c r="CH270">
        <v>322.08518227733401</v>
      </c>
      <c r="CI270">
        <v>323.88035706233597</v>
      </c>
      <c r="CJ270">
        <v>325.94828353057301</v>
      </c>
      <c r="CK270">
        <v>337.53160620095298</v>
      </c>
      <c r="CL270">
        <v>328.01415496188997</v>
      </c>
      <c r="CM270">
        <v>332.97641833547198</v>
      </c>
      <c r="CN270">
        <v>333.16011350460201</v>
      </c>
      <c r="CO270">
        <v>327.81587242755501</v>
      </c>
      <c r="CP270">
        <v>327.55270578295602</v>
      </c>
      <c r="CQ270">
        <v>343.130999943549</v>
      </c>
      <c r="CR270">
        <v>347.265699548378</v>
      </c>
      <c r="CS270">
        <v>332.67433329945402</v>
      </c>
      <c r="CT270">
        <v>344.90803572095098</v>
      </c>
      <c r="CU270">
        <v>329.20171739294199</v>
      </c>
      <c r="CV270">
        <v>339.740890249431</v>
      </c>
      <c r="CW270">
        <v>345.351570862671</v>
      </c>
    </row>
    <row r="271" spans="1:101" x14ac:dyDescent="0.25">
      <c r="A271">
        <v>64.646194926568697</v>
      </c>
      <c r="B271">
        <v>331.67885612077902</v>
      </c>
      <c r="C271">
        <v>328.22968818264297</v>
      </c>
      <c r="D271">
        <v>334.13833958722103</v>
      </c>
      <c r="E271">
        <v>333.02044520942701</v>
      </c>
      <c r="F271">
        <v>342.49507068929</v>
      </c>
      <c r="G271">
        <v>340.07881656753199</v>
      </c>
      <c r="H271">
        <v>329.44441774869199</v>
      </c>
      <c r="I271">
        <v>339.43088293123702</v>
      </c>
      <c r="J271">
        <v>331.84702591997598</v>
      </c>
      <c r="K271">
        <v>332.780871665772</v>
      </c>
      <c r="L271">
        <v>320.79451106716698</v>
      </c>
      <c r="M271">
        <v>329.28809765097799</v>
      </c>
      <c r="N271">
        <v>329.30446734267599</v>
      </c>
      <c r="O271">
        <v>335.749715033798</v>
      </c>
      <c r="P271">
        <v>327.566403038413</v>
      </c>
      <c r="Q271">
        <v>329.94891457178301</v>
      </c>
      <c r="R271">
        <v>326.90388062263003</v>
      </c>
      <c r="S271">
        <v>342.43154944784499</v>
      </c>
      <c r="T271">
        <v>335.9332601319</v>
      </c>
      <c r="U271">
        <v>322.52695794342299</v>
      </c>
      <c r="V271">
        <v>341.211685985305</v>
      </c>
      <c r="W271">
        <v>338.46415425749598</v>
      </c>
      <c r="X271">
        <v>320.91678402807599</v>
      </c>
      <c r="Y271">
        <v>329.67372765582297</v>
      </c>
      <c r="Z271">
        <v>328.29196751553798</v>
      </c>
      <c r="AA271">
        <v>325.89676707232297</v>
      </c>
      <c r="AB271">
        <v>327.66270648278203</v>
      </c>
      <c r="AC271">
        <v>332.09980057473501</v>
      </c>
      <c r="AD271">
        <v>326.70140904720898</v>
      </c>
      <c r="AE271">
        <v>331.57362891119402</v>
      </c>
      <c r="AF271">
        <v>323.14408675121598</v>
      </c>
      <c r="AG271">
        <v>330.92069070811101</v>
      </c>
      <c r="AH271">
        <v>342.358862817763</v>
      </c>
      <c r="AI271">
        <v>338.003460202773</v>
      </c>
      <c r="AJ271">
        <v>335.49549230606402</v>
      </c>
      <c r="AK271">
        <v>332.51417517320499</v>
      </c>
      <c r="AL271">
        <v>341.33502752563697</v>
      </c>
      <c r="AM271">
        <v>338.60964850386</v>
      </c>
      <c r="AN271">
        <v>337.877937790673</v>
      </c>
      <c r="AO271">
        <v>342.29844517284101</v>
      </c>
      <c r="AP271">
        <v>339.37242327096197</v>
      </c>
      <c r="AQ271">
        <v>338.73355159936</v>
      </c>
      <c r="AR271">
        <v>329.11336754180098</v>
      </c>
      <c r="AS271">
        <v>329.43554200343499</v>
      </c>
      <c r="AT271">
        <v>341.72456467175101</v>
      </c>
      <c r="AU271">
        <v>343.37558823360803</v>
      </c>
      <c r="AV271">
        <v>333.40181953977998</v>
      </c>
      <c r="AW271">
        <v>336.43048539963399</v>
      </c>
      <c r="AX271">
        <v>345.41527845339999</v>
      </c>
      <c r="AY271">
        <v>341.91348790942101</v>
      </c>
      <c r="AZ271">
        <v>339.06005277411901</v>
      </c>
      <c r="BA271">
        <v>344.00366164007102</v>
      </c>
      <c r="BB271">
        <v>344.70209492108501</v>
      </c>
      <c r="BC271">
        <v>336.73343458374598</v>
      </c>
      <c r="BD271">
        <v>342.16385564936502</v>
      </c>
      <c r="BE271">
        <v>334.57974882458598</v>
      </c>
      <c r="BF271">
        <v>331.69437570200699</v>
      </c>
      <c r="BG271">
        <v>342.98246593986499</v>
      </c>
      <c r="BH271">
        <v>345.25287103751702</v>
      </c>
      <c r="BI271">
        <v>346.25939113321698</v>
      </c>
      <c r="BJ271">
        <v>327.43785957329101</v>
      </c>
      <c r="BK271">
        <v>340.77156015927699</v>
      </c>
      <c r="BL271">
        <v>340.129754775783</v>
      </c>
      <c r="BM271">
        <v>332.80470415036501</v>
      </c>
      <c r="BN271">
        <v>337.58271681031198</v>
      </c>
      <c r="BO271">
        <v>336.09806445426</v>
      </c>
      <c r="BP271">
        <v>332.97914246556701</v>
      </c>
      <c r="BQ271">
        <v>339.64004227501999</v>
      </c>
      <c r="BR271">
        <v>333.85668401317599</v>
      </c>
      <c r="BS271">
        <v>327.54297454667102</v>
      </c>
      <c r="BT271">
        <v>320.51219784761201</v>
      </c>
      <c r="BU271">
        <v>321.57605750299098</v>
      </c>
      <c r="BV271">
        <v>323.29032407674299</v>
      </c>
      <c r="BW271">
        <v>326.53261379937601</v>
      </c>
      <c r="BX271">
        <v>341.61729747914802</v>
      </c>
      <c r="BY271">
        <v>334.75565585691299</v>
      </c>
      <c r="BZ271">
        <v>326.22158993156398</v>
      </c>
      <c r="CA271">
        <v>317.78140007641298</v>
      </c>
      <c r="CB271">
        <v>329.39320011998899</v>
      </c>
      <c r="CC271">
        <v>345.643309222445</v>
      </c>
      <c r="CD271">
        <v>334.188354795446</v>
      </c>
      <c r="CE271">
        <v>323.541307708278</v>
      </c>
      <c r="CF271">
        <v>325.78133746295799</v>
      </c>
      <c r="CG271">
        <v>330.90223500204701</v>
      </c>
      <c r="CH271">
        <v>322.532888871571</v>
      </c>
      <c r="CI271">
        <v>326.70060745042798</v>
      </c>
      <c r="CJ271">
        <v>328.39095368327298</v>
      </c>
      <c r="CK271">
        <v>334.38186488725802</v>
      </c>
      <c r="CL271">
        <v>331.07697531141201</v>
      </c>
      <c r="CM271">
        <v>331.78966694741598</v>
      </c>
      <c r="CN271">
        <v>332.95091207328699</v>
      </c>
      <c r="CO271">
        <v>329.76883882134501</v>
      </c>
      <c r="CP271">
        <v>330.31157606580803</v>
      </c>
      <c r="CQ271">
        <v>338.85318002922099</v>
      </c>
      <c r="CR271">
        <v>348.96553046879001</v>
      </c>
      <c r="CS271">
        <v>335.90683465627598</v>
      </c>
      <c r="CT271">
        <v>338.753080818738</v>
      </c>
      <c r="CU271">
        <v>334.224773990024</v>
      </c>
      <c r="CV271">
        <v>333.460845623095</v>
      </c>
      <c r="CW271">
        <v>346.57827732703498</v>
      </c>
    </row>
    <row r="272" spans="1:101" x14ac:dyDescent="0.25">
      <c r="A272">
        <v>64.886515353804995</v>
      </c>
      <c r="B272">
        <v>328.33747509527302</v>
      </c>
      <c r="C272">
        <v>328.22740076274999</v>
      </c>
      <c r="D272">
        <v>332.29533950760799</v>
      </c>
      <c r="E272">
        <v>333.506935063198</v>
      </c>
      <c r="F272">
        <v>341.81582596926398</v>
      </c>
      <c r="G272">
        <v>342.22732046934698</v>
      </c>
      <c r="H272">
        <v>326.23965599722101</v>
      </c>
      <c r="I272">
        <v>339.43316016309302</v>
      </c>
      <c r="J272">
        <v>332.95532987502997</v>
      </c>
      <c r="K272">
        <v>332.629837513952</v>
      </c>
      <c r="L272">
        <v>318.484082081319</v>
      </c>
      <c r="M272">
        <v>328.83675246201898</v>
      </c>
      <c r="N272">
        <v>327.62498537016</v>
      </c>
      <c r="O272">
        <v>340.34021779133201</v>
      </c>
      <c r="P272">
        <v>330.46906215511598</v>
      </c>
      <c r="Q272">
        <v>332.50922969779799</v>
      </c>
      <c r="R272">
        <v>323.34538653533099</v>
      </c>
      <c r="S272">
        <v>341.09248300201801</v>
      </c>
      <c r="T272">
        <v>338.24560948338802</v>
      </c>
      <c r="U272">
        <v>323.97436628133198</v>
      </c>
      <c r="V272">
        <v>343.04176156512301</v>
      </c>
      <c r="W272">
        <v>340.83995645155198</v>
      </c>
      <c r="X272">
        <v>322.183480633324</v>
      </c>
      <c r="Y272">
        <v>330.17380049925799</v>
      </c>
      <c r="Z272">
        <v>326.52115209977399</v>
      </c>
      <c r="AA272">
        <v>326.42676514400603</v>
      </c>
      <c r="AB272">
        <v>326.11819671149698</v>
      </c>
      <c r="AC272">
        <v>331.80121294280002</v>
      </c>
      <c r="AD272">
        <v>328.05212824153699</v>
      </c>
      <c r="AE272">
        <v>331.35087831100702</v>
      </c>
      <c r="AF272">
        <v>324.867258870238</v>
      </c>
      <c r="AG272">
        <v>330.14025523755703</v>
      </c>
      <c r="AH272">
        <v>342.86972832225803</v>
      </c>
      <c r="AI272">
        <v>338.76774802561101</v>
      </c>
      <c r="AJ272">
        <v>337.25117271113601</v>
      </c>
      <c r="AK272">
        <v>335.39147373205702</v>
      </c>
      <c r="AL272">
        <v>345.88737601852199</v>
      </c>
      <c r="AM272">
        <v>337.17156676652598</v>
      </c>
      <c r="AN272">
        <v>340.058736518758</v>
      </c>
      <c r="AO272">
        <v>341.44230229882299</v>
      </c>
      <c r="AP272">
        <v>337.37607922720701</v>
      </c>
      <c r="AQ272">
        <v>337.03630107341399</v>
      </c>
      <c r="AR272">
        <v>326.23522791465399</v>
      </c>
      <c r="AS272">
        <v>329.65436842991301</v>
      </c>
      <c r="AT272">
        <v>339.56980988723302</v>
      </c>
      <c r="AU272">
        <v>343.71404952749702</v>
      </c>
      <c r="AV272">
        <v>333.10082002427401</v>
      </c>
      <c r="AW272">
        <v>336.46484678739398</v>
      </c>
      <c r="AX272">
        <v>346.156712631544</v>
      </c>
      <c r="AY272">
        <v>340.18501601915398</v>
      </c>
      <c r="AZ272">
        <v>339.15363274574003</v>
      </c>
      <c r="BA272">
        <v>340.60462171434801</v>
      </c>
      <c r="BB272">
        <v>339.58462872298401</v>
      </c>
      <c r="BC272">
        <v>336.50315478137702</v>
      </c>
      <c r="BD272">
        <v>343.85966539023099</v>
      </c>
      <c r="BE272">
        <v>337.13529093085901</v>
      </c>
      <c r="BF272">
        <v>331.97368080475002</v>
      </c>
      <c r="BG272">
        <v>342.173383684182</v>
      </c>
      <c r="BH272">
        <v>339.87724843846701</v>
      </c>
      <c r="BI272">
        <v>344.72559797695499</v>
      </c>
      <c r="BJ272">
        <v>326.15455719515398</v>
      </c>
      <c r="BK272">
        <v>341.05947792041599</v>
      </c>
      <c r="BL272">
        <v>341.11490390012199</v>
      </c>
      <c r="BM272">
        <v>335.23095052818798</v>
      </c>
      <c r="BN272">
        <v>335.40457307277597</v>
      </c>
      <c r="BO272">
        <v>339.32454243525302</v>
      </c>
      <c r="BP272">
        <v>333.30745899602402</v>
      </c>
      <c r="BQ272">
        <v>337.68041377693402</v>
      </c>
      <c r="BR272">
        <v>332.91765204120497</v>
      </c>
      <c r="BS272">
        <v>327.29733992544402</v>
      </c>
      <c r="BT272">
        <v>320.56723031106998</v>
      </c>
      <c r="BU272">
        <v>320.90112003693702</v>
      </c>
      <c r="BV272">
        <v>323.757393878377</v>
      </c>
      <c r="BW272">
        <v>325.80094969796198</v>
      </c>
      <c r="BX272">
        <v>343.24835839197198</v>
      </c>
      <c r="BY272">
        <v>338.04987454350902</v>
      </c>
      <c r="BZ272">
        <v>327.65753900677203</v>
      </c>
      <c r="CA272">
        <v>318.84769289686602</v>
      </c>
      <c r="CB272">
        <v>327.36736416444103</v>
      </c>
      <c r="CC272">
        <v>346.90295560774001</v>
      </c>
      <c r="CD272">
        <v>336.039151498737</v>
      </c>
      <c r="CE272">
        <v>325.88482724754198</v>
      </c>
      <c r="CF272">
        <v>326.65036724963397</v>
      </c>
      <c r="CG272">
        <v>324.48622217612001</v>
      </c>
      <c r="CH272">
        <v>323.40926992893799</v>
      </c>
      <c r="CI272">
        <v>331.16045253468297</v>
      </c>
      <c r="CJ272">
        <v>330.22420320190002</v>
      </c>
      <c r="CK272">
        <v>331.48346655408398</v>
      </c>
      <c r="CL272">
        <v>331.36069468095798</v>
      </c>
      <c r="CM272">
        <v>331.69674515967898</v>
      </c>
      <c r="CN272">
        <v>333.29739495636198</v>
      </c>
      <c r="CO272">
        <v>330.98436493875403</v>
      </c>
      <c r="CP272">
        <v>333.96960329466498</v>
      </c>
      <c r="CQ272">
        <v>336.30487261137898</v>
      </c>
      <c r="CR272">
        <v>349.16858810515402</v>
      </c>
      <c r="CS272">
        <v>337.86954847614498</v>
      </c>
      <c r="CT272">
        <v>336.908780012595</v>
      </c>
      <c r="CU272">
        <v>336.06791262741399</v>
      </c>
      <c r="CV272">
        <v>329.74028882199701</v>
      </c>
      <c r="CW272">
        <v>345.99826867527099</v>
      </c>
    </row>
    <row r="273" spans="1:101" x14ac:dyDescent="0.25">
      <c r="A273">
        <v>65.126835781041393</v>
      </c>
      <c r="B273">
        <v>322.86064496555503</v>
      </c>
      <c r="C273">
        <v>324.30629857282202</v>
      </c>
      <c r="D273">
        <v>333.81062048071601</v>
      </c>
      <c r="E273">
        <v>336.73888167852499</v>
      </c>
      <c r="F273">
        <v>337.50218129352697</v>
      </c>
      <c r="G273">
        <v>340.17169253395798</v>
      </c>
      <c r="H273">
        <v>321.172488009407</v>
      </c>
      <c r="I273">
        <v>337.867030407051</v>
      </c>
      <c r="J273">
        <v>335.39436380173998</v>
      </c>
      <c r="K273">
        <v>327.441810404987</v>
      </c>
      <c r="L273">
        <v>318.257688029154</v>
      </c>
      <c r="M273">
        <v>329.68185434313898</v>
      </c>
      <c r="N273">
        <v>331.61101155102102</v>
      </c>
      <c r="O273">
        <v>339.685243369369</v>
      </c>
      <c r="P273">
        <v>330.26146386281101</v>
      </c>
      <c r="Q273">
        <v>333.85436485434298</v>
      </c>
      <c r="R273">
        <v>323.03602570337301</v>
      </c>
      <c r="S273">
        <v>340.605355680093</v>
      </c>
      <c r="T273">
        <v>330.72148110740898</v>
      </c>
      <c r="U273">
        <v>323.23393883689101</v>
      </c>
      <c r="V273">
        <v>341.40539344456403</v>
      </c>
      <c r="W273">
        <v>336.42565446364802</v>
      </c>
      <c r="X273">
        <v>321.11748556506097</v>
      </c>
      <c r="Y273">
        <v>330.19486145232997</v>
      </c>
      <c r="Z273">
        <v>324.53923618255999</v>
      </c>
      <c r="AA273">
        <v>327.96175089252102</v>
      </c>
      <c r="AB273">
        <v>328.46156653719402</v>
      </c>
      <c r="AC273">
        <v>333.593922333423</v>
      </c>
      <c r="AD273">
        <v>332.25334823403301</v>
      </c>
      <c r="AE273">
        <v>330.832548822832</v>
      </c>
      <c r="AF273">
        <v>327.51840833053899</v>
      </c>
      <c r="AG273">
        <v>329.480034451645</v>
      </c>
      <c r="AH273">
        <v>339.25289605230103</v>
      </c>
      <c r="AI273">
        <v>331.15682736186102</v>
      </c>
      <c r="AJ273">
        <v>336.61425587810197</v>
      </c>
      <c r="AK273">
        <v>342.32089106890601</v>
      </c>
      <c r="AL273">
        <v>341.69961432193099</v>
      </c>
      <c r="AM273">
        <v>337.43232285688202</v>
      </c>
      <c r="AN273">
        <v>338.44224323820799</v>
      </c>
      <c r="AO273">
        <v>339.211458677525</v>
      </c>
      <c r="AP273">
        <v>334.39068736369302</v>
      </c>
      <c r="AQ273">
        <v>338.86195830992898</v>
      </c>
      <c r="AR273">
        <v>327.01195989857399</v>
      </c>
      <c r="AS273">
        <v>333.434938054604</v>
      </c>
      <c r="AT273">
        <v>337.644682555104</v>
      </c>
      <c r="AU273">
        <v>342.928196049924</v>
      </c>
      <c r="AV273">
        <v>336.318641693426</v>
      </c>
      <c r="AW273">
        <v>336.80215900890499</v>
      </c>
      <c r="AX273">
        <v>344.84345709132901</v>
      </c>
      <c r="AY273">
        <v>335.90350116915499</v>
      </c>
      <c r="AZ273">
        <v>337.01878240813397</v>
      </c>
      <c r="BA273">
        <v>348.35633823774299</v>
      </c>
      <c r="BB273">
        <v>342.07111868796102</v>
      </c>
      <c r="BC273">
        <v>341.04579543640102</v>
      </c>
      <c r="BD273">
        <v>346.35066052743002</v>
      </c>
      <c r="BE273">
        <v>338.55694784318302</v>
      </c>
      <c r="BF273">
        <v>333.28420623111998</v>
      </c>
      <c r="BG273">
        <v>338.78029387216401</v>
      </c>
      <c r="BH273">
        <v>338.78130596124799</v>
      </c>
      <c r="BI273">
        <v>343.40419160837001</v>
      </c>
      <c r="BJ273">
        <v>323.75102256729502</v>
      </c>
      <c r="BK273">
        <v>338.321448717397</v>
      </c>
      <c r="BL273">
        <v>337.69417790222502</v>
      </c>
      <c r="BM273">
        <v>333.69233453503301</v>
      </c>
      <c r="BN273">
        <v>334.74514930775302</v>
      </c>
      <c r="BO273">
        <v>339.99375137625702</v>
      </c>
      <c r="BP273">
        <v>334.28891323840702</v>
      </c>
      <c r="BQ273">
        <v>334.232952424838</v>
      </c>
      <c r="BR273">
        <v>335.43188617711297</v>
      </c>
      <c r="BS273">
        <v>327.87992140192398</v>
      </c>
      <c r="BT273">
        <v>324.94689146400498</v>
      </c>
      <c r="BU273">
        <v>322.399271431984</v>
      </c>
      <c r="BV273">
        <v>326.815856181649</v>
      </c>
      <c r="BW273">
        <v>326.63247924782098</v>
      </c>
      <c r="BX273">
        <v>342.751724190191</v>
      </c>
      <c r="BY273">
        <v>339.05272065748699</v>
      </c>
      <c r="BZ273">
        <v>330.21945267977998</v>
      </c>
      <c r="CA273">
        <v>321.67178418753201</v>
      </c>
      <c r="CB273">
        <v>323.610364385141</v>
      </c>
      <c r="CC273">
        <v>345.40956276062599</v>
      </c>
      <c r="CD273">
        <v>337.60965842897298</v>
      </c>
      <c r="CE273">
        <v>329.61565367146198</v>
      </c>
      <c r="CF273">
        <v>328.90481102449201</v>
      </c>
      <c r="CG273">
        <v>322.908368699108</v>
      </c>
      <c r="CH273">
        <v>323.636995868871</v>
      </c>
      <c r="CI273">
        <v>327.07417835724198</v>
      </c>
      <c r="CJ273">
        <v>330.65341071278601</v>
      </c>
      <c r="CK273">
        <v>330.488371840757</v>
      </c>
      <c r="CL273">
        <v>328.46400884666701</v>
      </c>
      <c r="CM273">
        <v>329.24219042612799</v>
      </c>
      <c r="CN273">
        <v>329.46213281695998</v>
      </c>
      <c r="CO273">
        <v>334.08566718888301</v>
      </c>
      <c r="CP273">
        <v>339.33210786931397</v>
      </c>
      <c r="CQ273">
        <v>336.99139283322501</v>
      </c>
      <c r="CR273">
        <v>345.471927408461</v>
      </c>
      <c r="CS273">
        <v>339.35342792021498</v>
      </c>
      <c r="CT273">
        <v>337.54119082093302</v>
      </c>
      <c r="CU273">
        <v>335.85847191169501</v>
      </c>
      <c r="CV273">
        <v>334.60244721449499</v>
      </c>
      <c r="CW273">
        <v>340.18475795742899</v>
      </c>
    </row>
    <row r="274" spans="1:101" x14ac:dyDescent="0.25">
      <c r="A274">
        <v>65.367156208277706</v>
      </c>
      <c r="B274">
        <v>318.34301555173602</v>
      </c>
      <c r="C274">
        <v>321.18505668077302</v>
      </c>
      <c r="D274">
        <v>337.73013093899903</v>
      </c>
      <c r="E274">
        <v>341.70640351678401</v>
      </c>
      <c r="F274">
        <v>337.02055718241701</v>
      </c>
      <c r="G274">
        <v>337.303947209672</v>
      </c>
      <c r="H274">
        <v>322.06589625210302</v>
      </c>
      <c r="I274">
        <v>338.93093454964202</v>
      </c>
      <c r="J274">
        <v>337.652036730752</v>
      </c>
      <c r="K274">
        <v>323.99934014567998</v>
      </c>
      <c r="L274">
        <v>317.87704000261499</v>
      </c>
      <c r="M274">
        <v>328.47622414943697</v>
      </c>
      <c r="N274">
        <v>334.028944007478</v>
      </c>
      <c r="O274">
        <v>343.06007525368199</v>
      </c>
      <c r="P274">
        <v>332.74325955993601</v>
      </c>
      <c r="Q274">
        <v>334.48588255605301</v>
      </c>
      <c r="R274">
        <v>322.68702703030903</v>
      </c>
      <c r="S274">
        <v>340.07632173910798</v>
      </c>
      <c r="T274">
        <v>321.56268079356698</v>
      </c>
      <c r="U274">
        <v>322.205946505273</v>
      </c>
      <c r="V274">
        <v>342.33024820035001</v>
      </c>
      <c r="W274">
        <v>331.05671386028098</v>
      </c>
      <c r="X274">
        <v>323.40475775480598</v>
      </c>
      <c r="Y274">
        <v>328.00450871452699</v>
      </c>
      <c r="Z274">
        <v>325.23190092545298</v>
      </c>
      <c r="AA274">
        <v>328.53423446585498</v>
      </c>
      <c r="AB274">
        <v>332.026980146401</v>
      </c>
      <c r="AC274">
        <v>334.543954993944</v>
      </c>
      <c r="AD274">
        <v>333.56590536390598</v>
      </c>
      <c r="AE274">
        <v>331.95497781056201</v>
      </c>
      <c r="AF274">
        <v>331.66855308216901</v>
      </c>
      <c r="AG274">
        <v>330.67294808833799</v>
      </c>
      <c r="AH274">
        <v>336.92169559029497</v>
      </c>
      <c r="AI274">
        <v>324.14548726695301</v>
      </c>
      <c r="AJ274">
        <v>336.29587634341402</v>
      </c>
      <c r="AK274">
        <v>347.59468223649498</v>
      </c>
      <c r="AL274">
        <v>339.94662552386001</v>
      </c>
      <c r="AM274">
        <v>339.01534810422299</v>
      </c>
      <c r="AN274">
        <v>341.83675051741801</v>
      </c>
      <c r="AO274">
        <v>334.861244040656</v>
      </c>
      <c r="AP274">
        <v>331.12199842866403</v>
      </c>
      <c r="AQ274">
        <v>341.458117043149</v>
      </c>
      <c r="AR274">
        <v>326.91318256189902</v>
      </c>
      <c r="AS274">
        <v>335.84942648403103</v>
      </c>
      <c r="AT274">
        <v>333.10854610356398</v>
      </c>
      <c r="AU274">
        <v>345.28180432331402</v>
      </c>
      <c r="AV274">
        <v>338.10347728213202</v>
      </c>
      <c r="AW274">
        <v>339.874933699731</v>
      </c>
      <c r="AX274">
        <v>342.98512168659499</v>
      </c>
      <c r="AY274">
        <v>332.18497611066601</v>
      </c>
      <c r="AZ274">
        <v>334.84076518091399</v>
      </c>
      <c r="BA274">
        <v>355.48833870727299</v>
      </c>
      <c r="BB274">
        <v>341.32124146082202</v>
      </c>
      <c r="BC274">
        <v>343.625894663081</v>
      </c>
      <c r="BD274">
        <v>347.67313152074399</v>
      </c>
      <c r="BE274">
        <v>336.78033509403599</v>
      </c>
      <c r="BF274">
        <v>337.03392775100099</v>
      </c>
      <c r="BG274">
        <v>334.77076404871798</v>
      </c>
      <c r="BH274">
        <v>338.10162415208401</v>
      </c>
      <c r="BI274">
        <v>341.23394944572902</v>
      </c>
      <c r="BJ274">
        <v>323.13835771408401</v>
      </c>
      <c r="BK274">
        <v>333.86336911505902</v>
      </c>
      <c r="BL274">
        <v>336.69147285706703</v>
      </c>
      <c r="BM274">
        <v>334.02691567514802</v>
      </c>
      <c r="BN274">
        <v>332.10292134876801</v>
      </c>
      <c r="BO274">
        <v>338.92588026555399</v>
      </c>
      <c r="BP274">
        <v>336.56885103858798</v>
      </c>
      <c r="BQ274">
        <v>328.88251947047098</v>
      </c>
      <c r="BR274">
        <v>336.145462919213</v>
      </c>
      <c r="BS274">
        <v>330.18526886435899</v>
      </c>
      <c r="BT274">
        <v>326.829049517069</v>
      </c>
      <c r="BU274">
        <v>323.65714586920501</v>
      </c>
      <c r="BV274">
        <v>326.53060022116301</v>
      </c>
      <c r="BW274">
        <v>325.69997534057001</v>
      </c>
      <c r="BX274">
        <v>342.68638080004803</v>
      </c>
      <c r="BY274">
        <v>339.46700909972202</v>
      </c>
      <c r="BZ274">
        <v>332.42875423886198</v>
      </c>
      <c r="CA274">
        <v>327.866904318472</v>
      </c>
      <c r="CB274">
        <v>320.08703754312302</v>
      </c>
      <c r="CC274">
        <v>343.87399757259902</v>
      </c>
      <c r="CD274">
        <v>335.89015080463901</v>
      </c>
      <c r="CE274">
        <v>332.05609323317901</v>
      </c>
      <c r="CF274">
        <v>329.06621217913602</v>
      </c>
      <c r="CG274">
        <v>321.04109172949597</v>
      </c>
      <c r="CH274">
        <v>325.01356603196098</v>
      </c>
      <c r="CI274">
        <v>325.61418984325297</v>
      </c>
      <c r="CJ274">
        <v>331.29257176572702</v>
      </c>
      <c r="CK274">
        <v>332.655822236527</v>
      </c>
      <c r="CL274">
        <v>324.891943460069</v>
      </c>
      <c r="CM274">
        <v>332.79204284203399</v>
      </c>
      <c r="CN274">
        <v>328.24137811000298</v>
      </c>
      <c r="CO274">
        <v>336.68909053963802</v>
      </c>
      <c r="CP274">
        <v>339.959960994364</v>
      </c>
      <c r="CQ274">
        <v>336.674371357577</v>
      </c>
      <c r="CR274">
        <v>346.34406796020897</v>
      </c>
      <c r="CS274">
        <v>337.371913902752</v>
      </c>
      <c r="CT274">
        <v>338.02842963651801</v>
      </c>
      <c r="CU274">
        <v>337.670933228384</v>
      </c>
      <c r="CV274">
        <v>336.42700253916001</v>
      </c>
      <c r="CW274">
        <v>339.98033040868302</v>
      </c>
    </row>
    <row r="275" spans="1:101" x14ac:dyDescent="0.25">
      <c r="A275">
        <v>65.607476635514004</v>
      </c>
      <c r="B275">
        <v>319.56824873210201</v>
      </c>
      <c r="C275">
        <v>328.70522200846199</v>
      </c>
      <c r="D275">
        <v>340.85210016799101</v>
      </c>
      <c r="E275">
        <v>347.479884376195</v>
      </c>
      <c r="F275">
        <v>335.48916858784702</v>
      </c>
      <c r="G275">
        <v>336.84788234197299</v>
      </c>
      <c r="H275">
        <v>320.09243440274702</v>
      </c>
      <c r="I275">
        <v>336.29536303046001</v>
      </c>
      <c r="J275">
        <v>337.26460724943098</v>
      </c>
      <c r="K275">
        <v>324.17161271615203</v>
      </c>
      <c r="L275">
        <v>317.84159146885702</v>
      </c>
      <c r="M275">
        <v>329.40440576272999</v>
      </c>
      <c r="N275">
        <v>333.02072845502801</v>
      </c>
      <c r="O275">
        <v>345.80677310675202</v>
      </c>
      <c r="P275">
        <v>332.54534745562199</v>
      </c>
      <c r="Q275">
        <v>333.91013462436302</v>
      </c>
      <c r="R275">
        <v>321.87419358877997</v>
      </c>
      <c r="S275">
        <v>336.22075786411</v>
      </c>
      <c r="T275">
        <v>320.471295749256</v>
      </c>
      <c r="U275">
        <v>323.72399798611298</v>
      </c>
      <c r="V275">
        <v>339.682512295626</v>
      </c>
      <c r="W275">
        <v>330.72311082166101</v>
      </c>
      <c r="X275">
        <v>326.69668484926802</v>
      </c>
      <c r="Y275">
        <v>326.32084229254002</v>
      </c>
      <c r="Z275">
        <v>324.46083330506599</v>
      </c>
      <c r="AA275">
        <v>327.55993181735801</v>
      </c>
      <c r="AB275">
        <v>332.88229599914001</v>
      </c>
      <c r="AC275">
        <v>332.00670375511999</v>
      </c>
      <c r="AD275">
        <v>335.03925621780701</v>
      </c>
      <c r="AE275">
        <v>329.78298574902999</v>
      </c>
      <c r="AF275">
        <v>330.40505251190598</v>
      </c>
      <c r="AG275">
        <v>330.40745723007899</v>
      </c>
      <c r="AH275">
        <v>333.81870560503899</v>
      </c>
      <c r="AI275">
        <v>328.80623930051701</v>
      </c>
      <c r="AJ275">
        <v>335.47443303956499</v>
      </c>
      <c r="AK275">
        <v>347.79744929165702</v>
      </c>
      <c r="AL275">
        <v>339.80943599051199</v>
      </c>
      <c r="AM275">
        <v>335.72005210003198</v>
      </c>
      <c r="AN275">
        <v>339.59649228468601</v>
      </c>
      <c r="AO275">
        <v>338.694883923124</v>
      </c>
      <c r="AP275">
        <v>327.94577325564001</v>
      </c>
      <c r="AQ275">
        <v>342.92429571654498</v>
      </c>
      <c r="AR275">
        <v>328.93458336118903</v>
      </c>
      <c r="AS275">
        <v>338.247918113396</v>
      </c>
      <c r="AT275">
        <v>328.72258903837599</v>
      </c>
      <c r="AU275">
        <v>342.44478395910897</v>
      </c>
      <c r="AV275">
        <v>342.38778520006503</v>
      </c>
      <c r="AW275">
        <v>339.72334007949598</v>
      </c>
      <c r="AX275">
        <v>339.0759854561</v>
      </c>
      <c r="AY275">
        <v>333.41392276882698</v>
      </c>
      <c r="AZ275">
        <v>335.59234150605198</v>
      </c>
      <c r="BA275">
        <v>350.71576028926103</v>
      </c>
      <c r="BB275">
        <v>342.31288557282801</v>
      </c>
      <c r="BC275">
        <v>342.73425780458899</v>
      </c>
      <c r="BD275">
        <v>346.95012331234699</v>
      </c>
      <c r="BE275">
        <v>340.93953682625602</v>
      </c>
      <c r="BF275">
        <v>339.03844942650198</v>
      </c>
      <c r="BG275">
        <v>335.64326508191698</v>
      </c>
      <c r="BH275">
        <v>330.884823479869</v>
      </c>
      <c r="BI275">
        <v>339.04518704972702</v>
      </c>
      <c r="BJ275">
        <v>322.90160665870798</v>
      </c>
      <c r="BK275">
        <v>334.70672706890201</v>
      </c>
      <c r="BL275">
        <v>333.41450340916498</v>
      </c>
      <c r="BM275">
        <v>330.30009211656397</v>
      </c>
      <c r="BN275">
        <v>333.952214918523</v>
      </c>
      <c r="BO275">
        <v>335.74697342988998</v>
      </c>
      <c r="BP275">
        <v>336.06472606422102</v>
      </c>
      <c r="BQ275">
        <v>329.65481684639002</v>
      </c>
      <c r="BR275">
        <v>335.07333475718099</v>
      </c>
      <c r="BS275">
        <v>331.10999588820403</v>
      </c>
      <c r="BT275">
        <v>331.09351188701601</v>
      </c>
      <c r="BU275">
        <v>322.30982559684702</v>
      </c>
      <c r="BV275">
        <v>326.05125789836097</v>
      </c>
      <c r="BW275">
        <v>327.10085657177302</v>
      </c>
      <c r="BX275">
        <v>339.32607063425598</v>
      </c>
      <c r="BY275">
        <v>338.673049146317</v>
      </c>
      <c r="BZ275">
        <v>333.03584729060401</v>
      </c>
      <c r="CA275">
        <v>327.964063615013</v>
      </c>
      <c r="CB275">
        <v>316.43956476026301</v>
      </c>
      <c r="CC275">
        <v>342.48466887163499</v>
      </c>
      <c r="CD275">
        <v>332.162488669872</v>
      </c>
      <c r="CE275">
        <v>337.09568629215499</v>
      </c>
      <c r="CF275">
        <v>332.89852932534302</v>
      </c>
      <c r="CG275">
        <v>318.77526400609003</v>
      </c>
      <c r="CH275">
        <v>326.95449086287101</v>
      </c>
      <c r="CI275">
        <v>332.75803469787797</v>
      </c>
      <c r="CJ275">
        <v>329.67857277303602</v>
      </c>
      <c r="CK275">
        <v>330.09199987756102</v>
      </c>
      <c r="CL275">
        <v>329.11561993366001</v>
      </c>
      <c r="CM275">
        <v>338.54425445106699</v>
      </c>
      <c r="CN275">
        <v>329.98700239493002</v>
      </c>
      <c r="CO275">
        <v>337.31280103500802</v>
      </c>
      <c r="CP275">
        <v>335.96315121649099</v>
      </c>
      <c r="CQ275">
        <v>335.80067031577801</v>
      </c>
      <c r="CR275">
        <v>339.60755850668198</v>
      </c>
      <c r="CS275">
        <v>336.58838349631401</v>
      </c>
      <c r="CT275">
        <v>336.20593993447699</v>
      </c>
      <c r="CU275">
        <v>341.10839953047201</v>
      </c>
      <c r="CV275">
        <v>337.86482410323202</v>
      </c>
      <c r="CW275">
        <v>340.64853172689197</v>
      </c>
    </row>
    <row r="276" spans="1:101" x14ac:dyDescent="0.25">
      <c r="A276">
        <v>65.847797062750303</v>
      </c>
      <c r="B276">
        <v>321.08393451825998</v>
      </c>
      <c r="C276">
        <v>334.93728163357798</v>
      </c>
      <c r="D276">
        <v>345.07868775055698</v>
      </c>
      <c r="E276">
        <v>354.67096501245499</v>
      </c>
      <c r="F276">
        <v>336.854937704615</v>
      </c>
      <c r="G276">
        <v>334.84337025072898</v>
      </c>
      <c r="H276">
        <v>321.57652677045002</v>
      </c>
      <c r="I276">
        <v>335.14573804383798</v>
      </c>
      <c r="J276">
        <v>336.17586548268503</v>
      </c>
      <c r="K276">
        <v>325.04993402660398</v>
      </c>
      <c r="L276">
        <v>319.37014284646602</v>
      </c>
      <c r="M276">
        <v>331.36866947294698</v>
      </c>
      <c r="N276">
        <v>330.79270221660499</v>
      </c>
      <c r="O276">
        <v>344.31457909651499</v>
      </c>
      <c r="P276">
        <v>333.15297765667299</v>
      </c>
      <c r="Q276">
        <v>332.692084490475</v>
      </c>
      <c r="R276">
        <v>320.64740616224202</v>
      </c>
      <c r="S276">
        <v>331.26321025696598</v>
      </c>
      <c r="T276">
        <v>325.24787070076002</v>
      </c>
      <c r="U276">
        <v>327.984572057994</v>
      </c>
      <c r="V276">
        <v>333.21739035450003</v>
      </c>
      <c r="W276">
        <v>329.830306538451</v>
      </c>
      <c r="X276">
        <v>331.56451223458299</v>
      </c>
      <c r="Y276">
        <v>326.127731060504</v>
      </c>
      <c r="Z276">
        <v>325.83510441025902</v>
      </c>
      <c r="AA276">
        <v>323.86106419648701</v>
      </c>
      <c r="AB276">
        <v>334.64753866392999</v>
      </c>
      <c r="AC276">
        <v>330.127127414597</v>
      </c>
      <c r="AD276">
        <v>337.507116651648</v>
      </c>
      <c r="AE276">
        <v>333.56858164238298</v>
      </c>
      <c r="AF276">
        <v>329.961066243716</v>
      </c>
      <c r="AG276">
        <v>328.97485271737901</v>
      </c>
      <c r="AH276">
        <v>331.02193542586502</v>
      </c>
      <c r="AI276">
        <v>334.20052129047798</v>
      </c>
      <c r="AJ276">
        <v>334.71771744325702</v>
      </c>
      <c r="AK276">
        <v>344.55513406027899</v>
      </c>
      <c r="AL276">
        <v>340.52621272613601</v>
      </c>
      <c r="AM276">
        <v>334.30789972136398</v>
      </c>
      <c r="AN276">
        <v>338.510570936774</v>
      </c>
      <c r="AO276">
        <v>339.76495897236703</v>
      </c>
      <c r="AP276">
        <v>329.61296196020498</v>
      </c>
      <c r="AQ276">
        <v>343.43977242089198</v>
      </c>
      <c r="AR276">
        <v>330.30787320212102</v>
      </c>
      <c r="AS276">
        <v>342.569505578997</v>
      </c>
      <c r="AT276">
        <v>329.04306943857603</v>
      </c>
      <c r="AU276">
        <v>340.57359385270001</v>
      </c>
      <c r="AV276">
        <v>345.86827778677002</v>
      </c>
      <c r="AW276">
        <v>338.68266619834401</v>
      </c>
      <c r="AX276">
        <v>338.50651986994598</v>
      </c>
      <c r="AY276">
        <v>334.94124918512699</v>
      </c>
      <c r="AZ276">
        <v>334.919452215283</v>
      </c>
      <c r="BA276">
        <v>349.32797308550602</v>
      </c>
      <c r="BB276">
        <v>343.43288549910898</v>
      </c>
      <c r="BC276">
        <v>345.52388255495799</v>
      </c>
      <c r="BD276">
        <v>346.695377540967</v>
      </c>
      <c r="BE276">
        <v>345.275167356559</v>
      </c>
      <c r="BF276">
        <v>342.61860908151101</v>
      </c>
      <c r="BG276">
        <v>337.09486021970503</v>
      </c>
      <c r="BH276">
        <v>329.51059205561199</v>
      </c>
      <c r="BI276">
        <v>337.36811765763798</v>
      </c>
      <c r="BJ276">
        <v>325.45633710364598</v>
      </c>
      <c r="BK276">
        <v>334.96705378781797</v>
      </c>
      <c r="BL276">
        <v>335.11145944652401</v>
      </c>
      <c r="BM276">
        <v>327.8941702692</v>
      </c>
      <c r="BN276">
        <v>337.11975338048899</v>
      </c>
      <c r="BO276">
        <v>332.569783380768</v>
      </c>
      <c r="BP276">
        <v>334.578245478719</v>
      </c>
      <c r="BQ276">
        <v>332.20203739579603</v>
      </c>
      <c r="BR276">
        <v>334.40426069315902</v>
      </c>
      <c r="BS276">
        <v>331.71546831984102</v>
      </c>
      <c r="BT276">
        <v>330.08410048909201</v>
      </c>
      <c r="BU276">
        <v>323.88912676490298</v>
      </c>
      <c r="BV276">
        <v>326.56502323353197</v>
      </c>
      <c r="BW276">
        <v>329.44162467336201</v>
      </c>
      <c r="BX276">
        <v>332.98415964274199</v>
      </c>
      <c r="BY276">
        <v>344.82597009311303</v>
      </c>
      <c r="BZ276">
        <v>334.53316950568899</v>
      </c>
      <c r="CA276">
        <v>329.95578700465899</v>
      </c>
      <c r="CB276">
        <v>315.363319492264</v>
      </c>
      <c r="CC276">
        <v>341.94687050276798</v>
      </c>
      <c r="CD276">
        <v>330.64530267140799</v>
      </c>
      <c r="CE276">
        <v>340.517327921331</v>
      </c>
      <c r="CF276">
        <v>336.57246179747199</v>
      </c>
      <c r="CG276">
        <v>318.09562528467001</v>
      </c>
      <c r="CH276">
        <v>330.61896203558803</v>
      </c>
      <c r="CI276">
        <v>335.14000598855301</v>
      </c>
      <c r="CJ276">
        <v>329.32244581163098</v>
      </c>
      <c r="CK276">
        <v>333.32204475860198</v>
      </c>
      <c r="CL276">
        <v>330.53575030904301</v>
      </c>
      <c r="CM276">
        <v>343.00472546753099</v>
      </c>
      <c r="CN276">
        <v>331.79875498991498</v>
      </c>
      <c r="CO276">
        <v>337.615845691895</v>
      </c>
      <c r="CP276">
        <v>332.49275084724701</v>
      </c>
      <c r="CQ276">
        <v>338.41015545624498</v>
      </c>
      <c r="CR276">
        <v>335.82925731120503</v>
      </c>
      <c r="CS276">
        <v>339.34041297799399</v>
      </c>
      <c r="CT276">
        <v>335.04240100944997</v>
      </c>
      <c r="CU276">
        <v>345.62265355076602</v>
      </c>
      <c r="CV276">
        <v>339.03640785528597</v>
      </c>
      <c r="CW276">
        <v>343.195885928807</v>
      </c>
    </row>
    <row r="277" spans="1:101" x14ac:dyDescent="0.25">
      <c r="A277">
        <v>66.088117489986601</v>
      </c>
      <c r="B277">
        <v>316.401670347069</v>
      </c>
      <c r="C277">
        <v>334.33165785551802</v>
      </c>
      <c r="D277">
        <v>343.37210506950203</v>
      </c>
      <c r="E277">
        <v>353.10049524871198</v>
      </c>
      <c r="F277">
        <v>337.48258959240297</v>
      </c>
      <c r="G277">
        <v>335.27301368466902</v>
      </c>
      <c r="H277">
        <v>321.147744275587</v>
      </c>
      <c r="I277">
        <v>337.502585912038</v>
      </c>
      <c r="J277">
        <v>333.97950388700701</v>
      </c>
      <c r="K277">
        <v>326.44977648754298</v>
      </c>
      <c r="L277">
        <v>324.471154905265</v>
      </c>
      <c r="M277">
        <v>331.51532973489799</v>
      </c>
      <c r="N277">
        <v>331.48482349777998</v>
      </c>
      <c r="O277">
        <v>339.87672753167999</v>
      </c>
      <c r="P277">
        <v>338.094541862592</v>
      </c>
      <c r="Q277">
        <v>334.86954357393302</v>
      </c>
      <c r="R277">
        <v>323.91579567664002</v>
      </c>
      <c r="S277">
        <v>331.07912314774597</v>
      </c>
      <c r="T277">
        <v>320.850065043298</v>
      </c>
      <c r="U277">
        <v>329.33153419784901</v>
      </c>
      <c r="V277">
        <v>335.449638453744</v>
      </c>
      <c r="W277">
        <v>326.39094317262197</v>
      </c>
      <c r="X277">
        <v>333.30536107558697</v>
      </c>
      <c r="Y277">
        <v>330.55523561520403</v>
      </c>
      <c r="Z277">
        <v>325.97579117261199</v>
      </c>
      <c r="AA277">
        <v>328.829922759569</v>
      </c>
      <c r="AB277">
        <v>334.041497847291</v>
      </c>
      <c r="AC277">
        <v>331.674662399586</v>
      </c>
      <c r="AD277">
        <v>342.749443773292</v>
      </c>
      <c r="AE277">
        <v>333.82268064590897</v>
      </c>
      <c r="AF277">
        <v>337.42461720060197</v>
      </c>
      <c r="AG277">
        <v>326.43641439133899</v>
      </c>
      <c r="AH277">
        <v>333.28768512255402</v>
      </c>
      <c r="AI277">
        <v>334.82136423467</v>
      </c>
      <c r="AJ277">
        <v>329.16605715703099</v>
      </c>
      <c r="AK277">
        <v>345.77822269093701</v>
      </c>
      <c r="AL277">
        <v>339.93618915034398</v>
      </c>
      <c r="AM277">
        <v>337.03523084529201</v>
      </c>
      <c r="AN277">
        <v>336.23018812616499</v>
      </c>
      <c r="AO277">
        <v>333.36562909457399</v>
      </c>
      <c r="AP277">
        <v>333.2517073093</v>
      </c>
      <c r="AQ277">
        <v>344.49284082461401</v>
      </c>
      <c r="AR277">
        <v>336.81944298608698</v>
      </c>
      <c r="AS277">
        <v>345.08505877059099</v>
      </c>
      <c r="AT277">
        <v>328.89386722779801</v>
      </c>
      <c r="AU277">
        <v>344.52901206343603</v>
      </c>
      <c r="AV277">
        <v>344.55553710882998</v>
      </c>
      <c r="AW277">
        <v>338.92772495109</v>
      </c>
      <c r="AX277">
        <v>339.367839930434</v>
      </c>
      <c r="AY277">
        <v>334.37824501724401</v>
      </c>
      <c r="AZ277">
        <v>339.079277088531</v>
      </c>
      <c r="BA277">
        <v>353.78542066083099</v>
      </c>
      <c r="BB277">
        <v>338.30916152136899</v>
      </c>
      <c r="BC277">
        <v>347.311612247006</v>
      </c>
      <c r="BD277">
        <v>345.72538797246199</v>
      </c>
      <c r="BE277">
        <v>341.42049598078898</v>
      </c>
      <c r="BF277">
        <v>345.98191527457402</v>
      </c>
      <c r="BG277">
        <v>341.60203394077399</v>
      </c>
      <c r="BH277">
        <v>329.97188383403602</v>
      </c>
      <c r="BI277">
        <v>332.35165399063601</v>
      </c>
      <c r="BJ277">
        <v>326.78622540742299</v>
      </c>
      <c r="BK277">
        <v>338.42079950569098</v>
      </c>
      <c r="BL277">
        <v>338.20848314578399</v>
      </c>
      <c r="BM277">
        <v>326.407818139992</v>
      </c>
      <c r="BN277">
        <v>340.63923128863598</v>
      </c>
      <c r="BO277">
        <v>332.45473683926798</v>
      </c>
      <c r="BP277">
        <v>336.60944110545699</v>
      </c>
      <c r="BQ277">
        <v>334.90124182973301</v>
      </c>
      <c r="BR277">
        <v>334.42919631479202</v>
      </c>
      <c r="BS277">
        <v>327.80185723379299</v>
      </c>
      <c r="BT277">
        <v>325.82975808591601</v>
      </c>
      <c r="BU277">
        <v>323.07504970882798</v>
      </c>
      <c r="BV277">
        <v>327.00686231600997</v>
      </c>
      <c r="BW277">
        <v>327.955757290078</v>
      </c>
      <c r="BX277">
        <v>333.13446021718897</v>
      </c>
      <c r="BY277">
        <v>345.52596798594499</v>
      </c>
      <c r="BZ277">
        <v>334.52206942487101</v>
      </c>
      <c r="CA277">
        <v>329.415793713173</v>
      </c>
      <c r="CB277">
        <v>320.34899948326898</v>
      </c>
      <c r="CC277">
        <v>332.95315791538297</v>
      </c>
      <c r="CD277">
        <v>326.546266099072</v>
      </c>
      <c r="CE277">
        <v>335.119527197428</v>
      </c>
      <c r="CF277">
        <v>335.98053683572903</v>
      </c>
      <c r="CG277">
        <v>321.887688451928</v>
      </c>
      <c r="CH277">
        <v>331.48322401653701</v>
      </c>
      <c r="CI277">
        <v>335.96492048246398</v>
      </c>
      <c r="CJ277">
        <v>332.09712412575402</v>
      </c>
      <c r="CK277">
        <v>330.91178446505597</v>
      </c>
      <c r="CL277">
        <v>329.40915559963901</v>
      </c>
      <c r="CM277">
        <v>346.45065910671798</v>
      </c>
      <c r="CN277">
        <v>336.24258404444299</v>
      </c>
      <c r="CO277">
        <v>341.55157397073998</v>
      </c>
      <c r="CP277">
        <v>334.14633527564001</v>
      </c>
      <c r="CQ277">
        <v>336.893566431436</v>
      </c>
      <c r="CR277">
        <v>337.89765752178101</v>
      </c>
      <c r="CS277">
        <v>338.05559578936601</v>
      </c>
      <c r="CT277">
        <v>341.20131969479598</v>
      </c>
      <c r="CU277">
        <v>339.591639316407</v>
      </c>
      <c r="CV277">
        <v>342.63775789246699</v>
      </c>
      <c r="CW277">
        <v>343.33067314399801</v>
      </c>
    </row>
    <row r="278" spans="1:101" x14ac:dyDescent="0.25">
      <c r="A278">
        <v>66.3284379172229</v>
      </c>
      <c r="B278">
        <v>320.280305445176</v>
      </c>
      <c r="C278">
        <v>336.057508731631</v>
      </c>
      <c r="D278">
        <v>345.40118170094598</v>
      </c>
      <c r="E278">
        <v>352.036737437949</v>
      </c>
      <c r="F278">
        <v>336.56408996736201</v>
      </c>
      <c r="G278">
        <v>331.255656826245</v>
      </c>
      <c r="H278">
        <v>325.80401263312598</v>
      </c>
      <c r="I278">
        <v>336.06575645063998</v>
      </c>
      <c r="J278">
        <v>332.37851636776003</v>
      </c>
      <c r="K278">
        <v>331.348674328404</v>
      </c>
      <c r="L278">
        <v>329.26894348433802</v>
      </c>
      <c r="M278">
        <v>334.69819679936802</v>
      </c>
      <c r="N278">
        <v>330.00287523688701</v>
      </c>
      <c r="O278">
        <v>338.37971601940802</v>
      </c>
      <c r="P278">
        <v>336.80676062676901</v>
      </c>
      <c r="Q278">
        <v>331.46409531401099</v>
      </c>
      <c r="R278">
        <v>329.39963281412003</v>
      </c>
      <c r="S278">
        <v>333.603165534303</v>
      </c>
      <c r="T278">
        <v>315.64512045219402</v>
      </c>
      <c r="U278">
        <v>326.31244643580698</v>
      </c>
      <c r="V278">
        <v>338.31574413603198</v>
      </c>
      <c r="W278">
        <v>323.82475790537097</v>
      </c>
      <c r="X278">
        <v>329.335889613738</v>
      </c>
      <c r="Y278">
        <v>329.52913068917002</v>
      </c>
      <c r="Z278">
        <v>332.93779668391898</v>
      </c>
      <c r="AA278">
        <v>330.91513755886001</v>
      </c>
      <c r="AB278">
        <v>336.48610516394598</v>
      </c>
      <c r="AC278">
        <v>333.05758580248897</v>
      </c>
      <c r="AD278">
        <v>342.92186355820701</v>
      </c>
      <c r="AE278">
        <v>332.37951345343498</v>
      </c>
      <c r="AF278">
        <v>334.76895321330699</v>
      </c>
      <c r="AG278">
        <v>327.36154602927701</v>
      </c>
      <c r="AH278">
        <v>335.032184971258</v>
      </c>
      <c r="AI278">
        <v>335.62140520239802</v>
      </c>
      <c r="AJ278">
        <v>327.85084101092298</v>
      </c>
      <c r="AK278">
        <v>343.006427384603</v>
      </c>
      <c r="AL278">
        <v>339.99614315347401</v>
      </c>
      <c r="AM278">
        <v>340.41649972729198</v>
      </c>
      <c r="AN278">
        <v>333.753829255771</v>
      </c>
      <c r="AO278">
        <v>331.576368908002</v>
      </c>
      <c r="AP278">
        <v>340.60626408686102</v>
      </c>
      <c r="AQ278">
        <v>339.559521415804</v>
      </c>
      <c r="AR278">
        <v>346.11801030613901</v>
      </c>
      <c r="AS278">
        <v>342.02762412106102</v>
      </c>
      <c r="AT278">
        <v>336.41052546438402</v>
      </c>
      <c r="AU278">
        <v>344.50508020365601</v>
      </c>
      <c r="AV278">
        <v>346.43133753694298</v>
      </c>
      <c r="AW278">
        <v>334.86700018394998</v>
      </c>
      <c r="AX278">
        <v>342.109906428057</v>
      </c>
      <c r="AY278">
        <v>336.10387911651702</v>
      </c>
      <c r="AZ278">
        <v>340.65837654601398</v>
      </c>
      <c r="BA278">
        <v>356.59917891961601</v>
      </c>
      <c r="BB278">
        <v>342.20539113999803</v>
      </c>
      <c r="BC278">
        <v>346.19330302983099</v>
      </c>
      <c r="BD278">
        <v>347.85715068053599</v>
      </c>
      <c r="BE278">
        <v>335.076778726464</v>
      </c>
      <c r="BF278">
        <v>349.33409263183398</v>
      </c>
      <c r="BG278">
        <v>344.09711734767097</v>
      </c>
      <c r="BH278">
        <v>332.25488251479197</v>
      </c>
      <c r="BI278">
        <v>335.013448005322</v>
      </c>
      <c r="BJ278">
        <v>330.13862681921103</v>
      </c>
      <c r="BK278">
        <v>338.98569814802801</v>
      </c>
      <c r="BL278">
        <v>341.61183428312</v>
      </c>
      <c r="BM278">
        <v>323.11613828800301</v>
      </c>
      <c r="BN278">
        <v>338.44565752566001</v>
      </c>
      <c r="BO278">
        <v>331.77325895061301</v>
      </c>
      <c r="BP278">
        <v>342.50001291708799</v>
      </c>
      <c r="BQ278">
        <v>334.27364896029002</v>
      </c>
      <c r="BR278">
        <v>333.64499767155303</v>
      </c>
      <c r="BS278">
        <v>329.501015897488</v>
      </c>
      <c r="BT278">
        <v>326.12647418802999</v>
      </c>
      <c r="BU278">
        <v>324.04281034304699</v>
      </c>
      <c r="BV278">
        <v>329.40463870197902</v>
      </c>
      <c r="BW278">
        <v>332.14083906567703</v>
      </c>
      <c r="BX278">
        <v>331.60683145074398</v>
      </c>
      <c r="BY278">
        <v>344.74114813926701</v>
      </c>
      <c r="BZ278">
        <v>328.96489623860799</v>
      </c>
      <c r="CA278">
        <v>332.03286352280702</v>
      </c>
      <c r="CB278">
        <v>321.462064543059</v>
      </c>
      <c r="CC278">
        <v>326.06492557499399</v>
      </c>
      <c r="CD278">
        <v>326.37789801382502</v>
      </c>
      <c r="CE278">
        <v>335.15857589077001</v>
      </c>
      <c r="CF278">
        <v>335.42357047649199</v>
      </c>
      <c r="CG278">
        <v>328.39937267893401</v>
      </c>
      <c r="CH278">
        <v>326.207142679426</v>
      </c>
      <c r="CI278">
        <v>333.93516289547301</v>
      </c>
      <c r="CJ278">
        <v>336.00245037520102</v>
      </c>
      <c r="CK278">
        <v>329.12506990325801</v>
      </c>
      <c r="CL278">
        <v>331.57259908354303</v>
      </c>
      <c r="CM278">
        <v>343.91801521359702</v>
      </c>
      <c r="CN278">
        <v>338.94856612894802</v>
      </c>
      <c r="CO278">
        <v>342.93453712108999</v>
      </c>
      <c r="CP278">
        <v>331.95982616446901</v>
      </c>
      <c r="CQ278">
        <v>344.18848133312798</v>
      </c>
      <c r="CR278">
        <v>341.40104853614798</v>
      </c>
      <c r="CS278">
        <v>337.85841443937102</v>
      </c>
      <c r="CT278">
        <v>341.05925869576902</v>
      </c>
      <c r="CU278">
        <v>346.385701345619</v>
      </c>
      <c r="CV278">
        <v>343.39725812238697</v>
      </c>
      <c r="CW278">
        <v>341.27683640154203</v>
      </c>
    </row>
    <row r="279" spans="1:101" x14ac:dyDescent="0.25">
      <c r="A279">
        <v>66.568758344459198</v>
      </c>
      <c r="B279">
        <v>326.68207742423903</v>
      </c>
      <c r="C279">
        <v>336.94847687940199</v>
      </c>
      <c r="D279">
        <v>345.12975812720902</v>
      </c>
      <c r="E279">
        <v>351.93263085717399</v>
      </c>
      <c r="F279">
        <v>337.01572039985302</v>
      </c>
      <c r="G279">
        <v>334.52695674741199</v>
      </c>
      <c r="H279">
        <v>330.85165164575301</v>
      </c>
      <c r="I279">
        <v>335.012058896486</v>
      </c>
      <c r="J279">
        <v>329.17971398163098</v>
      </c>
      <c r="K279">
        <v>334.548477485376</v>
      </c>
      <c r="L279">
        <v>331.08297841046698</v>
      </c>
      <c r="M279">
        <v>335.903369501491</v>
      </c>
      <c r="N279">
        <v>329.63576345091701</v>
      </c>
      <c r="O279">
        <v>339.61931681826701</v>
      </c>
      <c r="P279">
        <v>337.94687076023098</v>
      </c>
      <c r="Q279">
        <v>329.88863307756998</v>
      </c>
      <c r="R279">
        <v>330.77718167604201</v>
      </c>
      <c r="S279">
        <v>331.17600210242199</v>
      </c>
      <c r="T279">
        <v>320.05126278549699</v>
      </c>
      <c r="U279">
        <v>324.89687275240101</v>
      </c>
      <c r="V279">
        <v>341.600059116696</v>
      </c>
      <c r="W279">
        <v>322.23374037332502</v>
      </c>
      <c r="X279">
        <v>335.77748558929602</v>
      </c>
      <c r="Y279">
        <v>326.72812020697597</v>
      </c>
      <c r="Z279">
        <v>335.93601839453203</v>
      </c>
      <c r="AA279">
        <v>330.94872570218502</v>
      </c>
      <c r="AB279">
        <v>334.46747230251202</v>
      </c>
      <c r="AC279">
        <v>332.39511554151898</v>
      </c>
      <c r="AD279">
        <v>340.66125641195902</v>
      </c>
      <c r="AE279">
        <v>337.69430288653001</v>
      </c>
      <c r="AF279">
        <v>332.34153411093502</v>
      </c>
      <c r="AG279">
        <v>328.60610822294001</v>
      </c>
      <c r="AH279">
        <v>334.13703855719098</v>
      </c>
      <c r="AI279">
        <v>336.15890475210301</v>
      </c>
      <c r="AJ279">
        <v>328.34571897015002</v>
      </c>
      <c r="AK279">
        <v>342.26904346052299</v>
      </c>
      <c r="AL279">
        <v>344.00111497143098</v>
      </c>
      <c r="AM279">
        <v>342.47083935434802</v>
      </c>
      <c r="AN279">
        <v>337.897569957119</v>
      </c>
      <c r="AO279">
        <v>331.13398281006403</v>
      </c>
      <c r="AP279">
        <v>343.99984180993698</v>
      </c>
      <c r="AQ279">
        <v>337.620169824058</v>
      </c>
      <c r="AR279">
        <v>348.66719986536498</v>
      </c>
      <c r="AS279">
        <v>338.64726215139399</v>
      </c>
      <c r="AT279">
        <v>335.695634729576</v>
      </c>
      <c r="AU279">
        <v>344.71209052717302</v>
      </c>
      <c r="AV279">
        <v>346.44863383647601</v>
      </c>
      <c r="AW279">
        <v>336.37102797781199</v>
      </c>
      <c r="AX279">
        <v>340.17638762429499</v>
      </c>
      <c r="AY279">
        <v>339.66452340310502</v>
      </c>
      <c r="AZ279">
        <v>343.97184081881699</v>
      </c>
      <c r="BA279">
        <v>355.03776797236299</v>
      </c>
      <c r="BB279">
        <v>340.49742191570499</v>
      </c>
      <c r="BC279">
        <v>342.28394850549699</v>
      </c>
      <c r="BD279">
        <v>346.93762150948902</v>
      </c>
      <c r="BE279">
        <v>331.62448911744201</v>
      </c>
      <c r="BF279">
        <v>350.36311535428803</v>
      </c>
      <c r="BG279">
        <v>347.36151461609899</v>
      </c>
      <c r="BH279">
        <v>329.27787187442499</v>
      </c>
      <c r="BI279">
        <v>335.092093867617</v>
      </c>
      <c r="BJ279">
        <v>333.261982304676</v>
      </c>
      <c r="BK279">
        <v>343.83857933281001</v>
      </c>
      <c r="BL279">
        <v>341.52342181261099</v>
      </c>
      <c r="BM279">
        <v>324.177373602209</v>
      </c>
      <c r="BN279">
        <v>334.70017717045198</v>
      </c>
      <c r="BO279">
        <v>331.981484756214</v>
      </c>
      <c r="BP279">
        <v>340.61708467680302</v>
      </c>
      <c r="BQ279">
        <v>334.42522873296599</v>
      </c>
      <c r="BR279">
        <v>330.05885087366499</v>
      </c>
      <c r="BS279">
        <v>329.574291451862</v>
      </c>
      <c r="BT279">
        <v>323.57652484139902</v>
      </c>
      <c r="BU279">
        <v>324.97781266721603</v>
      </c>
      <c r="BV279">
        <v>330.17510692596801</v>
      </c>
      <c r="BW279">
        <v>334.44746205531902</v>
      </c>
      <c r="BX279">
        <v>330.652024790192</v>
      </c>
      <c r="BY279">
        <v>343.54365003569501</v>
      </c>
      <c r="BZ279">
        <v>325.72357603010499</v>
      </c>
      <c r="CA279">
        <v>333.83646368871399</v>
      </c>
      <c r="CB279">
        <v>322.57402415009398</v>
      </c>
      <c r="CC279">
        <v>326.93951643660802</v>
      </c>
      <c r="CD279">
        <v>325.37290948759397</v>
      </c>
      <c r="CE279">
        <v>336.28303102322701</v>
      </c>
      <c r="CF279">
        <v>335.97134398709801</v>
      </c>
      <c r="CG279">
        <v>326.67822462875699</v>
      </c>
      <c r="CH279">
        <v>325.03504497571799</v>
      </c>
      <c r="CI279">
        <v>336.66862503553</v>
      </c>
      <c r="CJ279">
        <v>340.10411233036598</v>
      </c>
      <c r="CK279">
        <v>333.01624693815199</v>
      </c>
      <c r="CL279">
        <v>334.85007487164</v>
      </c>
      <c r="CM279">
        <v>345.35509223736699</v>
      </c>
      <c r="CN279">
        <v>339.289880285263</v>
      </c>
      <c r="CO279">
        <v>345.742613571775</v>
      </c>
      <c r="CP279">
        <v>329.15306639866498</v>
      </c>
      <c r="CQ279">
        <v>346.074337890994</v>
      </c>
      <c r="CR279">
        <v>340.34560758280202</v>
      </c>
      <c r="CS279">
        <v>341.71795849139198</v>
      </c>
      <c r="CT279">
        <v>336.50253479506102</v>
      </c>
      <c r="CU279">
        <v>347.54730267705003</v>
      </c>
      <c r="CV279">
        <v>342.17897161431</v>
      </c>
      <c r="CW279">
        <v>342.41893005921298</v>
      </c>
    </row>
    <row r="280" spans="1:101" x14ac:dyDescent="0.25">
      <c r="A280">
        <v>66.809078771695596</v>
      </c>
      <c r="B280">
        <v>332.91155146109401</v>
      </c>
      <c r="C280">
        <v>342.47189942335302</v>
      </c>
      <c r="D280">
        <v>342.42931864389197</v>
      </c>
      <c r="E280">
        <v>349.46590237566801</v>
      </c>
      <c r="F280">
        <v>338.54429272643199</v>
      </c>
      <c r="G280">
        <v>337.49289976481703</v>
      </c>
      <c r="H280">
        <v>331.81461301498899</v>
      </c>
      <c r="I280">
        <v>332.45576407568802</v>
      </c>
      <c r="J280">
        <v>333.05739690935502</v>
      </c>
      <c r="K280">
        <v>332.75556506735501</v>
      </c>
      <c r="L280">
        <v>330.13283683142799</v>
      </c>
      <c r="M280">
        <v>335.94566604898898</v>
      </c>
      <c r="N280">
        <v>326.13079459261797</v>
      </c>
      <c r="O280">
        <v>335.19398590799699</v>
      </c>
      <c r="P280">
        <v>335.90924544518202</v>
      </c>
      <c r="Q280">
        <v>328.023096456063</v>
      </c>
      <c r="R280">
        <v>327.63493076134398</v>
      </c>
      <c r="S280">
        <v>325.94450991819002</v>
      </c>
      <c r="T280">
        <v>329.80109898669002</v>
      </c>
      <c r="U280">
        <v>325.67761638613098</v>
      </c>
      <c r="V280">
        <v>338.29495274717601</v>
      </c>
      <c r="W280">
        <v>325.84473376539501</v>
      </c>
      <c r="X280">
        <v>341.95367648809298</v>
      </c>
      <c r="Y280">
        <v>327.99285683979599</v>
      </c>
      <c r="Z280">
        <v>332.21650267235998</v>
      </c>
      <c r="AA280">
        <v>331.45145607225197</v>
      </c>
      <c r="AB280">
        <v>331.556702027781</v>
      </c>
      <c r="AC280">
        <v>333.624889727827</v>
      </c>
      <c r="AD280">
        <v>336.40805859804999</v>
      </c>
      <c r="AE280">
        <v>336.69325372747102</v>
      </c>
      <c r="AF280">
        <v>327.25758382609001</v>
      </c>
      <c r="AG280">
        <v>327.58334368694898</v>
      </c>
      <c r="AH280">
        <v>334.08640863780801</v>
      </c>
      <c r="AI280">
        <v>335.87640008210099</v>
      </c>
      <c r="AJ280">
        <v>328.342280583057</v>
      </c>
      <c r="AK280">
        <v>338.83597761258898</v>
      </c>
      <c r="AL280">
        <v>345.44567375047399</v>
      </c>
      <c r="AM280">
        <v>343.58777492487201</v>
      </c>
      <c r="AN280">
        <v>339.37884115471502</v>
      </c>
      <c r="AO280">
        <v>331.29847891123001</v>
      </c>
      <c r="AP280">
        <v>346.17032476028999</v>
      </c>
      <c r="AQ280">
        <v>332.346480028896</v>
      </c>
      <c r="AR280">
        <v>353.15167880460001</v>
      </c>
      <c r="AS280">
        <v>334.13089886287901</v>
      </c>
      <c r="AT280">
        <v>342.96057584283199</v>
      </c>
      <c r="AU280">
        <v>340.98636739711799</v>
      </c>
      <c r="AV280">
        <v>346.85206283660801</v>
      </c>
      <c r="AW280">
        <v>334.99295739709697</v>
      </c>
      <c r="AX280">
        <v>342.814775176399</v>
      </c>
      <c r="AY280">
        <v>348.33147599788299</v>
      </c>
      <c r="AZ280">
        <v>345.94266942528498</v>
      </c>
      <c r="BA280">
        <v>350.23803167407999</v>
      </c>
      <c r="BB280">
        <v>338.37398562882498</v>
      </c>
      <c r="BC280">
        <v>340.08142248567202</v>
      </c>
      <c r="BD280">
        <v>344.38232676694997</v>
      </c>
      <c r="BE280">
        <v>326.34103412260998</v>
      </c>
      <c r="BF280">
        <v>352.39944341396301</v>
      </c>
      <c r="BG280">
        <v>351.11982755523098</v>
      </c>
      <c r="BH280">
        <v>325.45193784651002</v>
      </c>
      <c r="BI280">
        <v>335.22744546796599</v>
      </c>
      <c r="BJ280">
        <v>333.85535025993101</v>
      </c>
      <c r="BK280">
        <v>340.41248237699602</v>
      </c>
      <c r="BL280">
        <v>342.59550992801201</v>
      </c>
      <c r="BM280">
        <v>327.33681041955998</v>
      </c>
      <c r="BN280">
        <v>332.326556037373</v>
      </c>
      <c r="BO280">
        <v>332.59816707757602</v>
      </c>
      <c r="BP280">
        <v>340.70763334477198</v>
      </c>
      <c r="BQ280">
        <v>333.04747129756902</v>
      </c>
      <c r="BR280">
        <v>329.02278819047598</v>
      </c>
      <c r="BS280">
        <v>326.600335742477</v>
      </c>
      <c r="BT280">
        <v>320.91801166323501</v>
      </c>
      <c r="BU280">
        <v>325.05846477776299</v>
      </c>
      <c r="BV280">
        <v>331.03357884722499</v>
      </c>
      <c r="BW280">
        <v>334.81314609882401</v>
      </c>
      <c r="BX280">
        <v>326.22655178788801</v>
      </c>
      <c r="BY280">
        <v>342.58635402389598</v>
      </c>
      <c r="BZ280">
        <v>325.52317195045202</v>
      </c>
      <c r="CA280">
        <v>331.930365577506</v>
      </c>
      <c r="CB280">
        <v>323.98857789866003</v>
      </c>
      <c r="CC280">
        <v>328.15323506124099</v>
      </c>
      <c r="CD280">
        <v>323.29742933193</v>
      </c>
      <c r="CE280">
        <v>336.31273550884703</v>
      </c>
      <c r="CF280">
        <v>338.354684775377</v>
      </c>
      <c r="CG280">
        <v>327.711270919507</v>
      </c>
      <c r="CH280">
        <v>326.89015252145202</v>
      </c>
      <c r="CI280">
        <v>340.08957314576998</v>
      </c>
      <c r="CJ280">
        <v>341.54063653502698</v>
      </c>
      <c r="CK280">
        <v>331.48901878303599</v>
      </c>
      <c r="CL280">
        <v>338.042679195723</v>
      </c>
      <c r="CM280">
        <v>340.91665350396499</v>
      </c>
      <c r="CN280">
        <v>339.43711859105599</v>
      </c>
      <c r="CO280">
        <v>347.80229621434501</v>
      </c>
      <c r="CP280">
        <v>331.44311693297198</v>
      </c>
      <c r="CQ280">
        <v>342.711466940496</v>
      </c>
      <c r="CR280">
        <v>336.68464486571497</v>
      </c>
      <c r="CS280">
        <v>348.005579861331</v>
      </c>
      <c r="CT280">
        <v>337.52680792476798</v>
      </c>
      <c r="CU280">
        <v>346.16253329510698</v>
      </c>
      <c r="CV280">
        <v>340.28048627972203</v>
      </c>
      <c r="CW280">
        <v>338.070550139511</v>
      </c>
    </row>
    <row r="281" spans="1:101" x14ac:dyDescent="0.25">
      <c r="A281">
        <v>67.049399198931894</v>
      </c>
      <c r="B281">
        <v>330.98842736331801</v>
      </c>
      <c r="C281">
        <v>337.80778075073101</v>
      </c>
      <c r="D281">
        <v>339.94602773387402</v>
      </c>
      <c r="E281">
        <v>345.33052397229199</v>
      </c>
      <c r="F281">
        <v>338.15406748587401</v>
      </c>
      <c r="G281">
        <v>336.60551612281301</v>
      </c>
      <c r="H281">
        <v>333.89779925256801</v>
      </c>
      <c r="I281">
        <v>333.56519251701502</v>
      </c>
      <c r="J281">
        <v>329.32614765751498</v>
      </c>
      <c r="K281">
        <v>328.60560925979797</v>
      </c>
      <c r="L281">
        <v>328.32037449774498</v>
      </c>
      <c r="M281">
        <v>331.92368423478098</v>
      </c>
      <c r="N281">
        <v>326.58348288781002</v>
      </c>
      <c r="O281">
        <v>335.063220925378</v>
      </c>
      <c r="P281">
        <v>331.83532865962002</v>
      </c>
      <c r="Q281">
        <v>323.85666652601299</v>
      </c>
      <c r="R281">
        <v>330.05764090097699</v>
      </c>
      <c r="S281">
        <v>324.358142365454</v>
      </c>
      <c r="T281">
        <v>326.80306938282303</v>
      </c>
      <c r="U281">
        <v>328.16994157981702</v>
      </c>
      <c r="V281">
        <v>335.54155343701899</v>
      </c>
      <c r="W281">
        <v>327.02428360044303</v>
      </c>
      <c r="X281">
        <v>344.033191394536</v>
      </c>
      <c r="Y281">
        <v>330.69382228188198</v>
      </c>
      <c r="Z281">
        <v>336.15070535438701</v>
      </c>
      <c r="AA281">
        <v>331.861147956065</v>
      </c>
      <c r="AB281">
        <v>330.57048845780901</v>
      </c>
      <c r="AC281">
        <v>332.95140658450799</v>
      </c>
      <c r="AD281">
        <v>336.58154700013199</v>
      </c>
      <c r="AE281">
        <v>335.81772043294802</v>
      </c>
      <c r="AF281">
        <v>329.86592583277701</v>
      </c>
      <c r="AG281">
        <v>330.55878462560099</v>
      </c>
      <c r="AH281">
        <v>334.87049035944602</v>
      </c>
      <c r="AI281">
        <v>333.97391801803701</v>
      </c>
      <c r="AJ281">
        <v>328.50244608867098</v>
      </c>
      <c r="AK281">
        <v>336.75798575168602</v>
      </c>
      <c r="AL281">
        <v>344.32848667646698</v>
      </c>
      <c r="AM281">
        <v>345.155934875112</v>
      </c>
      <c r="AN281">
        <v>344.68289447348099</v>
      </c>
      <c r="AO281">
        <v>332.96473609177798</v>
      </c>
      <c r="AP281">
        <v>345.76328078356403</v>
      </c>
      <c r="AQ281">
        <v>335.22295982184801</v>
      </c>
      <c r="AR281">
        <v>352.059240842549</v>
      </c>
      <c r="AS281">
        <v>335.46100216897798</v>
      </c>
      <c r="AT281">
        <v>345.52650430581599</v>
      </c>
      <c r="AU281">
        <v>341.17518365271599</v>
      </c>
      <c r="AV281">
        <v>350.56682277044803</v>
      </c>
      <c r="AW281">
        <v>333.63838177344701</v>
      </c>
      <c r="AX281">
        <v>345.102902660148</v>
      </c>
      <c r="AY281">
        <v>346.28569665674701</v>
      </c>
      <c r="AZ281">
        <v>345.60366417159997</v>
      </c>
      <c r="BA281">
        <v>352.24510116789202</v>
      </c>
      <c r="BB281">
        <v>336.63804522754401</v>
      </c>
      <c r="BC281">
        <v>340.45248054647402</v>
      </c>
      <c r="BD281">
        <v>345.327549744951</v>
      </c>
      <c r="BE281">
        <v>327.590092403585</v>
      </c>
      <c r="BF281">
        <v>354.13584352585099</v>
      </c>
      <c r="BG281">
        <v>349.03451363786201</v>
      </c>
      <c r="BH281">
        <v>330.08902353273203</v>
      </c>
      <c r="BI281">
        <v>339.44676575512102</v>
      </c>
      <c r="BJ281">
        <v>336.809990119161</v>
      </c>
      <c r="BK281">
        <v>341.29249726192899</v>
      </c>
      <c r="BL281">
        <v>345.34313813569798</v>
      </c>
      <c r="BM281">
        <v>327.92418545585099</v>
      </c>
      <c r="BN281">
        <v>327.35286261383902</v>
      </c>
      <c r="BO281">
        <v>333.28625900017101</v>
      </c>
      <c r="BP281">
        <v>340.166726068412</v>
      </c>
      <c r="BQ281">
        <v>331.86644823343801</v>
      </c>
      <c r="BR281">
        <v>331.56523915939403</v>
      </c>
      <c r="BS281">
        <v>326.07853246909201</v>
      </c>
      <c r="BT281">
        <v>318.62194301285501</v>
      </c>
      <c r="BU281">
        <v>325.99539167466401</v>
      </c>
      <c r="BV281">
        <v>333.07139175749398</v>
      </c>
      <c r="BW281">
        <v>339.808459006764</v>
      </c>
      <c r="BX281">
        <v>326.63721867128999</v>
      </c>
      <c r="BY281">
        <v>345.82329842515401</v>
      </c>
      <c r="BZ281">
        <v>327.318537117738</v>
      </c>
      <c r="CA281">
        <v>334.23471244796002</v>
      </c>
      <c r="CB281">
        <v>325.76898603348201</v>
      </c>
      <c r="CC281">
        <v>327.39440904933502</v>
      </c>
      <c r="CD281">
        <v>327.83644052184701</v>
      </c>
      <c r="CE281">
        <v>334.835705908747</v>
      </c>
      <c r="CF281">
        <v>330.94501590358198</v>
      </c>
      <c r="CG281">
        <v>328.22201895818199</v>
      </c>
      <c r="CH281">
        <v>326.17081354790599</v>
      </c>
      <c r="CI281">
        <v>336.63031719923703</v>
      </c>
      <c r="CJ281">
        <v>338.21418589016298</v>
      </c>
      <c r="CK281">
        <v>332.11740533613403</v>
      </c>
      <c r="CL281">
        <v>330.99570400720597</v>
      </c>
      <c r="CM281">
        <v>337.12746297370597</v>
      </c>
      <c r="CN281">
        <v>339.51211333603197</v>
      </c>
      <c r="CO281">
        <v>349.20197740125798</v>
      </c>
      <c r="CP281">
        <v>333.22568920134802</v>
      </c>
      <c r="CQ281">
        <v>341.34881822807102</v>
      </c>
      <c r="CR281">
        <v>336.761919905262</v>
      </c>
      <c r="CS281">
        <v>350.34408630004702</v>
      </c>
      <c r="CT281">
        <v>335.333590039336</v>
      </c>
      <c r="CU281">
        <v>345.968494496848</v>
      </c>
      <c r="CV281">
        <v>342.73320299939098</v>
      </c>
      <c r="CW281">
        <v>335.52074592203098</v>
      </c>
    </row>
    <row r="282" spans="1:101" x14ac:dyDescent="0.25">
      <c r="A282">
        <v>67.289719626168207</v>
      </c>
      <c r="B282">
        <v>334.47761189978797</v>
      </c>
      <c r="C282">
        <v>332.27022022650902</v>
      </c>
      <c r="D282">
        <v>338.745463814456</v>
      </c>
      <c r="E282">
        <v>338.07510083413399</v>
      </c>
      <c r="F282">
        <v>338.56308154014499</v>
      </c>
      <c r="G282">
        <v>335.45986636004301</v>
      </c>
      <c r="H282">
        <v>337.32429865438701</v>
      </c>
      <c r="I282">
        <v>331.04344048916602</v>
      </c>
      <c r="J282">
        <v>327.79978507236802</v>
      </c>
      <c r="K282">
        <v>325.97472148973799</v>
      </c>
      <c r="L282">
        <v>323.80681920812299</v>
      </c>
      <c r="M282">
        <v>332.23912649214498</v>
      </c>
      <c r="N282">
        <v>323.93475840656299</v>
      </c>
      <c r="O282">
        <v>331.63770252707297</v>
      </c>
      <c r="P282">
        <v>327.63589395820901</v>
      </c>
      <c r="Q282">
        <v>321.01387713340699</v>
      </c>
      <c r="R282">
        <v>331.49662197471702</v>
      </c>
      <c r="S282">
        <v>324.36084133978898</v>
      </c>
      <c r="T282">
        <v>322.08280634261001</v>
      </c>
      <c r="U282">
        <v>327.89691240748698</v>
      </c>
      <c r="V282">
        <v>333.45391815051499</v>
      </c>
      <c r="W282">
        <v>326.31872687151099</v>
      </c>
      <c r="X282">
        <v>335.40139466305101</v>
      </c>
      <c r="Y282">
        <v>337.15689790809199</v>
      </c>
      <c r="Z282">
        <v>340.78535146574097</v>
      </c>
      <c r="AA282">
        <v>335.97649981715199</v>
      </c>
      <c r="AB282">
        <v>327.24784122040103</v>
      </c>
      <c r="AC282">
        <v>331.06889153406399</v>
      </c>
      <c r="AD282">
        <v>335.17324246984799</v>
      </c>
      <c r="AE282">
        <v>334.22174174715099</v>
      </c>
      <c r="AF282">
        <v>334.941013693054</v>
      </c>
      <c r="AG282">
        <v>336.84147012748099</v>
      </c>
      <c r="AH282">
        <v>333.73904180196303</v>
      </c>
      <c r="AI282">
        <v>331.77327801783298</v>
      </c>
      <c r="AJ282">
        <v>330.73632415649399</v>
      </c>
      <c r="AK282">
        <v>337.66446514574397</v>
      </c>
      <c r="AL282">
        <v>344.25190144259398</v>
      </c>
      <c r="AM282">
        <v>346.12673518200302</v>
      </c>
      <c r="AN282">
        <v>340.93186100427499</v>
      </c>
      <c r="AO282">
        <v>333.09159465881697</v>
      </c>
      <c r="AP282">
        <v>346.17492804571401</v>
      </c>
      <c r="AQ282">
        <v>329.07455934979299</v>
      </c>
      <c r="AR282">
        <v>350.57955777412201</v>
      </c>
      <c r="AS282">
        <v>328.940607174523</v>
      </c>
      <c r="AT282">
        <v>345.67503922860197</v>
      </c>
      <c r="AU282">
        <v>340.51791970297</v>
      </c>
      <c r="AV282">
        <v>351.98606574311299</v>
      </c>
      <c r="AW282">
        <v>331.74776872064302</v>
      </c>
      <c r="AX282">
        <v>344.46713547477401</v>
      </c>
      <c r="AY282">
        <v>345.003093708113</v>
      </c>
      <c r="AZ282">
        <v>347.85172974624902</v>
      </c>
      <c r="BA282">
        <v>346.93706233804602</v>
      </c>
      <c r="BB282">
        <v>332.23542558947901</v>
      </c>
      <c r="BC282">
        <v>338.22858564664199</v>
      </c>
      <c r="BD282">
        <v>346.25242277480299</v>
      </c>
      <c r="BE282">
        <v>325.63881880369701</v>
      </c>
      <c r="BF282">
        <v>356.517992461885</v>
      </c>
      <c r="BG282">
        <v>346.35592182511198</v>
      </c>
      <c r="BH282">
        <v>330.04389982613401</v>
      </c>
      <c r="BI282">
        <v>341.75965090148202</v>
      </c>
      <c r="BJ282">
        <v>334.99157847471298</v>
      </c>
      <c r="BK282">
        <v>345.451825438409</v>
      </c>
      <c r="BL282">
        <v>341.01652427814201</v>
      </c>
      <c r="BM282">
        <v>327.59319714537702</v>
      </c>
      <c r="BN282">
        <v>326.71470579882299</v>
      </c>
      <c r="BO282">
        <v>332.65231904343801</v>
      </c>
      <c r="BP282">
        <v>339.21201960885401</v>
      </c>
      <c r="BQ282">
        <v>329.13093805261798</v>
      </c>
      <c r="BR282">
        <v>330.99488429224601</v>
      </c>
      <c r="BS282">
        <v>331.06832651380898</v>
      </c>
      <c r="BT282">
        <v>321.11341071046797</v>
      </c>
      <c r="BU282">
        <v>323.37210049745897</v>
      </c>
      <c r="BV282">
        <v>333.580950843599</v>
      </c>
      <c r="BW282">
        <v>341.61470266930399</v>
      </c>
      <c r="BX282">
        <v>328.61464509800498</v>
      </c>
      <c r="BY282">
        <v>342.71095629120703</v>
      </c>
      <c r="BZ282">
        <v>327.8074978564</v>
      </c>
      <c r="CA282">
        <v>338.05683443238303</v>
      </c>
      <c r="CB282">
        <v>329.03218821081998</v>
      </c>
      <c r="CC282">
        <v>322.50452847197698</v>
      </c>
      <c r="CD282">
        <v>331.30393037259302</v>
      </c>
      <c r="CE282">
        <v>340.05527662827001</v>
      </c>
      <c r="CF282">
        <v>322.178918610837</v>
      </c>
      <c r="CG282">
        <v>330.07857731385798</v>
      </c>
      <c r="CH282">
        <v>323.55546851020102</v>
      </c>
      <c r="CI282">
        <v>334.95349086514801</v>
      </c>
      <c r="CJ282">
        <v>333.33613255351997</v>
      </c>
      <c r="CK282">
        <v>327.70940021025802</v>
      </c>
      <c r="CL282">
        <v>327.77506113648201</v>
      </c>
      <c r="CM282">
        <v>333.90542620490299</v>
      </c>
      <c r="CN282">
        <v>339.40819022653801</v>
      </c>
      <c r="CO282">
        <v>347.02607580421602</v>
      </c>
      <c r="CP282">
        <v>335.02837173627302</v>
      </c>
      <c r="CQ282">
        <v>337.98353230061701</v>
      </c>
      <c r="CR282">
        <v>335.24958069554799</v>
      </c>
      <c r="CS282">
        <v>346.00954771179698</v>
      </c>
      <c r="CT282">
        <v>337.95207931651601</v>
      </c>
      <c r="CU282">
        <v>344.01733148617501</v>
      </c>
      <c r="CV282">
        <v>340.89500414257498</v>
      </c>
      <c r="CW282">
        <v>332.82873027302497</v>
      </c>
    </row>
    <row r="283" spans="1:101" x14ac:dyDescent="0.25">
      <c r="A283">
        <v>67.530040053404505</v>
      </c>
      <c r="B283">
        <v>337.704860313506</v>
      </c>
      <c r="C283">
        <v>330.57293734839197</v>
      </c>
      <c r="D283">
        <v>338.703030330969</v>
      </c>
      <c r="E283">
        <v>331.42297640313097</v>
      </c>
      <c r="F283">
        <v>335.18184621863702</v>
      </c>
      <c r="G283">
        <v>333.07220351004798</v>
      </c>
      <c r="H283">
        <v>338.58744471264299</v>
      </c>
      <c r="I283">
        <v>329.51502934954999</v>
      </c>
      <c r="J283">
        <v>327.53644979434802</v>
      </c>
      <c r="K283">
        <v>327.799079645071</v>
      </c>
      <c r="L283">
        <v>318.81312994722703</v>
      </c>
      <c r="M283">
        <v>330.56129393265297</v>
      </c>
      <c r="N283">
        <v>323.51496540435801</v>
      </c>
      <c r="O283">
        <v>334.18010547855101</v>
      </c>
      <c r="P283">
        <v>321.97923337554801</v>
      </c>
      <c r="Q283">
        <v>318.715540530917</v>
      </c>
      <c r="R283">
        <v>330.41246027678</v>
      </c>
      <c r="S283">
        <v>321.89572322051299</v>
      </c>
      <c r="T283">
        <v>322.558864122432</v>
      </c>
      <c r="U283">
        <v>330.754858984919</v>
      </c>
      <c r="V283">
        <v>330.95168362334198</v>
      </c>
      <c r="W283">
        <v>329.02029482316999</v>
      </c>
      <c r="X283">
        <v>333.026613115781</v>
      </c>
      <c r="Y283">
        <v>329.502096561109</v>
      </c>
      <c r="Z283">
        <v>346.13471896401597</v>
      </c>
      <c r="AA283">
        <v>332.75186326456998</v>
      </c>
      <c r="AB283">
        <v>330.97944054820698</v>
      </c>
      <c r="AC283">
        <v>330.74789399700899</v>
      </c>
      <c r="AD283">
        <v>330.51117528707198</v>
      </c>
      <c r="AE283">
        <v>333.49203326947202</v>
      </c>
      <c r="AF283">
        <v>332.47247673102697</v>
      </c>
      <c r="AG283">
        <v>339.12311366701698</v>
      </c>
      <c r="AH283">
        <v>332.06253143663002</v>
      </c>
      <c r="AI283">
        <v>331.57756774875702</v>
      </c>
      <c r="AJ283">
        <v>332.52448069756099</v>
      </c>
      <c r="AK283">
        <v>339.678155691781</v>
      </c>
      <c r="AL283">
        <v>344.792992067895</v>
      </c>
      <c r="AM283">
        <v>343.84634289462002</v>
      </c>
      <c r="AN283">
        <v>340.39374545529199</v>
      </c>
      <c r="AO283">
        <v>339.59872385881999</v>
      </c>
      <c r="AP283">
        <v>347.05381626196697</v>
      </c>
      <c r="AQ283">
        <v>327.67175249572699</v>
      </c>
      <c r="AR283">
        <v>346.68527139972201</v>
      </c>
      <c r="AS283">
        <v>330.37416114836299</v>
      </c>
      <c r="AT283">
        <v>347.468082828555</v>
      </c>
      <c r="AU283">
        <v>337.04126615536097</v>
      </c>
      <c r="AV283">
        <v>352.425422486076</v>
      </c>
      <c r="AW283">
        <v>330.95520905743501</v>
      </c>
      <c r="AX283">
        <v>346.98943423999299</v>
      </c>
      <c r="AY283">
        <v>347.12535780447098</v>
      </c>
      <c r="AZ283">
        <v>348.24619585003398</v>
      </c>
      <c r="BA283">
        <v>342.30976671944302</v>
      </c>
      <c r="BB283">
        <v>332.48565926503898</v>
      </c>
      <c r="BC283">
        <v>339.07132403549599</v>
      </c>
      <c r="BD283">
        <v>348.24757745282801</v>
      </c>
      <c r="BE283">
        <v>329.35410604061298</v>
      </c>
      <c r="BF283">
        <v>358.93808375750501</v>
      </c>
      <c r="BG283">
        <v>341.56916071488803</v>
      </c>
      <c r="BH283">
        <v>327.529996974472</v>
      </c>
      <c r="BI283">
        <v>343.048189525319</v>
      </c>
      <c r="BJ283">
        <v>338.56490805312501</v>
      </c>
      <c r="BK283">
        <v>341.33307200980897</v>
      </c>
      <c r="BL283">
        <v>340.57314446160098</v>
      </c>
      <c r="BM283">
        <v>331.03287326243202</v>
      </c>
      <c r="BN283">
        <v>319.95998278261197</v>
      </c>
      <c r="BO283">
        <v>329.447147432137</v>
      </c>
      <c r="BP283">
        <v>338.53803479951</v>
      </c>
      <c r="BQ283">
        <v>327.57181795686699</v>
      </c>
      <c r="BR283">
        <v>327.35636846091597</v>
      </c>
      <c r="BS283">
        <v>335.62628860911099</v>
      </c>
      <c r="BT283">
        <v>326.72105364347499</v>
      </c>
      <c r="BU283">
        <v>325.59501938188998</v>
      </c>
      <c r="BV283">
        <v>333.89689711690897</v>
      </c>
      <c r="BW283">
        <v>343.92434215342502</v>
      </c>
      <c r="BX283">
        <v>329.66420618139603</v>
      </c>
      <c r="BY283">
        <v>344.80657550712198</v>
      </c>
      <c r="BZ283">
        <v>327.09398796621502</v>
      </c>
      <c r="CA283">
        <v>338.115817570893</v>
      </c>
      <c r="CB283">
        <v>328.27481764344202</v>
      </c>
      <c r="CC283">
        <v>323.02301967181802</v>
      </c>
      <c r="CD283">
        <v>329.447237978293</v>
      </c>
      <c r="CE283">
        <v>343.44972155940599</v>
      </c>
      <c r="CF283">
        <v>321.47565045519798</v>
      </c>
      <c r="CG283">
        <v>328.27383475060901</v>
      </c>
      <c r="CH283">
        <v>323.76902524690399</v>
      </c>
      <c r="CI283">
        <v>334.10491845061</v>
      </c>
      <c r="CJ283">
        <v>331.38504190227599</v>
      </c>
      <c r="CK283">
        <v>332.19986437993902</v>
      </c>
      <c r="CL283">
        <v>329.02359128191398</v>
      </c>
      <c r="CM283">
        <v>330.89137682946102</v>
      </c>
      <c r="CN283">
        <v>331.51556789244</v>
      </c>
      <c r="CO283">
        <v>343.10469478998101</v>
      </c>
      <c r="CP283">
        <v>335.67683001947199</v>
      </c>
      <c r="CQ283">
        <v>339.26775258526101</v>
      </c>
      <c r="CR283">
        <v>330.843777322454</v>
      </c>
      <c r="CS283">
        <v>341.68995831285503</v>
      </c>
      <c r="CT283">
        <v>335.98397760770001</v>
      </c>
      <c r="CU283">
        <v>347.92996236051698</v>
      </c>
      <c r="CV283">
        <v>338.89407275076798</v>
      </c>
      <c r="CW283">
        <v>330.95596390633199</v>
      </c>
    </row>
    <row r="284" spans="1:101" x14ac:dyDescent="0.25">
      <c r="A284">
        <v>67.770360480640804</v>
      </c>
      <c r="B284">
        <v>334.97369400386998</v>
      </c>
      <c r="C284">
        <v>328.696959174668</v>
      </c>
      <c r="D284">
        <v>338.62921225160198</v>
      </c>
      <c r="E284">
        <v>331.97190159740097</v>
      </c>
      <c r="F284">
        <v>333.63572844051703</v>
      </c>
      <c r="G284">
        <v>335.53314158213198</v>
      </c>
      <c r="H284">
        <v>341.11124471011601</v>
      </c>
      <c r="I284">
        <v>332.02574655755302</v>
      </c>
      <c r="J284">
        <v>327.60767938416097</v>
      </c>
      <c r="K284">
        <v>325.22903205203602</v>
      </c>
      <c r="L284">
        <v>318.77318835602603</v>
      </c>
      <c r="M284">
        <v>329.42243368377399</v>
      </c>
      <c r="N284">
        <v>327.41875018481699</v>
      </c>
      <c r="O284">
        <v>335.73462482000502</v>
      </c>
      <c r="P284">
        <v>322.70252618182599</v>
      </c>
      <c r="Q284">
        <v>319.81560631226</v>
      </c>
      <c r="R284">
        <v>330.76456504978103</v>
      </c>
      <c r="S284">
        <v>323.14563288269602</v>
      </c>
      <c r="T284">
        <v>323.41644973812498</v>
      </c>
      <c r="U284">
        <v>333.56062954405297</v>
      </c>
      <c r="V284">
        <v>328.60139614999503</v>
      </c>
      <c r="W284">
        <v>328.25814301072398</v>
      </c>
      <c r="X284">
        <v>334.40943957619999</v>
      </c>
      <c r="Y284">
        <v>325.74067074479598</v>
      </c>
      <c r="Z284">
        <v>343.68577265694199</v>
      </c>
      <c r="AA284">
        <v>330.346003852705</v>
      </c>
      <c r="AB284">
        <v>328.39932641847003</v>
      </c>
      <c r="AC284">
        <v>334.61659749831801</v>
      </c>
      <c r="AD284">
        <v>330.17626654191099</v>
      </c>
      <c r="AE284">
        <v>332.84285499998498</v>
      </c>
      <c r="AF284">
        <v>332.45912273466701</v>
      </c>
      <c r="AG284">
        <v>340.47266051435599</v>
      </c>
      <c r="AH284">
        <v>333.41997062966402</v>
      </c>
      <c r="AI284">
        <v>329.062216098308</v>
      </c>
      <c r="AJ284">
        <v>328.685531660967</v>
      </c>
      <c r="AK284">
        <v>333.71188473948501</v>
      </c>
      <c r="AL284">
        <v>339.94465571229301</v>
      </c>
      <c r="AM284">
        <v>346.16715539213902</v>
      </c>
      <c r="AN284">
        <v>340.203548328605</v>
      </c>
      <c r="AO284">
        <v>338.54664374029397</v>
      </c>
      <c r="AP284">
        <v>344.52242133495599</v>
      </c>
      <c r="AQ284">
        <v>332.631674473006</v>
      </c>
      <c r="AR284">
        <v>341.18127654188601</v>
      </c>
      <c r="AS284">
        <v>334.92967757413101</v>
      </c>
      <c r="AT284">
        <v>345.03227266129102</v>
      </c>
      <c r="AU284">
        <v>336.48967680182801</v>
      </c>
      <c r="AV284">
        <v>349.64138402814598</v>
      </c>
      <c r="AW284">
        <v>333.14661404947498</v>
      </c>
      <c r="AX284">
        <v>346.99524536944102</v>
      </c>
      <c r="AY284">
        <v>347.60372479038398</v>
      </c>
      <c r="AZ284">
        <v>347.098847217708</v>
      </c>
      <c r="BA284">
        <v>342.507221502753</v>
      </c>
      <c r="BB284">
        <v>329.70219002175497</v>
      </c>
      <c r="BC284">
        <v>340.040391237905</v>
      </c>
      <c r="BD284">
        <v>348.12554925395</v>
      </c>
      <c r="BE284">
        <v>332.40070276608202</v>
      </c>
      <c r="BF284">
        <v>353.269867751937</v>
      </c>
      <c r="BG284">
        <v>340.75272245372901</v>
      </c>
      <c r="BH284">
        <v>324.32602038240299</v>
      </c>
      <c r="BI284">
        <v>343.547612952149</v>
      </c>
      <c r="BJ284">
        <v>343.629993228503</v>
      </c>
      <c r="BK284">
        <v>337.31530087559798</v>
      </c>
      <c r="BL284">
        <v>338.71592375359302</v>
      </c>
      <c r="BM284">
        <v>335.17478128592302</v>
      </c>
      <c r="BN284">
        <v>326.42489177625498</v>
      </c>
      <c r="BO284">
        <v>331.33538262032999</v>
      </c>
      <c r="BP284">
        <v>336.68611734955601</v>
      </c>
      <c r="BQ284">
        <v>327.84321299874398</v>
      </c>
      <c r="BR284">
        <v>326.55004382564903</v>
      </c>
      <c r="BS284">
        <v>334.06242671435001</v>
      </c>
      <c r="BT284">
        <v>323.07498185865802</v>
      </c>
      <c r="BU284">
        <v>323.59394218373802</v>
      </c>
      <c r="BV284">
        <v>329.785839277501</v>
      </c>
      <c r="BW284">
        <v>343.904567016996</v>
      </c>
      <c r="BX284">
        <v>328.39503013711402</v>
      </c>
      <c r="BY284">
        <v>341.30075346300401</v>
      </c>
      <c r="BZ284">
        <v>333.04681393625998</v>
      </c>
      <c r="CA284">
        <v>339.68527390714098</v>
      </c>
      <c r="CB284">
        <v>329.06071248882603</v>
      </c>
      <c r="CC284">
        <v>322.96426195053601</v>
      </c>
      <c r="CD284">
        <v>328.101696642261</v>
      </c>
      <c r="CE284">
        <v>339.67847403829802</v>
      </c>
      <c r="CF284">
        <v>322.58430069013599</v>
      </c>
      <c r="CG284">
        <v>327.63170027366698</v>
      </c>
      <c r="CH284">
        <v>329.396389232437</v>
      </c>
      <c r="CI284">
        <v>335.15955314276999</v>
      </c>
      <c r="CJ284">
        <v>328.043265179461</v>
      </c>
      <c r="CK284">
        <v>333.28508062830502</v>
      </c>
      <c r="CL284">
        <v>326.93465205230899</v>
      </c>
      <c r="CM284">
        <v>333.78983259507299</v>
      </c>
      <c r="CN284">
        <v>325.37043263369401</v>
      </c>
      <c r="CO284">
        <v>341.07690180345702</v>
      </c>
      <c r="CP284">
        <v>338.31919929775597</v>
      </c>
      <c r="CQ284">
        <v>332.36952307080099</v>
      </c>
      <c r="CR284">
        <v>333.087405215481</v>
      </c>
      <c r="CS284">
        <v>335.97919185411502</v>
      </c>
      <c r="CT284">
        <v>336.41995111084998</v>
      </c>
      <c r="CU284">
        <v>344.07946602767601</v>
      </c>
      <c r="CV284">
        <v>342.997749817211</v>
      </c>
      <c r="CW284">
        <v>333.45852962757101</v>
      </c>
    </row>
    <row r="285" spans="1:101" x14ac:dyDescent="0.25">
      <c r="A285">
        <v>68.010680907877102</v>
      </c>
      <c r="B285">
        <v>329.53643783872099</v>
      </c>
      <c r="C285">
        <v>326.95415789331901</v>
      </c>
      <c r="D285">
        <v>336.16134924117603</v>
      </c>
      <c r="E285">
        <v>331.955944799593</v>
      </c>
      <c r="F285">
        <v>333.23155804267202</v>
      </c>
      <c r="G285">
        <v>334.33393443701902</v>
      </c>
      <c r="H285">
        <v>339.39109499443202</v>
      </c>
      <c r="I285">
        <v>331.06146783522303</v>
      </c>
      <c r="J285">
        <v>327.84619795849198</v>
      </c>
      <c r="K285">
        <v>322.97537773188702</v>
      </c>
      <c r="L285">
        <v>317.54285215441001</v>
      </c>
      <c r="M285">
        <v>325.91869167072798</v>
      </c>
      <c r="N285">
        <v>329.40796741185102</v>
      </c>
      <c r="O285">
        <v>335.518903967992</v>
      </c>
      <c r="P285">
        <v>321.88440718528199</v>
      </c>
      <c r="Q285">
        <v>322.91751188176198</v>
      </c>
      <c r="R285">
        <v>332.265158156045</v>
      </c>
      <c r="S285">
        <v>327.237920788824</v>
      </c>
      <c r="T285">
        <v>321.65340820453002</v>
      </c>
      <c r="U285">
        <v>333.90530218567801</v>
      </c>
      <c r="V285">
        <v>324.65385787856798</v>
      </c>
      <c r="W285">
        <v>330.48670156364699</v>
      </c>
      <c r="X285">
        <v>333.92366430261802</v>
      </c>
      <c r="Y285">
        <v>326.50891499877798</v>
      </c>
      <c r="Z285">
        <v>337.515593855063</v>
      </c>
      <c r="AA285">
        <v>329.486358985496</v>
      </c>
      <c r="AB285">
        <v>328.22223558441999</v>
      </c>
      <c r="AC285">
        <v>338.16754131932299</v>
      </c>
      <c r="AD285">
        <v>332.01235685131002</v>
      </c>
      <c r="AE285">
        <v>326.52567015159599</v>
      </c>
      <c r="AF285">
        <v>335.31700926910298</v>
      </c>
      <c r="AG285">
        <v>343.77181150171202</v>
      </c>
      <c r="AH285">
        <v>333.43044362187698</v>
      </c>
      <c r="AI285">
        <v>328.66236779904898</v>
      </c>
      <c r="AJ285">
        <v>324.84957953665099</v>
      </c>
      <c r="AK285">
        <v>330.15031155691099</v>
      </c>
      <c r="AL285">
        <v>339.15834553705099</v>
      </c>
      <c r="AM285">
        <v>345.11993756805401</v>
      </c>
      <c r="AN285">
        <v>340.447043966195</v>
      </c>
      <c r="AO285">
        <v>338.96666442341098</v>
      </c>
      <c r="AP285">
        <v>343.56026351994001</v>
      </c>
      <c r="AQ285">
        <v>336.848325321348</v>
      </c>
      <c r="AR285">
        <v>340.88579848751999</v>
      </c>
      <c r="AS285">
        <v>337.85592614155598</v>
      </c>
      <c r="AT285">
        <v>343.42596469733502</v>
      </c>
      <c r="AU285">
        <v>337.118751157178</v>
      </c>
      <c r="AV285">
        <v>349.86459316335203</v>
      </c>
      <c r="AW285">
        <v>336.09766579845001</v>
      </c>
      <c r="AX285">
        <v>348.21676190728499</v>
      </c>
      <c r="AY285">
        <v>348.73411079075402</v>
      </c>
      <c r="AZ285">
        <v>342.89823764947602</v>
      </c>
      <c r="BA285">
        <v>342.716810372552</v>
      </c>
      <c r="BB285">
        <v>331.76862967452001</v>
      </c>
      <c r="BC285">
        <v>340.42297041577802</v>
      </c>
      <c r="BD285">
        <v>353.63666017971599</v>
      </c>
      <c r="BE285">
        <v>337.00094915970698</v>
      </c>
      <c r="BF285">
        <v>348.98644824298702</v>
      </c>
      <c r="BG285">
        <v>338.791205298835</v>
      </c>
      <c r="BH285">
        <v>322.10763133066899</v>
      </c>
      <c r="BI285">
        <v>340.99180683561099</v>
      </c>
      <c r="BJ285">
        <v>345.749942231901</v>
      </c>
      <c r="BK285">
        <v>333.76102973149</v>
      </c>
      <c r="BL285">
        <v>338.26341904362198</v>
      </c>
      <c r="BM285">
        <v>331.059742612707</v>
      </c>
      <c r="BN285">
        <v>332.02192490117199</v>
      </c>
      <c r="BO285">
        <v>335.96025535663301</v>
      </c>
      <c r="BP285">
        <v>339.594817095682</v>
      </c>
      <c r="BQ285">
        <v>327.50515622422603</v>
      </c>
      <c r="BR285">
        <v>327.53603978514002</v>
      </c>
      <c r="BS285">
        <v>332.53870431418602</v>
      </c>
      <c r="BT285">
        <v>324.65637466984498</v>
      </c>
      <c r="BU285">
        <v>324.75602544557898</v>
      </c>
      <c r="BV285">
        <v>326.643360630975</v>
      </c>
      <c r="BW285">
        <v>341.20609657765903</v>
      </c>
      <c r="BX285">
        <v>329.34689843260799</v>
      </c>
      <c r="BY285">
        <v>337.85388836792299</v>
      </c>
      <c r="BZ285">
        <v>337.37042621042599</v>
      </c>
      <c r="CA285">
        <v>337.47519911072601</v>
      </c>
      <c r="CB285">
        <v>329.65675981443201</v>
      </c>
      <c r="CC285">
        <v>320.91561257006902</v>
      </c>
      <c r="CD285">
        <v>329.30790795901697</v>
      </c>
      <c r="CE285">
        <v>333.35797152691998</v>
      </c>
      <c r="CF285">
        <v>320.59688572106501</v>
      </c>
      <c r="CG285">
        <v>329.96900169989499</v>
      </c>
      <c r="CH285">
        <v>331.71896954359897</v>
      </c>
      <c r="CI285">
        <v>336.47630399172999</v>
      </c>
      <c r="CJ285">
        <v>327.487595694449</v>
      </c>
      <c r="CK285">
        <v>329.65975955623497</v>
      </c>
      <c r="CL285">
        <v>326.79743509390198</v>
      </c>
      <c r="CM285">
        <v>334.343391448906</v>
      </c>
      <c r="CN285">
        <v>324.067036495786</v>
      </c>
      <c r="CO285">
        <v>336.23167672727698</v>
      </c>
      <c r="CP285">
        <v>338.32064184673101</v>
      </c>
      <c r="CQ285">
        <v>328.85706014873102</v>
      </c>
      <c r="CR285">
        <v>338.76472517040497</v>
      </c>
      <c r="CS285">
        <v>330.08962575911801</v>
      </c>
      <c r="CT285">
        <v>339.99553095482503</v>
      </c>
      <c r="CU285">
        <v>339.77760584728702</v>
      </c>
      <c r="CV285">
        <v>343.201533011702</v>
      </c>
      <c r="CW285">
        <v>337.81004465426298</v>
      </c>
    </row>
    <row r="286" spans="1:101" x14ac:dyDescent="0.25">
      <c r="A286">
        <v>68.251001335113401</v>
      </c>
      <c r="B286">
        <v>327.28325333924801</v>
      </c>
      <c r="C286">
        <v>323.46686609324001</v>
      </c>
      <c r="D286">
        <v>336.631824997595</v>
      </c>
      <c r="E286">
        <v>331.33792811477701</v>
      </c>
      <c r="F286">
        <v>328.79991775119601</v>
      </c>
      <c r="G286">
        <v>328.51781476251</v>
      </c>
      <c r="H286">
        <v>337.37160650825501</v>
      </c>
      <c r="I286">
        <v>333.35373929217798</v>
      </c>
      <c r="J286">
        <v>322.05758799669502</v>
      </c>
      <c r="K286">
        <v>321.84893765651998</v>
      </c>
      <c r="L286">
        <v>318.530991135401</v>
      </c>
      <c r="M286">
        <v>322.58939806651199</v>
      </c>
      <c r="N286">
        <v>333.27182984075603</v>
      </c>
      <c r="O286">
        <v>333.88824832943499</v>
      </c>
      <c r="P286">
        <v>319.25803856326098</v>
      </c>
      <c r="Q286">
        <v>322.85521268307599</v>
      </c>
      <c r="R286">
        <v>332.390432338371</v>
      </c>
      <c r="S286">
        <v>331.35259607099903</v>
      </c>
      <c r="T286">
        <v>317.65635479063798</v>
      </c>
      <c r="U286">
        <v>331.38384102394798</v>
      </c>
      <c r="V286">
        <v>324.30430297747603</v>
      </c>
      <c r="W286">
        <v>330.21834398001897</v>
      </c>
      <c r="X286">
        <v>330.40557374335702</v>
      </c>
      <c r="Y286">
        <v>323.83031495746297</v>
      </c>
      <c r="Z286">
        <v>338.00461722044901</v>
      </c>
      <c r="AA286">
        <v>329.24384895872601</v>
      </c>
      <c r="AB286">
        <v>326.78872832893302</v>
      </c>
      <c r="AC286">
        <v>334.39812108174601</v>
      </c>
      <c r="AD286">
        <v>328.704190275288</v>
      </c>
      <c r="AE286">
        <v>323.69133373119303</v>
      </c>
      <c r="AF286">
        <v>338.67888626138802</v>
      </c>
      <c r="AG286">
        <v>345.40500143277802</v>
      </c>
      <c r="AH286">
        <v>335.65670226552402</v>
      </c>
      <c r="AI286">
        <v>332.49229197649601</v>
      </c>
      <c r="AJ286">
        <v>322.86616374988</v>
      </c>
      <c r="AK286">
        <v>329.76876386644102</v>
      </c>
      <c r="AL286">
        <v>336.93344923879101</v>
      </c>
      <c r="AM286">
        <v>340.10149968299299</v>
      </c>
      <c r="AN286">
        <v>339.720514014164</v>
      </c>
      <c r="AO286">
        <v>338.500381694949</v>
      </c>
      <c r="AP286">
        <v>341.35368607629198</v>
      </c>
      <c r="AQ286">
        <v>338.86458325198703</v>
      </c>
      <c r="AR286">
        <v>339.12136906407699</v>
      </c>
      <c r="AS286">
        <v>333.335419677321</v>
      </c>
      <c r="AT286">
        <v>340.38622847922801</v>
      </c>
      <c r="AU286">
        <v>336.52191030412502</v>
      </c>
      <c r="AV286">
        <v>348.123993261468</v>
      </c>
      <c r="AW286">
        <v>339.10896990258499</v>
      </c>
      <c r="AX286">
        <v>349.64060891416898</v>
      </c>
      <c r="AY286">
        <v>343.86910516880801</v>
      </c>
      <c r="AZ286">
        <v>340.73247357742798</v>
      </c>
      <c r="BA286">
        <v>339.36959021984802</v>
      </c>
      <c r="BB286">
        <v>332.72526742650399</v>
      </c>
      <c r="BC286">
        <v>340.39865841265498</v>
      </c>
      <c r="BD286">
        <v>359.17609921306098</v>
      </c>
      <c r="BE286">
        <v>340.80036775654702</v>
      </c>
      <c r="BF286">
        <v>346.81309193984202</v>
      </c>
      <c r="BG286">
        <v>336.842091727774</v>
      </c>
      <c r="BH286">
        <v>329.48670329074599</v>
      </c>
      <c r="BI286">
        <v>339.49266864837102</v>
      </c>
      <c r="BJ286">
        <v>348.816649708547</v>
      </c>
      <c r="BK286">
        <v>335.47279936442197</v>
      </c>
      <c r="BL286">
        <v>337.16614443408997</v>
      </c>
      <c r="BM286">
        <v>327.10762810122799</v>
      </c>
      <c r="BN286">
        <v>331.33699565013302</v>
      </c>
      <c r="BO286">
        <v>334.87865407600498</v>
      </c>
      <c r="BP286">
        <v>336.16708865863001</v>
      </c>
      <c r="BQ286">
        <v>331.63568474345902</v>
      </c>
      <c r="BR286">
        <v>326.68036092475</v>
      </c>
      <c r="BS286">
        <v>333.35338675758197</v>
      </c>
      <c r="BT286">
        <v>327.228394482368</v>
      </c>
      <c r="BU286">
        <v>326.958030331955</v>
      </c>
      <c r="BV286">
        <v>323.75817395951202</v>
      </c>
      <c r="BW286">
        <v>336.19507132286498</v>
      </c>
      <c r="BX286">
        <v>331.17240969117898</v>
      </c>
      <c r="BY286">
        <v>338.937508266127</v>
      </c>
      <c r="BZ286">
        <v>336.92253791957802</v>
      </c>
      <c r="CA286">
        <v>336.22439146278202</v>
      </c>
      <c r="CB286">
        <v>328.49889497853701</v>
      </c>
      <c r="CC286">
        <v>320.217046647242</v>
      </c>
      <c r="CD286">
        <v>332.60650529637797</v>
      </c>
      <c r="CE286">
        <v>331.02429422584902</v>
      </c>
      <c r="CF286">
        <v>318.84530439371099</v>
      </c>
      <c r="CG286">
        <v>330.62189085619502</v>
      </c>
      <c r="CH286">
        <v>330.61117627433401</v>
      </c>
      <c r="CI286">
        <v>333.97315895704099</v>
      </c>
      <c r="CJ286">
        <v>330.25943974677898</v>
      </c>
      <c r="CK286">
        <v>330.19752386130699</v>
      </c>
      <c r="CL286">
        <v>328.82104919127198</v>
      </c>
      <c r="CM286">
        <v>332.53439370618798</v>
      </c>
      <c r="CN286">
        <v>326.47368434805099</v>
      </c>
      <c r="CO286">
        <v>333.15507453599798</v>
      </c>
      <c r="CP286">
        <v>342.34998727025601</v>
      </c>
      <c r="CQ286">
        <v>329.20586237918297</v>
      </c>
      <c r="CR286">
        <v>339.14901267675998</v>
      </c>
      <c r="CS286">
        <v>327.394942285193</v>
      </c>
      <c r="CT286">
        <v>338.10690132571301</v>
      </c>
      <c r="CU286">
        <v>340.10127193770501</v>
      </c>
      <c r="CV286">
        <v>341.92560641678301</v>
      </c>
      <c r="CW286">
        <v>338.44025128146302</v>
      </c>
    </row>
    <row r="287" spans="1:101" x14ac:dyDescent="0.25">
      <c r="A287">
        <v>68.491321762349799</v>
      </c>
      <c r="B287">
        <v>331.18747434426399</v>
      </c>
      <c r="C287">
        <v>326.28193618402702</v>
      </c>
      <c r="D287">
        <v>341.49327694988301</v>
      </c>
      <c r="E287">
        <v>330.62457225017999</v>
      </c>
      <c r="F287">
        <v>328.93678378944202</v>
      </c>
      <c r="G287">
        <v>327.71056946637498</v>
      </c>
      <c r="H287">
        <v>343.0861536932</v>
      </c>
      <c r="I287">
        <v>333.715022192395</v>
      </c>
      <c r="J287">
        <v>324.68083470593803</v>
      </c>
      <c r="K287">
        <v>322.70773993750998</v>
      </c>
      <c r="L287">
        <v>318.680364602971</v>
      </c>
      <c r="M287">
        <v>324.23725680786498</v>
      </c>
      <c r="N287">
        <v>335.91086103688502</v>
      </c>
      <c r="O287">
        <v>333.759964039198</v>
      </c>
      <c r="P287">
        <v>323.59476495382597</v>
      </c>
      <c r="Q287">
        <v>326.65285810210702</v>
      </c>
      <c r="R287">
        <v>329.056128999355</v>
      </c>
      <c r="S287">
        <v>338.25890597800998</v>
      </c>
      <c r="T287">
        <v>322.00817391081199</v>
      </c>
      <c r="U287">
        <v>332.59483264417798</v>
      </c>
      <c r="V287">
        <v>324.34701311443399</v>
      </c>
      <c r="W287">
        <v>330.26771788720799</v>
      </c>
      <c r="X287">
        <v>327.53989891090202</v>
      </c>
      <c r="Y287">
        <v>325.06363496810002</v>
      </c>
      <c r="Z287">
        <v>335.75925964792702</v>
      </c>
      <c r="AA287">
        <v>331.897613149618</v>
      </c>
      <c r="AB287">
        <v>326.72329818038099</v>
      </c>
      <c r="AC287">
        <v>337.57585142395698</v>
      </c>
      <c r="AD287">
        <v>331.06474605155699</v>
      </c>
      <c r="AE287">
        <v>326.66037714581</v>
      </c>
      <c r="AF287">
        <v>337.52322774146398</v>
      </c>
      <c r="AG287">
        <v>342.94398432653497</v>
      </c>
      <c r="AH287">
        <v>336.03387490846302</v>
      </c>
      <c r="AI287">
        <v>332.79622266268399</v>
      </c>
      <c r="AJ287">
        <v>327.62530380329702</v>
      </c>
      <c r="AK287">
        <v>337.08509409959902</v>
      </c>
      <c r="AL287">
        <v>338.73322161866201</v>
      </c>
      <c r="AM287">
        <v>339.073687026122</v>
      </c>
      <c r="AN287">
        <v>335.49525170973101</v>
      </c>
      <c r="AO287">
        <v>334.04164087594</v>
      </c>
      <c r="AP287">
        <v>340.57170799652698</v>
      </c>
      <c r="AQ287">
        <v>334.08798010406201</v>
      </c>
      <c r="AR287">
        <v>339.94183192514203</v>
      </c>
      <c r="AS287">
        <v>330.677180077005</v>
      </c>
      <c r="AT287">
        <v>340.585758391475</v>
      </c>
      <c r="AU287">
        <v>339.38548912239997</v>
      </c>
      <c r="AV287">
        <v>348.84259358008597</v>
      </c>
      <c r="AW287">
        <v>340.86697834666597</v>
      </c>
      <c r="AX287">
        <v>350.65855448725398</v>
      </c>
      <c r="AY287">
        <v>346.71220688819602</v>
      </c>
      <c r="AZ287">
        <v>345.04056343489498</v>
      </c>
      <c r="BA287">
        <v>342.777810180671</v>
      </c>
      <c r="BB287">
        <v>337.20523165210898</v>
      </c>
      <c r="BC287">
        <v>337.47278583301397</v>
      </c>
      <c r="BD287">
        <v>362.35395024342</v>
      </c>
      <c r="BE287">
        <v>336.96609793140101</v>
      </c>
      <c r="BF287">
        <v>341.23982316991999</v>
      </c>
      <c r="BG287">
        <v>338.95937648130001</v>
      </c>
      <c r="BH287">
        <v>336.76062763044501</v>
      </c>
      <c r="BI287">
        <v>342.09379860603798</v>
      </c>
      <c r="BJ287">
        <v>346.92400508434702</v>
      </c>
      <c r="BK287">
        <v>337.12503374681103</v>
      </c>
      <c r="BL287">
        <v>335.04938533927498</v>
      </c>
      <c r="BM287">
        <v>328.905961046046</v>
      </c>
      <c r="BN287">
        <v>333.60601875404899</v>
      </c>
      <c r="BO287">
        <v>335.61663548693298</v>
      </c>
      <c r="BP287">
        <v>337.55377294023401</v>
      </c>
      <c r="BQ287">
        <v>335.611329627717</v>
      </c>
      <c r="BR287">
        <v>321.78543009078999</v>
      </c>
      <c r="BS287">
        <v>333.31010424184097</v>
      </c>
      <c r="BT287">
        <v>323.692347651342</v>
      </c>
      <c r="BU287">
        <v>327.41625773562902</v>
      </c>
      <c r="BV287">
        <v>325.94336786653201</v>
      </c>
      <c r="BW287">
        <v>328.11215857277301</v>
      </c>
      <c r="BX287">
        <v>326.108703920165</v>
      </c>
      <c r="BY287">
        <v>336.03329528840902</v>
      </c>
      <c r="BZ287">
        <v>334.03099328161397</v>
      </c>
      <c r="CA287">
        <v>337.51820421175802</v>
      </c>
      <c r="CB287">
        <v>324.90808945262103</v>
      </c>
      <c r="CC287">
        <v>323.48362047181001</v>
      </c>
      <c r="CD287">
        <v>334.35911051821699</v>
      </c>
      <c r="CE287">
        <v>327.52984684932102</v>
      </c>
      <c r="CF287">
        <v>322.52388392042002</v>
      </c>
      <c r="CG287">
        <v>331.29180825716202</v>
      </c>
      <c r="CH287">
        <v>328.18311929135001</v>
      </c>
      <c r="CI287">
        <v>333.93876452290499</v>
      </c>
      <c r="CJ287">
        <v>336.28597824234299</v>
      </c>
      <c r="CK287">
        <v>333.81992325028898</v>
      </c>
      <c r="CL287">
        <v>333.98943718954803</v>
      </c>
      <c r="CM287">
        <v>330.78106984068199</v>
      </c>
      <c r="CN287">
        <v>330.49853630826198</v>
      </c>
      <c r="CO287">
        <v>331.99354615125799</v>
      </c>
      <c r="CP287">
        <v>345.501069843013</v>
      </c>
      <c r="CQ287">
        <v>330.491943289993</v>
      </c>
      <c r="CR287">
        <v>341.12592886892799</v>
      </c>
      <c r="CS287">
        <v>325.42160812732902</v>
      </c>
      <c r="CT287">
        <v>339.52216583470101</v>
      </c>
      <c r="CU287">
        <v>339.897649175401</v>
      </c>
      <c r="CV287">
        <v>344.23585450210902</v>
      </c>
      <c r="CW287">
        <v>336.153010065758</v>
      </c>
    </row>
    <row r="288" spans="1:101" x14ac:dyDescent="0.25">
      <c r="A288">
        <v>68.731642189586097</v>
      </c>
      <c r="B288">
        <v>324.866068098173</v>
      </c>
      <c r="C288">
        <v>325.55851953016997</v>
      </c>
      <c r="D288">
        <v>338.64749386379401</v>
      </c>
      <c r="E288">
        <v>331.99472060308301</v>
      </c>
      <c r="F288">
        <v>328.63754480892999</v>
      </c>
      <c r="G288">
        <v>331.30475634284198</v>
      </c>
      <c r="H288">
        <v>339.62696067035699</v>
      </c>
      <c r="I288">
        <v>333.235148110046</v>
      </c>
      <c r="J288">
        <v>328.05146844776198</v>
      </c>
      <c r="K288">
        <v>324.73318237238999</v>
      </c>
      <c r="L288">
        <v>316.74439164775299</v>
      </c>
      <c r="M288">
        <v>325.80936741306698</v>
      </c>
      <c r="N288">
        <v>339.21143219307601</v>
      </c>
      <c r="O288">
        <v>332.76706660322799</v>
      </c>
      <c r="P288">
        <v>324.66509373918399</v>
      </c>
      <c r="Q288">
        <v>327.437710226577</v>
      </c>
      <c r="R288">
        <v>331.15388020475802</v>
      </c>
      <c r="S288">
        <v>341.768592036992</v>
      </c>
      <c r="T288">
        <v>321.92194428208302</v>
      </c>
      <c r="U288">
        <v>328.57045183677701</v>
      </c>
      <c r="V288">
        <v>330.95257436249</v>
      </c>
      <c r="W288">
        <v>332.84835425411899</v>
      </c>
      <c r="X288">
        <v>328.62112631481199</v>
      </c>
      <c r="Y288">
        <v>318.968163388503</v>
      </c>
      <c r="Z288">
        <v>333.61478369968398</v>
      </c>
      <c r="AA288">
        <v>330.83283141259602</v>
      </c>
      <c r="AB288">
        <v>322.51393367981899</v>
      </c>
      <c r="AC288">
        <v>337.20808161270003</v>
      </c>
      <c r="AD288">
        <v>333.75489502815998</v>
      </c>
      <c r="AE288">
        <v>320.78597628422301</v>
      </c>
      <c r="AF288">
        <v>332.65520661248001</v>
      </c>
      <c r="AG288">
        <v>334.93986068108802</v>
      </c>
      <c r="AH288">
        <v>335.16310235282498</v>
      </c>
      <c r="AI288">
        <v>331.86296935133498</v>
      </c>
      <c r="AJ288">
        <v>331.62318772810602</v>
      </c>
      <c r="AK288">
        <v>338.285025467732</v>
      </c>
      <c r="AL288">
        <v>339.04397458651499</v>
      </c>
      <c r="AM288">
        <v>338.66831069636601</v>
      </c>
      <c r="AN288">
        <v>340.89657987810898</v>
      </c>
      <c r="AO288">
        <v>334.05433941036102</v>
      </c>
      <c r="AP288">
        <v>340.78934929780701</v>
      </c>
      <c r="AQ288">
        <v>335.53340734383897</v>
      </c>
      <c r="AR288">
        <v>339.17503112531199</v>
      </c>
      <c r="AS288">
        <v>333.12850102337302</v>
      </c>
      <c r="AT288">
        <v>338.65010155445498</v>
      </c>
      <c r="AU288">
        <v>343.56792913174502</v>
      </c>
      <c r="AV288">
        <v>347.18185427906297</v>
      </c>
      <c r="AW288">
        <v>341.98918935409301</v>
      </c>
      <c r="AX288">
        <v>349.65278799881901</v>
      </c>
      <c r="AY288">
        <v>348.45022178902701</v>
      </c>
      <c r="AZ288">
        <v>345.07642226269201</v>
      </c>
      <c r="BA288">
        <v>345.732232416562</v>
      </c>
      <c r="BB288">
        <v>339.14340055163802</v>
      </c>
      <c r="BC288">
        <v>342.17319429549099</v>
      </c>
      <c r="BD288">
        <v>359.13619240118499</v>
      </c>
      <c r="BE288">
        <v>341.09759130274301</v>
      </c>
      <c r="BF288">
        <v>339.948609692437</v>
      </c>
      <c r="BG288">
        <v>337.67187405825501</v>
      </c>
      <c r="BH288">
        <v>334.14559912029199</v>
      </c>
      <c r="BI288">
        <v>341.76837089411401</v>
      </c>
      <c r="BJ288">
        <v>349.907066949826</v>
      </c>
      <c r="BK288">
        <v>335.64550151771601</v>
      </c>
      <c r="BL288">
        <v>338.67463646641397</v>
      </c>
      <c r="BM288">
        <v>329.94443075752599</v>
      </c>
      <c r="BN288">
        <v>330.312254012381</v>
      </c>
      <c r="BO288">
        <v>337.83574757466403</v>
      </c>
      <c r="BP288">
        <v>342.72677366846801</v>
      </c>
      <c r="BQ288">
        <v>333.49181116966503</v>
      </c>
      <c r="BR288">
        <v>319.25552354456602</v>
      </c>
      <c r="BS288">
        <v>331.487707669168</v>
      </c>
      <c r="BT288">
        <v>318.901256539109</v>
      </c>
      <c r="BU288">
        <v>331.95770800017402</v>
      </c>
      <c r="BV288">
        <v>323.984997137535</v>
      </c>
      <c r="BW288">
        <v>323.84945429097098</v>
      </c>
      <c r="BX288">
        <v>323.54032606248097</v>
      </c>
      <c r="BY288">
        <v>333.23110341619702</v>
      </c>
      <c r="BZ288">
        <v>331.29921361807197</v>
      </c>
      <c r="CA288">
        <v>334.19661308033102</v>
      </c>
      <c r="CB288">
        <v>329.16303588448397</v>
      </c>
      <c r="CC288">
        <v>330.117485018899</v>
      </c>
      <c r="CD288">
        <v>336.48232465540201</v>
      </c>
      <c r="CE288">
        <v>322.04505821421498</v>
      </c>
      <c r="CF288">
        <v>321.48163480747797</v>
      </c>
      <c r="CG288">
        <v>331.41831153073798</v>
      </c>
      <c r="CH288">
        <v>327.09604975884099</v>
      </c>
      <c r="CI288">
        <v>333.72656497742599</v>
      </c>
      <c r="CJ288">
        <v>337.846892809189</v>
      </c>
      <c r="CK288">
        <v>330.97974113279702</v>
      </c>
      <c r="CL288">
        <v>333.55480534202502</v>
      </c>
      <c r="CM288">
        <v>330.463644933772</v>
      </c>
      <c r="CN288">
        <v>329.62049025879202</v>
      </c>
      <c r="CO288">
        <v>329.731824540883</v>
      </c>
      <c r="CP288">
        <v>348.40049229003802</v>
      </c>
      <c r="CQ288">
        <v>329.11132758487099</v>
      </c>
      <c r="CR288">
        <v>339.71958816489899</v>
      </c>
      <c r="CS288">
        <v>331.52341627027999</v>
      </c>
      <c r="CT288">
        <v>336.25791017658003</v>
      </c>
      <c r="CU288">
        <v>339.34283533468999</v>
      </c>
      <c r="CV288">
        <v>346.66270185953601</v>
      </c>
      <c r="CW288">
        <v>335.79446972067598</v>
      </c>
    </row>
    <row r="289" spans="1:101" x14ac:dyDescent="0.25">
      <c r="A289">
        <v>68.971962616822395</v>
      </c>
      <c r="B289">
        <v>328.281260338018</v>
      </c>
      <c r="C289">
        <v>328.08496581650201</v>
      </c>
      <c r="D289">
        <v>340.73630354836502</v>
      </c>
      <c r="E289">
        <v>337.45061349151899</v>
      </c>
      <c r="F289">
        <v>324.63579838379201</v>
      </c>
      <c r="G289">
        <v>331.53404662016902</v>
      </c>
      <c r="H289">
        <v>336.58980411936801</v>
      </c>
      <c r="I289">
        <v>332.27461476966499</v>
      </c>
      <c r="J289">
        <v>333.08667173802701</v>
      </c>
      <c r="K289">
        <v>320.49561285841901</v>
      </c>
      <c r="L289">
        <v>319.50572763070699</v>
      </c>
      <c r="M289">
        <v>325.30603906841998</v>
      </c>
      <c r="N289">
        <v>342.56900810145697</v>
      </c>
      <c r="O289">
        <v>330.43466711508103</v>
      </c>
      <c r="P289">
        <v>325.76987832652401</v>
      </c>
      <c r="Q289">
        <v>327.17652036524203</v>
      </c>
      <c r="R289">
        <v>334.084529517269</v>
      </c>
      <c r="S289">
        <v>347.55525563252598</v>
      </c>
      <c r="T289">
        <v>326.84349597466502</v>
      </c>
      <c r="U289">
        <v>323.77530237544403</v>
      </c>
      <c r="V289">
        <v>328.29797803446502</v>
      </c>
      <c r="W289">
        <v>333.064684082697</v>
      </c>
      <c r="X289">
        <v>331.27538194406799</v>
      </c>
      <c r="Y289">
        <v>318.50187692938698</v>
      </c>
      <c r="Z289">
        <v>328.626689558046</v>
      </c>
      <c r="AA289">
        <v>330.064871620524</v>
      </c>
      <c r="AB289">
        <v>320.41868283359003</v>
      </c>
      <c r="AC289">
        <v>340.05062689505201</v>
      </c>
      <c r="AD289">
        <v>331.588551716008</v>
      </c>
      <c r="AE289">
        <v>318.27862464524299</v>
      </c>
      <c r="AF289">
        <v>329.48512316801799</v>
      </c>
      <c r="AG289">
        <v>337.64276991259101</v>
      </c>
      <c r="AH289">
        <v>334.72706057836501</v>
      </c>
      <c r="AI289">
        <v>331.047696770382</v>
      </c>
      <c r="AJ289">
        <v>331.331603900826</v>
      </c>
      <c r="AK289">
        <v>338.36446640282401</v>
      </c>
      <c r="AL289">
        <v>331.51772156707</v>
      </c>
      <c r="AM289">
        <v>330.18215024962097</v>
      </c>
      <c r="AN289">
        <v>346.35437633359101</v>
      </c>
      <c r="AO289">
        <v>331.14420081605198</v>
      </c>
      <c r="AP289">
        <v>340.24963057054401</v>
      </c>
      <c r="AQ289">
        <v>342.68923394442902</v>
      </c>
      <c r="AR289">
        <v>339.603816657984</v>
      </c>
      <c r="AS289">
        <v>332.61194678780799</v>
      </c>
      <c r="AT289">
        <v>338.424290992419</v>
      </c>
      <c r="AU289">
        <v>343.45888358027798</v>
      </c>
      <c r="AV289">
        <v>347.99181732281801</v>
      </c>
      <c r="AW289">
        <v>343.20934723999301</v>
      </c>
      <c r="AX289">
        <v>343.97127725833298</v>
      </c>
      <c r="AY289">
        <v>347.06950618968</v>
      </c>
      <c r="AZ289">
        <v>344.01498610929002</v>
      </c>
      <c r="BA289">
        <v>342.23184049924998</v>
      </c>
      <c r="BB289">
        <v>340.95966032907398</v>
      </c>
      <c r="BC289">
        <v>333.787973803993</v>
      </c>
      <c r="BD289">
        <v>357.70173107311001</v>
      </c>
      <c r="BE289">
        <v>343.30216313889099</v>
      </c>
      <c r="BF289">
        <v>328.77141238832201</v>
      </c>
      <c r="BG289">
        <v>340.49697154337099</v>
      </c>
      <c r="BH289">
        <v>336.62867570447901</v>
      </c>
      <c r="BI289">
        <v>345.75498126050002</v>
      </c>
      <c r="BJ289">
        <v>348.853893778398</v>
      </c>
      <c r="BK289">
        <v>336.942752704425</v>
      </c>
      <c r="BL289">
        <v>337.73317751510501</v>
      </c>
      <c r="BM289">
        <v>328.01239564083602</v>
      </c>
      <c r="BN289">
        <v>337.534975670302</v>
      </c>
      <c r="BO289">
        <v>340.257528745429</v>
      </c>
      <c r="BP289">
        <v>337.75025705634198</v>
      </c>
      <c r="BQ289">
        <v>332.39998780656202</v>
      </c>
      <c r="BR289">
        <v>320.55024450605401</v>
      </c>
      <c r="BS289">
        <v>329.734339364052</v>
      </c>
      <c r="BT289">
        <v>316.92002418631802</v>
      </c>
      <c r="BU289">
        <v>328.33614094406403</v>
      </c>
      <c r="BV289">
        <v>323.58312351860002</v>
      </c>
      <c r="BW289">
        <v>322.94949348424399</v>
      </c>
      <c r="BX289">
        <v>320.41647343272302</v>
      </c>
      <c r="BY289">
        <v>329.78410713643899</v>
      </c>
      <c r="BZ289">
        <v>329.45645680030498</v>
      </c>
      <c r="CA289">
        <v>331.91593582458</v>
      </c>
      <c r="CB289">
        <v>325.63228633416998</v>
      </c>
      <c r="CC289">
        <v>333.60793261670898</v>
      </c>
      <c r="CD289">
        <v>339.78419479333502</v>
      </c>
      <c r="CE289">
        <v>321.40314822834898</v>
      </c>
      <c r="CF289">
        <v>326.37152547944601</v>
      </c>
      <c r="CG289">
        <v>333.05897490005998</v>
      </c>
      <c r="CH289">
        <v>320.939554272686</v>
      </c>
      <c r="CI289">
        <v>330.97831426422101</v>
      </c>
      <c r="CJ289">
        <v>338.82408731677202</v>
      </c>
      <c r="CK289">
        <v>325.68838188749601</v>
      </c>
      <c r="CL289">
        <v>328.89229110313198</v>
      </c>
      <c r="CM289">
        <v>334.031207285525</v>
      </c>
      <c r="CN289">
        <v>333.16805551131699</v>
      </c>
      <c r="CO289">
        <v>332.50184637581202</v>
      </c>
      <c r="CP289">
        <v>343.12694264801797</v>
      </c>
      <c r="CQ289">
        <v>329.28141209090899</v>
      </c>
      <c r="CR289">
        <v>344.84366045948298</v>
      </c>
      <c r="CS289">
        <v>330.98318903319301</v>
      </c>
      <c r="CT289">
        <v>339.89691440727898</v>
      </c>
      <c r="CU289">
        <v>336.54342586285799</v>
      </c>
      <c r="CV289">
        <v>349.285331947972</v>
      </c>
      <c r="CW289">
        <v>332.82825943515797</v>
      </c>
    </row>
    <row r="290" spans="1:101" x14ac:dyDescent="0.25">
      <c r="A290">
        <v>69.212283044058694</v>
      </c>
      <c r="B290">
        <v>329.07258177530002</v>
      </c>
      <c r="C290">
        <v>328.61119002139799</v>
      </c>
      <c r="D290">
        <v>337.94716710976098</v>
      </c>
      <c r="E290">
        <v>337.38736907172699</v>
      </c>
      <c r="F290">
        <v>321.64467814121201</v>
      </c>
      <c r="G290">
        <v>331.58991496122701</v>
      </c>
      <c r="H290">
        <v>334.66662578479298</v>
      </c>
      <c r="I290">
        <v>330.30003368214102</v>
      </c>
      <c r="J290">
        <v>335.99420662381499</v>
      </c>
      <c r="K290">
        <v>319.27248461231898</v>
      </c>
      <c r="L290">
        <v>316.61292184867301</v>
      </c>
      <c r="M290">
        <v>325.43277720007097</v>
      </c>
      <c r="N290">
        <v>340.12388209705199</v>
      </c>
      <c r="O290">
        <v>326.70799841702501</v>
      </c>
      <c r="P290">
        <v>327.95626154083698</v>
      </c>
      <c r="Q290">
        <v>326.93694861140898</v>
      </c>
      <c r="R290">
        <v>332.48605388264099</v>
      </c>
      <c r="S290">
        <v>347.39712603184699</v>
      </c>
      <c r="T290">
        <v>327.47834861176699</v>
      </c>
      <c r="U290">
        <v>321.99504060123201</v>
      </c>
      <c r="V290">
        <v>327.04313242442299</v>
      </c>
      <c r="W290">
        <v>339.67590116603401</v>
      </c>
      <c r="X290">
        <v>332.37449617213298</v>
      </c>
      <c r="Y290">
        <v>322.283148739078</v>
      </c>
      <c r="Z290">
        <v>324.34541048091199</v>
      </c>
      <c r="AA290">
        <v>333.27916426609102</v>
      </c>
      <c r="AB290">
        <v>316.523652344347</v>
      </c>
      <c r="AC290">
        <v>333.75696504883598</v>
      </c>
      <c r="AD290">
        <v>330.81857537781701</v>
      </c>
      <c r="AE290">
        <v>316.57721526901599</v>
      </c>
      <c r="AF290">
        <v>329.83047123636101</v>
      </c>
      <c r="AG290">
        <v>336.49211144762597</v>
      </c>
      <c r="AH290">
        <v>331.51492967919302</v>
      </c>
      <c r="AI290">
        <v>329.94396913529403</v>
      </c>
      <c r="AJ290">
        <v>327.82450074712199</v>
      </c>
      <c r="AK290">
        <v>343.17014659883199</v>
      </c>
      <c r="AL290">
        <v>331.85838530167803</v>
      </c>
      <c r="AM290">
        <v>323.87235728302198</v>
      </c>
      <c r="AN290">
        <v>344.39749090449101</v>
      </c>
      <c r="AO290">
        <v>332.76302928793001</v>
      </c>
      <c r="AP290">
        <v>343.03106010135201</v>
      </c>
      <c r="AQ290">
        <v>341.73143070644699</v>
      </c>
      <c r="AR290">
        <v>339.53478871460999</v>
      </c>
      <c r="AS290">
        <v>327.42915883287799</v>
      </c>
      <c r="AT290">
        <v>337.68590470225001</v>
      </c>
      <c r="AU290">
        <v>344.26431245355298</v>
      </c>
      <c r="AV290">
        <v>348.68796948404997</v>
      </c>
      <c r="AW290">
        <v>343.31163235504499</v>
      </c>
      <c r="AX290">
        <v>340.25200360685301</v>
      </c>
      <c r="AY290">
        <v>351.44067413729101</v>
      </c>
      <c r="AZ290">
        <v>344.00516044849002</v>
      </c>
      <c r="BA290">
        <v>339.91865231587599</v>
      </c>
      <c r="BB290">
        <v>342.92554303015697</v>
      </c>
      <c r="BC290">
        <v>334.21201482756999</v>
      </c>
      <c r="BD290">
        <v>352.530771516546</v>
      </c>
      <c r="BE290">
        <v>340.62007453240699</v>
      </c>
      <c r="BF290">
        <v>332.38754155385197</v>
      </c>
      <c r="BG290">
        <v>340.63789623405103</v>
      </c>
      <c r="BH290">
        <v>340.06200215549399</v>
      </c>
      <c r="BI290">
        <v>343.43032281506697</v>
      </c>
      <c r="BJ290">
        <v>345.45622772362901</v>
      </c>
      <c r="BK290">
        <v>337.79528947483999</v>
      </c>
      <c r="BL290">
        <v>338.16012549718999</v>
      </c>
      <c r="BM290">
        <v>326.60942781783302</v>
      </c>
      <c r="BN290">
        <v>337.43322135022402</v>
      </c>
      <c r="BO290">
        <v>334.44723258516501</v>
      </c>
      <c r="BP290">
        <v>334.95026447960601</v>
      </c>
      <c r="BQ290">
        <v>332.86338554801</v>
      </c>
      <c r="BR290">
        <v>322.41796543281703</v>
      </c>
      <c r="BS290">
        <v>331.307669270926</v>
      </c>
      <c r="BT290">
        <v>320.79097783279201</v>
      </c>
      <c r="BU290">
        <v>328.23115636586601</v>
      </c>
      <c r="BV290">
        <v>325.53744602236497</v>
      </c>
      <c r="BW290">
        <v>325.715805948217</v>
      </c>
      <c r="BX290">
        <v>319.294903711953</v>
      </c>
      <c r="BY290">
        <v>331.314507160277</v>
      </c>
      <c r="BZ290">
        <v>324.12295807971299</v>
      </c>
      <c r="CA290">
        <v>334.23534304131198</v>
      </c>
      <c r="CB290">
        <v>326.02909250170399</v>
      </c>
      <c r="CC290">
        <v>332.69380771405099</v>
      </c>
      <c r="CD290">
        <v>340.69351021508197</v>
      </c>
      <c r="CE290">
        <v>324.46598650477398</v>
      </c>
      <c r="CF290">
        <v>330.17617795262697</v>
      </c>
      <c r="CG290">
        <v>333.66469869303103</v>
      </c>
      <c r="CH290">
        <v>319.46494455006399</v>
      </c>
      <c r="CI290">
        <v>327.92652325859098</v>
      </c>
      <c r="CJ290">
        <v>335.16476274799101</v>
      </c>
      <c r="CK290">
        <v>327.53941685001399</v>
      </c>
      <c r="CL290">
        <v>328.17295271015701</v>
      </c>
      <c r="CM290">
        <v>336.447387949014</v>
      </c>
      <c r="CN290">
        <v>337.30985255679599</v>
      </c>
      <c r="CO290">
        <v>333.81177266007899</v>
      </c>
      <c r="CP290">
        <v>341.60472494822301</v>
      </c>
      <c r="CQ290">
        <v>335.19764104399599</v>
      </c>
      <c r="CR290">
        <v>339.25152711076402</v>
      </c>
      <c r="CS290">
        <v>334.73696634873301</v>
      </c>
      <c r="CT290">
        <v>339.936100747235</v>
      </c>
      <c r="CU290">
        <v>337.86248610973001</v>
      </c>
      <c r="CV290">
        <v>346.050396300015</v>
      </c>
      <c r="CW290">
        <v>329.07478948255198</v>
      </c>
    </row>
    <row r="291" spans="1:101" x14ac:dyDescent="0.25">
      <c r="A291">
        <v>69.452603471295006</v>
      </c>
      <c r="B291">
        <v>327.22930913422402</v>
      </c>
      <c r="C291">
        <v>332.458879364057</v>
      </c>
      <c r="D291">
        <v>334.85628021249403</v>
      </c>
      <c r="E291">
        <v>334.780159245964</v>
      </c>
      <c r="F291">
        <v>321.190717889268</v>
      </c>
      <c r="G291">
        <v>330.34657356720999</v>
      </c>
      <c r="H291">
        <v>336.253055029064</v>
      </c>
      <c r="I291">
        <v>338.509805319804</v>
      </c>
      <c r="J291">
        <v>339.875546437651</v>
      </c>
      <c r="K291">
        <v>321.98757981873302</v>
      </c>
      <c r="L291">
        <v>318.471953474109</v>
      </c>
      <c r="M291">
        <v>326.18514587031302</v>
      </c>
      <c r="N291">
        <v>336.483158641844</v>
      </c>
      <c r="O291">
        <v>323.61227692982499</v>
      </c>
      <c r="P291">
        <v>331.53883774841898</v>
      </c>
      <c r="Q291">
        <v>325.82880725008698</v>
      </c>
      <c r="R291">
        <v>332.50072470874301</v>
      </c>
      <c r="S291">
        <v>341.275912078597</v>
      </c>
      <c r="T291">
        <v>329.95889151032299</v>
      </c>
      <c r="U291">
        <v>325.46538612988599</v>
      </c>
      <c r="V291">
        <v>331.25838988755697</v>
      </c>
      <c r="W291">
        <v>340.11263713777601</v>
      </c>
      <c r="X291">
        <v>334.672454655389</v>
      </c>
      <c r="Y291">
        <v>326.30449770439901</v>
      </c>
      <c r="Z291">
        <v>326.55166909281098</v>
      </c>
      <c r="AA291">
        <v>328.84805707718499</v>
      </c>
      <c r="AB291">
        <v>313.09117690627397</v>
      </c>
      <c r="AC291">
        <v>327.28626577653802</v>
      </c>
      <c r="AD291">
        <v>328.195368414489</v>
      </c>
      <c r="AE291">
        <v>319.749082698785</v>
      </c>
      <c r="AF291">
        <v>326.15331137108899</v>
      </c>
      <c r="AG291">
        <v>331.616899723926</v>
      </c>
      <c r="AH291">
        <v>328.42364458978199</v>
      </c>
      <c r="AI291">
        <v>333.240851316901</v>
      </c>
      <c r="AJ291">
        <v>326.87871560125097</v>
      </c>
      <c r="AK291">
        <v>348.918645142081</v>
      </c>
      <c r="AL291">
        <v>335.77466478098199</v>
      </c>
      <c r="AM291">
        <v>322.92888844663702</v>
      </c>
      <c r="AN291">
        <v>335.78552636130598</v>
      </c>
      <c r="AO291">
        <v>334.04360982273198</v>
      </c>
      <c r="AP291">
        <v>343.742838622063</v>
      </c>
      <c r="AQ291">
        <v>338.31150594823998</v>
      </c>
      <c r="AR291">
        <v>332.66780370296402</v>
      </c>
      <c r="AS291">
        <v>327.506894950336</v>
      </c>
      <c r="AT291">
        <v>337.72907198279802</v>
      </c>
      <c r="AU291">
        <v>342.92658213846801</v>
      </c>
      <c r="AV291">
        <v>348.43774249533698</v>
      </c>
      <c r="AW291">
        <v>336.69653549199302</v>
      </c>
      <c r="AX291">
        <v>341.67350496644002</v>
      </c>
      <c r="AY291">
        <v>352.67793410991902</v>
      </c>
      <c r="AZ291">
        <v>344.64972977334997</v>
      </c>
      <c r="BA291">
        <v>339.393465655076</v>
      </c>
      <c r="BB291">
        <v>342.75257210953498</v>
      </c>
      <c r="BC291">
        <v>339.52848982721503</v>
      </c>
      <c r="BD291">
        <v>347.32784261221298</v>
      </c>
      <c r="BE291">
        <v>340.872183257453</v>
      </c>
      <c r="BF291">
        <v>339.47288660428501</v>
      </c>
      <c r="BG291">
        <v>339.52300088681898</v>
      </c>
      <c r="BH291">
        <v>343.628328657964</v>
      </c>
      <c r="BI291">
        <v>345.78835683674498</v>
      </c>
      <c r="BJ291">
        <v>342.66484412955901</v>
      </c>
      <c r="BK291">
        <v>336.89056128642301</v>
      </c>
      <c r="BL291">
        <v>338.07075835238498</v>
      </c>
      <c r="BM291">
        <v>328.07435691036397</v>
      </c>
      <c r="BN291">
        <v>334.02570206391198</v>
      </c>
      <c r="BO291">
        <v>323.82124523097002</v>
      </c>
      <c r="BP291">
        <v>330.49530248929102</v>
      </c>
      <c r="BQ291">
        <v>330.56564217638999</v>
      </c>
      <c r="BR291">
        <v>326.49796252936602</v>
      </c>
      <c r="BS291">
        <v>334.71682193014698</v>
      </c>
      <c r="BT291">
        <v>323.17340975544499</v>
      </c>
      <c r="BU291">
        <v>326.99297598937699</v>
      </c>
      <c r="BV291">
        <v>326.62885680694302</v>
      </c>
      <c r="BW291">
        <v>326.58029832590603</v>
      </c>
      <c r="BX291">
        <v>320.37311427285903</v>
      </c>
      <c r="BY291">
        <v>334.43398326074998</v>
      </c>
      <c r="BZ291">
        <v>321.20581296614898</v>
      </c>
      <c r="CA291">
        <v>334.434041659885</v>
      </c>
      <c r="CB291">
        <v>324.51680756677399</v>
      </c>
      <c r="CC291">
        <v>335.03273641452199</v>
      </c>
      <c r="CD291">
        <v>339.09099540798599</v>
      </c>
      <c r="CE291">
        <v>331.55973538814698</v>
      </c>
      <c r="CF291">
        <v>329.031515733003</v>
      </c>
      <c r="CG291">
        <v>332.19768274661402</v>
      </c>
      <c r="CH291">
        <v>319.78778515373398</v>
      </c>
      <c r="CI291">
        <v>324.65914660267703</v>
      </c>
      <c r="CJ291">
        <v>332.02940554647301</v>
      </c>
      <c r="CK291">
        <v>331.429458589148</v>
      </c>
      <c r="CL291">
        <v>327.13507054683998</v>
      </c>
      <c r="CM291">
        <v>337.15864301675401</v>
      </c>
      <c r="CN291">
        <v>342.62475364772899</v>
      </c>
      <c r="CO291">
        <v>336.81331251407499</v>
      </c>
      <c r="CP291">
        <v>339.030228162963</v>
      </c>
      <c r="CQ291">
        <v>338.08316993326503</v>
      </c>
      <c r="CR291">
        <v>330.76383995658301</v>
      </c>
      <c r="CS291">
        <v>338.44103596575798</v>
      </c>
      <c r="CT291">
        <v>335.40919909367398</v>
      </c>
      <c r="CU291">
        <v>338.47488705336298</v>
      </c>
      <c r="CV291">
        <v>346.93864431688002</v>
      </c>
      <c r="CW291">
        <v>331.01235109066698</v>
      </c>
    </row>
    <row r="292" spans="1:101" x14ac:dyDescent="0.25">
      <c r="A292">
        <v>69.692923898531305</v>
      </c>
      <c r="B292">
        <v>328.19923372274502</v>
      </c>
      <c r="C292">
        <v>335.85721185218398</v>
      </c>
      <c r="D292">
        <v>334.03726061565197</v>
      </c>
      <c r="E292">
        <v>334.23833673736499</v>
      </c>
      <c r="F292">
        <v>321.81227232101298</v>
      </c>
      <c r="G292">
        <v>333.42924057798899</v>
      </c>
      <c r="H292">
        <v>338.699917701245</v>
      </c>
      <c r="I292">
        <v>340.53855506336998</v>
      </c>
      <c r="J292">
        <v>343.76711809901201</v>
      </c>
      <c r="K292">
        <v>324.684883800531</v>
      </c>
      <c r="L292">
        <v>319.65698937303</v>
      </c>
      <c r="M292">
        <v>330.77101102113801</v>
      </c>
      <c r="N292">
        <v>334.62850410999602</v>
      </c>
      <c r="O292">
        <v>326.05191406768699</v>
      </c>
      <c r="P292">
        <v>334.420239941403</v>
      </c>
      <c r="Q292">
        <v>325.64424841947999</v>
      </c>
      <c r="R292">
        <v>334.74336218725102</v>
      </c>
      <c r="S292">
        <v>338.015096342552</v>
      </c>
      <c r="T292">
        <v>331.23127037305898</v>
      </c>
      <c r="U292">
        <v>328.88501362154199</v>
      </c>
      <c r="V292">
        <v>334.45046908744098</v>
      </c>
      <c r="W292">
        <v>342.29594970147298</v>
      </c>
      <c r="X292">
        <v>332.82737596789599</v>
      </c>
      <c r="Y292">
        <v>329.66580466997402</v>
      </c>
      <c r="Z292">
        <v>325.96873077417598</v>
      </c>
      <c r="AA292">
        <v>326.15816621600902</v>
      </c>
      <c r="AB292">
        <v>312.95929173437702</v>
      </c>
      <c r="AC292">
        <v>330.08165850184798</v>
      </c>
      <c r="AD292">
        <v>328.62668105883398</v>
      </c>
      <c r="AE292">
        <v>320.35156370291401</v>
      </c>
      <c r="AF292">
        <v>326.97405061088102</v>
      </c>
      <c r="AG292">
        <v>328.77332700780801</v>
      </c>
      <c r="AH292">
        <v>325.63640275514302</v>
      </c>
      <c r="AI292">
        <v>331.88413513515502</v>
      </c>
      <c r="AJ292">
        <v>327.01152076540598</v>
      </c>
      <c r="AK292">
        <v>349.77845165192099</v>
      </c>
      <c r="AL292">
        <v>335.31773397668201</v>
      </c>
      <c r="AM292">
        <v>326.458978576177</v>
      </c>
      <c r="AN292">
        <v>336.96851031145701</v>
      </c>
      <c r="AO292">
        <v>339.20160733763601</v>
      </c>
      <c r="AP292">
        <v>344.85482234873598</v>
      </c>
      <c r="AQ292">
        <v>339.77023192572699</v>
      </c>
      <c r="AR292">
        <v>333.28840300537001</v>
      </c>
      <c r="AS292">
        <v>334.32322113087099</v>
      </c>
      <c r="AT292">
        <v>338.99840772709501</v>
      </c>
      <c r="AU292">
        <v>341.694706173182</v>
      </c>
      <c r="AV292">
        <v>346.79545510086001</v>
      </c>
      <c r="AW292">
        <v>337.09605932066802</v>
      </c>
      <c r="AX292">
        <v>343.07596464858699</v>
      </c>
      <c r="AY292">
        <v>354.07013984515498</v>
      </c>
      <c r="AZ292">
        <v>347.01968285740799</v>
      </c>
      <c r="BA292">
        <v>341.89005865303398</v>
      </c>
      <c r="BB292">
        <v>345.91221618985003</v>
      </c>
      <c r="BC292">
        <v>345.77915240667301</v>
      </c>
      <c r="BD292">
        <v>343.86345694942497</v>
      </c>
      <c r="BE292">
        <v>344.39730415991102</v>
      </c>
      <c r="BF292">
        <v>338.80805624869998</v>
      </c>
      <c r="BG292">
        <v>337.26115568151198</v>
      </c>
      <c r="BH292">
        <v>339.37556554548701</v>
      </c>
      <c r="BI292">
        <v>342.28917696328801</v>
      </c>
      <c r="BJ292">
        <v>338.41269192648502</v>
      </c>
      <c r="BK292">
        <v>337.03920263541897</v>
      </c>
      <c r="BL292">
        <v>339.71250446807602</v>
      </c>
      <c r="BM292">
        <v>333.21253483182301</v>
      </c>
      <c r="BN292">
        <v>333.19866658979203</v>
      </c>
      <c r="BO292">
        <v>324.45385072815401</v>
      </c>
      <c r="BP292">
        <v>329.56266974558997</v>
      </c>
      <c r="BQ292">
        <v>327.36518187378999</v>
      </c>
      <c r="BR292">
        <v>333.84093431373998</v>
      </c>
      <c r="BS292">
        <v>334.40245270775</v>
      </c>
      <c r="BT292">
        <v>325.14837630257301</v>
      </c>
      <c r="BU292">
        <v>326.91319809180402</v>
      </c>
      <c r="BV292">
        <v>329.46304903994201</v>
      </c>
      <c r="BW292">
        <v>333.24387127272502</v>
      </c>
      <c r="BX292">
        <v>322.45885231778499</v>
      </c>
      <c r="BY292">
        <v>333.61304181312602</v>
      </c>
      <c r="BZ292">
        <v>322.67461388877399</v>
      </c>
      <c r="CA292">
        <v>332.39097936871201</v>
      </c>
      <c r="CB292">
        <v>328.97928852557698</v>
      </c>
      <c r="CC292">
        <v>332.54895943487998</v>
      </c>
      <c r="CD292">
        <v>339.40928800363599</v>
      </c>
      <c r="CE292">
        <v>336.65165889588701</v>
      </c>
      <c r="CF292">
        <v>327.06974449678802</v>
      </c>
      <c r="CG292">
        <v>334.89293809188598</v>
      </c>
      <c r="CH292">
        <v>322.11229417768999</v>
      </c>
      <c r="CI292">
        <v>329.32565496127302</v>
      </c>
      <c r="CJ292">
        <v>327.69076540499799</v>
      </c>
      <c r="CK292">
        <v>332.22786744287902</v>
      </c>
      <c r="CL292">
        <v>327.35745280963499</v>
      </c>
      <c r="CM292">
        <v>335.72407401645899</v>
      </c>
      <c r="CN292">
        <v>343.57111137142101</v>
      </c>
      <c r="CO292">
        <v>338.80586702543599</v>
      </c>
      <c r="CP292">
        <v>332.272604111936</v>
      </c>
      <c r="CQ292">
        <v>339.26835835654202</v>
      </c>
      <c r="CR292">
        <v>329.836505133218</v>
      </c>
      <c r="CS292">
        <v>344.06941086216898</v>
      </c>
      <c r="CT292">
        <v>334.743258192903</v>
      </c>
      <c r="CU292">
        <v>338.93915891442299</v>
      </c>
      <c r="CV292">
        <v>350.98254896995002</v>
      </c>
      <c r="CW292">
        <v>333.08448752183801</v>
      </c>
    </row>
    <row r="293" spans="1:101" x14ac:dyDescent="0.25">
      <c r="A293">
        <v>69.933244325767603</v>
      </c>
      <c r="B293">
        <v>327.65653618994997</v>
      </c>
      <c r="C293">
        <v>337.008094237553</v>
      </c>
      <c r="D293">
        <v>331.96748373375999</v>
      </c>
      <c r="E293">
        <v>336.42074409621699</v>
      </c>
      <c r="F293">
        <v>320.52102531128298</v>
      </c>
      <c r="G293">
        <v>334.02776238496</v>
      </c>
      <c r="H293">
        <v>335.742494713751</v>
      </c>
      <c r="I293">
        <v>342.55851567328602</v>
      </c>
      <c r="J293">
        <v>345.04914181020803</v>
      </c>
      <c r="K293">
        <v>326.40658236634698</v>
      </c>
      <c r="L293">
        <v>321.436739598202</v>
      </c>
      <c r="M293">
        <v>336.19209634708102</v>
      </c>
      <c r="N293">
        <v>332.19515902315402</v>
      </c>
      <c r="O293">
        <v>326.668422739059</v>
      </c>
      <c r="P293">
        <v>333.20584976946799</v>
      </c>
      <c r="Q293">
        <v>326.36190169521097</v>
      </c>
      <c r="R293">
        <v>334.425296722334</v>
      </c>
      <c r="S293">
        <v>335.026764178706</v>
      </c>
      <c r="T293">
        <v>332.16924695324201</v>
      </c>
      <c r="U293">
        <v>324.84299110957198</v>
      </c>
      <c r="V293">
        <v>336.21837104762898</v>
      </c>
      <c r="W293">
        <v>342.88020146867802</v>
      </c>
      <c r="X293">
        <v>332.09436085654301</v>
      </c>
      <c r="Y293">
        <v>330.23438257930502</v>
      </c>
      <c r="Z293">
        <v>326.01772235949898</v>
      </c>
      <c r="AA293">
        <v>324.78773290001101</v>
      </c>
      <c r="AB293">
        <v>313.696307557723</v>
      </c>
      <c r="AC293">
        <v>330.46134048253299</v>
      </c>
      <c r="AD293">
        <v>327.42760412135198</v>
      </c>
      <c r="AE293">
        <v>321.763539623876</v>
      </c>
      <c r="AF293">
        <v>325.872646140678</v>
      </c>
      <c r="AG293">
        <v>325.67542414152803</v>
      </c>
      <c r="AH293">
        <v>324.883743045502</v>
      </c>
      <c r="AI293">
        <v>332.61664092044498</v>
      </c>
      <c r="AJ293">
        <v>324.65897761585302</v>
      </c>
      <c r="AK293">
        <v>345.52100855257402</v>
      </c>
      <c r="AL293">
        <v>333.94828148941599</v>
      </c>
      <c r="AM293">
        <v>325.93060284070799</v>
      </c>
      <c r="AN293">
        <v>336.134756643939</v>
      </c>
      <c r="AO293">
        <v>343.41443180216902</v>
      </c>
      <c r="AP293">
        <v>344.497712265568</v>
      </c>
      <c r="AQ293">
        <v>342.39841697286499</v>
      </c>
      <c r="AR293">
        <v>332.37235025444397</v>
      </c>
      <c r="AS293">
        <v>335.49059606697699</v>
      </c>
      <c r="AT293">
        <v>340.42662425559303</v>
      </c>
      <c r="AU293">
        <v>344.27133324854498</v>
      </c>
      <c r="AV293">
        <v>343.74207119099901</v>
      </c>
      <c r="AW293">
        <v>338.31599536846198</v>
      </c>
      <c r="AX293">
        <v>344.69367086181097</v>
      </c>
      <c r="AY293">
        <v>352.43074809376202</v>
      </c>
      <c r="AZ293">
        <v>346.21921181875501</v>
      </c>
      <c r="BA293">
        <v>341.49234166859901</v>
      </c>
      <c r="BB293">
        <v>347.17618364619699</v>
      </c>
      <c r="BC293">
        <v>351.64806715003601</v>
      </c>
      <c r="BD293">
        <v>342.58067050428002</v>
      </c>
      <c r="BE293">
        <v>347.086025442981</v>
      </c>
      <c r="BF293">
        <v>335.77385922374901</v>
      </c>
      <c r="BG293">
        <v>336.24004565945899</v>
      </c>
      <c r="BH293">
        <v>337.13475511376402</v>
      </c>
      <c r="BI293">
        <v>337.19458610489301</v>
      </c>
      <c r="BJ293">
        <v>337.66811184175799</v>
      </c>
      <c r="BK293">
        <v>338.83609944605098</v>
      </c>
      <c r="BL293">
        <v>339.90962297924</v>
      </c>
      <c r="BM293">
        <v>335.39557019170297</v>
      </c>
      <c r="BN293">
        <v>335.48332320333901</v>
      </c>
      <c r="BO293">
        <v>319.74333746144902</v>
      </c>
      <c r="BP293">
        <v>331.185721214887</v>
      </c>
      <c r="BQ293">
        <v>325.55668849722599</v>
      </c>
      <c r="BR293">
        <v>336.27520470265898</v>
      </c>
      <c r="BS293">
        <v>332.93487332712402</v>
      </c>
      <c r="BT293">
        <v>327.80996067722901</v>
      </c>
      <c r="BU293">
        <v>329.04601236379301</v>
      </c>
      <c r="BV293">
        <v>328.54793081598302</v>
      </c>
      <c r="BW293">
        <v>339.11493595417102</v>
      </c>
      <c r="BX293">
        <v>325.44569360734198</v>
      </c>
      <c r="BY293">
        <v>330.77130290240501</v>
      </c>
      <c r="BZ293">
        <v>326.00377423322101</v>
      </c>
      <c r="CA293">
        <v>329.84996522000898</v>
      </c>
      <c r="CB293">
        <v>332.81199483083401</v>
      </c>
      <c r="CC293">
        <v>331.17829250997499</v>
      </c>
      <c r="CD293">
        <v>338.43115668334599</v>
      </c>
      <c r="CE293">
        <v>337.07013602695503</v>
      </c>
      <c r="CF293">
        <v>326.05298177886402</v>
      </c>
      <c r="CG293">
        <v>338.23839517300001</v>
      </c>
      <c r="CH293">
        <v>324.44049787178602</v>
      </c>
      <c r="CI293">
        <v>330.11041596819501</v>
      </c>
      <c r="CJ293">
        <v>324.560415234554</v>
      </c>
      <c r="CK293">
        <v>330.634560878223</v>
      </c>
      <c r="CL293">
        <v>327.90918722716202</v>
      </c>
      <c r="CM293">
        <v>335.59212675864501</v>
      </c>
      <c r="CN293">
        <v>342.33119185676998</v>
      </c>
      <c r="CO293">
        <v>340.41908857785597</v>
      </c>
      <c r="CP293">
        <v>328.07232278991302</v>
      </c>
      <c r="CQ293">
        <v>340.28170312637201</v>
      </c>
      <c r="CR293">
        <v>328.69447044878598</v>
      </c>
      <c r="CS293">
        <v>345.389387707992</v>
      </c>
      <c r="CT293">
        <v>336.74554215790403</v>
      </c>
      <c r="CU293">
        <v>338.32979698411202</v>
      </c>
      <c r="CV293">
        <v>350.031033523963</v>
      </c>
      <c r="CW293">
        <v>332.97709828962098</v>
      </c>
    </row>
    <row r="294" spans="1:101" x14ac:dyDescent="0.25">
      <c r="A294">
        <v>70.173564753004001</v>
      </c>
      <c r="B294">
        <v>331.84712839078702</v>
      </c>
      <c r="C294">
        <v>337.40973203807602</v>
      </c>
      <c r="D294">
        <v>329.44355924290898</v>
      </c>
      <c r="E294">
        <v>340.64302371922599</v>
      </c>
      <c r="F294">
        <v>319.508054937618</v>
      </c>
      <c r="G294">
        <v>329.69404983510401</v>
      </c>
      <c r="H294">
        <v>338.40074546084401</v>
      </c>
      <c r="I294">
        <v>343.05848440914201</v>
      </c>
      <c r="J294">
        <v>339.45876812053598</v>
      </c>
      <c r="K294">
        <v>326.04738789228702</v>
      </c>
      <c r="L294">
        <v>326.519025945073</v>
      </c>
      <c r="M294">
        <v>339.84234826792101</v>
      </c>
      <c r="N294">
        <v>332.513367941875</v>
      </c>
      <c r="O294">
        <v>329.01519026345801</v>
      </c>
      <c r="P294">
        <v>334.84706055354798</v>
      </c>
      <c r="Q294">
        <v>329.59468985427702</v>
      </c>
      <c r="R294">
        <v>330.76210504798001</v>
      </c>
      <c r="S294">
        <v>328.58736663075899</v>
      </c>
      <c r="T294">
        <v>333.93336563709698</v>
      </c>
      <c r="U294">
        <v>323.82171129741499</v>
      </c>
      <c r="V294">
        <v>330.79351347018002</v>
      </c>
      <c r="W294">
        <v>341.45036464883998</v>
      </c>
      <c r="X294">
        <v>336.95528067363199</v>
      </c>
      <c r="Y294">
        <v>332.59460925828</v>
      </c>
      <c r="Z294">
        <v>325.20286714674302</v>
      </c>
      <c r="AA294">
        <v>323.388517046429</v>
      </c>
      <c r="AB294">
        <v>318.88767876177599</v>
      </c>
      <c r="AC294">
        <v>335.09108045808398</v>
      </c>
      <c r="AD294">
        <v>323.72604228971198</v>
      </c>
      <c r="AE294">
        <v>323.734438179873</v>
      </c>
      <c r="AF294">
        <v>327.54091555152502</v>
      </c>
      <c r="AG294">
        <v>326.420148670468</v>
      </c>
      <c r="AH294">
        <v>331.790493186817</v>
      </c>
      <c r="AI294">
        <v>338.536058659937</v>
      </c>
      <c r="AJ294">
        <v>321.997761134744</v>
      </c>
      <c r="AK294">
        <v>338.742524938396</v>
      </c>
      <c r="AL294">
        <v>332.16315141114598</v>
      </c>
      <c r="AM294">
        <v>324.15537923789299</v>
      </c>
      <c r="AN294">
        <v>334.23575916588402</v>
      </c>
      <c r="AO294">
        <v>345.91386839608202</v>
      </c>
      <c r="AP294">
        <v>344.27442195331201</v>
      </c>
      <c r="AQ294">
        <v>344.50180515139601</v>
      </c>
      <c r="AR294">
        <v>330.10493261625902</v>
      </c>
      <c r="AS294">
        <v>338.51156685260997</v>
      </c>
      <c r="AT294">
        <v>342.327274127007</v>
      </c>
      <c r="AU294">
        <v>348.23222755245098</v>
      </c>
      <c r="AV294">
        <v>339.34521740359901</v>
      </c>
      <c r="AW294">
        <v>333.59697911779102</v>
      </c>
      <c r="AX294">
        <v>344.96482410813798</v>
      </c>
      <c r="AY294">
        <v>350.94014483138199</v>
      </c>
      <c r="AZ294">
        <v>342.44392350582302</v>
      </c>
      <c r="BA294">
        <v>342.73550678946901</v>
      </c>
      <c r="BB294">
        <v>347.71006024899998</v>
      </c>
      <c r="BC294">
        <v>351.80916611585002</v>
      </c>
      <c r="BD294">
        <v>344.91425707860498</v>
      </c>
      <c r="BE294">
        <v>343.294904421409</v>
      </c>
      <c r="BF294">
        <v>330.87368572135102</v>
      </c>
      <c r="BG294">
        <v>338.09614520087899</v>
      </c>
      <c r="BH294">
        <v>339.21472522423102</v>
      </c>
      <c r="BI294">
        <v>336.29350218145697</v>
      </c>
      <c r="BJ294">
        <v>336.08861302055402</v>
      </c>
      <c r="BK294">
        <v>337.78116270064402</v>
      </c>
      <c r="BL294">
        <v>341.84664529810499</v>
      </c>
      <c r="BM294">
        <v>332.88902868193998</v>
      </c>
      <c r="BN294">
        <v>340.141984379603</v>
      </c>
      <c r="BO294">
        <v>315.17660540911203</v>
      </c>
      <c r="BP294">
        <v>329.97001044907802</v>
      </c>
      <c r="BQ294">
        <v>328.88461279116399</v>
      </c>
      <c r="BR294">
        <v>339.11852659600601</v>
      </c>
      <c r="BS294">
        <v>332.31618040497199</v>
      </c>
      <c r="BT294">
        <v>332.48821103277902</v>
      </c>
      <c r="BU294">
        <v>324.434730032743</v>
      </c>
      <c r="BV294">
        <v>323.954177282942</v>
      </c>
      <c r="BW294">
        <v>339.86386201755602</v>
      </c>
      <c r="BX294">
        <v>324.41917213503302</v>
      </c>
      <c r="BY294">
        <v>332.80891249706502</v>
      </c>
      <c r="BZ294">
        <v>330.21560238315999</v>
      </c>
      <c r="CA294">
        <v>330.583256456924</v>
      </c>
      <c r="CB294">
        <v>327.99638476750903</v>
      </c>
      <c r="CC294">
        <v>330.86370276649097</v>
      </c>
      <c r="CD294">
        <v>337.89563965850101</v>
      </c>
      <c r="CE294">
        <v>336.23341690059902</v>
      </c>
      <c r="CF294">
        <v>324.90971779102898</v>
      </c>
      <c r="CG294">
        <v>339.249639326173</v>
      </c>
      <c r="CH294">
        <v>324.25440021041999</v>
      </c>
      <c r="CI294">
        <v>331.004972869852</v>
      </c>
      <c r="CJ294">
        <v>324.089554228738</v>
      </c>
      <c r="CK294">
        <v>331.77491472227302</v>
      </c>
      <c r="CL294">
        <v>330.50321517786801</v>
      </c>
      <c r="CM294">
        <v>335.11285322383998</v>
      </c>
      <c r="CN294">
        <v>343.27198323587101</v>
      </c>
      <c r="CO294">
        <v>345.94460844787199</v>
      </c>
      <c r="CP294">
        <v>324.13245357159298</v>
      </c>
      <c r="CQ294">
        <v>344.244905690064</v>
      </c>
      <c r="CR294">
        <v>329.69989240976099</v>
      </c>
      <c r="CS294">
        <v>341.96184883068202</v>
      </c>
      <c r="CT294">
        <v>339.87388285998298</v>
      </c>
      <c r="CU294">
        <v>336.565060748929</v>
      </c>
      <c r="CV294">
        <v>348.47336737348098</v>
      </c>
      <c r="CW294">
        <v>334.101577504408</v>
      </c>
    </row>
    <row r="295" spans="1:101" x14ac:dyDescent="0.25">
      <c r="A295">
        <v>70.4138851802403</v>
      </c>
      <c r="B295">
        <v>327.35407271597398</v>
      </c>
      <c r="C295">
        <v>340.40207023134502</v>
      </c>
      <c r="D295">
        <v>334.51040169032501</v>
      </c>
      <c r="E295">
        <v>341.86188702038697</v>
      </c>
      <c r="F295">
        <v>325.20606516303297</v>
      </c>
      <c r="G295">
        <v>325.19628953855698</v>
      </c>
      <c r="H295">
        <v>341.24470432225098</v>
      </c>
      <c r="I295">
        <v>342.13716270834101</v>
      </c>
      <c r="J295">
        <v>336.66187637391602</v>
      </c>
      <c r="K295">
        <v>329.82727964521001</v>
      </c>
      <c r="L295">
        <v>327.18869107239902</v>
      </c>
      <c r="M295">
        <v>338.56975986553198</v>
      </c>
      <c r="N295">
        <v>332.93788497216502</v>
      </c>
      <c r="O295">
        <v>326.693680924349</v>
      </c>
      <c r="P295">
        <v>337.33828619715399</v>
      </c>
      <c r="Q295">
        <v>329.30239674779199</v>
      </c>
      <c r="R295">
        <v>327.63176984372802</v>
      </c>
      <c r="S295">
        <v>326.53061563089199</v>
      </c>
      <c r="T295">
        <v>330.84233476000702</v>
      </c>
      <c r="U295">
        <v>323.00869479370903</v>
      </c>
      <c r="V295">
        <v>334.78398433685999</v>
      </c>
      <c r="W295">
        <v>343.223374726695</v>
      </c>
      <c r="X295">
        <v>339.47100087827101</v>
      </c>
      <c r="Y295">
        <v>331.49414020351298</v>
      </c>
      <c r="Z295">
        <v>324.12181048195299</v>
      </c>
      <c r="AA295">
        <v>321.67082285319299</v>
      </c>
      <c r="AB295">
        <v>321.08514063103001</v>
      </c>
      <c r="AC295">
        <v>341.35095811852301</v>
      </c>
      <c r="AD295">
        <v>328.118298230535</v>
      </c>
      <c r="AE295">
        <v>326.78652401259001</v>
      </c>
      <c r="AF295">
        <v>326.65324161241199</v>
      </c>
      <c r="AG295">
        <v>322.30262123195399</v>
      </c>
      <c r="AH295">
        <v>332.520302203482</v>
      </c>
      <c r="AI295">
        <v>339.510964426751</v>
      </c>
      <c r="AJ295">
        <v>328.36451869705201</v>
      </c>
      <c r="AK295">
        <v>334.63296426777202</v>
      </c>
      <c r="AL295">
        <v>334.95351095795002</v>
      </c>
      <c r="AM295">
        <v>328.01048059845601</v>
      </c>
      <c r="AN295">
        <v>330.68296750846599</v>
      </c>
      <c r="AO295">
        <v>348.47887434986302</v>
      </c>
      <c r="AP295">
        <v>340.41108902637899</v>
      </c>
      <c r="AQ295">
        <v>339.02434596456999</v>
      </c>
      <c r="AR295">
        <v>326.41009069074897</v>
      </c>
      <c r="AS295">
        <v>343.25538442183603</v>
      </c>
      <c r="AT295">
        <v>339.03877144606503</v>
      </c>
      <c r="AU295">
        <v>349.36323284236602</v>
      </c>
      <c r="AV295">
        <v>347.70617729792298</v>
      </c>
      <c r="AW295">
        <v>331.003673734367</v>
      </c>
      <c r="AX295">
        <v>343.00858395468299</v>
      </c>
      <c r="AY295">
        <v>344.65344696956703</v>
      </c>
      <c r="AZ295">
        <v>339.85718371808798</v>
      </c>
      <c r="BA295">
        <v>343.520753041018</v>
      </c>
      <c r="BB295">
        <v>347.61284386720001</v>
      </c>
      <c r="BC295">
        <v>351.52412634055497</v>
      </c>
      <c r="BD295">
        <v>341.64883404318999</v>
      </c>
      <c r="BE295">
        <v>342.435379627136</v>
      </c>
      <c r="BF295">
        <v>332.719691654229</v>
      </c>
      <c r="BG295">
        <v>332.93807190746298</v>
      </c>
      <c r="BH295">
        <v>341.02379661007001</v>
      </c>
      <c r="BI295">
        <v>334.09285160002401</v>
      </c>
      <c r="BJ295">
        <v>333.76111724766201</v>
      </c>
      <c r="BK295">
        <v>337.784852187453</v>
      </c>
      <c r="BL295">
        <v>338.821010297219</v>
      </c>
      <c r="BM295">
        <v>338.01660187425102</v>
      </c>
      <c r="BN295">
        <v>333.57827910553698</v>
      </c>
      <c r="BO295">
        <v>315.56514062245401</v>
      </c>
      <c r="BP295">
        <v>333.51399591670298</v>
      </c>
      <c r="BQ295">
        <v>326.28089210606203</v>
      </c>
      <c r="BR295">
        <v>341.49915131076398</v>
      </c>
      <c r="BS295">
        <v>333.66223382778901</v>
      </c>
      <c r="BT295">
        <v>336.07061145152801</v>
      </c>
      <c r="BU295">
        <v>328.600702709524</v>
      </c>
      <c r="BV295">
        <v>329.81720937568002</v>
      </c>
      <c r="BW295">
        <v>335.458832256459</v>
      </c>
      <c r="BX295">
        <v>324.79032910649602</v>
      </c>
      <c r="BY295">
        <v>334.34246049538802</v>
      </c>
      <c r="BZ295">
        <v>333.92484741420401</v>
      </c>
      <c r="CA295">
        <v>331.77710160614902</v>
      </c>
      <c r="CB295">
        <v>328.78813043066901</v>
      </c>
      <c r="CC295">
        <v>326.62669542883702</v>
      </c>
      <c r="CD295">
        <v>333.60809644630098</v>
      </c>
      <c r="CE295">
        <v>329.63320182810997</v>
      </c>
      <c r="CF295">
        <v>324.36728503107599</v>
      </c>
      <c r="CG295">
        <v>335.64902822842998</v>
      </c>
      <c r="CH295">
        <v>320.788719712128</v>
      </c>
      <c r="CI295">
        <v>331.58074449194902</v>
      </c>
      <c r="CJ295">
        <v>323.61584256304701</v>
      </c>
      <c r="CK295">
        <v>332.96815208038998</v>
      </c>
      <c r="CL295">
        <v>331.87560095688201</v>
      </c>
      <c r="CM295">
        <v>326.79014947088302</v>
      </c>
      <c r="CN295">
        <v>344.85445682289497</v>
      </c>
      <c r="CO295">
        <v>341.92833741704402</v>
      </c>
      <c r="CP295">
        <v>326.02342934359399</v>
      </c>
      <c r="CQ295">
        <v>338.35394155359</v>
      </c>
      <c r="CR295">
        <v>332.98582269283997</v>
      </c>
      <c r="CS295">
        <v>349.08420233832197</v>
      </c>
      <c r="CT295">
        <v>341.129596501565</v>
      </c>
      <c r="CU295">
        <v>339.57699567997798</v>
      </c>
      <c r="CV295">
        <v>349.428922166858</v>
      </c>
      <c r="CW295">
        <v>340.84456052098699</v>
      </c>
    </row>
    <row r="296" spans="1:101" x14ac:dyDescent="0.25">
      <c r="A296">
        <v>70.654205607476598</v>
      </c>
      <c r="B296">
        <v>327.73918688722603</v>
      </c>
      <c r="C296">
        <v>341.87552609456299</v>
      </c>
      <c r="D296">
        <v>338.45261063439199</v>
      </c>
      <c r="E296">
        <v>343.48819951839499</v>
      </c>
      <c r="F296">
        <v>329.66532565000801</v>
      </c>
      <c r="G296">
        <v>324.52499867718399</v>
      </c>
      <c r="H296">
        <v>339.33374874875301</v>
      </c>
      <c r="I296">
        <v>339.58984394732499</v>
      </c>
      <c r="J296">
        <v>334.881168863347</v>
      </c>
      <c r="K296">
        <v>330.104349641959</v>
      </c>
      <c r="L296">
        <v>326.39567731191801</v>
      </c>
      <c r="M296">
        <v>338.4798497136</v>
      </c>
      <c r="N296">
        <v>334.24190410033901</v>
      </c>
      <c r="O296">
        <v>326.84412175824599</v>
      </c>
      <c r="P296">
        <v>337.484614765054</v>
      </c>
      <c r="Q296">
        <v>331.61435659161702</v>
      </c>
      <c r="R296">
        <v>327.71564323945898</v>
      </c>
      <c r="S296">
        <v>326.67343379681398</v>
      </c>
      <c r="T296">
        <v>330.45045614081698</v>
      </c>
      <c r="U296">
        <v>322.82998913705302</v>
      </c>
      <c r="V296">
        <v>335.47093498575299</v>
      </c>
      <c r="W296">
        <v>341.70260311708699</v>
      </c>
      <c r="X296">
        <v>339.10969362055403</v>
      </c>
      <c r="Y296">
        <v>330.46956882669298</v>
      </c>
      <c r="Z296">
        <v>325.02609703581101</v>
      </c>
      <c r="AA296">
        <v>318.79698515155098</v>
      </c>
      <c r="AB296">
        <v>323.66379664790401</v>
      </c>
      <c r="AC296">
        <v>342.333163175447</v>
      </c>
      <c r="AD296">
        <v>329.98475429863902</v>
      </c>
      <c r="AE296">
        <v>329.20895202127099</v>
      </c>
      <c r="AF296">
        <v>325.63159667691502</v>
      </c>
      <c r="AG296">
        <v>320.86101081211001</v>
      </c>
      <c r="AH296">
        <v>332.741268709275</v>
      </c>
      <c r="AI296">
        <v>341.58033872013999</v>
      </c>
      <c r="AJ296">
        <v>332.00351050634299</v>
      </c>
      <c r="AK296">
        <v>332.53039109205298</v>
      </c>
      <c r="AL296">
        <v>334.28692726092299</v>
      </c>
      <c r="AM296">
        <v>331.398181781441</v>
      </c>
      <c r="AN296">
        <v>332.359983341006</v>
      </c>
      <c r="AO296">
        <v>347.75321632107102</v>
      </c>
      <c r="AP296">
        <v>338.45825388584501</v>
      </c>
      <c r="AQ296">
        <v>339.97266626957702</v>
      </c>
      <c r="AR296">
        <v>327.55103878858301</v>
      </c>
      <c r="AS296">
        <v>347.284076922427</v>
      </c>
      <c r="AT296">
        <v>338.45121829330901</v>
      </c>
      <c r="AU296">
        <v>347.65588084262498</v>
      </c>
      <c r="AV296">
        <v>347.74769366976699</v>
      </c>
      <c r="AW296">
        <v>330.73847860405698</v>
      </c>
      <c r="AX296">
        <v>342.45495661266699</v>
      </c>
      <c r="AY296">
        <v>341.11813555086502</v>
      </c>
      <c r="AZ296">
        <v>340.11309551523402</v>
      </c>
      <c r="BA296">
        <v>342.76417347745701</v>
      </c>
      <c r="BB296">
        <v>347.39011387697701</v>
      </c>
      <c r="BC296">
        <v>349.02522678116298</v>
      </c>
      <c r="BD296">
        <v>341.56245750136799</v>
      </c>
      <c r="BE296">
        <v>343.80569198337997</v>
      </c>
      <c r="BF296">
        <v>331.836403743603</v>
      </c>
      <c r="BG296">
        <v>331.545229078913</v>
      </c>
      <c r="BH296">
        <v>341.24943436054701</v>
      </c>
      <c r="BI296">
        <v>335.28702230327099</v>
      </c>
      <c r="BJ296">
        <v>332.38259631983101</v>
      </c>
      <c r="BK296">
        <v>337.10405968300103</v>
      </c>
      <c r="BL296">
        <v>340.723423712689</v>
      </c>
      <c r="BM296">
        <v>340.25930597205002</v>
      </c>
      <c r="BN296">
        <v>330.30779632318098</v>
      </c>
      <c r="BO296">
        <v>318.46709350067601</v>
      </c>
      <c r="BP296">
        <v>333.62532865524599</v>
      </c>
      <c r="BQ296">
        <v>326.10209558412799</v>
      </c>
      <c r="BR296">
        <v>339.58579585518601</v>
      </c>
      <c r="BS296">
        <v>331.79176275688201</v>
      </c>
      <c r="BT296">
        <v>337.892274770124</v>
      </c>
      <c r="BU296">
        <v>332.04907008304002</v>
      </c>
      <c r="BV296">
        <v>330.46935928757802</v>
      </c>
      <c r="BW296">
        <v>331.42396987314697</v>
      </c>
      <c r="BX296">
        <v>327.61289449791002</v>
      </c>
      <c r="BY296">
        <v>331.73368935411003</v>
      </c>
      <c r="BZ296">
        <v>333.89796147542</v>
      </c>
      <c r="CA296">
        <v>331.01076955939499</v>
      </c>
      <c r="CB296">
        <v>330.26138077169998</v>
      </c>
      <c r="CC296">
        <v>327.768182008336</v>
      </c>
      <c r="CD296">
        <v>332.40945930175297</v>
      </c>
      <c r="CE296">
        <v>325.715813291811</v>
      </c>
      <c r="CF296">
        <v>321.446951881828</v>
      </c>
      <c r="CG296">
        <v>336.76065610069998</v>
      </c>
      <c r="CH296">
        <v>319.79622354615202</v>
      </c>
      <c r="CI296">
        <v>334.43566636827398</v>
      </c>
      <c r="CJ296">
        <v>326.16969527495002</v>
      </c>
      <c r="CK296">
        <v>330.86075826361702</v>
      </c>
      <c r="CL296">
        <v>333.26195898127702</v>
      </c>
      <c r="CM296">
        <v>324.26742766006799</v>
      </c>
      <c r="CN296">
        <v>343.778330947727</v>
      </c>
      <c r="CO296">
        <v>339.791807708921</v>
      </c>
      <c r="CP296">
        <v>324.54191190158599</v>
      </c>
      <c r="CQ296">
        <v>336.32915430773301</v>
      </c>
      <c r="CR296">
        <v>335.52344744686798</v>
      </c>
      <c r="CS296">
        <v>349.21156709249999</v>
      </c>
      <c r="CT296">
        <v>342.46306038085402</v>
      </c>
      <c r="CU296">
        <v>339.48584223106201</v>
      </c>
      <c r="CV296">
        <v>347.51670283675497</v>
      </c>
      <c r="CW296">
        <v>343.00283957744199</v>
      </c>
    </row>
    <row r="297" spans="1:101" x14ac:dyDescent="0.25">
      <c r="A297">
        <v>70.894526034712896</v>
      </c>
      <c r="B297">
        <v>333.706674088098</v>
      </c>
      <c r="C297">
        <v>343.48484061319101</v>
      </c>
      <c r="D297">
        <v>344.24264723815099</v>
      </c>
      <c r="E297">
        <v>346.67426637592098</v>
      </c>
      <c r="F297">
        <v>334.05399030175198</v>
      </c>
      <c r="G297">
        <v>327.33949568224699</v>
      </c>
      <c r="H297">
        <v>334.088850266431</v>
      </c>
      <c r="I297">
        <v>334.107283362597</v>
      </c>
      <c r="J297">
        <v>330.81705650883202</v>
      </c>
      <c r="K297">
        <v>327.66832933980402</v>
      </c>
      <c r="L297">
        <v>323.40123054658198</v>
      </c>
      <c r="M297">
        <v>340.29517892344501</v>
      </c>
      <c r="N297">
        <v>337.54384802911301</v>
      </c>
      <c r="O297">
        <v>330.63526424226302</v>
      </c>
      <c r="P297">
        <v>336.46489688701803</v>
      </c>
      <c r="Q297">
        <v>336.809371804872</v>
      </c>
      <c r="R297">
        <v>329.00595404489098</v>
      </c>
      <c r="S297">
        <v>324.78805968897501</v>
      </c>
      <c r="T297">
        <v>330.88394057493599</v>
      </c>
      <c r="U297">
        <v>322.540273664202</v>
      </c>
      <c r="V297">
        <v>332.17930070175902</v>
      </c>
      <c r="W297">
        <v>343.61915295101102</v>
      </c>
      <c r="X297">
        <v>335.15432338624498</v>
      </c>
      <c r="Y297">
        <v>328.28796402107201</v>
      </c>
      <c r="Z297">
        <v>326.83589882576399</v>
      </c>
      <c r="AA297">
        <v>319.57496558812301</v>
      </c>
      <c r="AB297">
        <v>327.706335474757</v>
      </c>
      <c r="AC297">
        <v>343.22669959023</v>
      </c>
      <c r="AD297">
        <v>334.15298695864499</v>
      </c>
      <c r="AE297">
        <v>334.07599253609101</v>
      </c>
      <c r="AF297">
        <v>327.11933383772799</v>
      </c>
      <c r="AG297">
        <v>318.70970977276602</v>
      </c>
      <c r="AH297">
        <v>336.13503795178002</v>
      </c>
      <c r="AI297">
        <v>342.81409387779098</v>
      </c>
      <c r="AJ297">
        <v>333.85238016045298</v>
      </c>
      <c r="AK297">
        <v>328.28551389831199</v>
      </c>
      <c r="AL297">
        <v>331.75698012484298</v>
      </c>
      <c r="AM297">
        <v>332.77655251199099</v>
      </c>
      <c r="AN297">
        <v>342.46750907765698</v>
      </c>
      <c r="AO297">
        <v>348.30391160874098</v>
      </c>
      <c r="AP297">
        <v>335.37029849931002</v>
      </c>
      <c r="AQ297">
        <v>346.05619993307999</v>
      </c>
      <c r="AR297">
        <v>331.64066882408201</v>
      </c>
      <c r="AS297">
        <v>350.90416255755798</v>
      </c>
      <c r="AT297">
        <v>339.00626683982603</v>
      </c>
      <c r="AU297">
        <v>346.33778816861201</v>
      </c>
      <c r="AV297">
        <v>343.99956921026001</v>
      </c>
      <c r="AW297">
        <v>331.85296020624003</v>
      </c>
      <c r="AX297">
        <v>342.42486402097398</v>
      </c>
      <c r="AY297">
        <v>337.18826715717103</v>
      </c>
      <c r="AZ297">
        <v>341.59528360294797</v>
      </c>
      <c r="BA297">
        <v>342.956928623473</v>
      </c>
      <c r="BB297">
        <v>344.88952355526999</v>
      </c>
      <c r="BC297">
        <v>342.71569075404199</v>
      </c>
      <c r="BD297">
        <v>339.43464120541802</v>
      </c>
      <c r="BE297">
        <v>344.95597229106102</v>
      </c>
      <c r="BF297">
        <v>328.90062396072301</v>
      </c>
      <c r="BG297">
        <v>332.24559259470101</v>
      </c>
      <c r="BH297">
        <v>343.56650969604698</v>
      </c>
      <c r="BI297">
        <v>335.83184517770201</v>
      </c>
      <c r="BJ297">
        <v>332.35948448551699</v>
      </c>
      <c r="BK297">
        <v>336.86036908179602</v>
      </c>
      <c r="BL297">
        <v>346.439708718161</v>
      </c>
      <c r="BM297">
        <v>346.80057950819401</v>
      </c>
      <c r="BN297">
        <v>330.883554513295</v>
      </c>
      <c r="BO297">
        <v>324.07303216939698</v>
      </c>
      <c r="BP297">
        <v>332.59150244858603</v>
      </c>
      <c r="BQ297">
        <v>328.18497238095603</v>
      </c>
      <c r="BR297">
        <v>335.47147459407398</v>
      </c>
      <c r="BS297">
        <v>327.708261889043</v>
      </c>
      <c r="BT297">
        <v>338.21214362890697</v>
      </c>
      <c r="BU297">
        <v>333.65320052242203</v>
      </c>
      <c r="BV297">
        <v>331.39249391613998</v>
      </c>
      <c r="BW297">
        <v>331.08221089325701</v>
      </c>
      <c r="BX297">
        <v>329.64489203826298</v>
      </c>
      <c r="BY297">
        <v>328.68476815314102</v>
      </c>
      <c r="BZ297">
        <v>328.32040996589302</v>
      </c>
      <c r="CA297">
        <v>329.49446212135302</v>
      </c>
      <c r="CB297">
        <v>334.64661011748501</v>
      </c>
      <c r="CC297">
        <v>328.39151389674402</v>
      </c>
      <c r="CD297">
        <v>334.45653541325299</v>
      </c>
      <c r="CE297">
        <v>320.36495431520899</v>
      </c>
      <c r="CF297">
        <v>321.49252187715001</v>
      </c>
      <c r="CG297">
        <v>339.69870791450302</v>
      </c>
      <c r="CH297">
        <v>323.93043966524198</v>
      </c>
      <c r="CI297">
        <v>338.222963912615</v>
      </c>
      <c r="CJ297">
        <v>327.94703777527502</v>
      </c>
      <c r="CK297">
        <v>329.136947801367</v>
      </c>
      <c r="CL297">
        <v>336.36253314946299</v>
      </c>
      <c r="CM297">
        <v>322.87233380896203</v>
      </c>
      <c r="CN297">
        <v>342.49389541100402</v>
      </c>
      <c r="CO297">
        <v>338.12245589418501</v>
      </c>
      <c r="CP297">
        <v>320.925805310209</v>
      </c>
      <c r="CQ297">
        <v>337.57501443859502</v>
      </c>
      <c r="CR297">
        <v>340.87445703882702</v>
      </c>
      <c r="CS297">
        <v>348.80222873884998</v>
      </c>
      <c r="CT297">
        <v>343.46812407666101</v>
      </c>
      <c r="CU297">
        <v>342.46392154544799</v>
      </c>
      <c r="CV297">
        <v>341.41246317505801</v>
      </c>
      <c r="CW297">
        <v>340.14632337513501</v>
      </c>
    </row>
    <row r="298" spans="1:101" x14ac:dyDescent="0.25">
      <c r="A298">
        <v>71.134846461949195</v>
      </c>
      <c r="B298">
        <v>324.71907749477299</v>
      </c>
      <c r="C298">
        <v>340.42474381063897</v>
      </c>
      <c r="D298">
        <v>341.27154105689198</v>
      </c>
      <c r="E298">
        <v>344.36041027923699</v>
      </c>
      <c r="F298">
        <v>334.62306521663601</v>
      </c>
      <c r="G298">
        <v>334.931366033872</v>
      </c>
      <c r="H298">
        <v>332.97548747288897</v>
      </c>
      <c r="I298">
        <v>327.603133770022</v>
      </c>
      <c r="J298">
        <v>331.01714891425502</v>
      </c>
      <c r="K298">
        <v>321.49109741447103</v>
      </c>
      <c r="L298">
        <v>321.60440844802201</v>
      </c>
      <c r="M298">
        <v>338.37026502139798</v>
      </c>
      <c r="N298">
        <v>328.99761383922203</v>
      </c>
      <c r="O298">
        <v>326.08923403908602</v>
      </c>
      <c r="P298">
        <v>337.90622213690801</v>
      </c>
      <c r="Q298">
        <v>335.98287817982902</v>
      </c>
      <c r="R298">
        <v>327.72988692712403</v>
      </c>
      <c r="S298">
        <v>320.832329119691</v>
      </c>
      <c r="T298">
        <v>330.71279037507799</v>
      </c>
      <c r="U298">
        <v>325.12235699512001</v>
      </c>
      <c r="V298">
        <v>331.93589157277597</v>
      </c>
      <c r="W298">
        <v>337.46454649955098</v>
      </c>
      <c r="X298">
        <v>336.66504883462898</v>
      </c>
      <c r="Y298">
        <v>326.27407317684401</v>
      </c>
      <c r="Z298">
        <v>328.94806167061603</v>
      </c>
      <c r="AA298">
        <v>319.913718332624</v>
      </c>
      <c r="AB298">
        <v>325.26398587752601</v>
      </c>
      <c r="AC298">
        <v>344.18621284483203</v>
      </c>
      <c r="AD298">
        <v>334.58434658321198</v>
      </c>
      <c r="AE298">
        <v>336.87776728708599</v>
      </c>
      <c r="AF298">
        <v>321.07489676825298</v>
      </c>
      <c r="AG298">
        <v>326.27514635366998</v>
      </c>
      <c r="AH298">
        <v>340.39153588352599</v>
      </c>
      <c r="AI298">
        <v>346.30014966936199</v>
      </c>
      <c r="AJ298">
        <v>333.35181861988701</v>
      </c>
      <c r="AK298">
        <v>323.84465498413499</v>
      </c>
      <c r="AL298">
        <v>329.215408200262</v>
      </c>
      <c r="AM298">
        <v>333.41064802053398</v>
      </c>
      <c r="AN298">
        <v>342.09978935006802</v>
      </c>
      <c r="AO298">
        <v>342.000117606625</v>
      </c>
      <c r="AP298">
        <v>340.57178678315</v>
      </c>
      <c r="AQ298">
        <v>346.810740658334</v>
      </c>
      <c r="AR298">
        <v>330.73312727475002</v>
      </c>
      <c r="AS298">
        <v>350.14214191518698</v>
      </c>
      <c r="AT298">
        <v>336.285412283634</v>
      </c>
      <c r="AU298">
        <v>341.72611716972898</v>
      </c>
      <c r="AV298">
        <v>343.95470197347601</v>
      </c>
      <c r="AW298">
        <v>336.07362002871201</v>
      </c>
      <c r="AX298">
        <v>340.84439703434799</v>
      </c>
      <c r="AY298">
        <v>345.78346363989601</v>
      </c>
      <c r="AZ298">
        <v>337.86083434355203</v>
      </c>
      <c r="BA298">
        <v>342.54570391072201</v>
      </c>
      <c r="BB298">
        <v>347.00165561365799</v>
      </c>
      <c r="BC298">
        <v>339.13077992666001</v>
      </c>
      <c r="BD298">
        <v>339.10251182807002</v>
      </c>
      <c r="BE298">
        <v>338.30061900905997</v>
      </c>
      <c r="BF298">
        <v>334.06329041126901</v>
      </c>
      <c r="BG298">
        <v>335.61026494381701</v>
      </c>
      <c r="BH298">
        <v>340.86965500087598</v>
      </c>
      <c r="BI298">
        <v>334.26283023344803</v>
      </c>
      <c r="BJ298">
        <v>330.37311399187399</v>
      </c>
      <c r="BK298">
        <v>337.80388111407802</v>
      </c>
      <c r="BL298">
        <v>343.154732153314</v>
      </c>
      <c r="BM298">
        <v>342.65985090863097</v>
      </c>
      <c r="BN298">
        <v>331.04955644605201</v>
      </c>
      <c r="BO298">
        <v>327.96166591113098</v>
      </c>
      <c r="BP298">
        <v>333.54411715702003</v>
      </c>
      <c r="BQ298">
        <v>333.30966503980602</v>
      </c>
      <c r="BR298">
        <v>325.30659260489801</v>
      </c>
      <c r="BS298">
        <v>328.67394651841198</v>
      </c>
      <c r="BT298">
        <v>334.31441925185902</v>
      </c>
      <c r="BU298">
        <v>331.19691677208903</v>
      </c>
      <c r="BV298">
        <v>332.74093739710003</v>
      </c>
      <c r="BW298">
        <v>329.14197907782</v>
      </c>
      <c r="BX298">
        <v>328.30403461331298</v>
      </c>
      <c r="BY298">
        <v>323.36436054136902</v>
      </c>
      <c r="BZ298">
        <v>325.00508386913799</v>
      </c>
      <c r="CA298">
        <v>329.08095461134002</v>
      </c>
      <c r="CB298">
        <v>328.13571054307101</v>
      </c>
      <c r="CC298">
        <v>330.57141481996399</v>
      </c>
      <c r="CD298">
        <v>334.210032819871</v>
      </c>
      <c r="CE298">
        <v>316.464712069207</v>
      </c>
      <c r="CF298">
        <v>322.21061784877202</v>
      </c>
      <c r="CG298">
        <v>333.63663445130499</v>
      </c>
      <c r="CH298">
        <v>319.20646658344202</v>
      </c>
      <c r="CI298">
        <v>336.56823049058698</v>
      </c>
      <c r="CJ298">
        <v>326.97838671143802</v>
      </c>
      <c r="CK298">
        <v>326.926685737345</v>
      </c>
      <c r="CL298">
        <v>332.27296402528799</v>
      </c>
      <c r="CM298">
        <v>324.43869932756502</v>
      </c>
      <c r="CN298">
        <v>338.51321171985802</v>
      </c>
      <c r="CO298">
        <v>338.24385425911998</v>
      </c>
      <c r="CP298">
        <v>323.76479804272901</v>
      </c>
      <c r="CQ298">
        <v>338.09512866819802</v>
      </c>
      <c r="CR298">
        <v>342.49192281089398</v>
      </c>
      <c r="CS298">
        <v>337.60278018908099</v>
      </c>
      <c r="CT298">
        <v>346.308838116093</v>
      </c>
      <c r="CU298">
        <v>339.22822970537402</v>
      </c>
      <c r="CV298">
        <v>337.956461397108</v>
      </c>
      <c r="CW298">
        <v>341.37344044224898</v>
      </c>
    </row>
    <row r="299" spans="1:101" x14ac:dyDescent="0.25">
      <c r="A299">
        <v>71.375166889185493</v>
      </c>
      <c r="B299">
        <v>326.15357984151001</v>
      </c>
      <c r="C299">
        <v>340.01721720404601</v>
      </c>
      <c r="D299">
        <v>340.899935323752</v>
      </c>
      <c r="E299">
        <v>342.33123005900001</v>
      </c>
      <c r="F299">
        <v>334.83296383323699</v>
      </c>
      <c r="G299">
        <v>338.49138155058603</v>
      </c>
      <c r="H299">
        <v>330.60260226210499</v>
      </c>
      <c r="I299">
        <v>326.22944810554498</v>
      </c>
      <c r="J299">
        <v>333.90074586962999</v>
      </c>
      <c r="K299">
        <v>320.43092604565197</v>
      </c>
      <c r="L299">
        <v>322.22786152238399</v>
      </c>
      <c r="M299">
        <v>335.14552522157197</v>
      </c>
      <c r="N299">
        <v>327.34824055429999</v>
      </c>
      <c r="O299">
        <v>322.60167831623602</v>
      </c>
      <c r="P299">
        <v>338.60904263823898</v>
      </c>
      <c r="Q299">
        <v>332.908634397377</v>
      </c>
      <c r="R299">
        <v>329.24128669594302</v>
      </c>
      <c r="S299">
        <v>320.52991819010902</v>
      </c>
      <c r="T299">
        <v>329.35903208113302</v>
      </c>
      <c r="U299">
        <v>329.98153172922201</v>
      </c>
      <c r="V299">
        <v>333.54820420663702</v>
      </c>
      <c r="W299">
        <v>336.32646467696298</v>
      </c>
      <c r="X299">
        <v>333.77619912066598</v>
      </c>
      <c r="Y299">
        <v>326.74345519391102</v>
      </c>
      <c r="Z299">
        <v>329.70414085301201</v>
      </c>
      <c r="AA299">
        <v>321.90243859024503</v>
      </c>
      <c r="AB299">
        <v>325.69014503083997</v>
      </c>
      <c r="AC299">
        <v>340.37513948268202</v>
      </c>
      <c r="AD299">
        <v>335.15525739966199</v>
      </c>
      <c r="AE299">
        <v>336.806488233945</v>
      </c>
      <c r="AF299">
        <v>319.18098322030801</v>
      </c>
      <c r="AG299">
        <v>327.74899873886301</v>
      </c>
      <c r="AH299">
        <v>341.62550746724997</v>
      </c>
      <c r="AI299">
        <v>345.88840255722403</v>
      </c>
      <c r="AJ299">
        <v>331.97413402234702</v>
      </c>
      <c r="AK299">
        <v>325.27707103929703</v>
      </c>
      <c r="AL299">
        <v>329.01409353026298</v>
      </c>
      <c r="AM299">
        <v>333.44728207614003</v>
      </c>
      <c r="AN299">
        <v>341.96752255235901</v>
      </c>
      <c r="AO299">
        <v>340.75255543779701</v>
      </c>
      <c r="AP299">
        <v>342.50601621082097</v>
      </c>
      <c r="AQ299">
        <v>345.38695229912798</v>
      </c>
      <c r="AR299">
        <v>334.63101121519799</v>
      </c>
      <c r="AS299">
        <v>348.05498650836603</v>
      </c>
      <c r="AT299">
        <v>336.88488670923698</v>
      </c>
      <c r="AU299">
        <v>335.91970847248302</v>
      </c>
      <c r="AV299">
        <v>344.14395490130698</v>
      </c>
      <c r="AW299">
        <v>336.27350638797498</v>
      </c>
      <c r="AX299">
        <v>336.75594253005301</v>
      </c>
      <c r="AY299">
        <v>343.45431542159901</v>
      </c>
      <c r="AZ299">
        <v>337.82883648299298</v>
      </c>
      <c r="BA299">
        <v>342.484608305172</v>
      </c>
      <c r="BB299">
        <v>347.26518276250403</v>
      </c>
      <c r="BC299">
        <v>337.11397960900501</v>
      </c>
      <c r="BD299">
        <v>339.54692989212401</v>
      </c>
      <c r="BE299">
        <v>335.61635324601002</v>
      </c>
      <c r="BF299">
        <v>337.36057141693698</v>
      </c>
      <c r="BG299">
        <v>336.68778584654501</v>
      </c>
      <c r="BH299">
        <v>338.47696270137601</v>
      </c>
      <c r="BI299">
        <v>336.40245139442902</v>
      </c>
      <c r="BJ299">
        <v>330.08424371414799</v>
      </c>
      <c r="BK299">
        <v>336.61019549849101</v>
      </c>
      <c r="BL299">
        <v>342.28978847777302</v>
      </c>
      <c r="BM299">
        <v>340.58419815937702</v>
      </c>
      <c r="BN299">
        <v>330.499847485967</v>
      </c>
      <c r="BO299">
        <v>330.401953137276</v>
      </c>
      <c r="BP299">
        <v>330.22129616260401</v>
      </c>
      <c r="BQ299">
        <v>334.45861832291303</v>
      </c>
      <c r="BR299">
        <v>325.08937615993301</v>
      </c>
      <c r="BS299">
        <v>327.22204731881999</v>
      </c>
      <c r="BT299">
        <v>335.08363141187903</v>
      </c>
      <c r="BU299">
        <v>331.37605434469998</v>
      </c>
      <c r="BV299">
        <v>334.01049161019398</v>
      </c>
      <c r="BW299">
        <v>326.65214659723699</v>
      </c>
      <c r="BX299">
        <v>330.686024851681</v>
      </c>
      <c r="BY299">
        <v>320.79528334030601</v>
      </c>
      <c r="BZ299">
        <v>323.43229002566397</v>
      </c>
      <c r="CA299">
        <v>328.398967173252</v>
      </c>
      <c r="CB299">
        <v>326.46234962719802</v>
      </c>
      <c r="CC299">
        <v>330.818620826651</v>
      </c>
      <c r="CD299">
        <v>333.42724539855197</v>
      </c>
      <c r="CE299">
        <v>316.07817270632</v>
      </c>
      <c r="CF299">
        <v>322.44835840197402</v>
      </c>
      <c r="CG299">
        <v>329.76789412504399</v>
      </c>
      <c r="CH299">
        <v>322.13161154092802</v>
      </c>
      <c r="CI299">
        <v>335.96045783872103</v>
      </c>
      <c r="CJ299">
        <v>327.57396803917197</v>
      </c>
      <c r="CK299">
        <v>326.01122131771803</v>
      </c>
      <c r="CL299">
        <v>331.74077786545899</v>
      </c>
      <c r="CM299">
        <v>326.467457745567</v>
      </c>
      <c r="CN299">
        <v>337.18348983217601</v>
      </c>
      <c r="CO299">
        <v>337.73347731633902</v>
      </c>
      <c r="CP299">
        <v>326.69425718049598</v>
      </c>
      <c r="CQ299">
        <v>337.03799506400799</v>
      </c>
      <c r="CR299">
        <v>344.51933682143903</v>
      </c>
      <c r="CS299">
        <v>336.55549069024499</v>
      </c>
      <c r="CT299">
        <v>348.739623638632</v>
      </c>
      <c r="CU299">
        <v>339.04344348570697</v>
      </c>
      <c r="CV299">
        <v>337.94289078160801</v>
      </c>
      <c r="CW299">
        <v>341.86085369071299</v>
      </c>
    </row>
    <row r="300" spans="1:101" x14ac:dyDescent="0.25">
      <c r="A300">
        <v>71.615487316421806</v>
      </c>
      <c r="B300">
        <v>331.18747215034199</v>
      </c>
      <c r="C300">
        <v>339.56009494977798</v>
      </c>
      <c r="D300">
        <v>340.65945666601999</v>
      </c>
      <c r="E300">
        <v>339.71441252707001</v>
      </c>
      <c r="F300">
        <v>334.82364273496802</v>
      </c>
      <c r="G300">
        <v>342.30277102882599</v>
      </c>
      <c r="H300">
        <v>326.87389779254403</v>
      </c>
      <c r="I300">
        <v>326.47637884220899</v>
      </c>
      <c r="J300">
        <v>339.04390091342202</v>
      </c>
      <c r="K300">
        <v>320.17534434226599</v>
      </c>
      <c r="L300">
        <v>324.34035795987199</v>
      </c>
      <c r="M300">
        <v>331.404645433464</v>
      </c>
      <c r="N300">
        <v>326.31721575562602</v>
      </c>
      <c r="O300">
        <v>319.82534894455802</v>
      </c>
      <c r="P300">
        <v>339.10433437503599</v>
      </c>
      <c r="Q300">
        <v>327.19635782186799</v>
      </c>
      <c r="R300">
        <v>331.75203416878099</v>
      </c>
      <c r="S300">
        <v>323.09823178646502</v>
      </c>
      <c r="T300">
        <v>327.304409659084</v>
      </c>
      <c r="U300">
        <v>337.59015038693002</v>
      </c>
      <c r="V300">
        <v>338.18355383775003</v>
      </c>
      <c r="W300">
        <v>336.904831427337</v>
      </c>
      <c r="X300">
        <v>328.78032952285901</v>
      </c>
      <c r="Y300">
        <v>327.31197895274801</v>
      </c>
      <c r="Z300">
        <v>330.32014509507798</v>
      </c>
      <c r="AA300">
        <v>324.93230172766903</v>
      </c>
      <c r="AB300">
        <v>327.380038519842</v>
      </c>
      <c r="AC300">
        <v>332.57783124524201</v>
      </c>
      <c r="AD300">
        <v>336.00043744823199</v>
      </c>
      <c r="AE300">
        <v>336.380920704348</v>
      </c>
      <c r="AF300">
        <v>317.430593023097</v>
      </c>
      <c r="AG300">
        <v>327.87171188572398</v>
      </c>
      <c r="AH300">
        <v>341.61913651305701</v>
      </c>
      <c r="AI300">
        <v>343.60674986430598</v>
      </c>
      <c r="AJ300">
        <v>329.44088151329498</v>
      </c>
      <c r="AK300">
        <v>330.03215431585198</v>
      </c>
      <c r="AL300">
        <v>329.30370364731698</v>
      </c>
      <c r="AM300">
        <v>334.35035173123202</v>
      </c>
      <c r="AN300">
        <v>341.643730590308</v>
      </c>
      <c r="AO300">
        <v>342.05312211637602</v>
      </c>
      <c r="AP300">
        <v>343.12360789029799</v>
      </c>
      <c r="AQ300">
        <v>342.735703195881</v>
      </c>
      <c r="AR300">
        <v>341.22024719968903</v>
      </c>
      <c r="AS300">
        <v>343.74997687057999</v>
      </c>
      <c r="AT300">
        <v>338.82266426959097</v>
      </c>
      <c r="AU300">
        <v>326.01983690916302</v>
      </c>
      <c r="AV300">
        <v>344.30460349275302</v>
      </c>
      <c r="AW300">
        <v>336.91901015389999</v>
      </c>
      <c r="AX300">
        <v>331.47540348940498</v>
      </c>
      <c r="AY300">
        <v>336.182709591687</v>
      </c>
      <c r="AZ300">
        <v>339.386654768141</v>
      </c>
      <c r="BA300">
        <v>342.82592601174298</v>
      </c>
      <c r="BB300">
        <v>347.93544937979402</v>
      </c>
      <c r="BC300">
        <v>335.34319577768599</v>
      </c>
      <c r="BD300">
        <v>342.760590027587</v>
      </c>
      <c r="BE300">
        <v>332.10338200623403</v>
      </c>
      <c r="BF300">
        <v>341.14101053012098</v>
      </c>
      <c r="BG300">
        <v>338.62946812259003</v>
      </c>
      <c r="BH300">
        <v>335.26026201908098</v>
      </c>
      <c r="BI300">
        <v>339.30613967158399</v>
      </c>
      <c r="BJ300">
        <v>329.525446956736</v>
      </c>
      <c r="BK300">
        <v>334.26580912336999</v>
      </c>
      <c r="BL300">
        <v>340.95241329858402</v>
      </c>
      <c r="BM300">
        <v>338.68115487491002</v>
      </c>
      <c r="BN300">
        <v>329.52455246309597</v>
      </c>
      <c r="BO300">
        <v>333.035624270798</v>
      </c>
      <c r="BP300">
        <v>325.24065134849599</v>
      </c>
      <c r="BQ300">
        <v>335.00740241788498</v>
      </c>
      <c r="BR300">
        <v>327.823614506323</v>
      </c>
      <c r="BS300">
        <v>324.20330559397502</v>
      </c>
      <c r="BT300">
        <v>336.98834286809199</v>
      </c>
      <c r="BU300">
        <v>332.750370845524</v>
      </c>
      <c r="BV300">
        <v>336.07892267237702</v>
      </c>
      <c r="BW300">
        <v>323.11795336203102</v>
      </c>
      <c r="BX300">
        <v>334.290161863354</v>
      </c>
      <c r="BY300">
        <v>316.84995819008901</v>
      </c>
      <c r="BZ300">
        <v>321.85180434011198</v>
      </c>
      <c r="CA300">
        <v>327.03311484677499</v>
      </c>
      <c r="CB300">
        <v>325.82811640356402</v>
      </c>
      <c r="CC300">
        <v>330.82487835895199</v>
      </c>
      <c r="CD300">
        <v>331.98179811256603</v>
      </c>
      <c r="CE300">
        <v>316.23547433134303</v>
      </c>
      <c r="CF300">
        <v>322.53015537396902</v>
      </c>
      <c r="CG300">
        <v>326.61443578369102</v>
      </c>
      <c r="CH300">
        <v>328.90571798034398</v>
      </c>
      <c r="CI300">
        <v>334.68305834843</v>
      </c>
      <c r="CJ300">
        <v>329.62877993707798</v>
      </c>
      <c r="CK300">
        <v>324.80439859030901</v>
      </c>
      <c r="CL300">
        <v>331.73961541604899</v>
      </c>
      <c r="CM300">
        <v>328.91386141427103</v>
      </c>
      <c r="CN300">
        <v>337.07484727801801</v>
      </c>
      <c r="CO300">
        <v>336.59797232870102</v>
      </c>
      <c r="CP300">
        <v>331.06264655774999</v>
      </c>
      <c r="CQ300">
        <v>334.72776176751</v>
      </c>
      <c r="CR300">
        <v>346.48278676354801</v>
      </c>
      <c r="CS300">
        <v>338.672952741556</v>
      </c>
      <c r="CT300">
        <v>351.60325873056001</v>
      </c>
      <c r="CU300">
        <v>338.23268030856298</v>
      </c>
      <c r="CV300">
        <v>338.14406791591699</v>
      </c>
      <c r="CW300">
        <v>341.04910850438699</v>
      </c>
    </row>
    <row r="301" spans="1:101" x14ac:dyDescent="0.25">
      <c r="A301">
        <v>71.855807743658204</v>
      </c>
      <c r="B301">
        <v>338.24282790145901</v>
      </c>
      <c r="C301">
        <v>335.37104398551497</v>
      </c>
      <c r="D301">
        <v>335.635161840904</v>
      </c>
      <c r="E301">
        <v>340.11742455082901</v>
      </c>
      <c r="F301">
        <v>339.16421595201803</v>
      </c>
      <c r="G301">
        <v>345.28888396159903</v>
      </c>
      <c r="H301">
        <v>326.01215810683402</v>
      </c>
      <c r="I301">
        <v>329.17886673509901</v>
      </c>
      <c r="J301">
        <v>335.163021602306</v>
      </c>
      <c r="K301">
        <v>314.96535887477199</v>
      </c>
      <c r="L301">
        <v>323.45354683096599</v>
      </c>
      <c r="M301">
        <v>332.36386806183998</v>
      </c>
      <c r="N301">
        <v>327.88409372488798</v>
      </c>
      <c r="O301">
        <v>322.34657547143701</v>
      </c>
      <c r="P301">
        <v>339.70173433378102</v>
      </c>
      <c r="Q301">
        <v>323.866636384537</v>
      </c>
      <c r="R301">
        <v>328.94088876200499</v>
      </c>
      <c r="S301">
        <v>325.03849692298502</v>
      </c>
      <c r="T301">
        <v>328.28024349781799</v>
      </c>
      <c r="U301">
        <v>343.45834797711302</v>
      </c>
      <c r="V301">
        <v>342.11032777702098</v>
      </c>
      <c r="W301">
        <v>330.21167687310299</v>
      </c>
      <c r="X301">
        <v>322.16649629416099</v>
      </c>
      <c r="Y301">
        <v>325.69568806522801</v>
      </c>
      <c r="Z301">
        <v>335.32703693044698</v>
      </c>
      <c r="AA301">
        <v>324.05024746233499</v>
      </c>
      <c r="AB301">
        <v>326.67571302911</v>
      </c>
      <c r="AC301">
        <v>325.98227553592199</v>
      </c>
      <c r="AD301">
        <v>336.15560063098297</v>
      </c>
      <c r="AE301">
        <v>331.95746353344401</v>
      </c>
      <c r="AF301">
        <v>321.232087831223</v>
      </c>
      <c r="AG301">
        <v>329.92803124190101</v>
      </c>
      <c r="AH301">
        <v>340.05113093749998</v>
      </c>
      <c r="AI301">
        <v>339.18258524954302</v>
      </c>
      <c r="AJ301">
        <v>330.74177315875301</v>
      </c>
      <c r="AK301">
        <v>335.97325255962397</v>
      </c>
      <c r="AL301">
        <v>329.59363805127703</v>
      </c>
      <c r="AM301">
        <v>345.16941564715302</v>
      </c>
      <c r="AN301">
        <v>341.641308987657</v>
      </c>
      <c r="AO301">
        <v>337.18732758492303</v>
      </c>
      <c r="AP301">
        <v>345.99611734512303</v>
      </c>
      <c r="AQ301">
        <v>340.650025821334</v>
      </c>
      <c r="AR301">
        <v>348.04818083046098</v>
      </c>
      <c r="AS301">
        <v>340.76885328685103</v>
      </c>
      <c r="AT301">
        <v>336.31778946275199</v>
      </c>
      <c r="AU301">
        <v>320.30620095193399</v>
      </c>
      <c r="AV301">
        <v>332.88783659768302</v>
      </c>
      <c r="AW301">
        <v>338.37820060576598</v>
      </c>
      <c r="AX301">
        <v>337.92540818969201</v>
      </c>
      <c r="AY301">
        <v>338.66480366185101</v>
      </c>
      <c r="AZ301">
        <v>334.816588501345</v>
      </c>
      <c r="BA301">
        <v>349.122624485919</v>
      </c>
      <c r="BB301">
        <v>350.85608923162101</v>
      </c>
      <c r="BC301">
        <v>336.187030706884</v>
      </c>
      <c r="BD301">
        <v>341.81090035054302</v>
      </c>
      <c r="BE301">
        <v>330.531289982999</v>
      </c>
      <c r="BF301">
        <v>342.98909046987399</v>
      </c>
      <c r="BG301">
        <v>339.48753233840699</v>
      </c>
      <c r="BH301">
        <v>339.92236060977001</v>
      </c>
      <c r="BI301">
        <v>336.93409805943298</v>
      </c>
      <c r="BJ301">
        <v>327.60891114678299</v>
      </c>
      <c r="BK301">
        <v>331.78512329366703</v>
      </c>
      <c r="BL301">
        <v>334.67511255551199</v>
      </c>
      <c r="BM301">
        <v>336.07562878893998</v>
      </c>
      <c r="BN301">
        <v>328.86765231433799</v>
      </c>
      <c r="BO301">
        <v>331.20925049876303</v>
      </c>
      <c r="BP301">
        <v>324.55711480504101</v>
      </c>
      <c r="BQ301">
        <v>333.04071550852098</v>
      </c>
      <c r="BR301">
        <v>325.857680570409</v>
      </c>
      <c r="BS301">
        <v>322.61979972855403</v>
      </c>
      <c r="BT301">
        <v>330.24460397072198</v>
      </c>
      <c r="BU301">
        <v>333.22866310810002</v>
      </c>
      <c r="BV301">
        <v>329.57802030277202</v>
      </c>
      <c r="BW301">
        <v>327.71028977402199</v>
      </c>
      <c r="BX301">
        <v>337.10833808163898</v>
      </c>
      <c r="BY301">
        <v>313.70761182951298</v>
      </c>
      <c r="BZ301">
        <v>322.62968864903797</v>
      </c>
      <c r="CA301">
        <v>322.904466753576</v>
      </c>
      <c r="CB301">
        <v>328.65688182095801</v>
      </c>
      <c r="CC301">
        <v>337.57841678621901</v>
      </c>
      <c r="CD301">
        <v>333.10149559012598</v>
      </c>
      <c r="CE301">
        <v>318.66613976641202</v>
      </c>
      <c r="CF301">
        <v>320.94235075470999</v>
      </c>
      <c r="CG301">
        <v>319.84717349337501</v>
      </c>
      <c r="CH301">
        <v>331.32785904523797</v>
      </c>
      <c r="CI301">
        <v>334.26773246950899</v>
      </c>
      <c r="CJ301">
        <v>329.96139165073299</v>
      </c>
      <c r="CK301">
        <v>323.41402815398999</v>
      </c>
      <c r="CL301">
        <v>334.727933754991</v>
      </c>
      <c r="CM301">
        <v>336.33496435010397</v>
      </c>
      <c r="CN301">
        <v>337.78191053168899</v>
      </c>
      <c r="CO301">
        <v>334.163061340105</v>
      </c>
      <c r="CP301">
        <v>337.08611082984697</v>
      </c>
      <c r="CQ301">
        <v>344.29206373405202</v>
      </c>
      <c r="CR301">
        <v>341.04815201033603</v>
      </c>
      <c r="CS301">
        <v>334.33452473210099</v>
      </c>
      <c r="CT301">
        <v>344.835935494306</v>
      </c>
      <c r="CU301">
        <v>338.44799706459798</v>
      </c>
      <c r="CV301">
        <v>336.306019051833</v>
      </c>
      <c r="CW301">
        <v>333.35843686459998</v>
      </c>
    </row>
    <row r="302" spans="1:101" x14ac:dyDescent="0.25">
      <c r="A302">
        <v>72.096128170894502</v>
      </c>
      <c r="B302">
        <v>336.02879989910798</v>
      </c>
      <c r="C302">
        <v>333.526057923194</v>
      </c>
      <c r="D302">
        <v>333.79300090358203</v>
      </c>
      <c r="E302">
        <v>338.49282813283202</v>
      </c>
      <c r="F302">
        <v>338.04991842596701</v>
      </c>
      <c r="G302">
        <v>343.50204874676302</v>
      </c>
      <c r="H302">
        <v>328.409195350012</v>
      </c>
      <c r="I302">
        <v>330.50458704613101</v>
      </c>
      <c r="J302">
        <v>335.791216687087</v>
      </c>
      <c r="K302">
        <v>314.876970574148</v>
      </c>
      <c r="L302">
        <v>324.90536862606899</v>
      </c>
      <c r="M302">
        <v>334.02412279604101</v>
      </c>
      <c r="N302">
        <v>325.12630341078602</v>
      </c>
      <c r="O302">
        <v>323.710367263558</v>
      </c>
      <c r="P302">
        <v>340.40057820184597</v>
      </c>
      <c r="Q302">
        <v>323.51201417478899</v>
      </c>
      <c r="R302">
        <v>327.86977877791901</v>
      </c>
      <c r="S302">
        <v>327.926806517263</v>
      </c>
      <c r="T302">
        <v>327.00658375083401</v>
      </c>
      <c r="U302">
        <v>346.02952413893797</v>
      </c>
      <c r="V302">
        <v>343.09089527379302</v>
      </c>
      <c r="W302">
        <v>326.14726773201198</v>
      </c>
      <c r="X302">
        <v>322.69126276674399</v>
      </c>
      <c r="Y302">
        <v>324.30515278187698</v>
      </c>
      <c r="Z302">
        <v>335.771363345292</v>
      </c>
      <c r="AA302">
        <v>324.80470602424998</v>
      </c>
      <c r="AB302">
        <v>327.10614383513501</v>
      </c>
      <c r="AC302">
        <v>327.11147241305201</v>
      </c>
      <c r="AD302">
        <v>335.59991279853602</v>
      </c>
      <c r="AE302">
        <v>330.28114225037598</v>
      </c>
      <c r="AF302">
        <v>321.817139122887</v>
      </c>
      <c r="AG302">
        <v>330.80193648033298</v>
      </c>
      <c r="AH302">
        <v>339.11452827973801</v>
      </c>
      <c r="AI302">
        <v>338.09481175618902</v>
      </c>
      <c r="AJ302">
        <v>333.40106290583702</v>
      </c>
      <c r="AK302">
        <v>340.489932736127</v>
      </c>
      <c r="AL302">
        <v>327.20399898248297</v>
      </c>
      <c r="AM302">
        <v>345.02063337127203</v>
      </c>
      <c r="AN302">
        <v>341.97710001508801</v>
      </c>
      <c r="AO302">
        <v>338.71320863924598</v>
      </c>
      <c r="AP302">
        <v>348.12569089495702</v>
      </c>
      <c r="AQ302">
        <v>340.64609486945898</v>
      </c>
      <c r="AR302">
        <v>349.02563475812701</v>
      </c>
      <c r="AS302">
        <v>339.43945512351002</v>
      </c>
      <c r="AT302">
        <v>337.084100062201</v>
      </c>
      <c r="AU302">
        <v>319.73293708189902</v>
      </c>
      <c r="AV302">
        <v>332.46668769074898</v>
      </c>
      <c r="AW302">
        <v>338.80236895419199</v>
      </c>
      <c r="AX302">
        <v>335.41760182149</v>
      </c>
      <c r="AY302">
        <v>340.90211068829302</v>
      </c>
      <c r="AZ302">
        <v>334.56546081882402</v>
      </c>
      <c r="BA302">
        <v>349.19973289978901</v>
      </c>
      <c r="BB302">
        <v>351.74601946391499</v>
      </c>
      <c r="BC302">
        <v>336.12088872831998</v>
      </c>
      <c r="BD302">
        <v>342.86453693693198</v>
      </c>
      <c r="BE302">
        <v>330.02575499615301</v>
      </c>
      <c r="BF302">
        <v>341.69224280323101</v>
      </c>
      <c r="BG302">
        <v>339.137837979175</v>
      </c>
      <c r="BH302">
        <v>339.46527435068498</v>
      </c>
      <c r="BI302">
        <v>333.66439227418499</v>
      </c>
      <c r="BJ302">
        <v>327.55267192431597</v>
      </c>
      <c r="BK302">
        <v>332.07238986009901</v>
      </c>
      <c r="BL302">
        <v>330.53973824963401</v>
      </c>
      <c r="BM302">
        <v>336.819825678352</v>
      </c>
      <c r="BN302">
        <v>328.26346174849999</v>
      </c>
      <c r="BO302">
        <v>328.705827557097</v>
      </c>
      <c r="BP302">
        <v>329.05218217671597</v>
      </c>
      <c r="BQ302">
        <v>334.14514528215102</v>
      </c>
      <c r="BR302">
        <v>327.43414675373799</v>
      </c>
      <c r="BS302">
        <v>325.55393226520499</v>
      </c>
      <c r="BT302">
        <v>328.823481923668</v>
      </c>
      <c r="BU302">
        <v>331.784541140665</v>
      </c>
      <c r="BV302">
        <v>327.95332820939598</v>
      </c>
      <c r="BW302">
        <v>327.87824390263597</v>
      </c>
      <c r="BX302">
        <v>334.937842346737</v>
      </c>
      <c r="BY302">
        <v>312.79690721050702</v>
      </c>
      <c r="BZ302">
        <v>327.85059143244899</v>
      </c>
      <c r="CA302">
        <v>322.081357444579</v>
      </c>
      <c r="CB302">
        <v>328.51650566350901</v>
      </c>
      <c r="CC302">
        <v>338.41540810217401</v>
      </c>
      <c r="CD302">
        <v>333.76345733987699</v>
      </c>
      <c r="CE302">
        <v>319.68281559256701</v>
      </c>
      <c r="CF302">
        <v>321.52713313155999</v>
      </c>
      <c r="CG302">
        <v>319.184029512991</v>
      </c>
      <c r="CH302">
        <v>330.90923725464103</v>
      </c>
      <c r="CI302">
        <v>333.79750308274998</v>
      </c>
      <c r="CJ302">
        <v>325.72487469607103</v>
      </c>
      <c r="CK302">
        <v>323.17097195021398</v>
      </c>
      <c r="CL302">
        <v>332.07059544279599</v>
      </c>
      <c r="CM302">
        <v>335.35757405726298</v>
      </c>
      <c r="CN302">
        <v>335.46873528449697</v>
      </c>
      <c r="CO302">
        <v>334.40235877785199</v>
      </c>
      <c r="CP302">
        <v>341.18931449988497</v>
      </c>
      <c r="CQ302">
        <v>345.303569175002</v>
      </c>
      <c r="CR302">
        <v>339.46071917372899</v>
      </c>
      <c r="CS302">
        <v>334.69763150794398</v>
      </c>
      <c r="CT302">
        <v>343.70532431178702</v>
      </c>
      <c r="CU302">
        <v>337.36856899336999</v>
      </c>
      <c r="CV302">
        <v>337.37270648225399</v>
      </c>
      <c r="CW302">
        <v>333.22346002233598</v>
      </c>
    </row>
    <row r="303" spans="1:101" x14ac:dyDescent="0.25">
      <c r="A303">
        <v>72.336448598130801</v>
      </c>
      <c r="B303">
        <v>331.70537858064398</v>
      </c>
      <c r="C303">
        <v>331.94884834437698</v>
      </c>
      <c r="D303">
        <v>331.483143510236</v>
      </c>
      <c r="E303">
        <v>336.29532989563199</v>
      </c>
      <c r="F303">
        <v>336.46318217316201</v>
      </c>
      <c r="G303">
        <v>339.66913359394198</v>
      </c>
      <c r="H303">
        <v>332.35120495740199</v>
      </c>
      <c r="I303">
        <v>332.82057921025</v>
      </c>
      <c r="J303">
        <v>337.81375217431599</v>
      </c>
      <c r="K303">
        <v>315.807291723209</v>
      </c>
      <c r="L303">
        <v>326.837208472165</v>
      </c>
      <c r="M303">
        <v>336.42501409532298</v>
      </c>
      <c r="N303">
        <v>322.25443455496202</v>
      </c>
      <c r="O303">
        <v>326.54116149640902</v>
      </c>
      <c r="P303">
        <v>340.63189780617398</v>
      </c>
      <c r="Q303">
        <v>324.612962935729</v>
      </c>
      <c r="R303">
        <v>326.855723575875</v>
      </c>
      <c r="S303">
        <v>330.98185900661099</v>
      </c>
      <c r="T303">
        <v>325.50352669791499</v>
      </c>
      <c r="U303">
        <v>347.66877893363801</v>
      </c>
      <c r="V303">
        <v>343.55000975599</v>
      </c>
      <c r="W303">
        <v>320.96907783273701</v>
      </c>
      <c r="X303">
        <v>324.88525185037702</v>
      </c>
      <c r="Y303">
        <v>323.096233547964</v>
      </c>
      <c r="Z303">
        <v>334.88605663174701</v>
      </c>
      <c r="AA303">
        <v>325.04526007886898</v>
      </c>
      <c r="AB303">
        <v>326.76786252542797</v>
      </c>
      <c r="AC303">
        <v>329.49855185644401</v>
      </c>
      <c r="AD303">
        <v>335.39721056903301</v>
      </c>
      <c r="AE303">
        <v>328.44623192533498</v>
      </c>
      <c r="AF303">
        <v>323.715199226246</v>
      </c>
      <c r="AG303">
        <v>330.62704200246202</v>
      </c>
      <c r="AH303">
        <v>336.74773696161202</v>
      </c>
      <c r="AI303">
        <v>336.94932801171598</v>
      </c>
      <c r="AJ303">
        <v>336.53954854001199</v>
      </c>
      <c r="AK303">
        <v>344.69726548540399</v>
      </c>
      <c r="AL303">
        <v>325.05749697950398</v>
      </c>
      <c r="AM303">
        <v>342.05303336289398</v>
      </c>
      <c r="AN303">
        <v>342.692807273021</v>
      </c>
      <c r="AO303">
        <v>341.85378613396898</v>
      </c>
      <c r="AP303">
        <v>349.698699805167</v>
      </c>
      <c r="AQ303">
        <v>341.12849038039099</v>
      </c>
      <c r="AR303">
        <v>348.56611859147898</v>
      </c>
      <c r="AS303">
        <v>338.133735518815</v>
      </c>
      <c r="AT303">
        <v>339.03194189644802</v>
      </c>
      <c r="AU303">
        <v>320.69326958316901</v>
      </c>
      <c r="AV303">
        <v>333.99205442234597</v>
      </c>
      <c r="AW303">
        <v>337.86629264731403</v>
      </c>
      <c r="AX303">
        <v>331.45757360624799</v>
      </c>
      <c r="AY303">
        <v>341.98921495156202</v>
      </c>
      <c r="AZ303">
        <v>334.294124037919</v>
      </c>
      <c r="BA303">
        <v>348.69671959878701</v>
      </c>
      <c r="BB303">
        <v>352.63903318823901</v>
      </c>
      <c r="BC303">
        <v>334.481468344657</v>
      </c>
      <c r="BD303">
        <v>344.68576273975998</v>
      </c>
      <c r="BE303">
        <v>329.57582428961899</v>
      </c>
      <c r="BF303">
        <v>340.23480669262699</v>
      </c>
      <c r="BG303">
        <v>337.84366898853801</v>
      </c>
      <c r="BH303">
        <v>338.39741279155299</v>
      </c>
      <c r="BI303">
        <v>330.28316344680701</v>
      </c>
      <c r="BJ303">
        <v>327.66046125014401</v>
      </c>
      <c r="BK303">
        <v>333.933799896398</v>
      </c>
      <c r="BL303">
        <v>324.810661932519</v>
      </c>
      <c r="BM303">
        <v>338.08857907375699</v>
      </c>
      <c r="BN303">
        <v>327.46039977287501</v>
      </c>
      <c r="BO303">
        <v>325.46516715484398</v>
      </c>
      <c r="BP303">
        <v>336.13571348048401</v>
      </c>
      <c r="BQ303">
        <v>335.39546196366803</v>
      </c>
      <c r="BR303">
        <v>331.23064455065497</v>
      </c>
      <c r="BS303">
        <v>329.968462807994</v>
      </c>
      <c r="BT303">
        <v>328.15324439680501</v>
      </c>
      <c r="BU303">
        <v>329.61634865115599</v>
      </c>
      <c r="BV303">
        <v>326.22241117701498</v>
      </c>
      <c r="BW303">
        <v>328.08714619548198</v>
      </c>
      <c r="BX303">
        <v>331.79864954428501</v>
      </c>
      <c r="BY303">
        <v>313.785811102688</v>
      </c>
      <c r="BZ303">
        <v>334.30015548879402</v>
      </c>
      <c r="CA303">
        <v>320.73460314967701</v>
      </c>
      <c r="CB303">
        <v>328.07286880076498</v>
      </c>
      <c r="CC303">
        <v>338.00530307377699</v>
      </c>
      <c r="CD303">
        <v>333.71447813871703</v>
      </c>
      <c r="CE303">
        <v>320.486060187053</v>
      </c>
      <c r="CF303">
        <v>322.580136913123</v>
      </c>
      <c r="CG303">
        <v>319.290009439968</v>
      </c>
      <c r="CH303">
        <v>330.55432184195598</v>
      </c>
      <c r="CI303">
        <v>332.93183693790098</v>
      </c>
      <c r="CJ303">
        <v>320.40194192317199</v>
      </c>
      <c r="CK303">
        <v>324.879811598272</v>
      </c>
      <c r="CL303">
        <v>328.24536996935302</v>
      </c>
      <c r="CM303">
        <v>331.981082874469</v>
      </c>
      <c r="CN303">
        <v>331.017207943264</v>
      </c>
      <c r="CO303">
        <v>334.472729851699</v>
      </c>
      <c r="CP303">
        <v>344.89085840292802</v>
      </c>
      <c r="CQ303">
        <v>345.30572606488499</v>
      </c>
      <c r="CR303">
        <v>338.08263321759199</v>
      </c>
      <c r="CS303">
        <v>337.32804547794598</v>
      </c>
      <c r="CT303">
        <v>342.466017240724</v>
      </c>
      <c r="CU303">
        <v>335.52610106119698</v>
      </c>
      <c r="CV303">
        <v>338.11604128166499</v>
      </c>
      <c r="CW303">
        <v>333.17145760154</v>
      </c>
    </row>
    <row r="304" spans="1:101" x14ac:dyDescent="0.25">
      <c r="A304">
        <v>72.576769025367099</v>
      </c>
      <c r="B304">
        <v>336.74603925584699</v>
      </c>
      <c r="C304">
        <v>333.84457681792901</v>
      </c>
      <c r="D304">
        <v>336.221706852865</v>
      </c>
      <c r="E304">
        <v>336.351933890277</v>
      </c>
      <c r="F304">
        <v>335.976718470729</v>
      </c>
      <c r="G304">
        <v>331.107761029453</v>
      </c>
      <c r="H304">
        <v>332.48692957845299</v>
      </c>
      <c r="I304">
        <v>333.43569507714</v>
      </c>
      <c r="J304">
        <v>338.70812987976001</v>
      </c>
      <c r="K304">
        <v>321.09727022793498</v>
      </c>
      <c r="L304">
        <v>330.54286755313501</v>
      </c>
      <c r="M304">
        <v>329.758048195632</v>
      </c>
      <c r="N304">
        <v>328.92597991011502</v>
      </c>
      <c r="O304">
        <v>327.70105102973201</v>
      </c>
      <c r="P304">
        <v>338.43949116721097</v>
      </c>
      <c r="Q304">
        <v>326.08383750999002</v>
      </c>
      <c r="R304">
        <v>329.544826116374</v>
      </c>
      <c r="S304">
        <v>334.92725603229002</v>
      </c>
      <c r="T304">
        <v>326.40627367752802</v>
      </c>
      <c r="U304">
        <v>343.55342899656802</v>
      </c>
      <c r="V304">
        <v>344.24864395890802</v>
      </c>
      <c r="W304">
        <v>319.45454654180099</v>
      </c>
      <c r="X304">
        <v>322.02837616281801</v>
      </c>
      <c r="Y304">
        <v>328.33863927773098</v>
      </c>
      <c r="Z304">
        <v>332.109610609242</v>
      </c>
      <c r="AA304">
        <v>323.02216253277101</v>
      </c>
      <c r="AB304">
        <v>323.76367711591899</v>
      </c>
      <c r="AC304">
        <v>326.12281851096299</v>
      </c>
      <c r="AD304">
        <v>337.625946643021</v>
      </c>
      <c r="AE304">
        <v>324.680979373848</v>
      </c>
      <c r="AF304">
        <v>328.02365046038199</v>
      </c>
      <c r="AG304">
        <v>329.48173975133</v>
      </c>
      <c r="AH304">
        <v>328.76423549582597</v>
      </c>
      <c r="AI304">
        <v>329.389510693695</v>
      </c>
      <c r="AJ304">
        <v>334.05987144434602</v>
      </c>
      <c r="AK304">
        <v>345.75642360916601</v>
      </c>
      <c r="AL304">
        <v>329.60479277717002</v>
      </c>
      <c r="AM304">
        <v>341.88548435231002</v>
      </c>
      <c r="AN304">
        <v>339.98622648629299</v>
      </c>
      <c r="AO304">
        <v>344.08037845475002</v>
      </c>
      <c r="AP304">
        <v>348.18968388741501</v>
      </c>
      <c r="AQ304">
        <v>341.635435184985</v>
      </c>
      <c r="AR304">
        <v>348.00096379919199</v>
      </c>
      <c r="AS304">
        <v>337.230759019971</v>
      </c>
      <c r="AT304">
        <v>341.07618279753302</v>
      </c>
      <c r="AU304">
        <v>326.33329776459902</v>
      </c>
      <c r="AV304">
        <v>331.16177985377198</v>
      </c>
      <c r="AW304">
        <v>331.523458001466</v>
      </c>
      <c r="AX304">
        <v>328.35661822210699</v>
      </c>
      <c r="AY304">
        <v>336.83761791211202</v>
      </c>
      <c r="AZ304">
        <v>339.00564512172099</v>
      </c>
      <c r="BA304">
        <v>351.37406924204203</v>
      </c>
      <c r="BB304">
        <v>348.58443248477101</v>
      </c>
      <c r="BC304">
        <v>329.63650273601399</v>
      </c>
      <c r="BD304">
        <v>346.54564059589097</v>
      </c>
      <c r="BE304">
        <v>338.44567669335402</v>
      </c>
      <c r="BF304">
        <v>335.42444095757497</v>
      </c>
      <c r="BG304">
        <v>337.25840919987598</v>
      </c>
      <c r="BH304">
        <v>340.830518459046</v>
      </c>
      <c r="BI304">
        <v>336.484417682772</v>
      </c>
      <c r="BJ304">
        <v>324.41422348201303</v>
      </c>
      <c r="BK304">
        <v>334.257273101956</v>
      </c>
      <c r="BL304">
        <v>323.10345654015799</v>
      </c>
      <c r="BM304">
        <v>339.15415002729202</v>
      </c>
      <c r="BN304">
        <v>328.47341229707001</v>
      </c>
      <c r="BO304">
        <v>327.47443137611901</v>
      </c>
      <c r="BP304">
        <v>334.74204285666701</v>
      </c>
      <c r="BQ304">
        <v>323.16821634350401</v>
      </c>
      <c r="BR304">
        <v>341.12549650578399</v>
      </c>
      <c r="BS304">
        <v>332.066747067873</v>
      </c>
      <c r="BT304">
        <v>332.56512498499097</v>
      </c>
      <c r="BU304">
        <v>330.75204650473898</v>
      </c>
      <c r="BV304">
        <v>326.81756905640401</v>
      </c>
      <c r="BW304">
        <v>332.864743410985</v>
      </c>
      <c r="BX304">
        <v>332.55079171443703</v>
      </c>
      <c r="BY304">
        <v>319.23224918286701</v>
      </c>
      <c r="BZ304">
        <v>339.75830945719201</v>
      </c>
      <c r="CA304">
        <v>324.56675855304502</v>
      </c>
      <c r="CB304">
        <v>332.757163136597</v>
      </c>
      <c r="CC304">
        <v>334.237822211582</v>
      </c>
      <c r="CD304">
        <v>336.23316424983801</v>
      </c>
      <c r="CE304">
        <v>321.54891431597599</v>
      </c>
      <c r="CF304">
        <v>321.36269549043499</v>
      </c>
      <c r="CG304">
        <v>326.168336859014</v>
      </c>
      <c r="CH304">
        <v>336.47532528496498</v>
      </c>
      <c r="CI304">
        <v>327.69256077937501</v>
      </c>
      <c r="CJ304">
        <v>327.06566082966998</v>
      </c>
      <c r="CK304">
        <v>331.17432855631398</v>
      </c>
      <c r="CL304">
        <v>329.77877315989599</v>
      </c>
      <c r="CM304">
        <v>330.73435486284302</v>
      </c>
      <c r="CN304">
        <v>331.47690683432398</v>
      </c>
      <c r="CO304">
        <v>335.08672238198801</v>
      </c>
      <c r="CP304">
        <v>351.24700853007198</v>
      </c>
      <c r="CQ304">
        <v>344.16400022671598</v>
      </c>
      <c r="CR304">
        <v>337.75837468146898</v>
      </c>
      <c r="CS304">
        <v>343.88376773917099</v>
      </c>
      <c r="CT304">
        <v>334.33620749655103</v>
      </c>
      <c r="CU304">
        <v>334.71183673273998</v>
      </c>
      <c r="CV304">
        <v>335.70562276321101</v>
      </c>
      <c r="CW304">
        <v>330.94349425733901</v>
      </c>
    </row>
    <row r="305" spans="1:101" x14ac:dyDescent="0.25">
      <c r="A305">
        <v>72.817089452603398</v>
      </c>
      <c r="B305">
        <v>332.922945725018</v>
      </c>
      <c r="C305">
        <v>333.41427768516002</v>
      </c>
      <c r="D305">
        <v>335.63011607922601</v>
      </c>
      <c r="E305">
        <v>340.23914407902902</v>
      </c>
      <c r="F305">
        <v>334.42842504438499</v>
      </c>
      <c r="G305">
        <v>328.24048308271199</v>
      </c>
      <c r="H305">
        <v>335.67786181102701</v>
      </c>
      <c r="I305">
        <v>331.236307902455</v>
      </c>
      <c r="J305">
        <v>334.81182607694598</v>
      </c>
      <c r="K305">
        <v>325.28812417707201</v>
      </c>
      <c r="L305">
        <v>327.60878060382498</v>
      </c>
      <c r="M305">
        <v>329.990437764874</v>
      </c>
      <c r="N305">
        <v>336.248790215356</v>
      </c>
      <c r="O305">
        <v>331.97230052588901</v>
      </c>
      <c r="P305">
        <v>339.18316108709598</v>
      </c>
      <c r="Q305">
        <v>331.28887505403497</v>
      </c>
      <c r="R305">
        <v>326.19580738214898</v>
      </c>
      <c r="S305">
        <v>333.86386051930202</v>
      </c>
      <c r="T305">
        <v>330.49669268803598</v>
      </c>
      <c r="U305">
        <v>343.495271025156</v>
      </c>
      <c r="V305">
        <v>341.542020618751</v>
      </c>
      <c r="W305">
        <v>318.58772190254098</v>
      </c>
      <c r="X305">
        <v>326.63087138524997</v>
      </c>
      <c r="Y305">
        <v>332.560616224417</v>
      </c>
      <c r="Z305">
        <v>332.30804168524998</v>
      </c>
      <c r="AA305">
        <v>320.67755102642201</v>
      </c>
      <c r="AB305">
        <v>321.90110807350902</v>
      </c>
      <c r="AC305">
        <v>330.04003101041201</v>
      </c>
      <c r="AD305">
        <v>335.58383125254102</v>
      </c>
      <c r="AE305">
        <v>321.07826055443297</v>
      </c>
      <c r="AF305">
        <v>334.775992555556</v>
      </c>
      <c r="AG305">
        <v>332.64533264791299</v>
      </c>
      <c r="AH305">
        <v>324.22360528951702</v>
      </c>
      <c r="AI305">
        <v>328.25872488458901</v>
      </c>
      <c r="AJ305">
        <v>337.19388171030101</v>
      </c>
      <c r="AK305">
        <v>342.733489266775</v>
      </c>
      <c r="AL305">
        <v>330.57965593384398</v>
      </c>
      <c r="AM305">
        <v>342.88898209745201</v>
      </c>
      <c r="AN305">
        <v>336.10612678237902</v>
      </c>
      <c r="AO305">
        <v>341.26696793451703</v>
      </c>
      <c r="AP305">
        <v>349.344684943169</v>
      </c>
      <c r="AQ305">
        <v>341.11957261747398</v>
      </c>
      <c r="AR305">
        <v>345.37275397768798</v>
      </c>
      <c r="AS305">
        <v>339.39592822991602</v>
      </c>
      <c r="AT305">
        <v>340.98942590961298</v>
      </c>
      <c r="AU305">
        <v>328.09525524684898</v>
      </c>
      <c r="AV305">
        <v>331.13558440276199</v>
      </c>
      <c r="AW305">
        <v>332.67352385757903</v>
      </c>
      <c r="AX305">
        <v>327.60213114302502</v>
      </c>
      <c r="AY305">
        <v>339.89124439145598</v>
      </c>
      <c r="AZ305">
        <v>336.958880341064</v>
      </c>
      <c r="BA305">
        <v>350.57148062958998</v>
      </c>
      <c r="BB305">
        <v>341.85843339458103</v>
      </c>
      <c r="BC305">
        <v>325.07813369678098</v>
      </c>
      <c r="BD305">
        <v>339.38893306137697</v>
      </c>
      <c r="BE305">
        <v>342.86246716859</v>
      </c>
      <c r="BF305">
        <v>334.42808681964999</v>
      </c>
      <c r="BG305">
        <v>333.91131990466999</v>
      </c>
      <c r="BH305">
        <v>340.14425812093401</v>
      </c>
      <c r="BI305">
        <v>334.97101405431999</v>
      </c>
      <c r="BJ305">
        <v>327.41114330632303</v>
      </c>
      <c r="BK305">
        <v>337.488051159745</v>
      </c>
      <c r="BL305">
        <v>316.14453337467501</v>
      </c>
      <c r="BM305">
        <v>341.89962547583599</v>
      </c>
      <c r="BN305">
        <v>329.92020230643902</v>
      </c>
      <c r="BO305">
        <v>330.00966128388001</v>
      </c>
      <c r="BP305">
        <v>331.72335264984201</v>
      </c>
      <c r="BQ305">
        <v>316.448052131135</v>
      </c>
      <c r="BR305">
        <v>341.11505771338602</v>
      </c>
      <c r="BS305">
        <v>331.69511106357902</v>
      </c>
      <c r="BT305">
        <v>330.25828339959202</v>
      </c>
      <c r="BU305">
        <v>333.886125068882</v>
      </c>
      <c r="BV305">
        <v>327.87377830256997</v>
      </c>
      <c r="BW305">
        <v>334.12470985543803</v>
      </c>
      <c r="BX305">
        <v>335.48961768490301</v>
      </c>
      <c r="BY305">
        <v>322.00055102085702</v>
      </c>
      <c r="BZ305">
        <v>339.60925453922101</v>
      </c>
      <c r="CA305">
        <v>322.77194335215597</v>
      </c>
      <c r="CB305">
        <v>331.87348578707503</v>
      </c>
      <c r="CC305">
        <v>334.17096965580203</v>
      </c>
      <c r="CD305">
        <v>335.44345041819503</v>
      </c>
      <c r="CE305">
        <v>320.98111096367899</v>
      </c>
      <c r="CF305">
        <v>322.63353969417699</v>
      </c>
      <c r="CG305">
        <v>327.39545035221602</v>
      </c>
      <c r="CH305">
        <v>333.99441912850801</v>
      </c>
      <c r="CI305">
        <v>331.49691971385801</v>
      </c>
      <c r="CJ305">
        <v>326.65410763192102</v>
      </c>
      <c r="CK305">
        <v>332.54142376947101</v>
      </c>
      <c r="CL305">
        <v>331.30694861363003</v>
      </c>
      <c r="CM305">
        <v>331.201729231635</v>
      </c>
      <c r="CN305">
        <v>335.07893187830899</v>
      </c>
      <c r="CO305">
        <v>336.03082167273698</v>
      </c>
      <c r="CP305">
        <v>352.33528034902798</v>
      </c>
      <c r="CQ305">
        <v>343.20242486254699</v>
      </c>
      <c r="CR305">
        <v>338.33141209723999</v>
      </c>
      <c r="CS305">
        <v>342.51422191166</v>
      </c>
      <c r="CT305">
        <v>332.31352549830899</v>
      </c>
      <c r="CU305">
        <v>342.15569610124197</v>
      </c>
      <c r="CV305">
        <v>341.49627938475402</v>
      </c>
      <c r="CW305">
        <v>334.20412422733801</v>
      </c>
    </row>
    <row r="306" spans="1:101" x14ac:dyDescent="0.25">
      <c r="A306">
        <v>73.057409879839696</v>
      </c>
      <c r="B306">
        <v>329.33460014328699</v>
      </c>
      <c r="C306">
        <v>332.22448907366498</v>
      </c>
      <c r="D306">
        <v>332.46669736372701</v>
      </c>
      <c r="E306">
        <v>345.479080576135</v>
      </c>
      <c r="F306">
        <v>328.66879417341698</v>
      </c>
      <c r="G306">
        <v>325.80462774789601</v>
      </c>
      <c r="H306">
        <v>337.92055588625499</v>
      </c>
      <c r="I306">
        <v>330.77561771815698</v>
      </c>
      <c r="J306">
        <v>330.10641447514899</v>
      </c>
      <c r="K306">
        <v>330.503349528218</v>
      </c>
      <c r="L306">
        <v>323.15532905295203</v>
      </c>
      <c r="M306">
        <v>331.36046749248601</v>
      </c>
      <c r="N306">
        <v>337.40747737431099</v>
      </c>
      <c r="O306">
        <v>337.03102704436498</v>
      </c>
      <c r="P306">
        <v>338.37923781993601</v>
      </c>
      <c r="Q306">
        <v>332.95166674007402</v>
      </c>
      <c r="R306">
        <v>325.93321879370501</v>
      </c>
      <c r="S306">
        <v>332.85583721927298</v>
      </c>
      <c r="T306">
        <v>332.06735131847898</v>
      </c>
      <c r="U306">
        <v>342.06691110462299</v>
      </c>
      <c r="V306">
        <v>339.27345838006403</v>
      </c>
      <c r="W306">
        <v>315.170746925093</v>
      </c>
      <c r="X306">
        <v>329.67829381476798</v>
      </c>
      <c r="Y306">
        <v>333.32014828980999</v>
      </c>
      <c r="Z306">
        <v>330.73164145737502</v>
      </c>
      <c r="AA306">
        <v>320.18213519457902</v>
      </c>
      <c r="AB306">
        <v>318.29096727566798</v>
      </c>
      <c r="AC306">
        <v>333.67911328979</v>
      </c>
      <c r="AD306">
        <v>337.88688408112102</v>
      </c>
      <c r="AE306">
        <v>321.29661234244202</v>
      </c>
      <c r="AF306">
        <v>336.14367489454497</v>
      </c>
      <c r="AG306">
        <v>334.522812718762</v>
      </c>
      <c r="AH306">
        <v>322.83501816232001</v>
      </c>
      <c r="AI306">
        <v>328.37628768856098</v>
      </c>
      <c r="AJ306">
        <v>338.311957086338</v>
      </c>
      <c r="AK306">
        <v>337.76279324883802</v>
      </c>
      <c r="AL306">
        <v>331.22672875492401</v>
      </c>
      <c r="AM306">
        <v>344.32237806883001</v>
      </c>
      <c r="AN306">
        <v>334.51584326275099</v>
      </c>
      <c r="AO306">
        <v>343.07626607618897</v>
      </c>
      <c r="AP306">
        <v>348.46128042303701</v>
      </c>
      <c r="AQ306">
        <v>341.48432579553503</v>
      </c>
      <c r="AR306">
        <v>339.66021503444802</v>
      </c>
      <c r="AS306">
        <v>341.40567925037698</v>
      </c>
      <c r="AT306">
        <v>339.36705381231297</v>
      </c>
      <c r="AU306">
        <v>326.11409680027299</v>
      </c>
      <c r="AV306">
        <v>329.59830306692101</v>
      </c>
      <c r="AW306">
        <v>334.43419802442702</v>
      </c>
      <c r="AX306">
        <v>327.10337311614501</v>
      </c>
      <c r="AY306">
        <v>341.71304022899699</v>
      </c>
      <c r="AZ306">
        <v>335.46238592291797</v>
      </c>
      <c r="BA306">
        <v>348.91971475171403</v>
      </c>
      <c r="BB306">
        <v>334.50901724507003</v>
      </c>
      <c r="BC306">
        <v>323.024633753628</v>
      </c>
      <c r="BD306">
        <v>337.826403879395</v>
      </c>
      <c r="BE306">
        <v>345.27868481110698</v>
      </c>
      <c r="BF306">
        <v>333.08286489309501</v>
      </c>
      <c r="BG306">
        <v>332.59856898617198</v>
      </c>
      <c r="BH306">
        <v>339.460437656007</v>
      </c>
      <c r="BI306">
        <v>332.47875844702298</v>
      </c>
      <c r="BJ306">
        <v>329.94517671775901</v>
      </c>
      <c r="BK306">
        <v>339.34562395993299</v>
      </c>
      <c r="BL306">
        <v>313.22025956482702</v>
      </c>
      <c r="BM306">
        <v>343.52109329872002</v>
      </c>
      <c r="BN306">
        <v>330.04927540326099</v>
      </c>
      <c r="BO306">
        <v>331.157368464059</v>
      </c>
      <c r="BP306">
        <v>331.32323666466499</v>
      </c>
      <c r="BQ306">
        <v>314.62785384208502</v>
      </c>
      <c r="BR306">
        <v>342.73664958974001</v>
      </c>
      <c r="BS306">
        <v>333.17560137544399</v>
      </c>
      <c r="BT306">
        <v>328.294115182822</v>
      </c>
      <c r="BU306">
        <v>333.494694112074</v>
      </c>
      <c r="BV306">
        <v>329.16039450810598</v>
      </c>
      <c r="BW306">
        <v>333.13362207748997</v>
      </c>
      <c r="BX306">
        <v>337.69831889775799</v>
      </c>
      <c r="BY306">
        <v>324.65298363832198</v>
      </c>
      <c r="BZ306">
        <v>336.77556353217398</v>
      </c>
      <c r="CA306">
        <v>321.88200179430999</v>
      </c>
      <c r="CB306">
        <v>331.36125137698599</v>
      </c>
      <c r="CC306">
        <v>335.06135127968201</v>
      </c>
      <c r="CD306">
        <v>334.949570863595</v>
      </c>
      <c r="CE306">
        <v>319.020867322877</v>
      </c>
      <c r="CF306">
        <v>321.613819477753</v>
      </c>
      <c r="CG306">
        <v>329.37701082155297</v>
      </c>
      <c r="CH306">
        <v>332.695326344553</v>
      </c>
      <c r="CI306">
        <v>333.979274452928</v>
      </c>
      <c r="CJ306">
        <v>325.42833585060202</v>
      </c>
      <c r="CK306">
        <v>331.17472180687997</v>
      </c>
      <c r="CL306">
        <v>331.89629961083398</v>
      </c>
      <c r="CM306">
        <v>331.60371964707701</v>
      </c>
      <c r="CN306">
        <v>338.03290258732102</v>
      </c>
      <c r="CO306">
        <v>334.93877189338701</v>
      </c>
      <c r="CP306">
        <v>353.29767566351302</v>
      </c>
      <c r="CQ306">
        <v>341.36543587076898</v>
      </c>
      <c r="CR306">
        <v>341.40292531449501</v>
      </c>
      <c r="CS306">
        <v>339.23393008496203</v>
      </c>
      <c r="CT306">
        <v>330.44153786010901</v>
      </c>
      <c r="CU306">
        <v>347.36462808006303</v>
      </c>
      <c r="CV306">
        <v>344.80939789106799</v>
      </c>
      <c r="CW306">
        <v>336.43643349400901</v>
      </c>
    </row>
    <row r="307" spans="1:101" x14ac:dyDescent="0.25">
      <c r="A307">
        <v>73.297730307076094</v>
      </c>
      <c r="B307">
        <v>326.49318593290502</v>
      </c>
      <c r="C307">
        <v>334.57205767433402</v>
      </c>
      <c r="D307">
        <v>336.47484200521001</v>
      </c>
      <c r="E307">
        <v>345.009680999051</v>
      </c>
      <c r="F307">
        <v>327.01479071283501</v>
      </c>
      <c r="G307">
        <v>327.52529982778299</v>
      </c>
      <c r="H307">
        <v>336.54910403906302</v>
      </c>
      <c r="I307">
        <v>330.67275395346297</v>
      </c>
      <c r="J307">
        <v>333.45264474598298</v>
      </c>
      <c r="K307">
        <v>329.772315924797</v>
      </c>
      <c r="L307">
        <v>322.40706313159001</v>
      </c>
      <c r="M307">
        <v>333.92176954795701</v>
      </c>
      <c r="N307">
        <v>332.62388140849401</v>
      </c>
      <c r="O307">
        <v>337.55897151595701</v>
      </c>
      <c r="P307">
        <v>338.03033993794099</v>
      </c>
      <c r="Q307">
        <v>339.04163663036599</v>
      </c>
      <c r="R307">
        <v>326.83737014784901</v>
      </c>
      <c r="S307">
        <v>329.196461570461</v>
      </c>
      <c r="T307">
        <v>333.18954114290102</v>
      </c>
      <c r="U307">
        <v>345.12103267314899</v>
      </c>
      <c r="V307">
        <v>333.54873232238799</v>
      </c>
      <c r="W307">
        <v>312.34025536033403</v>
      </c>
      <c r="X307">
        <v>329.30514200961301</v>
      </c>
      <c r="Y307">
        <v>337.50602890988</v>
      </c>
      <c r="Z307">
        <v>327.38022206686702</v>
      </c>
      <c r="AA307">
        <v>324.13781830860597</v>
      </c>
      <c r="AB307">
        <v>317.88077934771798</v>
      </c>
      <c r="AC307">
        <v>332.30061794037101</v>
      </c>
      <c r="AD307">
        <v>337.45953344908401</v>
      </c>
      <c r="AE307">
        <v>327.30103861043898</v>
      </c>
      <c r="AF307">
        <v>336.314631307936</v>
      </c>
      <c r="AG307">
        <v>334.65895453431898</v>
      </c>
      <c r="AH307">
        <v>325.89133172517802</v>
      </c>
      <c r="AI307">
        <v>335.70208313176698</v>
      </c>
      <c r="AJ307">
        <v>335.34825777070199</v>
      </c>
      <c r="AK307">
        <v>335.62793135385499</v>
      </c>
      <c r="AL307">
        <v>330.22562207949898</v>
      </c>
      <c r="AM307">
        <v>337.53914783105898</v>
      </c>
      <c r="AN307">
        <v>338.53797215474401</v>
      </c>
      <c r="AO307">
        <v>346.37560841557598</v>
      </c>
      <c r="AP307">
        <v>347.85096381041501</v>
      </c>
      <c r="AQ307">
        <v>341.95544559628001</v>
      </c>
      <c r="AR307">
        <v>341.74814056808401</v>
      </c>
      <c r="AS307">
        <v>344.24282980295101</v>
      </c>
      <c r="AT307">
        <v>343.53738535403801</v>
      </c>
      <c r="AU307">
        <v>328.81409263198299</v>
      </c>
      <c r="AV307">
        <v>335.31179920649902</v>
      </c>
      <c r="AW307">
        <v>336.49915694918502</v>
      </c>
      <c r="AX307">
        <v>324.99768414970799</v>
      </c>
      <c r="AY307">
        <v>334.11410443041001</v>
      </c>
      <c r="AZ307">
        <v>336.06290231809299</v>
      </c>
      <c r="BA307">
        <v>350.29800285416297</v>
      </c>
      <c r="BB307">
        <v>336.34769269345099</v>
      </c>
      <c r="BC307">
        <v>329.50586935607498</v>
      </c>
      <c r="BD307">
        <v>339.905010592113</v>
      </c>
      <c r="BE307">
        <v>346.105532283267</v>
      </c>
      <c r="BF307">
        <v>336.61209728421102</v>
      </c>
      <c r="BG307">
        <v>337.19863541055997</v>
      </c>
      <c r="BH307">
        <v>337.11181681667603</v>
      </c>
      <c r="BI307">
        <v>329.97656544964201</v>
      </c>
      <c r="BJ307">
        <v>334.11178535133502</v>
      </c>
      <c r="BK307">
        <v>339.56305036069699</v>
      </c>
      <c r="BL307">
        <v>317.03827099279403</v>
      </c>
      <c r="BM307">
        <v>343.22237519776297</v>
      </c>
      <c r="BN307">
        <v>333.735434978554</v>
      </c>
      <c r="BO307">
        <v>335.68329225403301</v>
      </c>
      <c r="BP307">
        <v>334.93259467593299</v>
      </c>
      <c r="BQ307">
        <v>319.619566626054</v>
      </c>
      <c r="BR307">
        <v>345.02783860399899</v>
      </c>
      <c r="BS307">
        <v>339.27646845548298</v>
      </c>
      <c r="BT307">
        <v>332.85180274380201</v>
      </c>
      <c r="BU307">
        <v>333.16834930783602</v>
      </c>
      <c r="BV307">
        <v>337.45812224243502</v>
      </c>
      <c r="BW307">
        <v>330.47183298576999</v>
      </c>
      <c r="BX307">
        <v>339.93053066933697</v>
      </c>
      <c r="BY307">
        <v>329.13093315181698</v>
      </c>
      <c r="BZ307">
        <v>335.840764504741</v>
      </c>
      <c r="CA307">
        <v>322.37713803718998</v>
      </c>
      <c r="CB307">
        <v>333.10913068109699</v>
      </c>
      <c r="CC307">
        <v>329.53033068380302</v>
      </c>
      <c r="CD307">
        <v>338.21499329714601</v>
      </c>
      <c r="CE307">
        <v>319.08596127861699</v>
      </c>
      <c r="CF307">
        <v>319.58551222906902</v>
      </c>
      <c r="CG307">
        <v>334.17015153098902</v>
      </c>
      <c r="CH307">
        <v>341.943984968199</v>
      </c>
      <c r="CI307">
        <v>333.481654687667</v>
      </c>
      <c r="CJ307">
        <v>333.61322622172702</v>
      </c>
      <c r="CK307">
        <v>327.85990111950002</v>
      </c>
      <c r="CL307">
        <v>330.24712898969898</v>
      </c>
      <c r="CM307">
        <v>329.34482167945401</v>
      </c>
      <c r="CN307">
        <v>340.51399798740403</v>
      </c>
      <c r="CO307">
        <v>334.77343497904099</v>
      </c>
      <c r="CP307">
        <v>349.04707541574101</v>
      </c>
      <c r="CQ307">
        <v>337.72894195623502</v>
      </c>
      <c r="CR307">
        <v>348.901070089928</v>
      </c>
      <c r="CS307">
        <v>349.38856637757902</v>
      </c>
      <c r="CT307">
        <v>334.64128067062398</v>
      </c>
      <c r="CU307">
        <v>348.45812204224598</v>
      </c>
      <c r="CV307">
        <v>349.77398566852401</v>
      </c>
      <c r="CW307">
        <v>336.69175766003099</v>
      </c>
    </row>
    <row r="308" spans="1:101" x14ac:dyDescent="0.25">
      <c r="A308">
        <v>73.538050734312407</v>
      </c>
      <c r="B308">
        <v>329.38719552752701</v>
      </c>
      <c r="C308">
        <v>334.87449334073801</v>
      </c>
      <c r="D308">
        <v>336.99972987679701</v>
      </c>
      <c r="E308">
        <v>345.04182421560199</v>
      </c>
      <c r="F308">
        <v>328.68160058038001</v>
      </c>
      <c r="G308">
        <v>328.79583570393902</v>
      </c>
      <c r="H308">
        <v>337.87852047984597</v>
      </c>
      <c r="I308">
        <v>327.71243398611801</v>
      </c>
      <c r="J308">
        <v>331.26949720645098</v>
      </c>
      <c r="K308">
        <v>328.811962112554</v>
      </c>
      <c r="L308">
        <v>323.67992238932999</v>
      </c>
      <c r="M308">
        <v>331.36695340200902</v>
      </c>
      <c r="N308">
        <v>334.55478244868999</v>
      </c>
      <c r="O308">
        <v>338.525409352427</v>
      </c>
      <c r="P308">
        <v>335.21209371809698</v>
      </c>
      <c r="Q308">
        <v>337.87662466350702</v>
      </c>
      <c r="R308">
        <v>324.880669596453</v>
      </c>
      <c r="S308">
        <v>325.08512441090397</v>
      </c>
      <c r="T308">
        <v>333.58446924073598</v>
      </c>
      <c r="U308">
        <v>342.24157192138199</v>
      </c>
      <c r="V308">
        <v>335.117717704173</v>
      </c>
      <c r="W308">
        <v>317.58621161030698</v>
      </c>
      <c r="X308">
        <v>330.54103520698601</v>
      </c>
      <c r="Y308">
        <v>338.78223288179601</v>
      </c>
      <c r="Z308">
        <v>329.08417207601502</v>
      </c>
      <c r="AA308">
        <v>324.09386946484199</v>
      </c>
      <c r="AB308">
        <v>316.44659262423602</v>
      </c>
      <c r="AC308">
        <v>332.26002141712399</v>
      </c>
      <c r="AD308">
        <v>338.07370717547298</v>
      </c>
      <c r="AE308">
        <v>327.94840350795101</v>
      </c>
      <c r="AF308">
        <v>335.78587552538198</v>
      </c>
      <c r="AG308">
        <v>334.505245426187</v>
      </c>
      <c r="AH308">
        <v>329.52633867116299</v>
      </c>
      <c r="AI308">
        <v>333.73011406125602</v>
      </c>
      <c r="AJ308">
        <v>334.524400816026</v>
      </c>
      <c r="AK308">
        <v>331.34623006826502</v>
      </c>
      <c r="AL308">
        <v>334.14847197346103</v>
      </c>
      <c r="AM308">
        <v>338.02364286949103</v>
      </c>
      <c r="AN308">
        <v>335.59852241600902</v>
      </c>
      <c r="AO308">
        <v>340.37426942855001</v>
      </c>
      <c r="AP308">
        <v>344.62887468630697</v>
      </c>
      <c r="AQ308">
        <v>342.82085809602103</v>
      </c>
      <c r="AR308">
        <v>342.69979666931999</v>
      </c>
      <c r="AS308">
        <v>339.32088252371102</v>
      </c>
      <c r="AT308">
        <v>347.10180202232999</v>
      </c>
      <c r="AU308">
        <v>331.76127608615798</v>
      </c>
      <c r="AV308">
        <v>335.123128471901</v>
      </c>
      <c r="AW308">
        <v>338.126828180036</v>
      </c>
      <c r="AX308">
        <v>332.28332522807398</v>
      </c>
      <c r="AY308">
        <v>335.782001863804</v>
      </c>
      <c r="AZ308">
        <v>338.41419295165798</v>
      </c>
      <c r="BA308">
        <v>350.16248548437898</v>
      </c>
      <c r="BB308">
        <v>337.538793013489</v>
      </c>
      <c r="BC308">
        <v>333.92940012650001</v>
      </c>
      <c r="BD308">
        <v>338.72690441640498</v>
      </c>
      <c r="BE308">
        <v>346.54802568487997</v>
      </c>
      <c r="BF308">
        <v>336.82833304305001</v>
      </c>
      <c r="BG308">
        <v>337.38854235543403</v>
      </c>
      <c r="BH308">
        <v>337.68572392050402</v>
      </c>
      <c r="BI308">
        <v>328.88892142694999</v>
      </c>
      <c r="BJ308">
        <v>335.56363542084603</v>
      </c>
      <c r="BK308">
        <v>339.37568837379598</v>
      </c>
      <c r="BL308">
        <v>320.69975317736902</v>
      </c>
      <c r="BM308">
        <v>340.14119784749198</v>
      </c>
      <c r="BN308">
        <v>335.83400227494099</v>
      </c>
      <c r="BO308">
        <v>335.10915196207299</v>
      </c>
      <c r="BP308">
        <v>335.64858018823202</v>
      </c>
      <c r="BQ308">
        <v>317.48016775126598</v>
      </c>
      <c r="BR308">
        <v>338.848261715013</v>
      </c>
      <c r="BS308">
        <v>336.97630201258897</v>
      </c>
      <c r="BT308">
        <v>333.10500621520902</v>
      </c>
      <c r="BU308">
        <v>333.58779597160901</v>
      </c>
      <c r="BV308">
        <v>340.37072724152301</v>
      </c>
      <c r="BW308">
        <v>333.04766037258702</v>
      </c>
      <c r="BX308">
        <v>342.52052225014199</v>
      </c>
      <c r="BY308">
        <v>327.56944783943698</v>
      </c>
      <c r="BZ308">
        <v>332.29073621529602</v>
      </c>
      <c r="CA308">
        <v>325.00766042292003</v>
      </c>
      <c r="CB308">
        <v>334.36644136106099</v>
      </c>
      <c r="CC308">
        <v>326.17951402298701</v>
      </c>
      <c r="CD308">
        <v>338.10675391160402</v>
      </c>
      <c r="CE308">
        <v>319.71618629213998</v>
      </c>
      <c r="CF308">
        <v>318.90277427426798</v>
      </c>
      <c r="CG308">
        <v>334.07120580976499</v>
      </c>
      <c r="CH308">
        <v>342.02701495780798</v>
      </c>
      <c r="CI308">
        <v>335.54671858996301</v>
      </c>
      <c r="CJ308">
        <v>340.18427870657098</v>
      </c>
      <c r="CK308">
        <v>328.51359306545203</v>
      </c>
      <c r="CL308">
        <v>333.441462177934</v>
      </c>
      <c r="CM308">
        <v>330.56772842381798</v>
      </c>
      <c r="CN308">
        <v>340.64524979225598</v>
      </c>
      <c r="CO308">
        <v>335.597153250031</v>
      </c>
      <c r="CP308">
        <v>343.89043041529197</v>
      </c>
      <c r="CQ308">
        <v>338.97072895942898</v>
      </c>
      <c r="CR308">
        <v>345.90291549256898</v>
      </c>
      <c r="CS308">
        <v>350.34206571723502</v>
      </c>
      <c r="CT308">
        <v>337.68115744722297</v>
      </c>
      <c r="CU308">
        <v>349.55768069755902</v>
      </c>
      <c r="CV308">
        <v>350.45195541936698</v>
      </c>
      <c r="CW308">
        <v>336.147359262843</v>
      </c>
    </row>
    <row r="309" spans="1:101" x14ac:dyDescent="0.25">
      <c r="A309">
        <v>73.778371161548705</v>
      </c>
      <c r="B309">
        <v>333.89476955323897</v>
      </c>
      <c r="C309">
        <v>337.526867625926</v>
      </c>
      <c r="D309">
        <v>338.53904226545899</v>
      </c>
      <c r="E309">
        <v>346.93912817260002</v>
      </c>
      <c r="F309">
        <v>328.83193997478298</v>
      </c>
      <c r="G309">
        <v>328.58005061954202</v>
      </c>
      <c r="H309">
        <v>341.27564752458198</v>
      </c>
      <c r="I309">
        <v>324.754995884697</v>
      </c>
      <c r="J309">
        <v>325.17643144996998</v>
      </c>
      <c r="K309">
        <v>326.76516741107997</v>
      </c>
      <c r="L309">
        <v>326.54810150910998</v>
      </c>
      <c r="M309">
        <v>330.669242744928</v>
      </c>
      <c r="N309">
        <v>333.49480397664303</v>
      </c>
      <c r="O309">
        <v>340.33877305596201</v>
      </c>
      <c r="P309">
        <v>333.95308976033999</v>
      </c>
      <c r="Q309">
        <v>337.67896436893102</v>
      </c>
      <c r="R309">
        <v>321.68202449205103</v>
      </c>
      <c r="S309">
        <v>319.716967247382</v>
      </c>
      <c r="T309">
        <v>338.97778497496699</v>
      </c>
      <c r="U309">
        <v>339.21974882493402</v>
      </c>
      <c r="V309">
        <v>335.33201971316203</v>
      </c>
      <c r="W309">
        <v>326.165422894117</v>
      </c>
      <c r="X309">
        <v>332.01973943809799</v>
      </c>
      <c r="Y309">
        <v>334.760233279499</v>
      </c>
      <c r="Z309">
        <v>330.441599238192</v>
      </c>
      <c r="AA309">
        <v>325.601102243735</v>
      </c>
      <c r="AB309">
        <v>321.143029954241</v>
      </c>
      <c r="AC309">
        <v>332.55192557279901</v>
      </c>
      <c r="AD309">
        <v>336.85363655174802</v>
      </c>
      <c r="AE309">
        <v>328.499874031903</v>
      </c>
      <c r="AF309">
        <v>332.37419616611902</v>
      </c>
      <c r="AG309">
        <v>336.27072044790702</v>
      </c>
      <c r="AH309">
        <v>334.266905661245</v>
      </c>
      <c r="AI309">
        <v>331.00923593062902</v>
      </c>
      <c r="AJ309">
        <v>333.95495769872002</v>
      </c>
      <c r="AK309">
        <v>330.344335136447</v>
      </c>
      <c r="AL309">
        <v>334.94875512572298</v>
      </c>
      <c r="AM309">
        <v>340.63655758165498</v>
      </c>
      <c r="AN309">
        <v>337.35867123657101</v>
      </c>
      <c r="AO309">
        <v>336.315327378414</v>
      </c>
      <c r="AP309">
        <v>342.29912198771302</v>
      </c>
      <c r="AQ309">
        <v>344.584211513578</v>
      </c>
      <c r="AR309">
        <v>342.959392411149</v>
      </c>
      <c r="AS309">
        <v>337.28261502590698</v>
      </c>
      <c r="AT309">
        <v>347.602222940285</v>
      </c>
      <c r="AU309">
        <v>334.52960778998101</v>
      </c>
      <c r="AV309">
        <v>338.314859578349</v>
      </c>
      <c r="AW309">
        <v>344.17095078317999</v>
      </c>
      <c r="AX309">
        <v>335.92619433584201</v>
      </c>
      <c r="AY309">
        <v>335.36857863326202</v>
      </c>
      <c r="AZ309">
        <v>341.38107128976401</v>
      </c>
      <c r="BA309">
        <v>347.71933606828901</v>
      </c>
      <c r="BB309">
        <v>331.33968209328299</v>
      </c>
      <c r="BC309">
        <v>337.79221528229999</v>
      </c>
      <c r="BD309">
        <v>336.67622402553002</v>
      </c>
      <c r="BE309">
        <v>346.39381365477499</v>
      </c>
      <c r="BF309">
        <v>335.62050547356</v>
      </c>
      <c r="BG309">
        <v>337.46903518654898</v>
      </c>
      <c r="BH309">
        <v>337.484848844591</v>
      </c>
      <c r="BI309">
        <v>329.48844604903701</v>
      </c>
      <c r="BJ309">
        <v>339.248576210728</v>
      </c>
      <c r="BK309">
        <v>338.83759068935802</v>
      </c>
      <c r="BL309">
        <v>325.33882685820998</v>
      </c>
      <c r="BM309">
        <v>340.55532050408198</v>
      </c>
      <c r="BN309">
        <v>337.10985352338997</v>
      </c>
      <c r="BO309">
        <v>335.67141702973998</v>
      </c>
      <c r="BP309">
        <v>335.25684791798898</v>
      </c>
      <c r="BQ309">
        <v>317.75656533203301</v>
      </c>
      <c r="BR309">
        <v>329.94345674073702</v>
      </c>
      <c r="BS309">
        <v>334.61717236493098</v>
      </c>
      <c r="BT309">
        <v>333.97441058165901</v>
      </c>
      <c r="BU309">
        <v>331.78620526247403</v>
      </c>
      <c r="BV309">
        <v>343.75720461746602</v>
      </c>
      <c r="BW309">
        <v>332.76619808289098</v>
      </c>
      <c r="BX309">
        <v>340.77407737187502</v>
      </c>
      <c r="BY309">
        <v>325.62731941190498</v>
      </c>
      <c r="BZ309">
        <v>333.93554638565399</v>
      </c>
      <c r="CA309">
        <v>328.47879878337199</v>
      </c>
      <c r="CB309">
        <v>334.89554226740802</v>
      </c>
      <c r="CC309">
        <v>327.09343913770601</v>
      </c>
      <c r="CD309">
        <v>341.906291423661</v>
      </c>
      <c r="CE309">
        <v>321.63288398333299</v>
      </c>
      <c r="CF309">
        <v>324.390037418644</v>
      </c>
      <c r="CG309">
        <v>330.674442069647</v>
      </c>
      <c r="CH309">
        <v>342.86842124659398</v>
      </c>
      <c r="CI309">
        <v>336.38088524896</v>
      </c>
      <c r="CJ309">
        <v>341.878710906018</v>
      </c>
      <c r="CK309">
        <v>327.723543863337</v>
      </c>
      <c r="CL309">
        <v>336.21957158282697</v>
      </c>
      <c r="CM309">
        <v>333.17032136622601</v>
      </c>
      <c r="CN309">
        <v>341.97066912287801</v>
      </c>
      <c r="CO309">
        <v>334.32156139057798</v>
      </c>
      <c r="CP309">
        <v>343.01944223366701</v>
      </c>
      <c r="CQ309">
        <v>342.94722829466201</v>
      </c>
      <c r="CR309">
        <v>343.65439078805503</v>
      </c>
      <c r="CS309">
        <v>346.78427861957698</v>
      </c>
      <c r="CT309">
        <v>339.44071437444302</v>
      </c>
      <c r="CU309">
        <v>352.64975932958203</v>
      </c>
      <c r="CV309">
        <v>352.998155626737</v>
      </c>
      <c r="CW309">
        <v>338.57301104603499</v>
      </c>
    </row>
    <row r="310" spans="1:101" x14ac:dyDescent="0.25">
      <c r="A310">
        <v>74.018691588785003</v>
      </c>
      <c r="B310">
        <v>333.93701287645303</v>
      </c>
      <c r="C310">
        <v>339.221370266338</v>
      </c>
      <c r="D310">
        <v>338.366099289781</v>
      </c>
      <c r="E310">
        <v>348.79766776065702</v>
      </c>
      <c r="F310">
        <v>327.67278959138002</v>
      </c>
      <c r="G310">
        <v>328.70627331781799</v>
      </c>
      <c r="H310">
        <v>342.83581043375699</v>
      </c>
      <c r="I310">
        <v>325.70630877428101</v>
      </c>
      <c r="J310">
        <v>320.18200855677298</v>
      </c>
      <c r="K310">
        <v>322.69581658481798</v>
      </c>
      <c r="L310">
        <v>327.63704911630703</v>
      </c>
      <c r="M310">
        <v>333.24421477448601</v>
      </c>
      <c r="N310">
        <v>330.334694725399</v>
      </c>
      <c r="O310">
        <v>338.07183474762002</v>
      </c>
      <c r="P310">
        <v>331.88481861157197</v>
      </c>
      <c r="Q310">
        <v>334.70660767137002</v>
      </c>
      <c r="R310">
        <v>322.95866865470202</v>
      </c>
      <c r="S310">
        <v>318.91925374549601</v>
      </c>
      <c r="T310">
        <v>341.893234774684</v>
      </c>
      <c r="U310">
        <v>340.21097751167702</v>
      </c>
      <c r="V310">
        <v>337.564416926869</v>
      </c>
      <c r="W310">
        <v>333.67806910469602</v>
      </c>
      <c r="X310">
        <v>337.21946743749498</v>
      </c>
      <c r="Y310">
        <v>329.31927281263398</v>
      </c>
      <c r="Z310">
        <v>328.09389747418999</v>
      </c>
      <c r="AA310">
        <v>328.56133801866099</v>
      </c>
      <c r="AB310">
        <v>329.08207311173402</v>
      </c>
      <c r="AC310">
        <v>336.640988808847</v>
      </c>
      <c r="AD310">
        <v>335.426842852123</v>
      </c>
      <c r="AE310">
        <v>328.46061208064702</v>
      </c>
      <c r="AF310">
        <v>328.25239737893702</v>
      </c>
      <c r="AG310">
        <v>334.62922320000803</v>
      </c>
      <c r="AH310">
        <v>337.24505614922799</v>
      </c>
      <c r="AI310">
        <v>333.42402964505499</v>
      </c>
      <c r="AJ310">
        <v>338.98120561286498</v>
      </c>
      <c r="AK310">
        <v>335.31285081042</v>
      </c>
      <c r="AL310">
        <v>334.36416810664502</v>
      </c>
      <c r="AM310">
        <v>343.43387675194799</v>
      </c>
      <c r="AN310">
        <v>341.19757894704202</v>
      </c>
      <c r="AO310">
        <v>337.54416941458601</v>
      </c>
      <c r="AP310">
        <v>343.98929398877198</v>
      </c>
      <c r="AQ310">
        <v>342.49334545667199</v>
      </c>
      <c r="AR310">
        <v>339.948290081994</v>
      </c>
      <c r="AS310">
        <v>337.52114510994801</v>
      </c>
      <c r="AT310">
        <v>350.38085308953799</v>
      </c>
      <c r="AU310">
        <v>340.77406459545</v>
      </c>
      <c r="AV310">
        <v>342.79223817427902</v>
      </c>
      <c r="AW310">
        <v>346.74650854061701</v>
      </c>
      <c r="AX310">
        <v>341.05306212863098</v>
      </c>
      <c r="AY310">
        <v>328.676723040453</v>
      </c>
      <c r="AZ310">
        <v>338.75079133103497</v>
      </c>
      <c r="BA310">
        <v>338.72948330953199</v>
      </c>
      <c r="BB310">
        <v>330.01427831631202</v>
      </c>
      <c r="BC310">
        <v>344.22991442313599</v>
      </c>
      <c r="BD310">
        <v>334.60891185728701</v>
      </c>
      <c r="BE310">
        <v>340.24538218791599</v>
      </c>
      <c r="BF310">
        <v>336.16365691871499</v>
      </c>
      <c r="BG310">
        <v>335.25392903564199</v>
      </c>
      <c r="BH310">
        <v>342.43975181399497</v>
      </c>
      <c r="BI310">
        <v>327.75508470645502</v>
      </c>
      <c r="BJ310">
        <v>341.219948630668</v>
      </c>
      <c r="BK310">
        <v>338.77954441376102</v>
      </c>
      <c r="BL310">
        <v>321.45972949924698</v>
      </c>
      <c r="BM310">
        <v>339.21914043862199</v>
      </c>
      <c r="BN310">
        <v>336.48668712053097</v>
      </c>
      <c r="BO310">
        <v>333.43502320667301</v>
      </c>
      <c r="BP310">
        <v>335.97872754668401</v>
      </c>
      <c r="BQ310">
        <v>322.50140779596001</v>
      </c>
      <c r="BR310">
        <v>327.081885546894</v>
      </c>
      <c r="BS310">
        <v>330.89126284360799</v>
      </c>
      <c r="BT310">
        <v>333.271245662735</v>
      </c>
      <c r="BU310">
        <v>329.71360065410403</v>
      </c>
      <c r="BV310">
        <v>343.64008854724301</v>
      </c>
      <c r="BW310">
        <v>331.38922616155099</v>
      </c>
      <c r="BX310">
        <v>339.52923706559199</v>
      </c>
      <c r="BY310">
        <v>327.307631286598</v>
      </c>
      <c r="BZ310">
        <v>336.48026715963101</v>
      </c>
      <c r="CA310">
        <v>327.350306257461</v>
      </c>
      <c r="CB310">
        <v>335.11440402137202</v>
      </c>
      <c r="CC310">
        <v>328.46839405636001</v>
      </c>
      <c r="CD310">
        <v>336.09908386960399</v>
      </c>
      <c r="CE310">
        <v>324.79639252463699</v>
      </c>
      <c r="CF310">
        <v>326.65278493348001</v>
      </c>
      <c r="CG310">
        <v>325.621426577835</v>
      </c>
      <c r="CH310">
        <v>345.94409386845098</v>
      </c>
      <c r="CI310">
        <v>342.00540106588102</v>
      </c>
      <c r="CJ310">
        <v>341.69422451290001</v>
      </c>
      <c r="CK310">
        <v>320.92637793471198</v>
      </c>
      <c r="CL310">
        <v>334.06541813575899</v>
      </c>
      <c r="CM310">
        <v>335.20592845567899</v>
      </c>
      <c r="CN310">
        <v>340.679574415741</v>
      </c>
      <c r="CO310">
        <v>331.10935011815701</v>
      </c>
      <c r="CP310">
        <v>339.418544323839</v>
      </c>
      <c r="CQ310">
        <v>340.31858329429798</v>
      </c>
      <c r="CR310">
        <v>340.99153552693298</v>
      </c>
      <c r="CS310">
        <v>346.21924814606803</v>
      </c>
      <c r="CT310">
        <v>339.49039097227302</v>
      </c>
      <c r="CU310">
        <v>354.03324944670902</v>
      </c>
      <c r="CV310">
        <v>354.57561361649698</v>
      </c>
      <c r="CW310">
        <v>342.50954497004102</v>
      </c>
    </row>
    <row r="311" spans="1:101" x14ac:dyDescent="0.25">
      <c r="A311">
        <v>74.259012016021302</v>
      </c>
      <c r="B311">
        <v>336.03664446212701</v>
      </c>
      <c r="C311">
        <v>340.553336117112</v>
      </c>
      <c r="D311">
        <v>338.28554164697698</v>
      </c>
      <c r="E311">
        <v>342.902620415993</v>
      </c>
      <c r="F311">
        <v>331.93814909392802</v>
      </c>
      <c r="G311">
        <v>327.39547970385001</v>
      </c>
      <c r="H311">
        <v>339.505291199064</v>
      </c>
      <c r="I311">
        <v>328.67339659032098</v>
      </c>
      <c r="J311">
        <v>320.45694246853799</v>
      </c>
      <c r="K311">
        <v>319.90373128511499</v>
      </c>
      <c r="L311">
        <v>328.05173986034703</v>
      </c>
      <c r="M311">
        <v>331.78528532389902</v>
      </c>
      <c r="N311">
        <v>325.80807910371101</v>
      </c>
      <c r="O311">
        <v>335.81756134200901</v>
      </c>
      <c r="P311">
        <v>330.58819760051</v>
      </c>
      <c r="Q311">
        <v>335.26402381483001</v>
      </c>
      <c r="R311">
        <v>324.58509036372601</v>
      </c>
      <c r="S311">
        <v>322.28843398697899</v>
      </c>
      <c r="T311">
        <v>340.45269511875898</v>
      </c>
      <c r="U311">
        <v>336.42620997455498</v>
      </c>
      <c r="V311">
        <v>339.65778429017701</v>
      </c>
      <c r="W311">
        <v>332.84066925578998</v>
      </c>
      <c r="X311">
        <v>334.06649815922202</v>
      </c>
      <c r="Y311">
        <v>323.575570511835</v>
      </c>
      <c r="Z311">
        <v>329.15968007519598</v>
      </c>
      <c r="AA311">
        <v>329.93134101238701</v>
      </c>
      <c r="AB311">
        <v>332.33483920691202</v>
      </c>
      <c r="AC311">
        <v>339.42578616152099</v>
      </c>
      <c r="AD311">
        <v>335.39931651683997</v>
      </c>
      <c r="AE311">
        <v>332.95539778267801</v>
      </c>
      <c r="AF311">
        <v>322.90760098586998</v>
      </c>
      <c r="AG311">
        <v>332.50023756649</v>
      </c>
      <c r="AH311">
        <v>339.81327767224701</v>
      </c>
      <c r="AI311">
        <v>335.678330623612</v>
      </c>
      <c r="AJ311">
        <v>335.44375728710202</v>
      </c>
      <c r="AK311">
        <v>337.21810892323401</v>
      </c>
      <c r="AL311">
        <v>335.22660913992098</v>
      </c>
      <c r="AM311">
        <v>338.39046026549198</v>
      </c>
      <c r="AN311">
        <v>347.23158432328898</v>
      </c>
      <c r="AO311">
        <v>332.44931742056298</v>
      </c>
      <c r="AP311">
        <v>343.55340976999298</v>
      </c>
      <c r="AQ311">
        <v>340.80059060077002</v>
      </c>
      <c r="AR311">
        <v>337.90535887470799</v>
      </c>
      <c r="AS311">
        <v>337.96448467449102</v>
      </c>
      <c r="AT311">
        <v>350.85917719329899</v>
      </c>
      <c r="AU311">
        <v>343.70349302119399</v>
      </c>
      <c r="AV311">
        <v>344.78281535745799</v>
      </c>
      <c r="AW311">
        <v>345.14180119493199</v>
      </c>
      <c r="AX311">
        <v>346.74554314772598</v>
      </c>
      <c r="AY311">
        <v>330.54591973370702</v>
      </c>
      <c r="AZ311">
        <v>341.77059707133498</v>
      </c>
      <c r="BA311">
        <v>336.43697627467202</v>
      </c>
      <c r="BB311">
        <v>331.806694182407</v>
      </c>
      <c r="BC311">
        <v>352.19759792930699</v>
      </c>
      <c r="BD311">
        <v>334.06817281028799</v>
      </c>
      <c r="BE311">
        <v>337.002504305581</v>
      </c>
      <c r="BF311">
        <v>336.65411873780602</v>
      </c>
      <c r="BG311">
        <v>337.28447797145202</v>
      </c>
      <c r="BH311">
        <v>347.19237673757698</v>
      </c>
      <c r="BI311">
        <v>329.88352489918799</v>
      </c>
      <c r="BJ311">
        <v>339.14858254913798</v>
      </c>
      <c r="BK311">
        <v>338.92600149431502</v>
      </c>
      <c r="BL311">
        <v>326.000972031223</v>
      </c>
      <c r="BM311">
        <v>337.81534289474899</v>
      </c>
      <c r="BN311">
        <v>334.94157573066701</v>
      </c>
      <c r="BO311">
        <v>330.57687101846602</v>
      </c>
      <c r="BP311">
        <v>341.24862528982197</v>
      </c>
      <c r="BQ311">
        <v>328.08177191279401</v>
      </c>
      <c r="BR311">
        <v>323.70850311464199</v>
      </c>
      <c r="BS311">
        <v>331.09214125266499</v>
      </c>
      <c r="BT311">
        <v>338.26598063264498</v>
      </c>
      <c r="BU311">
        <v>322.96626157603799</v>
      </c>
      <c r="BV311">
        <v>342.65000696084701</v>
      </c>
      <c r="BW311">
        <v>328.08159028492298</v>
      </c>
      <c r="BX311">
        <v>336.738975250865</v>
      </c>
      <c r="BY311">
        <v>329.14517285329299</v>
      </c>
      <c r="BZ311">
        <v>337.52947302121299</v>
      </c>
      <c r="CA311">
        <v>328.69910810269801</v>
      </c>
      <c r="CB311">
        <v>341.750526684166</v>
      </c>
      <c r="CC311">
        <v>325.46703925702599</v>
      </c>
      <c r="CD311">
        <v>337.34620336343801</v>
      </c>
      <c r="CE311">
        <v>326.56556385076902</v>
      </c>
      <c r="CF311">
        <v>327.40535471589402</v>
      </c>
      <c r="CG311">
        <v>325.02495266979099</v>
      </c>
      <c r="CH311">
        <v>346.64324623125998</v>
      </c>
      <c r="CI311">
        <v>340.59275829828101</v>
      </c>
      <c r="CJ311">
        <v>340.786199918318</v>
      </c>
      <c r="CK311">
        <v>323.588345473299</v>
      </c>
      <c r="CL311">
        <v>331.27604681222601</v>
      </c>
      <c r="CM311">
        <v>334.66386358617802</v>
      </c>
      <c r="CN311">
        <v>337.47865862612502</v>
      </c>
      <c r="CO311">
        <v>332.22102954375799</v>
      </c>
      <c r="CP311">
        <v>337.23414762589999</v>
      </c>
      <c r="CQ311">
        <v>337.15644713104001</v>
      </c>
      <c r="CR311">
        <v>336.20928201100401</v>
      </c>
      <c r="CS311">
        <v>345.015376488036</v>
      </c>
      <c r="CT311">
        <v>336.96605884627797</v>
      </c>
      <c r="CU311">
        <v>348.62663810341297</v>
      </c>
      <c r="CV311">
        <v>348.89499622529098</v>
      </c>
      <c r="CW311">
        <v>341.29100906552998</v>
      </c>
    </row>
    <row r="312" spans="1:101" x14ac:dyDescent="0.25">
      <c r="A312">
        <v>74.4993324432576</v>
      </c>
      <c r="B312">
        <v>334.72086225981798</v>
      </c>
      <c r="C312">
        <v>340.05790029931399</v>
      </c>
      <c r="D312">
        <v>335.20446816839097</v>
      </c>
      <c r="E312">
        <v>339.515504949545</v>
      </c>
      <c r="F312">
        <v>335.39893034541598</v>
      </c>
      <c r="G312">
        <v>329.99221199701299</v>
      </c>
      <c r="H312">
        <v>338.11841347238101</v>
      </c>
      <c r="I312">
        <v>330.562042415034</v>
      </c>
      <c r="J312">
        <v>324.21263923002402</v>
      </c>
      <c r="K312">
        <v>319.71550465429101</v>
      </c>
      <c r="L312">
        <v>328.91995767069801</v>
      </c>
      <c r="M312">
        <v>333.64033032271698</v>
      </c>
      <c r="N312">
        <v>327.25566117722099</v>
      </c>
      <c r="O312">
        <v>337.99747953350101</v>
      </c>
      <c r="P312">
        <v>329.74400569211201</v>
      </c>
      <c r="Q312">
        <v>336.935732342915</v>
      </c>
      <c r="R312">
        <v>322.43566351924102</v>
      </c>
      <c r="S312">
        <v>323.27809756807898</v>
      </c>
      <c r="T312">
        <v>339.53393429729402</v>
      </c>
      <c r="U312">
        <v>333.22036832273199</v>
      </c>
      <c r="V312">
        <v>339.87388116814202</v>
      </c>
      <c r="W312">
        <v>337.55849653766097</v>
      </c>
      <c r="X312">
        <v>333.48150468996897</v>
      </c>
      <c r="Y312">
        <v>318.41825720598001</v>
      </c>
      <c r="Z312">
        <v>329.68903633531102</v>
      </c>
      <c r="AA312">
        <v>329.21314708581201</v>
      </c>
      <c r="AB312">
        <v>335.66952683050602</v>
      </c>
      <c r="AC312">
        <v>340.92235298497798</v>
      </c>
      <c r="AD312">
        <v>330.61479219724299</v>
      </c>
      <c r="AE312">
        <v>333.03180760632199</v>
      </c>
      <c r="AF312">
        <v>321.35951990227102</v>
      </c>
      <c r="AG312">
        <v>333.41137333413798</v>
      </c>
      <c r="AH312">
        <v>340.01441341659398</v>
      </c>
      <c r="AI312">
        <v>332.59741059637503</v>
      </c>
      <c r="AJ312">
        <v>332.24884982036599</v>
      </c>
      <c r="AK312">
        <v>338.11454598993799</v>
      </c>
      <c r="AL312">
        <v>337.03489436738101</v>
      </c>
      <c r="AM312">
        <v>336.51579354390401</v>
      </c>
      <c r="AN312">
        <v>349.71087021431902</v>
      </c>
      <c r="AO312">
        <v>329.67052323878602</v>
      </c>
      <c r="AP312">
        <v>342.82597133764801</v>
      </c>
      <c r="AQ312">
        <v>342.15444469666102</v>
      </c>
      <c r="AR312">
        <v>339.70515353396002</v>
      </c>
      <c r="AS312">
        <v>339.22475044543501</v>
      </c>
      <c r="AT312">
        <v>354.86885393960102</v>
      </c>
      <c r="AU312">
        <v>348.13746418651198</v>
      </c>
      <c r="AV312">
        <v>346.99849699818901</v>
      </c>
      <c r="AW312">
        <v>345.64579682203703</v>
      </c>
      <c r="AX312">
        <v>348.69238501041099</v>
      </c>
      <c r="AY312">
        <v>335.02530709786902</v>
      </c>
      <c r="AZ312">
        <v>344.707091633407</v>
      </c>
      <c r="BA312">
        <v>335.42683421478398</v>
      </c>
      <c r="BB312">
        <v>334.935186146798</v>
      </c>
      <c r="BC312">
        <v>352.886319001348</v>
      </c>
      <c r="BD312">
        <v>332.69068987025798</v>
      </c>
      <c r="BE312">
        <v>336.53403357001298</v>
      </c>
      <c r="BF312">
        <v>339.11069114770498</v>
      </c>
      <c r="BG312">
        <v>340.66052597389103</v>
      </c>
      <c r="BH312">
        <v>348.184309445841</v>
      </c>
      <c r="BI312">
        <v>330.19947033353202</v>
      </c>
      <c r="BJ312">
        <v>338.385218616587</v>
      </c>
      <c r="BK312">
        <v>337.61310279206998</v>
      </c>
      <c r="BL312">
        <v>326.26786256251</v>
      </c>
      <c r="BM312">
        <v>337.19617109621697</v>
      </c>
      <c r="BN312">
        <v>334.73879932906601</v>
      </c>
      <c r="BO312">
        <v>330.18237136462</v>
      </c>
      <c r="BP312">
        <v>343.88815323903799</v>
      </c>
      <c r="BQ312">
        <v>329.457352597723</v>
      </c>
      <c r="BR312">
        <v>322.52284701683101</v>
      </c>
      <c r="BS312">
        <v>329.23300202973502</v>
      </c>
      <c r="BT312">
        <v>338.31925317967102</v>
      </c>
      <c r="BU312">
        <v>318.28367733437398</v>
      </c>
      <c r="BV312">
        <v>340.05065389190298</v>
      </c>
      <c r="BW312">
        <v>326.647670713715</v>
      </c>
      <c r="BX312">
        <v>334.03713554006799</v>
      </c>
      <c r="BY312">
        <v>326.11996759559798</v>
      </c>
      <c r="BZ312">
        <v>338.679989447678</v>
      </c>
      <c r="CA312">
        <v>328.80406849726501</v>
      </c>
      <c r="CB312">
        <v>342.75629538663998</v>
      </c>
      <c r="CC312">
        <v>325.114986188643</v>
      </c>
      <c r="CD312">
        <v>335.307972362025</v>
      </c>
      <c r="CE312">
        <v>327.62349241489699</v>
      </c>
      <c r="CF312">
        <v>331.51105268968303</v>
      </c>
      <c r="CG312">
        <v>327.39338128405097</v>
      </c>
      <c r="CH312">
        <v>343.250738214438</v>
      </c>
      <c r="CI312">
        <v>340.09205722742598</v>
      </c>
      <c r="CJ312">
        <v>338.94542830246598</v>
      </c>
      <c r="CK312">
        <v>327.32412862037199</v>
      </c>
      <c r="CL312">
        <v>331.60088551172402</v>
      </c>
      <c r="CM312">
        <v>330.414905127304</v>
      </c>
      <c r="CN312">
        <v>335.72234494159102</v>
      </c>
      <c r="CO312">
        <v>335.350919056642</v>
      </c>
      <c r="CP312">
        <v>335.47494334962101</v>
      </c>
      <c r="CQ312">
        <v>334.79642976932303</v>
      </c>
      <c r="CR312">
        <v>329.50098599364702</v>
      </c>
      <c r="CS312">
        <v>341.13337579441202</v>
      </c>
      <c r="CT312">
        <v>335.086988916466</v>
      </c>
      <c r="CU312">
        <v>344.14819844025698</v>
      </c>
      <c r="CV312">
        <v>346.58979523500199</v>
      </c>
      <c r="CW312">
        <v>341.41647498905201</v>
      </c>
    </row>
    <row r="313" spans="1:101" x14ac:dyDescent="0.25">
      <c r="A313">
        <v>74.739652870493998</v>
      </c>
      <c r="B313">
        <v>334.96228939178502</v>
      </c>
      <c r="C313">
        <v>341.50412071916497</v>
      </c>
      <c r="D313">
        <v>327.778918298208</v>
      </c>
      <c r="E313">
        <v>337.403348038486</v>
      </c>
      <c r="F313">
        <v>332.19644275090099</v>
      </c>
      <c r="G313">
        <v>330.63860258673901</v>
      </c>
      <c r="H313">
        <v>338.76167421343399</v>
      </c>
      <c r="I313">
        <v>331.015185899345</v>
      </c>
      <c r="J313">
        <v>321.95087590152201</v>
      </c>
      <c r="K313">
        <v>320.03212508641099</v>
      </c>
      <c r="L313">
        <v>328.262822571843</v>
      </c>
      <c r="M313">
        <v>334.40452398589002</v>
      </c>
      <c r="N313">
        <v>329.511570052992</v>
      </c>
      <c r="O313">
        <v>336.84882619703097</v>
      </c>
      <c r="P313">
        <v>329.158595116284</v>
      </c>
      <c r="Q313">
        <v>332.35824680560802</v>
      </c>
      <c r="R313">
        <v>327.29566737714902</v>
      </c>
      <c r="S313">
        <v>328.076848275381</v>
      </c>
      <c r="T313">
        <v>337.68769808528901</v>
      </c>
      <c r="U313">
        <v>329.60180487906803</v>
      </c>
      <c r="V313">
        <v>336.55909279611097</v>
      </c>
      <c r="W313">
        <v>340.34222552107798</v>
      </c>
      <c r="X313">
        <v>335.90249848901999</v>
      </c>
      <c r="Y313">
        <v>315.63749853896002</v>
      </c>
      <c r="Z313">
        <v>331.16318677314098</v>
      </c>
      <c r="AA313">
        <v>328.29512645676198</v>
      </c>
      <c r="AB313">
        <v>337.52397155613698</v>
      </c>
      <c r="AC313">
        <v>343.278774051006</v>
      </c>
      <c r="AD313">
        <v>332.577583589357</v>
      </c>
      <c r="AE313">
        <v>333.81737607788898</v>
      </c>
      <c r="AF313">
        <v>320.84448286258998</v>
      </c>
      <c r="AG313">
        <v>338.06399141512401</v>
      </c>
      <c r="AH313">
        <v>337.78460562288598</v>
      </c>
      <c r="AI313">
        <v>328.21624869485299</v>
      </c>
      <c r="AJ313">
        <v>332.14547764602401</v>
      </c>
      <c r="AK313">
        <v>337.51926023177299</v>
      </c>
      <c r="AL313">
        <v>338.37021763986201</v>
      </c>
      <c r="AM313">
        <v>333.71415042512803</v>
      </c>
      <c r="AN313">
        <v>350.09198086525799</v>
      </c>
      <c r="AO313">
        <v>333.435189871212</v>
      </c>
      <c r="AP313">
        <v>344.79651869596597</v>
      </c>
      <c r="AQ313">
        <v>343.12306604282901</v>
      </c>
      <c r="AR313">
        <v>340.86773250622002</v>
      </c>
      <c r="AS313">
        <v>341.76968066371302</v>
      </c>
      <c r="AT313">
        <v>353.57821339695198</v>
      </c>
      <c r="AU313">
        <v>348.25332553224098</v>
      </c>
      <c r="AV313">
        <v>347.89187982367901</v>
      </c>
      <c r="AW313">
        <v>348.38738821190401</v>
      </c>
      <c r="AX313">
        <v>349.79953896182099</v>
      </c>
      <c r="AY313">
        <v>339.68518086125403</v>
      </c>
      <c r="AZ313">
        <v>345.11671412703799</v>
      </c>
      <c r="BA313">
        <v>333.79705094603202</v>
      </c>
      <c r="BB313">
        <v>334.90354364194201</v>
      </c>
      <c r="BC313">
        <v>351.35792106169703</v>
      </c>
      <c r="BD313">
        <v>336.90436103720702</v>
      </c>
      <c r="BE313">
        <v>339.05647677415101</v>
      </c>
      <c r="BF313">
        <v>339.58645521565302</v>
      </c>
      <c r="BG313">
        <v>343.68841469885803</v>
      </c>
      <c r="BH313">
        <v>347.68140242041898</v>
      </c>
      <c r="BI313">
        <v>328.95920474867</v>
      </c>
      <c r="BJ313">
        <v>337.36580688431599</v>
      </c>
      <c r="BK313">
        <v>338.94752387699401</v>
      </c>
      <c r="BL313">
        <v>326.52303878137502</v>
      </c>
      <c r="BM313">
        <v>336.55839522721101</v>
      </c>
      <c r="BN313">
        <v>335.47318479654803</v>
      </c>
      <c r="BO313">
        <v>326.69403146661699</v>
      </c>
      <c r="BP313">
        <v>339.82727395516798</v>
      </c>
      <c r="BQ313">
        <v>332.592581367408</v>
      </c>
      <c r="BR313">
        <v>321.68605466920701</v>
      </c>
      <c r="BS313">
        <v>323.70520008316799</v>
      </c>
      <c r="BT313">
        <v>337.236185602533</v>
      </c>
      <c r="BU313">
        <v>313.88088412364698</v>
      </c>
      <c r="BV313">
        <v>334.37702269275201</v>
      </c>
      <c r="BW313">
        <v>325.27207258407299</v>
      </c>
      <c r="BX313">
        <v>336.40574929565202</v>
      </c>
      <c r="BY313">
        <v>325.79229090832001</v>
      </c>
      <c r="BZ313">
        <v>337.13071398564102</v>
      </c>
      <c r="CA313">
        <v>328.70266058439199</v>
      </c>
      <c r="CB313">
        <v>340.093383742041</v>
      </c>
      <c r="CC313">
        <v>326.00898521982901</v>
      </c>
      <c r="CD313">
        <v>331.16761348567599</v>
      </c>
      <c r="CE313">
        <v>330.36904356178297</v>
      </c>
      <c r="CF313">
        <v>333.59647354621899</v>
      </c>
      <c r="CG313">
        <v>326.57597904613903</v>
      </c>
      <c r="CH313">
        <v>341.81464312864603</v>
      </c>
      <c r="CI313">
        <v>339.63766938304002</v>
      </c>
      <c r="CJ313">
        <v>332.30392498989897</v>
      </c>
      <c r="CK313">
        <v>331.12032130957698</v>
      </c>
      <c r="CL313">
        <v>329.42402270065998</v>
      </c>
      <c r="CM313">
        <v>326.62732094741</v>
      </c>
      <c r="CN313">
        <v>329.77891208901201</v>
      </c>
      <c r="CO313">
        <v>334.09075347940399</v>
      </c>
      <c r="CP313">
        <v>332.27317973567</v>
      </c>
      <c r="CQ313">
        <v>334.17867805340097</v>
      </c>
      <c r="CR313">
        <v>325.682894310113</v>
      </c>
      <c r="CS313">
        <v>334.18288667825999</v>
      </c>
      <c r="CT313">
        <v>333.74692443263802</v>
      </c>
      <c r="CU313">
        <v>340.501001972778</v>
      </c>
      <c r="CV313">
        <v>345.95690318262098</v>
      </c>
      <c r="CW313">
        <v>342.39822666856702</v>
      </c>
    </row>
    <row r="314" spans="1:101" x14ac:dyDescent="0.25">
      <c r="A314">
        <v>74.979973297730297</v>
      </c>
      <c r="B314">
        <v>337.41309566441799</v>
      </c>
      <c r="C314">
        <v>340.04910151551599</v>
      </c>
      <c r="D314">
        <v>326.15319190340301</v>
      </c>
      <c r="E314">
        <v>330.70446654967901</v>
      </c>
      <c r="F314">
        <v>328.62506092789403</v>
      </c>
      <c r="G314">
        <v>329.451697859555</v>
      </c>
      <c r="H314">
        <v>337.26353795381698</v>
      </c>
      <c r="I314">
        <v>331.73972759410498</v>
      </c>
      <c r="J314">
        <v>323.45128116111999</v>
      </c>
      <c r="K314">
        <v>317.87036684284601</v>
      </c>
      <c r="L314">
        <v>316.34233250915901</v>
      </c>
      <c r="M314">
        <v>331.706074498406</v>
      </c>
      <c r="N314">
        <v>331.87411887923702</v>
      </c>
      <c r="O314">
        <v>331.53369741527803</v>
      </c>
      <c r="P314">
        <v>334.45527597921102</v>
      </c>
      <c r="Q314">
        <v>332.00197670445101</v>
      </c>
      <c r="R314">
        <v>332.00949985370499</v>
      </c>
      <c r="S314">
        <v>333.13210907655798</v>
      </c>
      <c r="T314">
        <v>337.68286598687303</v>
      </c>
      <c r="U314">
        <v>327.61499249461099</v>
      </c>
      <c r="V314">
        <v>332.45652737502502</v>
      </c>
      <c r="W314">
        <v>337.49319434254198</v>
      </c>
      <c r="X314">
        <v>334.74643576305601</v>
      </c>
      <c r="Y314">
        <v>314.17338885002602</v>
      </c>
      <c r="Z314">
        <v>332.71689287178299</v>
      </c>
      <c r="AA314">
        <v>330.694349546198</v>
      </c>
      <c r="AB314">
        <v>343.44459575979101</v>
      </c>
      <c r="AC314">
        <v>338.801446123304</v>
      </c>
      <c r="AD314">
        <v>332.27455834473301</v>
      </c>
      <c r="AE314">
        <v>333.91686206202502</v>
      </c>
      <c r="AF314">
        <v>319.58001047002301</v>
      </c>
      <c r="AG314">
        <v>339.18560757900502</v>
      </c>
      <c r="AH314">
        <v>333.51325449219598</v>
      </c>
      <c r="AI314">
        <v>331.08031285052198</v>
      </c>
      <c r="AJ314">
        <v>335.01302768601403</v>
      </c>
      <c r="AK314">
        <v>335.76413719617199</v>
      </c>
      <c r="AL314">
        <v>336.95297861421398</v>
      </c>
      <c r="AM314">
        <v>331.71594335945002</v>
      </c>
      <c r="AN314">
        <v>352.775914622051</v>
      </c>
      <c r="AO314">
        <v>337.91124165085301</v>
      </c>
      <c r="AP314">
        <v>346.747398611275</v>
      </c>
      <c r="AQ314">
        <v>334.97261684775702</v>
      </c>
      <c r="AR314">
        <v>341.47253857947697</v>
      </c>
      <c r="AS314">
        <v>348.97983674245103</v>
      </c>
      <c r="AT314">
        <v>350.04265423957997</v>
      </c>
      <c r="AU314">
        <v>346.99045132605198</v>
      </c>
      <c r="AV314">
        <v>348.29103887496001</v>
      </c>
      <c r="AW314">
        <v>347.626229506306</v>
      </c>
      <c r="AX314">
        <v>345.788789462691</v>
      </c>
      <c r="AY314">
        <v>334.23762871096801</v>
      </c>
      <c r="AZ314">
        <v>339.25257861743501</v>
      </c>
      <c r="BA314">
        <v>334.39277678757702</v>
      </c>
      <c r="BB314">
        <v>334.931794099017</v>
      </c>
      <c r="BC314">
        <v>345.76706612905099</v>
      </c>
      <c r="BD314">
        <v>339.84498652490799</v>
      </c>
      <c r="BE314">
        <v>337.66815434179802</v>
      </c>
      <c r="BF314">
        <v>340.495247139497</v>
      </c>
      <c r="BG314">
        <v>344.12475835612202</v>
      </c>
      <c r="BH314">
        <v>348.30944398529499</v>
      </c>
      <c r="BI314">
        <v>333.43161606255501</v>
      </c>
      <c r="BJ314">
        <v>332.36422234413197</v>
      </c>
      <c r="BK314">
        <v>339.0857227546</v>
      </c>
      <c r="BL314">
        <v>324.250335676904</v>
      </c>
      <c r="BM314">
        <v>334.30510066260001</v>
      </c>
      <c r="BN314">
        <v>333.245700326399</v>
      </c>
      <c r="BO314">
        <v>326.39209595173202</v>
      </c>
      <c r="BP314">
        <v>336.54554378777902</v>
      </c>
      <c r="BQ314">
        <v>336.03756498235799</v>
      </c>
      <c r="BR314">
        <v>326.353366998198</v>
      </c>
      <c r="BS314">
        <v>317.72552425923698</v>
      </c>
      <c r="BT314">
        <v>333.64924155474898</v>
      </c>
      <c r="BU314">
        <v>314.746891439205</v>
      </c>
      <c r="BV314">
        <v>327.29002537061899</v>
      </c>
      <c r="BW314">
        <v>320.70745095079201</v>
      </c>
      <c r="BX314">
        <v>335.07186910772401</v>
      </c>
      <c r="BY314">
        <v>324.11114818073901</v>
      </c>
      <c r="BZ314">
        <v>333.62784558001999</v>
      </c>
      <c r="CA314">
        <v>326.48112253370101</v>
      </c>
      <c r="CB314">
        <v>335.20297228361301</v>
      </c>
      <c r="CC314">
        <v>326.91287531536398</v>
      </c>
      <c r="CD314">
        <v>329.90541748268799</v>
      </c>
      <c r="CE314">
        <v>335.32150412615198</v>
      </c>
      <c r="CF314">
        <v>332.28169526240998</v>
      </c>
      <c r="CG314">
        <v>325.87676241055402</v>
      </c>
      <c r="CH314">
        <v>335.17022574133301</v>
      </c>
      <c r="CI314">
        <v>336.50934048590699</v>
      </c>
      <c r="CJ314">
        <v>329.86984194351299</v>
      </c>
      <c r="CK314">
        <v>328.33378963146799</v>
      </c>
      <c r="CL314">
        <v>322.73615772113402</v>
      </c>
      <c r="CM314">
        <v>328.75096620196001</v>
      </c>
      <c r="CN314">
        <v>330.63254899960401</v>
      </c>
      <c r="CO314">
        <v>328.83481655995399</v>
      </c>
      <c r="CP314">
        <v>337.77123510138898</v>
      </c>
      <c r="CQ314">
        <v>330.83440726946299</v>
      </c>
      <c r="CR314">
        <v>324.77687466620603</v>
      </c>
      <c r="CS314">
        <v>333.167834802534</v>
      </c>
      <c r="CT314">
        <v>328.67411562004003</v>
      </c>
      <c r="CU314">
        <v>338.77926996689098</v>
      </c>
      <c r="CV314">
        <v>346.510405776325</v>
      </c>
      <c r="CW314">
        <v>338.01886013949002</v>
      </c>
    </row>
    <row r="315" spans="1:101" x14ac:dyDescent="0.25">
      <c r="A315">
        <v>75.220293724966595</v>
      </c>
      <c r="B315">
        <v>338.76239030239998</v>
      </c>
      <c r="C315">
        <v>338.61501972201199</v>
      </c>
      <c r="D315">
        <v>322.97360061312702</v>
      </c>
      <c r="E315">
        <v>321.24106563126202</v>
      </c>
      <c r="F315">
        <v>332.90525707031202</v>
      </c>
      <c r="G315">
        <v>334.21154143746901</v>
      </c>
      <c r="H315">
        <v>329.97235771669</v>
      </c>
      <c r="I315">
        <v>333.65357407624401</v>
      </c>
      <c r="J315">
        <v>325.02773094466301</v>
      </c>
      <c r="K315">
        <v>315.26937010902702</v>
      </c>
      <c r="L315">
        <v>313.72872885662298</v>
      </c>
      <c r="M315">
        <v>332.80183215554501</v>
      </c>
      <c r="N315">
        <v>335.03389390527002</v>
      </c>
      <c r="O315">
        <v>325.59514466137699</v>
      </c>
      <c r="P315">
        <v>336.33163946287402</v>
      </c>
      <c r="Q315">
        <v>329.602311344491</v>
      </c>
      <c r="R315">
        <v>336.28747816812501</v>
      </c>
      <c r="S315">
        <v>338.25806300628699</v>
      </c>
      <c r="T315">
        <v>331.86638477966898</v>
      </c>
      <c r="U315">
        <v>328.52601641530202</v>
      </c>
      <c r="V315">
        <v>328.59225900989799</v>
      </c>
      <c r="W315">
        <v>333.11846232123997</v>
      </c>
      <c r="X315">
        <v>331.06357972232303</v>
      </c>
      <c r="Y315">
        <v>324.25359270968499</v>
      </c>
      <c r="Z315">
        <v>335.94425016482501</v>
      </c>
      <c r="AA315">
        <v>326.38445243709901</v>
      </c>
      <c r="AB315">
        <v>341.31687214988398</v>
      </c>
      <c r="AC315">
        <v>332.80441844249799</v>
      </c>
      <c r="AD315">
        <v>333.44215707027797</v>
      </c>
      <c r="AE315">
        <v>334.728567040754</v>
      </c>
      <c r="AF315">
        <v>326.15275738528902</v>
      </c>
      <c r="AG315">
        <v>345.24835216387601</v>
      </c>
      <c r="AH315">
        <v>333.96223139407903</v>
      </c>
      <c r="AI315">
        <v>330.011567645799</v>
      </c>
      <c r="AJ315">
        <v>334.31007632702801</v>
      </c>
      <c r="AK315">
        <v>334.58117659441803</v>
      </c>
      <c r="AL315">
        <v>332.51684407412398</v>
      </c>
      <c r="AM315">
        <v>326.75218814771398</v>
      </c>
      <c r="AN315">
        <v>344.04969021136401</v>
      </c>
      <c r="AO315">
        <v>343.69112246972901</v>
      </c>
      <c r="AP315">
        <v>344.24905945735998</v>
      </c>
      <c r="AQ315">
        <v>327.68928077206601</v>
      </c>
      <c r="AR315">
        <v>342.71606198537103</v>
      </c>
      <c r="AS315">
        <v>349.50954402762801</v>
      </c>
      <c r="AT315">
        <v>348.321576881292</v>
      </c>
      <c r="AU315">
        <v>340.22878961023298</v>
      </c>
      <c r="AV315">
        <v>347.01763873966303</v>
      </c>
      <c r="AW315">
        <v>337.880946328628</v>
      </c>
      <c r="AX315">
        <v>346.899858591331</v>
      </c>
      <c r="AY315">
        <v>330.70488719254797</v>
      </c>
      <c r="AZ315">
        <v>336.62685406903699</v>
      </c>
      <c r="BA315">
        <v>333.11396697076202</v>
      </c>
      <c r="BB315">
        <v>336.52871731027199</v>
      </c>
      <c r="BC315">
        <v>349.39720127985902</v>
      </c>
      <c r="BD315">
        <v>345.85714735370402</v>
      </c>
      <c r="BE315">
        <v>341.59736825265298</v>
      </c>
      <c r="BF315">
        <v>339.13402816414703</v>
      </c>
      <c r="BG315">
        <v>344.431929580879</v>
      </c>
      <c r="BH315">
        <v>347.93480876701898</v>
      </c>
      <c r="BI315">
        <v>332.60278987966302</v>
      </c>
      <c r="BJ315">
        <v>333.49425217267498</v>
      </c>
      <c r="BK315">
        <v>338.86188732953002</v>
      </c>
      <c r="BL315">
        <v>319.80674143484202</v>
      </c>
      <c r="BM315">
        <v>331.50551628867203</v>
      </c>
      <c r="BN315">
        <v>331.05407733758102</v>
      </c>
      <c r="BO315">
        <v>329.04924172418202</v>
      </c>
      <c r="BP315">
        <v>340.934170067335</v>
      </c>
      <c r="BQ315">
        <v>338.41990034816502</v>
      </c>
      <c r="BR315">
        <v>326.710302039814</v>
      </c>
      <c r="BS315">
        <v>320.70809318032502</v>
      </c>
      <c r="BT315">
        <v>330.13280850811401</v>
      </c>
      <c r="BU315">
        <v>318.77393176785603</v>
      </c>
      <c r="BV315">
        <v>322.67230437192399</v>
      </c>
      <c r="BW315">
        <v>317.97724524524699</v>
      </c>
      <c r="BX315">
        <v>339.48850485245902</v>
      </c>
      <c r="BY315">
        <v>324.76314939468898</v>
      </c>
      <c r="BZ315">
        <v>324.507950462434</v>
      </c>
      <c r="CA315">
        <v>320.40092824166499</v>
      </c>
      <c r="CB315">
        <v>333.91691843322297</v>
      </c>
      <c r="CC315">
        <v>326.21863918104202</v>
      </c>
      <c r="CD315">
        <v>332.16412255641899</v>
      </c>
      <c r="CE315">
        <v>333.279437397089</v>
      </c>
      <c r="CF315">
        <v>326.76459938204198</v>
      </c>
      <c r="CG315">
        <v>327.45400052403897</v>
      </c>
      <c r="CH315">
        <v>333.87512750872202</v>
      </c>
      <c r="CI315">
        <v>343.04481529297101</v>
      </c>
      <c r="CJ315">
        <v>325.58678530484099</v>
      </c>
      <c r="CK315">
        <v>326.26517439779701</v>
      </c>
      <c r="CL315">
        <v>323.78740460168598</v>
      </c>
      <c r="CM315">
        <v>324.088120278394</v>
      </c>
      <c r="CN315">
        <v>329.78747114696301</v>
      </c>
      <c r="CO315">
        <v>327.55999307137103</v>
      </c>
      <c r="CP315">
        <v>335.234967552287</v>
      </c>
      <c r="CQ315">
        <v>325.64817362765899</v>
      </c>
      <c r="CR315">
        <v>325.19774279241699</v>
      </c>
      <c r="CS315">
        <v>336.99995402583801</v>
      </c>
      <c r="CT315">
        <v>335.07914070436499</v>
      </c>
      <c r="CU315">
        <v>333.54209108691799</v>
      </c>
      <c r="CV315">
        <v>344.43060302315399</v>
      </c>
      <c r="CW315">
        <v>339.00280555281</v>
      </c>
    </row>
    <row r="316" spans="1:101" x14ac:dyDescent="0.25">
      <c r="A316">
        <v>75.460614152202893</v>
      </c>
      <c r="B316">
        <v>338.85155400113302</v>
      </c>
      <c r="C316">
        <v>336.33093035393398</v>
      </c>
      <c r="D316">
        <v>321.90559554558502</v>
      </c>
      <c r="E316">
        <v>321.092007559134</v>
      </c>
      <c r="F316">
        <v>334.90634368963799</v>
      </c>
      <c r="G316">
        <v>337.331362300938</v>
      </c>
      <c r="H316">
        <v>337.84873802953899</v>
      </c>
      <c r="I316">
        <v>333.10307395046198</v>
      </c>
      <c r="J316">
        <v>327.58087905084398</v>
      </c>
      <c r="K316">
        <v>322.80758961087997</v>
      </c>
      <c r="L316">
        <v>311.93105397684502</v>
      </c>
      <c r="M316">
        <v>335.51258446658301</v>
      </c>
      <c r="N316">
        <v>336.77088067300002</v>
      </c>
      <c r="O316">
        <v>324.68611907042299</v>
      </c>
      <c r="P316">
        <v>335.88145441036897</v>
      </c>
      <c r="Q316">
        <v>332.36696509432898</v>
      </c>
      <c r="R316">
        <v>340.070149827146</v>
      </c>
      <c r="S316">
        <v>335.84488526093099</v>
      </c>
      <c r="T316">
        <v>332.98582827500502</v>
      </c>
      <c r="U316">
        <v>324.84778995017598</v>
      </c>
      <c r="V316">
        <v>324.89249799399698</v>
      </c>
      <c r="W316">
        <v>330.21366184306999</v>
      </c>
      <c r="X316">
        <v>331.77030881348298</v>
      </c>
      <c r="Y316">
        <v>319.43923220553597</v>
      </c>
      <c r="Z316">
        <v>334.21122244761398</v>
      </c>
      <c r="AA316">
        <v>324.21500652649399</v>
      </c>
      <c r="AB316">
        <v>344.61881262198699</v>
      </c>
      <c r="AC316">
        <v>331.19551603594698</v>
      </c>
      <c r="AD316">
        <v>332.39869998640501</v>
      </c>
      <c r="AE316">
        <v>339.95155267073</v>
      </c>
      <c r="AF316">
        <v>324.94139249890998</v>
      </c>
      <c r="AG316">
        <v>337.06541937976101</v>
      </c>
      <c r="AH316">
        <v>335.19265617574399</v>
      </c>
      <c r="AI316">
        <v>330.35376561699798</v>
      </c>
      <c r="AJ316">
        <v>328.08891977383399</v>
      </c>
      <c r="AK316">
        <v>333.51023848453002</v>
      </c>
      <c r="AL316">
        <v>333.58927643968099</v>
      </c>
      <c r="AM316">
        <v>326.81303955011998</v>
      </c>
      <c r="AN316">
        <v>339.76515145750102</v>
      </c>
      <c r="AO316">
        <v>342.05700875198602</v>
      </c>
      <c r="AP316">
        <v>344.45354157307298</v>
      </c>
      <c r="AQ316">
        <v>326.04061991086002</v>
      </c>
      <c r="AR316">
        <v>346.84693669812299</v>
      </c>
      <c r="AS316">
        <v>349.41664782366001</v>
      </c>
      <c r="AT316">
        <v>340.30059813534803</v>
      </c>
      <c r="AU316">
        <v>335.81924758482</v>
      </c>
      <c r="AV316">
        <v>343.635762287977</v>
      </c>
      <c r="AW316">
        <v>336.384764729746</v>
      </c>
      <c r="AX316">
        <v>342.58564489360901</v>
      </c>
      <c r="AY316">
        <v>330.91106950582298</v>
      </c>
      <c r="AZ316">
        <v>335.382862757113</v>
      </c>
      <c r="BA316">
        <v>342.152704957097</v>
      </c>
      <c r="BB316">
        <v>337.27098810013399</v>
      </c>
      <c r="BC316">
        <v>342.92985275529298</v>
      </c>
      <c r="BD316">
        <v>345.58836355609498</v>
      </c>
      <c r="BE316">
        <v>339.87145605919397</v>
      </c>
      <c r="BF316">
        <v>342.12590497673602</v>
      </c>
      <c r="BG316">
        <v>347.33032812646599</v>
      </c>
      <c r="BH316">
        <v>341.11127036364599</v>
      </c>
      <c r="BI316">
        <v>334.01554736667401</v>
      </c>
      <c r="BJ316">
        <v>334.31645502398601</v>
      </c>
      <c r="BK316">
        <v>338.88382805039203</v>
      </c>
      <c r="BL316">
        <v>323.99379989590602</v>
      </c>
      <c r="BM316">
        <v>333.19872414663098</v>
      </c>
      <c r="BN316">
        <v>331.92885152315699</v>
      </c>
      <c r="BO316">
        <v>326.49743551233098</v>
      </c>
      <c r="BP316">
        <v>340.67483233243797</v>
      </c>
      <c r="BQ316">
        <v>337.79369875829701</v>
      </c>
      <c r="BR316">
        <v>326.64144288005599</v>
      </c>
      <c r="BS316">
        <v>319.02290007575601</v>
      </c>
      <c r="BT316">
        <v>329.07278277395199</v>
      </c>
      <c r="BU316">
        <v>325.63657931554502</v>
      </c>
      <c r="BV316">
        <v>317.24684641349899</v>
      </c>
      <c r="BW316">
        <v>317.40145148578603</v>
      </c>
      <c r="BX316">
        <v>336.93274773274999</v>
      </c>
      <c r="BY316">
        <v>321.08016893015503</v>
      </c>
      <c r="BZ316">
        <v>325.90603330815998</v>
      </c>
      <c r="CA316">
        <v>329.31071055991703</v>
      </c>
      <c r="CB316">
        <v>331.30439314033498</v>
      </c>
      <c r="CC316">
        <v>332.05979590389802</v>
      </c>
      <c r="CD316">
        <v>329.80605357080299</v>
      </c>
      <c r="CE316">
        <v>332.72513616113099</v>
      </c>
      <c r="CF316">
        <v>332.03830887334601</v>
      </c>
      <c r="CG316">
        <v>322.73361283660103</v>
      </c>
      <c r="CH316">
        <v>324.85438718033799</v>
      </c>
      <c r="CI316">
        <v>336.449349680757</v>
      </c>
      <c r="CJ316">
        <v>321.01426824925198</v>
      </c>
      <c r="CK316">
        <v>325.44525745464603</v>
      </c>
      <c r="CL316">
        <v>326.14580072814698</v>
      </c>
      <c r="CM316">
        <v>320.336013292583</v>
      </c>
      <c r="CN316">
        <v>331.57547869014797</v>
      </c>
      <c r="CO316">
        <v>319.879567210799</v>
      </c>
      <c r="CP316">
        <v>332.276004790385</v>
      </c>
      <c r="CQ316">
        <v>325.17601921318902</v>
      </c>
      <c r="CR316">
        <v>324.91481396343198</v>
      </c>
      <c r="CS316">
        <v>338.41371424905799</v>
      </c>
      <c r="CT316">
        <v>338.70406220229802</v>
      </c>
      <c r="CU316">
        <v>330.54241121564598</v>
      </c>
      <c r="CV316">
        <v>342.10590321530299</v>
      </c>
      <c r="CW316">
        <v>338.24507470233601</v>
      </c>
    </row>
    <row r="317" spans="1:101" x14ac:dyDescent="0.25">
      <c r="A317">
        <v>75.700934579439206</v>
      </c>
      <c r="B317">
        <v>337.041324918322</v>
      </c>
      <c r="C317">
        <v>339.53773642610298</v>
      </c>
      <c r="D317">
        <v>323.42943281741901</v>
      </c>
      <c r="E317">
        <v>325.75855720976102</v>
      </c>
      <c r="F317">
        <v>331.86039054249898</v>
      </c>
      <c r="G317">
        <v>333.00516044616302</v>
      </c>
      <c r="H317">
        <v>333.82781556632199</v>
      </c>
      <c r="I317">
        <v>329.65323530393198</v>
      </c>
      <c r="J317">
        <v>322.31420327640501</v>
      </c>
      <c r="K317">
        <v>320.00315252382001</v>
      </c>
      <c r="L317">
        <v>317.39430950433501</v>
      </c>
      <c r="M317">
        <v>332.71030366503402</v>
      </c>
      <c r="N317">
        <v>334.646201125289</v>
      </c>
      <c r="O317">
        <v>321.36148236424799</v>
      </c>
      <c r="P317">
        <v>333.015934467877</v>
      </c>
      <c r="Q317">
        <v>328.77970713776898</v>
      </c>
      <c r="R317">
        <v>342.28905222082</v>
      </c>
      <c r="S317">
        <v>337.26519482618801</v>
      </c>
      <c r="T317">
        <v>330.29078815094698</v>
      </c>
      <c r="U317">
        <v>324.872483451297</v>
      </c>
      <c r="V317">
        <v>326.03014557702301</v>
      </c>
      <c r="W317">
        <v>329.03885646021899</v>
      </c>
      <c r="X317">
        <v>332.017071650508</v>
      </c>
      <c r="Y317">
        <v>322.48141733532202</v>
      </c>
      <c r="Z317">
        <v>331.392336779613</v>
      </c>
      <c r="AA317">
        <v>324.07934552530401</v>
      </c>
      <c r="AB317">
        <v>343.41805774781102</v>
      </c>
      <c r="AC317">
        <v>329.14286962334501</v>
      </c>
      <c r="AD317">
        <v>334.05485710177697</v>
      </c>
      <c r="AE317">
        <v>343.404989975462</v>
      </c>
      <c r="AF317">
        <v>325.23301487148098</v>
      </c>
      <c r="AG317">
        <v>334.39979667236798</v>
      </c>
      <c r="AH317">
        <v>336.953515418694</v>
      </c>
      <c r="AI317">
        <v>324.73503439532999</v>
      </c>
      <c r="AJ317">
        <v>335.23086663029699</v>
      </c>
      <c r="AK317">
        <v>335.03487375936601</v>
      </c>
      <c r="AL317">
        <v>331.63725860705398</v>
      </c>
      <c r="AM317">
        <v>331.128905582443</v>
      </c>
      <c r="AN317">
        <v>344.38435738491199</v>
      </c>
      <c r="AO317">
        <v>346.36344750639699</v>
      </c>
      <c r="AP317">
        <v>345.20418304046302</v>
      </c>
      <c r="AQ317">
        <v>324.90425803249798</v>
      </c>
      <c r="AR317">
        <v>347.00654898474198</v>
      </c>
      <c r="AS317">
        <v>345.45050247646401</v>
      </c>
      <c r="AT317">
        <v>336.27365125238498</v>
      </c>
      <c r="AU317">
        <v>338.44470815474898</v>
      </c>
      <c r="AV317">
        <v>340.33386567261903</v>
      </c>
      <c r="AW317">
        <v>334.30428041168801</v>
      </c>
      <c r="AX317">
        <v>338.88154532147399</v>
      </c>
      <c r="AY317">
        <v>329.11934027910399</v>
      </c>
      <c r="AZ317">
        <v>339.87884004447699</v>
      </c>
      <c r="BA317">
        <v>341.88765186627398</v>
      </c>
      <c r="BB317">
        <v>336.39484550614702</v>
      </c>
      <c r="BC317">
        <v>340.58901405677199</v>
      </c>
      <c r="BD317">
        <v>352.83174329090099</v>
      </c>
      <c r="BE317">
        <v>343.66836192229903</v>
      </c>
      <c r="BF317">
        <v>343.63868249868699</v>
      </c>
      <c r="BG317">
        <v>349.348852341895</v>
      </c>
      <c r="BH317">
        <v>339.99942539107002</v>
      </c>
      <c r="BI317">
        <v>330.70881965362298</v>
      </c>
      <c r="BJ317">
        <v>335.109853484106</v>
      </c>
      <c r="BK317">
        <v>339.08426030345998</v>
      </c>
      <c r="BL317">
        <v>325.119199587921</v>
      </c>
      <c r="BM317">
        <v>332.43501214662098</v>
      </c>
      <c r="BN317">
        <v>332.97697359394601</v>
      </c>
      <c r="BO317">
        <v>331.46604236613803</v>
      </c>
      <c r="BP317">
        <v>337.61315332141902</v>
      </c>
      <c r="BQ317">
        <v>333.01056848040201</v>
      </c>
      <c r="BR317">
        <v>327.98446844956902</v>
      </c>
      <c r="BS317">
        <v>319.08920792732602</v>
      </c>
      <c r="BT317">
        <v>331.52971736759599</v>
      </c>
      <c r="BU317">
        <v>327.875921962782</v>
      </c>
      <c r="BV317">
        <v>320.213905097588</v>
      </c>
      <c r="BW317">
        <v>322.21240213635201</v>
      </c>
      <c r="BX317">
        <v>334.06489726175101</v>
      </c>
      <c r="BY317">
        <v>323.384387293651</v>
      </c>
      <c r="BZ317">
        <v>324.79828646488301</v>
      </c>
      <c r="CA317">
        <v>326.75740614902799</v>
      </c>
      <c r="CB317">
        <v>322.906073146126</v>
      </c>
      <c r="CC317">
        <v>332.70837082080402</v>
      </c>
      <c r="CD317">
        <v>325.97162601407001</v>
      </c>
      <c r="CE317">
        <v>335.54723398765998</v>
      </c>
      <c r="CF317">
        <v>331.26725555555299</v>
      </c>
      <c r="CG317">
        <v>323.482487266313</v>
      </c>
      <c r="CH317">
        <v>325.89908845866802</v>
      </c>
      <c r="CI317">
        <v>330.46515284545399</v>
      </c>
      <c r="CJ317">
        <v>324.80244262793298</v>
      </c>
      <c r="CK317">
        <v>316.96729425321502</v>
      </c>
      <c r="CL317">
        <v>320.44683637010598</v>
      </c>
      <c r="CM317">
        <v>322.56917718159701</v>
      </c>
      <c r="CN317">
        <v>325.64767098795801</v>
      </c>
      <c r="CO317">
        <v>317.93628276149298</v>
      </c>
      <c r="CP317">
        <v>328.43374679732602</v>
      </c>
      <c r="CQ317">
        <v>328.45515637541098</v>
      </c>
      <c r="CR317">
        <v>328.62699302964199</v>
      </c>
      <c r="CS317">
        <v>338.70035541782698</v>
      </c>
      <c r="CT317">
        <v>337.31107872134203</v>
      </c>
      <c r="CU317">
        <v>335.94572232396001</v>
      </c>
      <c r="CV317">
        <v>339.07941655541799</v>
      </c>
      <c r="CW317">
        <v>339.078217221231</v>
      </c>
    </row>
    <row r="318" spans="1:101" x14ac:dyDescent="0.25">
      <c r="A318">
        <v>75.941255006675505</v>
      </c>
      <c r="B318">
        <v>338.52648477255298</v>
      </c>
      <c r="C318">
        <v>338.01755011416799</v>
      </c>
      <c r="D318">
        <v>330.57610806277597</v>
      </c>
      <c r="E318">
        <v>327.60688108179698</v>
      </c>
      <c r="F318">
        <v>331.95729104771101</v>
      </c>
      <c r="G318">
        <v>329.65315898118303</v>
      </c>
      <c r="H318">
        <v>328.50967595145499</v>
      </c>
      <c r="I318">
        <v>322.43558946514702</v>
      </c>
      <c r="J318">
        <v>323.83831743867199</v>
      </c>
      <c r="K318">
        <v>320.229260179118</v>
      </c>
      <c r="L318">
        <v>318.31646954197299</v>
      </c>
      <c r="M318">
        <v>333.77723580961998</v>
      </c>
      <c r="N318">
        <v>335.49701937556398</v>
      </c>
      <c r="O318">
        <v>323.22745535304699</v>
      </c>
      <c r="P318">
        <v>335.71181755193999</v>
      </c>
      <c r="Q318">
        <v>330.95256438630298</v>
      </c>
      <c r="R318">
        <v>343.54930520266498</v>
      </c>
      <c r="S318">
        <v>334.11568553132798</v>
      </c>
      <c r="T318">
        <v>331.42982519861698</v>
      </c>
      <c r="U318">
        <v>327.982854877813</v>
      </c>
      <c r="V318">
        <v>330.25611248899799</v>
      </c>
      <c r="W318">
        <v>328.89399716511701</v>
      </c>
      <c r="X318">
        <v>331.06832834080399</v>
      </c>
      <c r="Y318">
        <v>325.53552047076403</v>
      </c>
      <c r="Z318">
        <v>332.57065882483198</v>
      </c>
      <c r="AA318">
        <v>324.32148024979</v>
      </c>
      <c r="AB318">
        <v>346.25217547817499</v>
      </c>
      <c r="AC318">
        <v>329.12423182424601</v>
      </c>
      <c r="AD318">
        <v>330.908720060218</v>
      </c>
      <c r="AE318">
        <v>338.803830593339</v>
      </c>
      <c r="AF318">
        <v>325.22226344592798</v>
      </c>
      <c r="AG318">
        <v>335.68478292813597</v>
      </c>
      <c r="AH318">
        <v>333.05846056017498</v>
      </c>
      <c r="AI318">
        <v>327.37043402384199</v>
      </c>
      <c r="AJ318">
        <v>336.229597003641</v>
      </c>
      <c r="AK318">
        <v>335.59819466788502</v>
      </c>
      <c r="AL318">
        <v>329.24012106108103</v>
      </c>
      <c r="AM318">
        <v>338.07967395206299</v>
      </c>
      <c r="AN318">
        <v>344.64036052001097</v>
      </c>
      <c r="AO318">
        <v>345.04007470457401</v>
      </c>
      <c r="AP318">
        <v>339.17624032729799</v>
      </c>
      <c r="AQ318">
        <v>327.25482204027998</v>
      </c>
      <c r="AR318">
        <v>346.08552314354</v>
      </c>
      <c r="AS318">
        <v>343.22065604186997</v>
      </c>
      <c r="AT318">
        <v>337.05644715554803</v>
      </c>
      <c r="AU318">
        <v>340.48857941516502</v>
      </c>
      <c r="AV318">
        <v>337.61592604318901</v>
      </c>
      <c r="AW318">
        <v>333.35415175890398</v>
      </c>
      <c r="AX318">
        <v>337.46299512316</v>
      </c>
      <c r="AY318">
        <v>329.52236804426298</v>
      </c>
      <c r="AZ318">
        <v>335.00498459244102</v>
      </c>
      <c r="BA318">
        <v>342.39487149727898</v>
      </c>
      <c r="BB318">
        <v>335.28414666917502</v>
      </c>
      <c r="BC318">
        <v>341.56922606418999</v>
      </c>
      <c r="BD318">
        <v>350.73228688184599</v>
      </c>
      <c r="BE318">
        <v>340.039110001805</v>
      </c>
      <c r="BF318">
        <v>341.33077623078202</v>
      </c>
      <c r="BG318">
        <v>347.64040610784798</v>
      </c>
      <c r="BH318">
        <v>338.03767088790698</v>
      </c>
      <c r="BI318">
        <v>337.20846543553802</v>
      </c>
      <c r="BJ318">
        <v>331.80970599680001</v>
      </c>
      <c r="BK318">
        <v>339.08505823045999</v>
      </c>
      <c r="BL318">
        <v>326.55827824349598</v>
      </c>
      <c r="BM318">
        <v>334.00846577330202</v>
      </c>
      <c r="BN318">
        <v>331.87748877142798</v>
      </c>
      <c r="BO318">
        <v>334.64387382393102</v>
      </c>
      <c r="BP318">
        <v>336.30147513235602</v>
      </c>
      <c r="BQ318">
        <v>329.23529301189598</v>
      </c>
      <c r="BR318">
        <v>326.71714385793098</v>
      </c>
      <c r="BS318">
        <v>317.59017785402102</v>
      </c>
      <c r="BT318">
        <v>334.593767278965</v>
      </c>
      <c r="BU318">
        <v>334.28524366231198</v>
      </c>
      <c r="BV318">
        <v>319.06432672316902</v>
      </c>
      <c r="BW318">
        <v>326.36555062995399</v>
      </c>
      <c r="BX318">
        <v>331.43680222045202</v>
      </c>
      <c r="BY318">
        <v>321.99891882442103</v>
      </c>
      <c r="BZ318">
        <v>324.11505132384599</v>
      </c>
      <c r="CA318">
        <v>326.51670044503601</v>
      </c>
      <c r="CB318">
        <v>316.56950919012201</v>
      </c>
      <c r="CC318">
        <v>333.12438029057103</v>
      </c>
      <c r="CD318">
        <v>324.79407605512301</v>
      </c>
      <c r="CE318">
        <v>339.43350064906798</v>
      </c>
      <c r="CF318">
        <v>333.59746114217802</v>
      </c>
      <c r="CG318">
        <v>326.66688365114902</v>
      </c>
      <c r="CH318">
        <v>322.40863526432202</v>
      </c>
      <c r="CI318">
        <v>329.51397052214202</v>
      </c>
      <c r="CJ318">
        <v>328.19712031024397</v>
      </c>
      <c r="CK318">
        <v>321.82492703526799</v>
      </c>
      <c r="CL318">
        <v>321.94053343792501</v>
      </c>
      <c r="CM318">
        <v>327.851436808242</v>
      </c>
      <c r="CN318">
        <v>329.01519484122701</v>
      </c>
      <c r="CO318">
        <v>317.10584360015901</v>
      </c>
      <c r="CP318">
        <v>334.880416514454</v>
      </c>
      <c r="CQ318">
        <v>331.96152801461602</v>
      </c>
      <c r="CR318">
        <v>331.37852145327798</v>
      </c>
      <c r="CS318">
        <v>345.04826384451798</v>
      </c>
      <c r="CT318">
        <v>340.35440865125702</v>
      </c>
      <c r="CU318">
        <v>336.73224211283701</v>
      </c>
      <c r="CV318">
        <v>335.89108789715198</v>
      </c>
      <c r="CW318">
        <v>341.46578044719303</v>
      </c>
    </row>
    <row r="319" spans="1:101" x14ac:dyDescent="0.25">
      <c r="A319">
        <v>76.181575433911803</v>
      </c>
      <c r="B319">
        <v>336.584717095234</v>
      </c>
      <c r="C319">
        <v>336.62885104170402</v>
      </c>
      <c r="D319">
        <v>335.025885947181</v>
      </c>
      <c r="E319">
        <v>332.86248376349101</v>
      </c>
      <c r="F319">
        <v>332.61593623706199</v>
      </c>
      <c r="G319">
        <v>332.21099723800899</v>
      </c>
      <c r="H319">
        <v>330.25698390024098</v>
      </c>
      <c r="I319">
        <v>317.62587131174598</v>
      </c>
      <c r="J319">
        <v>325.33127611971997</v>
      </c>
      <c r="K319">
        <v>319.630057001365</v>
      </c>
      <c r="L319">
        <v>326.74351089772</v>
      </c>
      <c r="M319">
        <v>338.844282479995</v>
      </c>
      <c r="N319">
        <v>335.55811506328001</v>
      </c>
      <c r="O319">
        <v>324.27463901438</v>
      </c>
      <c r="P319">
        <v>336.32075262949098</v>
      </c>
      <c r="Q319">
        <v>330.15027105613302</v>
      </c>
      <c r="R319">
        <v>342.66250349724601</v>
      </c>
      <c r="S319">
        <v>330.13998288710002</v>
      </c>
      <c r="T319">
        <v>331.61935137185901</v>
      </c>
      <c r="U319">
        <v>329.87461594603502</v>
      </c>
      <c r="V319">
        <v>334.471407471931</v>
      </c>
      <c r="W319">
        <v>329.73508672807401</v>
      </c>
      <c r="X319">
        <v>329.76679288868303</v>
      </c>
      <c r="Y319">
        <v>328.78602302706798</v>
      </c>
      <c r="Z319">
        <v>328.66140688703899</v>
      </c>
      <c r="AA319">
        <v>323.47987182563099</v>
      </c>
      <c r="AB319">
        <v>346.62358594151999</v>
      </c>
      <c r="AC319">
        <v>331.44123294736602</v>
      </c>
      <c r="AD319">
        <v>324.18452441966298</v>
      </c>
      <c r="AE319">
        <v>337.18831253611899</v>
      </c>
      <c r="AF319">
        <v>329.761562188379</v>
      </c>
      <c r="AG319">
        <v>336.81066271054198</v>
      </c>
      <c r="AH319">
        <v>334.82843099273299</v>
      </c>
      <c r="AI319">
        <v>328.08941379180698</v>
      </c>
      <c r="AJ319">
        <v>333.75398279975298</v>
      </c>
      <c r="AK319">
        <v>336.03384451321</v>
      </c>
      <c r="AL319">
        <v>327.498543191088</v>
      </c>
      <c r="AM319">
        <v>344.60170113678799</v>
      </c>
      <c r="AN319">
        <v>341.45829242623302</v>
      </c>
      <c r="AO319">
        <v>342.10309136660402</v>
      </c>
      <c r="AP319">
        <v>338.63793126529202</v>
      </c>
      <c r="AQ319">
        <v>328.35948381931399</v>
      </c>
      <c r="AR319">
        <v>346.41147709949598</v>
      </c>
      <c r="AS319">
        <v>338.58979005801802</v>
      </c>
      <c r="AT319">
        <v>338.94666205406702</v>
      </c>
      <c r="AU319">
        <v>342.86780539911598</v>
      </c>
      <c r="AV319">
        <v>336.16920907342802</v>
      </c>
      <c r="AW319">
        <v>328.835173328407</v>
      </c>
      <c r="AX319">
        <v>336.859267124025</v>
      </c>
      <c r="AY319">
        <v>330.35109549921299</v>
      </c>
      <c r="AZ319">
        <v>334.992767066586</v>
      </c>
      <c r="BA319">
        <v>344.12274254248302</v>
      </c>
      <c r="BB319">
        <v>333.89878568091899</v>
      </c>
      <c r="BC319">
        <v>342.72337487584502</v>
      </c>
      <c r="BD319">
        <v>342.99582245752299</v>
      </c>
      <c r="BE319">
        <v>339.37710955918601</v>
      </c>
      <c r="BF319">
        <v>342.01214849497001</v>
      </c>
      <c r="BG319">
        <v>347.39508551822399</v>
      </c>
      <c r="BH319">
        <v>333.93439317021603</v>
      </c>
      <c r="BI319">
        <v>344.050418743124</v>
      </c>
      <c r="BJ319">
        <v>331.064236221805</v>
      </c>
      <c r="BK319">
        <v>336.91635316035303</v>
      </c>
      <c r="BL319">
        <v>329.081163762801</v>
      </c>
      <c r="BM319">
        <v>336.475926338438</v>
      </c>
      <c r="BN319">
        <v>327.98021750459799</v>
      </c>
      <c r="BO319">
        <v>341.02748327219001</v>
      </c>
      <c r="BP319">
        <v>330.97278770504801</v>
      </c>
      <c r="BQ319">
        <v>329.26227964749103</v>
      </c>
      <c r="BR319">
        <v>327.09246934374403</v>
      </c>
      <c r="BS319">
        <v>322.162760116919</v>
      </c>
      <c r="BT319">
        <v>335.77558650419297</v>
      </c>
      <c r="BU319">
        <v>335.56521908988401</v>
      </c>
      <c r="BV319">
        <v>321.13115660280602</v>
      </c>
      <c r="BW319">
        <v>328.97010888576898</v>
      </c>
      <c r="BX319">
        <v>331.24561114379998</v>
      </c>
      <c r="BY319">
        <v>323.595521276206</v>
      </c>
      <c r="BZ319">
        <v>325.36178052070801</v>
      </c>
      <c r="CA319">
        <v>328.97067623639498</v>
      </c>
      <c r="CB319">
        <v>315.51846270607001</v>
      </c>
      <c r="CC319">
        <v>334.03239107191001</v>
      </c>
      <c r="CD319">
        <v>321.03844091248499</v>
      </c>
      <c r="CE319">
        <v>338.86385700976598</v>
      </c>
      <c r="CF319">
        <v>336.42001924231897</v>
      </c>
      <c r="CG319">
        <v>325.55871130770998</v>
      </c>
      <c r="CH319">
        <v>326.19248242054101</v>
      </c>
      <c r="CI319">
        <v>327.558301439221</v>
      </c>
      <c r="CJ319">
        <v>326.42237846461802</v>
      </c>
      <c r="CK319">
        <v>327.897888933339</v>
      </c>
      <c r="CL319">
        <v>327.91146800986002</v>
      </c>
      <c r="CM319">
        <v>331.47836017225097</v>
      </c>
      <c r="CN319">
        <v>333.14135762012802</v>
      </c>
      <c r="CO319">
        <v>323.24852354969499</v>
      </c>
      <c r="CP319">
        <v>338.85699918874599</v>
      </c>
      <c r="CQ319">
        <v>331.95475955781501</v>
      </c>
      <c r="CR319">
        <v>333.51351258805698</v>
      </c>
      <c r="CS319">
        <v>347.64908833104602</v>
      </c>
      <c r="CT319">
        <v>342.88407437901799</v>
      </c>
      <c r="CU319">
        <v>336.1263840295</v>
      </c>
      <c r="CV319">
        <v>333.35532641681499</v>
      </c>
      <c r="CW319">
        <v>343.66416814197299</v>
      </c>
    </row>
    <row r="320" spans="1:101" x14ac:dyDescent="0.25">
      <c r="A320">
        <v>76.421895861148201</v>
      </c>
      <c r="B320">
        <v>334.982681567361</v>
      </c>
      <c r="C320">
        <v>336.588398971245</v>
      </c>
      <c r="D320">
        <v>337.69620377022602</v>
      </c>
      <c r="E320">
        <v>338.74253039149897</v>
      </c>
      <c r="F320">
        <v>331.28697094286099</v>
      </c>
      <c r="G320">
        <v>334.149466492682</v>
      </c>
      <c r="H320">
        <v>332.89331965427999</v>
      </c>
      <c r="I320">
        <v>314.38123730962798</v>
      </c>
      <c r="J320">
        <v>326.41413514730499</v>
      </c>
      <c r="K320">
        <v>319.917275730021</v>
      </c>
      <c r="L320">
        <v>331.17124382934702</v>
      </c>
      <c r="M320">
        <v>341.27911696156701</v>
      </c>
      <c r="N320">
        <v>334.32766540841601</v>
      </c>
      <c r="O320">
        <v>325.71105059921899</v>
      </c>
      <c r="P320">
        <v>336.45932718343801</v>
      </c>
      <c r="Q320">
        <v>327.02091453294901</v>
      </c>
      <c r="R320">
        <v>343.33125253200501</v>
      </c>
      <c r="S320">
        <v>330.10892237819098</v>
      </c>
      <c r="T320">
        <v>329.99886577051598</v>
      </c>
      <c r="U320">
        <v>330.662777558274</v>
      </c>
      <c r="V320">
        <v>336.87630792937398</v>
      </c>
      <c r="W320">
        <v>330.10283174</v>
      </c>
      <c r="X320">
        <v>330.15453220059698</v>
      </c>
      <c r="Y320">
        <v>328.79317201153299</v>
      </c>
      <c r="Z320">
        <v>322.18786306117897</v>
      </c>
      <c r="AA320">
        <v>326.95474067446202</v>
      </c>
      <c r="AB320">
        <v>345.704753502774</v>
      </c>
      <c r="AC320">
        <v>334.76382754088797</v>
      </c>
      <c r="AD320">
        <v>319.19834100792798</v>
      </c>
      <c r="AE320">
        <v>338.21635353143802</v>
      </c>
      <c r="AF320">
        <v>331.66123988153902</v>
      </c>
      <c r="AG320">
        <v>332.81831553160998</v>
      </c>
      <c r="AH320">
        <v>337.487955508862</v>
      </c>
      <c r="AI320">
        <v>331.30969010420398</v>
      </c>
      <c r="AJ320">
        <v>333.434643248508</v>
      </c>
      <c r="AK320">
        <v>335.967730451823</v>
      </c>
      <c r="AL320">
        <v>329.72719770113298</v>
      </c>
      <c r="AM320">
        <v>348.42047129435502</v>
      </c>
      <c r="AN320">
        <v>342.12681903019399</v>
      </c>
      <c r="AO320">
        <v>338.11968525031602</v>
      </c>
      <c r="AP320">
        <v>341.16418537700298</v>
      </c>
      <c r="AQ320">
        <v>331.73893618725901</v>
      </c>
      <c r="AR320">
        <v>343.698485373545</v>
      </c>
      <c r="AS320">
        <v>333.129406672747</v>
      </c>
      <c r="AT320">
        <v>339.76656963328702</v>
      </c>
      <c r="AU320">
        <v>343.28108594672</v>
      </c>
      <c r="AV320">
        <v>337.175175303738</v>
      </c>
      <c r="AW320">
        <v>328.96527399700301</v>
      </c>
      <c r="AX320">
        <v>337.43473266236799</v>
      </c>
      <c r="AY320">
        <v>332.57010711538197</v>
      </c>
      <c r="AZ320">
        <v>338.27834954930699</v>
      </c>
      <c r="BA320">
        <v>348.46913263350802</v>
      </c>
      <c r="BB320">
        <v>335.44598765731502</v>
      </c>
      <c r="BC320">
        <v>343.49336381746099</v>
      </c>
      <c r="BD320">
        <v>333.70974220363098</v>
      </c>
      <c r="BE320">
        <v>337.93100564254098</v>
      </c>
      <c r="BF320">
        <v>346.10622785230498</v>
      </c>
      <c r="BG320">
        <v>351.06308051580203</v>
      </c>
      <c r="BH320">
        <v>331.78112808432201</v>
      </c>
      <c r="BI320">
        <v>348.03018672280001</v>
      </c>
      <c r="BJ320">
        <v>329.874425808593</v>
      </c>
      <c r="BK320">
        <v>337.48424393589801</v>
      </c>
      <c r="BL320">
        <v>331.605492172776</v>
      </c>
      <c r="BM320">
        <v>340.21989706767198</v>
      </c>
      <c r="BN320">
        <v>324.490243667355</v>
      </c>
      <c r="BO320">
        <v>343.823394568217</v>
      </c>
      <c r="BP320">
        <v>324.28156134248701</v>
      </c>
      <c r="BQ320">
        <v>330.62624055130402</v>
      </c>
      <c r="BR320">
        <v>330.14729480236599</v>
      </c>
      <c r="BS320">
        <v>326.02597784294198</v>
      </c>
      <c r="BT320">
        <v>338.95903450524298</v>
      </c>
      <c r="BU320">
        <v>333.755153671171</v>
      </c>
      <c r="BV320">
        <v>324.123739160561</v>
      </c>
      <c r="BW320">
        <v>332.10734421537802</v>
      </c>
      <c r="BX320">
        <v>331.64122367502802</v>
      </c>
      <c r="BY320">
        <v>326.92053111975702</v>
      </c>
      <c r="BZ320">
        <v>329.91131487179302</v>
      </c>
      <c r="CA320">
        <v>331.17052740853399</v>
      </c>
      <c r="CB320">
        <v>314.81427473511002</v>
      </c>
      <c r="CC320">
        <v>331.79492228701002</v>
      </c>
      <c r="CD320">
        <v>316.74804154998299</v>
      </c>
      <c r="CE320">
        <v>337.84742260118401</v>
      </c>
      <c r="CF320">
        <v>336.70472393109202</v>
      </c>
      <c r="CG320">
        <v>326.41344181219199</v>
      </c>
      <c r="CH320">
        <v>329.31560427630302</v>
      </c>
      <c r="CI320">
        <v>324.01325914399303</v>
      </c>
      <c r="CJ320">
        <v>326.54718988412799</v>
      </c>
      <c r="CK320">
        <v>331.241625525617</v>
      </c>
      <c r="CL320">
        <v>332.389979539742</v>
      </c>
      <c r="CM320">
        <v>332.57572760345198</v>
      </c>
      <c r="CN320">
        <v>337.39578198199399</v>
      </c>
      <c r="CO320">
        <v>330.48919711639201</v>
      </c>
      <c r="CP320">
        <v>339.52432397657702</v>
      </c>
      <c r="CQ320">
        <v>332.81471713577099</v>
      </c>
      <c r="CR320">
        <v>336.16497275234502</v>
      </c>
      <c r="CS320">
        <v>347.10275186995</v>
      </c>
      <c r="CT320">
        <v>342.65249609916498</v>
      </c>
      <c r="CU320">
        <v>336.76843552897498</v>
      </c>
      <c r="CV320">
        <v>331.19801771757602</v>
      </c>
      <c r="CW320">
        <v>343.25676188837298</v>
      </c>
    </row>
    <row r="321" spans="1:101" x14ac:dyDescent="0.25">
      <c r="A321">
        <v>76.662216288384499</v>
      </c>
      <c r="B321">
        <v>339.679636675967</v>
      </c>
      <c r="C321">
        <v>338.99160475974799</v>
      </c>
      <c r="D321">
        <v>338.89044664533202</v>
      </c>
      <c r="E321">
        <v>340.49399409949899</v>
      </c>
      <c r="F321">
        <v>329.95707844576702</v>
      </c>
      <c r="G321">
        <v>334.15671677844102</v>
      </c>
      <c r="H321">
        <v>330.98927410101697</v>
      </c>
      <c r="I321">
        <v>313.03449401505901</v>
      </c>
      <c r="J321">
        <v>328.61617146913198</v>
      </c>
      <c r="K321">
        <v>319.98635404700099</v>
      </c>
      <c r="L321">
        <v>326.91924542261802</v>
      </c>
      <c r="M321">
        <v>341.84869607345502</v>
      </c>
      <c r="N321">
        <v>333.665978999836</v>
      </c>
      <c r="O321">
        <v>326.74094859933001</v>
      </c>
      <c r="P321">
        <v>337.11629238923098</v>
      </c>
      <c r="Q321">
        <v>324.51967387698198</v>
      </c>
      <c r="R321">
        <v>341.89370251817599</v>
      </c>
      <c r="S321">
        <v>329.91635889474099</v>
      </c>
      <c r="T321">
        <v>330.42667333967302</v>
      </c>
      <c r="U321">
        <v>331.10075918317699</v>
      </c>
      <c r="V321">
        <v>337.652671246301</v>
      </c>
      <c r="W321">
        <v>330.05702358646602</v>
      </c>
      <c r="X321">
        <v>330.60746094486899</v>
      </c>
      <c r="Y321">
        <v>326.11543926212698</v>
      </c>
      <c r="Z321">
        <v>321.40469669228298</v>
      </c>
      <c r="AA321">
        <v>332.984317363542</v>
      </c>
      <c r="AB321">
        <v>341.19172526818102</v>
      </c>
      <c r="AC321">
        <v>334.45993687415603</v>
      </c>
      <c r="AD321">
        <v>317.11161845205402</v>
      </c>
      <c r="AE321">
        <v>339.10390875899901</v>
      </c>
      <c r="AF321">
        <v>331.06600848035799</v>
      </c>
      <c r="AG321">
        <v>332.54380367634599</v>
      </c>
      <c r="AH321">
        <v>338.12891759894899</v>
      </c>
      <c r="AI321">
        <v>332.46184351085702</v>
      </c>
      <c r="AJ321">
        <v>335.92343576680798</v>
      </c>
      <c r="AK321">
        <v>335.91807314034997</v>
      </c>
      <c r="AL321">
        <v>331.964633969212</v>
      </c>
      <c r="AM321">
        <v>348.86632423562202</v>
      </c>
      <c r="AN321">
        <v>345.10716559259902</v>
      </c>
      <c r="AO321">
        <v>336.93436102885897</v>
      </c>
      <c r="AP321">
        <v>340.07010006337299</v>
      </c>
      <c r="AQ321">
        <v>337.64904586133599</v>
      </c>
      <c r="AR321">
        <v>340.04220577542497</v>
      </c>
      <c r="AS321">
        <v>329.00660127011997</v>
      </c>
      <c r="AT321">
        <v>339.69724756492002</v>
      </c>
      <c r="AU321">
        <v>341.47720229830298</v>
      </c>
      <c r="AV321">
        <v>339.32712063576901</v>
      </c>
      <c r="AW321">
        <v>333.47505827994797</v>
      </c>
      <c r="AX321">
        <v>336.39767924113897</v>
      </c>
      <c r="AY321">
        <v>334.56574734076997</v>
      </c>
      <c r="AZ321">
        <v>340.13262834915099</v>
      </c>
      <c r="BA321">
        <v>352.56336533496199</v>
      </c>
      <c r="BB321">
        <v>337.36109966091601</v>
      </c>
      <c r="BC321">
        <v>341.16845219027402</v>
      </c>
      <c r="BD321">
        <v>327.07692480735</v>
      </c>
      <c r="BE321">
        <v>335.46011536562099</v>
      </c>
      <c r="BF321">
        <v>348.04822511206902</v>
      </c>
      <c r="BG321">
        <v>353.66945216534202</v>
      </c>
      <c r="BH321">
        <v>332.05501511384102</v>
      </c>
      <c r="BI321">
        <v>349.51420290075998</v>
      </c>
      <c r="BJ321">
        <v>329.99130251381501</v>
      </c>
      <c r="BK321">
        <v>339.32641816578001</v>
      </c>
      <c r="BL321">
        <v>333.52190524724699</v>
      </c>
      <c r="BM321">
        <v>339.32428990801498</v>
      </c>
      <c r="BN321">
        <v>324.73739527523998</v>
      </c>
      <c r="BO321">
        <v>342.28716766330803</v>
      </c>
      <c r="BP321">
        <v>321.25750136407697</v>
      </c>
      <c r="BQ321">
        <v>332.366917789524</v>
      </c>
      <c r="BR321">
        <v>331.39112437561499</v>
      </c>
      <c r="BS321">
        <v>325.98104404636899</v>
      </c>
      <c r="BT321">
        <v>341.94091992512801</v>
      </c>
      <c r="BU321">
        <v>331.27865708546801</v>
      </c>
      <c r="BV321">
        <v>328.44893522461501</v>
      </c>
      <c r="BW321">
        <v>334.27410696747398</v>
      </c>
      <c r="BX321">
        <v>332.38198477392098</v>
      </c>
      <c r="BY321">
        <v>329.28656489641901</v>
      </c>
      <c r="BZ321">
        <v>333.73610599038602</v>
      </c>
      <c r="CA321">
        <v>329.79754233013199</v>
      </c>
      <c r="CB321">
        <v>315.61681410933602</v>
      </c>
      <c r="CC321">
        <v>327.81932032719698</v>
      </c>
      <c r="CD321">
        <v>315.92838439337999</v>
      </c>
      <c r="CE321">
        <v>336.929544732252</v>
      </c>
      <c r="CF321">
        <v>333.91884248664201</v>
      </c>
      <c r="CG321">
        <v>329.55550111624899</v>
      </c>
      <c r="CH321">
        <v>330.27288522489903</v>
      </c>
      <c r="CI321">
        <v>325.184212587128</v>
      </c>
      <c r="CJ321">
        <v>330.751150812123</v>
      </c>
      <c r="CK321">
        <v>332.18138896509299</v>
      </c>
      <c r="CL321">
        <v>335.65046012830902</v>
      </c>
      <c r="CM321">
        <v>332.59719297800302</v>
      </c>
      <c r="CN321">
        <v>339.70241222898397</v>
      </c>
      <c r="CO321">
        <v>333.82069379599199</v>
      </c>
      <c r="CP321">
        <v>340.40255931905602</v>
      </c>
      <c r="CQ321">
        <v>333.95109573791399</v>
      </c>
      <c r="CR321">
        <v>337.708688384911</v>
      </c>
      <c r="CS321">
        <v>346.407296680272</v>
      </c>
      <c r="CT321">
        <v>339.82195945591002</v>
      </c>
      <c r="CU321">
        <v>340.94027281805597</v>
      </c>
      <c r="CV321">
        <v>329.94077423200702</v>
      </c>
      <c r="CW321">
        <v>341.179455365617</v>
      </c>
    </row>
    <row r="322" spans="1:101" x14ac:dyDescent="0.25">
      <c r="A322">
        <v>76.902536715620798</v>
      </c>
      <c r="B322">
        <v>347.31079404726199</v>
      </c>
      <c r="C322">
        <v>340.60264454858998</v>
      </c>
      <c r="D322">
        <v>338.597496977996</v>
      </c>
      <c r="E322">
        <v>336.34000818740901</v>
      </c>
      <c r="F322">
        <v>331.97706956675103</v>
      </c>
      <c r="G322">
        <v>336.25625887053201</v>
      </c>
      <c r="H322">
        <v>331.44315473134901</v>
      </c>
      <c r="I322">
        <v>316.558122865266</v>
      </c>
      <c r="J322">
        <v>330.17583640007899</v>
      </c>
      <c r="K322">
        <v>319.83020582579002</v>
      </c>
      <c r="L322">
        <v>321.536828797564</v>
      </c>
      <c r="M322">
        <v>345.19017309522297</v>
      </c>
      <c r="N322">
        <v>337.67897255073802</v>
      </c>
      <c r="O322">
        <v>325.39614696419</v>
      </c>
      <c r="P322">
        <v>337.73042988568398</v>
      </c>
      <c r="Q322">
        <v>324.823841484306</v>
      </c>
      <c r="R322">
        <v>336.20848983297202</v>
      </c>
      <c r="S322">
        <v>328.55422520472598</v>
      </c>
      <c r="T322">
        <v>333.382398544659</v>
      </c>
      <c r="U322">
        <v>330.11785086979597</v>
      </c>
      <c r="V322">
        <v>335.512284990203</v>
      </c>
      <c r="W322">
        <v>334.39084542138397</v>
      </c>
      <c r="X322">
        <v>330.45197590238701</v>
      </c>
      <c r="Y322">
        <v>328.72026892167099</v>
      </c>
      <c r="Z322">
        <v>325.22765376580401</v>
      </c>
      <c r="AA322">
        <v>336.30449850999003</v>
      </c>
      <c r="AB322">
        <v>335.05490745101099</v>
      </c>
      <c r="AC322">
        <v>331.40708735867901</v>
      </c>
      <c r="AD322">
        <v>316.52179153265399</v>
      </c>
      <c r="AE322">
        <v>336.13716022827703</v>
      </c>
      <c r="AF322">
        <v>334.34878136496798</v>
      </c>
      <c r="AG322">
        <v>339.56703884197702</v>
      </c>
      <c r="AH322">
        <v>338.38010938455199</v>
      </c>
      <c r="AI322">
        <v>331.33506682669099</v>
      </c>
      <c r="AJ322">
        <v>337.31549017864302</v>
      </c>
      <c r="AK322">
        <v>337.92056130318002</v>
      </c>
      <c r="AL322">
        <v>328.40660226052501</v>
      </c>
      <c r="AM322">
        <v>346.70881916575797</v>
      </c>
      <c r="AN322">
        <v>343.97807930229698</v>
      </c>
      <c r="AO322">
        <v>339.97218043586201</v>
      </c>
      <c r="AP322">
        <v>337.37153792820902</v>
      </c>
      <c r="AQ322">
        <v>343.61787587651099</v>
      </c>
      <c r="AR322">
        <v>339.67465390682997</v>
      </c>
      <c r="AS322">
        <v>326.992895014147</v>
      </c>
      <c r="AT322">
        <v>342.87846993991002</v>
      </c>
      <c r="AU322">
        <v>340.00705840812299</v>
      </c>
      <c r="AV322">
        <v>339.793055975615</v>
      </c>
      <c r="AW322">
        <v>332.38613136612099</v>
      </c>
      <c r="AX322">
        <v>335.04070647748301</v>
      </c>
      <c r="AY322">
        <v>334.25872914047198</v>
      </c>
      <c r="AZ322">
        <v>339.06513442557298</v>
      </c>
      <c r="BA322">
        <v>353.91614476462797</v>
      </c>
      <c r="BB322">
        <v>338.13602912951598</v>
      </c>
      <c r="BC322">
        <v>337.64812209518499</v>
      </c>
      <c r="BD322">
        <v>324.906794176831</v>
      </c>
      <c r="BE322">
        <v>335.65402750444002</v>
      </c>
      <c r="BF322">
        <v>345.83584780344597</v>
      </c>
      <c r="BG322">
        <v>346.49916393362201</v>
      </c>
      <c r="BH322">
        <v>333.76293364195999</v>
      </c>
      <c r="BI322">
        <v>349.80940253202198</v>
      </c>
      <c r="BJ322">
        <v>333.632381927967</v>
      </c>
      <c r="BK322">
        <v>335.72503038267502</v>
      </c>
      <c r="BL322">
        <v>336.99437575090099</v>
      </c>
      <c r="BM322">
        <v>335.50694347440299</v>
      </c>
      <c r="BN322">
        <v>328.05521360373899</v>
      </c>
      <c r="BO322">
        <v>340.21989630716001</v>
      </c>
      <c r="BP322">
        <v>322.403450830932</v>
      </c>
      <c r="BQ322">
        <v>333.85157268831199</v>
      </c>
      <c r="BR322">
        <v>328.62212249015101</v>
      </c>
      <c r="BS322">
        <v>327.219999570521</v>
      </c>
      <c r="BT322">
        <v>338.46158205633202</v>
      </c>
      <c r="BU322">
        <v>329.490594934223</v>
      </c>
      <c r="BV322">
        <v>333.51606545464199</v>
      </c>
      <c r="BW322">
        <v>332.87230821830701</v>
      </c>
      <c r="BX322">
        <v>335.88249065321901</v>
      </c>
      <c r="BY322">
        <v>330.27710711963601</v>
      </c>
      <c r="BZ322">
        <v>333.23610575802201</v>
      </c>
      <c r="CA322">
        <v>329.83754362580299</v>
      </c>
      <c r="CB322">
        <v>319.56177332212098</v>
      </c>
      <c r="CC322">
        <v>325.10674930779999</v>
      </c>
      <c r="CD322">
        <v>318.22353561659003</v>
      </c>
      <c r="CE322">
        <v>335.237870264957</v>
      </c>
      <c r="CF322">
        <v>330.33320159698798</v>
      </c>
      <c r="CG322">
        <v>329.94210858098199</v>
      </c>
      <c r="CH322">
        <v>330.69872115663497</v>
      </c>
      <c r="CI322">
        <v>330.731441775664</v>
      </c>
      <c r="CJ322">
        <v>330.87222631528499</v>
      </c>
      <c r="CK322">
        <v>335.06451866173097</v>
      </c>
      <c r="CL322">
        <v>336.08567845633098</v>
      </c>
      <c r="CM322">
        <v>333.14132911813101</v>
      </c>
      <c r="CN322">
        <v>337.75479045428602</v>
      </c>
      <c r="CO322">
        <v>335.91154122529599</v>
      </c>
      <c r="CP322">
        <v>342.72087367094099</v>
      </c>
      <c r="CQ322">
        <v>333.493027715891</v>
      </c>
      <c r="CR322">
        <v>335.34648627909797</v>
      </c>
      <c r="CS322">
        <v>347.19371599227702</v>
      </c>
      <c r="CT322">
        <v>336.11704447626101</v>
      </c>
      <c r="CU322">
        <v>344.08372523098302</v>
      </c>
      <c r="CV322">
        <v>330.12522080717798</v>
      </c>
      <c r="CW322">
        <v>337.68751447251401</v>
      </c>
    </row>
    <row r="323" spans="1:101" x14ac:dyDescent="0.25">
      <c r="A323">
        <v>77.142857142857096</v>
      </c>
      <c r="B323">
        <v>351.98326164128099</v>
      </c>
      <c r="C323">
        <v>335.54792714697197</v>
      </c>
      <c r="D323">
        <v>339.919610650891</v>
      </c>
      <c r="E323">
        <v>331.19272472161498</v>
      </c>
      <c r="F323">
        <v>336.797101056879</v>
      </c>
      <c r="G323">
        <v>340.39237491555599</v>
      </c>
      <c r="H323">
        <v>340.89842101393901</v>
      </c>
      <c r="I323">
        <v>321.25723201040699</v>
      </c>
      <c r="J323">
        <v>331.041917612031</v>
      </c>
      <c r="K323">
        <v>322.00457478464898</v>
      </c>
      <c r="L323">
        <v>318.69491015631502</v>
      </c>
      <c r="M323">
        <v>344.64923980886698</v>
      </c>
      <c r="N323">
        <v>340.28588171562501</v>
      </c>
      <c r="O323">
        <v>325.63787584722098</v>
      </c>
      <c r="P323">
        <v>340.99110576374801</v>
      </c>
      <c r="Q323">
        <v>331.28170717088602</v>
      </c>
      <c r="R323">
        <v>331.52466294075799</v>
      </c>
      <c r="S323">
        <v>331.01711064036101</v>
      </c>
      <c r="T323">
        <v>333.02088151365598</v>
      </c>
      <c r="U323">
        <v>328.06781749914097</v>
      </c>
      <c r="V323">
        <v>331.85277044073501</v>
      </c>
      <c r="W323">
        <v>340.16235495798702</v>
      </c>
      <c r="X323">
        <v>333.99171195777501</v>
      </c>
      <c r="Y323">
        <v>337.69554424866698</v>
      </c>
      <c r="Z323">
        <v>325.58314951564398</v>
      </c>
      <c r="AA323">
        <v>335.140977611952</v>
      </c>
      <c r="AB323">
        <v>333.18212906356001</v>
      </c>
      <c r="AC323">
        <v>331.14739753560099</v>
      </c>
      <c r="AD323">
        <v>322.54081825723199</v>
      </c>
      <c r="AE323">
        <v>330.42508004692297</v>
      </c>
      <c r="AF323">
        <v>336.85669418421702</v>
      </c>
      <c r="AG323">
        <v>343.34855426445603</v>
      </c>
      <c r="AH323">
        <v>341.22700393539998</v>
      </c>
      <c r="AI323">
        <v>334.40442226663203</v>
      </c>
      <c r="AJ323">
        <v>334.01615205076899</v>
      </c>
      <c r="AK323">
        <v>342.02486019319502</v>
      </c>
      <c r="AL323">
        <v>328.18731378947899</v>
      </c>
      <c r="AM323">
        <v>343.777432864015</v>
      </c>
      <c r="AN323">
        <v>340.99954552763501</v>
      </c>
      <c r="AO323">
        <v>339.71211826306097</v>
      </c>
      <c r="AP323">
        <v>342.06500861489798</v>
      </c>
      <c r="AQ323">
        <v>346.29913300148701</v>
      </c>
      <c r="AR323">
        <v>341.754349989388</v>
      </c>
      <c r="AS323">
        <v>328.41783462930903</v>
      </c>
      <c r="AT323">
        <v>346.44289918027698</v>
      </c>
      <c r="AU323">
        <v>343.66636739461899</v>
      </c>
      <c r="AV323">
        <v>342.28113735411102</v>
      </c>
      <c r="AW323">
        <v>334.73286900878998</v>
      </c>
      <c r="AX323">
        <v>341.29463885044402</v>
      </c>
      <c r="AY323">
        <v>332.73547485561699</v>
      </c>
      <c r="AZ323">
        <v>339.37705591847498</v>
      </c>
      <c r="BA323">
        <v>357.49006748499397</v>
      </c>
      <c r="BB323">
        <v>341.60293237431</v>
      </c>
      <c r="BC323">
        <v>340.90926040774599</v>
      </c>
      <c r="BD323">
        <v>328.91354638768701</v>
      </c>
      <c r="BE323">
        <v>334.281835147913</v>
      </c>
      <c r="BF323">
        <v>345.11575778407502</v>
      </c>
      <c r="BG323">
        <v>344.83635039218302</v>
      </c>
      <c r="BH323">
        <v>339.52591644933801</v>
      </c>
      <c r="BI323">
        <v>348.181037960786</v>
      </c>
      <c r="BJ323">
        <v>334.83343186001599</v>
      </c>
      <c r="BK323">
        <v>331.967525649994</v>
      </c>
      <c r="BL323">
        <v>337.79660139367701</v>
      </c>
      <c r="BM323">
        <v>336.636655866669</v>
      </c>
      <c r="BN323">
        <v>330.63085444374298</v>
      </c>
      <c r="BO323">
        <v>335.52158166725502</v>
      </c>
      <c r="BP323">
        <v>323.50316116117199</v>
      </c>
      <c r="BQ323">
        <v>334.90967565193301</v>
      </c>
      <c r="BR323">
        <v>327.31963039269601</v>
      </c>
      <c r="BS323">
        <v>333.07507613413202</v>
      </c>
      <c r="BT323">
        <v>334.88053481778701</v>
      </c>
      <c r="BU323">
        <v>327.11990191279801</v>
      </c>
      <c r="BV323">
        <v>335.66936364877</v>
      </c>
      <c r="BW323">
        <v>332.405950413266</v>
      </c>
      <c r="BX323">
        <v>340.27409290627003</v>
      </c>
      <c r="BY323">
        <v>329.89785484223398</v>
      </c>
      <c r="BZ323">
        <v>332.67873890712298</v>
      </c>
      <c r="CA323">
        <v>341.86394054963603</v>
      </c>
      <c r="CB323">
        <v>325.994625389448</v>
      </c>
      <c r="CC323">
        <v>323.15427596818</v>
      </c>
      <c r="CD323">
        <v>323.82260334379703</v>
      </c>
      <c r="CE323">
        <v>332.95230612216801</v>
      </c>
      <c r="CF323">
        <v>326.50347258791902</v>
      </c>
      <c r="CG323">
        <v>328.39796520880901</v>
      </c>
      <c r="CH323">
        <v>330.40763745319703</v>
      </c>
      <c r="CI323">
        <v>332.28510445452002</v>
      </c>
      <c r="CJ323">
        <v>327.33508239308401</v>
      </c>
      <c r="CK323">
        <v>335.342938340226</v>
      </c>
      <c r="CL323">
        <v>332.40038657627701</v>
      </c>
      <c r="CM323">
        <v>330.609613232313</v>
      </c>
      <c r="CN323">
        <v>335.37771024443998</v>
      </c>
      <c r="CO323">
        <v>337.12365380586601</v>
      </c>
      <c r="CP323">
        <v>342.59073983123199</v>
      </c>
      <c r="CQ323">
        <v>334.534912681788</v>
      </c>
      <c r="CR323">
        <v>334.90637116338399</v>
      </c>
      <c r="CS323">
        <v>343.07023750923202</v>
      </c>
      <c r="CT323">
        <v>337.8871607506</v>
      </c>
      <c r="CU323">
        <v>339.33530156744598</v>
      </c>
      <c r="CV323">
        <v>332.37407552539298</v>
      </c>
      <c r="CW323">
        <v>335.81407627939899</v>
      </c>
    </row>
    <row r="324" spans="1:101" x14ac:dyDescent="0.25">
      <c r="A324">
        <v>77.383177570093395</v>
      </c>
      <c r="B324">
        <v>352.84403013948202</v>
      </c>
      <c r="C324">
        <v>335.760479385515</v>
      </c>
      <c r="D324">
        <v>339.73921287495801</v>
      </c>
      <c r="E324">
        <v>327.42137398718398</v>
      </c>
      <c r="F324">
        <v>334.93553065312</v>
      </c>
      <c r="G324">
        <v>344.27743885899901</v>
      </c>
      <c r="H324">
        <v>341.95442681628703</v>
      </c>
      <c r="I324">
        <v>329.757931078029</v>
      </c>
      <c r="J324">
        <v>325.88390576689699</v>
      </c>
      <c r="K324">
        <v>319.20353539211698</v>
      </c>
      <c r="L324">
        <v>314.98058992137499</v>
      </c>
      <c r="M324">
        <v>341.15652587677101</v>
      </c>
      <c r="N324">
        <v>338.44844386511102</v>
      </c>
      <c r="O324">
        <v>320.20697105033099</v>
      </c>
      <c r="P324">
        <v>340.75599127310198</v>
      </c>
      <c r="Q324">
        <v>327.121437680724</v>
      </c>
      <c r="R324">
        <v>326.07008386093202</v>
      </c>
      <c r="S324">
        <v>336.31663661249303</v>
      </c>
      <c r="T324">
        <v>334.75775014755601</v>
      </c>
      <c r="U324">
        <v>329.40817869113403</v>
      </c>
      <c r="V324">
        <v>327.239266631926</v>
      </c>
      <c r="W324">
        <v>337.33868145533302</v>
      </c>
      <c r="X324">
        <v>338.32953093814598</v>
      </c>
      <c r="Y324">
        <v>342.19652963754299</v>
      </c>
      <c r="Z324">
        <v>327.27693602724099</v>
      </c>
      <c r="AA324">
        <v>333.19406396960699</v>
      </c>
      <c r="AB324">
        <v>329.47128749732798</v>
      </c>
      <c r="AC324">
        <v>322.81105193098898</v>
      </c>
      <c r="AD324">
        <v>328.12498808887199</v>
      </c>
      <c r="AE324">
        <v>327.82683394150303</v>
      </c>
      <c r="AF324">
        <v>339.29801184349998</v>
      </c>
      <c r="AG324">
        <v>342.77602165718599</v>
      </c>
      <c r="AH324">
        <v>344.30117857629</v>
      </c>
      <c r="AI324">
        <v>334.02818334276202</v>
      </c>
      <c r="AJ324">
        <v>332.47913169342303</v>
      </c>
      <c r="AK324">
        <v>340.02458986490399</v>
      </c>
      <c r="AL324">
        <v>334.08941571778701</v>
      </c>
      <c r="AM324">
        <v>339.02030138466</v>
      </c>
      <c r="AN324">
        <v>338.46477328835101</v>
      </c>
      <c r="AO324">
        <v>339.86081639361203</v>
      </c>
      <c r="AP324">
        <v>349.42357562895199</v>
      </c>
      <c r="AQ324">
        <v>345.57666892583097</v>
      </c>
      <c r="AR324">
        <v>335.33677636567501</v>
      </c>
      <c r="AS324">
        <v>324.87744925975198</v>
      </c>
      <c r="AT324">
        <v>350.13545062583398</v>
      </c>
      <c r="AU324">
        <v>343.797686791589</v>
      </c>
      <c r="AV324">
        <v>341.194980161064</v>
      </c>
      <c r="AW324">
        <v>338.10511260038601</v>
      </c>
      <c r="AX324">
        <v>344.35878560459599</v>
      </c>
      <c r="AY324">
        <v>332.75760129374203</v>
      </c>
      <c r="AZ324">
        <v>341.61843602625402</v>
      </c>
      <c r="BA324">
        <v>352.65268300814699</v>
      </c>
      <c r="BB324">
        <v>345.06966697589399</v>
      </c>
      <c r="BC324">
        <v>339.07528756345602</v>
      </c>
      <c r="BD324">
        <v>334.78798516427099</v>
      </c>
      <c r="BE324">
        <v>332.76865392058397</v>
      </c>
      <c r="BF324">
        <v>345.86094162863498</v>
      </c>
      <c r="BG324">
        <v>343.01013417862998</v>
      </c>
      <c r="BH324">
        <v>337.11474708803001</v>
      </c>
      <c r="BI324">
        <v>341.861462094329</v>
      </c>
      <c r="BJ324">
        <v>341.659731293032</v>
      </c>
      <c r="BK324">
        <v>334.12333196492398</v>
      </c>
      <c r="BL324">
        <v>340.199457495898</v>
      </c>
      <c r="BM324">
        <v>334.68109358309403</v>
      </c>
      <c r="BN324">
        <v>336.41662363202499</v>
      </c>
      <c r="BO324">
        <v>329.74778846003602</v>
      </c>
      <c r="BP324">
        <v>325.320452820436</v>
      </c>
      <c r="BQ324">
        <v>336.52708922437</v>
      </c>
      <c r="BR324">
        <v>328.97038203994299</v>
      </c>
      <c r="BS324">
        <v>333.93689426500703</v>
      </c>
      <c r="BT324">
        <v>332.57391342119598</v>
      </c>
      <c r="BU324">
        <v>321.386620016552</v>
      </c>
      <c r="BV324">
        <v>338.15872307533198</v>
      </c>
      <c r="BW324">
        <v>339.11852083803302</v>
      </c>
      <c r="BX324">
        <v>341.06158370542801</v>
      </c>
      <c r="BY324">
        <v>329.35256931124002</v>
      </c>
      <c r="BZ324">
        <v>332.63910377311498</v>
      </c>
      <c r="CA324">
        <v>344.594548012725</v>
      </c>
      <c r="CB324">
        <v>330.43735071895497</v>
      </c>
      <c r="CC324">
        <v>325.194525185825</v>
      </c>
      <c r="CD324">
        <v>324.95437549126501</v>
      </c>
      <c r="CE324">
        <v>330.44438957408602</v>
      </c>
      <c r="CF324">
        <v>324.64107023703599</v>
      </c>
      <c r="CG324">
        <v>331.95888223684801</v>
      </c>
      <c r="CH324">
        <v>335.57724600254897</v>
      </c>
      <c r="CI324">
        <v>335.135296537491</v>
      </c>
      <c r="CJ324">
        <v>332.00254007053502</v>
      </c>
      <c r="CK324">
        <v>331.01022655198</v>
      </c>
      <c r="CL324">
        <v>327.18848498076801</v>
      </c>
      <c r="CM324">
        <v>326.69816831602498</v>
      </c>
      <c r="CN324">
        <v>332.25331492565198</v>
      </c>
      <c r="CO324">
        <v>340.41945241471598</v>
      </c>
      <c r="CP324">
        <v>341.494494646379</v>
      </c>
      <c r="CQ324">
        <v>331.52020201233103</v>
      </c>
      <c r="CR324">
        <v>329.81661194263103</v>
      </c>
      <c r="CS324">
        <v>335.18057344813502</v>
      </c>
      <c r="CT324">
        <v>335.19393338805901</v>
      </c>
      <c r="CU324">
        <v>338.85305766943998</v>
      </c>
      <c r="CV324">
        <v>338.24684105362599</v>
      </c>
      <c r="CW324">
        <v>338.09572611314798</v>
      </c>
    </row>
    <row r="325" spans="1:101" x14ac:dyDescent="0.25">
      <c r="A325">
        <v>77.623497997329693</v>
      </c>
      <c r="B325">
        <v>348.585008878878</v>
      </c>
      <c r="C325">
        <v>335.41664722586398</v>
      </c>
      <c r="D325">
        <v>341.30786359032498</v>
      </c>
      <c r="E325">
        <v>325.92148495261301</v>
      </c>
      <c r="F325">
        <v>335.82695309556198</v>
      </c>
      <c r="G325">
        <v>344.53436904091598</v>
      </c>
      <c r="H325">
        <v>336.33633566108</v>
      </c>
      <c r="I325">
        <v>334.059005234729</v>
      </c>
      <c r="J325">
        <v>325.323109685764</v>
      </c>
      <c r="K325">
        <v>325.86443934030899</v>
      </c>
      <c r="L325">
        <v>311.67926539226102</v>
      </c>
      <c r="M325">
        <v>338.480761447661</v>
      </c>
      <c r="N325">
        <v>337.83438235696599</v>
      </c>
      <c r="O325">
        <v>322.39843340281197</v>
      </c>
      <c r="P325">
        <v>336.74921298791901</v>
      </c>
      <c r="Q325">
        <v>322.11227066628499</v>
      </c>
      <c r="R325">
        <v>323.06405267139098</v>
      </c>
      <c r="S325">
        <v>340.08550777143603</v>
      </c>
      <c r="T325">
        <v>340.64164725499103</v>
      </c>
      <c r="U325">
        <v>328.27959691522301</v>
      </c>
      <c r="V325">
        <v>326.14252680492399</v>
      </c>
      <c r="W325">
        <v>336.193139497262</v>
      </c>
      <c r="X325">
        <v>337.60781910126599</v>
      </c>
      <c r="Y325">
        <v>341.65551850771698</v>
      </c>
      <c r="Z325">
        <v>333.23044616425801</v>
      </c>
      <c r="AA325">
        <v>327.62294348035601</v>
      </c>
      <c r="AB325">
        <v>326.89824508574202</v>
      </c>
      <c r="AC325">
        <v>323.40546559902498</v>
      </c>
      <c r="AD325">
        <v>329.66385593233099</v>
      </c>
      <c r="AE325">
        <v>324.947779539978</v>
      </c>
      <c r="AF325">
        <v>338.07939801218799</v>
      </c>
      <c r="AG325">
        <v>341.593721393198</v>
      </c>
      <c r="AH325">
        <v>345.94094010974601</v>
      </c>
      <c r="AI325">
        <v>333.75796784209001</v>
      </c>
      <c r="AJ325">
        <v>331.75785841255299</v>
      </c>
      <c r="AK325">
        <v>338.43883490916801</v>
      </c>
      <c r="AL325">
        <v>332.40834512489698</v>
      </c>
      <c r="AM325">
        <v>335.43886711395902</v>
      </c>
      <c r="AN325">
        <v>338.44206289296199</v>
      </c>
      <c r="AO325">
        <v>338.98018780144702</v>
      </c>
      <c r="AP325">
        <v>351.15661385101401</v>
      </c>
      <c r="AQ325">
        <v>345.93942658960202</v>
      </c>
      <c r="AR325">
        <v>333.448345261702</v>
      </c>
      <c r="AS325">
        <v>325.10157323607802</v>
      </c>
      <c r="AT325">
        <v>349.2261917381</v>
      </c>
      <c r="AU325">
        <v>344.09254998600397</v>
      </c>
      <c r="AV325">
        <v>338.73729040541099</v>
      </c>
      <c r="AW325">
        <v>338.78754440556298</v>
      </c>
      <c r="AX325">
        <v>343.14618208435701</v>
      </c>
      <c r="AY325">
        <v>331.73944856351602</v>
      </c>
      <c r="AZ325">
        <v>338.27064601573699</v>
      </c>
      <c r="BA325">
        <v>349.70240854666298</v>
      </c>
      <c r="BB325">
        <v>344.41941037188798</v>
      </c>
      <c r="BC325">
        <v>341.05600061249999</v>
      </c>
      <c r="BD325">
        <v>341.32918047317298</v>
      </c>
      <c r="BE325">
        <v>333.06716225445098</v>
      </c>
      <c r="BF325">
        <v>346.20572854921397</v>
      </c>
      <c r="BG325">
        <v>345.05588152225999</v>
      </c>
      <c r="BH325">
        <v>337.59461147735198</v>
      </c>
      <c r="BI325">
        <v>340.27911342980798</v>
      </c>
      <c r="BJ325">
        <v>346.56502354644101</v>
      </c>
      <c r="BK325">
        <v>340.40942935996901</v>
      </c>
      <c r="BL325">
        <v>340.58338814218399</v>
      </c>
      <c r="BM325">
        <v>335.570283094128</v>
      </c>
      <c r="BN325">
        <v>341.38588654933397</v>
      </c>
      <c r="BO325">
        <v>327.11437920351199</v>
      </c>
      <c r="BP325">
        <v>332.77814122876703</v>
      </c>
      <c r="BQ325">
        <v>333.684002490225</v>
      </c>
      <c r="BR325">
        <v>332.27279696954201</v>
      </c>
      <c r="BS325">
        <v>329.64835296035199</v>
      </c>
      <c r="BT325">
        <v>333.17412981855199</v>
      </c>
      <c r="BU325">
        <v>322.00237453547197</v>
      </c>
      <c r="BV325">
        <v>338.243229706747</v>
      </c>
      <c r="BW325">
        <v>341.85955161090601</v>
      </c>
      <c r="BX325">
        <v>340.13276522298901</v>
      </c>
      <c r="BY325">
        <v>334.65198060866902</v>
      </c>
      <c r="BZ325">
        <v>332.93161705356101</v>
      </c>
      <c r="CA325">
        <v>345.35086600341498</v>
      </c>
      <c r="CB325">
        <v>330.77333231602898</v>
      </c>
      <c r="CC325">
        <v>330.784984954837</v>
      </c>
      <c r="CD325">
        <v>328.76342196753899</v>
      </c>
      <c r="CE325">
        <v>328.49294635495198</v>
      </c>
      <c r="CF325">
        <v>321.470876503912</v>
      </c>
      <c r="CG325">
        <v>334.826429373812</v>
      </c>
      <c r="CH325">
        <v>334.22485794783597</v>
      </c>
      <c r="CI325">
        <v>338.08312600326298</v>
      </c>
      <c r="CJ325">
        <v>337.46182002890299</v>
      </c>
      <c r="CK325">
        <v>329.235619164703</v>
      </c>
      <c r="CL325">
        <v>323.35221549000499</v>
      </c>
      <c r="CM325">
        <v>326.22684061208901</v>
      </c>
      <c r="CN325">
        <v>328.79888352924797</v>
      </c>
      <c r="CO325">
        <v>339.80909473627997</v>
      </c>
      <c r="CP325">
        <v>342.66073412881599</v>
      </c>
      <c r="CQ325">
        <v>333.95247769670101</v>
      </c>
      <c r="CR325">
        <v>331.55194906549502</v>
      </c>
      <c r="CS325">
        <v>333.03448572640002</v>
      </c>
      <c r="CT325">
        <v>338.210924122515</v>
      </c>
      <c r="CU325">
        <v>341.38345415541397</v>
      </c>
      <c r="CV325">
        <v>341.57760078332399</v>
      </c>
      <c r="CW325">
        <v>342.46102530114098</v>
      </c>
    </row>
    <row r="326" spans="1:101" x14ac:dyDescent="0.25">
      <c r="A326">
        <v>77.863818424566006</v>
      </c>
      <c r="B326">
        <v>345.72126327506197</v>
      </c>
      <c r="C326">
        <v>331.50088320350397</v>
      </c>
      <c r="D326">
        <v>342.69638477509602</v>
      </c>
      <c r="E326">
        <v>329.943028507115</v>
      </c>
      <c r="F326">
        <v>334.77567148644499</v>
      </c>
      <c r="G326">
        <v>343.68270233816702</v>
      </c>
      <c r="H326">
        <v>339.37919933687402</v>
      </c>
      <c r="I326">
        <v>333.24627355073198</v>
      </c>
      <c r="J326">
        <v>324.24299953192201</v>
      </c>
      <c r="K326">
        <v>330.12764901138002</v>
      </c>
      <c r="L326">
        <v>311.22418502644399</v>
      </c>
      <c r="M326">
        <v>334.08841866451502</v>
      </c>
      <c r="N326">
        <v>337.10040760060701</v>
      </c>
      <c r="O326">
        <v>326.358147210901</v>
      </c>
      <c r="P326">
        <v>334.50031156787702</v>
      </c>
      <c r="Q326">
        <v>324.42742415456303</v>
      </c>
      <c r="R326">
        <v>322.114954926613</v>
      </c>
      <c r="S326">
        <v>342.201790289173</v>
      </c>
      <c r="T326">
        <v>335.69601654225801</v>
      </c>
      <c r="U326">
        <v>333.39441642776598</v>
      </c>
      <c r="V326">
        <v>323.65271668752001</v>
      </c>
      <c r="W326">
        <v>341.48342225648901</v>
      </c>
      <c r="X326">
        <v>333.29744118138802</v>
      </c>
      <c r="Y326">
        <v>343.28609009242803</v>
      </c>
      <c r="Z326">
        <v>334.85277372207298</v>
      </c>
      <c r="AA326">
        <v>324.51285442490899</v>
      </c>
      <c r="AB326">
        <v>329.58988713157999</v>
      </c>
      <c r="AC326">
        <v>324.16167067650298</v>
      </c>
      <c r="AD326">
        <v>324.64498243830502</v>
      </c>
      <c r="AE326">
        <v>325.70461172913599</v>
      </c>
      <c r="AF326">
        <v>339.947856723955</v>
      </c>
      <c r="AG326">
        <v>340.111373555726</v>
      </c>
      <c r="AH326">
        <v>340.07995808061003</v>
      </c>
      <c r="AI326">
        <v>336.33144966265598</v>
      </c>
      <c r="AJ326">
        <v>331.85813851523301</v>
      </c>
      <c r="AK326">
        <v>340.588273017098</v>
      </c>
      <c r="AL326">
        <v>335.052611339875</v>
      </c>
      <c r="AM326">
        <v>337.25108554262602</v>
      </c>
      <c r="AN326">
        <v>337.48609279440899</v>
      </c>
      <c r="AO326">
        <v>339.65370800603</v>
      </c>
      <c r="AP326">
        <v>350.97068055617098</v>
      </c>
      <c r="AQ326">
        <v>346.14710129791501</v>
      </c>
      <c r="AR326">
        <v>336.47998346349198</v>
      </c>
      <c r="AS326">
        <v>328.92450478437502</v>
      </c>
      <c r="AT326">
        <v>348.60481017272201</v>
      </c>
      <c r="AU326">
        <v>344.26782155912503</v>
      </c>
      <c r="AV326">
        <v>332.09487265619799</v>
      </c>
      <c r="AW326">
        <v>336.04899484499401</v>
      </c>
      <c r="AX326">
        <v>338.72207220803801</v>
      </c>
      <c r="AY326">
        <v>329.645399903998</v>
      </c>
      <c r="AZ326">
        <v>337.41069661994101</v>
      </c>
      <c r="BA326">
        <v>342.47355874450301</v>
      </c>
      <c r="BB326">
        <v>342.54846752895997</v>
      </c>
      <c r="BC326">
        <v>341.08325655607001</v>
      </c>
      <c r="BD326">
        <v>342.89313132419699</v>
      </c>
      <c r="BE326">
        <v>337.02208259429898</v>
      </c>
      <c r="BF326">
        <v>338.52674783008001</v>
      </c>
      <c r="BG326">
        <v>338.25635136133201</v>
      </c>
      <c r="BH326">
        <v>334.478425707783</v>
      </c>
      <c r="BI326">
        <v>342.71112129025499</v>
      </c>
      <c r="BJ326">
        <v>348.17834631549601</v>
      </c>
      <c r="BK326">
        <v>341.79834437060498</v>
      </c>
      <c r="BL326">
        <v>342.97903433714799</v>
      </c>
      <c r="BM326">
        <v>333.133195493617</v>
      </c>
      <c r="BN326">
        <v>343.11571199490402</v>
      </c>
      <c r="BO326">
        <v>323.27394620489503</v>
      </c>
      <c r="BP326">
        <v>335.811678071014</v>
      </c>
      <c r="BQ326">
        <v>331.64301438236203</v>
      </c>
      <c r="BR326">
        <v>331.99331430572499</v>
      </c>
      <c r="BS326">
        <v>330.40852808295301</v>
      </c>
      <c r="BT326">
        <v>328.03082940268001</v>
      </c>
      <c r="BU326">
        <v>322.10611581237401</v>
      </c>
      <c r="BV326">
        <v>337.01558188969801</v>
      </c>
      <c r="BW326">
        <v>336.21556315251399</v>
      </c>
      <c r="BX326">
        <v>341.145231076909</v>
      </c>
      <c r="BY326">
        <v>329.50786331579297</v>
      </c>
      <c r="BZ326">
        <v>330.532556874438</v>
      </c>
      <c r="CA326">
        <v>347.38187147994</v>
      </c>
      <c r="CB326">
        <v>330.89355743029</v>
      </c>
      <c r="CC326">
        <v>332.70734795420799</v>
      </c>
      <c r="CD326">
        <v>326.67917124203598</v>
      </c>
      <c r="CE326">
        <v>334.61079301637301</v>
      </c>
      <c r="CF326">
        <v>322.63342045385798</v>
      </c>
      <c r="CG326">
        <v>328.42952191907301</v>
      </c>
      <c r="CH326">
        <v>335.26141996179399</v>
      </c>
      <c r="CI326">
        <v>333.65056383184401</v>
      </c>
      <c r="CJ326">
        <v>334.82735087146602</v>
      </c>
      <c r="CK326">
        <v>328.78008125194202</v>
      </c>
      <c r="CL326">
        <v>319.343026290529</v>
      </c>
      <c r="CM326">
        <v>329.89328638645901</v>
      </c>
      <c r="CN326">
        <v>328.30857227630997</v>
      </c>
      <c r="CO326">
        <v>342.16175086696597</v>
      </c>
      <c r="CP326">
        <v>340.99222755446999</v>
      </c>
      <c r="CQ326">
        <v>331.32960821463899</v>
      </c>
      <c r="CR326">
        <v>330.64952620094101</v>
      </c>
      <c r="CS326">
        <v>330.86149970217798</v>
      </c>
      <c r="CT326">
        <v>335.86491792759102</v>
      </c>
      <c r="CU326">
        <v>340.12473758521799</v>
      </c>
      <c r="CV326">
        <v>344.33419788168999</v>
      </c>
      <c r="CW326">
        <v>343.35820736975501</v>
      </c>
    </row>
    <row r="327" spans="1:101" x14ac:dyDescent="0.25">
      <c r="A327">
        <v>78.104138851802404</v>
      </c>
      <c r="B327">
        <v>337.41811721971499</v>
      </c>
      <c r="C327">
        <v>325.05030396864697</v>
      </c>
      <c r="D327">
        <v>341.82220824456999</v>
      </c>
      <c r="E327">
        <v>335.65042440954699</v>
      </c>
      <c r="F327">
        <v>334.100271608372</v>
      </c>
      <c r="G327">
        <v>342.75990778338598</v>
      </c>
      <c r="H327">
        <v>338.83048486745298</v>
      </c>
      <c r="I327">
        <v>333.52750531232903</v>
      </c>
      <c r="J327">
        <v>321.90323147582501</v>
      </c>
      <c r="K327">
        <v>327.26915751130201</v>
      </c>
      <c r="L327">
        <v>315.64654140026801</v>
      </c>
      <c r="M327">
        <v>331.16562810891799</v>
      </c>
      <c r="N327">
        <v>336.43621844796098</v>
      </c>
      <c r="O327">
        <v>333.07594091226701</v>
      </c>
      <c r="P327">
        <v>330.91078904028802</v>
      </c>
      <c r="Q327">
        <v>327.04082205631602</v>
      </c>
      <c r="R327">
        <v>317.738863741768</v>
      </c>
      <c r="S327">
        <v>343.649797869922</v>
      </c>
      <c r="T327">
        <v>331.18574892362102</v>
      </c>
      <c r="U327">
        <v>339.510759998183</v>
      </c>
      <c r="V327">
        <v>322.12703287653301</v>
      </c>
      <c r="W327">
        <v>337.98417871931701</v>
      </c>
      <c r="X327">
        <v>336.33366012354497</v>
      </c>
      <c r="Y327">
        <v>341.328343233738</v>
      </c>
      <c r="Z327">
        <v>330.27190626529</v>
      </c>
      <c r="AA327">
        <v>325.054000445783</v>
      </c>
      <c r="AB327">
        <v>334.08020030813998</v>
      </c>
      <c r="AC327">
        <v>322.86960022367998</v>
      </c>
      <c r="AD327">
        <v>322.01267518209102</v>
      </c>
      <c r="AE327">
        <v>324.25791815705202</v>
      </c>
      <c r="AF327">
        <v>337.80304012886899</v>
      </c>
      <c r="AG327">
        <v>338.38027580067501</v>
      </c>
      <c r="AH327">
        <v>337.48478519382701</v>
      </c>
      <c r="AI327">
        <v>338.30570468801199</v>
      </c>
      <c r="AJ327">
        <v>333.78671286539998</v>
      </c>
      <c r="AK327">
        <v>341.10424721236097</v>
      </c>
      <c r="AL327">
        <v>335.724320837905</v>
      </c>
      <c r="AM327">
        <v>338.79088273983803</v>
      </c>
      <c r="AN327">
        <v>340.06946069187399</v>
      </c>
      <c r="AO327">
        <v>337.418745340025</v>
      </c>
      <c r="AP327">
        <v>350.13132165185903</v>
      </c>
      <c r="AQ327">
        <v>339.451711360091</v>
      </c>
      <c r="AR327">
        <v>339.38005000297699</v>
      </c>
      <c r="AS327">
        <v>332.36950882466698</v>
      </c>
      <c r="AT327">
        <v>351.918809325182</v>
      </c>
      <c r="AU327">
        <v>342.34460005284097</v>
      </c>
      <c r="AV327">
        <v>332.92324510276399</v>
      </c>
      <c r="AW327">
        <v>336.622097725147</v>
      </c>
      <c r="AX327">
        <v>340.52781321810397</v>
      </c>
      <c r="AY327">
        <v>332.13797960246302</v>
      </c>
      <c r="AZ327">
        <v>333.80832364230798</v>
      </c>
      <c r="BA327">
        <v>335.30102353440998</v>
      </c>
      <c r="BB327">
        <v>342.71891222004899</v>
      </c>
      <c r="BC327">
        <v>345.11893592049</v>
      </c>
      <c r="BD327">
        <v>346.62802325416902</v>
      </c>
      <c r="BE327">
        <v>337.15370169545201</v>
      </c>
      <c r="BF327">
        <v>334.25847104929102</v>
      </c>
      <c r="BG327">
        <v>339.39052883953099</v>
      </c>
      <c r="BH327">
        <v>334.79152838949301</v>
      </c>
      <c r="BI327">
        <v>340.44438048878499</v>
      </c>
      <c r="BJ327">
        <v>350.35351318170802</v>
      </c>
      <c r="BK327">
        <v>338.70351498011399</v>
      </c>
      <c r="BL327">
        <v>338.824962294003</v>
      </c>
      <c r="BM327">
        <v>332.712455656168</v>
      </c>
      <c r="BN327">
        <v>342.00144413358498</v>
      </c>
      <c r="BO327">
        <v>322.716652006956</v>
      </c>
      <c r="BP327">
        <v>332.75794323922702</v>
      </c>
      <c r="BQ327">
        <v>331.91188053225699</v>
      </c>
      <c r="BR327">
        <v>331.33456569950999</v>
      </c>
      <c r="BS327">
        <v>332.375217011524</v>
      </c>
      <c r="BT327">
        <v>332.09632504890402</v>
      </c>
      <c r="BU327">
        <v>328.09936098675399</v>
      </c>
      <c r="BV327">
        <v>335.00044492184202</v>
      </c>
      <c r="BW327">
        <v>335.41792998608099</v>
      </c>
      <c r="BX327">
        <v>338.54536322599</v>
      </c>
      <c r="BY327">
        <v>328.117198849651</v>
      </c>
      <c r="BZ327">
        <v>328.342275984266</v>
      </c>
      <c r="CA327">
        <v>343.85059390602902</v>
      </c>
      <c r="CB327">
        <v>330.33241246548801</v>
      </c>
      <c r="CC327">
        <v>336.51661657277202</v>
      </c>
      <c r="CD327">
        <v>325.62748740975201</v>
      </c>
      <c r="CE327">
        <v>337.48322318535099</v>
      </c>
      <c r="CF327">
        <v>326.94738897776699</v>
      </c>
      <c r="CG327">
        <v>325.50803928153198</v>
      </c>
      <c r="CH327">
        <v>336.46414254671902</v>
      </c>
      <c r="CI327">
        <v>331.31285064336703</v>
      </c>
      <c r="CJ327">
        <v>332.43132338899602</v>
      </c>
      <c r="CK327">
        <v>331.171269879237</v>
      </c>
      <c r="CL327">
        <v>317.145667314261</v>
      </c>
      <c r="CM327">
        <v>331.15009843432898</v>
      </c>
      <c r="CN327">
        <v>333.89096185482202</v>
      </c>
      <c r="CO327">
        <v>345.94473635373998</v>
      </c>
      <c r="CP327">
        <v>341.85434937871702</v>
      </c>
      <c r="CQ327">
        <v>333.06833105902803</v>
      </c>
      <c r="CR327">
        <v>332.67148645129902</v>
      </c>
      <c r="CS327">
        <v>329.18590377989801</v>
      </c>
      <c r="CT327">
        <v>335.88102808838801</v>
      </c>
      <c r="CU327">
        <v>336.22196107025002</v>
      </c>
      <c r="CV327">
        <v>350.89280261981202</v>
      </c>
      <c r="CW327">
        <v>347.00236510065201</v>
      </c>
    </row>
    <row r="328" spans="1:101" x14ac:dyDescent="0.25">
      <c r="A328">
        <v>78.344459279038702</v>
      </c>
      <c r="B328">
        <v>333.50470197189702</v>
      </c>
      <c r="C328">
        <v>323.88471601895901</v>
      </c>
      <c r="D328">
        <v>346.06947048005702</v>
      </c>
      <c r="E328">
        <v>337.59340572842802</v>
      </c>
      <c r="F328">
        <v>329.05992881504699</v>
      </c>
      <c r="G328">
        <v>344.92587702004101</v>
      </c>
      <c r="H328">
        <v>335.081047721061</v>
      </c>
      <c r="I328">
        <v>332.875656372896</v>
      </c>
      <c r="J328">
        <v>324.22294069279297</v>
      </c>
      <c r="K328">
        <v>323.364496516499</v>
      </c>
      <c r="L328">
        <v>316.37861687085802</v>
      </c>
      <c r="M328">
        <v>333.28084508466799</v>
      </c>
      <c r="N328">
        <v>340.63315736892201</v>
      </c>
      <c r="O328">
        <v>334.13896645129802</v>
      </c>
      <c r="P328">
        <v>326.40480557887201</v>
      </c>
      <c r="Q328">
        <v>324.23855313876402</v>
      </c>
      <c r="R328">
        <v>323.06582518861001</v>
      </c>
      <c r="S328">
        <v>334.85012810788402</v>
      </c>
      <c r="T328">
        <v>327.71929842095102</v>
      </c>
      <c r="U328">
        <v>342.86575534041799</v>
      </c>
      <c r="V328">
        <v>325.875714534878</v>
      </c>
      <c r="W328">
        <v>331.74909207184601</v>
      </c>
      <c r="X328">
        <v>338.18436734739703</v>
      </c>
      <c r="Y328">
        <v>333.41221841208602</v>
      </c>
      <c r="Z328">
        <v>326.95980387282299</v>
      </c>
      <c r="AA328">
        <v>329.15614145098698</v>
      </c>
      <c r="AB328">
        <v>338.51574327338398</v>
      </c>
      <c r="AC328">
        <v>322.57987416987601</v>
      </c>
      <c r="AD328">
        <v>321.19945181961498</v>
      </c>
      <c r="AE328">
        <v>327.41400801407099</v>
      </c>
      <c r="AF328">
        <v>334.38707842488998</v>
      </c>
      <c r="AG328">
        <v>339.16299884576603</v>
      </c>
      <c r="AH328">
        <v>332.88101033282197</v>
      </c>
      <c r="AI328">
        <v>338.98126641738099</v>
      </c>
      <c r="AJ328">
        <v>335.65507982505301</v>
      </c>
      <c r="AK328">
        <v>340.636095011929</v>
      </c>
      <c r="AL328">
        <v>339.36606190070501</v>
      </c>
      <c r="AM328">
        <v>338.83681334571799</v>
      </c>
      <c r="AN328">
        <v>346.835206911125</v>
      </c>
      <c r="AO328">
        <v>338.95519444873099</v>
      </c>
      <c r="AP328">
        <v>348.08325104605802</v>
      </c>
      <c r="AQ328">
        <v>342.30262522067198</v>
      </c>
      <c r="AR328">
        <v>344.88295994512299</v>
      </c>
      <c r="AS328">
        <v>337.93841861408902</v>
      </c>
      <c r="AT328">
        <v>352.23598700041202</v>
      </c>
      <c r="AU328">
        <v>338.19981619002999</v>
      </c>
      <c r="AV328">
        <v>340.06687581722298</v>
      </c>
      <c r="AW328">
        <v>340.61692648593601</v>
      </c>
      <c r="AX328">
        <v>337.85196851271502</v>
      </c>
      <c r="AY328">
        <v>334.66269984918199</v>
      </c>
      <c r="AZ328">
        <v>336.011770635669</v>
      </c>
      <c r="BA328">
        <v>331.787339311886</v>
      </c>
      <c r="BB328">
        <v>344.54836546838101</v>
      </c>
      <c r="BC328">
        <v>343.05164879039501</v>
      </c>
      <c r="BD328">
        <v>349.342108489032</v>
      </c>
      <c r="BE328">
        <v>341.065799957595</v>
      </c>
      <c r="BF328">
        <v>336.30574072753399</v>
      </c>
      <c r="BG328">
        <v>336.91204516539398</v>
      </c>
      <c r="BH328">
        <v>332.09434746890997</v>
      </c>
      <c r="BI328">
        <v>340.736885536415</v>
      </c>
      <c r="BJ328">
        <v>346.65476246050201</v>
      </c>
      <c r="BK328">
        <v>346.41557522812599</v>
      </c>
      <c r="BL328">
        <v>333.668636183361</v>
      </c>
      <c r="BM328">
        <v>332.79486411376303</v>
      </c>
      <c r="BN328">
        <v>335.48829214045702</v>
      </c>
      <c r="BO328">
        <v>323.46491750525598</v>
      </c>
      <c r="BP328">
        <v>330.13638359879002</v>
      </c>
      <c r="BQ328">
        <v>335.079085418994</v>
      </c>
      <c r="BR328">
        <v>333.85767640689102</v>
      </c>
      <c r="BS328">
        <v>326.00487559404502</v>
      </c>
      <c r="BT328">
        <v>329.77475549022</v>
      </c>
      <c r="BU328">
        <v>327.30093004458001</v>
      </c>
      <c r="BV328">
        <v>334.11263521521403</v>
      </c>
      <c r="BW328">
        <v>335.055677032635</v>
      </c>
      <c r="BX328">
        <v>339.593645401076</v>
      </c>
      <c r="BY328">
        <v>329.70477608573401</v>
      </c>
      <c r="BZ328">
        <v>332.956717594596</v>
      </c>
      <c r="CA328">
        <v>334.58631696647001</v>
      </c>
      <c r="CB328">
        <v>330.58388143654298</v>
      </c>
      <c r="CC328">
        <v>339.094655727793</v>
      </c>
      <c r="CD328">
        <v>325.36864112085698</v>
      </c>
      <c r="CE328">
        <v>337.43725646527702</v>
      </c>
      <c r="CF328">
        <v>327.508004303527</v>
      </c>
      <c r="CG328">
        <v>328.10806211362802</v>
      </c>
      <c r="CH328">
        <v>338.60062838043899</v>
      </c>
      <c r="CI328">
        <v>331.66112177772902</v>
      </c>
      <c r="CJ328">
        <v>336.62677969113298</v>
      </c>
      <c r="CK328">
        <v>334.36360496943701</v>
      </c>
      <c r="CL328">
        <v>318.40727578633698</v>
      </c>
      <c r="CM328">
        <v>331.49803767704401</v>
      </c>
      <c r="CN328">
        <v>339.546173777364</v>
      </c>
      <c r="CO328">
        <v>344.19715615854</v>
      </c>
      <c r="CP328">
        <v>345.72374063986399</v>
      </c>
      <c r="CQ328">
        <v>334.17259422163198</v>
      </c>
      <c r="CR328">
        <v>333.99203096553902</v>
      </c>
      <c r="CS328">
        <v>333.58128138582401</v>
      </c>
      <c r="CT328">
        <v>333.62180086233599</v>
      </c>
      <c r="CU328">
        <v>334.37242846356997</v>
      </c>
      <c r="CV328">
        <v>352.76180589812202</v>
      </c>
      <c r="CW328">
        <v>351.62468640742998</v>
      </c>
    </row>
    <row r="329" spans="1:101" x14ac:dyDescent="0.25">
      <c r="A329">
        <v>78.584779706275</v>
      </c>
      <c r="B329">
        <v>328.98318863892399</v>
      </c>
      <c r="C329">
        <v>326.793703345126</v>
      </c>
      <c r="D329">
        <v>341.155085092413</v>
      </c>
      <c r="E329">
        <v>340.50813418959899</v>
      </c>
      <c r="F329">
        <v>324.95814618971701</v>
      </c>
      <c r="G329">
        <v>335.04655691577301</v>
      </c>
      <c r="H329">
        <v>336.516100045455</v>
      </c>
      <c r="I329">
        <v>327.69744521576303</v>
      </c>
      <c r="J329">
        <v>322.04511672352299</v>
      </c>
      <c r="K329">
        <v>323.84199682712699</v>
      </c>
      <c r="L329">
        <v>314.65771049152801</v>
      </c>
      <c r="M329">
        <v>330.90337827969</v>
      </c>
      <c r="N329">
        <v>337.90694853363101</v>
      </c>
      <c r="O329">
        <v>338.15877879812399</v>
      </c>
      <c r="P329">
        <v>329.80014862824999</v>
      </c>
      <c r="Q329">
        <v>319.24316358776201</v>
      </c>
      <c r="R329">
        <v>323.94584791582798</v>
      </c>
      <c r="S329">
        <v>334.12312797115698</v>
      </c>
      <c r="T329">
        <v>328.75836034490402</v>
      </c>
      <c r="U329">
        <v>344.71127595860702</v>
      </c>
      <c r="V329">
        <v>328.177079815757</v>
      </c>
      <c r="W329">
        <v>331.78512180425599</v>
      </c>
      <c r="X329">
        <v>336.812898457247</v>
      </c>
      <c r="Y329">
        <v>331.92395124246599</v>
      </c>
      <c r="Z329">
        <v>324.14127091377298</v>
      </c>
      <c r="AA329">
        <v>331.44330881141798</v>
      </c>
      <c r="AB329">
        <v>336.23390642534702</v>
      </c>
      <c r="AC329">
        <v>328.89961347800897</v>
      </c>
      <c r="AD329">
        <v>316.96155646524699</v>
      </c>
      <c r="AE329">
        <v>329.72471789112399</v>
      </c>
      <c r="AF329">
        <v>330.39905803099799</v>
      </c>
      <c r="AG329">
        <v>340.01236980518399</v>
      </c>
      <c r="AH329">
        <v>333.91191377390697</v>
      </c>
      <c r="AI329">
        <v>346.38108194571299</v>
      </c>
      <c r="AJ329">
        <v>336.51897447716101</v>
      </c>
      <c r="AK329">
        <v>344.53260391520803</v>
      </c>
      <c r="AL329">
        <v>339.84992709271199</v>
      </c>
      <c r="AM329">
        <v>345.568604379031</v>
      </c>
      <c r="AN329">
        <v>350.15280108295201</v>
      </c>
      <c r="AO329">
        <v>340.33739436365602</v>
      </c>
      <c r="AP329">
        <v>345.40055240697097</v>
      </c>
      <c r="AQ329">
        <v>343.180741746308</v>
      </c>
      <c r="AR329">
        <v>352.54981145155102</v>
      </c>
      <c r="AS329">
        <v>337.09091039479699</v>
      </c>
      <c r="AT329">
        <v>346.05411434091599</v>
      </c>
      <c r="AU329">
        <v>336.469324655609</v>
      </c>
      <c r="AV329">
        <v>338.10312085408401</v>
      </c>
      <c r="AW329">
        <v>340.50051091437001</v>
      </c>
      <c r="AX329">
        <v>339.81343331269397</v>
      </c>
      <c r="AY329">
        <v>337.616878461223</v>
      </c>
      <c r="AZ329">
        <v>338.164493745257</v>
      </c>
      <c r="BA329">
        <v>330.41641850927402</v>
      </c>
      <c r="BB329">
        <v>339.58033900159199</v>
      </c>
      <c r="BC329">
        <v>343.04092108984702</v>
      </c>
      <c r="BD329">
        <v>347.17651417700199</v>
      </c>
      <c r="BE329">
        <v>343.575644384486</v>
      </c>
      <c r="BF329">
        <v>334.49418554577898</v>
      </c>
      <c r="BG329">
        <v>341.25007032319797</v>
      </c>
      <c r="BH329">
        <v>330.87750184347101</v>
      </c>
      <c r="BI329">
        <v>346.99085336338402</v>
      </c>
      <c r="BJ329">
        <v>347.69370525436199</v>
      </c>
      <c r="BK329">
        <v>347.60698224492899</v>
      </c>
      <c r="BL329">
        <v>335.72926024138701</v>
      </c>
      <c r="BM329">
        <v>338.60088927520297</v>
      </c>
      <c r="BN329">
        <v>332.80115426128401</v>
      </c>
      <c r="BO329">
        <v>328.866400720417</v>
      </c>
      <c r="BP329">
        <v>331.71490771132801</v>
      </c>
      <c r="BQ329">
        <v>330.88758278725101</v>
      </c>
      <c r="BR329">
        <v>333.75758486849799</v>
      </c>
      <c r="BS329">
        <v>323.37765140364598</v>
      </c>
      <c r="BT329">
        <v>329.13384599388098</v>
      </c>
      <c r="BU329">
        <v>333.89616810789403</v>
      </c>
      <c r="BV329">
        <v>327.98430182858903</v>
      </c>
      <c r="BW329">
        <v>330.514727919731</v>
      </c>
      <c r="BX329">
        <v>336.01963325467398</v>
      </c>
      <c r="BY329">
        <v>333.33767086355101</v>
      </c>
      <c r="BZ329">
        <v>339.22946376563698</v>
      </c>
      <c r="CA329">
        <v>330.57753702497502</v>
      </c>
      <c r="CB329">
        <v>327.85895681677499</v>
      </c>
      <c r="CC329">
        <v>338.36705798480699</v>
      </c>
      <c r="CD329">
        <v>332.72930579353499</v>
      </c>
      <c r="CE329">
        <v>335.46525195441097</v>
      </c>
      <c r="CF329">
        <v>328.297548299428</v>
      </c>
      <c r="CG329">
        <v>326.03543729837003</v>
      </c>
      <c r="CH329">
        <v>337.29199404375998</v>
      </c>
      <c r="CI329">
        <v>329.44414397089099</v>
      </c>
      <c r="CJ329">
        <v>331.054138134173</v>
      </c>
      <c r="CK329">
        <v>336.49593132815198</v>
      </c>
      <c r="CL329">
        <v>323.36377948335098</v>
      </c>
      <c r="CM329">
        <v>335.88711131861697</v>
      </c>
      <c r="CN329">
        <v>345.30590006574698</v>
      </c>
      <c r="CO329">
        <v>338.00136698560601</v>
      </c>
      <c r="CP329">
        <v>346.44084324112498</v>
      </c>
      <c r="CQ329">
        <v>336.19847610921602</v>
      </c>
      <c r="CR329">
        <v>329.14186079574</v>
      </c>
      <c r="CS329">
        <v>337.62617303623699</v>
      </c>
      <c r="CT329">
        <v>329.22899942544399</v>
      </c>
      <c r="CU329">
        <v>337.72356014012598</v>
      </c>
      <c r="CV329">
        <v>352.50919241550901</v>
      </c>
      <c r="CW329">
        <v>351.18343705515201</v>
      </c>
    </row>
    <row r="330" spans="1:101" x14ac:dyDescent="0.25">
      <c r="A330">
        <v>78.825100133511299</v>
      </c>
      <c r="B330">
        <v>328.43852721964203</v>
      </c>
      <c r="C330">
        <v>327.541330991157</v>
      </c>
      <c r="D330">
        <v>341.08526026777099</v>
      </c>
      <c r="E330">
        <v>343.91178799421601</v>
      </c>
      <c r="F330">
        <v>330.488490133867</v>
      </c>
      <c r="G330">
        <v>327.91159315307902</v>
      </c>
      <c r="H330">
        <v>338.785854034907</v>
      </c>
      <c r="I330">
        <v>327.034975898624</v>
      </c>
      <c r="J330">
        <v>324.37738135253397</v>
      </c>
      <c r="K330">
        <v>324.18221628260301</v>
      </c>
      <c r="L330">
        <v>312.372304230346</v>
      </c>
      <c r="M330">
        <v>330.47101555790101</v>
      </c>
      <c r="N330">
        <v>338.42705403560097</v>
      </c>
      <c r="O330">
        <v>343.36249991278402</v>
      </c>
      <c r="P330">
        <v>324.362157453583</v>
      </c>
      <c r="Q330">
        <v>326.34659972622501</v>
      </c>
      <c r="R330">
        <v>322.69882095822402</v>
      </c>
      <c r="S330">
        <v>330.23588312558797</v>
      </c>
      <c r="T330">
        <v>329.08180755658202</v>
      </c>
      <c r="U330">
        <v>340.78323625611398</v>
      </c>
      <c r="V330">
        <v>332.26140891844102</v>
      </c>
      <c r="W330">
        <v>334.90768262621901</v>
      </c>
      <c r="X330">
        <v>333.79223427881402</v>
      </c>
      <c r="Y330">
        <v>327.50323835197401</v>
      </c>
      <c r="Z330">
        <v>326.52872922418197</v>
      </c>
      <c r="AA330">
        <v>339.97347849407703</v>
      </c>
      <c r="AB330">
        <v>340.26139789862998</v>
      </c>
      <c r="AC330">
        <v>330.75307310375399</v>
      </c>
      <c r="AD330">
        <v>317.24329114940298</v>
      </c>
      <c r="AE330">
        <v>334.63865477235998</v>
      </c>
      <c r="AF330">
        <v>330.881296082213</v>
      </c>
      <c r="AG330">
        <v>334.86886087113101</v>
      </c>
      <c r="AH330">
        <v>334.15838754187598</v>
      </c>
      <c r="AI330">
        <v>342.49648152615998</v>
      </c>
      <c r="AJ330">
        <v>336.62180777313</v>
      </c>
      <c r="AK330">
        <v>346.374456149293</v>
      </c>
      <c r="AL330">
        <v>334.72032032855901</v>
      </c>
      <c r="AM330">
        <v>345.15270167477797</v>
      </c>
      <c r="AN330">
        <v>348.61521651684899</v>
      </c>
      <c r="AO330">
        <v>345.06727937569201</v>
      </c>
      <c r="AP330">
        <v>339.08143883842598</v>
      </c>
      <c r="AQ330">
        <v>346.48743540503898</v>
      </c>
      <c r="AR330">
        <v>356.19324808260598</v>
      </c>
      <c r="AS330">
        <v>337.01894082572602</v>
      </c>
      <c r="AT330">
        <v>344.903424996659</v>
      </c>
      <c r="AU330">
        <v>331.46670614668699</v>
      </c>
      <c r="AV330">
        <v>342.385990710621</v>
      </c>
      <c r="AW330">
        <v>345.029574904924</v>
      </c>
      <c r="AX330">
        <v>338.79791333197397</v>
      </c>
      <c r="AY330">
        <v>336.30543188195702</v>
      </c>
      <c r="AZ330">
        <v>339.61632314721498</v>
      </c>
      <c r="BA330">
        <v>335.905537751785</v>
      </c>
      <c r="BB330">
        <v>338.08718728985099</v>
      </c>
      <c r="BC330">
        <v>343.24196539639797</v>
      </c>
      <c r="BD330">
        <v>350.00992036589003</v>
      </c>
      <c r="BE330">
        <v>345.59731545339002</v>
      </c>
      <c r="BF330">
        <v>335.05393857504703</v>
      </c>
      <c r="BG330">
        <v>340.40684738388501</v>
      </c>
      <c r="BH330">
        <v>332.14732166652601</v>
      </c>
      <c r="BI330">
        <v>344.751351394094</v>
      </c>
      <c r="BJ330">
        <v>343.81634040464297</v>
      </c>
      <c r="BK330">
        <v>344.73311107690398</v>
      </c>
      <c r="BL330">
        <v>335.30854414211598</v>
      </c>
      <c r="BM330">
        <v>334.84539741740099</v>
      </c>
      <c r="BN330">
        <v>327.35141909319998</v>
      </c>
      <c r="BO330">
        <v>329.06794411325899</v>
      </c>
      <c r="BP330">
        <v>329.70826296482898</v>
      </c>
      <c r="BQ330">
        <v>332.23337156891398</v>
      </c>
      <c r="BR330">
        <v>330.90984400986298</v>
      </c>
      <c r="BS330">
        <v>324.29498282258697</v>
      </c>
      <c r="BT330">
        <v>331.61196696930699</v>
      </c>
      <c r="BU330">
        <v>334.73109736930098</v>
      </c>
      <c r="BV330">
        <v>326.82160841359598</v>
      </c>
      <c r="BW330">
        <v>328.77715340326</v>
      </c>
      <c r="BX330">
        <v>333.53952786693401</v>
      </c>
      <c r="BY330">
        <v>333.81620576667501</v>
      </c>
      <c r="BZ330">
        <v>338.52265987238201</v>
      </c>
      <c r="CA330">
        <v>331.038390936692</v>
      </c>
      <c r="CB330">
        <v>330.98932938076098</v>
      </c>
      <c r="CC330">
        <v>338.59583476578501</v>
      </c>
      <c r="CD330">
        <v>328.555337822485</v>
      </c>
      <c r="CE330">
        <v>333.72649672677898</v>
      </c>
      <c r="CF330">
        <v>326.35887767174802</v>
      </c>
      <c r="CG330">
        <v>327.52215885641601</v>
      </c>
      <c r="CH330">
        <v>330.55675019997</v>
      </c>
      <c r="CI330">
        <v>330.61624100035402</v>
      </c>
      <c r="CJ330">
        <v>329.20155047990301</v>
      </c>
      <c r="CK330">
        <v>334.82175642521202</v>
      </c>
      <c r="CL330">
        <v>328.31938009397498</v>
      </c>
      <c r="CM330">
        <v>336.79749218296502</v>
      </c>
      <c r="CN330">
        <v>351.11430749697598</v>
      </c>
      <c r="CO330">
        <v>335.27345431190798</v>
      </c>
      <c r="CP330">
        <v>345.14931900238099</v>
      </c>
      <c r="CQ330">
        <v>336.41693461058998</v>
      </c>
      <c r="CR330">
        <v>334.50125955222501</v>
      </c>
      <c r="CS330">
        <v>339.28327870982901</v>
      </c>
      <c r="CT330">
        <v>326.74235099121398</v>
      </c>
      <c r="CU330">
        <v>336.065587833118</v>
      </c>
      <c r="CV330">
        <v>347.765918862408</v>
      </c>
      <c r="CW330">
        <v>353.29370757555802</v>
      </c>
    </row>
    <row r="331" spans="1:101" x14ac:dyDescent="0.25">
      <c r="A331">
        <v>79.065420560747597</v>
      </c>
      <c r="B331">
        <v>333.25671216737101</v>
      </c>
      <c r="C331">
        <v>331.02150213843902</v>
      </c>
      <c r="D331">
        <v>336.08566880627001</v>
      </c>
      <c r="E331">
        <v>348.13034437361301</v>
      </c>
      <c r="F331">
        <v>334.60900356898998</v>
      </c>
      <c r="G331">
        <v>322.50330170700101</v>
      </c>
      <c r="H331">
        <v>338.61868139338799</v>
      </c>
      <c r="I331">
        <v>326.08736653642302</v>
      </c>
      <c r="J331">
        <v>325.850862602566</v>
      </c>
      <c r="K331">
        <v>315.929913541909</v>
      </c>
      <c r="L331">
        <v>311.403869019853</v>
      </c>
      <c r="M331">
        <v>333.15379683019103</v>
      </c>
      <c r="N331">
        <v>340.47610711765498</v>
      </c>
      <c r="O331">
        <v>341.684423696804</v>
      </c>
      <c r="P331">
        <v>329.51998887784202</v>
      </c>
      <c r="Q331">
        <v>331.53697142835603</v>
      </c>
      <c r="R331">
        <v>320.52877991863801</v>
      </c>
      <c r="S331">
        <v>328.92484068215299</v>
      </c>
      <c r="T331">
        <v>326.87063581277499</v>
      </c>
      <c r="U331">
        <v>336.53758626623397</v>
      </c>
      <c r="V331">
        <v>330.16649325845401</v>
      </c>
      <c r="W331">
        <v>331.59479170840098</v>
      </c>
      <c r="X331">
        <v>338.45649395068398</v>
      </c>
      <c r="Y331">
        <v>329.60442656019802</v>
      </c>
      <c r="Z331">
        <v>325.06878705274801</v>
      </c>
      <c r="AA331">
        <v>347.11361423911501</v>
      </c>
      <c r="AB331">
        <v>338.886021434734</v>
      </c>
      <c r="AC331">
        <v>332.58126548050802</v>
      </c>
      <c r="AD331">
        <v>323.59839746106701</v>
      </c>
      <c r="AE331">
        <v>335.50967747371499</v>
      </c>
      <c r="AF331">
        <v>324.531783300109</v>
      </c>
      <c r="AG331">
        <v>335.677781438664</v>
      </c>
      <c r="AH331">
        <v>333.527212760331</v>
      </c>
      <c r="AI331">
        <v>339.58164148985202</v>
      </c>
      <c r="AJ331">
        <v>337.34490112697802</v>
      </c>
      <c r="AK331">
        <v>346.98137688952897</v>
      </c>
      <c r="AL331">
        <v>335.14895491985402</v>
      </c>
      <c r="AM331">
        <v>343.80442268499002</v>
      </c>
      <c r="AN331">
        <v>350.52727376590502</v>
      </c>
      <c r="AO331">
        <v>345.46566772526802</v>
      </c>
      <c r="AP331">
        <v>338.85779544184601</v>
      </c>
      <c r="AQ331">
        <v>345.105772431172</v>
      </c>
      <c r="AR331">
        <v>352.99528346846603</v>
      </c>
      <c r="AS331">
        <v>334.29938053591297</v>
      </c>
      <c r="AT331">
        <v>345.930555003628</v>
      </c>
      <c r="AU331">
        <v>329.84740041481803</v>
      </c>
      <c r="AV331">
        <v>348.737196003279</v>
      </c>
      <c r="AW331">
        <v>347.98370044349798</v>
      </c>
      <c r="AX331">
        <v>340.140086514404</v>
      </c>
      <c r="AY331">
        <v>345.57020252403498</v>
      </c>
      <c r="AZ331">
        <v>339.99278839807999</v>
      </c>
      <c r="BA331">
        <v>338.512020697401</v>
      </c>
      <c r="BB331">
        <v>339.76063101851503</v>
      </c>
      <c r="BC331">
        <v>341.86571984523198</v>
      </c>
      <c r="BD331">
        <v>353.56249578366698</v>
      </c>
      <c r="BE331">
        <v>340.24146409461099</v>
      </c>
      <c r="BF331">
        <v>341.008064362482</v>
      </c>
      <c r="BG331">
        <v>338.80691427322301</v>
      </c>
      <c r="BH331">
        <v>333.13192760832499</v>
      </c>
      <c r="BI331">
        <v>337.87260453164998</v>
      </c>
      <c r="BJ331">
        <v>340.44905254029101</v>
      </c>
      <c r="BK331">
        <v>340.55227053409101</v>
      </c>
      <c r="BL331">
        <v>334.60010837117198</v>
      </c>
      <c r="BM331">
        <v>335.32358068010899</v>
      </c>
      <c r="BN331">
        <v>324.85586318608102</v>
      </c>
      <c r="BO331">
        <v>328.83435868476698</v>
      </c>
      <c r="BP331">
        <v>328.730954409069</v>
      </c>
      <c r="BQ331">
        <v>331.30300867929702</v>
      </c>
      <c r="BR331">
        <v>327.39858328859998</v>
      </c>
      <c r="BS331">
        <v>325.72646510503301</v>
      </c>
      <c r="BT331">
        <v>338.66597605918099</v>
      </c>
      <c r="BU331">
        <v>338.47593260434098</v>
      </c>
      <c r="BV331">
        <v>325.99680713627799</v>
      </c>
      <c r="BW331">
        <v>331.365542776555</v>
      </c>
      <c r="BX331">
        <v>335.45333337358801</v>
      </c>
      <c r="BY331">
        <v>335.25437061179201</v>
      </c>
      <c r="BZ331">
        <v>336.80941098225901</v>
      </c>
      <c r="CA331">
        <v>328.09052218082502</v>
      </c>
      <c r="CB331">
        <v>332.44648560706798</v>
      </c>
      <c r="CC331">
        <v>336.494907597831</v>
      </c>
      <c r="CD331">
        <v>327.02805166908598</v>
      </c>
      <c r="CE331">
        <v>327.59568702382302</v>
      </c>
      <c r="CF331">
        <v>323.66706517360501</v>
      </c>
      <c r="CG331">
        <v>337.239767317565</v>
      </c>
      <c r="CH331">
        <v>327.954152668897</v>
      </c>
      <c r="CI331">
        <v>330.12500472679397</v>
      </c>
      <c r="CJ331">
        <v>326.00282192182402</v>
      </c>
      <c r="CK331">
        <v>338.67327047147103</v>
      </c>
      <c r="CL331">
        <v>332.44474514995198</v>
      </c>
      <c r="CM331">
        <v>331.14058229190101</v>
      </c>
      <c r="CN331">
        <v>352.74167471167999</v>
      </c>
      <c r="CO331">
        <v>331.45279389980101</v>
      </c>
      <c r="CP331">
        <v>345.38170403516699</v>
      </c>
      <c r="CQ331">
        <v>337.98670211236703</v>
      </c>
      <c r="CR331">
        <v>337.50158252460602</v>
      </c>
      <c r="CS331">
        <v>343.982623122196</v>
      </c>
      <c r="CT331">
        <v>320.650104826041</v>
      </c>
      <c r="CU331">
        <v>335.74647040058102</v>
      </c>
      <c r="CV331">
        <v>345.648571119358</v>
      </c>
      <c r="CW331">
        <v>351.997258981627</v>
      </c>
    </row>
    <row r="332" spans="1:101" x14ac:dyDescent="0.25">
      <c r="A332">
        <v>79.305740987983896</v>
      </c>
      <c r="B332">
        <v>334.366609276399</v>
      </c>
      <c r="C332">
        <v>334.903314561679</v>
      </c>
      <c r="D332">
        <v>336.70085181391403</v>
      </c>
      <c r="E332">
        <v>345.14694532588999</v>
      </c>
      <c r="F332">
        <v>333.774667826143</v>
      </c>
      <c r="G332">
        <v>322.65449715847001</v>
      </c>
      <c r="H332">
        <v>336.33297264431002</v>
      </c>
      <c r="I332">
        <v>327.19689574413002</v>
      </c>
      <c r="J332">
        <v>329.219517317483</v>
      </c>
      <c r="K332">
        <v>313.53731886720499</v>
      </c>
      <c r="L332">
        <v>317.12536225263898</v>
      </c>
      <c r="M332">
        <v>336.28572823147101</v>
      </c>
      <c r="N332">
        <v>341.18423955687803</v>
      </c>
      <c r="O332">
        <v>339.224670611205</v>
      </c>
      <c r="P332">
        <v>330.789655209991</v>
      </c>
      <c r="Q332">
        <v>331.00438476274201</v>
      </c>
      <c r="R332">
        <v>321.95553127437103</v>
      </c>
      <c r="S332">
        <v>327.66312302344301</v>
      </c>
      <c r="T332">
        <v>330.19314311226702</v>
      </c>
      <c r="U332">
        <v>331.87356128178402</v>
      </c>
      <c r="V332">
        <v>329.56967982676798</v>
      </c>
      <c r="W332">
        <v>328.85653213839902</v>
      </c>
      <c r="X332">
        <v>339.81398756450301</v>
      </c>
      <c r="Y332">
        <v>335.73626153386499</v>
      </c>
      <c r="Z332">
        <v>327.66457367511498</v>
      </c>
      <c r="AA332">
        <v>347.832393260277</v>
      </c>
      <c r="AB332">
        <v>339.808592374201</v>
      </c>
      <c r="AC332">
        <v>336.54756492243399</v>
      </c>
      <c r="AD332">
        <v>332.39328379230602</v>
      </c>
      <c r="AE332">
        <v>332.86455922539801</v>
      </c>
      <c r="AF332">
        <v>323.79085118384501</v>
      </c>
      <c r="AG332">
        <v>335.24103244156998</v>
      </c>
      <c r="AH332">
        <v>338.74515842003802</v>
      </c>
      <c r="AI332">
        <v>341.63145506645901</v>
      </c>
      <c r="AJ332">
        <v>337.03937059541897</v>
      </c>
      <c r="AK332">
        <v>348.121173900462</v>
      </c>
      <c r="AL332">
        <v>335.27603066732598</v>
      </c>
      <c r="AM332">
        <v>342.929666175779</v>
      </c>
      <c r="AN332">
        <v>345.34535708976199</v>
      </c>
      <c r="AO332">
        <v>345.35683279881198</v>
      </c>
      <c r="AP332">
        <v>343.70565404757502</v>
      </c>
      <c r="AQ332">
        <v>346.59967421873898</v>
      </c>
      <c r="AR332">
        <v>350.87307735417397</v>
      </c>
      <c r="AS332">
        <v>334.82527433900202</v>
      </c>
      <c r="AT332">
        <v>344.49523955804</v>
      </c>
      <c r="AU332">
        <v>337.710828410879</v>
      </c>
      <c r="AV332">
        <v>347.63907859841299</v>
      </c>
      <c r="AW332">
        <v>346.31741252767301</v>
      </c>
      <c r="AX332">
        <v>343.15565358914398</v>
      </c>
      <c r="AY332">
        <v>351.32412770948503</v>
      </c>
      <c r="AZ332">
        <v>337.74997565886702</v>
      </c>
      <c r="BA332">
        <v>342.12983635187902</v>
      </c>
      <c r="BB332">
        <v>340.34703116588901</v>
      </c>
      <c r="BC332">
        <v>342.37816570786498</v>
      </c>
      <c r="BD332">
        <v>354.460280647746</v>
      </c>
      <c r="BE332">
        <v>336.23688365830299</v>
      </c>
      <c r="BF332">
        <v>348.65601636800301</v>
      </c>
      <c r="BG332">
        <v>341.55376214838901</v>
      </c>
      <c r="BH332">
        <v>330.24496827248902</v>
      </c>
      <c r="BI332">
        <v>335.42415205878399</v>
      </c>
      <c r="BJ332">
        <v>338.14649464161101</v>
      </c>
      <c r="BK332">
        <v>338.58502487055802</v>
      </c>
      <c r="BL332">
        <v>332.26250264633597</v>
      </c>
      <c r="BM332">
        <v>337.90256647783798</v>
      </c>
      <c r="BN332">
        <v>325.28516485954998</v>
      </c>
      <c r="BO332">
        <v>329.89472214225901</v>
      </c>
      <c r="BP332">
        <v>328.42883002480602</v>
      </c>
      <c r="BQ332">
        <v>332.641620590233</v>
      </c>
      <c r="BR332">
        <v>328.67316381540599</v>
      </c>
      <c r="BS332">
        <v>323.88936101458103</v>
      </c>
      <c r="BT332">
        <v>337.075065202708</v>
      </c>
      <c r="BU332">
        <v>338.501178426141</v>
      </c>
      <c r="BV332">
        <v>326.31853045876198</v>
      </c>
      <c r="BW332">
        <v>331.16639905666102</v>
      </c>
      <c r="BX332">
        <v>337.60529028462997</v>
      </c>
      <c r="BY332">
        <v>336.18588321895197</v>
      </c>
      <c r="BZ332">
        <v>336.350650697167</v>
      </c>
      <c r="CA332">
        <v>328.19639391518803</v>
      </c>
      <c r="CB332">
        <v>333.52344657254702</v>
      </c>
      <c r="CC332">
        <v>337.43293688202198</v>
      </c>
      <c r="CD332">
        <v>331.60748104984299</v>
      </c>
      <c r="CE332">
        <v>320.68965404658798</v>
      </c>
      <c r="CF332">
        <v>320.13971067673702</v>
      </c>
      <c r="CG332">
        <v>344.63266544061003</v>
      </c>
      <c r="CH332">
        <v>326.76231183117102</v>
      </c>
      <c r="CI332">
        <v>332.86730806515402</v>
      </c>
      <c r="CJ332">
        <v>329.757472252573</v>
      </c>
      <c r="CK332">
        <v>342.87282803730699</v>
      </c>
      <c r="CL332">
        <v>334.692783489112</v>
      </c>
      <c r="CM332">
        <v>333.286672092917</v>
      </c>
      <c r="CN332">
        <v>352.49215333559403</v>
      </c>
      <c r="CO332">
        <v>323.34599462833899</v>
      </c>
      <c r="CP332">
        <v>345.18765653604402</v>
      </c>
      <c r="CQ332">
        <v>340.99228016002598</v>
      </c>
      <c r="CR332">
        <v>340.38557367913597</v>
      </c>
      <c r="CS332">
        <v>342.45091830394603</v>
      </c>
      <c r="CT332">
        <v>321.92392219193101</v>
      </c>
      <c r="CU332">
        <v>338.27135455678899</v>
      </c>
      <c r="CV332">
        <v>343.64301992044</v>
      </c>
      <c r="CW332">
        <v>347.35974913978902</v>
      </c>
    </row>
    <row r="333" spans="1:101" x14ac:dyDescent="0.25">
      <c r="A333">
        <v>79.546061415220294</v>
      </c>
      <c r="B333">
        <v>332.45679197572599</v>
      </c>
      <c r="C333">
        <v>339.278434535847</v>
      </c>
      <c r="D333">
        <v>333.62876785645801</v>
      </c>
      <c r="E333">
        <v>340.04216972289402</v>
      </c>
      <c r="F333">
        <v>333.19075126955897</v>
      </c>
      <c r="G333">
        <v>321.33157241140401</v>
      </c>
      <c r="H333">
        <v>334.904500340357</v>
      </c>
      <c r="I333">
        <v>327.754346255494</v>
      </c>
      <c r="J333">
        <v>330.92394228840499</v>
      </c>
      <c r="K333">
        <v>313.90438239364801</v>
      </c>
      <c r="L333">
        <v>317.70657211741701</v>
      </c>
      <c r="M333">
        <v>337.13414962010597</v>
      </c>
      <c r="N333">
        <v>336.24165874100902</v>
      </c>
      <c r="O333">
        <v>340.54867590020501</v>
      </c>
      <c r="P333">
        <v>336.32118386006499</v>
      </c>
      <c r="Q333">
        <v>332.742580365241</v>
      </c>
      <c r="R333">
        <v>324.10864172727997</v>
      </c>
      <c r="S333">
        <v>332.235201955354</v>
      </c>
      <c r="T333">
        <v>333.036841554082</v>
      </c>
      <c r="U333">
        <v>330.933114442923</v>
      </c>
      <c r="V333">
        <v>330.20975153948802</v>
      </c>
      <c r="W333">
        <v>333.10992037726299</v>
      </c>
      <c r="X333">
        <v>336.217222867609</v>
      </c>
      <c r="Y333">
        <v>334.195874315813</v>
      </c>
      <c r="Z333">
        <v>335.61852973044898</v>
      </c>
      <c r="AA333">
        <v>346.88082353235899</v>
      </c>
      <c r="AB333">
        <v>336.36157574464698</v>
      </c>
      <c r="AC333">
        <v>337.296260569742</v>
      </c>
      <c r="AD333">
        <v>335.01824708688298</v>
      </c>
      <c r="AE333">
        <v>331.92190527342501</v>
      </c>
      <c r="AF333">
        <v>327.39893881123999</v>
      </c>
      <c r="AG333">
        <v>334.89480077331001</v>
      </c>
      <c r="AH333">
        <v>341.105666626686</v>
      </c>
      <c r="AI333">
        <v>341.86459253781601</v>
      </c>
      <c r="AJ333">
        <v>340.42594482739798</v>
      </c>
      <c r="AK333">
        <v>349.98672971091702</v>
      </c>
      <c r="AL333">
        <v>336.57371714528102</v>
      </c>
      <c r="AM333">
        <v>344.68768003616799</v>
      </c>
      <c r="AN333">
        <v>338.66666424336699</v>
      </c>
      <c r="AO333">
        <v>347.08501388435297</v>
      </c>
      <c r="AP333">
        <v>349.12206123656</v>
      </c>
      <c r="AQ333">
        <v>344.48128229751001</v>
      </c>
      <c r="AR333">
        <v>347.78721207009897</v>
      </c>
      <c r="AS333">
        <v>335.03355339153001</v>
      </c>
      <c r="AT333">
        <v>344.76380229199498</v>
      </c>
      <c r="AU333">
        <v>343.97142760246902</v>
      </c>
      <c r="AV333">
        <v>342.09012733959599</v>
      </c>
      <c r="AW333">
        <v>344.94360586639601</v>
      </c>
      <c r="AX333">
        <v>344.02873949883201</v>
      </c>
      <c r="AY333">
        <v>351.80865473292403</v>
      </c>
      <c r="AZ333">
        <v>336.91805634199</v>
      </c>
      <c r="BA333">
        <v>346.60457112627199</v>
      </c>
      <c r="BB333">
        <v>345.492588380977</v>
      </c>
      <c r="BC333">
        <v>344.566463249935</v>
      </c>
      <c r="BD333">
        <v>350.78423268421898</v>
      </c>
      <c r="BE333">
        <v>333.60340668121398</v>
      </c>
      <c r="BF333">
        <v>351.29416612387701</v>
      </c>
      <c r="BG333">
        <v>345.878849699836</v>
      </c>
      <c r="BH333">
        <v>329.85433245761101</v>
      </c>
      <c r="BI333">
        <v>336.51413540298898</v>
      </c>
      <c r="BJ333">
        <v>335.79476484212802</v>
      </c>
      <c r="BK333">
        <v>335.16595270371101</v>
      </c>
      <c r="BL333">
        <v>335.68040335474302</v>
      </c>
      <c r="BM333">
        <v>336.85683680562897</v>
      </c>
      <c r="BN333">
        <v>326.60209551755901</v>
      </c>
      <c r="BO333">
        <v>330.799615486069</v>
      </c>
      <c r="BP333">
        <v>328.57412250965899</v>
      </c>
      <c r="BQ333">
        <v>328.428262182401</v>
      </c>
      <c r="BR333">
        <v>333.83901998446203</v>
      </c>
      <c r="BS333">
        <v>323.875456862715</v>
      </c>
      <c r="BT333">
        <v>336.38516742460899</v>
      </c>
      <c r="BU333">
        <v>337.71336628474302</v>
      </c>
      <c r="BV333">
        <v>323.28829083985198</v>
      </c>
      <c r="BW333">
        <v>332.90968099422798</v>
      </c>
      <c r="BX333">
        <v>336.72310135900801</v>
      </c>
      <c r="BY333">
        <v>332.03688652131001</v>
      </c>
      <c r="BZ333">
        <v>337.205774560777</v>
      </c>
      <c r="CA333">
        <v>332.08869957367898</v>
      </c>
      <c r="CB333">
        <v>330.90575413225201</v>
      </c>
      <c r="CC333">
        <v>336.89980224996799</v>
      </c>
      <c r="CD333">
        <v>335.43373918388801</v>
      </c>
      <c r="CE333">
        <v>322.74764170841303</v>
      </c>
      <c r="CF333">
        <v>319.09859394999501</v>
      </c>
      <c r="CG333">
        <v>347.39583158810899</v>
      </c>
      <c r="CH333">
        <v>330.341948877265</v>
      </c>
      <c r="CI333">
        <v>335.34374583771603</v>
      </c>
      <c r="CJ333">
        <v>333.38241469216899</v>
      </c>
      <c r="CK333">
        <v>343.75515876013998</v>
      </c>
      <c r="CL333">
        <v>337.10474272908499</v>
      </c>
      <c r="CM333">
        <v>333.265309766808</v>
      </c>
      <c r="CN333">
        <v>349.071954869774</v>
      </c>
      <c r="CO333">
        <v>318.50226905654199</v>
      </c>
      <c r="CP333">
        <v>339.72583753611201</v>
      </c>
      <c r="CQ333">
        <v>339.91876347004597</v>
      </c>
      <c r="CR333">
        <v>341.96703587240597</v>
      </c>
      <c r="CS333">
        <v>341.897715165899</v>
      </c>
      <c r="CT333">
        <v>326.92351362411</v>
      </c>
      <c r="CU333">
        <v>340.01920354949903</v>
      </c>
      <c r="CV333">
        <v>337.52675012103202</v>
      </c>
      <c r="CW333">
        <v>338.82034742082499</v>
      </c>
    </row>
    <row r="334" spans="1:101" x14ac:dyDescent="0.25">
      <c r="A334">
        <v>79.786381842456606</v>
      </c>
      <c r="B334">
        <v>325.42284544649198</v>
      </c>
      <c r="C334">
        <v>341.26462224002199</v>
      </c>
      <c r="D334">
        <v>332.41839460846199</v>
      </c>
      <c r="E334">
        <v>339.71734528654298</v>
      </c>
      <c r="F334">
        <v>340.73631774519299</v>
      </c>
      <c r="G334">
        <v>324.129959979847</v>
      </c>
      <c r="H334">
        <v>333.30574213400001</v>
      </c>
      <c r="I334">
        <v>329.88955113870099</v>
      </c>
      <c r="J334">
        <v>335.75891995002701</v>
      </c>
      <c r="K334">
        <v>318.64146133153201</v>
      </c>
      <c r="L334">
        <v>317.29415475566901</v>
      </c>
      <c r="M334">
        <v>341.33023654480797</v>
      </c>
      <c r="N334">
        <v>332.35032141881902</v>
      </c>
      <c r="O334">
        <v>344.03249452223901</v>
      </c>
      <c r="P334">
        <v>335.53407978129297</v>
      </c>
      <c r="Q334">
        <v>331.77486598085397</v>
      </c>
      <c r="R334">
        <v>325.51393756548799</v>
      </c>
      <c r="S334">
        <v>331.87752328355998</v>
      </c>
      <c r="T334">
        <v>336.39600297541699</v>
      </c>
      <c r="U334">
        <v>332.15385925462903</v>
      </c>
      <c r="V334">
        <v>332.81111270285498</v>
      </c>
      <c r="W334">
        <v>336.28864308045303</v>
      </c>
      <c r="X334">
        <v>337.20266832930002</v>
      </c>
      <c r="Y334">
        <v>330.38469925844299</v>
      </c>
      <c r="Z334">
        <v>337.17378861188303</v>
      </c>
      <c r="AA334">
        <v>350.90996373865698</v>
      </c>
      <c r="AB334">
        <v>334.24081069912597</v>
      </c>
      <c r="AC334">
        <v>335.09891317265499</v>
      </c>
      <c r="AD334">
        <v>337.79226915613799</v>
      </c>
      <c r="AE334">
        <v>331.78626533485698</v>
      </c>
      <c r="AF334">
        <v>335.47286159299603</v>
      </c>
      <c r="AG334">
        <v>335.91018286567299</v>
      </c>
      <c r="AH334">
        <v>342.37941616078598</v>
      </c>
      <c r="AI334">
        <v>336.95780427542797</v>
      </c>
      <c r="AJ334">
        <v>341.92038318489898</v>
      </c>
      <c r="AK334">
        <v>350.24176471599998</v>
      </c>
      <c r="AL334">
        <v>338.71499028731898</v>
      </c>
      <c r="AM334">
        <v>340.39810480980401</v>
      </c>
      <c r="AN334">
        <v>335.89775403789702</v>
      </c>
      <c r="AO334">
        <v>345.71937477818</v>
      </c>
      <c r="AP334">
        <v>354.14105280630599</v>
      </c>
      <c r="AQ334">
        <v>342.32536376348003</v>
      </c>
      <c r="AR334">
        <v>348.991829133892</v>
      </c>
      <c r="AS334">
        <v>334.17021669777102</v>
      </c>
      <c r="AT334">
        <v>344.99614864477297</v>
      </c>
      <c r="AU334">
        <v>344.702587188645</v>
      </c>
      <c r="AV334">
        <v>342.80476879859901</v>
      </c>
      <c r="AW334">
        <v>341.56525867940098</v>
      </c>
      <c r="AX334">
        <v>344.57792394624801</v>
      </c>
      <c r="AY334">
        <v>354.09575007767199</v>
      </c>
      <c r="AZ334">
        <v>336.30676230636999</v>
      </c>
      <c r="BA334">
        <v>350.85964182594898</v>
      </c>
      <c r="BB334">
        <v>353.41982034417401</v>
      </c>
      <c r="BC334">
        <v>347.06758050609801</v>
      </c>
      <c r="BD334">
        <v>345.72076158770699</v>
      </c>
      <c r="BE334">
        <v>334.646816937957</v>
      </c>
      <c r="BF334">
        <v>352.90811387199602</v>
      </c>
      <c r="BG334">
        <v>347.50307990151703</v>
      </c>
      <c r="BH334">
        <v>328.16344738000402</v>
      </c>
      <c r="BI334">
        <v>337.66328144326502</v>
      </c>
      <c r="BJ334">
        <v>335.69778173785102</v>
      </c>
      <c r="BK334">
        <v>329.32602645228297</v>
      </c>
      <c r="BL334">
        <v>332.86139697361</v>
      </c>
      <c r="BM334">
        <v>332.61214494535102</v>
      </c>
      <c r="BN334">
        <v>329.51274088874902</v>
      </c>
      <c r="BO334">
        <v>327.82683516707999</v>
      </c>
      <c r="BP334">
        <v>327.82604698796399</v>
      </c>
      <c r="BQ334">
        <v>323.79605594761398</v>
      </c>
      <c r="BR334">
        <v>337.488930745152</v>
      </c>
      <c r="BS334">
        <v>323.120203841886</v>
      </c>
      <c r="BT334">
        <v>341.15627473725198</v>
      </c>
      <c r="BU334">
        <v>337.64110868523898</v>
      </c>
      <c r="BV334">
        <v>324.98553646841401</v>
      </c>
      <c r="BW334">
        <v>332.05743417387902</v>
      </c>
      <c r="BX334">
        <v>337.03534159332003</v>
      </c>
      <c r="BY334">
        <v>328.24057889043098</v>
      </c>
      <c r="BZ334">
        <v>338.43061126477897</v>
      </c>
      <c r="CA334">
        <v>330.795549369838</v>
      </c>
      <c r="CB334">
        <v>330.42213926996999</v>
      </c>
      <c r="CC334">
        <v>338.00424388226003</v>
      </c>
      <c r="CD334">
        <v>330.96317329499198</v>
      </c>
      <c r="CE334">
        <v>321.56105747577499</v>
      </c>
      <c r="CF334">
        <v>321.04371428466902</v>
      </c>
      <c r="CG334">
        <v>349.14304251795102</v>
      </c>
      <c r="CH334">
        <v>330.72739293227301</v>
      </c>
      <c r="CI334">
        <v>338.99045849147501</v>
      </c>
      <c r="CJ334">
        <v>335.02920759332801</v>
      </c>
      <c r="CK334">
        <v>344.29356112697798</v>
      </c>
      <c r="CL334">
        <v>339.69418494891102</v>
      </c>
      <c r="CM334">
        <v>332.56853192129699</v>
      </c>
      <c r="CN334">
        <v>348.55093780039698</v>
      </c>
      <c r="CO334">
        <v>321.24333199228198</v>
      </c>
      <c r="CP334">
        <v>333.06866755321198</v>
      </c>
      <c r="CQ334">
        <v>339.09251586963001</v>
      </c>
      <c r="CR334">
        <v>345.74365277519598</v>
      </c>
      <c r="CS334">
        <v>345.75857340476199</v>
      </c>
      <c r="CT334">
        <v>330.99208237922898</v>
      </c>
      <c r="CU334">
        <v>340.27037009951198</v>
      </c>
      <c r="CV334">
        <v>332.83767357311302</v>
      </c>
      <c r="CW334">
        <v>335.482664800603</v>
      </c>
    </row>
    <row r="335" spans="1:101" x14ac:dyDescent="0.25">
      <c r="A335">
        <v>80.026702269692905</v>
      </c>
      <c r="B335">
        <v>320.09615470133201</v>
      </c>
      <c r="C335">
        <v>347.02819167828801</v>
      </c>
      <c r="D335">
        <v>331.28808833178402</v>
      </c>
      <c r="E335">
        <v>340.24608676059398</v>
      </c>
      <c r="F335">
        <v>340.106872655801</v>
      </c>
      <c r="G335">
        <v>331.02995362325498</v>
      </c>
      <c r="H335">
        <v>332.605615610911</v>
      </c>
      <c r="I335">
        <v>328.68507492806299</v>
      </c>
      <c r="J335">
        <v>335.117605109387</v>
      </c>
      <c r="K335">
        <v>319.67503380439899</v>
      </c>
      <c r="L335">
        <v>322.219773662835</v>
      </c>
      <c r="M335">
        <v>340.06983316167901</v>
      </c>
      <c r="N335">
        <v>332.15440367948901</v>
      </c>
      <c r="O335">
        <v>345.78432254925502</v>
      </c>
      <c r="P335">
        <v>334.94779535198899</v>
      </c>
      <c r="Q335">
        <v>331.17605053666199</v>
      </c>
      <c r="R335">
        <v>328.01186095894201</v>
      </c>
      <c r="S335">
        <v>330.75607606693097</v>
      </c>
      <c r="T335">
        <v>336.27390659903801</v>
      </c>
      <c r="U335">
        <v>329.72520843859797</v>
      </c>
      <c r="V335">
        <v>330.75804730141402</v>
      </c>
      <c r="W335">
        <v>340.81435079489</v>
      </c>
      <c r="X335">
        <v>335.54644869541102</v>
      </c>
      <c r="Y335">
        <v>328.85116355760999</v>
      </c>
      <c r="Z335">
        <v>335.44311375272798</v>
      </c>
      <c r="AA335">
        <v>347.48984428784502</v>
      </c>
      <c r="AB335">
        <v>333.74327547294098</v>
      </c>
      <c r="AC335">
        <v>332.64161987493901</v>
      </c>
      <c r="AD335">
        <v>338.77971436599898</v>
      </c>
      <c r="AE335">
        <v>327.965635330959</v>
      </c>
      <c r="AF335">
        <v>337.18302005130198</v>
      </c>
      <c r="AG335">
        <v>336.434748992827</v>
      </c>
      <c r="AH335">
        <v>337.09072612503098</v>
      </c>
      <c r="AI335">
        <v>333.85540156150302</v>
      </c>
      <c r="AJ335">
        <v>342.15032898804299</v>
      </c>
      <c r="AK335">
        <v>349.20165657637699</v>
      </c>
      <c r="AL335">
        <v>342.65648666321698</v>
      </c>
      <c r="AM335">
        <v>337.882165564964</v>
      </c>
      <c r="AN335">
        <v>336.395734878204</v>
      </c>
      <c r="AO335">
        <v>343.36965036257402</v>
      </c>
      <c r="AP335">
        <v>360.32129669312098</v>
      </c>
      <c r="AQ335">
        <v>339.58036447522801</v>
      </c>
      <c r="AR335">
        <v>346.53385459095199</v>
      </c>
      <c r="AS335">
        <v>338.00320318076598</v>
      </c>
      <c r="AT335">
        <v>343.67316352892402</v>
      </c>
      <c r="AU335">
        <v>344.94570606736198</v>
      </c>
      <c r="AV335">
        <v>341.28400769515702</v>
      </c>
      <c r="AW335">
        <v>335.35289549516199</v>
      </c>
      <c r="AX335">
        <v>342.01632290523497</v>
      </c>
      <c r="AY335">
        <v>353.59232380979302</v>
      </c>
      <c r="AZ335">
        <v>336.45909055190702</v>
      </c>
      <c r="BA335">
        <v>350.03368416914401</v>
      </c>
      <c r="BB335">
        <v>354.92585628029599</v>
      </c>
      <c r="BC335">
        <v>348.96720298226899</v>
      </c>
      <c r="BD335">
        <v>338.20339968677899</v>
      </c>
      <c r="BE335">
        <v>337.828970069793</v>
      </c>
      <c r="BF335">
        <v>350.42174779099599</v>
      </c>
      <c r="BG335">
        <v>348.14313946964802</v>
      </c>
      <c r="BH335">
        <v>324.318281145198</v>
      </c>
      <c r="BI335">
        <v>337.39684244087698</v>
      </c>
      <c r="BJ335">
        <v>337.95614993461498</v>
      </c>
      <c r="BK335">
        <v>330.99505632667899</v>
      </c>
      <c r="BL335">
        <v>330.419843795453</v>
      </c>
      <c r="BM335">
        <v>330.25474161907101</v>
      </c>
      <c r="BN335">
        <v>334.62530331436602</v>
      </c>
      <c r="BO335">
        <v>329.06495855353597</v>
      </c>
      <c r="BP335">
        <v>324.609508623034</v>
      </c>
      <c r="BQ335">
        <v>317.287063665365</v>
      </c>
      <c r="BR335">
        <v>344.87264817929002</v>
      </c>
      <c r="BS335">
        <v>324.743791420327</v>
      </c>
      <c r="BT335">
        <v>342.754119694731</v>
      </c>
      <c r="BU335">
        <v>338.45431016926</v>
      </c>
      <c r="BV335">
        <v>325.02432047307298</v>
      </c>
      <c r="BW335">
        <v>330.69609127538098</v>
      </c>
      <c r="BX335">
        <v>339.22861932824998</v>
      </c>
      <c r="BY335">
        <v>325.02525067836399</v>
      </c>
      <c r="BZ335">
        <v>337.92411768545099</v>
      </c>
      <c r="CA335">
        <v>324.87754988335598</v>
      </c>
      <c r="CB335">
        <v>325.53723228070999</v>
      </c>
      <c r="CC335">
        <v>334.769280633069</v>
      </c>
      <c r="CD335">
        <v>331.40585575867902</v>
      </c>
      <c r="CE335">
        <v>321.265573969809</v>
      </c>
      <c r="CF335">
        <v>323.37907651325202</v>
      </c>
      <c r="CG335">
        <v>344.11385049759201</v>
      </c>
      <c r="CH335">
        <v>331.22893901199501</v>
      </c>
      <c r="CI335">
        <v>342.45246715758799</v>
      </c>
      <c r="CJ335">
        <v>332.37023535608699</v>
      </c>
      <c r="CK335">
        <v>349.58684784452498</v>
      </c>
      <c r="CL335">
        <v>337.74641295811102</v>
      </c>
      <c r="CM335">
        <v>329.690008809902</v>
      </c>
      <c r="CN335">
        <v>346.45588771245298</v>
      </c>
      <c r="CO335">
        <v>325.53670046000099</v>
      </c>
      <c r="CP335">
        <v>332.166316174131</v>
      </c>
      <c r="CQ335">
        <v>336.39577362392401</v>
      </c>
      <c r="CR335">
        <v>346.134181403139</v>
      </c>
      <c r="CS335">
        <v>345.411067461816</v>
      </c>
      <c r="CT335">
        <v>336.55861994004499</v>
      </c>
      <c r="CU335">
        <v>338.844257298971</v>
      </c>
      <c r="CV335">
        <v>333.31546501604203</v>
      </c>
      <c r="CW335">
        <v>331.75284772587497</v>
      </c>
    </row>
    <row r="336" spans="1:101" x14ac:dyDescent="0.25">
      <c r="A336">
        <v>80.267022696929203</v>
      </c>
      <c r="B336">
        <v>316.43338398396003</v>
      </c>
      <c r="C336">
        <v>345.73553808546399</v>
      </c>
      <c r="D336">
        <v>334.95563987768497</v>
      </c>
      <c r="E336">
        <v>333.74933823848698</v>
      </c>
      <c r="F336">
        <v>333.58948670391698</v>
      </c>
      <c r="G336">
        <v>332.17835185963202</v>
      </c>
      <c r="H336">
        <v>332.17880344685199</v>
      </c>
      <c r="I336">
        <v>332.70379964990599</v>
      </c>
      <c r="J336">
        <v>330.94472560479699</v>
      </c>
      <c r="K336">
        <v>321.875994387959</v>
      </c>
      <c r="L336">
        <v>331.40037037629901</v>
      </c>
      <c r="M336">
        <v>339.07639239243798</v>
      </c>
      <c r="N336">
        <v>334.16545013722202</v>
      </c>
      <c r="O336">
        <v>345.60168504407801</v>
      </c>
      <c r="P336">
        <v>333.68250206959101</v>
      </c>
      <c r="Q336">
        <v>329.12976292526599</v>
      </c>
      <c r="R336">
        <v>330.16577534516199</v>
      </c>
      <c r="S336">
        <v>333.440572201311</v>
      </c>
      <c r="T336">
        <v>334.622966108426</v>
      </c>
      <c r="U336">
        <v>330.80627206418598</v>
      </c>
      <c r="V336">
        <v>330.17593288736498</v>
      </c>
      <c r="W336">
        <v>344.44308241493502</v>
      </c>
      <c r="X336">
        <v>331.31103588454198</v>
      </c>
      <c r="Y336">
        <v>331.77582038810999</v>
      </c>
      <c r="Z336">
        <v>334.01381884249503</v>
      </c>
      <c r="AA336">
        <v>342.016067914421</v>
      </c>
      <c r="AB336">
        <v>329.50028758576201</v>
      </c>
      <c r="AC336">
        <v>328.08962933863</v>
      </c>
      <c r="AD336">
        <v>335.43721681862502</v>
      </c>
      <c r="AE336">
        <v>326.961100944718</v>
      </c>
      <c r="AF336">
        <v>335.19956459900698</v>
      </c>
      <c r="AG336">
        <v>335.124701709965</v>
      </c>
      <c r="AH336">
        <v>337.10571719272201</v>
      </c>
      <c r="AI336">
        <v>333.25047133345299</v>
      </c>
      <c r="AJ336">
        <v>340.23127986374601</v>
      </c>
      <c r="AK336">
        <v>348.49994424499801</v>
      </c>
      <c r="AL336">
        <v>343.41514525621398</v>
      </c>
      <c r="AM336">
        <v>340.02813100096199</v>
      </c>
      <c r="AN336">
        <v>327.585243601662</v>
      </c>
      <c r="AO336">
        <v>340.133655491963</v>
      </c>
      <c r="AP336">
        <v>366.607432038078</v>
      </c>
      <c r="AQ336">
        <v>340.23259612264201</v>
      </c>
      <c r="AR336">
        <v>347.504933957368</v>
      </c>
      <c r="AS336">
        <v>342.93727132826899</v>
      </c>
      <c r="AT336">
        <v>339.328493218478</v>
      </c>
      <c r="AU336">
        <v>351.94588417826498</v>
      </c>
      <c r="AV336">
        <v>337.494457253566</v>
      </c>
      <c r="AW336">
        <v>328.60625544070501</v>
      </c>
      <c r="AX336">
        <v>342.24696099808199</v>
      </c>
      <c r="AY336">
        <v>348.10793617706798</v>
      </c>
      <c r="AZ336">
        <v>337.09407012543801</v>
      </c>
      <c r="BA336">
        <v>350.59130030510602</v>
      </c>
      <c r="BB336">
        <v>351.51156911521798</v>
      </c>
      <c r="BC336">
        <v>345.43903759597902</v>
      </c>
      <c r="BD336">
        <v>336.65060629108399</v>
      </c>
      <c r="BE336">
        <v>338.69211563582797</v>
      </c>
      <c r="BF336">
        <v>347.67899941941897</v>
      </c>
      <c r="BG336">
        <v>347.08788441585</v>
      </c>
      <c r="BH336">
        <v>321.10000071979601</v>
      </c>
      <c r="BI336">
        <v>332.75161642993902</v>
      </c>
      <c r="BJ336">
        <v>344.00822809451398</v>
      </c>
      <c r="BK336">
        <v>330.328272113705</v>
      </c>
      <c r="BL336">
        <v>330.87138345600499</v>
      </c>
      <c r="BM336">
        <v>324.32340593881901</v>
      </c>
      <c r="BN336">
        <v>340.18122186116801</v>
      </c>
      <c r="BO336">
        <v>331.01504963487099</v>
      </c>
      <c r="BP336">
        <v>322.512461962354</v>
      </c>
      <c r="BQ336">
        <v>316.46138386779501</v>
      </c>
      <c r="BR336">
        <v>348.61799390883198</v>
      </c>
      <c r="BS336">
        <v>324.93846890099297</v>
      </c>
      <c r="BT336">
        <v>336.066008789813</v>
      </c>
      <c r="BU336">
        <v>333.94590995043802</v>
      </c>
      <c r="BV336">
        <v>322.97545844710402</v>
      </c>
      <c r="BW336">
        <v>328.726049710827</v>
      </c>
      <c r="BX336">
        <v>334.45800061108997</v>
      </c>
      <c r="BY336">
        <v>324.76199947187501</v>
      </c>
      <c r="BZ336">
        <v>344.62689874558703</v>
      </c>
      <c r="CA336">
        <v>323.12203015346699</v>
      </c>
      <c r="CB336">
        <v>317.86562550669299</v>
      </c>
      <c r="CC336">
        <v>330.779753815243</v>
      </c>
      <c r="CD336">
        <v>333.19878556291201</v>
      </c>
      <c r="CE336">
        <v>322.61920768648298</v>
      </c>
      <c r="CF336">
        <v>325.825879156734</v>
      </c>
      <c r="CG336">
        <v>333.024819245233</v>
      </c>
      <c r="CH336">
        <v>332.08458649646599</v>
      </c>
      <c r="CI336">
        <v>342.501876689288</v>
      </c>
      <c r="CJ336">
        <v>336.81040423787499</v>
      </c>
      <c r="CK336">
        <v>346.829763289754</v>
      </c>
      <c r="CL336">
        <v>335.96068408139797</v>
      </c>
      <c r="CM336">
        <v>331.98889239900399</v>
      </c>
      <c r="CN336">
        <v>342.74426397956199</v>
      </c>
      <c r="CO336">
        <v>323.93447157627799</v>
      </c>
      <c r="CP336">
        <v>331.59858101078601</v>
      </c>
      <c r="CQ336">
        <v>327.51270245991799</v>
      </c>
      <c r="CR336">
        <v>341.51612338066201</v>
      </c>
      <c r="CS336">
        <v>341.03373205196999</v>
      </c>
      <c r="CT336">
        <v>340.22500255819301</v>
      </c>
      <c r="CU336">
        <v>341.42932838505197</v>
      </c>
      <c r="CV336">
        <v>332.416597610851</v>
      </c>
      <c r="CW336">
        <v>328.09996372391902</v>
      </c>
    </row>
    <row r="337" spans="1:101" x14ac:dyDescent="0.25">
      <c r="A337">
        <v>80.507343124165502</v>
      </c>
      <c r="B337">
        <v>315.27311694061001</v>
      </c>
      <c r="C337">
        <v>347.46505256987302</v>
      </c>
      <c r="D337">
        <v>334.14999877128002</v>
      </c>
      <c r="E337">
        <v>328.67014315002899</v>
      </c>
      <c r="F337">
        <v>333.92924518054201</v>
      </c>
      <c r="G337">
        <v>327.79773078832898</v>
      </c>
      <c r="H337">
        <v>333.70034354463098</v>
      </c>
      <c r="I337">
        <v>339.62754465699101</v>
      </c>
      <c r="J337">
        <v>328.81849489112898</v>
      </c>
      <c r="K337">
        <v>325.48106328310899</v>
      </c>
      <c r="L337">
        <v>331.45479855733203</v>
      </c>
      <c r="M337">
        <v>338.45617600699097</v>
      </c>
      <c r="N337">
        <v>338.65186678101998</v>
      </c>
      <c r="O337">
        <v>343.026044412077</v>
      </c>
      <c r="P337">
        <v>340.44813621787699</v>
      </c>
      <c r="Q337">
        <v>331.20698914671698</v>
      </c>
      <c r="R337">
        <v>330.736463201861</v>
      </c>
      <c r="S337">
        <v>335.83870416828199</v>
      </c>
      <c r="T337">
        <v>335.65035531393301</v>
      </c>
      <c r="U337">
        <v>334.04660917095202</v>
      </c>
      <c r="V337">
        <v>332.23303428909799</v>
      </c>
      <c r="W337">
        <v>345.76481344781598</v>
      </c>
      <c r="X337">
        <v>330.33190716501599</v>
      </c>
      <c r="Y337">
        <v>323.10053450949101</v>
      </c>
      <c r="Z337">
        <v>336.36945547015301</v>
      </c>
      <c r="AA337">
        <v>338.90721842409801</v>
      </c>
      <c r="AB337">
        <v>322.76085344861599</v>
      </c>
      <c r="AC337">
        <v>326.09790117447</v>
      </c>
      <c r="AD337">
        <v>328.91990180876797</v>
      </c>
      <c r="AE337">
        <v>333.41089686150798</v>
      </c>
      <c r="AF337">
        <v>330.92343071712003</v>
      </c>
      <c r="AG337">
        <v>338.09372018220802</v>
      </c>
      <c r="AH337">
        <v>337.573480483043</v>
      </c>
      <c r="AI337">
        <v>324.554317570715</v>
      </c>
      <c r="AJ337">
        <v>340.67778962011499</v>
      </c>
      <c r="AK337">
        <v>346.86272210727901</v>
      </c>
      <c r="AL337">
        <v>339.84468311076</v>
      </c>
      <c r="AM337">
        <v>336.60399889836998</v>
      </c>
      <c r="AN337">
        <v>334.29064640477299</v>
      </c>
      <c r="AO337">
        <v>344.62474052603801</v>
      </c>
      <c r="AP337">
        <v>369.83857650816799</v>
      </c>
      <c r="AQ337">
        <v>340.16646746028403</v>
      </c>
      <c r="AR337">
        <v>343.22117569513</v>
      </c>
      <c r="AS337">
        <v>351.13210100049298</v>
      </c>
      <c r="AT337">
        <v>341.81374119709301</v>
      </c>
      <c r="AU337">
        <v>354.01860111585103</v>
      </c>
      <c r="AV337">
        <v>341.97594864137699</v>
      </c>
      <c r="AW337">
        <v>330.82278903067299</v>
      </c>
      <c r="AX337">
        <v>345.81489424274599</v>
      </c>
      <c r="AY337">
        <v>339.14657336178499</v>
      </c>
      <c r="AZ337">
        <v>339.74709180047398</v>
      </c>
      <c r="BA337">
        <v>348.79320267827597</v>
      </c>
      <c r="BB337">
        <v>354.591968545405</v>
      </c>
      <c r="BC337">
        <v>341.67703627786398</v>
      </c>
      <c r="BD337">
        <v>336.72683223896701</v>
      </c>
      <c r="BE337">
        <v>340.10686710075402</v>
      </c>
      <c r="BF337">
        <v>342.18276542416203</v>
      </c>
      <c r="BG337">
        <v>344.08820811559002</v>
      </c>
      <c r="BH337">
        <v>323.98318916104103</v>
      </c>
      <c r="BI337">
        <v>330.66290794323402</v>
      </c>
      <c r="BJ337">
        <v>349.04809962248402</v>
      </c>
      <c r="BK337">
        <v>329.57651920360598</v>
      </c>
      <c r="BL337">
        <v>331.69346880587602</v>
      </c>
      <c r="BM337">
        <v>324.90647735025402</v>
      </c>
      <c r="BN337">
        <v>338.63896947778397</v>
      </c>
      <c r="BO337">
        <v>334.22738182027098</v>
      </c>
      <c r="BP337">
        <v>327.05336343194602</v>
      </c>
      <c r="BQ337">
        <v>311.75875626242299</v>
      </c>
      <c r="BR337">
        <v>349.327653662692</v>
      </c>
      <c r="BS337">
        <v>323.73965312726602</v>
      </c>
      <c r="BT337">
        <v>344.27928809055601</v>
      </c>
      <c r="BU337">
        <v>330.04051797956498</v>
      </c>
      <c r="BV337">
        <v>324.43535372813801</v>
      </c>
      <c r="BW337">
        <v>330.77605693974601</v>
      </c>
      <c r="BX337">
        <v>333.86462160570801</v>
      </c>
      <c r="BY337">
        <v>324.22962505453501</v>
      </c>
      <c r="BZ337">
        <v>343.34295952870002</v>
      </c>
      <c r="CA337">
        <v>322.39846717339702</v>
      </c>
      <c r="CB337">
        <v>321.36435140042698</v>
      </c>
      <c r="CC337">
        <v>323.05515372045397</v>
      </c>
      <c r="CD337">
        <v>330.17168718602102</v>
      </c>
      <c r="CE337">
        <v>331.890845424605</v>
      </c>
      <c r="CF337">
        <v>334.89263510489599</v>
      </c>
      <c r="CG337">
        <v>329.16990949661601</v>
      </c>
      <c r="CH337">
        <v>334.034359071643</v>
      </c>
      <c r="CI337">
        <v>344.945904250014</v>
      </c>
      <c r="CJ337">
        <v>336.26014424234597</v>
      </c>
      <c r="CK337">
        <v>338.99867324076098</v>
      </c>
      <c r="CL337">
        <v>336.870123817055</v>
      </c>
      <c r="CM337">
        <v>329.17440211424201</v>
      </c>
      <c r="CN337">
        <v>339.638723802887</v>
      </c>
      <c r="CO337">
        <v>330.269533631988</v>
      </c>
      <c r="CP337">
        <v>328.87839594690797</v>
      </c>
      <c r="CQ337">
        <v>325.44463297658598</v>
      </c>
      <c r="CR337">
        <v>339.61677097488803</v>
      </c>
      <c r="CS337">
        <v>339.87988336115501</v>
      </c>
      <c r="CT337">
        <v>346.57765076733801</v>
      </c>
      <c r="CU337">
        <v>341.29051812903498</v>
      </c>
      <c r="CV337">
        <v>328.37570612382899</v>
      </c>
      <c r="CW337">
        <v>330.87324601136299</v>
      </c>
    </row>
    <row r="338" spans="1:101" x14ac:dyDescent="0.25">
      <c r="A338">
        <v>80.7476635514018</v>
      </c>
      <c r="B338">
        <v>318.91433075881298</v>
      </c>
      <c r="C338">
        <v>341.60087583068702</v>
      </c>
      <c r="D338">
        <v>332.68342419029398</v>
      </c>
      <c r="E338">
        <v>333.030000795239</v>
      </c>
      <c r="F338">
        <v>338.81313628558598</v>
      </c>
      <c r="G338">
        <v>327.80385814940001</v>
      </c>
      <c r="H338">
        <v>336.20490108475502</v>
      </c>
      <c r="I338">
        <v>338.27491281617398</v>
      </c>
      <c r="J338">
        <v>329.66730586663903</v>
      </c>
      <c r="K338">
        <v>324.38233516702201</v>
      </c>
      <c r="L338">
        <v>330.68216461009303</v>
      </c>
      <c r="M338">
        <v>336.44220799781601</v>
      </c>
      <c r="N338">
        <v>335.74639145888602</v>
      </c>
      <c r="O338">
        <v>342.01506433738501</v>
      </c>
      <c r="P338">
        <v>337.768342958885</v>
      </c>
      <c r="Q338">
        <v>327.35160727539397</v>
      </c>
      <c r="R338">
        <v>334.16374310446702</v>
      </c>
      <c r="S338">
        <v>340.36747541922301</v>
      </c>
      <c r="T338">
        <v>339.85380840249297</v>
      </c>
      <c r="U338">
        <v>332.63280749507402</v>
      </c>
      <c r="V338">
        <v>333.59468215210501</v>
      </c>
      <c r="W338">
        <v>342.457133299112</v>
      </c>
      <c r="X338">
        <v>328.936320190034</v>
      </c>
      <c r="Y338">
        <v>326.61310836720497</v>
      </c>
      <c r="Z338">
        <v>335.22503856841098</v>
      </c>
      <c r="AA338">
        <v>338.36379853557003</v>
      </c>
      <c r="AB338">
        <v>324.99774482958497</v>
      </c>
      <c r="AC338">
        <v>331.69548325101402</v>
      </c>
      <c r="AD338">
        <v>334.406940745084</v>
      </c>
      <c r="AE338">
        <v>334.15717077860802</v>
      </c>
      <c r="AF338">
        <v>335.90184780417098</v>
      </c>
      <c r="AG338">
        <v>341.07852411133899</v>
      </c>
      <c r="AH338">
        <v>338.17102519115099</v>
      </c>
      <c r="AI338">
        <v>325.01396841667702</v>
      </c>
      <c r="AJ338">
        <v>343.707528835586</v>
      </c>
      <c r="AK338">
        <v>346.13132518590498</v>
      </c>
      <c r="AL338">
        <v>341.47439501383502</v>
      </c>
      <c r="AM338">
        <v>337.42272812047599</v>
      </c>
      <c r="AN338">
        <v>338.86815162930498</v>
      </c>
      <c r="AO338">
        <v>346.77239378665797</v>
      </c>
      <c r="AP338">
        <v>368.059764067895</v>
      </c>
      <c r="AQ338">
        <v>340.25706633311</v>
      </c>
      <c r="AR338">
        <v>343.58935232320698</v>
      </c>
      <c r="AS338">
        <v>348.754195489361</v>
      </c>
      <c r="AT338">
        <v>340.70765821934799</v>
      </c>
      <c r="AU338">
        <v>349.126990725979</v>
      </c>
      <c r="AV338">
        <v>345.894236191917</v>
      </c>
      <c r="AW338">
        <v>331.46789884634097</v>
      </c>
      <c r="AX338">
        <v>347.89442850289601</v>
      </c>
      <c r="AY338">
        <v>340.31893834073099</v>
      </c>
      <c r="AZ338">
        <v>339.82571949502398</v>
      </c>
      <c r="BA338">
        <v>351.140592304606</v>
      </c>
      <c r="BB338">
        <v>348.93062244427603</v>
      </c>
      <c r="BC338">
        <v>338.464304975809</v>
      </c>
      <c r="BD338">
        <v>339.50608962379698</v>
      </c>
      <c r="BE338">
        <v>340.65793260330099</v>
      </c>
      <c r="BF338">
        <v>339.977268021996</v>
      </c>
      <c r="BG338">
        <v>344.98546764412401</v>
      </c>
      <c r="BH338">
        <v>328.92501665434202</v>
      </c>
      <c r="BI338">
        <v>334.68965230846999</v>
      </c>
      <c r="BJ338">
        <v>349.418538386911</v>
      </c>
      <c r="BK338">
        <v>332.54572083856601</v>
      </c>
      <c r="BL338">
        <v>330.44469601172</v>
      </c>
      <c r="BM338">
        <v>329.52193384497502</v>
      </c>
      <c r="BN338">
        <v>338.50430416605298</v>
      </c>
      <c r="BO338">
        <v>336.743914665131</v>
      </c>
      <c r="BP338">
        <v>329.91100494140699</v>
      </c>
      <c r="BQ338">
        <v>312.20786172007303</v>
      </c>
      <c r="BR338">
        <v>344.93298406487099</v>
      </c>
      <c r="BS338">
        <v>328.56733270312401</v>
      </c>
      <c r="BT338">
        <v>346.13932830175401</v>
      </c>
      <c r="BU338">
        <v>327.913023481506</v>
      </c>
      <c r="BV338">
        <v>325.28368199539801</v>
      </c>
      <c r="BW338">
        <v>333.35993290325598</v>
      </c>
      <c r="BX338">
        <v>329.70479839282001</v>
      </c>
      <c r="BY338">
        <v>328.40307934729799</v>
      </c>
      <c r="BZ338">
        <v>343.64474802069498</v>
      </c>
      <c r="CA338">
        <v>323.43388422902001</v>
      </c>
      <c r="CB338">
        <v>324.48835801784099</v>
      </c>
      <c r="CC338">
        <v>325.07047384102799</v>
      </c>
      <c r="CD338">
        <v>326.97028267537797</v>
      </c>
      <c r="CE338">
        <v>333.26728668226099</v>
      </c>
      <c r="CF338">
        <v>339.841555003027</v>
      </c>
      <c r="CG338">
        <v>329.072239726075</v>
      </c>
      <c r="CH338">
        <v>328.03132264832499</v>
      </c>
      <c r="CI338">
        <v>342.82971289214203</v>
      </c>
      <c r="CJ338">
        <v>331.79547137288898</v>
      </c>
      <c r="CK338">
        <v>333.40654853081401</v>
      </c>
      <c r="CL338">
        <v>342.01524204079499</v>
      </c>
      <c r="CM338">
        <v>328.062244079984</v>
      </c>
      <c r="CN338">
        <v>336.96378559440598</v>
      </c>
      <c r="CO338">
        <v>334.75806921341399</v>
      </c>
      <c r="CP338">
        <v>332.805785315474</v>
      </c>
      <c r="CQ338">
        <v>325.26216103850197</v>
      </c>
      <c r="CR338">
        <v>335.71087783662699</v>
      </c>
      <c r="CS338">
        <v>340.690756543124</v>
      </c>
      <c r="CT338">
        <v>345.32784293074099</v>
      </c>
      <c r="CU338">
        <v>338.86471380374098</v>
      </c>
      <c r="CV338">
        <v>333.401968117872</v>
      </c>
      <c r="CW338">
        <v>332.31916809856</v>
      </c>
    </row>
    <row r="339" spans="1:101" x14ac:dyDescent="0.25">
      <c r="A339">
        <v>80.987983978638098</v>
      </c>
      <c r="B339">
        <v>322.76158942367198</v>
      </c>
      <c r="C339">
        <v>343.68306560481199</v>
      </c>
      <c r="D339">
        <v>334.236376678135</v>
      </c>
      <c r="E339">
        <v>338.19786029250099</v>
      </c>
      <c r="F339">
        <v>338.82377463299798</v>
      </c>
      <c r="G339">
        <v>327.62600440674998</v>
      </c>
      <c r="H339">
        <v>335.27974408886502</v>
      </c>
      <c r="I339">
        <v>334.402234285605</v>
      </c>
      <c r="J339">
        <v>326.08786761826099</v>
      </c>
      <c r="K339">
        <v>317.83658733615198</v>
      </c>
      <c r="L339">
        <v>331.96761030032098</v>
      </c>
      <c r="M339">
        <v>331.59418858994297</v>
      </c>
      <c r="N339">
        <v>333.905370610646</v>
      </c>
      <c r="O339">
        <v>340.10790398792602</v>
      </c>
      <c r="P339">
        <v>334.18488959871701</v>
      </c>
      <c r="Q339">
        <v>331.01450939534101</v>
      </c>
      <c r="R339">
        <v>335.06362204328701</v>
      </c>
      <c r="S339">
        <v>340.088584198261</v>
      </c>
      <c r="T339">
        <v>338.69541775873199</v>
      </c>
      <c r="U339">
        <v>332.80437340818202</v>
      </c>
      <c r="V339">
        <v>334.63505917261199</v>
      </c>
      <c r="W339">
        <v>343.17247369280199</v>
      </c>
      <c r="X339">
        <v>326.58832879355498</v>
      </c>
      <c r="Y339">
        <v>331.27990358748099</v>
      </c>
      <c r="Z339">
        <v>335.12613700607801</v>
      </c>
      <c r="AA339">
        <v>335.368846593397</v>
      </c>
      <c r="AB339">
        <v>332.009578744907</v>
      </c>
      <c r="AC339">
        <v>335.52223818629398</v>
      </c>
      <c r="AD339">
        <v>338.18966048764901</v>
      </c>
      <c r="AE339">
        <v>332.54872829786899</v>
      </c>
      <c r="AF339">
        <v>337.98029458398503</v>
      </c>
      <c r="AG339">
        <v>344.63737008071701</v>
      </c>
      <c r="AH339">
        <v>338.636753268917</v>
      </c>
      <c r="AI339">
        <v>328.27757692784002</v>
      </c>
      <c r="AJ339">
        <v>343.213072235033</v>
      </c>
      <c r="AK339">
        <v>346.83122622470898</v>
      </c>
      <c r="AL339">
        <v>339.40475334030702</v>
      </c>
      <c r="AM339">
        <v>345.71565530727202</v>
      </c>
      <c r="AN339">
        <v>341.73288234497198</v>
      </c>
      <c r="AO339">
        <v>352.14579381877599</v>
      </c>
      <c r="AP339">
        <v>363.30280275092201</v>
      </c>
      <c r="AQ339">
        <v>338.31151823802799</v>
      </c>
      <c r="AR339">
        <v>340.75145680659898</v>
      </c>
      <c r="AS339">
        <v>344.41363570290503</v>
      </c>
      <c r="AT339">
        <v>335.50357525240003</v>
      </c>
      <c r="AU339">
        <v>350.03994381942101</v>
      </c>
      <c r="AV339">
        <v>344.49883854327402</v>
      </c>
      <c r="AW339">
        <v>334.51575366037201</v>
      </c>
      <c r="AX339">
        <v>349.07198066264601</v>
      </c>
      <c r="AY339">
        <v>339.28248943211503</v>
      </c>
      <c r="AZ339">
        <v>339.77777339303901</v>
      </c>
      <c r="BA339">
        <v>353.23927589647298</v>
      </c>
      <c r="BB339">
        <v>343.30887601653899</v>
      </c>
      <c r="BC339">
        <v>337.64336946266201</v>
      </c>
      <c r="BD339">
        <v>339.23218648398802</v>
      </c>
      <c r="BE339">
        <v>338.70597036729203</v>
      </c>
      <c r="BF339">
        <v>340.94655765939302</v>
      </c>
      <c r="BG339">
        <v>343.258174564576</v>
      </c>
      <c r="BH339">
        <v>327.13730716288802</v>
      </c>
      <c r="BI339">
        <v>331.45396157503802</v>
      </c>
      <c r="BJ339">
        <v>350.383566515018</v>
      </c>
      <c r="BK339">
        <v>333.408878693867</v>
      </c>
      <c r="BL339">
        <v>328.81379899771798</v>
      </c>
      <c r="BM339">
        <v>331.18812084769303</v>
      </c>
      <c r="BN339">
        <v>337.09802906582399</v>
      </c>
      <c r="BO339">
        <v>336.72558485190899</v>
      </c>
      <c r="BP339">
        <v>335.62579048953302</v>
      </c>
      <c r="BQ339">
        <v>316.92234284562102</v>
      </c>
      <c r="BR339">
        <v>342.44593496686201</v>
      </c>
      <c r="BS339">
        <v>335.26871769293001</v>
      </c>
      <c r="BT339">
        <v>343.206322980344</v>
      </c>
      <c r="BU339">
        <v>329.30823737639997</v>
      </c>
      <c r="BV339">
        <v>330.490122050965</v>
      </c>
      <c r="BW339">
        <v>338.095227438807</v>
      </c>
      <c r="BX339">
        <v>326.78829391289099</v>
      </c>
      <c r="BY339">
        <v>330.03439458438999</v>
      </c>
      <c r="BZ339">
        <v>338.62823028162501</v>
      </c>
      <c r="CA339">
        <v>323.60633231755099</v>
      </c>
      <c r="CB339">
        <v>322.63403281673698</v>
      </c>
      <c r="CC339">
        <v>323.60059050428902</v>
      </c>
      <c r="CD339">
        <v>331.93119090017001</v>
      </c>
      <c r="CE339">
        <v>331.45056964505102</v>
      </c>
      <c r="CF339">
        <v>338.122296030938</v>
      </c>
      <c r="CG339">
        <v>326.10686734835599</v>
      </c>
      <c r="CH339">
        <v>325.496319911809</v>
      </c>
      <c r="CI339">
        <v>341.26794158362799</v>
      </c>
      <c r="CJ339">
        <v>324.54197512617901</v>
      </c>
      <c r="CK339">
        <v>332.13475814997201</v>
      </c>
      <c r="CL339">
        <v>349.31841560110502</v>
      </c>
      <c r="CM339">
        <v>329.09951269258198</v>
      </c>
      <c r="CN339">
        <v>336.39462469656399</v>
      </c>
      <c r="CO339">
        <v>334.22722195877901</v>
      </c>
      <c r="CP339">
        <v>332.83363151596097</v>
      </c>
      <c r="CQ339">
        <v>321.44825192640201</v>
      </c>
      <c r="CR339">
        <v>338.63332238419002</v>
      </c>
      <c r="CS339">
        <v>337.88161890239701</v>
      </c>
      <c r="CT339">
        <v>340.54535138819301</v>
      </c>
      <c r="CU339">
        <v>342.06491778855599</v>
      </c>
      <c r="CV339">
        <v>335.04012852155699</v>
      </c>
      <c r="CW339">
        <v>331.910666856803</v>
      </c>
    </row>
    <row r="340" spans="1:101" x14ac:dyDescent="0.25">
      <c r="A340">
        <v>81.228304405874496</v>
      </c>
      <c r="B340">
        <v>331.67150407775802</v>
      </c>
      <c r="C340">
        <v>336.73469576426299</v>
      </c>
      <c r="D340">
        <v>330.967562611848</v>
      </c>
      <c r="E340">
        <v>336.77932563708799</v>
      </c>
      <c r="F340">
        <v>335.75329138546198</v>
      </c>
      <c r="G340">
        <v>326.99093814452101</v>
      </c>
      <c r="H340">
        <v>338.62472338981001</v>
      </c>
      <c r="I340">
        <v>336.57368981084301</v>
      </c>
      <c r="J340">
        <v>324.88353143888997</v>
      </c>
      <c r="K340">
        <v>315.16530443162799</v>
      </c>
      <c r="L340">
        <v>334.20695369703498</v>
      </c>
      <c r="M340">
        <v>332.86481781445798</v>
      </c>
      <c r="N340">
        <v>338.40690506903098</v>
      </c>
      <c r="O340">
        <v>335.52371203438298</v>
      </c>
      <c r="P340">
        <v>335.52829105389702</v>
      </c>
      <c r="Q340">
        <v>331.46920407643302</v>
      </c>
      <c r="R340">
        <v>333.98088752653098</v>
      </c>
      <c r="S340">
        <v>337.90258318141298</v>
      </c>
      <c r="T340">
        <v>336.849993504444</v>
      </c>
      <c r="U340">
        <v>335.40382769630099</v>
      </c>
      <c r="V340">
        <v>344.883039935657</v>
      </c>
      <c r="W340">
        <v>344.76432963807503</v>
      </c>
      <c r="X340">
        <v>325.05942248174898</v>
      </c>
      <c r="Y340">
        <v>334.55356817975098</v>
      </c>
      <c r="Z340">
        <v>336.561656958367</v>
      </c>
      <c r="AA340">
        <v>337.034231383453</v>
      </c>
      <c r="AB340">
        <v>337.091191639474</v>
      </c>
      <c r="AC340">
        <v>336.10895846253402</v>
      </c>
      <c r="AD340">
        <v>339.79122149077</v>
      </c>
      <c r="AE340">
        <v>339.314912535345</v>
      </c>
      <c r="AF340">
        <v>329.68780644698199</v>
      </c>
      <c r="AG340">
        <v>344.134136129338</v>
      </c>
      <c r="AH340">
        <v>345.076630626248</v>
      </c>
      <c r="AI340">
        <v>336.270483659327</v>
      </c>
      <c r="AJ340">
        <v>346.46262262934903</v>
      </c>
      <c r="AK340">
        <v>345.20582127771502</v>
      </c>
      <c r="AL340">
        <v>338.58788789794602</v>
      </c>
      <c r="AM340">
        <v>345.864594301181</v>
      </c>
      <c r="AN340">
        <v>345.66846384522898</v>
      </c>
      <c r="AO340">
        <v>358.03116311654998</v>
      </c>
      <c r="AP340">
        <v>358.48999854998999</v>
      </c>
      <c r="AQ340">
        <v>336.78756559082501</v>
      </c>
      <c r="AR340">
        <v>338.077342780398</v>
      </c>
      <c r="AS340">
        <v>339.30469572199303</v>
      </c>
      <c r="AT340">
        <v>337.22086502269701</v>
      </c>
      <c r="AU340">
        <v>355.092750646333</v>
      </c>
      <c r="AV340">
        <v>343.60574201644999</v>
      </c>
      <c r="AW340">
        <v>334.19165392892597</v>
      </c>
      <c r="AX340">
        <v>349.29071472856498</v>
      </c>
      <c r="AY340">
        <v>339.825293367825</v>
      </c>
      <c r="AZ340">
        <v>340.66350666120098</v>
      </c>
      <c r="BA340">
        <v>350.58210921441099</v>
      </c>
      <c r="BB340">
        <v>338.63136280920003</v>
      </c>
      <c r="BC340">
        <v>335.38525505315698</v>
      </c>
      <c r="BD340">
        <v>343.61537305365198</v>
      </c>
      <c r="BE340">
        <v>335.92110610203002</v>
      </c>
      <c r="BF340">
        <v>340.64625936609701</v>
      </c>
      <c r="BG340">
        <v>338.37459786189402</v>
      </c>
      <c r="BH340">
        <v>329.245534697457</v>
      </c>
      <c r="BI340">
        <v>331.22029832409601</v>
      </c>
      <c r="BJ340">
        <v>349.48742880204099</v>
      </c>
      <c r="BK340">
        <v>335.942334750925</v>
      </c>
      <c r="BL340">
        <v>329.26194573602498</v>
      </c>
      <c r="BM340">
        <v>337.84695701062498</v>
      </c>
      <c r="BN340">
        <v>333.25609338820601</v>
      </c>
      <c r="BO340">
        <v>336.58847002389598</v>
      </c>
      <c r="BP340">
        <v>341.292582428179</v>
      </c>
      <c r="BQ340">
        <v>319.83537304141402</v>
      </c>
      <c r="BR340">
        <v>332.994174626654</v>
      </c>
      <c r="BS340">
        <v>339.889766775743</v>
      </c>
      <c r="BT340">
        <v>335.20568355382898</v>
      </c>
      <c r="BU340">
        <v>328.85962939752898</v>
      </c>
      <c r="BV340">
        <v>333.35566113132302</v>
      </c>
      <c r="BW340">
        <v>337.02112467575898</v>
      </c>
      <c r="BX340">
        <v>327.73972288339098</v>
      </c>
      <c r="BY340">
        <v>330.68464846354101</v>
      </c>
      <c r="BZ340">
        <v>334.45345413393198</v>
      </c>
      <c r="CA340">
        <v>331.38222839929199</v>
      </c>
      <c r="CB340">
        <v>325.66877971333702</v>
      </c>
      <c r="CC340">
        <v>326.138500311168</v>
      </c>
      <c r="CD340">
        <v>329.67178471936103</v>
      </c>
      <c r="CE340">
        <v>337.03487581284998</v>
      </c>
      <c r="CF340">
        <v>333.06988468430001</v>
      </c>
      <c r="CG340">
        <v>326.19660307901898</v>
      </c>
      <c r="CH340">
        <v>327.42397929993803</v>
      </c>
      <c r="CI340">
        <v>335.60071887935902</v>
      </c>
      <c r="CJ340">
        <v>329.53210622923598</v>
      </c>
      <c r="CK340">
        <v>331.59419709016299</v>
      </c>
      <c r="CL340">
        <v>350.27347506864203</v>
      </c>
      <c r="CM340">
        <v>329.63600409080198</v>
      </c>
      <c r="CN340">
        <v>336.59356091650398</v>
      </c>
      <c r="CO340">
        <v>330.99829608416599</v>
      </c>
      <c r="CP340">
        <v>338.20668630885501</v>
      </c>
      <c r="CQ340">
        <v>322.50685440302402</v>
      </c>
      <c r="CR340">
        <v>340.33168895472801</v>
      </c>
      <c r="CS340">
        <v>338.007467824152</v>
      </c>
      <c r="CT340">
        <v>337.89336548878498</v>
      </c>
      <c r="CU340">
        <v>345.146300295804</v>
      </c>
      <c r="CV340">
        <v>330.745477743263</v>
      </c>
      <c r="CW340">
        <v>328.22071243430997</v>
      </c>
    </row>
    <row r="341" spans="1:101" x14ac:dyDescent="0.25">
      <c r="A341">
        <v>81.468624833110795</v>
      </c>
      <c r="B341">
        <v>339.46338138778702</v>
      </c>
      <c r="C341">
        <v>327.604694553787</v>
      </c>
      <c r="D341">
        <v>334.13236913424703</v>
      </c>
      <c r="E341">
        <v>336.44220217189599</v>
      </c>
      <c r="F341">
        <v>338.039720037986</v>
      </c>
      <c r="G341">
        <v>330.89110819410803</v>
      </c>
      <c r="H341">
        <v>337.47907432045599</v>
      </c>
      <c r="I341">
        <v>337.73584879709102</v>
      </c>
      <c r="J341">
        <v>332.24428605287301</v>
      </c>
      <c r="K341">
        <v>316.04903294288903</v>
      </c>
      <c r="L341">
        <v>327.727666715515</v>
      </c>
      <c r="M341">
        <v>333.68829291277802</v>
      </c>
      <c r="N341">
        <v>339.10334744326099</v>
      </c>
      <c r="O341">
        <v>336.41983972867502</v>
      </c>
      <c r="P341">
        <v>338.459141652173</v>
      </c>
      <c r="Q341">
        <v>331.70130479277901</v>
      </c>
      <c r="R341">
        <v>333.66656354380001</v>
      </c>
      <c r="S341">
        <v>336.33435496352001</v>
      </c>
      <c r="T341">
        <v>336.33819242138901</v>
      </c>
      <c r="U341">
        <v>339.71961985093799</v>
      </c>
      <c r="V341">
        <v>343.80541525103001</v>
      </c>
      <c r="W341">
        <v>336.31895126388002</v>
      </c>
      <c r="X341">
        <v>332.55683509721803</v>
      </c>
      <c r="Y341">
        <v>338.33423991673601</v>
      </c>
      <c r="Z341">
        <v>337.98111852467099</v>
      </c>
      <c r="AA341">
        <v>343.01869782294602</v>
      </c>
      <c r="AB341">
        <v>342.74521060793501</v>
      </c>
      <c r="AC341">
        <v>337.78726795751498</v>
      </c>
      <c r="AD341">
        <v>342.86295623378498</v>
      </c>
      <c r="AE341">
        <v>339.25011087173903</v>
      </c>
      <c r="AF341">
        <v>332.97088278366601</v>
      </c>
      <c r="AG341">
        <v>352.650752869163</v>
      </c>
      <c r="AH341">
        <v>353.248467737179</v>
      </c>
      <c r="AI341">
        <v>343.64732832815798</v>
      </c>
      <c r="AJ341">
        <v>348.53754623090902</v>
      </c>
      <c r="AK341">
        <v>343.15830738207302</v>
      </c>
      <c r="AL341">
        <v>340.79595406239901</v>
      </c>
      <c r="AM341">
        <v>349.70499534368003</v>
      </c>
      <c r="AN341">
        <v>353.09295532664203</v>
      </c>
      <c r="AO341">
        <v>359.90423870194502</v>
      </c>
      <c r="AP341">
        <v>346.89182325854</v>
      </c>
      <c r="AQ341">
        <v>335.76818043116799</v>
      </c>
      <c r="AR341">
        <v>335.50894034521798</v>
      </c>
      <c r="AS341">
        <v>338.10660457144098</v>
      </c>
      <c r="AT341">
        <v>339.632671514084</v>
      </c>
      <c r="AU341">
        <v>356.57368503311</v>
      </c>
      <c r="AV341">
        <v>344.14681394242098</v>
      </c>
      <c r="AW341">
        <v>337.82452827128901</v>
      </c>
      <c r="AX341">
        <v>346.626715329825</v>
      </c>
      <c r="AY341">
        <v>339.42573385915301</v>
      </c>
      <c r="AZ341">
        <v>340.022599660769</v>
      </c>
      <c r="BA341">
        <v>347.03060145877902</v>
      </c>
      <c r="BB341">
        <v>335.25290038608699</v>
      </c>
      <c r="BC341">
        <v>332.42792637964999</v>
      </c>
      <c r="BD341">
        <v>339.57692873832599</v>
      </c>
      <c r="BE341">
        <v>336.73708004331797</v>
      </c>
      <c r="BF341">
        <v>338.85454838846101</v>
      </c>
      <c r="BG341">
        <v>335.88020809053398</v>
      </c>
      <c r="BH341">
        <v>338.30175021074501</v>
      </c>
      <c r="BI341">
        <v>337.007674032176</v>
      </c>
      <c r="BJ341">
        <v>343.90041313038603</v>
      </c>
      <c r="BK341">
        <v>336.29235628881702</v>
      </c>
      <c r="BL341">
        <v>327.84106632670398</v>
      </c>
      <c r="BM341">
        <v>340.92889591508902</v>
      </c>
      <c r="BN341">
        <v>329.72653434587397</v>
      </c>
      <c r="BO341">
        <v>339.36088045795702</v>
      </c>
      <c r="BP341">
        <v>347.30320989507698</v>
      </c>
      <c r="BQ341">
        <v>327.39749544154699</v>
      </c>
      <c r="BR341">
        <v>330.27548670177998</v>
      </c>
      <c r="BS341">
        <v>339.07616671977399</v>
      </c>
      <c r="BT341">
        <v>336.61568344576602</v>
      </c>
      <c r="BU341">
        <v>331.93039892488002</v>
      </c>
      <c r="BV341">
        <v>341.54860594691201</v>
      </c>
      <c r="BW341">
        <v>334.79271033030301</v>
      </c>
      <c r="BX341">
        <v>327.90027446865298</v>
      </c>
      <c r="BY341">
        <v>331.89965492063698</v>
      </c>
      <c r="BZ341">
        <v>328.24830992887303</v>
      </c>
      <c r="CA341">
        <v>336.50568567576101</v>
      </c>
      <c r="CB341">
        <v>329.19104884785202</v>
      </c>
      <c r="CC341">
        <v>330.87898686405902</v>
      </c>
      <c r="CD341">
        <v>328.927620215888</v>
      </c>
      <c r="CE341">
        <v>336.86995530739301</v>
      </c>
      <c r="CF341">
        <v>333.211240497387</v>
      </c>
      <c r="CG341">
        <v>328.19790760686999</v>
      </c>
      <c r="CH341">
        <v>327.25397362132202</v>
      </c>
      <c r="CI341">
        <v>333.60171717735699</v>
      </c>
      <c r="CJ341">
        <v>329.00273773543</v>
      </c>
      <c r="CK341">
        <v>330.61027974799498</v>
      </c>
      <c r="CL341">
        <v>353.68342698016198</v>
      </c>
      <c r="CM341">
        <v>327.510917254834</v>
      </c>
      <c r="CN341">
        <v>332.59767118422599</v>
      </c>
      <c r="CO341">
        <v>333.74800090950799</v>
      </c>
      <c r="CP341">
        <v>339.72609591393399</v>
      </c>
      <c r="CQ341">
        <v>329.28262498820499</v>
      </c>
      <c r="CR341">
        <v>337.91716975478698</v>
      </c>
      <c r="CS341">
        <v>337.94076761486599</v>
      </c>
      <c r="CT341">
        <v>335.167334228953</v>
      </c>
      <c r="CU341">
        <v>347.47125119816701</v>
      </c>
      <c r="CV341">
        <v>327.85958073329499</v>
      </c>
      <c r="CW341">
        <v>321.97493759143299</v>
      </c>
    </row>
    <row r="342" spans="1:101" x14ac:dyDescent="0.25">
      <c r="A342">
        <v>81.708945260347093</v>
      </c>
      <c r="B342">
        <v>336.863230005552</v>
      </c>
      <c r="C342">
        <v>322.10219657539398</v>
      </c>
      <c r="D342">
        <v>330.18509035024499</v>
      </c>
      <c r="E342">
        <v>337.57589383916297</v>
      </c>
      <c r="F342">
        <v>343.78933303618902</v>
      </c>
      <c r="G342">
        <v>337.310974085667</v>
      </c>
      <c r="H342">
        <v>333.16796649113297</v>
      </c>
      <c r="I342">
        <v>331.48537428577498</v>
      </c>
      <c r="J342">
        <v>334.712176001552</v>
      </c>
      <c r="K342">
        <v>314.88400486106502</v>
      </c>
      <c r="L342">
        <v>324.56363263802302</v>
      </c>
      <c r="M342">
        <v>335.73940140986599</v>
      </c>
      <c r="N342">
        <v>337.23033317161901</v>
      </c>
      <c r="O342">
        <v>338.55871130041402</v>
      </c>
      <c r="P342">
        <v>331.86606248273898</v>
      </c>
      <c r="Q342">
        <v>331.29662521801902</v>
      </c>
      <c r="R342">
        <v>338.67982245957501</v>
      </c>
      <c r="S342">
        <v>332.69976713253101</v>
      </c>
      <c r="T342">
        <v>335.87351234757102</v>
      </c>
      <c r="U342">
        <v>335.95011860673299</v>
      </c>
      <c r="V342">
        <v>346.527372379018</v>
      </c>
      <c r="W342">
        <v>341.11476821564997</v>
      </c>
      <c r="X342">
        <v>336.05629068143497</v>
      </c>
      <c r="Y342">
        <v>339.28566865210098</v>
      </c>
      <c r="Z342">
        <v>340.06894584888101</v>
      </c>
      <c r="AA342">
        <v>340.96346693469502</v>
      </c>
      <c r="AB342">
        <v>349.480861223717</v>
      </c>
      <c r="AC342">
        <v>336.23718852390698</v>
      </c>
      <c r="AD342">
        <v>344.80315179790603</v>
      </c>
      <c r="AE342">
        <v>330.23485210108902</v>
      </c>
      <c r="AF342">
        <v>336.10782095876499</v>
      </c>
      <c r="AG342">
        <v>354.90822876091102</v>
      </c>
      <c r="AH342">
        <v>351.82864609688801</v>
      </c>
      <c r="AI342">
        <v>353.49813754899998</v>
      </c>
      <c r="AJ342">
        <v>341.64763813614201</v>
      </c>
      <c r="AK342">
        <v>340.01466931605597</v>
      </c>
      <c r="AL342">
        <v>345.56302551137099</v>
      </c>
      <c r="AM342">
        <v>355.20352967762</v>
      </c>
      <c r="AN342">
        <v>355.03884561155098</v>
      </c>
      <c r="AO342">
        <v>357.06419739781097</v>
      </c>
      <c r="AP342">
        <v>333.79644410565197</v>
      </c>
      <c r="AQ342">
        <v>335.68698956047598</v>
      </c>
      <c r="AR342">
        <v>339.47841531274798</v>
      </c>
      <c r="AS342">
        <v>339.79873868567898</v>
      </c>
      <c r="AT342">
        <v>341.50311284026401</v>
      </c>
      <c r="AU342">
        <v>352.39930889888001</v>
      </c>
      <c r="AV342">
        <v>335.62408105440397</v>
      </c>
      <c r="AW342">
        <v>337.939725549108</v>
      </c>
      <c r="AX342">
        <v>340.31181610477699</v>
      </c>
      <c r="AY342">
        <v>338.10927142450799</v>
      </c>
      <c r="AZ342">
        <v>339.182243210742</v>
      </c>
      <c r="BA342">
        <v>351.24626990633101</v>
      </c>
      <c r="BB342">
        <v>329.08108720547398</v>
      </c>
      <c r="BC342">
        <v>337.91287677116702</v>
      </c>
      <c r="BD342">
        <v>335.99191968752598</v>
      </c>
      <c r="BE342">
        <v>335.20179909949098</v>
      </c>
      <c r="BF342">
        <v>335.52464426247099</v>
      </c>
      <c r="BG342">
        <v>336.83771308725699</v>
      </c>
      <c r="BH342">
        <v>342.57360519282901</v>
      </c>
      <c r="BI342">
        <v>346.69659212231301</v>
      </c>
      <c r="BJ342">
        <v>340.40077453880099</v>
      </c>
      <c r="BK342">
        <v>337.015407896037</v>
      </c>
      <c r="BL342">
        <v>328.315152023932</v>
      </c>
      <c r="BM342">
        <v>338.97564776738301</v>
      </c>
      <c r="BN342">
        <v>328.78241071486298</v>
      </c>
      <c r="BO342">
        <v>336.658848743487</v>
      </c>
      <c r="BP342">
        <v>342.50693326730902</v>
      </c>
      <c r="BQ342">
        <v>332.10126018385802</v>
      </c>
      <c r="BR342">
        <v>333.17533677022101</v>
      </c>
      <c r="BS342">
        <v>337.35904422183199</v>
      </c>
      <c r="BT342">
        <v>328.83515987514397</v>
      </c>
      <c r="BU342">
        <v>331.56464983662403</v>
      </c>
      <c r="BV342">
        <v>338.76972004895902</v>
      </c>
      <c r="BW342">
        <v>335.78108284463599</v>
      </c>
      <c r="BX342">
        <v>330.54747331925802</v>
      </c>
      <c r="BY342">
        <v>330.83882717450501</v>
      </c>
      <c r="BZ342">
        <v>332.30026495726099</v>
      </c>
      <c r="CA342">
        <v>338.655248809125</v>
      </c>
      <c r="CB342">
        <v>329.90999021401501</v>
      </c>
      <c r="CC342">
        <v>334.23218367034798</v>
      </c>
      <c r="CD342">
        <v>327.91462340758198</v>
      </c>
      <c r="CE342">
        <v>333.44643627162498</v>
      </c>
      <c r="CF342">
        <v>328.633817902168</v>
      </c>
      <c r="CG342">
        <v>325.65782326186297</v>
      </c>
      <c r="CH342">
        <v>324.10716700097498</v>
      </c>
      <c r="CI342">
        <v>334.04736749247502</v>
      </c>
      <c r="CJ342">
        <v>328.69720934381598</v>
      </c>
      <c r="CK342">
        <v>329.49662798287198</v>
      </c>
      <c r="CL342">
        <v>353.468554561676</v>
      </c>
      <c r="CM342">
        <v>324.570988563762</v>
      </c>
      <c r="CN342">
        <v>327.977683742853</v>
      </c>
      <c r="CO342">
        <v>333.28357244561499</v>
      </c>
      <c r="CP342">
        <v>346.40728723800498</v>
      </c>
      <c r="CQ342">
        <v>328.53158054871398</v>
      </c>
      <c r="CR342">
        <v>328.83709131988201</v>
      </c>
      <c r="CS342">
        <v>337.81329831404997</v>
      </c>
      <c r="CT342">
        <v>332.330680396893</v>
      </c>
      <c r="CU342">
        <v>341.719019813741</v>
      </c>
      <c r="CV342">
        <v>327.63411297974199</v>
      </c>
      <c r="CW342">
        <v>316.908782535022</v>
      </c>
    </row>
    <row r="343" spans="1:101" x14ac:dyDescent="0.25">
      <c r="A343">
        <v>81.949265687583406</v>
      </c>
      <c r="B343">
        <v>332.99065989292899</v>
      </c>
      <c r="C343">
        <v>322.38473868268602</v>
      </c>
      <c r="D343">
        <v>332.43957381330802</v>
      </c>
      <c r="E343">
        <v>338.890959135944</v>
      </c>
      <c r="F343">
        <v>342.206260272034</v>
      </c>
      <c r="G343">
        <v>334.48090049662898</v>
      </c>
      <c r="H343">
        <v>326.416605794448</v>
      </c>
      <c r="I343">
        <v>330.93965611158001</v>
      </c>
      <c r="J343">
        <v>334.105297154487</v>
      </c>
      <c r="K343">
        <v>317.970599215508</v>
      </c>
      <c r="L343">
        <v>325.46195953750902</v>
      </c>
      <c r="M343">
        <v>333.42630049686198</v>
      </c>
      <c r="N343">
        <v>334.95271679323503</v>
      </c>
      <c r="O343">
        <v>340.90951051083903</v>
      </c>
      <c r="P343">
        <v>335.32632006468202</v>
      </c>
      <c r="Q343">
        <v>335.61796746463301</v>
      </c>
      <c r="R343">
        <v>337.76339249713999</v>
      </c>
      <c r="S343">
        <v>326.87732774479002</v>
      </c>
      <c r="T343">
        <v>334.05377007616897</v>
      </c>
      <c r="U343">
        <v>337.08467613188998</v>
      </c>
      <c r="V343">
        <v>346.37501071428397</v>
      </c>
      <c r="W343">
        <v>342.18449467107303</v>
      </c>
      <c r="X343">
        <v>338.28365433659201</v>
      </c>
      <c r="Y343">
        <v>340.08424665405101</v>
      </c>
      <c r="Z343">
        <v>343.91397686336597</v>
      </c>
      <c r="AA343">
        <v>339.872033046757</v>
      </c>
      <c r="AB343">
        <v>351.18369596805201</v>
      </c>
      <c r="AC343">
        <v>336.30051663521999</v>
      </c>
      <c r="AD343">
        <v>346.57589547759</v>
      </c>
      <c r="AE343">
        <v>331.45751948072098</v>
      </c>
      <c r="AF343">
        <v>334.53923862379497</v>
      </c>
      <c r="AG343">
        <v>356.88169180029502</v>
      </c>
      <c r="AH343">
        <v>353.035543153856</v>
      </c>
      <c r="AI343">
        <v>358.365766091436</v>
      </c>
      <c r="AJ343">
        <v>341.085476478641</v>
      </c>
      <c r="AK343">
        <v>344.68032957293201</v>
      </c>
      <c r="AL343">
        <v>349.25136911818799</v>
      </c>
      <c r="AM343">
        <v>362.71410516756703</v>
      </c>
      <c r="AN343">
        <v>359.22586169768101</v>
      </c>
      <c r="AO343">
        <v>359.97515563214603</v>
      </c>
      <c r="AP343">
        <v>334.28781111250902</v>
      </c>
      <c r="AQ343">
        <v>337.17760507634</v>
      </c>
      <c r="AR343">
        <v>339.77302033629002</v>
      </c>
      <c r="AS343">
        <v>341.67657054457999</v>
      </c>
      <c r="AT343">
        <v>341.79241391420697</v>
      </c>
      <c r="AU343">
        <v>356.977624902348</v>
      </c>
      <c r="AV343">
        <v>336.98722216695398</v>
      </c>
      <c r="AW343">
        <v>339.63017499633798</v>
      </c>
      <c r="AX343">
        <v>340.95899148268802</v>
      </c>
      <c r="AY343">
        <v>341.497814816296</v>
      </c>
      <c r="AZ343">
        <v>341.45631774720101</v>
      </c>
      <c r="BA343">
        <v>353.625634904864</v>
      </c>
      <c r="BB343">
        <v>331.36189404144301</v>
      </c>
      <c r="BC343">
        <v>340.508419529957</v>
      </c>
      <c r="BD343">
        <v>330.92865637332699</v>
      </c>
      <c r="BE343">
        <v>336.36324439179401</v>
      </c>
      <c r="BF343">
        <v>336.46639163680499</v>
      </c>
      <c r="BG343">
        <v>337.14580054571798</v>
      </c>
      <c r="BH343">
        <v>341.45758135924899</v>
      </c>
      <c r="BI343">
        <v>346.39473770024398</v>
      </c>
      <c r="BJ343">
        <v>344.442130045608</v>
      </c>
      <c r="BK343">
        <v>338.119663985616</v>
      </c>
      <c r="BL343">
        <v>332.38248842128598</v>
      </c>
      <c r="BM343">
        <v>340.49858716422898</v>
      </c>
      <c r="BN343">
        <v>330.22260606787802</v>
      </c>
      <c r="BO343">
        <v>337.69741111854</v>
      </c>
      <c r="BP343">
        <v>340.54477142297401</v>
      </c>
      <c r="BQ343">
        <v>332.20023660757897</v>
      </c>
      <c r="BR343">
        <v>333.71261040392397</v>
      </c>
      <c r="BS343">
        <v>338.01676525100299</v>
      </c>
      <c r="BT343">
        <v>329.38965521172599</v>
      </c>
      <c r="BU343">
        <v>334.26432706305502</v>
      </c>
      <c r="BV343">
        <v>336.34260340462299</v>
      </c>
      <c r="BW343">
        <v>337.94427425920799</v>
      </c>
      <c r="BX343">
        <v>332.66401565539701</v>
      </c>
      <c r="BY343">
        <v>332.18922471589002</v>
      </c>
      <c r="BZ343">
        <v>330.89355915856697</v>
      </c>
      <c r="CA343">
        <v>340.546429591052</v>
      </c>
      <c r="CB343">
        <v>330.69482647131701</v>
      </c>
      <c r="CC343">
        <v>333.36487692634802</v>
      </c>
      <c r="CD343">
        <v>332.864774932844</v>
      </c>
      <c r="CE343">
        <v>329.42242826046601</v>
      </c>
      <c r="CF343">
        <v>326.23330547120003</v>
      </c>
      <c r="CG343">
        <v>325.87885539213499</v>
      </c>
      <c r="CH343">
        <v>323.91431057529002</v>
      </c>
      <c r="CI343">
        <v>338.14050978351901</v>
      </c>
      <c r="CJ343">
        <v>330.878539674634</v>
      </c>
      <c r="CK343">
        <v>329.05765958235497</v>
      </c>
      <c r="CL343">
        <v>350.510483133619</v>
      </c>
      <c r="CM343">
        <v>323.18351603587598</v>
      </c>
      <c r="CN343">
        <v>329.58131403752498</v>
      </c>
      <c r="CO343">
        <v>334.53123892631601</v>
      </c>
      <c r="CP343">
        <v>345.47708958649298</v>
      </c>
      <c r="CQ343">
        <v>328.61408543411699</v>
      </c>
      <c r="CR343">
        <v>326.13228988200399</v>
      </c>
      <c r="CS343">
        <v>338.535101667741</v>
      </c>
      <c r="CT343">
        <v>328.50686727798899</v>
      </c>
      <c r="CU343">
        <v>340.42000863878701</v>
      </c>
      <c r="CV343">
        <v>323.639668037202</v>
      </c>
      <c r="CW343">
        <v>316.801667489171</v>
      </c>
    </row>
    <row r="344" spans="1:101" x14ac:dyDescent="0.25">
      <c r="A344">
        <v>82.189586114819704</v>
      </c>
      <c r="B344">
        <v>335.91627635421997</v>
      </c>
      <c r="C344">
        <v>320.41278822688901</v>
      </c>
      <c r="D344">
        <v>335.04443640766698</v>
      </c>
      <c r="E344">
        <v>333.21777844818098</v>
      </c>
      <c r="F344">
        <v>337.80418800200198</v>
      </c>
      <c r="G344">
        <v>334.872010342468</v>
      </c>
      <c r="H344">
        <v>320.72816653931898</v>
      </c>
      <c r="I344">
        <v>339.32243754807598</v>
      </c>
      <c r="J344">
        <v>334.48048562770202</v>
      </c>
      <c r="K344">
        <v>320.58444462629302</v>
      </c>
      <c r="L344">
        <v>330.38814272545898</v>
      </c>
      <c r="M344">
        <v>330.50656218842698</v>
      </c>
      <c r="N344">
        <v>343.221450880345</v>
      </c>
      <c r="O344">
        <v>337.62809626422501</v>
      </c>
      <c r="P344">
        <v>340.17810636407899</v>
      </c>
      <c r="Q344">
        <v>337.24428923517303</v>
      </c>
      <c r="R344">
        <v>334.03532544956897</v>
      </c>
      <c r="S344">
        <v>324.50466608640102</v>
      </c>
      <c r="T344">
        <v>336.45591353041999</v>
      </c>
      <c r="U344">
        <v>339.34025286009597</v>
      </c>
      <c r="V344">
        <v>339.10981301052601</v>
      </c>
      <c r="W344">
        <v>346.45314644510501</v>
      </c>
      <c r="X344">
        <v>341.246168294173</v>
      </c>
      <c r="Y344">
        <v>343.79573970600097</v>
      </c>
      <c r="Z344">
        <v>343.22382919648697</v>
      </c>
      <c r="AA344">
        <v>338.63997484931798</v>
      </c>
      <c r="AB344">
        <v>351.54078009032702</v>
      </c>
      <c r="AC344">
        <v>338.75332092461002</v>
      </c>
      <c r="AD344">
        <v>344.44407775730502</v>
      </c>
      <c r="AE344">
        <v>336.77775502911499</v>
      </c>
      <c r="AF344">
        <v>330.51462184071102</v>
      </c>
      <c r="AG344">
        <v>352.79374449464598</v>
      </c>
      <c r="AH344">
        <v>352.26180605025502</v>
      </c>
      <c r="AI344">
        <v>357.72625143681898</v>
      </c>
      <c r="AJ344">
        <v>342.59103420881002</v>
      </c>
      <c r="AK344">
        <v>350.51575790950699</v>
      </c>
      <c r="AL344">
        <v>354.964092764371</v>
      </c>
      <c r="AM344">
        <v>360.54620346534898</v>
      </c>
      <c r="AN344">
        <v>357.370665461388</v>
      </c>
      <c r="AO344">
        <v>359.47220714507</v>
      </c>
      <c r="AP344">
        <v>336.69671307374801</v>
      </c>
      <c r="AQ344">
        <v>344.77496252001401</v>
      </c>
      <c r="AR344">
        <v>335.67498022542401</v>
      </c>
      <c r="AS344">
        <v>351.854461912592</v>
      </c>
      <c r="AT344">
        <v>348.64229227803997</v>
      </c>
      <c r="AU344">
        <v>363.67346539496498</v>
      </c>
      <c r="AV344">
        <v>339.87047132901398</v>
      </c>
      <c r="AW344">
        <v>337.20664223607997</v>
      </c>
      <c r="AX344">
        <v>343.49658133515999</v>
      </c>
      <c r="AY344">
        <v>341.29679838716299</v>
      </c>
      <c r="AZ344">
        <v>342.67012868384597</v>
      </c>
      <c r="BA344">
        <v>346.50706103533201</v>
      </c>
      <c r="BB344">
        <v>330.88860201599198</v>
      </c>
      <c r="BC344">
        <v>342.65585442475299</v>
      </c>
      <c r="BD344">
        <v>334.29905549951297</v>
      </c>
      <c r="BE344">
        <v>339.649533030817</v>
      </c>
      <c r="BF344">
        <v>336.83564221927003</v>
      </c>
      <c r="BG344">
        <v>331.94661216584802</v>
      </c>
      <c r="BH344">
        <v>336.72329011510999</v>
      </c>
      <c r="BI344">
        <v>344.033534624379</v>
      </c>
      <c r="BJ344">
        <v>343.03560086309699</v>
      </c>
      <c r="BK344">
        <v>337.74141167224701</v>
      </c>
      <c r="BL344">
        <v>334.69832555547703</v>
      </c>
      <c r="BM344">
        <v>335.83361689743498</v>
      </c>
      <c r="BN344">
        <v>330.00610468085699</v>
      </c>
      <c r="BO344">
        <v>338.53438855344302</v>
      </c>
      <c r="BP344">
        <v>337.24390399307998</v>
      </c>
      <c r="BQ344">
        <v>335.75750959809602</v>
      </c>
      <c r="BR344">
        <v>329.99136336558598</v>
      </c>
      <c r="BS344">
        <v>338.70152580610699</v>
      </c>
      <c r="BT344">
        <v>331.901010161633</v>
      </c>
      <c r="BU344">
        <v>329.856770492164</v>
      </c>
      <c r="BV344">
        <v>335.42332193611099</v>
      </c>
      <c r="BW344">
        <v>332.29616344974602</v>
      </c>
      <c r="BX344">
        <v>337.01817155388602</v>
      </c>
      <c r="BY344">
        <v>333.87527595779397</v>
      </c>
      <c r="BZ344">
        <v>331.07878684350101</v>
      </c>
      <c r="CA344">
        <v>339.07987270741899</v>
      </c>
      <c r="CB344">
        <v>334.55760582564699</v>
      </c>
      <c r="CC344">
        <v>335.21014937170298</v>
      </c>
      <c r="CD344">
        <v>332.86085971030502</v>
      </c>
      <c r="CE344">
        <v>331.05648939618101</v>
      </c>
      <c r="CF344">
        <v>328.734350076027</v>
      </c>
      <c r="CG344">
        <v>334.485020582978</v>
      </c>
      <c r="CH344">
        <v>329.73401231980603</v>
      </c>
      <c r="CI344">
        <v>341.02818263228198</v>
      </c>
      <c r="CJ344">
        <v>337.73265106911998</v>
      </c>
      <c r="CK344">
        <v>335.15178731403603</v>
      </c>
      <c r="CL344">
        <v>338.98626718407598</v>
      </c>
      <c r="CM344">
        <v>321.579716988717</v>
      </c>
      <c r="CN344">
        <v>331.68510637369701</v>
      </c>
      <c r="CO344">
        <v>338.49290569461198</v>
      </c>
      <c r="CP344">
        <v>342.062430874428</v>
      </c>
      <c r="CQ344">
        <v>330.649199675896</v>
      </c>
      <c r="CR344">
        <v>323.68285208408702</v>
      </c>
      <c r="CS344">
        <v>335.99806476901199</v>
      </c>
      <c r="CT344">
        <v>326.62276771823099</v>
      </c>
      <c r="CU344">
        <v>337.58837549278098</v>
      </c>
      <c r="CV344">
        <v>316.58895562209602</v>
      </c>
      <c r="CW344">
        <v>321.44255831082899</v>
      </c>
    </row>
    <row r="345" spans="1:101" x14ac:dyDescent="0.25">
      <c r="A345">
        <v>82.429906542056003</v>
      </c>
      <c r="B345">
        <v>338.44999138212501</v>
      </c>
      <c r="C345">
        <v>317.44280971383603</v>
      </c>
      <c r="D345">
        <v>337.09569836348101</v>
      </c>
      <c r="E345">
        <v>332.565861886905</v>
      </c>
      <c r="F345">
        <v>338.33597945144498</v>
      </c>
      <c r="G345">
        <v>334.58145659716899</v>
      </c>
      <c r="H345">
        <v>317.82654645639099</v>
      </c>
      <c r="I345">
        <v>339.79148252821102</v>
      </c>
      <c r="J345">
        <v>336.43985248252199</v>
      </c>
      <c r="K345">
        <v>320.82509047065599</v>
      </c>
      <c r="L345">
        <v>333.69934047668499</v>
      </c>
      <c r="M345">
        <v>331.54009953876403</v>
      </c>
      <c r="N345">
        <v>342.83168348238701</v>
      </c>
      <c r="O345">
        <v>336.73737211030999</v>
      </c>
      <c r="P345">
        <v>345.894999199003</v>
      </c>
      <c r="Q345">
        <v>337.87167245167001</v>
      </c>
      <c r="R345">
        <v>336.89741268853197</v>
      </c>
      <c r="S345">
        <v>329.33702884354199</v>
      </c>
      <c r="T345">
        <v>338.31967276225402</v>
      </c>
      <c r="U345">
        <v>334.616468177179</v>
      </c>
      <c r="V345">
        <v>331.36863326666401</v>
      </c>
      <c r="W345">
        <v>340.58970388663602</v>
      </c>
      <c r="X345">
        <v>344.03363204710899</v>
      </c>
      <c r="Y345">
        <v>344.67612735427502</v>
      </c>
      <c r="Z345">
        <v>348.63052577842302</v>
      </c>
      <c r="AA345">
        <v>333.09199482153701</v>
      </c>
      <c r="AB345">
        <v>347.93709147438801</v>
      </c>
      <c r="AC345">
        <v>341.58413183637998</v>
      </c>
      <c r="AD345">
        <v>344.19574267357001</v>
      </c>
      <c r="AE345">
        <v>336.91049467809</v>
      </c>
      <c r="AF345">
        <v>334.865064423864</v>
      </c>
      <c r="AG345">
        <v>348.54720713619298</v>
      </c>
      <c r="AH345">
        <v>351.97214754823</v>
      </c>
      <c r="AI345">
        <v>356.83909208980202</v>
      </c>
      <c r="AJ345">
        <v>344.251744761574</v>
      </c>
      <c r="AK345">
        <v>348.32711250907897</v>
      </c>
      <c r="AL345">
        <v>353.73464237910798</v>
      </c>
      <c r="AM345">
        <v>361.38734110790801</v>
      </c>
      <c r="AN345">
        <v>357.05354656963198</v>
      </c>
      <c r="AO345">
        <v>356.656459955755</v>
      </c>
      <c r="AP345">
        <v>337.50541893972098</v>
      </c>
      <c r="AQ345">
        <v>344.22666148657697</v>
      </c>
      <c r="AR345">
        <v>333.31015873123198</v>
      </c>
      <c r="AS345">
        <v>354.61518074411799</v>
      </c>
      <c r="AT345">
        <v>352.59052389563999</v>
      </c>
      <c r="AU345">
        <v>360.40752008963</v>
      </c>
      <c r="AV345">
        <v>341.402423728511</v>
      </c>
      <c r="AW345">
        <v>330.60219758791902</v>
      </c>
      <c r="AX345">
        <v>346.47992594905401</v>
      </c>
      <c r="AY345">
        <v>341.36875649855199</v>
      </c>
      <c r="AZ345">
        <v>335.98041750738901</v>
      </c>
      <c r="BA345">
        <v>340.00106266563699</v>
      </c>
      <c r="BB345">
        <v>332.73996670648899</v>
      </c>
      <c r="BC345">
        <v>340.17585243792598</v>
      </c>
      <c r="BD345">
        <v>334.04616154824299</v>
      </c>
      <c r="BE345">
        <v>332.10685082948402</v>
      </c>
      <c r="BF345">
        <v>331.641508064856</v>
      </c>
      <c r="BG345">
        <v>332.89628426815398</v>
      </c>
      <c r="BH345">
        <v>333.40832466242398</v>
      </c>
      <c r="BI345">
        <v>346.062985812688</v>
      </c>
      <c r="BJ345">
        <v>346.59364024045198</v>
      </c>
      <c r="BK345">
        <v>338.052554328317</v>
      </c>
      <c r="BL345">
        <v>336.59872769417098</v>
      </c>
      <c r="BM345">
        <v>331.66518977727202</v>
      </c>
      <c r="BN345">
        <v>329.80499086331798</v>
      </c>
      <c r="BO345">
        <v>339.56016204502299</v>
      </c>
      <c r="BP345">
        <v>334.093797402691</v>
      </c>
      <c r="BQ345">
        <v>331.52612456594397</v>
      </c>
      <c r="BR345">
        <v>324.49771114214201</v>
      </c>
      <c r="BS345">
        <v>330.15953458759498</v>
      </c>
      <c r="BT345">
        <v>343.64753062349803</v>
      </c>
      <c r="BU345">
        <v>331.81686836760798</v>
      </c>
      <c r="BV345">
        <v>326.94366606109901</v>
      </c>
      <c r="BW345">
        <v>323.992843015755</v>
      </c>
      <c r="BX345">
        <v>336.34254599515498</v>
      </c>
      <c r="BY345">
        <v>340.81230911760701</v>
      </c>
      <c r="BZ345">
        <v>333.05484221487302</v>
      </c>
      <c r="CA345">
        <v>337.05541588218898</v>
      </c>
      <c r="CB345">
        <v>337.85111414805402</v>
      </c>
      <c r="CC345">
        <v>327.68924409187298</v>
      </c>
      <c r="CD345">
        <v>327.217924673303</v>
      </c>
      <c r="CE345">
        <v>328.22291683686598</v>
      </c>
      <c r="CF345">
        <v>334.815409831436</v>
      </c>
      <c r="CG345">
        <v>338.58060009586802</v>
      </c>
      <c r="CH345">
        <v>327.69970113034202</v>
      </c>
      <c r="CI345">
        <v>343.92166608724398</v>
      </c>
      <c r="CJ345">
        <v>339.97824421676</v>
      </c>
      <c r="CK345">
        <v>333.36015099643203</v>
      </c>
      <c r="CL345">
        <v>339.00116700259503</v>
      </c>
      <c r="CM345">
        <v>320.80923355216601</v>
      </c>
      <c r="CN345">
        <v>331.111130421881</v>
      </c>
      <c r="CO345">
        <v>340.85068270945101</v>
      </c>
      <c r="CP345">
        <v>344.49282051943601</v>
      </c>
      <c r="CQ345">
        <v>336.69759997246001</v>
      </c>
      <c r="CR345">
        <v>321.80532231746702</v>
      </c>
      <c r="CS345">
        <v>333.56414481497399</v>
      </c>
      <c r="CT345">
        <v>327.894656509811</v>
      </c>
      <c r="CU345">
        <v>337.46071735283499</v>
      </c>
      <c r="CV345">
        <v>319.57648553305398</v>
      </c>
      <c r="CW345">
        <v>328.49084570393097</v>
      </c>
    </row>
    <row r="346" spans="1:101" x14ac:dyDescent="0.25">
      <c r="A346">
        <v>82.670226969292301</v>
      </c>
      <c r="B346">
        <v>337.48721446198903</v>
      </c>
      <c r="C346">
        <v>326.10938124502798</v>
      </c>
      <c r="D346">
        <v>336.96361849388501</v>
      </c>
      <c r="E346">
        <v>333.69640876448301</v>
      </c>
      <c r="F346">
        <v>338.283595829256</v>
      </c>
      <c r="G346">
        <v>329.845015274037</v>
      </c>
      <c r="H346">
        <v>322.63942951048398</v>
      </c>
      <c r="I346">
        <v>336.373814995695</v>
      </c>
      <c r="J346">
        <v>338.35159784571601</v>
      </c>
      <c r="K346">
        <v>316.18565143444999</v>
      </c>
      <c r="L346">
        <v>340.98692301477598</v>
      </c>
      <c r="M346">
        <v>332.956485160174</v>
      </c>
      <c r="N346">
        <v>338.19092045562297</v>
      </c>
      <c r="O346">
        <v>335.72380571622801</v>
      </c>
      <c r="P346">
        <v>346.57079234341199</v>
      </c>
      <c r="Q346">
        <v>341.68051853770697</v>
      </c>
      <c r="R346">
        <v>338.07945579457299</v>
      </c>
      <c r="S346">
        <v>335.00631944464499</v>
      </c>
      <c r="T346">
        <v>340.25177429909297</v>
      </c>
      <c r="U346">
        <v>334.91991628299098</v>
      </c>
      <c r="V346">
        <v>337.39465542350302</v>
      </c>
      <c r="W346">
        <v>345.33033501708798</v>
      </c>
      <c r="X346">
        <v>341.99004956616102</v>
      </c>
      <c r="Y346">
        <v>340.28865456586198</v>
      </c>
      <c r="Z346">
        <v>349.79025660470001</v>
      </c>
      <c r="AA346">
        <v>327.05566886913402</v>
      </c>
      <c r="AB346">
        <v>342.85656529553199</v>
      </c>
      <c r="AC346">
        <v>340.24698017590998</v>
      </c>
      <c r="AD346">
        <v>337.83373291227298</v>
      </c>
      <c r="AE346">
        <v>339.24475581159902</v>
      </c>
      <c r="AF346">
        <v>337.15350614288201</v>
      </c>
      <c r="AG346">
        <v>343.86473260663098</v>
      </c>
      <c r="AH346">
        <v>347.249560633866</v>
      </c>
      <c r="AI346">
        <v>350.73125433514298</v>
      </c>
      <c r="AJ346">
        <v>349.86005113395299</v>
      </c>
      <c r="AK346">
        <v>351.49598536305899</v>
      </c>
      <c r="AL346">
        <v>352.30421481236698</v>
      </c>
      <c r="AM346">
        <v>355.59882144490098</v>
      </c>
      <c r="AN346">
        <v>359.74768195971302</v>
      </c>
      <c r="AO346">
        <v>351.47404071612499</v>
      </c>
      <c r="AP346">
        <v>341.029450632916</v>
      </c>
      <c r="AQ346">
        <v>344.55384218899098</v>
      </c>
      <c r="AR346">
        <v>330.19705677733299</v>
      </c>
      <c r="AS346">
        <v>355.16547939979699</v>
      </c>
      <c r="AT346">
        <v>351.69537616652502</v>
      </c>
      <c r="AU346">
        <v>353.55728200025698</v>
      </c>
      <c r="AV346">
        <v>339.89051742095103</v>
      </c>
      <c r="AW346">
        <v>320.22691357834901</v>
      </c>
      <c r="AX346">
        <v>350.02137600127298</v>
      </c>
      <c r="AY346">
        <v>341.999134585604</v>
      </c>
      <c r="AZ346">
        <v>333.75945803582101</v>
      </c>
      <c r="BA346">
        <v>337.13734237479099</v>
      </c>
      <c r="BB346">
        <v>337.37075400846498</v>
      </c>
      <c r="BC346">
        <v>341.79030925849497</v>
      </c>
      <c r="BD346">
        <v>337.38867063679299</v>
      </c>
      <c r="BE346">
        <v>331.81022783937101</v>
      </c>
      <c r="BF346">
        <v>329.61328582893901</v>
      </c>
      <c r="BG346">
        <v>333.522267178692</v>
      </c>
      <c r="BH346">
        <v>331.96342784555401</v>
      </c>
      <c r="BI346">
        <v>342.446629739836</v>
      </c>
      <c r="BJ346">
        <v>342.51978567797198</v>
      </c>
      <c r="BK346">
        <v>334.59622054342299</v>
      </c>
      <c r="BL346">
        <v>334.698124765437</v>
      </c>
      <c r="BM346">
        <v>331.39349690737799</v>
      </c>
      <c r="BN346">
        <v>329.74646338874697</v>
      </c>
      <c r="BO346">
        <v>333.29329349395198</v>
      </c>
      <c r="BP346">
        <v>325.15423663985098</v>
      </c>
      <c r="BQ346">
        <v>327.11448505632501</v>
      </c>
      <c r="BR346">
        <v>324.04125139172498</v>
      </c>
      <c r="BS346">
        <v>334.48154127525498</v>
      </c>
      <c r="BT346">
        <v>343.00765724374202</v>
      </c>
      <c r="BU346">
        <v>328.83248457488401</v>
      </c>
      <c r="BV346">
        <v>318.982341512939</v>
      </c>
      <c r="BW346">
        <v>323.70157683118299</v>
      </c>
      <c r="BX346">
        <v>336.03134422608503</v>
      </c>
      <c r="BY346">
        <v>344.576561236602</v>
      </c>
      <c r="BZ346">
        <v>333.20931151531101</v>
      </c>
      <c r="CA346">
        <v>333.60238515672501</v>
      </c>
      <c r="CB346">
        <v>340.41517523121701</v>
      </c>
      <c r="CC346">
        <v>322.12787094258903</v>
      </c>
      <c r="CD346">
        <v>325.369209181445</v>
      </c>
      <c r="CE346">
        <v>324.15583782707103</v>
      </c>
      <c r="CF346">
        <v>335.54161113584098</v>
      </c>
      <c r="CG346">
        <v>341.02429466798998</v>
      </c>
      <c r="CH346">
        <v>327.58865800237498</v>
      </c>
      <c r="CI346">
        <v>341.640962122357</v>
      </c>
      <c r="CJ346">
        <v>341.90489524485099</v>
      </c>
      <c r="CK346">
        <v>328.78152548623098</v>
      </c>
      <c r="CL346">
        <v>335.27251748079499</v>
      </c>
      <c r="CM346">
        <v>321.829391750166</v>
      </c>
      <c r="CN346">
        <v>327.570645433359</v>
      </c>
      <c r="CO346">
        <v>339.91574273612201</v>
      </c>
      <c r="CP346">
        <v>336.26154408065503</v>
      </c>
      <c r="CQ346">
        <v>334.68794863379497</v>
      </c>
      <c r="CR346">
        <v>327.03983205448901</v>
      </c>
      <c r="CS346">
        <v>337.41404714620398</v>
      </c>
      <c r="CT346">
        <v>328.69705673564602</v>
      </c>
      <c r="CU346">
        <v>336.26380893068301</v>
      </c>
      <c r="CV346">
        <v>321.81215820997897</v>
      </c>
      <c r="CW346">
        <v>336.41653978327798</v>
      </c>
    </row>
    <row r="347" spans="1:101" x14ac:dyDescent="0.25">
      <c r="A347">
        <v>82.910547396528699</v>
      </c>
      <c r="B347">
        <v>341.174780102944</v>
      </c>
      <c r="C347">
        <v>328.17121485336003</v>
      </c>
      <c r="D347">
        <v>340.62205727286101</v>
      </c>
      <c r="E347">
        <v>336.93001623235898</v>
      </c>
      <c r="F347">
        <v>333.659899099173</v>
      </c>
      <c r="G347">
        <v>328.793418737298</v>
      </c>
      <c r="H347">
        <v>325.46388623986599</v>
      </c>
      <c r="I347">
        <v>335.56966736881799</v>
      </c>
      <c r="J347">
        <v>340.160048419779</v>
      </c>
      <c r="K347">
        <v>315.39212628477799</v>
      </c>
      <c r="L347">
        <v>341.19296440525102</v>
      </c>
      <c r="M347">
        <v>331.20278858629399</v>
      </c>
      <c r="N347">
        <v>335.91257357205802</v>
      </c>
      <c r="O347">
        <v>334.60628418783898</v>
      </c>
      <c r="P347">
        <v>354.41464956232301</v>
      </c>
      <c r="Q347">
        <v>340.66686505613302</v>
      </c>
      <c r="R347">
        <v>335.67348044269102</v>
      </c>
      <c r="S347">
        <v>341.12855066045501</v>
      </c>
      <c r="T347">
        <v>340.32995620324499</v>
      </c>
      <c r="U347">
        <v>337.39419645699797</v>
      </c>
      <c r="V347">
        <v>341.43865498564497</v>
      </c>
      <c r="W347">
        <v>344.92009658477298</v>
      </c>
      <c r="X347">
        <v>341.75319334905299</v>
      </c>
      <c r="Y347">
        <v>341.983675043966</v>
      </c>
      <c r="Z347">
        <v>348.72240055687502</v>
      </c>
      <c r="AA347">
        <v>329.17754821422102</v>
      </c>
      <c r="AB347">
        <v>342.20944218995402</v>
      </c>
      <c r="AC347">
        <v>343.04756541003098</v>
      </c>
      <c r="AD347">
        <v>344.63065455541698</v>
      </c>
      <c r="AE347">
        <v>347.46817884018799</v>
      </c>
      <c r="AF347">
        <v>342.08438128803698</v>
      </c>
      <c r="AG347">
        <v>343.66928969994399</v>
      </c>
      <c r="AH347">
        <v>349.88842294259098</v>
      </c>
      <c r="AI347">
        <v>351.26400002227302</v>
      </c>
      <c r="AJ347">
        <v>361.64381294401102</v>
      </c>
      <c r="AK347">
        <v>357.61742485980801</v>
      </c>
      <c r="AL347">
        <v>353.105016416014</v>
      </c>
      <c r="AM347">
        <v>357.96065538611401</v>
      </c>
      <c r="AN347">
        <v>361.95344686413301</v>
      </c>
      <c r="AO347">
        <v>353.56707724962502</v>
      </c>
      <c r="AP347">
        <v>347.99865455780298</v>
      </c>
      <c r="AQ347">
        <v>343.20413017006899</v>
      </c>
      <c r="AR347">
        <v>331.97183575413999</v>
      </c>
      <c r="AS347">
        <v>349.78487133719</v>
      </c>
      <c r="AT347">
        <v>349.68901266985603</v>
      </c>
      <c r="AU347">
        <v>353.811288957979</v>
      </c>
      <c r="AV347">
        <v>343.595005141223</v>
      </c>
      <c r="AW347">
        <v>315.31733124265099</v>
      </c>
      <c r="AX347">
        <v>357.61078144982798</v>
      </c>
      <c r="AY347">
        <v>348.49772658694502</v>
      </c>
      <c r="AZ347">
        <v>337.37119447541198</v>
      </c>
      <c r="BA347">
        <v>335.04051420219901</v>
      </c>
      <c r="BB347">
        <v>342.74352224628899</v>
      </c>
      <c r="BC347">
        <v>338.29342155049397</v>
      </c>
      <c r="BD347">
        <v>340.05469322738799</v>
      </c>
      <c r="BE347">
        <v>335.12589976964199</v>
      </c>
      <c r="BF347">
        <v>332.092329253439</v>
      </c>
      <c r="BG347">
        <v>335.95094333493699</v>
      </c>
      <c r="BH347">
        <v>331.00768936549002</v>
      </c>
      <c r="BI347">
        <v>337.53737880856602</v>
      </c>
      <c r="BJ347">
        <v>339.98687916498397</v>
      </c>
      <c r="BK347">
        <v>336.030019270379</v>
      </c>
      <c r="BL347">
        <v>334.59132732562699</v>
      </c>
      <c r="BM347">
        <v>334.67099125769403</v>
      </c>
      <c r="BN347">
        <v>332.54513231316201</v>
      </c>
      <c r="BO347">
        <v>331.74767279238603</v>
      </c>
      <c r="BP347">
        <v>325.25015496990397</v>
      </c>
      <c r="BQ347">
        <v>324.31123721655302</v>
      </c>
      <c r="BR347">
        <v>321.48556634978303</v>
      </c>
      <c r="BS347">
        <v>342.00060495777302</v>
      </c>
      <c r="BT347">
        <v>344.84778897321399</v>
      </c>
      <c r="BU347">
        <v>330.85796859888899</v>
      </c>
      <c r="BV347">
        <v>320.35319417077199</v>
      </c>
      <c r="BW347">
        <v>323.08459355920201</v>
      </c>
      <c r="BX347">
        <v>332.67087394374101</v>
      </c>
      <c r="BY347">
        <v>347.70542307252202</v>
      </c>
      <c r="BZ347">
        <v>329.46663177751901</v>
      </c>
      <c r="CA347">
        <v>333.26755925732999</v>
      </c>
      <c r="CB347">
        <v>337.44569812731601</v>
      </c>
      <c r="CC347">
        <v>325.578743515734</v>
      </c>
      <c r="CD347">
        <v>325.99571356407199</v>
      </c>
      <c r="CE347">
        <v>322.28313315310203</v>
      </c>
      <c r="CF347">
        <v>336.43548226057902</v>
      </c>
      <c r="CG347">
        <v>344.80297546493699</v>
      </c>
      <c r="CH347">
        <v>332.35236178002998</v>
      </c>
      <c r="CI347">
        <v>336.58442748721302</v>
      </c>
      <c r="CJ347">
        <v>342.42338109188</v>
      </c>
      <c r="CK347">
        <v>330.48608903449298</v>
      </c>
      <c r="CL347">
        <v>329.32510834151998</v>
      </c>
      <c r="CM347">
        <v>324.76937714796901</v>
      </c>
      <c r="CN347">
        <v>330.74440887082801</v>
      </c>
      <c r="CO347">
        <v>342.10717796949598</v>
      </c>
      <c r="CP347">
        <v>333.00649949845098</v>
      </c>
      <c r="CQ347">
        <v>338.22634452276998</v>
      </c>
      <c r="CR347">
        <v>332.85259807652699</v>
      </c>
      <c r="CS347">
        <v>341.660898108531</v>
      </c>
      <c r="CT347">
        <v>330.31204255817698</v>
      </c>
      <c r="CU347">
        <v>341.22555220084803</v>
      </c>
      <c r="CV347">
        <v>321.52473970438501</v>
      </c>
      <c r="CW347">
        <v>339.80572521006201</v>
      </c>
    </row>
    <row r="348" spans="1:101" x14ac:dyDescent="0.25">
      <c r="A348">
        <v>83.150867823764997</v>
      </c>
      <c r="B348">
        <v>336.46653599065797</v>
      </c>
      <c r="C348">
        <v>328.83359092325099</v>
      </c>
      <c r="D348">
        <v>340.60940010996001</v>
      </c>
      <c r="E348">
        <v>338.54776903577402</v>
      </c>
      <c r="F348">
        <v>333.83546573128501</v>
      </c>
      <c r="G348">
        <v>327.91879499359902</v>
      </c>
      <c r="H348">
        <v>328.40680929548199</v>
      </c>
      <c r="I348">
        <v>334.30167479405401</v>
      </c>
      <c r="J348">
        <v>338.936747636875</v>
      </c>
      <c r="K348">
        <v>316.08998940353001</v>
      </c>
      <c r="L348">
        <v>338.87605377490098</v>
      </c>
      <c r="M348">
        <v>332.03770373421202</v>
      </c>
      <c r="N348">
        <v>338.456177717412</v>
      </c>
      <c r="O348">
        <v>339.78574883022998</v>
      </c>
      <c r="P348">
        <v>354.484540559023</v>
      </c>
      <c r="Q348">
        <v>342.34785437483202</v>
      </c>
      <c r="R348">
        <v>339.33530004943202</v>
      </c>
      <c r="S348">
        <v>339.32747127977399</v>
      </c>
      <c r="T348">
        <v>342.08913679474102</v>
      </c>
      <c r="U348">
        <v>339.89844628669999</v>
      </c>
      <c r="V348">
        <v>344.80064139083498</v>
      </c>
      <c r="W348">
        <v>347.63743637434499</v>
      </c>
      <c r="X348">
        <v>342.849642500941</v>
      </c>
      <c r="Y348">
        <v>343.02750847900398</v>
      </c>
      <c r="Z348">
        <v>348.51302642181702</v>
      </c>
      <c r="AA348">
        <v>332.49299601556402</v>
      </c>
      <c r="AB348">
        <v>341.27288432385399</v>
      </c>
      <c r="AC348">
        <v>345.37938667606198</v>
      </c>
      <c r="AD348">
        <v>347.55765592633298</v>
      </c>
      <c r="AE348">
        <v>347.84698436403897</v>
      </c>
      <c r="AF348">
        <v>344.61219800906099</v>
      </c>
      <c r="AG348">
        <v>349.41790258772602</v>
      </c>
      <c r="AH348">
        <v>356.10525358662198</v>
      </c>
      <c r="AI348">
        <v>358.04531488603402</v>
      </c>
      <c r="AJ348">
        <v>362.35658362136098</v>
      </c>
      <c r="AK348">
        <v>360.07077502050799</v>
      </c>
      <c r="AL348">
        <v>356.09920522717499</v>
      </c>
      <c r="AM348">
        <v>360.19887177093301</v>
      </c>
      <c r="AN348">
        <v>364.74733043502903</v>
      </c>
      <c r="AO348">
        <v>354.570057446075</v>
      </c>
      <c r="AP348">
        <v>349.58418596317699</v>
      </c>
      <c r="AQ348">
        <v>344.67741901714902</v>
      </c>
      <c r="AR348">
        <v>335.407072615223</v>
      </c>
      <c r="AS348">
        <v>349.30638944655499</v>
      </c>
      <c r="AT348">
        <v>348.40133020621198</v>
      </c>
      <c r="AU348">
        <v>353.30489933042901</v>
      </c>
      <c r="AV348">
        <v>343.69909175477602</v>
      </c>
      <c r="AW348">
        <v>318.84506718863798</v>
      </c>
      <c r="AX348">
        <v>361.24607133900201</v>
      </c>
      <c r="AY348">
        <v>346.96764667817502</v>
      </c>
      <c r="AZ348">
        <v>339.201581808855</v>
      </c>
      <c r="BA348">
        <v>338.41895673328497</v>
      </c>
      <c r="BB348">
        <v>346.56881689270801</v>
      </c>
      <c r="BC348">
        <v>342.02787701594701</v>
      </c>
      <c r="BD348">
        <v>343.19689924307801</v>
      </c>
      <c r="BE348">
        <v>336.04445626644002</v>
      </c>
      <c r="BF348">
        <v>332.52570915106901</v>
      </c>
      <c r="BG348">
        <v>340.636883221495</v>
      </c>
      <c r="BH348">
        <v>334.19652887831199</v>
      </c>
      <c r="BI348">
        <v>335.84713689160998</v>
      </c>
      <c r="BJ348">
        <v>339.32464658005699</v>
      </c>
      <c r="BK348">
        <v>338.84078407218101</v>
      </c>
      <c r="BL348">
        <v>333.37690517393202</v>
      </c>
      <c r="BM348">
        <v>335.022224321012</v>
      </c>
      <c r="BN348">
        <v>335.39521431835101</v>
      </c>
      <c r="BO348">
        <v>330.87062960015601</v>
      </c>
      <c r="BP348">
        <v>330.32120736522302</v>
      </c>
      <c r="BQ348">
        <v>333.01117410722998</v>
      </c>
      <c r="BR348">
        <v>319.480200756876</v>
      </c>
      <c r="BS348">
        <v>341.76242856055597</v>
      </c>
      <c r="BT348">
        <v>345.854796725879</v>
      </c>
      <c r="BU348">
        <v>330.95512164752802</v>
      </c>
      <c r="BV348">
        <v>320.63813981534003</v>
      </c>
      <c r="BW348">
        <v>322.73539237767102</v>
      </c>
      <c r="BX348">
        <v>333.357613895322</v>
      </c>
      <c r="BY348">
        <v>346.34172816835502</v>
      </c>
      <c r="BZ348">
        <v>331.07283426093397</v>
      </c>
      <c r="CA348">
        <v>335.03783182122203</v>
      </c>
      <c r="CB348">
        <v>334.79800454441499</v>
      </c>
      <c r="CC348">
        <v>324.28393128274797</v>
      </c>
      <c r="CD348">
        <v>327.82177748688002</v>
      </c>
      <c r="CE348">
        <v>324.97857681999699</v>
      </c>
      <c r="CF348">
        <v>340.15709620797497</v>
      </c>
      <c r="CG348">
        <v>343.56294430993802</v>
      </c>
      <c r="CH348">
        <v>331.44361256800698</v>
      </c>
      <c r="CI348">
        <v>337.93325338771001</v>
      </c>
      <c r="CJ348">
        <v>341.77286243109199</v>
      </c>
      <c r="CK348">
        <v>334.791267428114</v>
      </c>
      <c r="CL348">
        <v>329.005266526887</v>
      </c>
      <c r="CM348">
        <v>327.31300896736002</v>
      </c>
      <c r="CN348">
        <v>331.056400907907</v>
      </c>
      <c r="CO348">
        <v>342.64780419818499</v>
      </c>
      <c r="CP348">
        <v>337.34369562340498</v>
      </c>
      <c r="CQ348">
        <v>338.76071460449702</v>
      </c>
      <c r="CR348">
        <v>332.82557250184402</v>
      </c>
      <c r="CS348">
        <v>345.428955448171</v>
      </c>
      <c r="CT348">
        <v>330.447579678583</v>
      </c>
      <c r="CU348">
        <v>337.27809570086998</v>
      </c>
      <c r="CV348">
        <v>325.67357392098</v>
      </c>
      <c r="CW348">
        <v>337.69602780637399</v>
      </c>
    </row>
    <row r="349" spans="1:101" x14ac:dyDescent="0.25">
      <c r="A349">
        <v>83.391188251001296</v>
      </c>
      <c r="B349">
        <v>335.32183477738499</v>
      </c>
      <c r="C349">
        <v>333.80313761746498</v>
      </c>
      <c r="D349">
        <v>347.79182679837902</v>
      </c>
      <c r="E349">
        <v>341.95790254744998</v>
      </c>
      <c r="F349">
        <v>332.98186704159002</v>
      </c>
      <c r="G349">
        <v>328.39430504254102</v>
      </c>
      <c r="H349">
        <v>338.77118766927299</v>
      </c>
      <c r="I349">
        <v>329.86868069365801</v>
      </c>
      <c r="J349">
        <v>334.38324247140201</v>
      </c>
      <c r="K349">
        <v>314.35645411912498</v>
      </c>
      <c r="L349">
        <v>335.394394424334</v>
      </c>
      <c r="M349">
        <v>335.99082603110901</v>
      </c>
      <c r="N349">
        <v>342.37465785112403</v>
      </c>
      <c r="O349">
        <v>340.90994504445899</v>
      </c>
      <c r="P349">
        <v>350.90715895506901</v>
      </c>
      <c r="Q349">
        <v>345.06465406565201</v>
      </c>
      <c r="R349">
        <v>346.51159994146099</v>
      </c>
      <c r="S349">
        <v>343.15136761952903</v>
      </c>
      <c r="T349">
        <v>344.661677830185</v>
      </c>
      <c r="U349">
        <v>338.84733531705899</v>
      </c>
      <c r="V349">
        <v>348.652001898783</v>
      </c>
      <c r="W349">
        <v>351.33784381322698</v>
      </c>
      <c r="X349">
        <v>342.57087727658899</v>
      </c>
      <c r="Y349">
        <v>341.89284868504598</v>
      </c>
      <c r="Z349">
        <v>349.26397466167498</v>
      </c>
      <c r="AA349">
        <v>335.99705241680999</v>
      </c>
      <c r="AB349">
        <v>337.59552126947102</v>
      </c>
      <c r="AC349">
        <v>348.866865805148</v>
      </c>
      <c r="AD349">
        <v>345.64912927128199</v>
      </c>
      <c r="AE349">
        <v>353.99226830499401</v>
      </c>
      <c r="AF349">
        <v>355.71237106910098</v>
      </c>
      <c r="AG349">
        <v>357.17347397958798</v>
      </c>
      <c r="AH349">
        <v>357.93762574799399</v>
      </c>
      <c r="AI349">
        <v>360.16715472672001</v>
      </c>
      <c r="AJ349">
        <v>359.63732092615601</v>
      </c>
      <c r="AK349">
        <v>349.28132217014303</v>
      </c>
      <c r="AL349">
        <v>355.60069171905297</v>
      </c>
      <c r="AM349">
        <v>357.08345391563199</v>
      </c>
      <c r="AN349">
        <v>368.394841123942</v>
      </c>
      <c r="AO349">
        <v>355.39193105508701</v>
      </c>
      <c r="AP349">
        <v>344.22575982472699</v>
      </c>
      <c r="AQ349">
        <v>340.37839485696202</v>
      </c>
      <c r="AR349">
        <v>344.58247625876601</v>
      </c>
      <c r="AS349">
        <v>344.66211011781297</v>
      </c>
      <c r="AT349">
        <v>345.94396222913002</v>
      </c>
      <c r="AU349">
        <v>353.04267617101402</v>
      </c>
      <c r="AV349">
        <v>338.69588759850097</v>
      </c>
      <c r="AW349">
        <v>319.568599543402</v>
      </c>
      <c r="AX349">
        <v>357.33689977883103</v>
      </c>
      <c r="AY349">
        <v>339.53912198661999</v>
      </c>
      <c r="AZ349">
        <v>342.39198420341501</v>
      </c>
      <c r="BA349">
        <v>339.59252183841699</v>
      </c>
      <c r="BB349">
        <v>351.29148730339398</v>
      </c>
      <c r="BC349">
        <v>344.225374111826</v>
      </c>
      <c r="BD349">
        <v>346.01315514690901</v>
      </c>
      <c r="BE349">
        <v>337.72441302111298</v>
      </c>
      <c r="BF349">
        <v>331.12818979033898</v>
      </c>
      <c r="BG349">
        <v>350.482701669466</v>
      </c>
      <c r="BH349">
        <v>339.12832650599597</v>
      </c>
      <c r="BI349">
        <v>334.51458822581998</v>
      </c>
      <c r="BJ349">
        <v>336.79208265679102</v>
      </c>
      <c r="BK349">
        <v>337.50716878338801</v>
      </c>
      <c r="BL349">
        <v>334.32997236066302</v>
      </c>
      <c r="BM349">
        <v>333.34705529270298</v>
      </c>
      <c r="BN349">
        <v>337.370520523815</v>
      </c>
      <c r="BO349">
        <v>329.74734902208399</v>
      </c>
      <c r="BP349">
        <v>330.31706447373602</v>
      </c>
      <c r="BQ349">
        <v>338.63876729786102</v>
      </c>
      <c r="BR349">
        <v>321.04044877380699</v>
      </c>
      <c r="BS349">
        <v>341.420504041345</v>
      </c>
      <c r="BT349">
        <v>344.32267273097301</v>
      </c>
      <c r="BU349">
        <v>331.79138807181602</v>
      </c>
      <c r="BV349">
        <v>322.17731016081802</v>
      </c>
      <c r="BW349">
        <v>323.82694605904999</v>
      </c>
      <c r="BX349">
        <v>330.86678313506502</v>
      </c>
      <c r="BY349">
        <v>342.89842161893898</v>
      </c>
      <c r="BZ349">
        <v>333.94656132738299</v>
      </c>
      <c r="CA349">
        <v>342.50516683113699</v>
      </c>
      <c r="CB349">
        <v>331.85550043113699</v>
      </c>
      <c r="CC349">
        <v>320.54490822448901</v>
      </c>
      <c r="CD349">
        <v>322.74015228525798</v>
      </c>
      <c r="CE349">
        <v>325.887525155974</v>
      </c>
      <c r="CF349">
        <v>338.55491171388297</v>
      </c>
      <c r="CG349">
        <v>336.88257382261298</v>
      </c>
      <c r="CH349">
        <v>333.433599864136</v>
      </c>
      <c r="CI349">
        <v>335.45654027013802</v>
      </c>
      <c r="CJ349">
        <v>340.00168677724503</v>
      </c>
      <c r="CK349">
        <v>335.64786254598698</v>
      </c>
      <c r="CL349">
        <v>331.416663337194</v>
      </c>
      <c r="CM349">
        <v>327.23286026132001</v>
      </c>
      <c r="CN349">
        <v>326.81558674472097</v>
      </c>
      <c r="CO349">
        <v>344.04189091526899</v>
      </c>
      <c r="CP349">
        <v>341.32441081078503</v>
      </c>
      <c r="CQ349">
        <v>333.79617606142602</v>
      </c>
      <c r="CR349">
        <v>334.25643922288202</v>
      </c>
      <c r="CS349">
        <v>346.21910097881602</v>
      </c>
      <c r="CT349">
        <v>329.79680917369001</v>
      </c>
      <c r="CU349">
        <v>334.52509419574898</v>
      </c>
      <c r="CV349">
        <v>332.32691789377799</v>
      </c>
      <c r="CW349">
        <v>333.36279712329201</v>
      </c>
    </row>
    <row r="350" spans="1:101" x14ac:dyDescent="0.25">
      <c r="A350">
        <v>83.631508678237594</v>
      </c>
      <c r="B350">
        <v>334.46067817776702</v>
      </c>
      <c r="C350">
        <v>340.82013354310197</v>
      </c>
      <c r="D350">
        <v>349.63069806435198</v>
      </c>
      <c r="E350">
        <v>346.43800114618801</v>
      </c>
      <c r="F350">
        <v>328.703188774757</v>
      </c>
      <c r="G350">
        <v>328.29697107728202</v>
      </c>
      <c r="H350">
        <v>345.93101333831203</v>
      </c>
      <c r="I350">
        <v>324.10197417269001</v>
      </c>
      <c r="J350">
        <v>335.53252351770197</v>
      </c>
      <c r="K350">
        <v>314.76940543621799</v>
      </c>
      <c r="L350">
        <v>331.926039812878</v>
      </c>
      <c r="M350">
        <v>335.50739880295401</v>
      </c>
      <c r="N350">
        <v>343.07406791761201</v>
      </c>
      <c r="O350">
        <v>347.18671434868997</v>
      </c>
      <c r="P350">
        <v>340.92038608294803</v>
      </c>
      <c r="Q350">
        <v>345.97382422314701</v>
      </c>
      <c r="R350">
        <v>350.19573881928602</v>
      </c>
      <c r="S350">
        <v>350.39326105992899</v>
      </c>
      <c r="T350">
        <v>344.50225612511002</v>
      </c>
      <c r="U350">
        <v>345.58288439969499</v>
      </c>
      <c r="V350">
        <v>351.93582371506398</v>
      </c>
      <c r="W350">
        <v>350.95607365070998</v>
      </c>
      <c r="X350">
        <v>344.68064736950998</v>
      </c>
      <c r="Y350">
        <v>342.61483884667399</v>
      </c>
      <c r="Z350">
        <v>344.37874890032299</v>
      </c>
      <c r="AA350">
        <v>335.97764516565599</v>
      </c>
      <c r="AB350">
        <v>331.60622125911101</v>
      </c>
      <c r="AC350">
        <v>343.63473035425397</v>
      </c>
      <c r="AD350">
        <v>347.42685093365299</v>
      </c>
      <c r="AE350">
        <v>356.716263292458</v>
      </c>
      <c r="AF350">
        <v>349.80864041058101</v>
      </c>
      <c r="AG350">
        <v>360.33114610712101</v>
      </c>
      <c r="AH350">
        <v>350.98516015996898</v>
      </c>
      <c r="AI350">
        <v>360.33399818931201</v>
      </c>
      <c r="AJ350">
        <v>353.62614134829403</v>
      </c>
      <c r="AK350">
        <v>341.50301437520301</v>
      </c>
      <c r="AL350">
        <v>356.896907686833</v>
      </c>
      <c r="AM350">
        <v>352.97203520956901</v>
      </c>
      <c r="AN350">
        <v>366.90644912262599</v>
      </c>
      <c r="AO350">
        <v>356.92729412155302</v>
      </c>
      <c r="AP350">
        <v>333.71435194315399</v>
      </c>
      <c r="AQ350">
        <v>339.74133272331397</v>
      </c>
      <c r="AR350">
        <v>342.84258093361598</v>
      </c>
      <c r="AS350">
        <v>347.15044765539301</v>
      </c>
      <c r="AT350">
        <v>337.39195198649497</v>
      </c>
      <c r="AU350">
        <v>349.89246851128502</v>
      </c>
      <c r="AV350">
        <v>333.708079308712</v>
      </c>
      <c r="AW350">
        <v>328.91455331306997</v>
      </c>
      <c r="AX350">
        <v>349.85933912017202</v>
      </c>
      <c r="AY350">
        <v>337.92437624747203</v>
      </c>
      <c r="AZ350">
        <v>346.75632533265002</v>
      </c>
      <c r="BA350">
        <v>339.11157521607402</v>
      </c>
      <c r="BB350">
        <v>350.74649907748801</v>
      </c>
      <c r="BC350">
        <v>347.42428468452403</v>
      </c>
      <c r="BD350">
        <v>341.89572704291402</v>
      </c>
      <c r="BE350">
        <v>341.32654035778597</v>
      </c>
      <c r="BF350">
        <v>332.98225775797602</v>
      </c>
      <c r="BG350">
        <v>351.53193639213202</v>
      </c>
      <c r="BH350">
        <v>342.56301457208701</v>
      </c>
      <c r="BI350">
        <v>329.76870736072698</v>
      </c>
      <c r="BJ350">
        <v>330.81377150176098</v>
      </c>
      <c r="BK350">
        <v>338.06238508549097</v>
      </c>
      <c r="BL350">
        <v>336.64096342242402</v>
      </c>
      <c r="BM350">
        <v>331.990562864803</v>
      </c>
      <c r="BN350">
        <v>336.35183021074801</v>
      </c>
      <c r="BO350">
        <v>334.79291364011402</v>
      </c>
      <c r="BP350">
        <v>327.821406396577</v>
      </c>
      <c r="BQ350">
        <v>345.67951638032599</v>
      </c>
      <c r="BR350">
        <v>325.103507787485</v>
      </c>
      <c r="BS350">
        <v>340.634823332856</v>
      </c>
      <c r="BT350">
        <v>334.778966627773</v>
      </c>
      <c r="BU350">
        <v>333.61820757088998</v>
      </c>
      <c r="BV350">
        <v>330.52694259485099</v>
      </c>
      <c r="BW350">
        <v>329.533384278943</v>
      </c>
      <c r="BX350">
        <v>329.836871181199</v>
      </c>
      <c r="BY350">
        <v>335.995684548361</v>
      </c>
      <c r="BZ350">
        <v>334.957001827932</v>
      </c>
      <c r="CA350">
        <v>343.46575054525601</v>
      </c>
      <c r="CB350">
        <v>328.41276164433901</v>
      </c>
      <c r="CC350">
        <v>324.48625802840701</v>
      </c>
      <c r="CD350">
        <v>329.66100626387799</v>
      </c>
      <c r="CE350">
        <v>326.21246645834998</v>
      </c>
      <c r="CF350">
        <v>336.23036120465702</v>
      </c>
      <c r="CG350">
        <v>329.965581908346</v>
      </c>
      <c r="CH350">
        <v>332.74013041443698</v>
      </c>
      <c r="CI350">
        <v>336.51341862242401</v>
      </c>
      <c r="CJ350">
        <v>337.92909290146201</v>
      </c>
      <c r="CK350">
        <v>340.42916433397897</v>
      </c>
      <c r="CL350">
        <v>328.36141462432499</v>
      </c>
      <c r="CM350">
        <v>323.56393895541299</v>
      </c>
      <c r="CN350">
        <v>316.76830882655099</v>
      </c>
      <c r="CO350">
        <v>343.55952288427898</v>
      </c>
      <c r="CP350">
        <v>342.84412235110801</v>
      </c>
      <c r="CQ350">
        <v>331.24503431203902</v>
      </c>
      <c r="CR350">
        <v>333.215446066722</v>
      </c>
      <c r="CS350">
        <v>346.71420457524999</v>
      </c>
      <c r="CT350">
        <v>329.51708788015799</v>
      </c>
      <c r="CU350">
        <v>330.85732093155298</v>
      </c>
      <c r="CV350">
        <v>335.35508220520302</v>
      </c>
      <c r="CW350">
        <v>330.34868952706603</v>
      </c>
    </row>
    <row r="351" spans="1:101" x14ac:dyDescent="0.25">
      <c r="A351">
        <v>83.871829105473907</v>
      </c>
      <c r="B351">
        <v>333.62863133320099</v>
      </c>
      <c r="C351">
        <v>341.72995281873602</v>
      </c>
      <c r="D351">
        <v>349.75744252731499</v>
      </c>
      <c r="E351">
        <v>345.143888733111</v>
      </c>
      <c r="F351">
        <v>324.34754474132899</v>
      </c>
      <c r="G351">
        <v>332.92018628791601</v>
      </c>
      <c r="H351">
        <v>347.12307083035898</v>
      </c>
      <c r="I351">
        <v>324.12623709278603</v>
      </c>
      <c r="J351">
        <v>326.07892974177702</v>
      </c>
      <c r="K351">
        <v>314.14633066076499</v>
      </c>
      <c r="L351">
        <v>325.29972024147702</v>
      </c>
      <c r="M351">
        <v>338.43218390164498</v>
      </c>
      <c r="N351">
        <v>345.41011427487399</v>
      </c>
      <c r="O351">
        <v>349.340067986441</v>
      </c>
      <c r="P351">
        <v>335.28669650291101</v>
      </c>
      <c r="Q351">
        <v>340.21397211527898</v>
      </c>
      <c r="R351">
        <v>347.491823029361</v>
      </c>
      <c r="S351">
        <v>344.31532570530499</v>
      </c>
      <c r="T351">
        <v>345.911834036149</v>
      </c>
      <c r="U351">
        <v>345.169735977644</v>
      </c>
      <c r="V351">
        <v>345.18377188538602</v>
      </c>
      <c r="W351">
        <v>344.82303412807198</v>
      </c>
      <c r="X351">
        <v>342.26392124070099</v>
      </c>
      <c r="Y351">
        <v>345.45796226909101</v>
      </c>
      <c r="Z351">
        <v>339.86687464739202</v>
      </c>
      <c r="AA351">
        <v>339.19735709670402</v>
      </c>
      <c r="AB351">
        <v>331.62087953634199</v>
      </c>
      <c r="AC351">
        <v>342.07817068872203</v>
      </c>
      <c r="AD351">
        <v>350.98081386239198</v>
      </c>
      <c r="AE351">
        <v>352.732483216925</v>
      </c>
      <c r="AF351">
        <v>345.54573759049401</v>
      </c>
      <c r="AG351">
        <v>361.92001904521601</v>
      </c>
      <c r="AH351">
        <v>349.45779546375098</v>
      </c>
      <c r="AI351">
        <v>363.95866139460799</v>
      </c>
      <c r="AJ351">
        <v>350.06391665081497</v>
      </c>
      <c r="AK351">
        <v>335.26184760795599</v>
      </c>
      <c r="AL351">
        <v>353.40370295934002</v>
      </c>
      <c r="AM351">
        <v>353.67132747289497</v>
      </c>
      <c r="AN351">
        <v>360.653626315032</v>
      </c>
      <c r="AO351">
        <v>362.49630248680899</v>
      </c>
      <c r="AP351">
        <v>333.52737967129298</v>
      </c>
      <c r="AQ351">
        <v>341.15062904176301</v>
      </c>
      <c r="AR351">
        <v>339.24913576380402</v>
      </c>
      <c r="AS351">
        <v>350.66195963429101</v>
      </c>
      <c r="AT351">
        <v>331.46533085117699</v>
      </c>
      <c r="AU351">
        <v>347.30075783584402</v>
      </c>
      <c r="AV351">
        <v>335.388610468048</v>
      </c>
      <c r="AW351">
        <v>344.816826694729</v>
      </c>
      <c r="AX351">
        <v>344.07740064828499</v>
      </c>
      <c r="AY351">
        <v>339.76169108421198</v>
      </c>
      <c r="AZ351">
        <v>343.53859878666299</v>
      </c>
      <c r="BA351">
        <v>342.94855718477402</v>
      </c>
      <c r="BB351">
        <v>353.98078962280198</v>
      </c>
      <c r="BC351">
        <v>351.21836947598598</v>
      </c>
      <c r="BD351">
        <v>337.32688829560402</v>
      </c>
      <c r="BE351">
        <v>339.398810139761</v>
      </c>
      <c r="BF351">
        <v>337.10725484113902</v>
      </c>
      <c r="BG351">
        <v>353.15574336323402</v>
      </c>
      <c r="BH351">
        <v>340.25377110452899</v>
      </c>
      <c r="BI351">
        <v>332.28509008641203</v>
      </c>
      <c r="BJ351">
        <v>331.12539820165699</v>
      </c>
      <c r="BK351">
        <v>337.80851965127499</v>
      </c>
      <c r="BL351">
        <v>337.69988754108101</v>
      </c>
      <c r="BM351">
        <v>325.89811900386701</v>
      </c>
      <c r="BN351">
        <v>336.51148719317399</v>
      </c>
      <c r="BO351">
        <v>336.32551313212798</v>
      </c>
      <c r="BP351">
        <v>325.261725243309</v>
      </c>
      <c r="BQ351">
        <v>350.27937126600398</v>
      </c>
      <c r="BR351">
        <v>317.22798742392501</v>
      </c>
      <c r="BS351">
        <v>329.10545264063899</v>
      </c>
      <c r="BT351">
        <v>333.99883329427701</v>
      </c>
      <c r="BU351">
        <v>332.23886314306498</v>
      </c>
      <c r="BV351">
        <v>335.01618972151999</v>
      </c>
      <c r="BW351">
        <v>328.74986484437102</v>
      </c>
      <c r="BX351">
        <v>328.75064148720702</v>
      </c>
      <c r="BY351">
        <v>327.39623829219698</v>
      </c>
      <c r="BZ351">
        <v>338.00146180478299</v>
      </c>
      <c r="CA351">
        <v>343.98592979959</v>
      </c>
      <c r="CB351">
        <v>328.92907672674198</v>
      </c>
      <c r="CC351">
        <v>325.56112582069602</v>
      </c>
      <c r="CD351">
        <v>335.086747936454</v>
      </c>
      <c r="CE351">
        <v>332.96327805457003</v>
      </c>
      <c r="CF351">
        <v>335.73490246150499</v>
      </c>
      <c r="CG351">
        <v>325.13069298574999</v>
      </c>
      <c r="CH351">
        <v>337.10395549154799</v>
      </c>
      <c r="CI351">
        <v>338.50579990028803</v>
      </c>
      <c r="CJ351">
        <v>333.997032445934</v>
      </c>
      <c r="CK351">
        <v>346.62335531637302</v>
      </c>
      <c r="CL351">
        <v>325.84239378076398</v>
      </c>
      <c r="CM351">
        <v>326.379876091217</v>
      </c>
      <c r="CN351">
        <v>315.416814380863</v>
      </c>
      <c r="CO351">
        <v>340.237556479646</v>
      </c>
      <c r="CP351">
        <v>349.10074598819801</v>
      </c>
      <c r="CQ351">
        <v>334.18129117323002</v>
      </c>
      <c r="CR351">
        <v>334.83036235576299</v>
      </c>
      <c r="CS351">
        <v>341.41924595440798</v>
      </c>
      <c r="CT351">
        <v>330.55883750375398</v>
      </c>
      <c r="CU351">
        <v>335.452839812722</v>
      </c>
      <c r="CV351">
        <v>340.61040357699198</v>
      </c>
      <c r="CW351">
        <v>334.65437443149199</v>
      </c>
    </row>
    <row r="352" spans="1:101" x14ac:dyDescent="0.25">
      <c r="A352">
        <v>84.112149532710205</v>
      </c>
      <c r="B352">
        <v>333.66953057113898</v>
      </c>
      <c r="C352">
        <v>341.32201872763898</v>
      </c>
      <c r="D352">
        <v>351.172998468983</v>
      </c>
      <c r="E352">
        <v>344.56770332399498</v>
      </c>
      <c r="F352">
        <v>322.93881935208998</v>
      </c>
      <c r="G352">
        <v>333.50054046717202</v>
      </c>
      <c r="H352">
        <v>346.93589560630699</v>
      </c>
      <c r="I352">
        <v>325.43566555453498</v>
      </c>
      <c r="J352">
        <v>323.48163421263399</v>
      </c>
      <c r="K352">
        <v>315.457066425498</v>
      </c>
      <c r="L352">
        <v>325.51440257777699</v>
      </c>
      <c r="M352">
        <v>338.20005904273899</v>
      </c>
      <c r="N352">
        <v>346.54282969746998</v>
      </c>
      <c r="O352">
        <v>350.858590757473</v>
      </c>
      <c r="P352">
        <v>332.11737151827498</v>
      </c>
      <c r="Q352">
        <v>341.529108685057</v>
      </c>
      <c r="R352">
        <v>347.91418602767499</v>
      </c>
      <c r="S352">
        <v>341.99365335521401</v>
      </c>
      <c r="T352">
        <v>347.79286019090102</v>
      </c>
      <c r="U352">
        <v>345.83138682058097</v>
      </c>
      <c r="V352">
        <v>343.04872284952302</v>
      </c>
      <c r="W352">
        <v>343.83560905779802</v>
      </c>
      <c r="X352">
        <v>340.84975524220698</v>
      </c>
      <c r="Y352">
        <v>347.37451994663502</v>
      </c>
      <c r="Z352">
        <v>340.70400340620398</v>
      </c>
      <c r="AA352">
        <v>339.53550114603303</v>
      </c>
      <c r="AB352">
        <v>332.50706443303699</v>
      </c>
      <c r="AC352">
        <v>343.18928960634702</v>
      </c>
      <c r="AD352">
        <v>351.76029482517703</v>
      </c>
      <c r="AE352">
        <v>353.36568605901499</v>
      </c>
      <c r="AF352">
        <v>345.71136523572898</v>
      </c>
      <c r="AG352">
        <v>363.93169926089502</v>
      </c>
      <c r="AH352">
        <v>349.48757998865398</v>
      </c>
      <c r="AI352">
        <v>364.80176186977502</v>
      </c>
      <c r="AJ352">
        <v>348.83192050681902</v>
      </c>
      <c r="AK352">
        <v>334.82345823188598</v>
      </c>
      <c r="AL352">
        <v>353.88539356710697</v>
      </c>
      <c r="AM352">
        <v>354.17042993731002</v>
      </c>
      <c r="AN352">
        <v>360.37084790085299</v>
      </c>
      <c r="AO352">
        <v>364.67559768428401</v>
      </c>
      <c r="AP352">
        <v>332.45565832574101</v>
      </c>
      <c r="AQ352">
        <v>342.91706984526502</v>
      </c>
      <c r="AR352">
        <v>338.94004088332099</v>
      </c>
      <c r="AS352">
        <v>350.249601854329</v>
      </c>
      <c r="AT352">
        <v>331.23536255829703</v>
      </c>
      <c r="AU352">
        <v>347.77575075471498</v>
      </c>
      <c r="AV352">
        <v>335.99944068466698</v>
      </c>
      <c r="AW352">
        <v>347.342279288501</v>
      </c>
      <c r="AX352">
        <v>342.71616024559103</v>
      </c>
      <c r="AY352">
        <v>338.51003191245002</v>
      </c>
      <c r="AZ352">
        <v>343.70376197583198</v>
      </c>
      <c r="BA352">
        <v>344.506668730961</v>
      </c>
      <c r="BB352">
        <v>353.84941824294702</v>
      </c>
      <c r="BC352">
        <v>354.16031136570598</v>
      </c>
      <c r="BD352">
        <v>336.82766974771602</v>
      </c>
      <c r="BE352">
        <v>338.90427088235998</v>
      </c>
      <c r="BF352">
        <v>337.43953676843398</v>
      </c>
      <c r="BG352">
        <v>352.970693839295</v>
      </c>
      <c r="BH352">
        <v>340.66064626155799</v>
      </c>
      <c r="BI352">
        <v>334.125339797847</v>
      </c>
      <c r="BJ352">
        <v>331.00343516714202</v>
      </c>
      <c r="BK352">
        <v>338.64185178916699</v>
      </c>
      <c r="BL352">
        <v>338.46109122137699</v>
      </c>
      <c r="BM352">
        <v>325.04570055129301</v>
      </c>
      <c r="BN352">
        <v>337.52067647784497</v>
      </c>
      <c r="BO352">
        <v>338.16839279800098</v>
      </c>
      <c r="BP352">
        <v>326.31972559243297</v>
      </c>
      <c r="BQ352">
        <v>351.27345890996298</v>
      </c>
      <c r="BR352">
        <v>314.90063277808599</v>
      </c>
      <c r="BS352">
        <v>326.900247325517</v>
      </c>
      <c r="BT352">
        <v>334.32406123236001</v>
      </c>
      <c r="BU352">
        <v>331.278492228267</v>
      </c>
      <c r="BV352">
        <v>335.082303806222</v>
      </c>
      <c r="BW352">
        <v>328.99383393468298</v>
      </c>
      <c r="BX352">
        <v>327.88862803399297</v>
      </c>
      <c r="BY352">
        <v>326.12080248076302</v>
      </c>
      <c r="BZ352">
        <v>338.78228613857698</v>
      </c>
      <c r="CA352">
        <v>345.93683745066102</v>
      </c>
      <c r="CB352">
        <v>329.31482701787201</v>
      </c>
      <c r="CC352">
        <v>324.621721563515</v>
      </c>
      <c r="CD352">
        <v>337.17433643097701</v>
      </c>
      <c r="CE352">
        <v>333.22113197244602</v>
      </c>
      <c r="CF352">
        <v>335.58753347385601</v>
      </c>
      <c r="CG352">
        <v>325.39943904778499</v>
      </c>
      <c r="CH352">
        <v>335.67938199840597</v>
      </c>
      <c r="CI352">
        <v>340.68571300678701</v>
      </c>
      <c r="CJ352">
        <v>334.257082450469</v>
      </c>
      <c r="CK352">
        <v>349.33140282040699</v>
      </c>
      <c r="CL352">
        <v>327.06829440939401</v>
      </c>
      <c r="CM352">
        <v>327.120259580506</v>
      </c>
      <c r="CN352">
        <v>314.66320341734797</v>
      </c>
      <c r="CO352">
        <v>339.47228285923399</v>
      </c>
      <c r="CP352">
        <v>350.79888059290602</v>
      </c>
      <c r="CQ352">
        <v>332.56656689209501</v>
      </c>
      <c r="CR352">
        <v>334.10365714150203</v>
      </c>
      <c r="CS352">
        <v>339.82000319431597</v>
      </c>
      <c r="CT352">
        <v>330.07470974971102</v>
      </c>
      <c r="CU352">
        <v>334.63651192253599</v>
      </c>
      <c r="CV352">
        <v>341.82121074457001</v>
      </c>
      <c r="CW352">
        <v>334.37164469034502</v>
      </c>
    </row>
    <row r="353" spans="1:101" x14ac:dyDescent="0.25">
      <c r="A353">
        <v>84.352469959946504</v>
      </c>
      <c r="B353">
        <v>336.34634622899603</v>
      </c>
      <c r="C353">
        <v>337.92465096411001</v>
      </c>
      <c r="D353">
        <v>351.594912761606</v>
      </c>
      <c r="E353">
        <v>341.88917464817001</v>
      </c>
      <c r="F353">
        <v>326.85223440969997</v>
      </c>
      <c r="G353">
        <v>338.11593517222798</v>
      </c>
      <c r="H353">
        <v>340.80407411924199</v>
      </c>
      <c r="I353">
        <v>328.202072835568</v>
      </c>
      <c r="J353">
        <v>329.22746528686099</v>
      </c>
      <c r="K353">
        <v>316.10056755618899</v>
      </c>
      <c r="L353">
        <v>324.79045359477198</v>
      </c>
      <c r="M353">
        <v>343.84993659814398</v>
      </c>
      <c r="N353">
        <v>347.24403163125697</v>
      </c>
      <c r="O353">
        <v>350.29325427709199</v>
      </c>
      <c r="P353">
        <v>334.05070724421898</v>
      </c>
      <c r="Q353">
        <v>341.72129229506203</v>
      </c>
      <c r="R353">
        <v>347.23945730919201</v>
      </c>
      <c r="S353">
        <v>344.42000540119199</v>
      </c>
      <c r="T353">
        <v>343.68189003825501</v>
      </c>
      <c r="U353">
        <v>343.19826013034998</v>
      </c>
      <c r="V353">
        <v>343.65120000435297</v>
      </c>
      <c r="W353">
        <v>346.31197676288298</v>
      </c>
      <c r="X353">
        <v>341.102227642721</v>
      </c>
      <c r="Y353">
        <v>345.83990640626001</v>
      </c>
      <c r="Z353">
        <v>341.96983402009698</v>
      </c>
      <c r="AA353">
        <v>341.89969499243301</v>
      </c>
      <c r="AB353">
        <v>337.31107780745998</v>
      </c>
      <c r="AC353">
        <v>345.68538317472502</v>
      </c>
      <c r="AD353">
        <v>352.55059346112898</v>
      </c>
      <c r="AE353">
        <v>353.48789565034798</v>
      </c>
      <c r="AF353">
        <v>355.69653123523699</v>
      </c>
      <c r="AG353">
        <v>370.57400333851899</v>
      </c>
      <c r="AH353">
        <v>356.81567631264102</v>
      </c>
      <c r="AI353">
        <v>368.18986964633001</v>
      </c>
      <c r="AJ353">
        <v>354.07111667973697</v>
      </c>
      <c r="AK353">
        <v>344.10881308588301</v>
      </c>
      <c r="AL353">
        <v>356.87629936753802</v>
      </c>
      <c r="AM353">
        <v>365.83793080979399</v>
      </c>
      <c r="AN353">
        <v>361.21376621669401</v>
      </c>
      <c r="AO353">
        <v>365.98767282225703</v>
      </c>
      <c r="AP353">
        <v>338.00278029683398</v>
      </c>
      <c r="AQ353">
        <v>342.40451456997999</v>
      </c>
      <c r="AR353">
        <v>343.12211603375499</v>
      </c>
      <c r="AS353">
        <v>349.32584230397799</v>
      </c>
      <c r="AT353">
        <v>335.14096129278801</v>
      </c>
      <c r="AU353">
        <v>350.119851042768</v>
      </c>
      <c r="AV353">
        <v>337.93671765189703</v>
      </c>
      <c r="AW353">
        <v>349.28001093382397</v>
      </c>
      <c r="AX353">
        <v>337.27632389643998</v>
      </c>
      <c r="AY353">
        <v>336.71424897804701</v>
      </c>
      <c r="AZ353">
        <v>346.22121961109298</v>
      </c>
      <c r="BA353">
        <v>350.30273707474402</v>
      </c>
      <c r="BB353">
        <v>353.99743548242702</v>
      </c>
      <c r="BC353">
        <v>352.13525924407497</v>
      </c>
      <c r="BD353">
        <v>338.66838902049102</v>
      </c>
      <c r="BE353">
        <v>341.69431993337798</v>
      </c>
      <c r="BF353">
        <v>339.82098693656798</v>
      </c>
      <c r="BG353">
        <v>349.05114348922001</v>
      </c>
      <c r="BH353">
        <v>344.50179004981101</v>
      </c>
      <c r="BI353">
        <v>334.57159520063101</v>
      </c>
      <c r="BJ353">
        <v>331.81766061082698</v>
      </c>
      <c r="BK353">
        <v>336.180325821076</v>
      </c>
      <c r="BL353">
        <v>342.32657178596901</v>
      </c>
      <c r="BM353">
        <v>323.87757789008703</v>
      </c>
      <c r="BN353">
        <v>339.03284579588097</v>
      </c>
      <c r="BO353">
        <v>339.69582714294398</v>
      </c>
      <c r="BP353">
        <v>325.19714614799699</v>
      </c>
      <c r="BQ353">
        <v>349.06331487206</v>
      </c>
      <c r="BR353">
        <v>319.282211433344</v>
      </c>
      <c r="BS353">
        <v>326.08806258304998</v>
      </c>
      <c r="BT353">
        <v>337.94267756932197</v>
      </c>
      <c r="BU353">
        <v>333.12068440570101</v>
      </c>
      <c r="BV353">
        <v>342.34773393459602</v>
      </c>
      <c r="BW353">
        <v>330.27130037103598</v>
      </c>
      <c r="BX353">
        <v>330.47260275826699</v>
      </c>
      <c r="BY353">
        <v>326.20875453382001</v>
      </c>
      <c r="BZ353">
        <v>340.32589327067399</v>
      </c>
      <c r="CA353">
        <v>346.47284670148002</v>
      </c>
      <c r="CB353">
        <v>335.426796458387</v>
      </c>
      <c r="CC353">
        <v>325.35228114991298</v>
      </c>
      <c r="CD353">
        <v>334.69052692293297</v>
      </c>
      <c r="CE353">
        <v>334.776327575903</v>
      </c>
      <c r="CF353">
        <v>336.71661932312497</v>
      </c>
      <c r="CG353">
        <v>325.72730661706498</v>
      </c>
      <c r="CH353">
        <v>340.27726901486801</v>
      </c>
      <c r="CI353">
        <v>341.78030957668102</v>
      </c>
      <c r="CJ353">
        <v>332.41424620857998</v>
      </c>
      <c r="CK353">
        <v>343.99711768415898</v>
      </c>
      <c r="CL353">
        <v>328.65686670997098</v>
      </c>
      <c r="CM353">
        <v>327.81855293807098</v>
      </c>
      <c r="CN353">
        <v>317.31396104977898</v>
      </c>
      <c r="CO353">
        <v>338.820470104354</v>
      </c>
      <c r="CP353">
        <v>348.33135539693399</v>
      </c>
      <c r="CQ353">
        <v>331.73750354847499</v>
      </c>
      <c r="CR353">
        <v>340.16073759877798</v>
      </c>
      <c r="CS353">
        <v>335.48924508087902</v>
      </c>
      <c r="CT353">
        <v>331.481966436216</v>
      </c>
      <c r="CU353">
        <v>337.928810806466</v>
      </c>
      <c r="CV353">
        <v>340.30705823026398</v>
      </c>
      <c r="CW353">
        <v>336.41444378372603</v>
      </c>
    </row>
    <row r="354" spans="1:101" x14ac:dyDescent="0.25">
      <c r="A354">
        <v>84.592790387182902</v>
      </c>
      <c r="B354">
        <v>338.38992623576399</v>
      </c>
      <c r="C354">
        <v>335.48755906017198</v>
      </c>
      <c r="D354">
        <v>344.19648854960798</v>
      </c>
      <c r="E354">
        <v>338.62672617625401</v>
      </c>
      <c r="F354">
        <v>330.55277730911598</v>
      </c>
      <c r="G354">
        <v>341.13756549913302</v>
      </c>
      <c r="H354">
        <v>335.583029253419</v>
      </c>
      <c r="I354">
        <v>332.08214386701502</v>
      </c>
      <c r="J354">
        <v>334.44891351848599</v>
      </c>
      <c r="K354">
        <v>314.49499718713798</v>
      </c>
      <c r="L354">
        <v>328.79226688938701</v>
      </c>
      <c r="M354">
        <v>351.98503034002601</v>
      </c>
      <c r="N354">
        <v>342.38768373433999</v>
      </c>
      <c r="O354">
        <v>355.884105566198</v>
      </c>
      <c r="P354">
        <v>336.28668589311701</v>
      </c>
      <c r="Q354">
        <v>342.941265719721</v>
      </c>
      <c r="R354">
        <v>350.82528711587997</v>
      </c>
      <c r="S354">
        <v>354.22177644708898</v>
      </c>
      <c r="T354">
        <v>344.52666692656902</v>
      </c>
      <c r="U354">
        <v>342.56397414378802</v>
      </c>
      <c r="V354">
        <v>347.43968468618601</v>
      </c>
      <c r="W354">
        <v>347.902942983804</v>
      </c>
      <c r="X354">
        <v>339.47701769996399</v>
      </c>
      <c r="Y354">
        <v>346.89787343513501</v>
      </c>
      <c r="Z354">
        <v>338.46136459955898</v>
      </c>
      <c r="AA354">
        <v>339.357672043631</v>
      </c>
      <c r="AB354">
        <v>340.185692083731</v>
      </c>
      <c r="AC354">
        <v>345.19146819092902</v>
      </c>
      <c r="AD354">
        <v>351.88998235942199</v>
      </c>
      <c r="AE354">
        <v>350.08680302978701</v>
      </c>
      <c r="AF354">
        <v>354.51589457486602</v>
      </c>
      <c r="AG354">
        <v>374.06728649981102</v>
      </c>
      <c r="AH354">
        <v>358.48165250616898</v>
      </c>
      <c r="AI354">
        <v>363.67340644162698</v>
      </c>
      <c r="AJ354">
        <v>356.13048775854497</v>
      </c>
      <c r="AK354">
        <v>349.68602007014999</v>
      </c>
      <c r="AL354">
        <v>353.19483760362101</v>
      </c>
      <c r="AM354">
        <v>368.52365008019302</v>
      </c>
      <c r="AN354">
        <v>361.43463536834003</v>
      </c>
      <c r="AO354">
        <v>363.84837626225902</v>
      </c>
      <c r="AP354">
        <v>339.34132192841798</v>
      </c>
      <c r="AQ354">
        <v>341.22641918837297</v>
      </c>
      <c r="AR354">
        <v>336.25053999404997</v>
      </c>
      <c r="AS354">
        <v>348.94373295465999</v>
      </c>
      <c r="AT354">
        <v>340.40741438617903</v>
      </c>
      <c r="AU354">
        <v>348.23397604441902</v>
      </c>
      <c r="AV354">
        <v>343.20250707080697</v>
      </c>
      <c r="AW354">
        <v>347.29733938681397</v>
      </c>
      <c r="AX354">
        <v>337.30812392999098</v>
      </c>
      <c r="AY354">
        <v>336.18139465289102</v>
      </c>
      <c r="AZ354">
        <v>344.48698430877897</v>
      </c>
      <c r="BA354">
        <v>352.47850923573401</v>
      </c>
      <c r="BB354">
        <v>348.58561313244502</v>
      </c>
      <c r="BC354">
        <v>347.42692257175599</v>
      </c>
      <c r="BD354">
        <v>337.63968522655</v>
      </c>
      <c r="BE354">
        <v>344.34359110927102</v>
      </c>
      <c r="BF354">
        <v>334.94384054995601</v>
      </c>
      <c r="BG354">
        <v>344.51772167442601</v>
      </c>
      <c r="BH354">
        <v>343.275331561705</v>
      </c>
      <c r="BI354">
        <v>338.14521346607398</v>
      </c>
      <c r="BJ354">
        <v>335.34749857837198</v>
      </c>
      <c r="BK354">
        <v>331.97601906790402</v>
      </c>
      <c r="BL354">
        <v>348.07348395124302</v>
      </c>
      <c r="BM354">
        <v>328.83552636732298</v>
      </c>
      <c r="BN354">
        <v>337.07027331631599</v>
      </c>
      <c r="BO354">
        <v>341.38415203954298</v>
      </c>
      <c r="BP354">
        <v>325.767324260495</v>
      </c>
      <c r="BQ354">
        <v>342.454842140663</v>
      </c>
      <c r="BR354">
        <v>323.63801221138698</v>
      </c>
      <c r="BS354">
        <v>324.85829290218999</v>
      </c>
      <c r="BT354">
        <v>344.481915710441</v>
      </c>
      <c r="BU354">
        <v>334.13304595079398</v>
      </c>
      <c r="BV354">
        <v>341.11487855381102</v>
      </c>
      <c r="BW354">
        <v>328.92916587436099</v>
      </c>
      <c r="BX354">
        <v>333.57044213519202</v>
      </c>
      <c r="BY354">
        <v>325.44167554079399</v>
      </c>
      <c r="BZ354">
        <v>337.23316706016101</v>
      </c>
      <c r="CA354">
        <v>333.12550472110598</v>
      </c>
      <c r="CB354">
        <v>337.49741778340098</v>
      </c>
      <c r="CC354">
        <v>329.13005367711702</v>
      </c>
      <c r="CD354">
        <v>335.47388024991898</v>
      </c>
      <c r="CE354">
        <v>336.90711715202502</v>
      </c>
      <c r="CF354">
        <v>332.77938629984601</v>
      </c>
      <c r="CG354">
        <v>329.54734504203202</v>
      </c>
      <c r="CH354">
        <v>343.51306675301697</v>
      </c>
      <c r="CI354">
        <v>341.84983067357001</v>
      </c>
      <c r="CJ354">
        <v>337.80679206319002</v>
      </c>
      <c r="CK354">
        <v>339.73644855210301</v>
      </c>
      <c r="CL354">
        <v>330.61354084107398</v>
      </c>
      <c r="CM354">
        <v>335.333164299087</v>
      </c>
      <c r="CN354">
        <v>321.296758064899</v>
      </c>
      <c r="CO354">
        <v>332.65821049116101</v>
      </c>
      <c r="CP354">
        <v>351.084983036898</v>
      </c>
      <c r="CQ354">
        <v>336.01167886595999</v>
      </c>
      <c r="CR354">
        <v>343.22401652506699</v>
      </c>
      <c r="CS354">
        <v>333.99858898166599</v>
      </c>
      <c r="CT354">
        <v>339.84815073851598</v>
      </c>
      <c r="CU354">
        <v>348.536617777392</v>
      </c>
      <c r="CV354">
        <v>338.04053723955798</v>
      </c>
      <c r="CW354">
        <v>340.86827749249602</v>
      </c>
    </row>
    <row r="355" spans="1:101" x14ac:dyDescent="0.25">
      <c r="A355">
        <v>84.8331108144192</v>
      </c>
      <c r="B355">
        <v>336.34379628356601</v>
      </c>
      <c r="C355">
        <v>335.351099671496</v>
      </c>
      <c r="D355">
        <v>338.62254256390401</v>
      </c>
      <c r="E355">
        <v>332.73339887445297</v>
      </c>
      <c r="F355">
        <v>341.638588503905</v>
      </c>
      <c r="G355">
        <v>334.22043708393102</v>
      </c>
      <c r="H355">
        <v>328.67235820851801</v>
      </c>
      <c r="I355">
        <v>333.70892572885401</v>
      </c>
      <c r="J355">
        <v>334.00680152185703</v>
      </c>
      <c r="K355">
        <v>321.824977149875</v>
      </c>
      <c r="L355">
        <v>332.26660681120097</v>
      </c>
      <c r="M355">
        <v>353.129041418849</v>
      </c>
      <c r="N355">
        <v>340.89506818832399</v>
      </c>
      <c r="O355">
        <v>356.42167311899198</v>
      </c>
      <c r="P355">
        <v>345.45607282447298</v>
      </c>
      <c r="Q355">
        <v>347.55195490938399</v>
      </c>
      <c r="R355">
        <v>344.00109764746901</v>
      </c>
      <c r="S355">
        <v>346.994074276221</v>
      </c>
      <c r="T355">
        <v>346.52045259294101</v>
      </c>
      <c r="U355">
        <v>341.87862656437102</v>
      </c>
      <c r="V355">
        <v>347.416046411656</v>
      </c>
      <c r="W355">
        <v>350.45346415850798</v>
      </c>
      <c r="X355">
        <v>337.76604167353099</v>
      </c>
      <c r="Y355">
        <v>342.83207468395398</v>
      </c>
      <c r="Z355">
        <v>341.60745778555901</v>
      </c>
      <c r="AA355">
        <v>338.49864853246299</v>
      </c>
      <c r="AB355">
        <v>340.01424179273999</v>
      </c>
      <c r="AC355">
        <v>352.10810827595799</v>
      </c>
      <c r="AD355">
        <v>346.300457844123</v>
      </c>
      <c r="AE355">
        <v>343.28882115945601</v>
      </c>
      <c r="AF355">
        <v>353.813757515558</v>
      </c>
      <c r="AG355">
        <v>372.69162213950699</v>
      </c>
      <c r="AH355">
        <v>360.85606325567102</v>
      </c>
      <c r="AI355">
        <v>362.74780513001599</v>
      </c>
      <c r="AJ355">
        <v>351.27576839752601</v>
      </c>
      <c r="AK355">
        <v>360.27353768684401</v>
      </c>
      <c r="AL355">
        <v>353.18623517734801</v>
      </c>
      <c r="AM355">
        <v>374.00275372407401</v>
      </c>
      <c r="AN355">
        <v>360.14166092121098</v>
      </c>
      <c r="AO355">
        <v>366.84796115893101</v>
      </c>
      <c r="AP355">
        <v>345.00834078620898</v>
      </c>
      <c r="AQ355">
        <v>343.66658404442899</v>
      </c>
      <c r="AR355">
        <v>341.940064890222</v>
      </c>
      <c r="AS355">
        <v>342.42497862556797</v>
      </c>
      <c r="AT355">
        <v>351.30258627486103</v>
      </c>
      <c r="AU355">
        <v>341.82781080538098</v>
      </c>
      <c r="AV355">
        <v>349.16377992244401</v>
      </c>
      <c r="AW355">
        <v>341.47389292475299</v>
      </c>
      <c r="AX355">
        <v>340.44607124025902</v>
      </c>
      <c r="AY355">
        <v>333.82745253599802</v>
      </c>
      <c r="AZ355">
        <v>342.04550905132601</v>
      </c>
      <c r="BA355">
        <v>359.39970447993198</v>
      </c>
      <c r="BB355">
        <v>344.70817135257101</v>
      </c>
      <c r="BC355">
        <v>341.447654026191</v>
      </c>
      <c r="BD355">
        <v>343.00404558767798</v>
      </c>
      <c r="BE355">
        <v>353.068517069157</v>
      </c>
      <c r="BF355">
        <v>330.79512748304302</v>
      </c>
      <c r="BG355">
        <v>335.93742049336697</v>
      </c>
      <c r="BH355">
        <v>343.61473715998301</v>
      </c>
      <c r="BI355">
        <v>341.97438090644499</v>
      </c>
      <c r="BJ355">
        <v>332.059748025028</v>
      </c>
      <c r="BK355">
        <v>327.35616438077898</v>
      </c>
      <c r="BL355">
        <v>349.04617002624599</v>
      </c>
      <c r="BM355">
        <v>335.34664488862097</v>
      </c>
      <c r="BN355">
        <v>338.06831234916598</v>
      </c>
      <c r="BO355">
        <v>337.609322595859</v>
      </c>
      <c r="BP355">
        <v>327.563090642031</v>
      </c>
      <c r="BQ355">
        <v>337.00576131041799</v>
      </c>
      <c r="BR355">
        <v>324.22758398454499</v>
      </c>
      <c r="BS355">
        <v>327.00492666708999</v>
      </c>
      <c r="BT355">
        <v>346.99792824879898</v>
      </c>
      <c r="BU355">
        <v>326.46621911627898</v>
      </c>
      <c r="BV355">
        <v>339.30596030192299</v>
      </c>
      <c r="BW355">
        <v>329.06282682685202</v>
      </c>
      <c r="BX355">
        <v>334.05618859866701</v>
      </c>
      <c r="BY355">
        <v>325.42296067848201</v>
      </c>
      <c r="BZ355">
        <v>334.52803468468699</v>
      </c>
      <c r="CA355">
        <v>327.54894516190097</v>
      </c>
      <c r="CB355">
        <v>341.47058036733699</v>
      </c>
      <c r="CC355">
        <v>333.98430478747599</v>
      </c>
      <c r="CD355">
        <v>331.11371583603801</v>
      </c>
      <c r="CE355">
        <v>346.68800767871898</v>
      </c>
      <c r="CF355">
        <v>336.34424378729699</v>
      </c>
      <c r="CG355">
        <v>327.93506421872399</v>
      </c>
      <c r="CH355">
        <v>349.144091781246</v>
      </c>
      <c r="CI355">
        <v>341.86829745469402</v>
      </c>
      <c r="CJ355">
        <v>339.91557868020197</v>
      </c>
      <c r="CK355">
        <v>328.60217653388099</v>
      </c>
      <c r="CL355">
        <v>331.58436047075497</v>
      </c>
      <c r="CM355">
        <v>342.53185451997001</v>
      </c>
      <c r="CN355">
        <v>330.50868929038501</v>
      </c>
      <c r="CO355">
        <v>333.12148313279403</v>
      </c>
      <c r="CP355">
        <v>344.867774642158</v>
      </c>
      <c r="CQ355">
        <v>341.19852405680098</v>
      </c>
      <c r="CR355">
        <v>344.23019163073099</v>
      </c>
      <c r="CS355">
        <v>331.39421087800201</v>
      </c>
      <c r="CT355">
        <v>342.29577631994698</v>
      </c>
      <c r="CU355">
        <v>350.96611998306997</v>
      </c>
      <c r="CV355">
        <v>333.56586214633103</v>
      </c>
      <c r="CW355">
        <v>339.43791123531503</v>
      </c>
    </row>
    <row r="356" spans="1:101" x14ac:dyDescent="0.25">
      <c r="A356">
        <v>85.073431241655499</v>
      </c>
      <c r="B356">
        <v>334.37827332893397</v>
      </c>
      <c r="C356">
        <v>333.42584727825101</v>
      </c>
      <c r="D356">
        <v>336.92374092789203</v>
      </c>
      <c r="E356">
        <v>334.09947967979798</v>
      </c>
      <c r="F356">
        <v>346.67042578572699</v>
      </c>
      <c r="G356">
        <v>332.00303230186898</v>
      </c>
      <c r="H356">
        <v>323.76058048691999</v>
      </c>
      <c r="I356">
        <v>335.05105242586302</v>
      </c>
      <c r="J356">
        <v>338.22692019352701</v>
      </c>
      <c r="K356">
        <v>328.50120228719101</v>
      </c>
      <c r="L356">
        <v>332.65644328827699</v>
      </c>
      <c r="M356">
        <v>349.25823614092701</v>
      </c>
      <c r="N356">
        <v>341.83572293875602</v>
      </c>
      <c r="O356">
        <v>357.57668305969997</v>
      </c>
      <c r="P356">
        <v>349.354002863093</v>
      </c>
      <c r="Q356">
        <v>355.19020877488998</v>
      </c>
      <c r="R356">
        <v>346.37471549770203</v>
      </c>
      <c r="S356">
        <v>351.34006358430503</v>
      </c>
      <c r="T356">
        <v>348.27142565935998</v>
      </c>
      <c r="U356">
        <v>341.46002695533701</v>
      </c>
      <c r="V356">
        <v>348.27657737202702</v>
      </c>
      <c r="W356">
        <v>355.92081209050701</v>
      </c>
      <c r="X356">
        <v>341.14426475315798</v>
      </c>
      <c r="Y356">
        <v>341.69736569877301</v>
      </c>
      <c r="Z356">
        <v>343.61576115867399</v>
      </c>
      <c r="AA356">
        <v>335.769589648786</v>
      </c>
      <c r="AB356">
        <v>340.50826554009001</v>
      </c>
      <c r="AC356">
        <v>358.01713054931503</v>
      </c>
      <c r="AD356">
        <v>348.35235330740198</v>
      </c>
      <c r="AE356">
        <v>347.04516412651299</v>
      </c>
      <c r="AF356">
        <v>359.210986650194</v>
      </c>
      <c r="AG356">
        <v>378.52194449881301</v>
      </c>
      <c r="AH356">
        <v>363.08418650233898</v>
      </c>
      <c r="AI356">
        <v>364.57590634292598</v>
      </c>
      <c r="AJ356">
        <v>348.199815229774</v>
      </c>
      <c r="AK356">
        <v>368.175838735203</v>
      </c>
      <c r="AL356">
        <v>359.58516473510502</v>
      </c>
      <c r="AM356">
        <v>379.035873379657</v>
      </c>
      <c r="AN356">
        <v>362.595000761584</v>
      </c>
      <c r="AO356">
        <v>367.060726411026</v>
      </c>
      <c r="AP356">
        <v>346.44813153939498</v>
      </c>
      <c r="AQ356">
        <v>347.17604460337401</v>
      </c>
      <c r="AR356">
        <v>349.97776482052097</v>
      </c>
      <c r="AS356">
        <v>340.78435323429102</v>
      </c>
      <c r="AT356">
        <v>356.61500182148899</v>
      </c>
      <c r="AU356">
        <v>343.40815046956402</v>
      </c>
      <c r="AV356">
        <v>349.75002770765701</v>
      </c>
      <c r="AW356">
        <v>337.03979533326901</v>
      </c>
      <c r="AX356">
        <v>342.63673308237497</v>
      </c>
      <c r="AY356">
        <v>330.79184157741798</v>
      </c>
      <c r="AZ356">
        <v>347.00518947756001</v>
      </c>
      <c r="BA356">
        <v>361.08723752004698</v>
      </c>
      <c r="BB356">
        <v>341.12135876188</v>
      </c>
      <c r="BC356">
        <v>338.40945934854398</v>
      </c>
      <c r="BD356">
        <v>347.37335320555201</v>
      </c>
      <c r="BE356">
        <v>353.57546505004399</v>
      </c>
      <c r="BF356">
        <v>326.58497683964202</v>
      </c>
      <c r="BG356">
        <v>333.611209207625</v>
      </c>
      <c r="BH356">
        <v>343.52241772908701</v>
      </c>
      <c r="BI356">
        <v>340.30848209027602</v>
      </c>
      <c r="BJ356">
        <v>330.97767686529397</v>
      </c>
      <c r="BK356">
        <v>327.19661163781501</v>
      </c>
      <c r="BL356">
        <v>352.47965438731001</v>
      </c>
      <c r="BM356">
        <v>339.15840129553402</v>
      </c>
      <c r="BN356">
        <v>337.997877341601</v>
      </c>
      <c r="BO356">
        <v>340.203155270026</v>
      </c>
      <c r="BP356">
        <v>329.97882222314399</v>
      </c>
      <c r="BQ356">
        <v>338.14399096937098</v>
      </c>
      <c r="BR356">
        <v>329.76312988563097</v>
      </c>
      <c r="BS356">
        <v>329.69052202784002</v>
      </c>
      <c r="BT356">
        <v>351.02242680246701</v>
      </c>
      <c r="BU356">
        <v>327.20897287625502</v>
      </c>
      <c r="BV356">
        <v>343.36155677331499</v>
      </c>
      <c r="BW356">
        <v>331.71407605586802</v>
      </c>
      <c r="BX356">
        <v>333.23870959877098</v>
      </c>
      <c r="BY356">
        <v>328.82560450750702</v>
      </c>
      <c r="BZ356">
        <v>334.04121126867</v>
      </c>
      <c r="CA356">
        <v>328.79723934557302</v>
      </c>
      <c r="CB356">
        <v>339.29791887965899</v>
      </c>
      <c r="CC356">
        <v>336.07356742433598</v>
      </c>
      <c r="CD356">
        <v>330.93294024282397</v>
      </c>
      <c r="CE356">
        <v>348.42086798119101</v>
      </c>
      <c r="CF356">
        <v>339.11403123007699</v>
      </c>
      <c r="CG356">
        <v>331.06132707313702</v>
      </c>
      <c r="CH356">
        <v>349.99233033990402</v>
      </c>
      <c r="CI356">
        <v>347.44213539585201</v>
      </c>
      <c r="CJ356">
        <v>341.750582747924</v>
      </c>
      <c r="CK356">
        <v>325.42835711096598</v>
      </c>
      <c r="CL356">
        <v>333.11484295144601</v>
      </c>
      <c r="CM356">
        <v>344.01409316395802</v>
      </c>
      <c r="CN356">
        <v>333.74489817483902</v>
      </c>
      <c r="CO356">
        <v>336.83871687089601</v>
      </c>
      <c r="CP356">
        <v>342.63981536635498</v>
      </c>
      <c r="CQ356">
        <v>338.85747068618502</v>
      </c>
      <c r="CR356">
        <v>343.372865818018</v>
      </c>
      <c r="CS356">
        <v>330.69176813682299</v>
      </c>
      <c r="CT356">
        <v>341.429134200372</v>
      </c>
      <c r="CU356">
        <v>344.98855565482899</v>
      </c>
      <c r="CV356">
        <v>331.212359693444</v>
      </c>
      <c r="CW356">
        <v>335.146975076133</v>
      </c>
    </row>
    <row r="357" spans="1:101" x14ac:dyDescent="0.25">
      <c r="A357">
        <v>85.313751668891797</v>
      </c>
      <c r="B357">
        <v>334.37827332893397</v>
      </c>
      <c r="C357">
        <v>333.42584727825101</v>
      </c>
      <c r="D357">
        <v>336.92374092789203</v>
      </c>
      <c r="E357">
        <v>334.09947967979798</v>
      </c>
      <c r="F357">
        <v>346.67042578572699</v>
      </c>
      <c r="G357">
        <v>332.00303230186898</v>
      </c>
      <c r="H357">
        <v>323.76058048691999</v>
      </c>
      <c r="I357">
        <v>335.05105242586302</v>
      </c>
      <c r="J357">
        <v>338.22692019352701</v>
      </c>
      <c r="K357">
        <v>328.50120228719101</v>
      </c>
      <c r="L357">
        <v>332.65644328827699</v>
      </c>
      <c r="M357">
        <v>349.25823614092701</v>
      </c>
      <c r="N357">
        <v>341.83572293875602</v>
      </c>
      <c r="O357">
        <v>357.57668305969997</v>
      </c>
      <c r="P357">
        <v>349.354002863093</v>
      </c>
      <c r="Q357">
        <v>355.19020877488998</v>
      </c>
      <c r="R357">
        <v>346.37471549770203</v>
      </c>
      <c r="S357">
        <v>351.34006358430503</v>
      </c>
      <c r="T357">
        <v>348.27142565935998</v>
      </c>
      <c r="U357">
        <v>341.46002695533701</v>
      </c>
      <c r="V357">
        <v>348.27657737202702</v>
      </c>
      <c r="W357">
        <v>355.92081209050701</v>
      </c>
      <c r="X357">
        <v>341.14426475315798</v>
      </c>
      <c r="Y357">
        <v>341.69736569877301</v>
      </c>
      <c r="Z357">
        <v>343.61576115867399</v>
      </c>
      <c r="AA357">
        <v>335.769589648786</v>
      </c>
      <c r="AB357">
        <v>340.50826554009001</v>
      </c>
      <c r="AC357">
        <v>358.01713054931503</v>
      </c>
      <c r="AD357">
        <v>348.35235330740198</v>
      </c>
      <c r="AE357">
        <v>347.04516412651299</v>
      </c>
      <c r="AF357">
        <v>359.210986650194</v>
      </c>
      <c r="AG357">
        <v>378.52194449881301</v>
      </c>
      <c r="AH357">
        <v>363.08418650233898</v>
      </c>
      <c r="AI357">
        <v>364.57590634292598</v>
      </c>
      <c r="AJ357">
        <v>348.199815229774</v>
      </c>
      <c r="AK357">
        <v>368.175838735203</v>
      </c>
      <c r="AL357">
        <v>359.58516473510502</v>
      </c>
      <c r="AM357">
        <v>379.035873379657</v>
      </c>
      <c r="AN357">
        <v>362.595000761584</v>
      </c>
      <c r="AO357">
        <v>367.060726411026</v>
      </c>
      <c r="AP357">
        <v>346.44813153939498</v>
      </c>
      <c r="AQ357">
        <v>347.17604460337401</v>
      </c>
      <c r="AR357">
        <v>349.97776482052097</v>
      </c>
      <c r="AS357">
        <v>340.78435323429102</v>
      </c>
      <c r="AT357">
        <v>356.61500182148899</v>
      </c>
      <c r="AU357">
        <v>343.40815046956402</v>
      </c>
      <c r="AV357">
        <v>349.75002770765701</v>
      </c>
      <c r="AW357">
        <v>337.03979533326901</v>
      </c>
      <c r="AX357">
        <v>342.63673308237497</v>
      </c>
      <c r="AY357">
        <v>330.79184157741798</v>
      </c>
      <c r="AZ357">
        <v>347.00518947756001</v>
      </c>
      <c r="BA357">
        <v>361.08723752004698</v>
      </c>
      <c r="BB357">
        <v>341.12135876188</v>
      </c>
      <c r="BC357">
        <v>338.40945934854398</v>
      </c>
      <c r="BD357">
        <v>347.37335320555201</v>
      </c>
      <c r="BE357">
        <v>353.57546505004399</v>
      </c>
      <c r="BF357">
        <v>326.58497683964202</v>
      </c>
      <c r="BG357">
        <v>333.611209207625</v>
      </c>
      <c r="BH357">
        <v>343.52241772908701</v>
      </c>
      <c r="BI357">
        <v>340.30848209027602</v>
      </c>
      <c r="BJ357">
        <v>330.97767686529397</v>
      </c>
      <c r="BK357">
        <v>327.19661163781501</v>
      </c>
      <c r="BL357">
        <v>352.47965438731001</v>
      </c>
      <c r="BM357">
        <v>339.15840129553402</v>
      </c>
      <c r="BN357">
        <v>337.997877341601</v>
      </c>
      <c r="BO357">
        <v>340.203155270026</v>
      </c>
      <c r="BP357">
        <v>329.97882222314399</v>
      </c>
      <c r="BQ357">
        <v>338.14399096937098</v>
      </c>
      <c r="BR357">
        <v>329.76312988563097</v>
      </c>
      <c r="BS357">
        <v>329.69052202784002</v>
      </c>
      <c r="BT357">
        <v>351.02242680246701</v>
      </c>
      <c r="BU357">
        <v>327.20897287625502</v>
      </c>
      <c r="BV357">
        <v>343.36155677331499</v>
      </c>
      <c r="BW357">
        <v>331.71407605586802</v>
      </c>
      <c r="BX357">
        <v>333.23870959877098</v>
      </c>
      <c r="BY357">
        <v>328.82560450750702</v>
      </c>
      <c r="BZ357">
        <v>334.04121126867</v>
      </c>
      <c r="CA357">
        <v>328.79723934557302</v>
      </c>
      <c r="CB357">
        <v>339.29791887965899</v>
      </c>
      <c r="CC357">
        <v>336.07356742433598</v>
      </c>
      <c r="CD357">
        <v>330.93294024282397</v>
      </c>
      <c r="CE357">
        <v>348.42086798119101</v>
      </c>
      <c r="CF357">
        <v>339.11403123007699</v>
      </c>
      <c r="CG357">
        <v>331.06132707313702</v>
      </c>
      <c r="CH357">
        <v>349.99233033990402</v>
      </c>
      <c r="CI357">
        <v>347.44213539585201</v>
      </c>
      <c r="CJ357">
        <v>341.750582747924</v>
      </c>
      <c r="CK357">
        <v>325.42835711096598</v>
      </c>
      <c r="CL357">
        <v>333.11484295144601</v>
      </c>
      <c r="CM357">
        <v>344.01409316395802</v>
      </c>
      <c r="CN357">
        <v>333.74489817483902</v>
      </c>
      <c r="CO357">
        <v>336.83871687089601</v>
      </c>
      <c r="CP357">
        <v>342.63981536635498</v>
      </c>
      <c r="CQ357">
        <v>338.85747068618502</v>
      </c>
      <c r="CR357">
        <v>343.372865818018</v>
      </c>
      <c r="CS357">
        <v>330.69176813682299</v>
      </c>
      <c r="CT357">
        <v>341.429134200372</v>
      </c>
      <c r="CU357">
        <v>344.98855565482899</v>
      </c>
      <c r="CV357">
        <v>331.212359693444</v>
      </c>
      <c r="CW357">
        <v>335.146975076133</v>
      </c>
    </row>
    <row r="358" spans="1:101" x14ac:dyDescent="0.25">
      <c r="A358">
        <v>85.554072096128095</v>
      </c>
      <c r="B358">
        <v>329.64397593652097</v>
      </c>
      <c r="C358">
        <v>333.648863215554</v>
      </c>
      <c r="D358">
        <v>335.907410925948</v>
      </c>
      <c r="E358">
        <v>335.01935913608799</v>
      </c>
      <c r="F358">
        <v>345.189624459774</v>
      </c>
      <c r="G358">
        <v>333.86961840237802</v>
      </c>
      <c r="H358">
        <v>328.16604521572498</v>
      </c>
      <c r="I358">
        <v>338.58388135538098</v>
      </c>
      <c r="J358">
        <v>333.84011831522599</v>
      </c>
      <c r="K358">
        <v>329.75187627044801</v>
      </c>
      <c r="L358">
        <v>337.01763442308999</v>
      </c>
      <c r="M358">
        <v>345.14943084522099</v>
      </c>
      <c r="N358">
        <v>343.27598218600002</v>
      </c>
      <c r="O358">
        <v>357.30409518276002</v>
      </c>
      <c r="P358">
        <v>350.80261056725999</v>
      </c>
      <c r="Q358">
        <v>352.24711418996799</v>
      </c>
      <c r="R358">
        <v>344.10854609760099</v>
      </c>
      <c r="S358">
        <v>352.57460544052702</v>
      </c>
      <c r="T358">
        <v>355.26376456415898</v>
      </c>
      <c r="U358">
        <v>350.70952760090898</v>
      </c>
      <c r="V358">
        <v>348.45174137987101</v>
      </c>
      <c r="W358">
        <v>354.40044817065899</v>
      </c>
      <c r="X358">
        <v>348.19948657214002</v>
      </c>
      <c r="Y358">
        <v>351.49827462810498</v>
      </c>
      <c r="Z358">
        <v>346.75830761267798</v>
      </c>
      <c r="AA358">
        <v>337.885855988191</v>
      </c>
      <c r="AB358">
        <v>341.73595371724298</v>
      </c>
      <c r="AC358">
        <v>362.87556405804099</v>
      </c>
      <c r="AD358">
        <v>355.55385644806898</v>
      </c>
      <c r="AE358">
        <v>353.65441877062398</v>
      </c>
      <c r="AF358">
        <v>362.87391403052999</v>
      </c>
      <c r="AG358">
        <v>384.46428588239201</v>
      </c>
      <c r="AH358">
        <v>372.28783076859202</v>
      </c>
      <c r="AI358">
        <v>373.45984518739198</v>
      </c>
      <c r="AJ358">
        <v>353.09416379219698</v>
      </c>
      <c r="AK358">
        <v>370.110090554485</v>
      </c>
      <c r="AL358">
        <v>366.98647237840999</v>
      </c>
      <c r="AM358">
        <v>374.24594704732601</v>
      </c>
      <c r="AN358">
        <v>363.90964899528802</v>
      </c>
      <c r="AO358">
        <v>367.98644021454999</v>
      </c>
      <c r="AP358">
        <v>343.29432120714102</v>
      </c>
      <c r="AQ358">
        <v>350.56933508153998</v>
      </c>
      <c r="AR358">
        <v>344.41176813643801</v>
      </c>
      <c r="AS358">
        <v>344.45443978006199</v>
      </c>
      <c r="AT358">
        <v>353.550203588702</v>
      </c>
      <c r="AU358">
        <v>342.33462208939301</v>
      </c>
      <c r="AV358">
        <v>348.50161943944897</v>
      </c>
      <c r="AW358">
        <v>339.26261540696697</v>
      </c>
      <c r="AX358">
        <v>347.84957007761102</v>
      </c>
      <c r="AY358">
        <v>335.387373478923</v>
      </c>
      <c r="AZ358">
        <v>338.19308942337801</v>
      </c>
      <c r="BA358">
        <v>357.70318197599698</v>
      </c>
      <c r="BB358">
        <v>339.911852919762</v>
      </c>
      <c r="BC358">
        <v>344.02093856704801</v>
      </c>
      <c r="BD358">
        <v>348.64376816782402</v>
      </c>
      <c r="BE358">
        <v>356.88729757236001</v>
      </c>
      <c r="BF358">
        <v>327.69207653484102</v>
      </c>
      <c r="BG358">
        <v>341.39287208018197</v>
      </c>
      <c r="BH358">
        <v>339.79296150101101</v>
      </c>
      <c r="BI358">
        <v>343.99554016492999</v>
      </c>
      <c r="BJ358">
        <v>330.50708320076802</v>
      </c>
      <c r="BK358">
        <v>329.41162586676001</v>
      </c>
      <c r="BL358">
        <v>353.49466194388799</v>
      </c>
      <c r="BM358">
        <v>340.539287651221</v>
      </c>
      <c r="BN358">
        <v>333.86967906550302</v>
      </c>
      <c r="BO358">
        <v>341.37325167970698</v>
      </c>
      <c r="BP358">
        <v>331.70980945717702</v>
      </c>
      <c r="BQ358">
        <v>337.34229938611202</v>
      </c>
      <c r="BR358">
        <v>332.113354158444</v>
      </c>
      <c r="BS358">
        <v>335.75430619095403</v>
      </c>
      <c r="BT358">
        <v>346.83445378903798</v>
      </c>
      <c r="BU358">
        <v>327.822146040311</v>
      </c>
      <c r="BV358">
        <v>338.10411431754898</v>
      </c>
      <c r="BW358">
        <v>334.247094697862</v>
      </c>
      <c r="BX358">
        <v>330.046171605327</v>
      </c>
      <c r="BY358">
        <v>332.39933868077401</v>
      </c>
      <c r="BZ358">
        <v>333.75301191680097</v>
      </c>
      <c r="CA358">
        <v>329.425999190337</v>
      </c>
      <c r="CB358">
        <v>338.15630198939698</v>
      </c>
      <c r="CC358">
        <v>337.171783924311</v>
      </c>
      <c r="CD358">
        <v>336.800729566065</v>
      </c>
      <c r="CE358">
        <v>348.37716427224098</v>
      </c>
      <c r="CF358">
        <v>337.24565555830799</v>
      </c>
      <c r="CG358">
        <v>332.39013709194001</v>
      </c>
      <c r="CH358">
        <v>347.02077650763403</v>
      </c>
      <c r="CI358">
        <v>346.72532642338098</v>
      </c>
      <c r="CJ358">
        <v>344.239646055874</v>
      </c>
      <c r="CK358">
        <v>329.95302944371502</v>
      </c>
      <c r="CL358">
        <v>334.11937601270199</v>
      </c>
      <c r="CM358">
        <v>344.16748543020498</v>
      </c>
      <c r="CN358">
        <v>331.90861917047499</v>
      </c>
      <c r="CO358">
        <v>336.25119528146701</v>
      </c>
      <c r="CP358">
        <v>344.89286583929101</v>
      </c>
      <c r="CQ358">
        <v>335.98183755284902</v>
      </c>
      <c r="CR358">
        <v>338.343533212387</v>
      </c>
      <c r="CS358">
        <v>334.112804637561</v>
      </c>
      <c r="CT358">
        <v>340.45187384787801</v>
      </c>
      <c r="CU358">
        <v>342.80076287180901</v>
      </c>
      <c r="CV358">
        <v>334.22497633201698</v>
      </c>
      <c r="CW358">
        <v>339.81175595505101</v>
      </c>
    </row>
    <row r="359" spans="1:101" x14ac:dyDescent="0.25">
      <c r="A359">
        <v>85.794392523364394</v>
      </c>
      <c r="B359">
        <v>330.218062291129</v>
      </c>
      <c r="C359">
        <v>332.47925387304502</v>
      </c>
      <c r="D359">
        <v>328.97745485833798</v>
      </c>
      <c r="E359">
        <v>339.23284208951901</v>
      </c>
      <c r="F359">
        <v>346.917218395764</v>
      </c>
      <c r="G359">
        <v>335.48068025783999</v>
      </c>
      <c r="H359">
        <v>340.45823711420002</v>
      </c>
      <c r="I359">
        <v>340.42105206256701</v>
      </c>
      <c r="J359">
        <v>332.20158508146699</v>
      </c>
      <c r="K359">
        <v>330.46108599605901</v>
      </c>
      <c r="L359">
        <v>337.04081625789098</v>
      </c>
      <c r="M359">
        <v>350.05186987375299</v>
      </c>
      <c r="N359">
        <v>344.43998534331303</v>
      </c>
      <c r="O359">
        <v>354.84626625956901</v>
      </c>
      <c r="P359">
        <v>349.47534362771302</v>
      </c>
      <c r="Q359">
        <v>352.84982322385298</v>
      </c>
      <c r="R359">
        <v>348.14355204138002</v>
      </c>
      <c r="S359">
        <v>357.22271912637802</v>
      </c>
      <c r="T359">
        <v>361.44799821889399</v>
      </c>
      <c r="U359">
        <v>366.58609433512203</v>
      </c>
      <c r="V359">
        <v>346.92147827105202</v>
      </c>
      <c r="W359">
        <v>348.74385456653602</v>
      </c>
      <c r="X359">
        <v>360.13773700515299</v>
      </c>
      <c r="Y359">
        <v>361.06576977979199</v>
      </c>
      <c r="Z359">
        <v>348.80646321806802</v>
      </c>
      <c r="AA359">
        <v>341.368797177575</v>
      </c>
      <c r="AB359">
        <v>345.77553891529601</v>
      </c>
      <c r="AC359">
        <v>365.947051347664</v>
      </c>
      <c r="AD359">
        <v>355.18714657074298</v>
      </c>
      <c r="AE359">
        <v>357.46942252803598</v>
      </c>
      <c r="AF359">
        <v>367.882554042018</v>
      </c>
      <c r="AG359">
        <v>378.00180899662899</v>
      </c>
      <c r="AH359">
        <v>372.888835607793</v>
      </c>
      <c r="AI359">
        <v>375.83724350344198</v>
      </c>
      <c r="AJ359">
        <v>354.27558010193599</v>
      </c>
      <c r="AK359">
        <v>362.01097964737602</v>
      </c>
      <c r="AL359">
        <v>368.159605280432</v>
      </c>
      <c r="AM359">
        <v>361.21838106828301</v>
      </c>
      <c r="AN359">
        <v>358.54963419814601</v>
      </c>
      <c r="AO359">
        <v>359.42600365449198</v>
      </c>
      <c r="AP359">
        <v>343.99362707022499</v>
      </c>
      <c r="AQ359">
        <v>355.41949117087302</v>
      </c>
      <c r="AR359">
        <v>338.662703401248</v>
      </c>
      <c r="AS359">
        <v>346.48220963415997</v>
      </c>
      <c r="AT359">
        <v>341.89734705459801</v>
      </c>
      <c r="AU359">
        <v>340.576757507769</v>
      </c>
      <c r="AV359">
        <v>345.82733653731401</v>
      </c>
      <c r="AW359">
        <v>342.01152000672897</v>
      </c>
      <c r="AX359">
        <v>342.22455214873497</v>
      </c>
      <c r="AY359">
        <v>337.889515986118</v>
      </c>
      <c r="AZ359">
        <v>327.53848011353801</v>
      </c>
      <c r="BA359">
        <v>345.95196944743401</v>
      </c>
      <c r="BB359">
        <v>334.70428988299199</v>
      </c>
      <c r="BC359">
        <v>348.93055656248299</v>
      </c>
      <c r="BD359">
        <v>348.60135955774598</v>
      </c>
      <c r="BE359">
        <v>348.24303829707497</v>
      </c>
      <c r="BF359">
        <v>335.38417654754801</v>
      </c>
      <c r="BG359">
        <v>337.97465995567302</v>
      </c>
      <c r="BH359">
        <v>328.32411413422699</v>
      </c>
      <c r="BI359">
        <v>341.156951276212</v>
      </c>
      <c r="BJ359">
        <v>325.351799891908</v>
      </c>
      <c r="BK359">
        <v>332.62838580002898</v>
      </c>
      <c r="BL359">
        <v>341.26376755989901</v>
      </c>
      <c r="BM359">
        <v>342.15713668378203</v>
      </c>
      <c r="BN359">
        <v>323.80828045370498</v>
      </c>
      <c r="BO359">
        <v>334.37645366799501</v>
      </c>
      <c r="BP359">
        <v>329.000893358371</v>
      </c>
      <c r="BQ359">
        <v>329.91295362610401</v>
      </c>
      <c r="BR359">
        <v>333.92887726722898</v>
      </c>
      <c r="BS359">
        <v>338.72872062383499</v>
      </c>
      <c r="BT359">
        <v>336.90399605757199</v>
      </c>
      <c r="BU359">
        <v>325.54087175222497</v>
      </c>
      <c r="BV359">
        <v>335.95775053530099</v>
      </c>
      <c r="BW359">
        <v>333.05522890311698</v>
      </c>
      <c r="BX359">
        <v>323.56270996421398</v>
      </c>
      <c r="BY359">
        <v>333.688491077234</v>
      </c>
      <c r="BZ359">
        <v>326.38751235450297</v>
      </c>
      <c r="CA359">
        <v>331.58703948088498</v>
      </c>
      <c r="CB359">
        <v>331.90526545308899</v>
      </c>
      <c r="CC359">
        <v>336.768713665414</v>
      </c>
      <c r="CD359">
        <v>337.633303680403</v>
      </c>
      <c r="CE359">
        <v>342.40245605279199</v>
      </c>
      <c r="CF359">
        <v>339.72883432309999</v>
      </c>
      <c r="CG359">
        <v>328.92858270404201</v>
      </c>
      <c r="CH359">
        <v>338.35554225690998</v>
      </c>
      <c r="CI359">
        <v>340.52601114632398</v>
      </c>
      <c r="CJ359">
        <v>344.181886988673</v>
      </c>
      <c r="CK359">
        <v>332.66748061416399</v>
      </c>
      <c r="CL359">
        <v>339.23757291982503</v>
      </c>
      <c r="CM359">
        <v>336.61449626911099</v>
      </c>
      <c r="CN359">
        <v>332.25956595438703</v>
      </c>
      <c r="CO359">
        <v>338.35091647388299</v>
      </c>
      <c r="CP359">
        <v>339.87454865761799</v>
      </c>
      <c r="CQ359">
        <v>337.86189927536401</v>
      </c>
      <c r="CR359">
        <v>335.35814845821602</v>
      </c>
      <c r="CS359">
        <v>333.78145308395398</v>
      </c>
      <c r="CT359">
        <v>335.34004102074402</v>
      </c>
      <c r="CU359">
        <v>337.40969797664201</v>
      </c>
      <c r="CV359">
        <v>337.14546451925099</v>
      </c>
      <c r="CW359">
        <v>338.63950811824202</v>
      </c>
    </row>
    <row r="360" spans="1:101" x14ac:dyDescent="0.25">
      <c r="A360">
        <v>86.034712950600806</v>
      </c>
      <c r="B360">
        <v>331.92347755153401</v>
      </c>
      <c r="C360">
        <v>332.10460128309899</v>
      </c>
      <c r="D360">
        <v>327.00098876894799</v>
      </c>
      <c r="E360">
        <v>340.81758190391599</v>
      </c>
      <c r="F360">
        <v>344.97540283939401</v>
      </c>
      <c r="G360">
        <v>344.17024662437802</v>
      </c>
      <c r="H360">
        <v>350.74372181580799</v>
      </c>
      <c r="I360">
        <v>344.56723895946402</v>
      </c>
      <c r="J360">
        <v>340.68659773361099</v>
      </c>
      <c r="K360">
        <v>325.60195518122498</v>
      </c>
      <c r="L360">
        <v>336.90389240373497</v>
      </c>
      <c r="M360">
        <v>359.48509941149302</v>
      </c>
      <c r="N360">
        <v>349.576325127046</v>
      </c>
      <c r="O360">
        <v>350.60153083618502</v>
      </c>
      <c r="P360">
        <v>350.84311603330002</v>
      </c>
      <c r="Q360">
        <v>348.67852654757399</v>
      </c>
      <c r="R360">
        <v>359.45576045489997</v>
      </c>
      <c r="S360">
        <v>366.67586667114</v>
      </c>
      <c r="T360">
        <v>358.94437602334602</v>
      </c>
      <c r="U360">
        <v>371.72425051430002</v>
      </c>
      <c r="V360">
        <v>355.27679263745102</v>
      </c>
      <c r="W360">
        <v>347.77380651623599</v>
      </c>
      <c r="X360">
        <v>369.496438210566</v>
      </c>
      <c r="Y360">
        <v>369.46528556785103</v>
      </c>
      <c r="Z360">
        <v>349.059693448762</v>
      </c>
      <c r="AA360">
        <v>353.13542372359097</v>
      </c>
      <c r="AB360">
        <v>355.13959549036798</v>
      </c>
      <c r="AC360">
        <v>369.70938999084098</v>
      </c>
      <c r="AD360">
        <v>355.55198415569402</v>
      </c>
      <c r="AE360">
        <v>364.74261488226699</v>
      </c>
      <c r="AF360">
        <v>381.77023787746998</v>
      </c>
      <c r="AG360">
        <v>377.52434928058</v>
      </c>
      <c r="AH360">
        <v>385.01644141646102</v>
      </c>
      <c r="AI360">
        <v>375.77028226210098</v>
      </c>
      <c r="AJ360">
        <v>361.93800301575101</v>
      </c>
      <c r="AK360">
        <v>356.657457343506</v>
      </c>
      <c r="AL360">
        <v>370.38038337233797</v>
      </c>
      <c r="AM360">
        <v>355.46170758541001</v>
      </c>
      <c r="AN360">
        <v>362.76757316080898</v>
      </c>
      <c r="AO360">
        <v>348.100017045117</v>
      </c>
      <c r="AP360">
        <v>347.778722729126</v>
      </c>
      <c r="AQ360">
        <v>354.613993752532</v>
      </c>
      <c r="AR360">
        <v>333.209144969345</v>
      </c>
      <c r="AS360">
        <v>346.752426602475</v>
      </c>
      <c r="AT360">
        <v>332.09139021969702</v>
      </c>
      <c r="AU360">
        <v>342.81521740383403</v>
      </c>
      <c r="AV360">
        <v>343.49628814046599</v>
      </c>
      <c r="AW360">
        <v>348.469196074732</v>
      </c>
      <c r="AX360">
        <v>338.770424715194</v>
      </c>
      <c r="AY360">
        <v>339.08574873929899</v>
      </c>
      <c r="AZ360">
        <v>322.54255173354301</v>
      </c>
      <c r="BA360">
        <v>339.86913019468</v>
      </c>
      <c r="BB360">
        <v>340.70300315520399</v>
      </c>
      <c r="BC360">
        <v>356.54895007384602</v>
      </c>
      <c r="BD360">
        <v>345.38835032510502</v>
      </c>
      <c r="BE360">
        <v>344.50651613068902</v>
      </c>
      <c r="BF360">
        <v>348.38774101276903</v>
      </c>
      <c r="BG360">
        <v>344.32265171445499</v>
      </c>
      <c r="BH360">
        <v>328.78538785486103</v>
      </c>
      <c r="BI360">
        <v>335.71264640024299</v>
      </c>
      <c r="BJ360">
        <v>331.05552497647898</v>
      </c>
      <c r="BK360">
        <v>336.28599310013698</v>
      </c>
      <c r="BL360">
        <v>337.62717516303002</v>
      </c>
      <c r="BM360">
        <v>345.24986103158602</v>
      </c>
      <c r="BN360">
        <v>326.32033898388897</v>
      </c>
      <c r="BO360">
        <v>334.21909339412701</v>
      </c>
      <c r="BP360">
        <v>329.491486451485</v>
      </c>
      <c r="BQ360">
        <v>327.84038185845998</v>
      </c>
      <c r="BR360">
        <v>338.89812281599501</v>
      </c>
      <c r="BS360">
        <v>343.50988814048998</v>
      </c>
      <c r="BT360">
        <v>333.43130249951901</v>
      </c>
      <c r="BU360">
        <v>327.06701508497298</v>
      </c>
      <c r="BV360">
        <v>329.373520754369</v>
      </c>
      <c r="BW360">
        <v>334.679153422105</v>
      </c>
      <c r="BX360">
        <v>321.67149933407597</v>
      </c>
      <c r="BY360">
        <v>330.56959886631302</v>
      </c>
      <c r="BZ360">
        <v>319.730811001939</v>
      </c>
      <c r="CA360">
        <v>333.57536961168603</v>
      </c>
      <c r="CB360">
        <v>330.313112996852</v>
      </c>
      <c r="CC360">
        <v>335.20909100946699</v>
      </c>
      <c r="CD360">
        <v>338.58608709801302</v>
      </c>
      <c r="CE360">
        <v>336.37650323629703</v>
      </c>
      <c r="CF360">
        <v>339.861238239351</v>
      </c>
      <c r="CG360">
        <v>330.117035006545</v>
      </c>
      <c r="CH360">
        <v>332.64025972321502</v>
      </c>
      <c r="CI360">
        <v>342.50956938889999</v>
      </c>
      <c r="CJ360">
        <v>344.10438890574301</v>
      </c>
      <c r="CK360">
        <v>337.05850322354098</v>
      </c>
      <c r="CL360">
        <v>340.26721363942801</v>
      </c>
      <c r="CM360">
        <v>328.96933546491402</v>
      </c>
      <c r="CN360">
        <v>337.84935028992999</v>
      </c>
      <c r="CO360">
        <v>337.64376413446001</v>
      </c>
      <c r="CP360">
        <v>349.11455206057201</v>
      </c>
      <c r="CQ360">
        <v>332.44356452067501</v>
      </c>
      <c r="CR360">
        <v>329.06846521393402</v>
      </c>
      <c r="CS360">
        <v>340.402022129937</v>
      </c>
      <c r="CT360">
        <v>329.58357295767797</v>
      </c>
      <c r="CU360">
        <v>331.394811177706</v>
      </c>
      <c r="CV360">
        <v>342.73391598601802</v>
      </c>
      <c r="CW360">
        <v>337.21835476251499</v>
      </c>
    </row>
    <row r="361" spans="1:101" x14ac:dyDescent="0.25">
      <c r="A361">
        <v>86.275033377837104</v>
      </c>
      <c r="B361">
        <v>332.01139633011201</v>
      </c>
      <c r="C361">
        <v>332.44307093872101</v>
      </c>
      <c r="D361">
        <v>327.29231987454301</v>
      </c>
      <c r="E361">
        <v>340.94794449387501</v>
      </c>
      <c r="F361">
        <v>344.75076785002199</v>
      </c>
      <c r="G361">
        <v>344.487778905114</v>
      </c>
      <c r="H361">
        <v>351.02928798558003</v>
      </c>
      <c r="I361">
        <v>344.98330071830702</v>
      </c>
      <c r="J361">
        <v>341.329417936136</v>
      </c>
      <c r="K361">
        <v>324.89837584021302</v>
      </c>
      <c r="L361">
        <v>337.058597452914</v>
      </c>
      <c r="M361">
        <v>360.54916359589299</v>
      </c>
      <c r="N361">
        <v>350.14944915697498</v>
      </c>
      <c r="O361">
        <v>350.70464369088802</v>
      </c>
      <c r="P361">
        <v>351.22054298926901</v>
      </c>
      <c r="Q361">
        <v>348.38001389918901</v>
      </c>
      <c r="R361">
        <v>360.20544987122503</v>
      </c>
      <c r="S361">
        <v>366.95991231699901</v>
      </c>
      <c r="T361">
        <v>358.98794634146901</v>
      </c>
      <c r="U361">
        <v>373.15220777858502</v>
      </c>
      <c r="V361">
        <v>355.86561301000899</v>
      </c>
      <c r="W361">
        <v>348.26172226157797</v>
      </c>
      <c r="X361">
        <v>370.04536372337498</v>
      </c>
      <c r="Y361">
        <v>370.52890575610002</v>
      </c>
      <c r="Z361">
        <v>349.329931650486</v>
      </c>
      <c r="AA361">
        <v>354.30369414547698</v>
      </c>
      <c r="AB361">
        <v>356.016650445908</v>
      </c>
      <c r="AC361">
        <v>370.93533882870997</v>
      </c>
      <c r="AD361">
        <v>356.01252084045302</v>
      </c>
      <c r="AE361">
        <v>365.20742329291699</v>
      </c>
      <c r="AF361">
        <v>382.99755021794601</v>
      </c>
      <c r="AG361">
        <v>378.029083473904</v>
      </c>
      <c r="AH361">
        <v>386.38372106366501</v>
      </c>
      <c r="AI361">
        <v>376.616653125548</v>
      </c>
      <c r="AJ361">
        <v>363.21389146267802</v>
      </c>
      <c r="AK361">
        <v>357.18758265366</v>
      </c>
      <c r="AL361">
        <v>370.81466638073499</v>
      </c>
      <c r="AM361">
        <v>355.94262969909801</v>
      </c>
      <c r="AN361">
        <v>363.74833360178297</v>
      </c>
      <c r="AO361">
        <v>348.59524264017199</v>
      </c>
      <c r="AP361">
        <v>348.15470673542097</v>
      </c>
      <c r="AQ361">
        <v>354.15717636392498</v>
      </c>
      <c r="AR361">
        <v>332.81048071713599</v>
      </c>
      <c r="AS361">
        <v>346.99337107105299</v>
      </c>
      <c r="AT361">
        <v>331.75731241628</v>
      </c>
      <c r="AU361">
        <v>343.12479405464302</v>
      </c>
      <c r="AV361">
        <v>343.64185943814698</v>
      </c>
      <c r="AW361">
        <v>349.68976255589001</v>
      </c>
      <c r="AX361">
        <v>339.25826467985001</v>
      </c>
      <c r="AY361">
        <v>339.11007861037598</v>
      </c>
      <c r="AZ361">
        <v>322.59952620069498</v>
      </c>
      <c r="BA361">
        <v>340.22473170519601</v>
      </c>
      <c r="BB361">
        <v>341.256557453928</v>
      </c>
      <c r="BC361">
        <v>357.74889533229498</v>
      </c>
      <c r="BD361">
        <v>345.285010723612</v>
      </c>
      <c r="BE361">
        <v>345.05566747336798</v>
      </c>
      <c r="BF361">
        <v>349.67370735994098</v>
      </c>
      <c r="BG361">
        <v>344.845274572618</v>
      </c>
      <c r="BH361">
        <v>329.295971499931</v>
      </c>
      <c r="BI361">
        <v>335.95269945890601</v>
      </c>
      <c r="BJ361">
        <v>332.06514633204</v>
      </c>
      <c r="BK361">
        <v>336.78538611743102</v>
      </c>
      <c r="BL361">
        <v>337.52918723942201</v>
      </c>
      <c r="BM361">
        <v>345.74844438773403</v>
      </c>
      <c r="BN361">
        <v>326.66364297203802</v>
      </c>
      <c r="BO361">
        <v>334.33604482572503</v>
      </c>
      <c r="BP361">
        <v>330.28679319090799</v>
      </c>
      <c r="BQ361">
        <v>327.747171551647</v>
      </c>
      <c r="BR361">
        <v>339.45604943035698</v>
      </c>
      <c r="BS361">
        <v>344.79859160699903</v>
      </c>
      <c r="BT361">
        <v>333.21688348328399</v>
      </c>
      <c r="BU361">
        <v>327.53909277885901</v>
      </c>
      <c r="BV361">
        <v>328.64241418707502</v>
      </c>
      <c r="BW361">
        <v>334.985681099413</v>
      </c>
      <c r="BX361">
        <v>322.291572825233</v>
      </c>
      <c r="BY361">
        <v>330.11178666019498</v>
      </c>
      <c r="BZ361">
        <v>319.836820815811</v>
      </c>
      <c r="CA361">
        <v>333.76752975844499</v>
      </c>
      <c r="CB361">
        <v>330.81311372711599</v>
      </c>
      <c r="CC361">
        <v>335.415451826555</v>
      </c>
      <c r="CD361">
        <v>338.93534607107</v>
      </c>
      <c r="CE361">
        <v>336.02640597321101</v>
      </c>
      <c r="CF361">
        <v>339.746086909577</v>
      </c>
      <c r="CG361">
        <v>330.34374137835903</v>
      </c>
      <c r="CH361">
        <v>331.87031358291199</v>
      </c>
      <c r="CI361">
        <v>342.05041201940003</v>
      </c>
      <c r="CJ361">
        <v>344.44285380233202</v>
      </c>
      <c r="CK361">
        <v>337.59761532244602</v>
      </c>
      <c r="CL361">
        <v>340.76618583941797</v>
      </c>
      <c r="CM361">
        <v>328.99105670302202</v>
      </c>
      <c r="CN361">
        <v>338.249325326178</v>
      </c>
      <c r="CO361">
        <v>337.27724737463899</v>
      </c>
      <c r="CP361">
        <v>349.72214526520401</v>
      </c>
      <c r="CQ361">
        <v>332.22942027647798</v>
      </c>
      <c r="CR361">
        <v>328.68905693689402</v>
      </c>
      <c r="CS361">
        <v>340.70233974375202</v>
      </c>
      <c r="CT361">
        <v>329.21570741105302</v>
      </c>
      <c r="CU361">
        <v>331.60533368302498</v>
      </c>
      <c r="CV361">
        <v>342.77277023550499</v>
      </c>
      <c r="CW361">
        <v>337.33528964257403</v>
      </c>
    </row>
    <row r="362" spans="1:101" x14ac:dyDescent="0.25">
      <c r="A362">
        <v>86.515353805073403</v>
      </c>
      <c r="B362">
        <v>331.91847959550398</v>
      </c>
      <c r="C362">
        <v>332.38210238546799</v>
      </c>
      <c r="D362">
        <v>327.329077615448</v>
      </c>
      <c r="E362">
        <v>341.007262453198</v>
      </c>
      <c r="F362">
        <v>344.71382822285102</v>
      </c>
      <c r="G362">
        <v>344.46883463846001</v>
      </c>
      <c r="H362">
        <v>350.982730038537</v>
      </c>
      <c r="I362">
        <v>344.818740462672</v>
      </c>
      <c r="J362">
        <v>341.36601907494799</v>
      </c>
      <c r="K362">
        <v>324.87347701896903</v>
      </c>
      <c r="L362">
        <v>337.06679269789203</v>
      </c>
      <c r="M362">
        <v>360.529960205968</v>
      </c>
      <c r="N362">
        <v>350.14881828706302</v>
      </c>
      <c r="O362">
        <v>350.69322657512402</v>
      </c>
      <c r="P362">
        <v>351.43911967531898</v>
      </c>
      <c r="Q362">
        <v>348.445950565874</v>
      </c>
      <c r="R362">
        <v>360.20458260542898</v>
      </c>
      <c r="S362">
        <v>366.83344250200503</v>
      </c>
      <c r="T362">
        <v>359.051316742182</v>
      </c>
      <c r="U362">
        <v>373.109352251308</v>
      </c>
      <c r="V362">
        <v>355.95904892524101</v>
      </c>
      <c r="W362">
        <v>348.29016656174599</v>
      </c>
      <c r="X362">
        <v>370.01562312075799</v>
      </c>
      <c r="Y362">
        <v>370.59421390540501</v>
      </c>
      <c r="Z362">
        <v>349.51849746536999</v>
      </c>
      <c r="AA362">
        <v>354.40372339074798</v>
      </c>
      <c r="AB362">
        <v>356.12633399158199</v>
      </c>
      <c r="AC362">
        <v>370.927169180514</v>
      </c>
      <c r="AD362">
        <v>356.18554133702497</v>
      </c>
      <c r="AE362">
        <v>365.27830981778101</v>
      </c>
      <c r="AF362">
        <v>383.28883034472602</v>
      </c>
      <c r="AG362">
        <v>378.358222200466</v>
      </c>
      <c r="AH362">
        <v>386.44119947881399</v>
      </c>
      <c r="AI362">
        <v>376.94753284485</v>
      </c>
      <c r="AJ362">
        <v>363.47048793798001</v>
      </c>
      <c r="AK362">
        <v>357.47383929504502</v>
      </c>
      <c r="AL362">
        <v>370.954751670669</v>
      </c>
      <c r="AM362">
        <v>356.33545289167699</v>
      </c>
      <c r="AN362">
        <v>364.04488704821301</v>
      </c>
      <c r="AO362">
        <v>348.84600801603602</v>
      </c>
      <c r="AP362">
        <v>348.192045382841</v>
      </c>
      <c r="AQ362">
        <v>354.21561109249598</v>
      </c>
      <c r="AR362">
        <v>332.97591148345202</v>
      </c>
      <c r="AS362">
        <v>346.84987481162301</v>
      </c>
      <c r="AT362">
        <v>331.66546824641301</v>
      </c>
      <c r="AU362">
        <v>343.14115246630303</v>
      </c>
      <c r="AV362">
        <v>343.77423159576301</v>
      </c>
      <c r="AW362">
        <v>349.84303900621302</v>
      </c>
      <c r="AX362">
        <v>339.39647740773398</v>
      </c>
      <c r="AY362">
        <v>339.12227783911902</v>
      </c>
      <c r="AZ362">
        <v>322.68564274602699</v>
      </c>
      <c r="BA362">
        <v>340.42218420321802</v>
      </c>
      <c r="BB362">
        <v>341.272359652587</v>
      </c>
      <c r="BC362">
        <v>357.69085710338902</v>
      </c>
      <c r="BD362">
        <v>345.30491411368803</v>
      </c>
      <c r="BE362">
        <v>345.03432597799701</v>
      </c>
      <c r="BF362">
        <v>349.61176522087698</v>
      </c>
      <c r="BG362">
        <v>344.64752655700897</v>
      </c>
      <c r="BH362">
        <v>329.3622629349</v>
      </c>
      <c r="BI362">
        <v>336.03310385228599</v>
      </c>
      <c r="BJ362">
        <v>332.09442043842301</v>
      </c>
      <c r="BK362">
        <v>336.82850507967299</v>
      </c>
      <c r="BL362">
        <v>337.51006817571499</v>
      </c>
      <c r="BM362">
        <v>345.62708854381202</v>
      </c>
      <c r="BN362">
        <v>326.68194804133401</v>
      </c>
      <c r="BO362">
        <v>334.334626279286</v>
      </c>
      <c r="BP362">
        <v>330.306689056653</v>
      </c>
      <c r="BQ362">
        <v>327.63004238198801</v>
      </c>
      <c r="BR362">
        <v>339.378140886023</v>
      </c>
      <c r="BS362">
        <v>344.88808913852398</v>
      </c>
      <c r="BT362">
        <v>333.22863185648498</v>
      </c>
      <c r="BU362">
        <v>327.70144785417699</v>
      </c>
      <c r="BV362">
        <v>328.64392366451</v>
      </c>
      <c r="BW362">
        <v>334.91820072397701</v>
      </c>
      <c r="BX362">
        <v>322.33255502089798</v>
      </c>
      <c r="BY362">
        <v>330.09020826883199</v>
      </c>
      <c r="BZ362">
        <v>319.92615697032898</v>
      </c>
      <c r="CA362">
        <v>333.78539629032099</v>
      </c>
      <c r="CB362">
        <v>330.860336944003</v>
      </c>
      <c r="CC362">
        <v>335.43058328420199</v>
      </c>
      <c r="CD362">
        <v>338.88496337990802</v>
      </c>
      <c r="CE362">
        <v>335.91231937218203</v>
      </c>
      <c r="CF362">
        <v>339.80625697057098</v>
      </c>
      <c r="CG362">
        <v>330.51114239202502</v>
      </c>
      <c r="CH362">
        <v>331.99327876428498</v>
      </c>
      <c r="CI362">
        <v>342.155731746063</v>
      </c>
      <c r="CJ362">
        <v>344.542295612771</v>
      </c>
      <c r="CK362">
        <v>337.481117474683</v>
      </c>
      <c r="CL362">
        <v>340.74606633322702</v>
      </c>
      <c r="CM362">
        <v>329.11773349255202</v>
      </c>
      <c r="CN362">
        <v>338.31581366869801</v>
      </c>
      <c r="CO362">
        <v>337.24230662003799</v>
      </c>
      <c r="CP362">
        <v>349.59667913656102</v>
      </c>
      <c r="CQ362">
        <v>332.32976305412399</v>
      </c>
      <c r="CR362">
        <v>328.73258253362502</v>
      </c>
      <c r="CS362">
        <v>340.58539982265899</v>
      </c>
      <c r="CT362">
        <v>329.269673761202</v>
      </c>
      <c r="CU362">
        <v>331.66187660454898</v>
      </c>
      <c r="CV362">
        <v>342.66819690980901</v>
      </c>
      <c r="CW362">
        <v>337.28743997035798</v>
      </c>
    </row>
    <row r="363" spans="1:101" x14ac:dyDescent="0.25">
      <c r="A363">
        <v>86.755674232309701</v>
      </c>
      <c r="B363">
        <v>329.31178531167802</v>
      </c>
      <c r="C363">
        <v>331.13419801804599</v>
      </c>
      <c r="D363">
        <v>326.71334718849403</v>
      </c>
      <c r="E363">
        <v>335.046926392827</v>
      </c>
      <c r="F363">
        <v>341.45196368491997</v>
      </c>
      <c r="G363">
        <v>341.76557091079098</v>
      </c>
      <c r="H363">
        <v>351.011576612395</v>
      </c>
      <c r="I363">
        <v>338.24307173254903</v>
      </c>
      <c r="J363">
        <v>342.95493133763199</v>
      </c>
      <c r="K363">
        <v>323.762718372054</v>
      </c>
      <c r="L363">
        <v>337.924582458477</v>
      </c>
      <c r="M363">
        <v>366.134694904328</v>
      </c>
      <c r="N363">
        <v>350.75323714165302</v>
      </c>
      <c r="O363">
        <v>353.79684461345801</v>
      </c>
      <c r="P363">
        <v>361.55345154308702</v>
      </c>
      <c r="Q363">
        <v>356.71702660768699</v>
      </c>
      <c r="R363">
        <v>367.78190668670197</v>
      </c>
      <c r="S363">
        <v>367.56046956804403</v>
      </c>
      <c r="T363">
        <v>363.02417837766501</v>
      </c>
      <c r="U363">
        <v>373.15126251433401</v>
      </c>
      <c r="V363">
        <v>366.77538364627799</v>
      </c>
      <c r="W363">
        <v>356.14883760843298</v>
      </c>
      <c r="X363">
        <v>374.840397118721</v>
      </c>
      <c r="Y363">
        <v>372.41928987025199</v>
      </c>
      <c r="Z363">
        <v>365.594586536701</v>
      </c>
      <c r="AA363">
        <v>360.81138656801699</v>
      </c>
      <c r="AB363">
        <v>365.88019412958897</v>
      </c>
      <c r="AC363">
        <v>370.35088774166098</v>
      </c>
      <c r="AD363">
        <v>372.61213335763301</v>
      </c>
      <c r="AE363">
        <v>382.61107543125303</v>
      </c>
      <c r="AF363">
        <v>393.30356602707297</v>
      </c>
      <c r="AG363">
        <v>392.28174134241601</v>
      </c>
      <c r="AH363">
        <v>391.08661939756001</v>
      </c>
      <c r="AI363">
        <v>381.92102030715103</v>
      </c>
      <c r="AJ363">
        <v>372.070991917019</v>
      </c>
      <c r="AK363">
        <v>365.91213152380101</v>
      </c>
      <c r="AL363">
        <v>373.78052575571297</v>
      </c>
      <c r="AM363">
        <v>363.90771248350097</v>
      </c>
      <c r="AN363">
        <v>373.81026839006603</v>
      </c>
      <c r="AO363">
        <v>355.47703037268798</v>
      </c>
      <c r="AP363">
        <v>354.37440673454103</v>
      </c>
      <c r="AQ363">
        <v>353.78699315717103</v>
      </c>
      <c r="AR363">
        <v>344.73981308796198</v>
      </c>
      <c r="AS363">
        <v>342.76149563856501</v>
      </c>
      <c r="AT363">
        <v>331.43979404580602</v>
      </c>
      <c r="AU363">
        <v>348.39673285024497</v>
      </c>
      <c r="AV363">
        <v>351.35860834632399</v>
      </c>
      <c r="AW363">
        <v>350.994619863433</v>
      </c>
      <c r="AX363">
        <v>345.46377542038198</v>
      </c>
      <c r="AY363">
        <v>340.900033829309</v>
      </c>
      <c r="AZ363">
        <v>329.82742545029299</v>
      </c>
      <c r="BA363">
        <v>340.39136242093099</v>
      </c>
      <c r="BB363">
        <v>345.35148785764</v>
      </c>
      <c r="BC363">
        <v>349.47951874121901</v>
      </c>
      <c r="BD363">
        <v>344.445186813845</v>
      </c>
      <c r="BE363">
        <v>341.08296792045701</v>
      </c>
      <c r="BF363">
        <v>346.8721024582</v>
      </c>
      <c r="BG363">
        <v>338.89820513061898</v>
      </c>
      <c r="BH363">
        <v>334.22739412817299</v>
      </c>
      <c r="BI363">
        <v>335.30785887340397</v>
      </c>
      <c r="BJ363">
        <v>334.28972017254898</v>
      </c>
      <c r="BK363">
        <v>338.04778950694703</v>
      </c>
      <c r="BL363">
        <v>336.52292067911497</v>
      </c>
      <c r="BM363">
        <v>345.29967025656703</v>
      </c>
      <c r="BN363">
        <v>330.77961740383</v>
      </c>
      <c r="BO363">
        <v>332.405464204564</v>
      </c>
      <c r="BP363">
        <v>328.62064930219702</v>
      </c>
      <c r="BQ363">
        <v>325.045347893616</v>
      </c>
      <c r="BR363">
        <v>337.43448369498799</v>
      </c>
      <c r="BS363">
        <v>347.78359199383101</v>
      </c>
      <c r="BT363">
        <v>333.634229953052</v>
      </c>
      <c r="BU363">
        <v>331.26440307878801</v>
      </c>
      <c r="BV363">
        <v>331.61450256416998</v>
      </c>
      <c r="BW363">
        <v>330.23206703791698</v>
      </c>
      <c r="BX363">
        <v>329.556865666308</v>
      </c>
      <c r="BY363">
        <v>330.84199872391599</v>
      </c>
      <c r="BZ363">
        <v>321.80352802199297</v>
      </c>
      <c r="CA363">
        <v>335.45659053153099</v>
      </c>
      <c r="CB363">
        <v>332.98412703914602</v>
      </c>
      <c r="CC363">
        <v>336.27316562761098</v>
      </c>
      <c r="CD363">
        <v>335.439750302645</v>
      </c>
      <c r="CE363">
        <v>333.082910944297</v>
      </c>
      <c r="CF363">
        <v>338.59543701205502</v>
      </c>
      <c r="CG363">
        <v>333.45794207918902</v>
      </c>
      <c r="CH363">
        <v>337.54143256383901</v>
      </c>
      <c r="CI363">
        <v>345.63770610754898</v>
      </c>
      <c r="CJ363">
        <v>346.47659474026898</v>
      </c>
      <c r="CK363">
        <v>334.87490478034999</v>
      </c>
      <c r="CL363">
        <v>338.30884880791598</v>
      </c>
      <c r="CM363">
        <v>333.97469859276299</v>
      </c>
      <c r="CN363">
        <v>343.42123843009199</v>
      </c>
      <c r="CO363">
        <v>335.81219922373299</v>
      </c>
      <c r="CP363">
        <v>349.49158221403701</v>
      </c>
      <c r="CQ363">
        <v>335.84265980434401</v>
      </c>
      <c r="CR363">
        <v>330.50435192702702</v>
      </c>
      <c r="CS363">
        <v>337.58394793738103</v>
      </c>
      <c r="CT363">
        <v>330.57294814656899</v>
      </c>
      <c r="CU363">
        <v>329.22356355595099</v>
      </c>
      <c r="CV363">
        <v>338.407517173553</v>
      </c>
      <c r="CW363">
        <v>334.51134580915601</v>
      </c>
    </row>
    <row r="364" spans="1:101" x14ac:dyDescent="0.25">
      <c r="A364">
        <v>86.995994659546</v>
      </c>
      <c r="B364">
        <v>329.53985123591502</v>
      </c>
      <c r="C364">
        <v>340.21583185636803</v>
      </c>
      <c r="D364">
        <v>327.20581645827002</v>
      </c>
      <c r="E364">
        <v>318.95701688664099</v>
      </c>
      <c r="F364">
        <v>336.93568714557</v>
      </c>
      <c r="G364">
        <v>326.90981173877702</v>
      </c>
      <c r="H364">
        <v>343.09442056665301</v>
      </c>
      <c r="I364">
        <v>327.42854223762203</v>
      </c>
      <c r="J364">
        <v>336.49331634523998</v>
      </c>
      <c r="K364">
        <v>322.62943563898102</v>
      </c>
      <c r="L364">
        <v>350.25386063479101</v>
      </c>
      <c r="M364">
        <v>368.42479048561199</v>
      </c>
      <c r="N364">
        <v>359.377575094451</v>
      </c>
      <c r="O364">
        <v>363.60934462641899</v>
      </c>
      <c r="P364">
        <v>375.68728819960302</v>
      </c>
      <c r="Q364">
        <v>362.29239327125799</v>
      </c>
      <c r="R364">
        <v>369.13175786195899</v>
      </c>
      <c r="S364">
        <v>373.125729331684</v>
      </c>
      <c r="T364">
        <v>373.41936537713599</v>
      </c>
      <c r="U364">
        <v>372.89496810397401</v>
      </c>
      <c r="V364">
        <v>382.13983083415798</v>
      </c>
      <c r="W364">
        <v>372.52200359346</v>
      </c>
      <c r="X364">
        <v>377.16069211274601</v>
      </c>
      <c r="Y364">
        <v>375.25573242431199</v>
      </c>
      <c r="Z364">
        <v>384.48558511040397</v>
      </c>
      <c r="AA364">
        <v>364.88616185710799</v>
      </c>
      <c r="AB364">
        <v>377.61480595006702</v>
      </c>
      <c r="AC364">
        <v>371.246298944231</v>
      </c>
      <c r="AD364">
        <v>397.05035851594101</v>
      </c>
      <c r="AE364">
        <v>396.356208336375</v>
      </c>
      <c r="AF364">
        <v>393.522458219638</v>
      </c>
      <c r="AG364">
        <v>401.14377145532899</v>
      </c>
      <c r="AH364">
        <v>391.50871654908599</v>
      </c>
      <c r="AI364">
        <v>370.86252876403603</v>
      </c>
      <c r="AJ364">
        <v>370.25632588394001</v>
      </c>
      <c r="AK364">
        <v>370.94777130044503</v>
      </c>
      <c r="AL364">
        <v>371.408005721015</v>
      </c>
      <c r="AM364">
        <v>358.73571188040398</v>
      </c>
      <c r="AN364">
        <v>370.98388516384398</v>
      </c>
      <c r="AO364">
        <v>357.51707064447498</v>
      </c>
      <c r="AP364">
        <v>359.27992774206803</v>
      </c>
      <c r="AQ364">
        <v>350.73464122023501</v>
      </c>
      <c r="AR364">
        <v>354.82060085854403</v>
      </c>
      <c r="AS364">
        <v>339.713424264379</v>
      </c>
      <c r="AT364">
        <v>331.25450634217799</v>
      </c>
      <c r="AU364">
        <v>348.54246218255997</v>
      </c>
      <c r="AV364">
        <v>355.69336540714102</v>
      </c>
      <c r="AW364">
        <v>347.568998609093</v>
      </c>
      <c r="AX364">
        <v>350.931498183332</v>
      </c>
      <c r="AY364">
        <v>349.31313696529497</v>
      </c>
      <c r="AZ364">
        <v>338.61195705657599</v>
      </c>
      <c r="BA364">
        <v>342.836825999393</v>
      </c>
      <c r="BB364">
        <v>346.464724283782</v>
      </c>
      <c r="BC364">
        <v>338.67679938664497</v>
      </c>
      <c r="BD364">
        <v>342.03786091294199</v>
      </c>
      <c r="BE364">
        <v>348.7434281852</v>
      </c>
      <c r="BF364">
        <v>337.607832977589</v>
      </c>
      <c r="BG364">
        <v>339.66154848357701</v>
      </c>
      <c r="BH364">
        <v>340.26338576911598</v>
      </c>
      <c r="BI364">
        <v>337.83015011439198</v>
      </c>
      <c r="BJ364">
        <v>342.97026838561499</v>
      </c>
      <c r="BK364">
        <v>329.98350093206301</v>
      </c>
      <c r="BL364">
        <v>341.74046060211498</v>
      </c>
      <c r="BM364">
        <v>342.914477434444</v>
      </c>
      <c r="BN364">
        <v>335.62233104783201</v>
      </c>
      <c r="BO364">
        <v>324.42124585445299</v>
      </c>
      <c r="BP364">
        <v>329.44403464586497</v>
      </c>
      <c r="BQ364">
        <v>327.53958400633798</v>
      </c>
      <c r="BR364">
        <v>343.21063872949998</v>
      </c>
      <c r="BS364">
        <v>341.76208932551702</v>
      </c>
      <c r="BT364">
        <v>341.74410254788501</v>
      </c>
      <c r="BU364">
        <v>333.92677601090202</v>
      </c>
      <c r="BV364">
        <v>334.66705914914297</v>
      </c>
      <c r="BW364">
        <v>328.03305136591899</v>
      </c>
      <c r="BX364">
        <v>342.525173908802</v>
      </c>
      <c r="BY364">
        <v>333.406497479807</v>
      </c>
      <c r="BZ364">
        <v>319.97439179845298</v>
      </c>
      <c r="CA364">
        <v>332.87415056496599</v>
      </c>
      <c r="CB364">
        <v>342.59134161197801</v>
      </c>
      <c r="CC364">
        <v>338.31269177912702</v>
      </c>
      <c r="CD364">
        <v>335.18258637830297</v>
      </c>
      <c r="CE364">
        <v>337.61313300359802</v>
      </c>
      <c r="CF364">
        <v>324.32131468272001</v>
      </c>
      <c r="CG364">
        <v>335.60135040303402</v>
      </c>
      <c r="CH364">
        <v>341.10825153776398</v>
      </c>
      <c r="CI364">
        <v>348.87114593019697</v>
      </c>
      <c r="CJ364">
        <v>341.38021701705298</v>
      </c>
      <c r="CK364">
        <v>333.55301159761399</v>
      </c>
      <c r="CL364">
        <v>331.76496813391202</v>
      </c>
      <c r="CM364">
        <v>339.816473614046</v>
      </c>
      <c r="CN364">
        <v>346.92118368310702</v>
      </c>
      <c r="CO364">
        <v>337.51773216247898</v>
      </c>
      <c r="CP364">
        <v>333.93493281713302</v>
      </c>
      <c r="CQ364">
        <v>330.59410769989398</v>
      </c>
      <c r="CR364">
        <v>336.06519547157501</v>
      </c>
      <c r="CS364">
        <v>338.47891212860901</v>
      </c>
      <c r="CT364">
        <v>332.88907378324598</v>
      </c>
      <c r="CU364">
        <v>316.430100685441</v>
      </c>
      <c r="CV364">
        <v>325.35731905189402</v>
      </c>
      <c r="CW364">
        <v>340.84295997416098</v>
      </c>
    </row>
    <row r="365" spans="1:101" x14ac:dyDescent="0.25">
      <c r="A365">
        <v>87.236315086782298</v>
      </c>
      <c r="B365">
        <v>329.06096172624001</v>
      </c>
      <c r="C365">
        <v>341.30333587836498</v>
      </c>
      <c r="D365">
        <v>328.77005561178402</v>
      </c>
      <c r="E365">
        <v>315.758941867224</v>
      </c>
      <c r="F365">
        <v>335.36259443682599</v>
      </c>
      <c r="G365">
        <v>322.71118090151401</v>
      </c>
      <c r="H365">
        <v>338.41081568534298</v>
      </c>
      <c r="I365">
        <v>324.26072092689702</v>
      </c>
      <c r="J365">
        <v>331.42349772795399</v>
      </c>
      <c r="K365">
        <v>322.65715364798302</v>
      </c>
      <c r="L365">
        <v>351.79853482424301</v>
      </c>
      <c r="M365">
        <v>369.81896640662501</v>
      </c>
      <c r="N365">
        <v>361.15504211778102</v>
      </c>
      <c r="O365">
        <v>367.14816662461101</v>
      </c>
      <c r="P365">
        <v>379.16426296539299</v>
      </c>
      <c r="Q365">
        <v>363.69629231906299</v>
      </c>
      <c r="R365">
        <v>368.954198992773</v>
      </c>
      <c r="S365">
        <v>372.45308414419401</v>
      </c>
      <c r="T365">
        <v>377.80219135689202</v>
      </c>
      <c r="U365">
        <v>374.736013592343</v>
      </c>
      <c r="V365">
        <v>383.264934732082</v>
      </c>
      <c r="W365">
        <v>377.74602762830602</v>
      </c>
      <c r="X365">
        <v>378.26457488529297</v>
      </c>
      <c r="Y365">
        <v>377.041515098373</v>
      </c>
      <c r="Z365">
        <v>388.536495502891</v>
      </c>
      <c r="AA365">
        <v>364.58621426836299</v>
      </c>
      <c r="AB365">
        <v>381.22186294852099</v>
      </c>
      <c r="AC365">
        <v>371.58530565894699</v>
      </c>
      <c r="AD365">
        <v>405.94643434006002</v>
      </c>
      <c r="AE365">
        <v>399.77564641249302</v>
      </c>
      <c r="AF365">
        <v>395.57090535561201</v>
      </c>
      <c r="AG365">
        <v>408.89245072583401</v>
      </c>
      <c r="AH365">
        <v>392.49504603237699</v>
      </c>
      <c r="AI365">
        <v>374.47799580072001</v>
      </c>
      <c r="AJ365">
        <v>372.71220766763997</v>
      </c>
      <c r="AK365">
        <v>378.20826912394301</v>
      </c>
      <c r="AL365">
        <v>375.13168544109902</v>
      </c>
      <c r="AM365">
        <v>361.44233180024003</v>
      </c>
      <c r="AN365">
        <v>371.41136870443501</v>
      </c>
      <c r="AO365">
        <v>361.28682138941599</v>
      </c>
      <c r="AP365">
        <v>361.98198413830698</v>
      </c>
      <c r="AQ365">
        <v>352.263879648699</v>
      </c>
      <c r="AR365">
        <v>356.64262964469299</v>
      </c>
      <c r="AS365">
        <v>341.923465203928</v>
      </c>
      <c r="AT365">
        <v>331.58846684006102</v>
      </c>
      <c r="AU365">
        <v>348.33842995861102</v>
      </c>
      <c r="AV365">
        <v>359.62403332515402</v>
      </c>
      <c r="AW365">
        <v>346.437418612736</v>
      </c>
      <c r="AX365">
        <v>353.91800536797899</v>
      </c>
      <c r="AY365">
        <v>349.79946783176803</v>
      </c>
      <c r="AZ365">
        <v>340.85914957612499</v>
      </c>
      <c r="BA365">
        <v>345.47304482947101</v>
      </c>
      <c r="BB365">
        <v>344.99719559516598</v>
      </c>
      <c r="BC365">
        <v>335.92181533222902</v>
      </c>
      <c r="BD365">
        <v>342.693608241974</v>
      </c>
      <c r="BE365">
        <v>350.29258256528601</v>
      </c>
      <c r="BF365">
        <v>332.89346996831301</v>
      </c>
      <c r="BG365">
        <v>338.93315267867501</v>
      </c>
      <c r="BH365">
        <v>339.82229802110902</v>
      </c>
      <c r="BI365">
        <v>341.75197079251097</v>
      </c>
      <c r="BJ365">
        <v>345.13237052063101</v>
      </c>
      <c r="BK365">
        <v>327.82256619686598</v>
      </c>
      <c r="BL365">
        <v>340.82306822453501</v>
      </c>
      <c r="BM365">
        <v>341.08155438675902</v>
      </c>
      <c r="BN365">
        <v>333.81970196363801</v>
      </c>
      <c r="BO365">
        <v>322.34049879944098</v>
      </c>
      <c r="BP365">
        <v>332.16604468742503</v>
      </c>
      <c r="BQ365">
        <v>330.22109836941002</v>
      </c>
      <c r="BR365">
        <v>343.90677535535701</v>
      </c>
      <c r="BS365">
        <v>342.250797634116</v>
      </c>
      <c r="BT365">
        <v>344.46113584737702</v>
      </c>
      <c r="BU365">
        <v>336.71358551960202</v>
      </c>
      <c r="BV365">
        <v>335.68834089338799</v>
      </c>
      <c r="BW365">
        <v>328.85384592834498</v>
      </c>
      <c r="BX365">
        <v>346.72147490480302</v>
      </c>
      <c r="BY365">
        <v>337.44991701486799</v>
      </c>
      <c r="BZ365">
        <v>321.63820787598098</v>
      </c>
      <c r="CA365">
        <v>334.128537609224</v>
      </c>
      <c r="CB365">
        <v>344.20012170538399</v>
      </c>
      <c r="CC365">
        <v>339.59952214168197</v>
      </c>
      <c r="CD365">
        <v>336.224312405658</v>
      </c>
      <c r="CE365">
        <v>336.53076286599401</v>
      </c>
      <c r="CF365">
        <v>321.57952763634302</v>
      </c>
      <c r="CG365">
        <v>336.27612180358699</v>
      </c>
      <c r="CH365">
        <v>342.12481714744399</v>
      </c>
      <c r="CI365">
        <v>347.97759617496803</v>
      </c>
      <c r="CJ365">
        <v>340.66147986465597</v>
      </c>
      <c r="CK365">
        <v>333.361989061234</v>
      </c>
      <c r="CL365">
        <v>333.105305541598</v>
      </c>
      <c r="CM365">
        <v>343.40394015891002</v>
      </c>
      <c r="CN365">
        <v>346.127647643025</v>
      </c>
      <c r="CO365">
        <v>337.25175858768603</v>
      </c>
      <c r="CP365">
        <v>327.36228830076499</v>
      </c>
      <c r="CQ365">
        <v>330.96667499773298</v>
      </c>
      <c r="CR365">
        <v>340.92574399107798</v>
      </c>
      <c r="CS365">
        <v>336.14689004840199</v>
      </c>
      <c r="CT365">
        <v>335.64538423039897</v>
      </c>
      <c r="CU365">
        <v>314.43236063370398</v>
      </c>
      <c r="CV365">
        <v>323.06273655088597</v>
      </c>
      <c r="CW365">
        <v>344.46577623795997</v>
      </c>
    </row>
    <row r="366" spans="1:101" x14ac:dyDescent="0.25">
      <c r="A366">
        <v>87.476635514018696</v>
      </c>
      <c r="B366">
        <v>329.06096172624001</v>
      </c>
      <c r="C366">
        <v>341.30333587836498</v>
      </c>
      <c r="D366">
        <v>328.77005561178402</v>
      </c>
      <c r="E366">
        <v>315.758941867224</v>
      </c>
      <c r="F366">
        <v>335.36259443682599</v>
      </c>
      <c r="G366">
        <v>322.71118090151401</v>
      </c>
      <c r="H366">
        <v>338.41081568534298</v>
      </c>
      <c r="I366">
        <v>324.26072092689702</v>
      </c>
      <c r="J366">
        <v>331.42349772795399</v>
      </c>
      <c r="K366">
        <v>322.65715364798302</v>
      </c>
      <c r="L366">
        <v>351.79853482424301</v>
      </c>
      <c r="M366">
        <v>369.81896640662501</v>
      </c>
      <c r="N366">
        <v>361.15504211778102</v>
      </c>
      <c r="O366">
        <v>367.14816662461101</v>
      </c>
      <c r="P366">
        <v>379.16426296539299</v>
      </c>
      <c r="Q366">
        <v>363.69629231906299</v>
      </c>
      <c r="R366">
        <v>368.954198992773</v>
      </c>
      <c r="S366">
        <v>372.45308414419401</v>
      </c>
      <c r="T366">
        <v>377.80219135689202</v>
      </c>
      <c r="U366">
        <v>374.736013592343</v>
      </c>
      <c r="V366">
        <v>383.264934732082</v>
      </c>
      <c r="W366">
        <v>377.74602762830602</v>
      </c>
      <c r="X366">
        <v>378.26457488529297</v>
      </c>
      <c r="Y366">
        <v>377.041515098373</v>
      </c>
      <c r="Z366">
        <v>388.536495502891</v>
      </c>
      <c r="AA366">
        <v>364.58621426836299</v>
      </c>
      <c r="AB366">
        <v>381.22186294852099</v>
      </c>
      <c r="AC366">
        <v>371.58530565894699</v>
      </c>
      <c r="AD366">
        <v>405.94643434006002</v>
      </c>
      <c r="AE366">
        <v>399.77564641249302</v>
      </c>
      <c r="AF366">
        <v>395.57090535561201</v>
      </c>
      <c r="AG366">
        <v>408.89245072583401</v>
      </c>
      <c r="AH366">
        <v>392.49504603237699</v>
      </c>
      <c r="AI366">
        <v>374.47799580072001</v>
      </c>
      <c r="AJ366">
        <v>372.71220766763997</v>
      </c>
      <c r="AK366">
        <v>378.20826912394301</v>
      </c>
      <c r="AL366">
        <v>375.13168544109902</v>
      </c>
      <c r="AM366">
        <v>361.44233180024003</v>
      </c>
      <c r="AN366">
        <v>371.41136870443501</v>
      </c>
      <c r="AO366">
        <v>361.28682138941599</v>
      </c>
      <c r="AP366">
        <v>361.98198413830698</v>
      </c>
      <c r="AQ366">
        <v>352.263879648699</v>
      </c>
      <c r="AR366">
        <v>356.64262964469299</v>
      </c>
      <c r="AS366">
        <v>341.923465203928</v>
      </c>
      <c r="AT366">
        <v>331.58846684006102</v>
      </c>
      <c r="AU366">
        <v>348.33842995861102</v>
      </c>
      <c r="AV366">
        <v>359.62403332515402</v>
      </c>
      <c r="AW366">
        <v>346.437418612736</v>
      </c>
      <c r="AX366">
        <v>353.91800536797899</v>
      </c>
      <c r="AY366">
        <v>349.79946783176803</v>
      </c>
      <c r="AZ366">
        <v>340.85914957612499</v>
      </c>
      <c r="BA366">
        <v>345.47304482947101</v>
      </c>
      <c r="BB366">
        <v>344.99719559516598</v>
      </c>
      <c r="BC366">
        <v>335.92181533222902</v>
      </c>
      <c r="BD366">
        <v>342.693608241974</v>
      </c>
      <c r="BE366">
        <v>350.29258256528601</v>
      </c>
      <c r="BF366">
        <v>332.89346996831301</v>
      </c>
      <c r="BG366">
        <v>338.93315267867501</v>
      </c>
      <c r="BH366">
        <v>339.82229802110902</v>
      </c>
      <c r="BI366">
        <v>341.75197079251097</v>
      </c>
      <c r="BJ366">
        <v>345.13237052063101</v>
      </c>
      <c r="BK366">
        <v>327.82256619686598</v>
      </c>
      <c r="BL366">
        <v>340.82306822453501</v>
      </c>
      <c r="BM366">
        <v>341.08155438675902</v>
      </c>
      <c r="BN366">
        <v>333.81970196363801</v>
      </c>
      <c r="BO366">
        <v>322.34049879944098</v>
      </c>
      <c r="BP366">
        <v>332.16604468742503</v>
      </c>
      <c r="BQ366">
        <v>330.22109836941002</v>
      </c>
      <c r="BR366">
        <v>343.90677535535701</v>
      </c>
      <c r="BS366">
        <v>342.250797634116</v>
      </c>
      <c r="BT366">
        <v>344.46113584737702</v>
      </c>
      <c r="BU366">
        <v>336.71358551960202</v>
      </c>
      <c r="BV366">
        <v>335.68834089338799</v>
      </c>
      <c r="BW366">
        <v>328.85384592834498</v>
      </c>
      <c r="BX366">
        <v>346.72147490480302</v>
      </c>
      <c r="BY366">
        <v>337.44991701486799</v>
      </c>
      <c r="BZ366">
        <v>321.63820787598098</v>
      </c>
      <c r="CA366">
        <v>334.128537609224</v>
      </c>
      <c r="CB366">
        <v>344.20012170538399</v>
      </c>
      <c r="CC366">
        <v>339.59952214168197</v>
      </c>
      <c r="CD366">
        <v>336.224312405658</v>
      </c>
      <c r="CE366">
        <v>336.53076286599401</v>
      </c>
      <c r="CF366">
        <v>321.57952763634302</v>
      </c>
      <c r="CG366">
        <v>336.27612180358699</v>
      </c>
      <c r="CH366">
        <v>342.12481714744399</v>
      </c>
      <c r="CI366">
        <v>347.97759617496803</v>
      </c>
      <c r="CJ366">
        <v>340.66147986465597</v>
      </c>
      <c r="CK366">
        <v>333.361989061234</v>
      </c>
      <c r="CL366">
        <v>333.105305541598</v>
      </c>
      <c r="CM366">
        <v>343.40394015891002</v>
      </c>
      <c r="CN366">
        <v>346.127647643025</v>
      </c>
      <c r="CO366">
        <v>337.25175858768603</v>
      </c>
      <c r="CP366">
        <v>327.36228830076499</v>
      </c>
      <c r="CQ366">
        <v>330.96667499773298</v>
      </c>
      <c r="CR366">
        <v>340.92574399107798</v>
      </c>
      <c r="CS366">
        <v>336.14689004840199</v>
      </c>
      <c r="CT366">
        <v>335.64538423039897</v>
      </c>
      <c r="CU366">
        <v>314.43236063370398</v>
      </c>
      <c r="CV366">
        <v>323.06273655088597</v>
      </c>
      <c r="CW366">
        <v>344.46577623795997</v>
      </c>
    </row>
    <row r="367" spans="1:101" x14ac:dyDescent="0.25">
      <c r="A367">
        <v>87.716955941254994</v>
      </c>
      <c r="B367">
        <v>329.07950639927702</v>
      </c>
      <c r="C367">
        <v>341.38650947779001</v>
      </c>
      <c r="D367">
        <v>328.69574395803699</v>
      </c>
      <c r="E367">
        <v>315.88557737363101</v>
      </c>
      <c r="F367">
        <v>335.33999893577499</v>
      </c>
      <c r="G367">
        <v>322.62786846577001</v>
      </c>
      <c r="H367">
        <v>338.22517353730302</v>
      </c>
      <c r="I367">
        <v>324.29648283461501</v>
      </c>
      <c r="J367">
        <v>331.61072447781402</v>
      </c>
      <c r="K367">
        <v>322.72737953604599</v>
      </c>
      <c r="L367">
        <v>351.89610011666002</v>
      </c>
      <c r="M367">
        <v>369.61029306402003</v>
      </c>
      <c r="N367">
        <v>360.933590746216</v>
      </c>
      <c r="O367">
        <v>367.07980262444403</v>
      </c>
      <c r="P367">
        <v>379.31571359408099</v>
      </c>
      <c r="Q367">
        <v>363.85221854926198</v>
      </c>
      <c r="R367">
        <v>369.07896708913398</v>
      </c>
      <c r="S367">
        <v>372.19052693931002</v>
      </c>
      <c r="T367">
        <v>377.62237000121303</v>
      </c>
      <c r="U367">
        <v>375.11152850606402</v>
      </c>
      <c r="V367">
        <v>383.17632627723901</v>
      </c>
      <c r="W367">
        <v>377.834531240768</v>
      </c>
      <c r="X367">
        <v>378.185533722922</v>
      </c>
      <c r="Y367">
        <v>377.08893730891202</v>
      </c>
      <c r="Z367">
        <v>388.51223683796502</v>
      </c>
      <c r="AA367">
        <v>365.12574730664801</v>
      </c>
      <c r="AB367">
        <v>381.52578431476201</v>
      </c>
      <c r="AC367">
        <v>371.72316564712099</v>
      </c>
      <c r="AD367">
        <v>406.195606758758</v>
      </c>
      <c r="AE367">
        <v>399.89255830816899</v>
      </c>
      <c r="AF367">
        <v>396.01494629655298</v>
      </c>
      <c r="AG367">
        <v>408.89347931106198</v>
      </c>
      <c r="AH367">
        <v>393.25541956194201</v>
      </c>
      <c r="AI367">
        <v>374.89423376194401</v>
      </c>
      <c r="AJ367">
        <v>373.12620566147802</v>
      </c>
      <c r="AK367">
        <v>378.59839515804998</v>
      </c>
      <c r="AL367">
        <v>375.742512481993</v>
      </c>
      <c r="AM367">
        <v>362.24146488466499</v>
      </c>
      <c r="AN367">
        <v>371.598711454468</v>
      </c>
      <c r="AO367">
        <v>361.46579144045597</v>
      </c>
      <c r="AP367">
        <v>362.125614203579</v>
      </c>
      <c r="AQ367">
        <v>352.49088836587998</v>
      </c>
      <c r="AR367">
        <v>356.54084512105101</v>
      </c>
      <c r="AS367">
        <v>342.10591033936799</v>
      </c>
      <c r="AT367">
        <v>331.65934963851703</v>
      </c>
      <c r="AU367">
        <v>348.54559798583801</v>
      </c>
      <c r="AV367">
        <v>359.54155435584101</v>
      </c>
      <c r="AW367">
        <v>346.75840613863397</v>
      </c>
      <c r="AX367">
        <v>354.11963042237699</v>
      </c>
      <c r="AY367">
        <v>349.63880022537899</v>
      </c>
      <c r="AZ367">
        <v>341.34825304705601</v>
      </c>
      <c r="BA367">
        <v>345.334626785924</v>
      </c>
      <c r="BB367">
        <v>345.14068018033203</v>
      </c>
      <c r="BC367">
        <v>336.21904245820099</v>
      </c>
      <c r="BD367">
        <v>342.67741082518</v>
      </c>
      <c r="BE367">
        <v>349.99330496977802</v>
      </c>
      <c r="BF367">
        <v>332.798850296154</v>
      </c>
      <c r="BG367">
        <v>339.11550516454997</v>
      </c>
      <c r="BH367">
        <v>339.823997536349</v>
      </c>
      <c r="BI367">
        <v>342.500323281014</v>
      </c>
      <c r="BJ367">
        <v>345.26499846200699</v>
      </c>
      <c r="BK367">
        <v>328.02510401727102</v>
      </c>
      <c r="BL367">
        <v>341.14993130597702</v>
      </c>
      <c r="BM367">
        <v>341.24335987891698</v>
      </c>
      <c r="BN367">
        <v>333.907500965738</v>
      </c>
      <c r="BO367">
        <v>322.48070008393</v>
      </c>
      <c r="BP367">
        <v>332.355733679791</v>
      </c>
      <c r="BQ367">
        <v>330.44851624036897</v>
      </c>
      <c r="BR367">
        <v>344.26152942712798</v>
      </c>
      <c r="BS367">
        <v>342.19101593722201</v>
      </c>
      <c r="BT367">
        <v>344.38021480526101</v>
      </c>
      <c r="BU367">
        <v>337.07975108111799</v>
      </c>
      <c r="BV367">
        <v>335.91129012648997</v>
      </c>
      <c r="BW367">
        <v>328.69265825794503</v>
      </c>
      <c r="BX367">
        <v>346.79108563395198</v>
      </c>
      <c r="BY367">
        <v>337.78991270981197</v>
      </c>
      <c r="BZ367">
        <v>322.22506290990498</v>
      </c>
      <c r="CA367">
        <v>334.01254208328299</v>
      </c>
      <c r="CB367">
        <v>344.03562230506498</v>
      </c>
      <c r="CC367">
        <v>339.67986305983197</v>
      </c>
      <c r="CD367">
        <v>336.55690189850799</v>
      </c>
      <c r="CE367">
        <v>336.66914449331</v>
      </c>
      <c r="CF367">
        <v>321.74613443751502</v>
      </c>
      <c r="CG367">
        <v>336.43606648196999</v>
      </c>
      <c r="CH367">
        <v>342.28620888100602</v>
      </c>
      <c r="CI367">
        <v>348.12126820606699</v>
      </c>
      <c r="CJ367">
        <v>341.30549543445102</v>
      </c>
      <c r="CK367">
        <v>333.81759189742598</v>
      </c>
      <c r="CL367">
        <v>333.27644773220101</v>
      </c>
      <c r="CM367">
        <v>343.390513084487</v>
      </c>
      <c r="CN367">
        <v>346.202937647596</v>
      </c>
      <c r="CO367">
        <v>337.51713863268901</v>
      </c>
      <c r="CP367">
        <v>327.52140889561201</v>
      </c>
      <c r="CQ367">
        <v>331.00524911689001</v>
      </c>
      <c r="CR367">
        <v>340.95514571733099</v>
      </c>
      <c r="CS367">
        <v>336.23155987242598</v>
      </c>
      <c r="CT367">
        <v>335.48619025660702</v>
      </c>
      <c r="CU367">
        <v>314.78208808621099</v>
      </c>
      <c r="CV367">
        <v>323.54989294633401</v>
      </c>
      <c r="CW367">
        <v>344.25091690253498</v>
      </c>
    </row>
    <row r="368" spans="1:101" x14ac:dyDescent="0.25">
      <c r="A368">
        <v>87.957276368491307</v>
      </c>
      <c r="B368">
        <v>329.77831594487799</v>
      </c>
      <c r="C368">
        <v>344.62942531311</v>
      </c>
      <c r="D368">
        <v>327.69989256146499</v>
      </c>
      <c r="E368">
        <v>316.697785208217</v>
      </c>
      <c r="F368">
        <v>338.48021256551903</v>
      </c>
      <c r="G368">
        <v>323.79528735930398</v>
      </c>
      <c r="H368">
        <v>341.19472214511097</v>
      </c>
      <c r="I368">
        <v>332.74859036446998</v>
      </c>
      <c r="J368">
        <v>340.52013960187003</v>
      </c>
      <c r="K368">
        <v>339.147549103411</v>
      </c>
      <c r="L368">
        <v>370.11843299457701</v>
      </c>
      <c r="M368">
        <v>376.83612040083199</v>
      </c>
      <c r="N368">
        <v>378.09927366508902</v>
      </c>
      <c r="O368">
        <v>371.46860031705302</v>
      </c>
      <c r="P368">
        <v>389.93799169733001</v>
      </c>
      <c r="Q368">
        <v>370.77832701885097</v>
      </c>
      <c r="R368">
        <v>390.83697125635001</v>
      </c>
      <c r="S368">
        <v>393.43858709544003</v>
      </c>
      <c r="T368">
        <v>394.83230172982599</v>
      </c>
      <c r="U368">
        <v>401.36318389084801</v>
      </c>
      <c r="V368">
        <v>400.785988050421</v>
      </c>
      <c r="W368">
        <v>408.27287199227197</v>
      </c>
      <c r="X368">
        <v>394.53039298858403</v>
      </c>
      <c r="Y368">
        <v>398.74235532134003</v>
      </c>
      <c r="Z368">
        <v>401.71638981548699</v>
      </c>
      <c r="AA368">
        <v>388.86574993888303</v>
      </c>
      <c r="AB368">
        <v>403.20916343570099</v>
      </c>
      <c r="AC368">
        <v>400.52506214122002</v>
      </c>
      <c r="AD368">
        <v>423.34415847978602</v>
      </c>
      <c r="AE368">
        <v>414.90285692296499</v>
      </c>
      <c r="AF368">
        <v>412.99013865864998</v>
      </c>
      <c r="AG368">
        <v>410.39863244014902</v>
      </c>
      <c r="AH368">
        <v>409.21523469978598</v>
      </c>
      <c r="AI368">
        <v>390.862361484335</v>
      </c>
      <c r="AJ368">
        <v>391.02682495249002</v>
      </c>
      <c r="AK368">
        <v>397.56482018719902</v>
      </c>
      <c r="AL368">
        <v>386.32710779183498</v>
      </c>
      <c r="AM368">
        <v>372.03877083190298</v>
      </c>
      <c r="AN368">
        <v>373.43132811451602</v>
      </c>
      <c r="AO368">
        <v>357.73732570381202</v>
      </c>
      <c r="AP368">
        <v>361.58496953914801</v>
      </c>
      <c r="AQ368">
        <v>356.93858492966302</v>
      </c>
      <c r="AR368">
        <v>347.96798179320399</v>
      </c>
      <c r="AS368">
        <v>345.415198900397</v>
      </c>
      <c r="AT368">
        <v>343.06470544982</v>
      </c>
      <c r="AU368">
        <v>347.64502271453398</v>
      </c>
      <c r="AV368">
        <v>351.65522717885699</v>
      </c>
      <c r="AW368">
        <v>344.606375037048</v>
      </c>
      <c r="AX368">
        <v>347.07864694382499</v>
      </c>
      <c r="AY368">
        <v>346.64474264534198</v>
      </c>
      <c r="AZ368">
        <v>344.24007739763499</v>
      </c>
      <c r="BA368">
        <v>339.24213205366499</v>
      </c>
      <c r="BB368">
        <v>337.84150973663799</v>
      </c>
      <c r="BC368">
        <v>345.93851550039301</v>
      </c>
      <c r="BD368">
        <v>343.44481554348698</v>
      </c>
      <c r="BE368">
        <v>349.28477243130197</v>
      </c>
      <c r="BF368">
        <v>337.43896003890302</v>
      </c>
      <c r="BG368">
        <v>342.68109375638602</v>
      </c>
      <c r="BH368">
        <v>332.18838690611898</v>
      </c>
      <c r="BI368">
        <v>351.43622460156899</v>
      </c>
      <c r="BJ368">
        <v>342.25794784275001</v>
      </c>
      <c r="BK368">
        <v>327.11204155244798</v>
      </c>
      <c r="BL368">
        <v>342.09819374405498</v>
      </c>
      <c r="BM368">
        <v>341.19389674410201</v>
      </c>
      <c r="BN368">
        <v>338.71238985833099</v>
      </c>
      <c r="BO368">
        <v>330.00667460684298</v>
      </c>
      <c r="BP368">
        <v>329.55231074226299</v>
      </c>
      <c r="BQ368">
        <v>333.054158774222</v>
      </c>
      <c r="BR368">
        <v>342.42557159751101</v>
      </c>
      <c r="BS368">
        <v>334.52271690774398</v>
      </c>
      <c r="BT368">
        <v>340.99127901067902</v>
      </c>
      <c r="BU368">
        <v>346.73511635481998</v>
      </c>
      <c r="BV368">
        <v>341.268624285643</v>
      </c>
      <c r="BW368">
        <v>334.41307875192803</v>
      </c>
      <c r="BX368">
        <v>340.532370050927</v>
      </c>
      <c r="BY368">
        <v>331.844172617173</v>
      </c>
      <c r="BZ368">
        <v>328.32519581655498</v>
      </c>
      <c r="CA368">
        <v>325.14519612264297</v>
      </c>
      <c r="CB368">
        <v>344.80002746924401</v>
      </c>
      <c r="CC368">
        <v>338.760721780648</v>
      </c>
      <c r="CD368">
        <v>340.43219407393798</v>
      </c>
      <c r="CE368">
        <v>334.04306535195002</v>
      </c>
      <c r="CF368">
        <v>328.11858558262401</v>
      </c>
      <c r="CG368">
        <v>335.33970736869901</v>
      </c>
      <c r="CH368">
        <v>334.438612330838</v>
      </c>
      <c r="CI368">
        <v>346.70383359430201</v>
      </c>
      <c r="CJ368">
        <v>343.55750793607399</v>
      </c>
      <c r="CK368">
        <v>337.74291612673699</v>
      </c>
      <c r="CL368">
        <v>331.29884660690999</v>
      </c>
      <c r="CM368">
        <v>334.25243343574903</v>
      </c>
      <c r="CN368">
        <v>339.03156289855099</v>
      </c>
      <c r="CO368">
        <v>336.84862653649998</v>
      </c>
      <c r="CP368">
        <v>324.26520654847701</v>
      </c>
      <c r="CQ368">
        <v>332.47899989321598</v>
      </c>
      <c r="CR368">
        <v>333.61263189461198</v>
      </c>
      <c r="CS368">
        <v>332.35201750646502</v>
      </c>
      <c r="CT368">
        <v>336.65373617532202</v>
      </c>
      <c r="CU368">
        <v>322.47348724521299</v>
      </c>
      <c r="CV368">
        <v>337.69614264057401</v>
      </c>
      <c r="CW368">
        <v>336.33511694474402</v>
      </c>
    </row>
    <row r="369" spans="1:101" x14ac:dyDescent="0.25">
      <c r="A369">
        <v>88.197596795727605</v>
      </c>
      <c r="B369">
        <v>322.67532278233398</v>
      </c>
      <c r="C369">
        <v>335.34842779630702</v>
      </c>
      <c r="D369">
        <v>330.65205490281602</v>
      </c>
      <c r="E369">
        <v>320.34376093756202</v>
      </c>
      <c r="F369">
        <v>342.15768043421002</v>
      </c>
      <c r="G369">
        <v>327.85055058698703</v>
      </c>
      <c r="H369">
        <v>343.81475713472702</v>
      </c>
      <c r="I369">
        <v>346.28706176329399</v>
      </c>
      <c r="J369">
        <v>352.79589914911099</v>
      </c>
      <c r="K369">
        <v>357.10733510573903</v>
      </c>
      <c r="L369">
        <v>384.08074276769401</v>
      </c>
      <c r="M369">
        <v>388.12347203718798</v>
      </c>
      <c r="N369">
        <v>392.17342142836202</v>
      </c>
      <c r="O369">
        <v>379.77261134985599</v>
      </c>
      <c r="P369">
        <v>402.19544515252198</v>
      </c>
      <c r="Q369">
        <v>382.387028776867</v>
      </c>
      <c r="R369">
        <v>416.22723098307102</v>
      </c>
      <c r="S369">
        <v>410.86217809671302</v>
      </c>
      <c r="T369">
        <v>408.78874476201099</v>
      </c>
      <c r="U369">
        <v>428.340120484571</v>
      </c>
      <c r="V369">
        <v>423.75320380153897</v>
      </c>
      <c r="W369">
        <v>428.69779698885901</v>
      </c>
      <c r="X369">
        <v>407.792113640445</v>
      </c>
      <c r="Y369">
        <v>413.200889082272</v>
      </c>
      <c r="Z369">
        <v>410.816129876589</v>
      </c>
      <c r="AA369">
        <v>406.69307342754399</v>
      </c>
      <c r="AB369">
        <v>415.215024270436</v>
      </c>
      <c r="AC369">
        <v>415.83457312613501</v>
      </c>
      <c r="AD369">
        <v>428.81331664517302</v>
      </c>
      <c r="AE369">
        <v>421.30447460238798</v>
      </c>
      <c r="AF369">
        <v>424.63596239701201</v>
      </c>
      <c r="AG369">
        <v>413.32019666474798</v>
      </c>
      <c r="AH369">
        <v>417.06000092749298</v>
      </c>
      <c r="AI369">
        <v>412.43672146811099</v>
      </c>
      <c r="AJ369">
        <v>401.94113179779498</v>
      </c>
      <c r="AK369">
        <v>412.12227847742997</v>
      </c>
      <c r="AL369">
        <v>391.75324040539999</v>
      </c>
      <c r="AM369">
        <v>389.15821893812199</v>
      </c>
      <c r="AN369">
        <v>385.26779017398502</v>
      </c>
      <c r="AO369">
        <v>358.06927730539599</v>
      </c>
      <c r="AP369">
        <v>359.77844405683697</v>
      </c>
      <c r="AQ369">
        <v>359.70115932754902</v>
      </c>
      <c r="AR369">
        <v>344.14870636086698</v>
      </c>
      <c r="AS369">
        <v>342.57136873687102</v>
      </c>
      <c r="AT369">
        <v>354.63815381046402</v>
      </c>
      <c r="AU369">
        <v>345.219707417557</v>
      </c>
      <c r="AV369">
        <v>346.10434577945603</v>
      </c>
      <c r="AW369">
        <v>343.79990104901998</v>
      </c>
      <c r="AX369">
        <v>344.69614132581501</v>
      </c>
      <c r="AY369">
        <v>345.02387814833997</v>
      </c>
      <c r="AZ369">
        <v>342.564203191746</v>
      </c>
      <c r="BA369">
        <v>330.61426864110399</v>
      </c>
      <c r="BB369">
        <v>331.510968462741</v>
      </c>
      <c r="BC369">
        <v>356.12072513618699</v>
      </c>
      <c r="BD369">
        <v>342.396010219098</v>
      </c>
      <c r="BE369">
        <v>345.63897186234101</v>
      </c>
      <c r="BF369">
        <v>342.95681017552698</v>
      </c>
      <c r="BG369">
        <v>342.83514732038799</v>
      </c>
      <c r="BH369">
        <v>327.917201042366</v>
      </c>
      <c r="BI369">
        <v>349.95500777607799</v>
      </c>
      <c r="BJ369">
        <v>338.319875634678</v>
      </c>
      <c r="BK369">
        <v>331.11882941712503</v>
      </c>
      <c r="BL369">
        <v>344.92739597346701</v>
      </c>
      <c r="BM369">
        <v>341.140634315272</v>
      </c>
      <c r="BN369">
        <v>349.10979512025602</v>
      </c>
      <c r="BO369">
        <v>343.65615681819202</v>
      </c>
      <c r="BP369">
        <v>324.688494677552</v>
      </c>
      <c r="BQ369">
        <v>333.04260829851501</v>
      </c>
      <c r="BR369">
        <v>335.066302054689</v>
      </c>
      <c r="BS369">
        <v>336.49790703331701</v>
      </c>
      <c r="BT369">
        <v>329.37815141196103</v>
      </c>
      <c r="BU369">
        <v>350.08045717178197</v>
      </c>
      <c r="BV369">
        <v>343.216919770228</v>
      </c>
      <c r="BW369">
        <v>343.07195284027</v>
      </c>
      <c r="BX369">
        <v>333.08985450905698</v>
      </c>
      <c r="BY369">
        <v>327.1039959391</v>
      </c>
      <c r="BZ369">
        <v>336.21205392314903</v>
      </c>
      <c r="CA369">
        <v>319.91498036903897</v>
      </c>
      <c r="CB369">
        <v>344.00690782629499</v>
      </c>
      <c r="CC369">
        <v>334.15315326254802</v>
      </c>
      <c r="CD369">
        <v>338.04720940934999</v>
      </c>
      <c r="CE369">
        <v>324.71400278048702</v>
      </c>
      <c r="CF369">
        <v>331.72684189709901</v>
      </c>
      <c r="CG369">
        <v>342.100560745493</v>
      </c>
      <c r="CH369">
        <v>325.91504066636497</v>
      </c>
      <c r="CI369">
        <v>342.39435785286901</v>
      </c>
      <c r="CJ369">
        <v>344.22174327117</v>
      </c>
      <c r="CK369">
        <v>336.67464897175898</v>
      </c>
      <c r="CL369">
        <v>321.07263899356502</v>
      </c>
      <c r="CM369">
        <v>329.965508705113</v>
      </c>
      <c r="CN369">
        <v>336.81489601438102</v>
      </c>
      <c r="CO369">
        <v>330.726754245449</v>
      </c>
      <c r="CP369">
        <v>332.973173773393</v>
      </c>
      <c r="CQ369">
        <v>335.239563213525</v>
      </c>
      <c r="CR369">
        <v>327.73408725141201</v>
      </c>
      <c r="CS369">
        <v>323.25683495652697</v>
      </c>
      <c r="CT369">
        <v>336.05646257904101</v>
      </c>
      <c r="CU369">
        <v>333.44686179564502</v>
      </c>
      <c r="CV369">
        <v>346.94113469750101</v>
      </c>
      <c r="CW369">
        <v>321.06558599792697</v>
      </c>
    </row>
    <row r="370" spans="1:101" x14ac:dyDescent="0.25">
      <c r="A370">
        <v>88.437917222963904</v>
      </c>
      <c r="B370">
        <v>322.67532278233398</v>
      </c>
      <c r="C370">
        <v>335.34842779630702</v>
      </c>
      <c r="D370">
        <v>330.65205490281602</v>
      </c>
      <c r="E370">
        <v>320.34376093756202</v>
      </c>
      <c r="F370">
        <v>342.15768043421002</v>
      </c>
      <c r="G370">
        <v>327.85055058698703</v>
      </c>
      <c r="H370">
        <v>343.81475713472702</v>
      </c>
      <c r="I370">
        <v>346.28706176329399</v>
      </c>
      <c r="J370">
        <v>352.79589914911099</v>
      </c>
      <c r="K370">
        <v>357.10733510573903</v>
      </c>
      <c r="L370">
        <v>384.08074276769401</v>
      </c>
      <c r="M370">
        <v>388.12347203718798</v>
      </c>
      <c r="N370">
        <v>392.17342142836202</v>
      </c>
      <c r="O370">
        <v>379.77261134985599</v>
      </c>
      <c r="P370">
        <v>402.19544515252198</v>
      </c>
      <c r="Q370">
        <v>382.387028776867</v>
      </c>
      <c r="R370">
        <v>416.22723098307102</v>
      </c>
      <c r="S370">
        <v>410.86217809671302</v>
      </c>
      <c r="T370">
        <v>408.78874476201099</v>
      </c>
      <c r="U370">
        <v>428.340120484571</v>
      </c>
      <c r="V370">
        <v>423.75320380153897</v>
      </c>
      <c r="W370">
        <v>428.69779698885901</v>
      </c>
      <c r="X370">
        <v>407.792113640445</v>
      </c>
      <c r="Y370">
        <v>413.200889082272</v>
      </c>
      <c r="Z370">
        <v>410.816129876589</v>
      </c>
      <c r="AA370">
        <v>406.69307342754399</v>
      </c>
      <c r="AB370">
        <v>415.215024270436</v>
      </c>
      <c r="AC370">
        <v>415.83457312613501</v>
      </c>
      <c r="AD370">
        <v>428.81331664517302</v>
      </c>
      <c r="AE370">
        <v>421.30447460238798</v>
      </c>
      <c r="AF370">
        <v>424.63596239701201</v>
      </c>
      <c r="AG370">
        <v>413.32019666474798</v>
      </c>
      <c r="AH370">
        <v>417.06000092749298</v>
      </c>
      <c r="AI370">
        <v>412.43672146811099</v>
      </c>
      <c r="AJ370">
        <v>401.94113179779498</v>
      </c>
      <c r="AK370">
        <v>412.12227847742997</v>
      </c>
      <c r="AL370">
        <v>391.75324040539999</v>
      </c>
      <c r="AM370">
        <v>389.15821893812199</v>
      </c>
      <c r="AN370">
        <v>385.26779017398502</v>
      </c>
      <c r="AO370">
        <v>358.06927730539599</v>
      </c>
      <c r="AP370">
        <v>359.77844405683697</v>
      </c>
      <c r="AQ370">
        <v>359.70115932754902</v>
      </c>
      <c r="AR370">
        <v>344.14870636086698</v>
      </c>
      <c r="AS370">
        <v>342.57136873687102</v>
      </c>
      <c r="AT370">
        <v>354.63815381046402</v>
      </c>
      <c r="AU370">
        <v>345.219707417557</v>
      </c>
      <c r="AV370">
        <v>346.10434577945603</v>
      </c>
      <c r="AW370">
        <v>343.79990104901998</v>
      </c>
      <c r="AX370">
        <v>344.69614132581501</v>
      </c>
      <c r="AY370">
        <v>345.02387814833997</v>
      </c>
      <c r="AZ370">
        <v>342.564203191746</v>
      </c>
      <c r="BA370">
        <v>330.61426864110399</v>
      </c>
      <c r="BB370">
        <v>331.510968462741</v>
      </c>
      <c r="BC370">
        <v>356.12072513618699</v>
      </c>
      <c r="BD370">
        <v>342.396010219098</v>
      </c>
      <c r="BE370">
        <v>345.63897186234101</v>
      </c>
      <c r="BF370">
        <v>342.95681017552698</v>
      </c>
      <c r="BG370">
        <v>342.83514732038799</v>
      </c>
      <c r="BH370">
        <v>327.917201042366</v>
      </c>
      <c r="BI370">
        <v>349.95500777607799</v>
      </c>
      <c r="BJ370">
        <v>338.319875634678</v>
      </c>
      <c r="BK370">
        <v>331.11882941712503</v>
      </c>
      <c r="BL370">
        <v>344.92739597346701</v>
      </c>
      <c r="BM370">
        <v>341.140634315272</v>
      </c>
      <c r="BN370">
        <v>349.10979512025602</v>
      </c>
      <c r="BO370">
        <v>343.65615681819202</v>
      </c>
      <c r="BP370">
        <v>324.688494677552</v>
      </c>
      <c r="BQ370">
        <v>333.04260829851501</v>
      </c>
      <c r="BR370">
        <v>335.066302054689</v>
      </c>
      <c r="BS370">
        <v>336.49790703331701</v>
      </c>
      <c r="BT370">
        <v>329.37815141196103</v>
      </c>
      <c r="BU370">
        <v>350.08045717178197</v>
      </c>
      <c r="BV370">
        <v>343.216919770228</v>
      </c>
      <c r="BW370">
        <v>343.07195284027</v>
      </c>
      <c r="BX370">
        <v>333.08985450905698</v>
      </c>
      <c r="BY370">
        <v>327.1039959391</v>
      </c>
      <c r="BZ370">
        <v>336.21205392314903</v>
      </c>
      <c r="CA370">
        <v>319.91498036903897</v>
      </c>
      <c r="CB370">
        <v>344.00690782629499</v>
      </c>
      <c r="CC370">
        <v>334.15315326254802</v>
      </c>
      <c r="CD370">
        <v>338.04720940934999</v>
      </c>
      <c r="CE370">
        <v>324.71400278048702</v>
      </c>
      <c r="CF370">
        <v>331.72684189709901</v>
      </c>
      <c r="CG370">
        <v>342.100560745493</v>
      </c>
      <c r="CH370">
        <v>325.91504066636497</v>
      </c>
      <c r="CI370">
        <v>342.39435785286901</v>
      </c>
      <c r="CJ370">
        <v>344.22174327117</v>
      </c>
      <c r="CK370">
        <v>336.67464897175898</v>
      </c>
      <c r="CL370">
        <v>321.07263899356502</v>
      </c>
      <c r="CM370">
        <v>329.965508705113</v>
      </c>
      <c r="CN370">
        <v>336.81489601438102</v>
      </c>
      <c r="CO370">
        <v>330.726754245449</v>
      </c>
      <c r="CP370">
        <v>332.973173773393</v>
      </c>
      <c r="CQ370">
        <v>335.239563213525</v>
      </c>
      <c r="CR370">
        <v>327.73408725141201</v>
      </c>
      <c r="CS370">
        <v>323.25683495652697</v>
      </c>
      <c r="CT370">
        <v>336.05646257904101</v>
      </c>
      <c r="CU370">
        <v>333.44686179564502</v>
      </c>
      <c r="CV370">
        <v>346.94113469750101</v>
      </c>
      <c r="CW370">
        <v>321.06558599792697</v>
      </c>
    </row>
    <row r="371" spans="1:101" x14ac:dyDescent="0.25">
      <c r="A371">
        <v>88.678237650200202</v>
      </c>
      <c r="B371">
        <v>322.67532278233398</v>
      </c>
      <c r="C371">
        <v>335.34842779630702</v>
      </c>
      <c r="D371">
        <v>330.65205490281602</v>
      </c>
      <c r="E371">
        <v>320.34376093756202</v>
      </c>
      <c r="F371">
        <v>342.15768043421002</v>
      </c>
      <c r="G371">
        <v>327.85055058698703</v>
      </c>
      <c r="H371">
        <v>343.81475713472702</v>
      </c>
      <c r="I371">
        <v>346.28706176329399</v>
      </c>
      <c r="J371">
        <v>352.79589914911099</v>
      </c>
      <c r="K371">
        <v>357.10733510573903</v>
      </c>
      <c r="L371">
        <v>384.08074276769401</v>
      </c>
      <c r="M371">
        <v>388.12347203718798</v>
      </c>
      <c r="N371">
        <v>392.17342142836202</v>
      </c>
      <c r="O371">
        <v>379.77261134985599</v>
      </c>
      <c r="P371">
        <v>402.19544515252198</v>
      </c>
      <c r="Q371">
        <v>382.387028776867</v>
      </c>
      <c r="R371">
        <v>416.22723098307102</v>
      </c>
      <c r="S371">
        <v>410.86217809671302</v>
      </c>
      <c r="T371">
        <v>408.78874476201099</v>
      </c>
      <c r="U371">
        <v>428.340120484571</v>
      </c>
      <c r="V371">
        <v>423.75320380153897</v>
      </c>
      <c r="W371">
        <v>428.69779698885901</v>
      </c>
      <c r="X371">
        <v>407.792113640445</v>
      </c>
      <c r="Y371">
        <v>413.200889082272</v>
      </c>
      <c r="Z371">
        <v>410.816129876589</v>
      </c>
      <c r="AA371">
        <v>406.69307342754399</v>
      </c>
      <c r="AB371">
        <v>415.215024270436</v>
      </c>
      <c r="AC371">
        <v>415.83457312613501</v>
      </c>
      <c r="AD371">
        <v>428.81331664517302</v>
      </c>
      <c r="AE371">
        <v>421.30447460238798</v>
      </c>
      <c r="AF371">
        <v>424.63596239701201</v>
      </c>
      <c r="AG371">
        <v>413.32019666474798</v>
      </c>
      <c r="AH371">
        <v>417.06000092749298</v>
      </c>
      <c r="AI371">
        <v>412.43672146811099</v>
      </c>
      <c r="AJ371">
        <v>401.94113179779498</v>
      </c>
      <c r="AK371">
        <v>412.12227847742997</v>
      </c>
      <c r="AL371">
        <v>391.75324040539999</v>
      </c>
      <c r="AM371">
        <v>389.15821893812199</v>
      </c>
      <c r="AN371">
        <v>385.26779017398502</v>
      </c>
      <c r="AO371">
        <v>358.06927730539599</v>
      </c>
      <c r="AP371">
        <v>359.77844405683697</v>
      </c>
      <c r="AQ371">
        <v>359.70115932754902</v>
      </c>
      <c r="AR371">
        <v>344.14870636086698</v>
      </c>
      <c r="AS371">
        <v>342.57136873687102</v>
      </c>
      <c r="AT371">
        <v>354.63815381046402</v>
      </c>
      <c r="AU371">
        <v>345.219707417557</v>
      </c>
      <c r="AV371">
        <v>346.10434577945603</v>
      </c>
      <c r="AW371">
        <v>343.79990104901998</v>
      </c>
      <c r="AX371">
        <v>344.69614132581501</v>
      </c>
      <c r="AY371">
        <v>345.02387814833997</v>
      </c>
      <c r="AZ371">
        <v>342.564203191746</v>
      </c>
      <c r="BA371">
        <v>330.61426864110399</v>
      </c>
      <c r="BB371">
        <v>331.510968462741</v>
      </c>
      <c r="BC371">
        <v>356.12072513618699</v>
      </c>
      <c r="BD371">
        <v>342.396010219098</v>
      </c>
      <c r="BE371">
        <v>345.63897186234101</v>
      </c>
      <c r="BF371">
        <v>342.95681017552698</v>
      </c>
      <c r="BG371">
        <v>342.83514732038799</v>
      </c>
      <c r="BH371">
        <v>327.917201042366</v>
      </c>
      <c r="BI371">
        <v>349.95500777607799</v>
      </c>
      <c r="BJ371">
        <v>338.319875634678</v>
      </c>
      <c r="BK371">
        <v>331.11882941712503</v>
      </c>
      <c r="BL371">
        <v>344.92739597346701</v>
      </c>
      <c r="BM371">
        <v>341.140634315272</v>
      </c>
      <c r="BN371">
        <v>349.10979512025602</v>
      </c>
      <c r="BO371">
        <v>343.65615681819202</v>
      </c>
      <c r="BP371">
        <v>324.688494677552</v>
      </c>
      <c r="BQ371">
        <v>333.04260829851501</v>
      </c>
      <c r="BR371">
        <v>335.066302054689</v>
      </c>
      <c r="BS371">
        <v>336.49790703331701</v>
      </c>
      <c r="BT371">
        <v>329.37815141196103</v>
      </c>
      <c r="BU371">
        <v>350.08045717178197</v>
      </c>
      <c r="BV371">
        <v>343.216919770228</v>
      </c>
      <c r="BW371">
        <v>343.07195284027</v>
      </c>
      <c r="BX371">
        <v>333.08985450905698</v>
      </c>
      <c r="BY371">
        <v>327.1039959391</v>
      </c>
      <c r="BZ371">
        <v>336.21205392314903</v>
      </c>
      <c r="CA371">
        <v>319.91498036903897</v>
      </c>
      <c r="CB371">
        <v>344.00690782629499</v>
      </c>
      <c r="CC371">
        <v>334.15315326254802</v>
      </c>
      <c r="CD371">
        <v>338.04720940934999</v>
      </c>
      <c r="CE371">
        <v>324.71400278048702</v>
      </c>
      <c r="CF371">
        <v>331.72684189709901</v>
      </c>
      <c r="CG371">
        <v>342.100560745493</v>
      </c>
      <c r="CH371">
        <v>325.91504066636497</v>
      </c>
      <c r="CI371">
        <v>342.39435785286901</v>
      </c>
      <c r="CJ371">
        <v>344.22174327117</v>
      </c>
      <c r="CK371">
        <v>336.67464897175898</v>
      </c>
      <c r="CL371">
        <v>321.07263899356502</v>
      </c>
      <c r="CM371">
        <v>329.965508705113</v>
      </c>
      <c r="CN371">
        <v>336.81489601438102</v>
      </c>
      <c r="CO371">
        <v>330.726754245449</v>
      </c>
      <c r="CP371">
        <v>332.973173773393</v>
      </c>
      <c r="CQ371">
        <v>335.239563213525</v>
      </c>
      <c r="CR371">
        <v>327.73408725141201</v>
      </c>
      <c r="CS371">
        <v>323.25683495652697</v>
      </c>
      <c r="CT371">
        <v>336.05646257904101</v>
      </c>
      <c r="CU371">
        <v>333.44686179564502</v>
      </c>
      <c r="CV371">
        <v>346.94113469750101</v>
      </c>
      <c r="CW371">
        <v>321.06558599792697</v>
      </c>
    </row>
    <row r="372" spans="1:101" x14ac:dyDescent="0.25">
      <c r="A372">
        <v>88.918558077436501</v>
      </c>
      <c r="B372">
        <v>322.06961328217102</v>
      </c>
      <c r="C372">
        <v>335.06698767743598</v>
      </c>
      <c r="D372">
        <v>330.83033361955398</v>
      </c>
      <c r="E372">
        <v>320.02436695174703</v>
      </c>
      <c r="F372">
        <v>341.88426246541002</v>
      </c>
      <c r="G372">
        <v>328.43884478482198</v>
      </c>
      <c r="H372">
        <v>343.73274983694199</v>
      </c>
      <c r="I372">
        <v>346.14095276610999</v>
      </c>
      <c r="J372">
        <v>352.71810224331801</v>
      </c>
      <c r="K372">
        <v>357.11372130157997</v>
      </c>
      <c r="L372">
        <v>383.93499132466701</v>
      </c>
      <c r="M372">
        <v>388.41755738591098</v>
      </c>
      <c r="N372">
        <v>392.01641912000298</v>
      </c>
      <c r="O372">
        <v>379.26598190296602</v>
      </c>
      <c r="P372">
        <v>401.40624123042102</v>
      </c>
      <c r="Q372">
        <v>382.11756268568899</v>
      </c>
      <c r="R372">
        <v>415.88031826226597</v>
      </c>
      <c r="S372">
        <v>410.82523643447701</v>
      </c>
      <c r="T372">
        <v>408.48989725979101</v>
      </c>
      <c r="U372">
        <v>427.53653554916701</v>
      </c>
      <c r="V372">
        <v>424.14336377558499</v>
      </c>
      <c r="W372">
        <v>428.31590568688603</v>
      </c>
      <c r="X372">
        <v>408.64659614701299</v>
      </c>
      <c r="Y372">
        <v>413.82565063827298</v>
      </c>
      <c r="Z372">
        <v>411.67366638605102</v>
      </c>
      <c r="AA372">
        <v>406.960931510938</v>
      </c>
      <c r="AB372">
        <v>415.91571173032099</v>
      </c>
      <c r="AC372">
        <v>417.71874485244501</v>
      </c>
      <c r="AD372">
        <v>430.19600733293697</v>
      </c>
      <c r="AE372">
        <v>421.802632275272</v>
      </c>
      <c r="AF372">
        <v>425.333061575861</v>
      </c>
      <c r="AG372">
        <v>414.20576457608502</v>
      </c>
      <c r="AH372">
        <v>418.05641418949398</v>
      </c>
      <c r="AI372">
        <v>413.26391978522503</v>
      </c>
      <c r="AJ372">
        <v>402.661118436219</v>
      </c>
      <c r="AK372">
        <v>413.09471115351499</v>
      </c>
      <c r="AL372">
        <v>392.92043596071602</v>
      </c>
      <c r="AM372">
        <v>390.14151083624301</v>
      </c>
      <c r="AN372">
        <v>386.10916711078102</v>
      </c>
      <c r="AO372">
        <v>358.70398971735199</v>
      </c>
      <c r="AP372">
        <v>359.716478852026</v>
      </c>
      <c r="AQ372">
        <v>359.31815455773602</v>
      </c>
      <c r="AR372">
        <v>343.84237649530201</v>
      </c>
      <c r="AS372">
        <v>342.87498519645698</v>
      </c>
      <c r="AT372">
        <v>354.88367619896502</v>
      </c>
      <c r="AU372">
        <v>345.23040397198901</v>
      </c>
      <c r="AV372">
        <v>345.78273912967302</v>
      </c>
      <c r="AW372">
        <v>344.05377468404299</v>
      </c>
      <c r="AX372">
        <v>344.54073585385902</v>
      </c>
      <c r="AY372">
        <v>345.73344898341901</v>
      </c>
      <c r="AZ372">
        <v>341.883895656508</v>
      </c>
      <c r="BA372">
        <v>330.88157652063501</v>
      </c>
      <c r="BB372">
        <v>331.48200740277298</v>
      </c>
      <c r="BC372">
        <v>355.47158954721198</v>
      </c>
      <c r="BD372">
        <v>342.64536702445997</v>
      </c>
      <c r="BE372">
        <v>345.64646845537499</v>
      </c>
      <c r="BF372">
        <v>342.85024339713601</v>
      </c>
      <c r="BG372">
        <v>342.53754495946703</v>
      </c>
      <c r="BH372">
        <v>328.43968845799202</v>
      </c>
      <c r="BI372">
        <v>349.708012979221</v>
      </c>
      <c r="BJ372">
        <v>338.595617536688</v>
      </c>
      <c r="BK372">
        <v>331.68446591101599</v>
      </c>
      <c r="BL372">
        <v>344.51084049343501</v>
      </c>
      <c r="BM372">
        <v>341.02736681355998</v>
      </c>
      <c r="BN372">
        <v>348.80364036284499</v>
      </c>
      <c r="BO372">
        <v>343.71090311883898</v>
      </c>
      <c r="BP372">
        <v>325.075687725622</v>
      </c>
      <c r="BQ372">
        <v>333.10260259632298</v>
      </c>
      <c r="BR372">
        <v>335.00027952366497</v>
      </c>
      <c r="BS372">
        <v>336.63994257255899</v>
      </c>
      <c r="BT372">
        <v>329.88424154474899</v>
      </c>
      <c r="BU372">
        <v>349.52662887987498</v>
      </c>
      <c r="BV372">
        <v>343.688048620453</v>
      </c>
      <c r="BW372">
        <v>343.12692614096602</v>
      </c>
      <c r="BX372">
        <v>333.41533192811198</v>
      </c>
      <c r="BY372">
        <v>327.04519083361401</v>
      </c>
      <c r="BZ372">
        <v>336.34931910719001</v>
      </c>
      <c r="CA372">
        <v>320.34598455052202</v>
      </c>
      <c r="CB372">
        <v>343.77669013610199</v>
      </c>
      <c r="CC372">
        <v>334.52231812316899</v>
      </c>
      <c r="CD372">
        <v>337.92062168280398</v>
      </c>
      <c r="CE372">
        <v>325.11710848770502</v>
      </c>
      <c r="CF372">
        <v>332.044043392145</v>
      </c>
      <c r="CG372">
        <v>342.17375738181403</v>
      </c>
      <c r="CH372">
        <v>327.40861738518203</v>
      </c>
      <c r="CI372">
        <v>343.354566845649</v>
      </c>
      <c r="CJ372">
        <v>344.34324261129302</v>
      </c>
      <c r="CK372">
        <v>336.96134742002903</v>
      </c>
      <c r="CL372">
        <v>321.66561200093503</v>
      </c>
      <c r="CM372">
        <v>330.53298075251303</v>
      </c>
      <c r="CN372">
        <v>337.56190772129997</v>
      </c>
      <c r="CO372">
        <v>330.86929946563498</v>
      </c>
      <c r="CP372">
        <v>333.17536223427601</v>
      </c>
      <c r="CQ372">
        <v>335.18356065449802</v>
      </c>
      <c r="CR372">
        <v>327.69531557087299</v>
      </c>
      <c r="CS372">
        <v>323.38688247714401</v>
      </c>
      <c r="CT372">
        <v>336.44352586873498</v>
      </c>
      <c r="CU372">
        <v>333.18162064319898</v>
      </c>
      <c r="CV372">
        <v>346.84219461217702</v>
      </c>
      <c r="CW372">
        <v>321.81913177488201</v>
      </c>
    </row>
    <row r="373" spans="1:101" x14ac:dyDescent="0.25">
      <c r="A373">
        <v>89.158878504672899</v>
      </c>
      <c r="B373">
        <v>313.95165776896903</v>
      </c>
      <c r="C373">
        <v>329.92375465887602</v>
      </c>
      <c r="D373">
        <v>325.18744463848799</v>
      </c>
      <c r="E373">
        <v>323.953549617173</v>
      </c>
      <c r="F373">
        <v>337.60577683875499</v>
      </c>
      <c r="G373">
        <v>340.617011881297</v>
      </c>
      <c r="H373">
        <v>360.18854934497398</v>
      </c>
      <c r="I373">
        <v>349.65807775920899</v>
      </c>
      <c r="J373">
        <v>366.77112828842797</v>
      </c>
      <c r="K373">
        <v>375.757601269752</v>
      </c>
      <c r="L373">
        <v>403.732285874593</v>
      </c>
      <c r="M373">
        <v>421.86847461436003</v>
      </c>
      <c r="N373">
        <v>422.774549690794</v>
      </c>
      <c r="O373">
        <v>401.42755864965699</v>
      </c>
      <c r="P373">
        <v>424.65892395957297</v>
      </c>
      <c r="Q373">
        <v>431.80883821661803</v>
      </c>
      <c r="R373">
        <v>442.34419498145701</v>
      </c>
      <c r="S373">
        <v>456.29153321292102</v>
      </c>
      <c r="T373">
        <v>449.674314177903</v>
      </c>
      <c r="U373">
        <v>473.61052978556501</v>
      </c>
      <c r="V373">
        <v>486.60039695533902</v>
      </c>
      <c r="W373">
        <v>478.357298246732</v>
      </c>
      <c r="X373">
        <v>463.34000992165699</v>
      </c>
      <c r="Y373">
        <v>470.945206534421</v>
      </c>
      <c r="Z373">
        <v>469.00680181681599</v>
      </c>
      <c r="AA373">
        <v>458.83246656774998</v>
      </c>
      <c r="AB373">
        <v>472.50835673801703</v>
      </c>
      <c r="AC373">
        <v>462.66593141854798</v>
      </c>
      <c r="AD373">
        <v>491.71029042901301</v>
      </c>
      <c r="AE373">
        <v>441.86429395066</v>
      </c>
      <c r="AF373">
        <v>453.168634199422</v>
      </c>
      <c r="AG373">
        <v>437.99148974477401</v>
      </c>
      <c r="AH373">
        <v>441.61042186306003</v>
      </c>
      <c r="AI373">
        <v>422.33980917933502</v>
      </c>
      <c r="AJ373">
        <v>416.332040272462</v>
      </c>
      <c r="AK373">
        <v>419.294748702579</v>
      </c>
      <c r="AL373">
        <v>401.23904264006001</v>
      </c>
      <c r="AM373">
        <v>410.82738913051003</v>
      </c>
      <c r="AN373">
        <v>396.49200513985602</v>
      </c>
      <c r="AO373">
        <v>368.06615279750298</v>
      </c>
      <c r="AP373">
        <v>350.44707357985402</v>
      </c>
      <c r="AQ373">
        <v>345.72856305179999</v>
      </c>
      <c r="AR373">
        <v>357.35569335676001</v>
      </c>
      <c r="AS373">
        <v>342.17595197310999</v>
      </c>
      <c r="AT373">
        <v>359.84377203777501</v>
      </c>
      <c r="AU373">
        <v>336.79990105317802</v>
      </c>
      <c r="AV373">
        <v>354.36585750261298</v>
      </c>
      <c r="AW373">
        <v>349.120323445113</v>
      </c>
      <c r="AX373">
        <v>339.67968281129799</v>
      </c>
      <c r="AY373">
        <v>356.07724679260798</v>
      </c>
      <c r="AZ373">
        <v>333.27710815373899</v>
      </c>
      <c r="BA373">
        <v>342.94753180920799</v>
      </c>
      <c r="BB373">
        <v>349.58103816767999</v>
      </c>
      <c r="BC373">
        <v>341.06181394940597</v>
      </c>
      <c r="BD373">
        <v>334.13373722033401</v>
      </c>
      <c r="BE373">
        <v>340.12972277284001</v>
      </c>
      <c r="BF373">
        <v>334.59503272627899</v>
      </c>
      <c r="BG373">
        <v>339.23502576656102</v>
      </c>
      <c r="BH373">
        <v>340.80338408739601</v>
      </c>
      <c r="BI373">
        <v>333.96280750948398</v>
      </c>
      <c r="BJ373">
        <v>343.99641441496902</v>
      </c>
      <c r="BK373">
        <v>343.04012297602497</v>
      </c>
      <c r="BL373">
        <v>328.30640007827202</v>
      </c>
      <c r="BM373">
        <v>341.35233213686098</v>
      </c>
      <c r="BN373">
        <v>331.72261277847099</v>
      </c>
      <c r="BO373">
        <v>339.610446995416</v>
      </c>
      <c r="BP373">
        <v>337.785629753249</v>
      </c>
      <c r="BQ373">
        <v>332.95255595471502</v>
      </c>
      <c r="BR373">
        <v>328.34234250080601</v>
      </c>
      <c r="BS373">
        <v>342.645796903948</v>
      </c>
      <c r="BT373">
        <v>335.73092483347301</v>
      </c>
      <c r="BU373">
        <v>332.66762721540101</v>
      </c>
      <c r="BV373">
        <v>339.51202511902397</v>
      </c>
      <c r="BW373">
        <v>336.80508450193599</v>
      </c>
      <c r="BX373">
        <v>334.55032868272701</v>
      </c>
      <c r="BY373">
        <v>329.31202418647302</v>
      </c>
      <c r="BZ373">
        <v>332.69110300770598</v>
      </c>
      <c r="CA373">
        <v>331.09138677587902</v>
      </c>
      <c r="CB373">
        <v>338.14832093188699</v>
      </c>
      <c r="CC373">
        <v>342.00349516372302</v>
      </c>
      <c r="CD373">
        <v>342.07438661551703</v>
      </c>
      <c r="CE373">
        <v>325.71234624558099</v>
      </c>
      <c r="CF373">
        <v>331.79677792058101</v>
      </c>
      <c r="CG373">
        <v>335.64717361158603</v>
      </c>
      <c r="CH373">
        <v>353.00653893742702</v>
      </c>
      <c r="CI373">
        <v>353.29149338788301</v>
      </c>
      <c r="CJ373">
        <v>347.73773012283499</v>
      </c>
      <c r="CK373">
        <v>334.82071656389002</v>
      </c>
      <c r="CL373">
        <v>342.119426522857</v>
      </c>
      <c r="CM373">
        <v>340.03149456594298</v>
      </c>
      <c r="CN373">
        <v>338.19666385109201</v>
      </c>
      <c r="CO373">
        <v>344.35953336943101</v>
      </c>
      <c r="CP373">
        <v>345.587214546589</v>
      </c>
      <c r="CQ373">
        <v>338.037822128333</v>
      </c>
      <c r="CR373">
        <v>331.23805809968002</v>
      </c>
      <c r="CS373">
        <v>330.72714593496198</v>
      </c>
      <c r="CT373">
        <v>333.80344912380201</v>
      </c>
      <c r="CU373">
        <v>334.14719059036702</v>
      </c>
      <c r="CV373">
        <v>329.41986843415202</v>
      </c>
      <c r="CW373">
        <v>336.92748453332501</v>
      </c>
    </row>
    <row r="374" spans="1:101" x14ac:dyDescent="0.25">
      <c r="A374">
        <v>89.399198931909197</v>
      </c>
      <c r="B374">
        <v>312.99798549975401</v>
      </c>
      <c r="C374">
        <v>330.40615820776901</v>
      </c>
      <c r="D374">
        <v>322.97809010332702</v>
      </c>
      <c r="E374">
        <v>325.876645740887</v>
      </c>
      <c r="F374">
        <v>336.77739547772597</v>
      </c>
      <c r="G374">
        <v>344.44442242841001</v>
      </c>
      <c r="H374">
        <v>366.55131169659398</v>
      </c>
      <c r="I374">
        <v>349.41552435274201</v>
      </c>
      <c r="J374">
        <v>369.46263748982801</v>
      </c>
      <c r="K374">
        <v>378.41799827259001</v>
      </c>
      <c r="L374">
        <v>408.01409711502703</v>
      </c>
      <c r="M374">
        <v>426.979878825735</v>
      </c>
      <c r="N374">
        <v>428.77903034301403</v>
      </c>
      <c r="O374">
        <v>404.00402751661102</v>
      </c>
      <c r="P374">
        <v>430.91722324700402</v>
      </c>
      <c r="Q374">
        <v>442.84011926074697</v>
      </c>
      <c r="R374">
        <v>445.70772622350398</v>
      </c>
      <c r="S374">
        <v>465.29639520465099</v>
      </c>
      <c r="T374">
        <v>458.95431040683701</v>
      </c>
      <c r="U374">
        <v>483.23647634826301</v>
      </c>
      <c r="V374">
        <v>497.93220306144502</v>
      </c>
      <c r="W374">
        <v>490.54033999028701</v>
      </c>
      <c r="X374">
        <v>472.91133012202999</v>
      </c>
      <c r="Y374">
        <v>481.15122252460401</v>
      </c>
      <c r="Z374">
        <v>482.13055823631402</v>
      </c>
      <c r="AA374">
        <v>468.05890311335202</v>
      </c>
      <c r="AB374">
        <v>481.95440197180301</v>
      </c>
      <c r="AC374">
        <v>470.035938921107</v>
      </c>
      <c r="AD374">
        <v>503.31770136368198</v>
      </c>
      <c r="AE374">
        <v>447.78219744589501</v>
      </c>
      <c r="AF374">
        <v>458.73078275318198</v>
      </c>
      <c r="AG374">
        <v>442.72598692339301</v>
      </c>
      <c r="AH374">
        <v>447.59916244885198</v>
      </c>
      <c r="AI374">
        <v>423.549684752752</v>
      </c>
      <c r="AJ374">
        <v>420.04770899181</v>
      </c>
      <c r="AK374">
        <v>419.37817032780902</v>
      </c>
      <c r="AL374">
        <v>401.977037092942</v>
      </c>
      <c r="AM374">
        <v>412.268095028993</v>
      </c>
      <c r="AN374">
        <v>397.30631381755597</v>
      </c>
      <c r="AO374">
        <v>370.58093975554101</v>
      </c>
      <c r="AP374">
        <v>348.95238242824098</v>
      </c>
      <c r="AQ374">
        <v>343.7351736196</v>
      </c>
      <c r="AR374">
        <v>361.23643327212699</v>
      </c>
      <c r="AS374">
        <v>343.42678320376302</v>
      </c>
      <c r="AT374">
        <v>360.698974233934</v>
      </c>
      <c r="AU374">
        <v>338.12641588226199</v>
      </c>
      <c r="AV374">
        <v>356.88118496735802</v>
      </c>
      <c r="AW374">
        <v>351.06408649885401</v>
      </c>
      <c r="AX374">
        <v>339.738773462935</v>
      </c>
      <c r="AY374">
        <v>357.12185783387201</v>
      </c>
      <c r="AZ374">
        <v>333.21524586934697</v>
      </c>
      <c r="BA374">
        <v>347.65317849322997</v>
      </c>
      <c r="BB374">
        <v>354.10106606479599</v>
      </c>
      <c r="BC374">
        <v>337.58022398766798</v>
      </c>
      <c r="BD374">
        <v>334.66253861702899</v>
      </c>
      <c r="BE374">
        <v>339.93328461659502</v>
      </c>
      <c r="BF374">
        <v>333.53150021947403</v>
      </c>
      <c r="BG374">
        <v>339.84168704446</v>
      </c>
      <c r="BH374">
        <v>342.94143754808601</v>
      </c>
      <c r="BI374">
        <v>331.11911607074597</v>
      </c>
      <c r="BJ374">
        <v>343.54232488312402</v>
      </c>
      <c r="BK374">
        <v>345.35031955300201</v>
      </c>
      <c r="BL374">
        <v>324.78579629911798</v>
      </c>
      <c r="BM374">
        <v>340.858214705124</v>
      </c>
      <c r="BN374">
        <v>327.62382060006399</v>
      </c>
      <c r="BO374">
        <v>338.28210751978901</v>
      </c>
      <c r="BP374">
        <v>339.51140651777303</v>
      </c>
      <c r="BQ374">
        <v>333.07483444588701</v>
      </c>
      <c r="BR374">
        <v>326.80550140073501</v>
      </c>
      <c r="BS374">
        <v>342.56201603347802</v>
      </c>
      <c r="BT374">
        <v>338.20701718101401</v>
      </c>
      <c r="BU374">
        <v>331.70956860869802</v>
      </c>
      <c r="BV374">
        <v>339.18991573008901</v>
      </c>
      <c r="BW374">
        <v>333.94599537598998</v>
      </c>
      <c r="BX374">
        <v>333.59489755616198</v>
      </c>
      <c r="BY374">
        <v>329.79267608613998</v>
      </c>
      <c r="BZ374">
        <v>333.43804844005302</v>
      </c>
      <c r="CA374">
        <v>334.24083117316297</v>
      </c>
      <c r="CB374">
        <v>337.48218861574497</v>
      </c>
      <c r="CC374">
        <v>342.68587492490002</v>
      </c>
      <c r="CD374">
        <v>344.95813615545597</v>
      </c>
      <c r="CE374">
        <v>327.08661787691398</v>
      </c>
      <c r="CF374">
        <v>332.42377197544801</v>
      </c>
      <c r="CG374">
        <v>333.25093296354697</v>
      </c>
      <c r="CH374">
        <v>357.96607710171099</v>
      </c>
      <c r="CI374">
        <v>355.91123445035998</v>
      </c>
      <c r="CJ374">
        <v>349.70499020097498</v>
      </c>
      <c r="CK374">
        <v>335.10359881149901</v>
      </c>
      <c r="CL374">
        <v>345.97889589879901</v>
      </c>
      <c r="CM374">
        <v>340.50415583309501</v>
      </c>
      <c r="CN374">
        <v>335.09179021494901</v>
      </c>
      <c r="CO374">
        <v>348.487366981977</v>
      </c>
      <c r="CP374">
        <v>347.64757756344102</v>
      </c>
      <c r="CQ374">
        <v>340.17536309801397</v>
      </c>
      <c r="CR374">
        <v>330.164802015563</v>
      </c>
      <c r="CS374">
        <v>332.44239027956797</v>
      </c>
      <c r="CT374">
        <v>334.48051937218003</v>
      </c>
      <c r="CU374">
        <v>334.86304140201003</v>
      </c>
      <c r="CV374">
        <v>327.980711068164</v>
      </c>
      <c r="CW374">
        <v>341.07782746522599</v>
      </c>
    </row>
    <row r="375" spans="1:101" x14ac:dyDescent="0.25">
      <c r="A375">
        <v>89.639519359145496</v>
      </c>
      <c r="B375">
        <v>312.99798549975401</v>
      </c>
      <c r="C375">
        <v>330.40615820776901</v>
      </c>
      <c r="D375">
        <v>322.97809010332702</v>
      </c>
      <c r="E375">
        <v>325.876645740887</v>
      </c>
      <c r="F375">
        <v>336.77739547772597</v>
      </c>
      <c r="G375">
        <v>344.44442242841001</v>
      </c>
      <c r="H375">
        <v>366.55131169659398</v>
      </c>
      <c r="I375">
        <v>349.41552435274201</v>
      </c>
      <c r="J375">
        <v>369.46263748982801</v>
      </c>
      <c r="K375">
        <v>378.41799827259001</v>
      </c>
      <c r="L375">
        <v>408.01409711502703</v>
      </c>
      <c r="M375">
        <v>426.979878825735</v>
      </c>
      <c r="N375">
        <v>428.77903034301403</v>
      </c>
      <c r="O375">
        <v>404.00402751661102</v>
      </c>
      <c r="P375">
        <v>430.91722324700402</v>
      </c>
      <c r="Q375">
        <v>442.84011926074697</v>
      </c>
      <c r="R375">
        <v>445.70772622350398</v>
      </c>
      <c r="S375">
        <v>465.29639520465099</v>
      </c>
      <c r="T375">
        <v>458.95431040683701</v>
      </c>
      <c r="U375">
        <v>483.23647634826301</v>
      </c>
      <c r="V375">
        <v>497.93220306144502</v>
      </c>
      <c r="W375">
        <v>490.54033999028701</v>
      </c>
      <c r="X375">
        <v>472.91133012202999</v>
      </c>
      <c r="Y375">
        <v>481.15122252460401</v>
      </c>
      <c r="Z375">
        <v>482.13055823631402</v>
      </c>
      <c r="AA375">
        <v>468.05890311335202</v>
      </c>
      <c r="AB375">
        <v>481.95440197180301</v>
      </c>
      <c r="AC375">
        <v>470.035938921107</v>
      </c>
      <c r="AD375">
        <v>503.31770136368198</v>
      </c>
      <c r="AE375">
        <v>447.78219744589501</v>
      </c>
      <c r="AF375">
        <v>458.73078275318198</v>
      </c>
      <c r="AG375">
        <v>442.72598692339301</v>
      </c>
      <c r="AH375">
        <v>447.59916244885198</v>
      </c>
      <c r="AI375">
        <v>423.549684752752</v>
      </c>
      <c r="AJ375">
        <v>420.04770899181</v>
      </c>
      <c r="AK375">
        <v>419.37817032780902</v>
      </c>
      <c r="AL375">
        <v>401.977037092942</v>
      </c>
      <c r="AM375">
        <v>412.268095028993</v>
      </c>
      <c r="AN375">
        <v>397.30631381755597</v>
      </c>
      <c r="AO375">
        <v>370.58093975554101</v>
      </c>
      <c r="AP375">
        <v>348.95238242824098</v>
      </c>
      <c r="AQ375">
        <v>343.7351736196</v>
      </c>
      <c r="AR375">
        <v>361.23643327212699</v>
      </c>
      <c r="AS375">
        <v>343.42678320376302</v>
      </c>
      <c r="AT375">
        <v>360.698974233934</v>
      </c>
      <c r="AU375">
        <v>338.12641588226199</v>
      </c>
      <c r="AV375">
        <v>356.88118496735802</v>
      </c>
      <c r="AW375">
        <v>351.06408649885401</v>
      </c>
      <c r="AX375">
        <v>339.738773462935</v>
      </c>
      <c r="AY375">
        <v>357.12185783387201</v>
      </c>
      <c r="AZ375">
        <v>333.21524586934697</v>
      </c>
      <c r="BA375">
        <v>347.65317849322997</v>
      </c>
      <c r="BB375">
        <v>354.10106606479599</v>
      </c>
      <c r="BC375">
        <v>337.58022398766798</v>
      </c>
      <c r="BD375">
        <v>334.66253861702899</v>
      </c>
      <c r="BE375">
        <v>339.93328461659502</v>
      </c>
      <c r="BF375">
        <v>333.53150021947403</v>
      </c>
      <c r="BG375">
        <v>339.84168704446</v>
      </c>
      <c r="BH375">
        <v>342.94143754808601</v>
      </c>
      <c r="BI375">
        <v>331.11911607074597</v>
      </c>
      <c r="BJ375">
        <v>343.54232488312402</v>
      </c>
      <c r="BK375">
        <v>345.35031955300201</v>
      </c>
      <c r="BL375">
        <v>324.78579629911798</v>
      </c>
      <c r="BM375">
        <v>340.858214705124</v>
      </c>
      <c r="BN375">
        <v>327.62382060006399</v>
      </c>
      <c r="BO375">
        <v>338.28210751978901</v>
      </c>
      <c r="BP375">
        <v>339.51140651777303</v>
      </c>
      <c r="BQ375">
        <v>333.07483444588701</v>
      </c>
      <c r="BR375">
        <v>326.80550140073501</v>
      </c>
      <c r="BS375">
        <v>342.56201603347802</v>
      </c>
      <c r="BT375">
        <v>338.20701718101401</v>
      </c>
      <c r="BU375">
        <v>331.70956860869802</v>
      </c>
      <c r="BV375">
        <v>339.18991573008901</v>
      </c>
      <c r="BW375">
        <v>333.94599537598998</v>
      </c>
      <c r="BX375">
        <v>333.59489755616198</v>
      </c>
      <c r="BY375">
        <v>329.79267608613998</v>
      </c>
      <c r="BZ375">
        <v>333.43804844005302</v>
      </c>
      <c r="CA375">
        <v>334.24083117316297</v>
      </c>
      <c r="CB375">
        <v>337.48218861574497</v>
      </c>
      <c r="CC375">
        <v>342.68587492490002</v>
      </c>
      <c r="CD375">
        <v>344.95813615545597</v>
      </c>
      <c r="CE375">
        <v>327.08661787691398</v>
      </c>
      <c r="CF375">
        <v>332.42377197544801</v>
      </c>
      <c r="CG375">
        <v>333.25093296354697</v>
      </c>
      <c r="CH375">
        <v>357.96607710171099</v>
      </c>
      <c r="CI375">
        <v>355.91123445035998</v>
      </c>
      <c r="CJ375">
        <v>349.70499020097498</v>
      </c>
      <c r="CK375">
        <v>335.10359881149901</v>
      </c>
      <c r="CL375">
        <v>345.97889589879901</v>
      </c>
      <c r="CM375">
        <v>340.50415583309501</v>
      </c>
      <c r="CN375">
        <v>335.09179021494901</v>
      </c>
      <c r="CO375">
        <v>348.487366981977</v>
      </c>
      <c r="CP375">
        <v>347.64757756344102</v>
      </c>
      <c r="CQ375">
        <v>340.17536309801397</v>
      </c>
      <c r="CR375">
        <v>330.164802015563</v>
      </c>
      <c r="CS375">
        <v>332.44239027956797</v>
      </c>
      <c r="CT375">
        <v>334.48051937218003</v>
      </c>
      <c r="CU375">
        <v>334.86304140201003</v>
      </c>
      <c r="CV375">
        <v>327.980711068164</v>
      </c>
      <c r="CW375">
        <v>341.07782746522599</v>
      </c>
    </row>
    <row r="376" spans="1:101" x14ac:dyDescent="0.25">
      <c r="A376">
        <v>89.879839786381794</v>
      </c>
      <c r="B376">
        <v>312.99798549975401</v>
      </c>
      <c r="C376">
        <v>330.40615820776901</v>
      </c>
      <c r="D376">
        <v>322.97809010332702</v>
      </c>
      <c r="E376">
        <v>325.876645740887</v>
      </c>
      <c r="F376">
        <v>336.77739547772597</v>
      </c>
      <c r="G376">
        <v>344.44442242841001</v>
      </c>
      <c r="H376">
        <v>366.55131169659398</v>
      </c>
      <c r="I376">
        <v>349.41552435274201</v>
      </c>
      <c r="J376">
        <v>369.46263748982801</v>
      </c>
      <c r="K376">
        <v>378.41799827259001</v>
      </c>
      <c r="L376">
        <v>408.01409711502703</v>
      </c>
      <c r="M376">
        <v>426.979878825735</v>
      </c>
      <c r="N376">
        <v>428.77903034301403</v>
      </c>
      <c r="O376">
        <v>404.00402751661102</v>
      </c>
      <c r="P376">
        <v>430.91722324700402</v>
      </c>
      <c r="Q376">
        <v>442.84011926074697</v>
      </c>
      <c r="R376">
        <v>445.70772622350398</v>
      </c>
      <c r="S376">
        <v>465.29639520465099</v>
      </c>
      <c r="T376">
        <v>458.95431040683701</v>
      </c>
      <c r="U376">
        <v>483.23647634826301</v>
      </c>
      <c r="V376">
        <v>497.93220306144502</v>
      </c>
      <c r="W376">
        <v>490.54033999028701</v>
      </c>
      <c r="X376">
        <v>472.91133012202999</v>
      </c>
      <c r="Y376">
        <v>481.15122252460401</v>
      </c>
      <c r="Z376">
        <v>482.13055823631402</v>
      </c>
      <c r="AA376">
        <v>468.05890311335202</v>
      </c>
      <c r="AB376">
        <v>481.95440197180301</v>
      </c>
      <c r="AC376">
        <v>470.035938921107</v>
      </c>
      <c r="AD376">
        <v>503.31770136368198</v>
      </c>
      <c r="AE376">
        <v>447.78219744589501</v>
      </c>
      <c r="AF376">
        <v>458.73078275318198</v>
      </c>
      <c r="AG376">
        <v>442.72598692339301</v>
      </c>
      <c r="AH376">
        <v>447.59916244885198</v>
      </c>
      <c r="AI376">
        <v>423.549684752752</v>
      </c>
      <c r="AJ376">
        <v>420.04770899181</v>
      </c>
      <c r="AK376">
        <v>419.37817032780902</v>
      </c>
      <c r="AL376">
        <v>401.977037092942</v>
      </c>
      <c r="AM376">
        <v>412.268095028993</v>
      </c>
      <c r="AN376">
        <v>397.30631381755597</v>
      </c>
      <c r="AO376">
        <v>370.58093975554101</v>
      </c>
      <c r="AP376">
        <v>348.95238242824098</v>
      </c>
      <c r="AQ376">
        <v>343.7351736196</v>
      </c>
      <c r="AR376">
        <v>361.23643327212699</v>
      </c>
      <c r="AS376">
        <v>343.42678320376302</v>
      </c>
      <c r="AT376">
        <v>360.698974233934</v>
      </c>
      <c r="AU376">
        <v>338.12641588226199</v>
      </c>
      <c r="AV376">
        <v>356.88118496735802</v>
      </c>
      <c r="AW376">
        <v>351.06408649885401</v>
      </c>
      <c r="AX376">
        <v>339.738773462935</v>
      </c>
      <c r="AY376">
        <v>357.12185783387201</v>
      </c>
      <c r="AZ376">
        <v>333.21524586934697</v>
      </c>
      <c r="BA376">
        <v>347.65317849322997</v>
      </c>
      <c r="BB376">
        <v>354.10106606479599</v>
      </c>
      <c r="BC376">
        <v>337.58022398766798</v>
      </c>
      <c r="BD376">
        <v>334.66253861702899</v>
      </c>
      <c r="BE376">
        <v>339.93328461659502</v>
      </c>
      <c r="BF376">
        <v>333.53150021947403</v>
      </c>
      <c r="BG376">
        <v>339.84168704446</v>
      </c>
      <c r="BH376">
        <v>342.94143754808601</v>
      </c>
      <c r="BI376">
        <v>331.11911607074597</v>
      </c>
      <c r="BJ376">
        <v>343.54232488312402</v>
      </c>
      <c r="BK376">
        <v>345.35031955300201</v>
      </c>
      <c r="BL376">
        <v>324.78579629911798</v>
      </c>
      <c r="BM376">
        <v>340.858214705124</v>
      </c>
      <c r="BN376">
        <v>327.62382060006399</v>
      </c>
      <c r="BO376">
        <v>338.28210751978901</v>
      </c>
      <c r="BP376">
        <v>339.51140651777303</v>
      </c>
      <c r="BQ376">
        <v>333.07483444588701</v>
      </c>
      <c r="BR376">
        <v>326.80550140073501</v>
      </c>
      <c r="BS376">
        <v>342.56201603347802</v>
      </c>
      <c r="BT376">
        <v>338.20701718101401</v>
      </c>
      <c r="BU376">
        <v>331.70956860869802</v>
      </c>
      <c r="BV376">
        <v>339.18991573008901</v>
      </c>
      <c r="BW376">
        <v>333.94599537598998</v>
      </c>
      <c r="BX376">
        <v>333.59489755616198</v>
      </c>
      <c r="BY376">
        <v>329.79267608613998</v>
      </c>
      <c r="BZ376">
        <v>333.43804844005302</v>
      </c>
      <c r="CA376">
        <v>334.24083117316297</v>
      </c>
      <c r="CB376">
        <v>337.48218861574497</v>
      </c>
      <c r="CC376">
        <v>342.68587492490002</v>
      </c>
      <c r="CD376">
        <v>344.95813615545597</v>
      </c>
      <c r="CE376">
        <v>327.08661787691398</v>
      </c>
      <c r="CF376">
        <v>332.42377197544801</v>
      </c>
      <c r="CG376">
        <v>333.25093296354697</v>
      </c>
      <c r="CH376">
        <v>357.96607710171099</v>
      </c>
      <c r="CI376">
        <v>355.91123445035998</v>
      </c>
      <c r="CJ376">
        <v>349.70499020097498</v>
      </c>
      <c r="CK376">
        <v>335.10359881149901</v>
      </c>
      <c r="CL376">
        <v>345.97889589879901</v>
      </c>
      <c r="CM376">
        <v>340.50415583309501</v>
      </c>
      <c r="CN376">
        <v>335.09179021494901</v>
      </c>
      <c r="CO376">
        <v>348.487366981977</v>
      </c>
      <c r="CP376">
        <v>347.64757756344102</v>
      </c>
      <c r="CQ376">
        <v>340.17536309801397</v>
      </c>
      <c r="CR376">
        <v>330.164802015563</v>
      </c>
      <c r="CS376">
        <v>332.44239027956797</v>
      </c>
      <c r="CT376">
        <v>334.48051937218003</v>
      </c>
      <c r="CU376">
        <v>334.86304140201003</v>
      </c>
      <c r="CV376">
        <v>327.980711068164</v>
      </c>
      <c r="CW376">
        <v>341.07782746522599</v>
      </c>
    </row>
    <row r="377" spans="1:101" x14ac:dyDescent="0.25">
      <c r="A377">
        <v>90.120160213618107</v>
      </c>
      <c r="B377">
        <v>316.59815371526599</v>
      </c>
      <c r="C377">
        <v>331.12001990569001</v>
      </c>
      <c r="D377">
        <v>325.71656667465498</v>
      </c>
      <c r="E377">
        <v>326.27873722117801</v>
      </c>
      <c r="F377">
        <v>339.777594099319</v>
      </c>
      <c r="G377">
        <v>344.570912342996</v>
      </c>
      <c r="H377">
        <v>368.89640513889299</v>
      </c>
      <c r="I377">
        <v>358.98283991388701</v>
      </c>
      <c r="J377">
        <v>378.524224513565</v>
      </c>
      <c r="K377">
        <v>392.71316206879999</v>
      </c>
      <c r="L377">
        <v>429.40252815586001</v>
      </c>
      <c r="M377">
        <v>447.491758303089</v>
      </c>
      <c r="N377">
        <v>448.00122853311598</v>
      </c>
      <c r="O377">
        <v>431.10704824755197</v>
      </c>
      <c r="P377">
        <v>462.14057284908199</v>
      </c>
      <c r="Q377">
        <v>474.62601401314402</v>
      </c>
      <c r="R377">
        <v>466.82695393685401</v>
      </c>
      <c r="S377">
        <v>496.572030539926</v>
      </c>
      <c r="T377">
        <v>493.91844695949101</v>
      </c>
      <c r="U377">
        <v>522.97720880907798</v>
      </c>
      <c r="V377">
        <v>537.26457676879704</v>
      </c>
      <c r="W377">
        <v>529.70065528374198</v>
      </c>
      <c r="X377">
        <v>512.21748431062099</v>
      </c>
      <c r="Y377">
        <v>514.15423118696503</v>
      </c>
      <c r="Z377">
        <v>509.72484902315398</v>
      </c>
      <c r="AA377">
        <v>494.02649467034598</v>
      </c>
      <c r="AB377">
        <v>506.835816730158</v>
      </c>
      <c r="AC377">
        <v>486.481943833765</v>
      </c>
      <c r="AD377">
        <v>512.50899934952201</v>
      </c>
      <c r="AE377">
        <v>460.53365358653701</v>
      </c>
      <c r="AF377">
        <v>461.56592941944399</v>
      </c>
      <c r="AG377">
        <v>451.369586781566</v>
      </c>
      <c r="AH377">
        <v>449.150605146695</v>
      </c>
      <c r="AI377">
        <v>430.91812300981297</v>
      </c>
      <c r="AJ377">
        <v>422.79157942401503</v>
      </c>
      <c r="AK377">
        <v>422.44840061872401</v>
      </c>
      <c r="AL377">
        <v>405.24087859116099</v>
      </c>
      <c r="AM377">
        <v>411.66764062477898</v>
      </c>
      <c r="AN377">
        <v>392.64767109691002</v>
      </c>
      <c r="AO377">
        <v>366.78293780587001</v>
      </c>
      <c r="AP377">
        <v>346.98293407227197</v>
      </c>
      <c r="AQ377">
        <v>344.10958707293798</v>
      </c>
      <c r="AR377">
        <v>357.60625612510802</v>
      </c>
      <c r="AS377">
        <v>343.77091927182198</v>
      </c>
      <c r="AT377">
        <v>356.86654664204298</v>
      </c>
      <c r="AU377">
        <v>341.22297340861599</v>
      </c>
      <c r="AV377">
        <v>353.14371024379699</v>
      </c>
      <c r="AW377">
        <v>348.84865511679999</v>
      </c>
      <c r="AX377">
        <v>338.06087450427202</v>
      </c>
      <c r="AY377">
        <v>355.35447483971899</v>
      </c>
      <c r="AZ377">
        <v>331.969473712889</v>
      </c>
      <c r="BA377">
        <v>346.252823869569</v>
      </c>
      <c r="BB377">
        <v>352.05210832143098</v>
      </c>
      <c r="BC377">
        <v>339.91969811303198</v>
      </c>
      <c r="BD377">
        <v>337.15749548411401</v>
      </c>
      <c r="BE377">
        <v>339.34698299327601</v>
      </c>
      <c r="BF377">
        <v>336.20422203096803</v>
      </c>
      <c r="BG377">
        <v>341.68693357299497</v>
      </c>
      <c r="BH377">
        <v>344.31549864030001</v>
      </c>
      <c r="BI377">
        <v>334.83443093938598</v>
      </c>
      <c r="BJ377">
        <v>345.49555468040199</v>
      </c>
      <c r="BK377">
        <v>346.27428092378602</v>
      </c>
      <c r="BL377">
        <v>327.29581139184802</v>
      </c>
      <c r="BM377">
        <v>340.03693517886398</v>
      </c>
      <c r="BN377">
        <v>330.470580606331</v>
      </c>
      <c r="BO377">
        <v>338.64900210231298</v>
      </c>
      <c r="BP377">
        <v>342.52001856343901</v>
      </c>
      <c r="BQ377">
        <v>333.17271572233102</v>
      </c>
      <c r="BR377">
        <v>328.11244886429</v>
      </c>
      <c r="BS377">
        <v>338.54789291749802</v>
      </c>
      <c r="BT377">
        <v>342.67227686451298</v>
      </c>
      <c r="BU377">
        <v>333.776354360536</v>
      </c>
      <c r="BV377">
        <v>338.69156596722598</v>
      </c>
      <c r="BW377">
        <v>334.28184046933802</v>
      </c>
      <c r="BX377">
        <v>334.03891316993901</v>
      </c>
      <c r="BY377">
        <v>330.16205617008501</v>
      </c>
      <c r="BZ377">
        <v>335.998143972447</v>
      </c>
      <c r="CA377">
        <v>332.777980034314</v>
      </c>
      <c r="CB377">
        <v>337.81152551953102</v>
      </c>
      <c r="CC377">
        <v>342.42975188369002</v>
      </c>
      <c r="CD377">
        <v>341.22229249124598</v>
      </c>
      <c r="CE377">
        <v>329.33876180514898</v>
      </c>
      <c r="CF377">
        <v>330.49718745754001</v>
      </c>
      <c r="CG377">
        <v>333.002002329687</v>
      </c>
      <c r="CH377">
        <v>355.355886059998</v>
      </c>
      <c r="CI377">
        <v>354.993730472126</v>
      </c>
      <c r="CJ377">
        <v>348.40780577396902</v>
      </c>
      <c r="CK377">
        <v>337.23093548217099</v>
      </c>
      <c r="CL377">
        <v>344.46354505692102</v>
      </c>
      <c r="CM377">
        <v>342.94228562662101</v>
      </c>
      <c r="CN377">
        <v>338.793126030069</v>
      </c>
      <c r="CO377">
        <v>343.974362303617</v>
      </c>
      <c r="CP377">
        <v>344.10703445826198</v>
      </c>
      <c r="CQ377">
        <v>340.88774966970999</v>
      </c>
      <c r="CR377">
        <v>331.27070843738102</v>
      </c>
      <c r="CS377">
        <v>330.06890010617599</v>
      </c>
      <c r="CT377">
        <v>336.057558498736</v>
      </c>
      <c r="CU377">
        <v>330.11173776093602</v>
      </c>
      <c r="CV377">
        <v>329.815638456633</v>
      </c>
      <c r="CW377">
        <v>336.46084240308801</v>
      </c>
    </row>
    <row r="378" spans="1:101" x14ac:dyDescent="0.25">
      <c r="A378">
        <v>90.360480640854405</v>
      </c>
      <c r="B378">
        <v>329.041065438994</v>
      </c>
      <c r="C378">
        <v>333.287585208385</v>
      </c>
      <c r="D378">
        <v>335.58720005784198</v>
      </c>
      <c r="E378">
        <v>329.07813110003701</v>
      </c>
      <c r="F378">
        <v>350.92327171191801</v>
      </c>
      <c r="G378">
        <v>344.18861620783201</v>
      </c>
      <c r="H378">
        <v>377.87106685905002</v>
      </c>
      <c r="I378">
        <v>391.15755768948299</v>
      </c>
      <c r="J378">
        <v>407.94498811280903</v>
      </c>
      <c r="K378">
        <v>440.05476961584202</v>
      </c>
      <c r="L378">
        <v>500.28284673587001</v>
      </c>
      <c r="M378">
        <v>516.53898665817997</v>
      </c>
      <c r="N378">
        <v>511.96540347701</v>
      </c>
      <c r="O378">
        <v>523.13099356916496</v>
      </c>
      <c r="P378">
        <v>569.58636443440798</v>
      </c>
      <c r="Q378">
        <v>582.89528314159702</v>
      </c>
      <c r="R378">
        <v>536.96480384229403</v>
      </c>
      <c r="S378">
        <v>602.86352562896695</v>
      </c>
      <c r="T378">
        <v>611.45872657823804</v>
      </c>
      <c r="U378">
        <v>655.82724550982095</v>
      </c>
      <c r="V378">
        <v>667.82353148813195</v>
      </c>
      <c r="W378">
        <v>661.71956637375104</v>
      </c>
      <c r="X378">
        <v>641.98382238499698</v>
      </c>
      <c r="Y378">
        <v>624.46255378151398</v>
      </c>
      <c r="Z378">
        <v>606.05567980053104</v>
      </c>
      <c r="AA378">
        <v>583.03925099881997</v>
      </c>
      <c r="AB378">
        <v>591.62645496053096</v>
      </c>
      <c r="AC378">
        <v>543.47090756466503</v>
      </c>
      <c r="AD378">
        <v>545.40129555276599</v>
      </c>
      <c r="AE378">
        <v>505.26125256150402</v>
      </c>
      <c r="AF378">
        <v>474.55016280235998</v>
      </c>
      <c r="AG378">
        <v>481.89984412515798</v>
      </c>
      <c r="AH378">
        <v>456.21068662752998</v>
      </c>
      <c r="AI378">
        <v>456.45969698390098</v>
      </c>
      <c r="AJ378">
        <v>432.833939488081</v>
      </c>
      <c r="AK378">
        <v>433.75891865836002</v>
      </c>
      <c r="AL378">
        <v>416.39339381903199</v>
      </c>
      <c r="AM378">
        <v>410.51710511995401</v>
      </c>
      <c r="AN378">
        <v>378.227905074207</v>
      </c>
      <c r="AO378">
        <v>353.22939560746499</v>
      </c>
      <c r="AP378">
        <v>340.22248117689298</v>
      </c>
      <c r="AQ378">
        <v>348.17551617512402</v>
      </c>
      <c r="AR378">
        <v>347.19032690902498</v>
      </c>
      <c r="AS378">
        <v>343.98056218619303</v>
      </c>
      <c r="AT378">
        <v>343.41691025780898</v>
      </c>
      <c r="AU378">
        <v>350.86957245884997</v>
      </c>
      <c r="AV378">
        <v>341.121005824245</v>
      </c>
      <c r="AW378">
        <v>339.37973955470699</v>
      </c>
      <c r="AX378">
        <v>333.33497443070002</v>
      </c>
      <c r="AY378">
        <v>347.94059883846001</v>
      </c>
      <c r="AZ378">
        <v>328.37564088419401</v>
      </c>
      <c r="BA378">
        <v>342.98006898529502</v>
      </c>
      <c r="BB378">
        <v>345.88770966851399</v>
      </c>
      <c r="BC378">
        <v>348.26545536860999</v>
      </c>
      <c r="BD378">
        <v>345.82430205479898</v>
      </c>
      <c r="BE378">
        <v>336.59100179209901</v>
      </c>
      <c r="BF378">
        <v>344.48512085705602</v>
      </c>
      <c r="BG378">
        <v>350.690284926701</v>
      </c>
      <c r="BH378">
        <v>349.06020813404001</v>
      </c>
      <c r="BI378">
        <v>346.70500967717498</v>
      </c>
      <c r="BJ378">
        <v>353.49445497592001</v>
      </c>
      <c r="BK378">
        <v>347.52608619142597</v>
      </c>
      <c r="BL378">
        <v>334.66112105324299</v>
      </c>
      <c r="BM378">
        <v>336.22407869827998</v>
      </c>
      <c r="BN378">
        <v>342.12001402234</v>
      </c>
      <c r="BO378">
        <v>338.41279575040602</v>
      </c>
      <c r="BP378">
        <v>353.109489556901</v>
      </c>
      <c r="BQ378">
        <v>333.82510550066399</v>
      </c>
      <c r="BR378">
        <v>331.859064895009</v>
      </c>
      <c r="BS378">
        <v>324.63297970020398</v>
      </c>
      <c r="BT378">
        <v>357.28147958823303</v>
      </c>
      <c r="BU378">
        <v>341.49154003643599</v>
      </c>
      <c r="BV378">
        <v>335.46038919220399</v>
      </c>
      <c r="BW378">
        <v>334.00760300646499</v>
      </c>
      <c r="BX378">
        <v>334.75438808335099</v>
      </c>
      <c r="BY378">
        <v>330.68255934072101</v>
      </c>
      <c r="BZ378">
        <v>344.48041921879098</v>
      </c>
      <c r="CA378">
        <v>328.61604733870399</v>
      </c>
      <c r="CB378">
        <v>340.10218180536901</v>
      </c>
      <c r="CC378">
        <v>340.89552741391299</v>
      </c>
      <c r="CD378">
        <v>329.36271912875901</v>
      </c>
      <c r="CE378">
        <v>335.40438810913798</v>
      </c>
      <c r="CF378">
        <v>322.65461480163299</v>
      </c>
      <c r="CG378">
        <v>332.83111975264302</v>
      </c>
      <c r="CH378">
        <v>344.519889565727</v>
      </c>
      <c r="CI378">
        <v>352.77032460474902</v>
      </c>
      <c r="CJ378">
        <v>345.14806821739302</v>
      </c>
      <c r="CK378">
        <v>346.05360682989698</v>
      </c>
      <c r="CL378">
        <v>338.05209326056399</v>
      </c>
      <c r="CM378">
        <v>352.04809453000701</v>
      </c>
      <c r="CN378">
        <v>349.80537492103002</v>
      </c>
      <c r="CO378">
        <v>330.31494498452003</v>
      </c>
      <c r="CP378">
        <v>333.63809479642703</v>
      </c>
      <c r="CQ378">
        <v>342.711000152395</v>
      </c>
      <c r="CR378">
        <v>334.57096916134401</v>
      </c>
      <c r="CS378">
        <v>322.17890848288903</v>
      </c>
      <c r="CT378">
        <v>341.44075010072999</v>
      </c>
      <c r="CU378">
        <v>313.832717466563</v>
      </c>
      <c r="CV378">
        <v>335.01151557312397</v>
      </c>
      <c r="CW378">
        <v>319.38274749913103</v>
      </c>
    </row>
    <row r="379" spans="1:101" x14ac:dyDescent="0.25">
      <c r="A379">
        <v>90.600801068090703</v>
      </c>
      <c r="B379">
        <v>329.041065438994</v>
      </c>
      <c r="C379">
        <v>333.287585208385</v>
      </c>
      <c r="D379">
        <v>335.58720005784198</v>
      </c>
      <c r="E379">
        <v>329.07813110003701</v>
      </c>
      <c r="F379">
        <v>350.92327171191801</v>
      </c>
      <c r="G379">
        <v>344.18861620783201</v>
      </c>
      <c r="H379">
        <v>377.87106685905002</v>
      </c>
      <c r="I379">
        <v>391.15755768948299</v>
      </c>
      <c r="J379">
        <v>407.94498811280903</v>
      </c>
      <c r="K379">
        <v>440.05476961584202</v>
      </c>
      <c r="L379">
        <v>500.28284673587001</v>
      </c>
      <c r="M379">
        <v>516.53898665817997</v>
      </c>
      <c r="N379">
        <v>511.96540347701</v>
      </c>
      <c r="O379">
        <v>523.13099356916496</v>
      </c>
      <c r="P379">
        <v>569.58636443440798</v>
      </c>
      <c r="Q379">
        <v>582.89528314159702</v>
      </c>
      <c r="R379">
        <v>536.96480384229403</v>
      </c>
      <c r="S379">
        <v>602.86352562896695</v>
      </c>
      <c r="T379">
        <v>611.45872657823804</v>
      </c>
      <c r="U379">
        <v>655.82724550982095</v>
      </c>
      <c r="V379">
        <v>667.82353148813195</v>
      </c>
      <c r="W379">
        <v>661.71956637375104</v>
      </c>
      <c r="X379">
        <v>641.98382238499698</v>
      </c>
      <c r="Y379">
        <v>624.46255378151398</v>
      </c>
      <c r="Z379">
        <v>606.05567980053104</v>
      </c>
      <c r="AA379">
        <v>583.03925099881997</v>
      </c>
      <c r="AB379">
        <v>591.62645496053096</v>
      </c>
      <c r="AC379">
        <v>543.47090756466503</v>
      </c>
      <c r="AD379">
        <v>545.40129555276599</v>
      </c>
      <c r="AE379">
        <v>505.26125256150402</v>
      </c>
      <c r="AF379">
        <v>474.55016280235998</v>
      </c>
      <c r="AG379">
        <v>481.89984412515798</v>
      </c>
      <c r="AH379">
        <v>456.21068662752998</v>
      </c>
      <c r="AI379">
        <v>456.45969698390098</v>
      </c>
      <c r="AJ379">
        <v>432.833939488081</v>
      </c>
      <c r="AK379">
        <v>433.75891865836002</v>
      </c>
      <c r="AL379">
        <v>416.39339381903199</v>
      </c>
      <c r="AM379">
        <v>410.51710511995401</v>
      </c>
      <c r="AN379">
        <v>378.227905074207</v>
      </c>
      <c r="AO379">
        <v>353.22939560746499</v>
      </c>
      <c r="AP379">
        <v>340.22248117689298</v>
      </c>
      <c r="AQ379">
        <v>348.17551617512402</v>
      </c>
      <c r="AR379">
        <v>347.19032690902498</v>
      </c>
      <c r="AS379">
        <v>343.98056218619303</v>
      </c>
      <c r="AT379">
        <v>343.41691025780898</v>
      </c>
      <c r="AU379">
        <v>350.86957245884997</v>
      </c>
      <c r="AV379">
        <v>341.121005824245</v>
      </c>
      <c r="AW379">
        <v>339.37973955470699</v>
      </c>
      <c r="AX379">
        <v>333.33497443070002</v>
      </c>
      <c r="AY379">
        <v>347.94059883846001</v>
      </c>
      <c r="AZ379">
        <v>328.37564088419401</v>
      </c>
      <c r="BA379">
        <v>342.98006898529502</v>
      </c>
      <c r="BB379">
        <v>345.88770966851399</v>
      </c>
      <c r="BC379">
        <v>348.26545536860999</v>
      </c>
      <c r="BD379">
        <v>345.82430205479898</v>
      </c>
      <c r="BE379">
        <v>336.59100179209901</v>
      </c>
      <c r="BF379">
        <v>344.48512085705602</v>
      </c>
      <c r="BG379">
        <v>350.690284926701</v>
      </c>
      <c r="BH379">
        <v>349.06020813404001</v>
      </c>
      <c r="BI379">
        <v>346.70500967717498</v>
      </c>
      <c r="BJ379">
        <v>353.49445497592001</v>
      </c>
      <c r="BK379">
        <v>347.52608619142597</v>
      </c>
      <c r="BL379">
        <v>334.66112105324299</v>
      </c>
      <c r="BM379">
        <v>336.22407869827998</v>
      </c>
      <c r="BN379">
        <v>342.12001402234</v>
      </c>
      <c r="BO379">
        <v>338.41279575040602</v>
      </c>
      <c r="BP379">
        <v>353.109489556901</v>
      </c>
      <c r="BQ379">
        <v>333.82510550066399</v>
      </c>
      <c r="BR379">
        <v>331.859064895009</v>
      </c>
      <c r="BS379">
        <v>324.63297970020398</v>
      </c>
      <c r="BT379">
        <v>357.28147958823303</v>
      </c>
      <c r="BU379">
        <v>341.49154003643599</v>
      </c>
      <c r="BV379">
        <v>335.46038919220399</v>
      </c>
      <c r="BW379">
        <v>334.00760300646499</v>
      </c>
      <c r="BX379">
        <v>334.75438808335099</v>
      </c>
      <c r="BY379">
        <v>330.68255934072101</v>
      </c>
      <c r="BZ379">
        <v>344.48041921879098</v>
      </c>
      <c r="CA379">
        <v>328.61604733870399</v>
      </c>
      <c r="CB379">
        <v>340.10218180536901</v>
      </c>
      <c r="CC379">
        <v>340.89552741391299</v>
      </c>
      <c r="CD379">
        <v>329.36271912875901</v>
      </c>
      <c r="CE379">
        <v>335.40438810913798</v>
      </c>
      <c r="CF379">
        <v>322.65461480163299</v>
      </c>
      <c r="CG379">
        <v>332.83111975264302</v>
      </c>
      <c r="CH379">
        <v>344.519889565727</v>
      </c>
      <c r="CI379">
        <v>352.77032460474902</v>
      </c>
      <c r="CJ379">
        <v>345.14806821739302</v>
      </c>
      <c r="CK379">
        <v>346.05360682989698</v>
      </c>
      <c r="CL379">
        <v>338.05209326056399</v>
      </c>
      <c r="CM379">
        <v>352.04809453000701</v>
      </c>
      <c r="CN379">
        <v>349.80537492103002</v>
      </c>
      <c r="CO379">
        <v>330.31494498452003</v>
      </c>
      <c r="CP379">
        <v>333.63809479642703</v>
      </c>
      <c r="CQ379">
        <v>342.711000152395</v>
      </c>
      <c r="CR379">
        <v>334.57096916134401</v>
      </c>
      <c r="CS379">
        <v>322.17890848288903</v>
      </c>
      <c r="CT379">
        <v>341.44075010072999</v>
      </c>
      <c r="CU379">
        <v>313.832717466563</v>
      </c>
      <c r="CV379">
        <v>335.01151557312397</v>
      </c>
      <c r="CW379">
        <v>319.38274749913103</v>
      </c>
    </row>
    <row r="380" spans="1:101" x14ac:dyDescent="0.25">
      <c r="A380">
        <v>90.841121495327101</v>
      </c>
      <c r="B380">
        <v>329.041065438994</v>
      </c>
      <c r="C380">
        <v>333.287585208385</v>
      </c>
      <c r="D380">
        <v>335.58720005784198</v>
      </c>
      <c r="E380">
        <v>329.07813110003701</v>
      </c>
      <c r="F380">
        <v>350.92327171191801</v>
      </c>
      <c r="G380">
        <v>344.18861620783201</v>
      </c>
      <c r="H380">
        <v>377.87106685905002</v>
      </c>
      <c r="I380">
        <v>391.15755768948299</v>
      </c>
      <c r="J380">
        <v>407.94498811280903</v>
      </c>
      <c r="K380">
        <v>440.05476961584202</v>
      </c>
      <c r="L380">
        <v>500.28284673587001</v>
      </c>
      <c r="M380">
        <v>516.53898665817997</v>
      </c>
      <c r="N380">
        <v>511.96540347701</v>
      </c>
      <c r="O380">
        <v>523.13099356916496</v>
      </c>
      <c r="P380">
        <v>569.58636443440798</v>
      </c>
      <c r="Q380">
        <v>582.89528314159702</v>
      </c>
      <c r="R380">
        <v>536.96480384229403</v>
      </c>
      <c r="S380">
        <v>602.86352562896695</v>
      </c>
      <c r="T380">
        <v>611.45872657823804</v>
      </c>
      <c r="U380">
        <v>655.82724550982095</v>
      </c>
      <c r="V380">
        <v>667.82353148813195</v>
      </c>
      <c r="W380">
        <v>661.71956637375104</v>
      </c>
      <c r="X380">
        <v>641.98382238499698</v>
      </c>
      <c r="Y380">
        <v>624.46255378151398</v>
      </c>
      <c r="Z380">
        <v>606.05567980053104</v>
      </c>
      <c r="AA380">
        <v>583.03925099881997</v>
      </c>
      <c r="AB380">
        <v>591.62645496053096</v>
      </c>
      <c r="AC380">
        <v>543.47090756466503</v>
      </c>
      <c r="AD380">
        <v>545.40129555276599</v>
      </c>
      <c r="AE380">
        <v>505.26125256150402</v>
      </c>
      <c r="AF380">
        <v>474.55016280235998</v>
      </c>
      <c r="AG380">
        <v>481.89984412515798</v>
      </c>
      <c r="AH380">
        <v>456.21068662752998</v>
      </c>
      <c r="AI380">
        <v>456.45969698390098</v>
      </c>
      <c r="AJ380">
        <v>432.833939488081</v>
      </c>
      <c r="AK380">
        <v>433.75891865836002</v>
      </c>
      <c r="AL380">
        <v>416.39339381903199</v>
      </c>
      <c r="AM380">
        <v>410.51710511995401</v>
      </c>
      <c r="AN380">
        <v>378.227905074207</v>
      </c>
      <c r="AO380">
        <v>353.22939560746499</v>
      </c>
      <c r="AP380">
        <v>340.22248117689298</v>
      </c>
      <c r="AQ380">
        <v>348.17551617512402</v>
      </c>
      <c r="AR380">
        <v>347.19032690902498</v>
      </c>
      <c r="AS380">
        <v>343.98056218619303</v>
      </c>
      <c r="AT380">
        <v>343.41691025780898</v>
      </c>
      <c r="AU380">
        <v>350.86957245884997</v>
      </c>
      <c r="AV380">
        <v>341.121005824245</v>
      </c>
      <c r="AW380">
        <v>339.37973955470699</v>
      </c>
      <c r="AX380">
        <v>333.33497443070002</v>
      </c>
      <c r="AY380">
        <v>347.94059883846001</v>
      </c>
      <c r="AZ380">
        <v>328.37564088419401</v>
      </c>
      <c r="BA380">
        <v>342.98006898529502</v>
      </c>
      <c r="BB380">
        <v>345.88770966851399</v>
      </c>
      <c r="BC380">
        <v>348.26545536860999</v>
      </c>
      <c r="BD380">
        <v>345.82430205479898</v>
      </c>
      <c r="BE380">
        <v>336.59100179209901</v>
      </c>
      <c r="BF380">
        <v>344.48512085705602</v>
      </c>
      <c r="BG380">
        <v>350.690284926701</v>
      </c>
      <c r="BH380">
        <v>349.06020813404001</v>
      </c>
      <c r="BI380">
        <v>346.70500967717498</v>
      </c>
      <c r="BJ380">
        <v>353.49445497592001</v>
      </c>
      <c r="BK380">
        <v>347.52608619142597</v>
      </c>
      <c r="BL380">
        <v>334.66112105324299</v>
      </c>
      <c r="BM380">
        <v>336.22407869827998</v>
      </c>
      <c r="BN380">
        <v>342.12001402234</v>
      </c>
      <c r="BO380">
        <v>338.41279575040602</v>
      </c>
      <c r="BP380">
        <v>353.109489556901</v>
      </c>
      <c r="BQ380">
        <v>333.82510550066399</v>
      </c>
      <c r="BR380">
        <v>331.859064895009</v>
      </c>
      <c r="BS380">
        <v>324.63297970020398</v>
      </c>
      <c r="BT380">
        <v>357.28147958823303</v>
      </c>
      <c r="BU380">
        <v>341.49154003643599</v>
      </c>
      <c r="BV380">
        <v>335.46038919220399</v>
      </c>
      <c r="BW380">
        <v>334.00760300646499</v>
      </c>
      <c r="BX380">
        <v>334.75438808335099</v>
      </c>
      <c r="BY380">
        <v>330.68255934072101</v>
      </c>
      <c r="BZ380">
        <v>344.48041921879098</v>
      </c>
      <c r="CA380">
        <v>328.61604733870399</v>
      </c>
      <c r="CB380">
        <v>340.10218180536901</v>
      </c>
      <c r="CC380">
        <v>340.89552741391299</v>
      </c>
      <c r="CD380">
        <v>329.36271912875901</v>
      </c>
      <c r="CE380">
        <v>335.40438810913798</v>
      </c>
      <c r="CF380">
        <v>322.65461480163299</v>
      </c>
      <c r="CG380">
        <v>332.83111975264302</v>
      </c>
      <c r="CH380">
        <v>344.519889565727</v>
      </c>
      <c r="CI380">
        <v>352.77032460474902</v>
      </c>
      <c r="CJ380">
        <v>345.14806821739302</v>
      </c>
      <c r="CK380">
        <v>346.05360682989698</v>
      </c>
      <c r="CL380">
        <v>338.05209326056399</v>
      </c>
      <c r="CM380">
        <v>352.04809453000701</v>
      </c>
      <c r="CN380">
        <v>349.80537492103002</v>
      </c>
      <c r="CO380">
        <v>330.31494498452003</v>
      </c>
      <c r="CP380">
        <v>333.63809479642703</v>
      </c>
      <c r="CQ380">
        <v>342.711000152395</v>
      </c>
      <c r="CR380">
        <v>334.57096916134401</v>
      </c>
      <c r="CS380">
        <v>322.17890848288903</v>
      </c>
      <c r="CT380">
        <v>341.44075010072999</v>
      </c>
      <c r="CU380">
        <v>313.832717466563</v>
      </c>
      <c r="CV380">
        <v>335.01151557312397</v>
      </c>
      <c r="CW380">
        <v>319.38274749913103</v>
      </c>
    </row>
    <row r="381" spans="1:101" x14ac:dyDescent="0.25">
      <c r="A381">
        <v>91.0814419225634</v>
      </c>
      <c r="B381">
        <v>329.041065438994</v>
      </c>
      <c r="C381">
        <v>333.287585208385</v>
      </c>
      <c r="D381">
        <v>335.58720005784198</v>
      </c>
      <c r="E381">
        <v>329.07813110003701</v>
      </c>
      <c r="F381">
        <v>350.92327171191801</v>
      </c>
      <c r="G381">
        <v>344.18861620783201</v>
      </c>
      <c r="H381">
        <v>377.87106685905002</v>
      </c>
      <c r="I381">
        <v>391.15755768948299</v>
      </c>
      <c r="J381">
        <v>407.94498811280903</v>
      </c>
      <c r="K381">
        <v>440.05476961584202</v>
      </c>
      <c r="L381">
        <v>500.28284673587001</v>
      </c>
      <c r="M381">
        <v>516.53898665817997</v>
      </c>
      <c r="N381">
        <v>511.96540347701</v>
      </c>
      <c r="O381">
        <v>523.13099356916496</v>
      </c>
      <c r="P381">
        <v>569.58636443440798</v>
      </c>
      <c r="Q381">
        <v>582.89528314159702</v>
      </c>
      <c r="R381">
        <v>536.96480384229403</v>
      </c>
      <c r="S381">
        <v>602.86352562896695</v>
      </c>
      <c r="T381">
        <v>611.45872657823804</v>
      </c>
      <c r="U381">
        <v>655.82724550982095</v>
      </c>
      <c r="V381">
        <v>667.82353148813195</v>
      </c>
      <c r="W381">
        <v>661.71956637375104</v>
      </c>
      <c r="X381">
        <v>641.98382238499698</v>
      </c>
      <c r="Y381">
        <v>624.46255378151398</v>
      </c>
      <c r="Z381">
        <v>606.05567980053104</v>
      </c>
      <c r="AA381">
        <v>583.03925099881997</v>
      </c>
      <c r="AB381">
        <v>591.62645496053096</v>
      </c>
      <c r="AC381">
        <v>543.47090756466503</v>
      </c>
      <c r="AD381">
        <v>545.40129555276599</v>
      </c>
      <c r="AE381">
        <v>505.26125256150402</v>
      </c>
      <c r="AF381">
        <v>474.55016280235998</v>
      </c>
      <c r="AG381">
        <v>481.89984412515798</v>
      </c>
      <c r="AH381">
        <v>456.21068662752998</v>
      </c>
      <c r="AI381">
        <v>456.45969698390098</v>
      </c>
      <c r="AJ381">
        <v>432.833939488081</v>
      </c>
      <c r="AK381">
        <v>433.75891865836002</v>
      </c>
      <c r="AL381">
        <v>416.39339381903199</v>
      </c>
      <c r="AM381">
        <v>410.51710511995401</v>
      </c>
      <c r="AN381">
        <v>378.227905074207</v>
      </c>
      <c r="AO381">
        <v>353.22939560746499</v>
      </c>
      <c r="AP381">
        <v>340.22248117689298</v>
      </c>
      <c r="AQ381">
        <v>348.17551617512402</v>
      </c>
      <c r="AR381">
        <v>347.19032690902498</v>
      </c>
      <c r="AS381">
        <v>343.98056218619303</v>
      </c>
      <c r="AT381">
        <v>343.41691025780898</v>
      </c>
      <c r="AU381">
        <v>350.86957245884997</v>
      </c>
      <c r="AV381">
        <v>341.121005824245</v>
      </c>
      <c r="AW381">
        <v>339.37973955470699</v>
      </c>
      <c r="AX381">
        <v>333.33497443070002</v>
      </c>
      <c r="AY381">
        <v>347.94059883846001</v>
      </c>
      <c r="AZ381">
        <v>328.37564088419401</v>
      </c>
      <c r="BA381">
        <v>342.98006898529502</v>
      </c>
      <c r="BB381">
        <v>345.88770966851399</v>
      </c>
      <c r="BC381">
        <v>348.26545536860999</v>
      </c>
      <c r="BD381">
        <v>345.82430205479898</v>
      </c>
      <c r="BE381">
        <v>336.59100179209901</v>
      </c>
      <c r="BF381">
        <v>344.48512085705602</v>
      </c>
      <c r="BG381">
        <v>350.690284926701</v>
      </c>
      <c r="BH381">
        <v>349.06020813404001</v>
      </c>
      <c r="BI381">
        <v>346.70500967717498</v>
      </c>
      <c r="BJ381">
        <v>353.49445497592001</v>
      </c>
      <c r="BK381">
        <v>347.52608619142597</v>
      </c>
      <c r="BL381">
        <v>334.66112105324299</v>
      </c>
      <c r="BM381">
        <v>336.22407869827998</v>
      </c>
      <c r="BN381">
        <v>342.12001402234</v>
      </c>
      <c r="BO381">
        <v>338.41279575040602</v>
      </c>
      <c r="BP381">
        <v>353.109489556901</v>
      </c>
      <c r="BQ381">
        <v>333.82510550066399</v>
      </c>
      <c r="BR381">
        <v>331.859064895009</v>
      </c>
      <c r="BS381">
        <v>324.63297970020398</v>
      </c>
      <c r="BT381">
        <v>357.28147958823303</v>
      </c>
      <c r="BU381">
        <v>341.49154003643599</v>
      </c>
      <c r="BV381">
        <v>335.46038919220399</v>
      </c>
      <c r="BW381">
        <v>334.00760300646499</v>
      </c>
      <c r="BX381">
        <v>334.75438808335099</v>
      </c>
      <c r="BY381">
        <v>330.68255934072101</v>
      </c>
      <c r="BZ381">
        <v>344.48041921879098</v>
      </c>
      <c r="CA381">
        <v>328.61604733870399</v>
      </c>
      <c r="CB381">
        <v>340.10218180536901</v>
      </c>
      <c r="CC381">
        <v>340.89552741391299</v>
      </c>
      <c r="CD381">
        <v>329.36271912875901</v>
      </c>
      <c r="CE381">
        <v>335.40438810913798</v>
      </c>
      <c r="CF381">
        <v>322.65461480163299</v>
      </c>
      <c r="CG381">
        <v>332.83111975264302</v>
      </c>
      <c r="CH381">
        <v>344.519889565727</v>
      </c>
      <c r="CI381">
        <v>352.77032460474902</v>
      </c>
      <c r="CJ381">
        <v>345.14806821739302</v>
      </c>
      <c r="CK381">
        <v>346.05360682989698</v>
      </c>
      <c r="CL381">
        <v>338.05209326056399</v>
      </c>
      <c r="CM381">
        <v>352.04809453000701</v>
      </c>
      <c r="CN381">
        <v>349.80537492103002</v>
      </c>
      <c r="CO381">
        <v>330.31494498452003</v>
      </c>
      <c r="CP381">
        <v>333.63809479642703</v>
      </c>
      <c r="CQ381">
        <v>342.711000152395</v>
      </c>
      <c r="CR381">
        <v>334.57096916134401</v>
      </c>
      <c r="CS381">
        <v>322.17890848288903</v>
      </c>
      <c r="CT381">
        <v>341.44075010072999</v>
      </c>
      <c r="CU381">
        <v>313.832717466563</v>
      </c>
      <c r="CV381">
        <v>335.01151557312397</v>
      </c>
      <c r="CW381">
        <v>319.38274749913103</v>
      </c>
    </row>
    <row r="382" spans="1:101" x14ac:dyDescent="0.25">
      <c r="A382">
        <v>91.321762349799698</v>
      </c>
      <c r="B382">
        <v>331.97549166250701</v>
      </c>
      <c r="C382">
        <v>329.08230049795202</v>
      </c>
      <c r="D382">
        <v>330.21659664039299</v>
      </c>
      <c r="E382">
        <v>336.32162360964298</v>
      </c>
      <c r="F382">
        <v>338.90041674638098</v>
      </c>
      <c r="G382">
        <v>339.56819274375499</v>
      </c>
      <c r="H382">
        <v>396.71656786872302</v>
      </c>
      <c r="I382">
        <v>409.59247925041899</v>
      </c>
      <c r="J382">
        <v>449.11400713001501</v>
      </c>
      <c r="K382">
        <v>525.29094839910704</v>
      </c>
      <c r="L382">
        <v>609.37858627085302</v>
      </c>
      <c r="M382">
        <v>642.93363427177405</v>
      </c>
      <c r="N382">
        <v>610.70162054164098</v>
      </c>
      <c r="O382">
        <v>660.62860371430497</v>
      </c>
      <c r="P382">
        <v>701.08737916921098</v>
      </c>
      <c r="Q382">
        <v>712.40420526438095</v>
      </c>
      <c r="R382">
        <v>697.46095568809903</v>
      </c>
      <c r="S382">
        <v>744.26882306841401</v>
      </c>
      <c r="T382">
        <v>791.27481734927903</v>
      </c>
      <c r="U382">
        <v>835.55624995525397</v>
      </c>
      <c r="V382">
        <v>863.55407018173401</v>
      </c>
      <c r="W382">
        <v>837.094178632291</v>
      </c>
      <c r="X382">
        <v>812.98942261358002</v>
      </c>
      <c r="Y382">
        <v>785.77222569099104</v>
      </c>
      <c r="Z382">
        <v>768.19544959342295</v>
      </c>
      <c r="AA382">
        <v>706.466985425811</v>
      </c>
      <c r="AB382">
        <v>688.18746326896701</v>
      </c>
      <c r="AC382">
        <v>623.40412224392196</v>
      </c>
      <c r="AD382">
        <v>613.43487260561403</v>
      </c>
      <c r="AE382">
        <v>544.40948841507395</v>
      </c>
      <c r="AF382">
        <v>506.23055894103499</v>
      </c>
      <c r="AG382">
        <v>495.69321137759403</v>
      </c>
      <c r="AH382">
        <v>474.16626062968999</v>
      </c>
      <c r="AI382">
        <v>461.11635585474801</v>
      </c>
      <c r="AJ382">
        <v>448.10411611329698</v>
      </c>
      <c r="AK382">
        <v>446.75554445221201</v>
      </c>
      <c r="AL382">
        <v>424.989121659376</v>
      </c>
      <c r="AM382">
        <v>417.48914510562298</v>
      </c>
      <c r="AN382">
        <v>378.59520769670399</v>
      </c>
      <c r="AO382">
        <v>351.73962846464502</v>
      </c>
      <c r="AP382">
        <v>338.92363566290601</v>
      </c>
      <c r="AQ382">
        <v>356.682684700398</v>
      </c>
      <c r="AR382">
        <v>344.89765346298799</v>
      </c>
      <c r="AS382">
        <v>347.566860485571</v>
      </c>
      <c r="AT382">
        <v>341.26950748183901</v>
      </c>
      <c r="AU382">
        <v>347.70548271313203</v>
      </c>
      <c r="AV382">
        <v>336.850101063963</v>
      </c>
      <c r="AW382">
        <v>344.58468346599801</v>
      </c>
      <c r="AX382">
        <v>330.63091690931498</v>
      </c>
      <c r="AY382">
        <v>349.28032485165198</v>
      </c>
      <c r="AZ382">
        <v>335.13839376751702</v>
      </c>
      <c r="BA382">
        <v>333.73401332044801</v>
      </c>
      <c r="BB382">
        <v>343.76137184402802</v>
      </c>
      <c r="BC382">
        <v>344.57541614692201</v>
      </c>
      <c r="BD382">
        <v>342.02328057197599</v>
      </c>
      <c r="BE382">
        <v>344.95316208439698</v>
      </c>
      <c r="BF382">
        <v>340.06504945985802</v>
      </c>
      <c r="BG382">
        <v>343.48974410222303</v>
      </c>
      <c r="BH382">
        <v>342.34163171159997</v>
      </c>
      <c r="BI382">
        <v>343.32757112474599</v>
      </c>
      <c r="BJ382">
        <v>351.68458319081299</v>
      </c>
      <c r="BK382">
        <v>338.44420135086102</v>
      </c>
      <c r="BL382">
        <v>330.27065783998302</v>
      </c>
      <c r="BM382">
        <v>340.17717931653402</v>
      </c>
      <c r="BN382">
        <v>350.38376402502098</v>
      </c>
      <c r="BO382">
        <v>332.973614828866</v>
      </c>
      <c r="BP382">
        <v>350.19945062348802</v>
      </c>
      <c r="BQ382">
        <v>344.16379152095402</v>
      </c>
      <c r="BR382">
        <v>335.80220429916898</v>
      </c>
      <c r="BS382">
        <v>337.332676553005</v>
      </c>
      <c r="BT382">
        <v>340.406263997005</v>
      </c>
      <c r="BU382">
        <v>341.69902706925598</v>
      </c>
      <c r="BV382">
        <v>330.10490118743098</v>
      </c>
      <c r="BW382">
        <v>333.45804992803801</v>
      </c>
      <c r="BX382">
        <v>334.87781605893201</v>
      </c>
      <c r="BY382">
        <v>331.34351423543802</v>
      </c>
      <c r="BZ382">
        <v>335.266450167838</v>
      </c>
      <c r="CA382">
        <v>336.765064218752</v>
      </c>
      <c r="CB382">
        <v>335.21725072413398</v>
      </c>
      <c r="CC382">
        <v>333.71471722312998</v>
      </c>
      <c r="CD382">
        <v>342.08115087940598</v>
      </c>
      <c r="CE382">
        <v>340.84978323453902</v>
      </c>
      <c r="CF382">
        <v>335.453351770643</v>
      </c>
      <c r="CG382">
        <v>334.72085879713802</v>
      </c>
      <c r="CH382">
        <v>346.94777206717202</v>
      </c>
      <c r="CI382">
        <v>355.30460104958001</v>
      </c>
      <c r="CJ382">
        <v>344.676833033783</v>
      </c>
      <c r="CK382">
        <v>348.781799391503</v>
      </c>
      <c r="CL382">
        <v>334.70213221339202</v>
      </c>
      <c r="CM382">
        <v>357.736085553409</v>
      </c>
      <c r="CN382">
        <v>353.040725232081</v>
      </c>
      <c r="CO382">
        <v>338.24318378583899</v>
      </c>
      <c r="CP382">
        <v>345.34373695357698</v>
      </c>
      <c r="CQ382">
        <v>336.07893498022901</v>
      </c>
      <c r="CR382">
        <v>325.72137695574798</v>
      </c>
      <c r="CS382">
        <v>328.37756869901898</v>
      </c>
      <c r="CT382">
        <v>337.991983327046</v>
      </c>
      <c r="CU382">
        <v>320.64015167322202</v>
      </c>
      <c r="CV382">
        <v>331.78508647565002</v>
      </c>
      <c r="CW382">
        <v>326.05923472492799</v>
      </c>
    </row>
    <row r="383" spans="1:101" x14ac:dyDescent="0.25">
      <c r="A383">
        <v>91.562082777035997</v>
      </c>
      <c r="B383">
        <v>339.87712741442499</v>
      </c>
      <c r="C383">
        <v>327.038733633015</v>
      </c>
      <c r="D383">
        <v>325.528437565768</v>
      </c>
      <c r="E383">
        <v>343.65123576647397</v>
      </c>
      <c r="F383">
        <v>325.61802552307898</v>
      </c>
      <c r="G383">
        <v>332.77482884881198</v>
      </c>
      <c r="H383">
        <v>407.15539596229002</v>
      </c>
      <c r="I383">
        <v>422.084592481833</v>
      </c>
      <c r="J383">
        <v>479.99396592306698</v>
      </c>
      <c r="K383">
        <v>579.98083061781995</v>
      </c>
      <c r="L383">
        <v>681.55333745803603</v>
      </c>
      <c r="M383">
        <v>725.255623372218</v>
      </c>
      <c r="N383">
        <v>681.72338430720504</v>
      </c>
      <c r="O383">
        <v>751.67029151455495</v>
      </c>
      <c r="P383">
        <v>787.13456295805497</v>
      </c>
      <c r="Q383">
        <v>805.05073381510704</v>
      </c>
      <c r="R383">
        <v>807.07260248902196</v>
      </c>
      <c r="S383">
        <v>838.65540186825399</v>
      </c>
      <c r="T383">
        <v>912.16571008733501</v>
      </c>
      <c r="U383">
        <v>964.25484969218201</v>
      </c>
      <c r="V383">
        <v>1001.61748870983</v>
      </c>
      <c r="W383">
        <v>959.72416770611005</v>
      </c>
      <c r="X383">
        <v>934.73660680595299</v>
      </c>
      <c r="Y383">
        <v>900.16093475293201</v>
      </c>
      <c r="Z383">
        <v>883.22863761813005</v>
      </c>
      <c r="AA383">
        <v>802.34568703120601</v>
      </c>
      <c r="AB383">
        <v>772.22747396587204</v>
      </c>
      <c r="AC383">
        <v>686.98958416241499</v>
      </c>
      <c r="AD383">
        <v>662.22054050486497</v>
      </c>
      <c r="AE383">
        <v>583.45031474505197</v>
      </c>
      <c r="AF383">
        <v>527.38256511854195</v>
      </c>
      <c r="AG383">
        <v>508.45383536129799</v>
      </c>
      <c r="AH383">
        <v>480.18914451318898</v>
      </c>
      <c r="AI383">
        <v>468.18872477757202</v>
      </c>
      <c r="AJ383">
        <v>453.836909137448</v>
      </c>
      <c r="AK383">
        <v>451.92533758937799</v>
      </c>
      <c r="AL383">
        <v>432.52276737832898</v>
      </c>
      <c r="AM383">
        <v>424.00340398335698</v>
      </c>
      <c r="AN383">
        <v>373.651680835489</v>
      </c>
      <c r="AO383">
        <v>351.848180015396</v>
      </c>
      <c r="AP383">
        <v>337.661537338843</v>
      </c>
      <c r="AQ383">
        <v>355.763219226552</v>
      </c>
      <c r="AR383">
        <v>339.92404762327902</v>
      </c>
      <c r="AS383">
        <v>354.32433922930801</v>
      </c>
      <c r="AT383">
        <v>341.34851923593902</v>
      </c>
      <c r="AU383">
        <v>351.51793035262898</v>
      </c>
      <c r="AV383">
        <v>332.515653785116</v>
      </c>
      <c r="AW383">
        <v>352.86419409967198</v>
      </c>
      <c r="AX383">
        <v>328.96289949203799</v>
      </c>
      <c r="AY383">
        <v>351.69387358967703</v>
      </c>
      <c r="AZ383">
        <v>342.22399663658399</v>
      </c>
      <c r="BA383">
        <v>324.62812343395302</v>
      </c>
      <c r="BB383">
        <v>339.76138456414998</v>
      </c>
      <c r="BC383">
        <v>340.80599692405201</v>
      </c>
      <c r="BD383">
        <v>338.88702986873199</v>
      </c>
      <c r="BE383">
        <v>352.92899628618801</v>
      </c>
      <c r="BF383">
        <v>341.644118991722</v>
      </c>
      <c r="BG383">
        <v>333.28542694601202</v>
      </c>
      <c r="BH383">
        <v>335.61743522950701</v>
      </c>
      <c r="BI383">
        <v>340.98872059402999</v>
      </c>
      <c r="BJ383">
        <v>342.88349576565997</v>
      </c>
      <c r="BK383">
        <v>337.980301570216</v>
      </c>
      <c r="BL383">
        <v>330.58712039127698</v>
      </c>
      <c r="BM383">
        <v>345.84505847229502</v>
      </c>
      <c r="BN383">
        <v>355.26259236161701</v>
      </c>
      <c r="BO383">
        <v>333.73360132654301</v>
      </c>
      <c r="BP383">
        <v>345.41925628525797</v>
      </c>
      <c r="BQ383">
        <v>353.86325820082601</v>
      </c>
      <c r="BR383">
        <v>337.96482181075203</v>
      </c>
      <c r="BS383">
        <v>348.07453651285903</v>
      </c>
      <c r="BT383">
        <v>330.78327157156599</v>
      </c>
      <c r="BU383">
        <v>338.687506826564</v>
      </c>
      <c r="BV383">
        <v>323.78523321081099</v>
      </c>
      <c r="BW383">
        <v>335.73025615970403</v>
      </c>
      <c r="BX383">
        <v>334.08758642045399</v>
      </c>
      <c r="BY383">
        <v>334.31661061204898</v>
      </c>
      <c r="BZ383">
        <v>332.99262686096398</v>
      </c>
      <c r="CA383">
        <v>344.59509357527799</v>
      </c>
      <c r="CB383">
        <v>330.12376632741098</v>
      </c>
      <c r="CC383">
        <v>328.20899370557203</v>
      </c>
      <c r="CD383">
        <v>349.75038034174599</v>
      </c>
      <c r="CE383">
        <v>348.851157274424</v>
      </c>
      <c r="CF383">
        <v>347.94834353738702</v>
      </c>
      <c r="CG383">
        <v>336.11022719438103</v>
      </c>
      <c r="CH383">
        <v>349.39284891716198</v>
      </c>
      <c r="CI383">
        <v>359.38886425999698</v>
      </c>
      <c r="CJ383">
        <v>348.57132422940299</v>
      </c>
      <c r="CK383">
        <v>353.564423410936</v>
      </c>
      <c r="CL383">
        <v>336.60200177419301</v>
      </c>
      <c r="CM383">
        <v>363.70055016019802</v>
      </c>
      <c r="CN383">
        <v>357.96190978479001</v>
      </c>
      <c r="CO383">
        <v>345.91046164376701</v>
      </c>
      <c r="CP383">
        <v>350.72217796801903</v>
      </c>
      <c r="CQ383">
        <v>336.83236039411099</v>
      </c>
      <c r="CR383">
        <v>316.81536417420199</v>
      </c>
      <c r="CS383">
        <v>331.03973018612402</v>
      </c>
      <c r="CT383">
        <v>333.49895793518601</v>
      </c>
      <c r="CU383">
        <v>322.06313570287199</v>
      </c>
      <c r="CV383">
        <v>329.24932219713099</v>
      </c>
      <c r="CW383">
        <v>331.908024021112</v>
      </c>
    </row>
    <row r="384" spans="1:101" x14ac:dyDescent="0.25">
      <c r="A384">
        <v>91.802403204272295</v>
      </c>
      <c r="B384">
        <v>339.87712741442499</v>
      </c>
      <c r="C384">
        <v>327.038733633015</v>
      </c>
      <c r="D384">
        <v>325.528437565768</v>
      </c>
      <c r="E384">
        <v>343.65123576647397</v>
      </c>
      <c r="F384">
        <v>325.61802552307898</v>
      </c>
      <c r="G384">
        <v>332.77482884881198</v>
      </c>
      <c r="H384">
        <v>407.15539596229002</v>
      </c>
      <c r="I384">
        <v>422.084592481833</v>
      </c>
      <c r="J384">
        <v>479.99396592306698</v>
      </c>
      <c r="K384">
        <v>579.98083061781995</v>
      </c>
      <c r="L384">
        <v>681.55333745803603</v>
      </c>
      <c r="M384">
        <v>725.255623372218</v>
      </c>
      <c r="N384">
        <v>681.72338430720504</v>
      </c>
      <c r="O384">
        <v>751.67029151455495</v>
      </c>
      <c r="P384">
        <v>787.13456295805497</v>
      </c>
      <c r="Q384">
        <v>805.05073381510704</v>
      </c>
      <c r="R384">
        <v>807.07260248902196</v>
      </c>
      <c r="S384">
        <v>838.65540186825399</v>
      </c>
      <c r="T384">
        <v>912.16571008733501</v>
      </c>
      <c r="U384">
        <v>964.25484969218201</v>
      </c>
      <c r="V384">
        <v>1001.61748870983</v>
      </c>
      <c r="W384">
        <v>959.72416770611005</v>
      </c>
      <c r="X384">
        <v>934.73660680595299</v>
      </c>
      <c r="Y384">
        <v>900.16093475293201</v>
      </c>
      <c r="Z384">
        <v>883.22863761813005</v>
      </c>
      <c r="AA384">
        <v>802.34568703120601</v>
      </c>
      <c r="AB384">
        <v>772.22747396587204</v>
      </c>
      <c r="AC384">
        <v>686.98958416241499</v>
      </c>
      <c r="AD384">
        <v>662.22054050486497</v>
      </c>
      <c r="AE384">
        <v>583.45031474505197</v>
      </c>
      <c r="AF384">
        <v>527.38256511854195</v>
      </c>
      <c r="AG384">
        <v>508.45383536129799</v>
      </c>
      <c r="AH384">
        <v>480.18914451318898</v>
      </c>
      <c r="AI384">
        <v>468.18872477757202</v>
      </c>
      <c r="AJ384">
        <v>453.836909137448</v>
      </c>
      <c r="AK384">
        <v>451.92533758937799</v>
      </c>
      <c r="AL384">
        <v>432.52276737832898</v>
      </c>
      <c r="AM384">
        <v>424.00340398335698</v>
      </c>
      <c r="AN384">
        <v>373.651680835489</v>
      </c>
      <c r="AO384">
        <v>351.848180015396</v>
      </c>
      <c r="AP384">
        <v>337.661537338843</v>
      </c>
      <c r="AQ384">
        <v>355.763219226552</v>
      </c>
      <c r="AR384">
        <v>339.92404762327902</v>
      </c>
      <c r="AS384">
        <v>354.32433922930801</v>
      </c>
      <c r="AT384">
        <v>341.34851923593902</v>
      </c>
      <c r="AU384">
        <v>351.51793035262898</v>
      </c>
      <c r="AV384">
        <v>332.515653785116</v>
      </c>
      <c r="AW384">
        <v>352.86419409967198</v>
      </c>
      <c r="AX384">
        <v>328.96289949203799</v>
      </c>
      <c r="AY384">
        <v>351.69387358967703</v>
      </c>
      <c r="AZ384">
        <v>342.22399663658399</v>
      </c>
      <c r="BA384">
        <v>324.62812343395302</v>
      </c>
      <c r="BB384">
        <v>339.76138456414998</v>
      </c>
      <c r="BC384">
        <v>340.80599692405201</v>
      </c>
      <c r="BD384">
        <v>338.88702986873199</v>
      </c>
      <c r="BE384">
        <v>352.92899628618801</v>
      </c>
      <c r="BF384">
        <v>341.644118991722</v>
      </c>
      <c r="BG384">
        <v>333.28542694601202</v>
      </c>
      <c r="BH384">
        <v>335.61743522950701</v>
      </c>
      <c r="BI384">
        <v>340.98872059402999</v>
      </c>
      <c r="BJ384">
        <v>342.88349576565997</v>
      </c>
      <c r="BK384">
        <v>337.980301570216</v>
      </c>
      <c r="BL384">
        <v>330.58712039127698</v>
      </c>
      <c r="BM384">
        <v>345.84505847229502</v>
      </c>
      <c r="BN384">
        <v>355.26259236161701</v>
      </c>
      <c r="BO384">
        <v>333.73360132654301</v>
      </c>
      <c r="BP384">
        <v>345.41925628525797</v>
      </c>
      <c r="BQ384">
        <v>353.86325820082601</v>
      </c>
      <c r="BR384">
        <v>337.96482181075203</v>
      </c>
      <c r="BS384">
        <v>348.07453651285903</v>
      </c>
      <c r="BT384">
        <v>330.78327157156599</v>
      </c>
      <c r="BU384">
        <v>338.687506826564</v>
      </c>
      <c r="BV384">
        <v>323.78523321081099</v>
      </c>
      <c r="BW384">
        <v>335.73025615970403</v>
      </c>
      <c r="BX384">
        <v>334.08758642045399</v>
      </c>
      <c r="BY384">
        <v>334.31661061204898</v>
      </c>
      <c r="BZ384">
        <v>332.99262686096398</v>
      </c>
      <c r="CA384">
        <v>344.59509357527799</v>
      </c>
      <c r="CB384">
        <v>330.12376632741098</v>
      </c>
      <c r="CC384">
        <v>328.20899370557203</v>
      </c>
      <c r="CD384">
        <v>349.75038034174599</v>
      </c>
      <c r="CE384">
        <v>348.851157274424</v>
      </c>
      <c r="CF384">
        <v>347.94834353738702</v>
      </c>
      <c r="CG384">
        <v>336.11022719438103</v>
      </c>
      <c r="CH384">
        <v>349.39284891716198</v>
      </c>
      <c r="CI384">
        <v>359.38886425999698</v>
      </c>
      <c r="CJ384">
        <v>348.57132422940299</v>
      </c>
      <c r="CK384">
        <v>353.564423410936</v>
      </c>
      <c r="CL384">
        <v>336.60200177419301</v>
      </c>
      <c r="CM384">
        <v>363.70055016019802</v>
      </c>
      <c r="CN384">
        <v>357.96190978479001</v>
      </c>
      <c r="CO384">
        <v>345.91046164376701</v>
      </c>
      <c r="CP384">
        <v>350.72217796801903</v>
      </c>
      <c r="CQ384">
        <v>336.83236039411099</v>
      </c>
      <c r="CR384">
        <v>316.81536417420199</v>
      </c>
      <c r="CS384">
        <v>331.03973018612402</v>
      </c>
      <c r="CT384">
        <v>333.49895793518601</v>
      </c>
      <c r="CU384">
        <v>322.06313570287199</v>
      </c>
      <c r="CV384">
        <v>329.24932219713099</v>
      </c>
      <c r="CW384">
        <v>331.908024021112</v>
      </c>
    </row>
    <row r="385" spans="1:101" x14ac:dyDescent="0.25">
      <c r="A385">
        <v>92.042723631508593</v>
      </c>
      <c r="B385">
        <v>339.87712741442499</v>
      </c>
      <c r="C385">
        <v>327.038733633015</v>
      </c>
      <c r="D385">
        <v>325.528437565768</v>
      </c>
      <c r="E385">
        <v>343.65123576647397</v>
      </c>
      <c r="F385">
        <v>325.61802552307898</v>
      </c>
      <c r="G385">
        <v>332.77482884881198</v>
      </c>
      <c r="H385">
        <v>407.15539596229002</v>
      </c>
      <c r="I385">
        <v>422.084592481833</v>
      </c>
      <c r="J385">
        <v>479.99396592306698</v>
      </c>
      <c r="K385">
        <v>579.98083061781995</v>
      </c>
      <c r="L385">
        <v>681.55333745803603</v>
      </c>
      <c r="M385">
        <v>725.255623372218</v>
      </c>
      <c r="N385">
        <v>681.72338430720504</v>
      </c>
      <c r="O385">
        <v>751.67029151455495</v>
      </c>
      <c r="P385">
        <v>787.13456295805497</v>
      </c>
      <c r="Q385">
        <v>805.05073381510704</v>
      </c>
      <c r="R385">
        <v>807.07260248902196</v>
      </c>
      <c r="S385">
        <v>838.65540186825399</v>
      </c>
      <c r="T385">
        <v>912.16571008733501</v>
      </c>
      <c r="U385">
        <v>964.25484969218201</v>
      </c>
      <c r="V385">
        <v>1001.61748870983</v>
      </c>
      <c r="W385">
        <v>959.72416770611005</v>
      </c>
      <c r="X385">
        <v>934.73660680595299</v>
      </c>
      <c r="Y385">
        <v>900.16093475293201</v>
      </c>
      <c r="Z385">
        <v>883.22863761813005</v>
      </c>
      <c r="AA385">
        <v>802.34568703120601</v>
      </c>
      <c r="AB385">
        <v>772.22747396587204</v>
      </c>
      <c r="AC385">
        <v>686.98958416241499</v>
      </c>
      <c r="AD385">
        <v>662.22054050486497</v>
      </c>
      <c r="AE385">
        <v>583.45031474505197</v>
      </c>
      <c r="AF385">
        <v>527.38256511854195</v>
      </c>
      <c r="AG385">
        <v>508.45383536129799</v>
      </c>
      <c r="AH385">
        <v>480.18914451318898</v>
      </c>
      <c r="AI385">
        <v>468.18872477757202</v>
      </c>
      <c r="AJ385">
        <v>453.836909137448</v>
      </c>
      <c r="AK385">
        <v>451.92533758937799</v>
      </c>
      <c r="AL385">
        <v>432.52276737832898</v>
      </c>
      <c r="AM385">
        <v>424.00340398335698</v>
      </c>
      <c r="AN385">
        <v>373.651680835489</v>
      </c>
      <c r="AO385">
        <v>351.848180015396</v>
      </c>
      <c r="AP385">
        <v>337.661537338843</v>
      </c>
      <c r="AQ385">
        <v>355.763219226552</v>
      </c>
      <c r="AR385">
        <v>339.92404762327902</v>
      </c>
      <c r="AS385">
        <v>354.32433922930801</v>
      </c>
      <c r="AT385">
        <v>341.34851923593902</v>
      </c>
      <c r="AU385">
        <v>351.51793035262898</v>
      </c>
      <c r="AV385">
        <v>332.515653785116</v>
      </c>
      <c r="AW385">
        <v>352.86419409967198</v>
      </c>
      <c r="AX385">
        <v>328.96289949203799</v>
      </c>
      <c r="AY385">
        <v>351.69387358967703</v>
      </c>
      <c r="AZ385">
        <v>342.22399663658399</v>
      </c>
      <c r="BA385">
        <v>324.62812343395302</v>
      </c>
      <c r="BB385">
        <v>339.76138456414998</v>
      </c>
      <c r="BC385">
        <v>340.80599692405201</v>
      </c>
      <c r="BD385">
        <v>338.88702986873199</v>
      </c>
      <c r="BE385">
        <v>352.92899628618801</v>
      </c>
      <c r="BF385">
        <v>341.644118991722</v>
      </c>
      <c r="BG385">
        <v>333.28542694601202</v>
      </c>
      <c r="BH385">
        <v>335.61743522950701</v>
      </c>
      <c r="BI385">
        <v>340.98872059402999</v>
      </c>
      <c r="BJ385">
        <v>342.88349576565997</v>
      </c>
      <c r="BK385">
        <v>337.980301570216</v>
      </c>
      <c r="BL385">
        <v>330.58712039127698</v>
      </c>
      <c r="BM385">
        <v>345.84505847229502</v>
      </c>
      <c r="BN385">
        <v>355.26259236161701</v>
      </c>
      <c r="BO385">
        <v>333.73360132654301</v>
      </c>
      <c r="BP385">
        <v>345.41925628525797</v>
      </c>
      <c r="BQ385">
        <v>353.86325820082601</v>
      </c>
      <c r="BR385">
        <v>337.96482181075203</v>
      </c>
      <c r="BS385">
        <v>348.07453651285903</v>
      </c>
      <c r="BT385">
        <v>330.78327157156599</v>
      </c>
      <c r="BU385">
        <v>338.687506826564</v>
      </c>
      <c r="BV385">
        <v>323.78523321081099</v>
      </c>
      <c r="BW385">
        <v>335.73025615970403</v>
      </c>
      <c r="BX385">
        <v>334.08758642045399</v>
      </c>
      <c r="BY385">
        <v>334.31661061204898</v>
      </c>
      <c r="BZ385">
        <v>332.99262686096398</v>
      </c>
      <c r="CA385">
        <v>344.59509357527799</v>
      </c>
      <c r="CB385">
        <v>330.12376632741098</v>
      </c>
      <c r="CC385">
        <v>328.20899370557203</v>
      </c>
      <c r="CD385">
        <v>349.75038034174599</v>
      </c>
      <c r="CE385">
        <v>348.851157274424</v>
      </c>
      <c r="CF385">
        <v>347.94834353738702</v>
      </c>
      <c r="CG385">
        <v>336.11022719438103</v>
      </c>
      <c r="CH385">
        <v>349.39284891716198</v>
      </c>
      <c r="CI385">
        <v>359.38886425999698</v>
      </c>
      <c r="CJ385">
        <v>348.57132422940299</v>
      </c>
      <c r="CK385">
        <v>353.564423410936</v>
      </c>
      <c r="CL385">
        <v>336.60200177419301</v>
      </c>
      <c r="CM385">
        <v>363.70055016019802</v>
      </c>
      <c r="CN385">
        <v>357.96190978479001</v>
      </c>
      <c r="CO385">
        <v>345.91046164376701</v>
      </c>
      <c r="CP385">
        <v>350.72217796801903</v>
      </c>
      <c r="CQ385">
        <v>336.83236039411099</v>
      </c>
      <c r="CR385">
        <v>316.81536417420199</v>
      </c>
      <c r="CS385">
        <v>331.03973018612402</v>
      </c>
      <c r="CT385">
        <v>333.49895793518601</v>
      </c>
      <c r="CU385">
        <v>322.06313570287199</v>
      </c>
      <c r="CV385">
        <v>329.24932219713099</v>
      </c>
      <c r="CW385">
        <v>331.908024021112</v>
      </c>
    </row>
    <row r="386" spans="1:101" x14ac:dyDescent="0.25">
      <c r="A386">
        <v>92.283044058744906</v>
      </c>
      <c r="B386">
        <v>343.45937471551798</v>
      </c>
      <c r="C386">
        <v>325.07939532456101</v>
      </c>
      <c r="D386">
        <v>328.86493934353399</v>
      </c>
      <c r="E386">
        <v>341.51030098688</v>
      </c>
      <c r="F386">
        <v>326.62139874400401</v>
      </c>
      <c r="G386">
        <v>329.88143063718098</v>
      </c>
      <c r="H386">
        <v>411.18503587775399</v>
      </c>
      <c r="I386">
        <v>433.64775181292299</v>
      </c>
      <c r="J386">
        <v>495.90695040415102</v>
      </c>
      <c r="K386">
        <v>610.73693160371897</v>
      </c>
      <c r="L386">
        <v>732.04162623661796</v>
      </c>
      <c r="M386">
        <v>774.25911059696602</v>
      </c>
      <c r="N386">
        <v>716.54225116975795</v>
      </c>
      <c r="O386">
        <v>801.82524610146595</v>
      </c>
      <c r="P386">
        <v>835.65982958916504</v>
      </c>
      <c r="Q386">
        <v>858.30178750591301</v>
      </c>
      <c r="R386">
        <v>855.57932204609006</v>
      </c>
      <c r="S386">
        <v>890.78442811162802</v>
      </c>
      <c r="T386">
        <v>964.78945522842503</v>
      </c>
      <c r="U386">
        <v>1025.1823140428501</v>
      </c>
      <c r="V386">
        <v>1068.31445744846</v>
      </c>
      <c r="W386">
        <v>1021.83607968591</v>
      </c>
      <c r="X386">
        <v>993.96358973746499</v>
      </c>
      <c r="Y386">
        <v>952.92216901929999</v>
      </c>
      <c r="Z386">
        <v>920.65203073857595</v>
      </c>
      <c r="AA386">
        <v>839.09572385879005</v>
      </c>
      <c r="AB386">
        <v>792.59353624099003</v>
      </c>
      <c r="AC386">
        <v>709.03113506126294</v>
      </c>
      <c r="AD386">
        <v>664.37454249982102</v>
      </c>
      <c r="AE386">
        <v>580.65843980323996</v>
      </c>
      <c r="AF386">
        <v>526.29686464669805</v>
      </c>
      <c r="AG386">
        <v>502.55760832321801</v>
      </c>
      <c r="AH386">
        <v>476.67068829152498</v>
      </c>
      <c r="AI386">
        <v>464.14245270137201</v>
      </c>
      <c r="AJ386">
        <v>448.98532140620802</v>
      </c>
      <c r="AK386">
        <v>444.32095118107497</v>
      </c>
      <c r="AL386">
        <v>426.76254929186803</v>
      </c>
      <c r="AM386">
        <v>422.41564638138402</v>
      </c>
      <c r="AN386">
        <v>371.89905943171101</v>
      </c>
      <c r="AO386">
        <v>352.55975908394299</v>
      </c>
      <c r="AP386">
        <v>337.94596908871102</v>
      </c>
      <c r="AQ386">
        <v>355.85834859807801</v>
      </c>
      <c r="AR386">
        <v>338.62944948617599</v>
      </c>
      <c r="AS386">
        <v>353.72582798776199</v>
      </c>
      <c r="AT386">
        <v>340.15333810131199</v>
      </c>
      <c r="AU386">
        <v>351.74772520089198</v>
      </c>
      <c r="AV386">
        <v>330.452045147435</v>
      </c>
      <c r="AW386">
        <v>352.459735736526</v>
      </c>
      <c r="AX386">
        <v>332.13689742053901</v>
      </c>
      <c r="AY386">
        <v>348.84416300932799</v>
      </c>
      <c r="AZ386">
        <v>341.33568881122898</v>
      </c>
      <c r="BA386">
        <v>326.78648688870101</v>
      </c>
      <c r="BB386">
        <v>340.69728199956199</v>
      </c>
      <c r="BC386">
        <v>340.111144126542</v>
      </c>
      <c r="BD386">
        <v>339.18190021646399</v>
      </c>
      <c r="BE386">
        <v>348.63445397472299</v>
      </c>
      <c r="BF386">
        <v>340.22682536209402</v>
      </c>
      <c r="BG386">
        <v>335.27887820335502</v>
      </c>
      <c r="BH386">
        <v>334.662714767446</v>
      </c>
      <c r="BI386">
        <v>340.26312409850902</v>
      </c>
      <c r="BJ386">
        <v>343.06055017193</v>
      </c>
      <c r="BK386">
        <v>340.916499720128</v>
      </c>
      <c r="BL386">
        <v>332.32286574388502</v>
      </c>
      <c r="BM386">
        <v>346.24574273807298</v>
      </c>
      <c r="BN386">
        <v>354.66203686868499</v>
      </c>
      <c r="BO386">
        <v>334.52306281396602</v>
      </c>
      <c r="BP386">
        <v>347.13809374965598</v>
      </c>
      <c r="BQ386">
        <v>356.20235654175298</v>
      </c>
      <c r="BR386">
        <v>339.78234573249802</v>
      </c>
      <c r="BS386">
        <v>349.08843300103098</v>
      </c>
      <c r="BT386">
        <v>331.08622270054599</v>
      </c>
      <c r="BU386">
        <v>335.88066407961799</v>
      </c>
      <c r="BV386">
        <v>323.06753716312198</v>
      </c>
      <c r="BW386">
        <v>335.94598376921198</v>
      </c>
      <c r="BX386">
        <v>331.53293922169098</v>
      </c>
      <c r="BY386">
        <v>333.97456870422502</v>
      </c>
      <c r="BZ386">
        <v>334.07959639659498</v>
      </c>
      <c r="CA386">
        <v>341.313115253403</v>
      </c>
      <c r="CB386">
        <v>332.30685979561002</v>
      </c>
      <c r="CC386">
        <v>329.00039741570203</v>
      </c>
      <c r="CD386">
        <v>346.87188181886398</v>
      </c>
      <c r="CE386">
        <v>345.58063472156499</v>
      </c>
      <c r="CF386">
        <v>349.34600318912999</v>
      </c>
      <c r="CG386">
        <v>334.83432239197401</v>
      </c>
      <c r="CH386">
        <v>348.87976027121999</v>
      </c>
      <c r="CI386">
        <v>360.10798716242698</v>
      </c>
      <c r="CJ386">
        <v>349.61304576090203</v>
      </c>
      <c r="CK386">
        <v>353.208302485616</v>
      </c>
      <c r="CL386">
        <v>334.11440418388798</v>
      </c>
      <c r="CM386">
        <v>359.72793898975902</v>
      </c>
      <c r="CN386">
        <v>352.93232715871898</v>
      </c>
      <c r="CO386">
        <v>345.80112052113401</v>
      </c>
      <c r="CP386">
        <v>347.54371548147401</v>
      </c>
      <c r="CQ386">
        <v>337.04455655314899</v>
      </c>
      <c r="CR386">
        <v>317.34349999616802</v>
      </c>
      <c r="CS386">
        <v>334.46291712035901</v>
      </c>
      <c r="CT386">
        <v>333.42129700454501</v>
      </c>
      <c r="CU386">
        <v>322.81390413936299</v>
      </c>
      <c r="CV386">
        <v>327.02870968618902</v>
      </c>
      <c r="CW386">
        <v>332.032873976041</v>
      </c>
    </row>
    <row r="387" spans="1:101" x14ac:dyDescent="0.25">
      <c r="A387">
        <v>92.523364485981304</v>
      </c>
      <c r="B387">
        <v>346.08937879353101</v>
      </c>
      <c r="C387">
        <v>317.38321116313</v>
      </c>
      <c r="D387">
        <v>338.33904568134301</v>
      </c>
      <c r="E387">
        <v>337.01408772159402</v>
      </c>
      <c r="F387">
        <v>336.067957728267</v>
      </c>
      <c r="G387">
        <v>331.40217797430603</v>
      </c>
      <c r="H387">
        <v>417.86874616073499</v>
      </c>
      <c r="I387">
        <v>476.37465490578899</v>
      </c>
      <c r="J387">
        <v>553.51897202139003</v>
      </c>
      <c r="K387">
        <v>729.61203217509706</v>
      </c>
      <c r="L387">
        <v>917.94146237488701</v>
      </c>
      <c r="M387">
        <v>956.34371584999997</v>
      </c>
      <c r="N387">
        <v>854.97341980602903</v>
      </c>
      <c r="O387">
        <v>1032.1410260566199</v>
      </c>
      <c r="P387">
        <v>1040.20135707349</v>
      </c>
      <c r="Q387">
        <v>1081.5343580035001</v>
      </c>
      <c r="R387">
        <v>1062.7292361421501</v>
      </c>
      <c r="S387">
        <v>1126.9133801712401</v>
      </c>
      <c r="T387">
        <v>1180.69556563182</v>
      </c>
      <c r="U387">
        <v>1296.9010633696701</v>
      </c>
      <c r="V387">
        <v>1346.9020443657801</v>
      </c>
      <c r="W387">
        <v>1291.3242647432301</v>
      </c>
      <c r="X387">
        <v>1266.08096997745</v>
      </c>
      <c r="Y387">
        <v>1221.3260343704401</v>
      </c>
      <c r="Z387">
        <v>1141.275883453</v>
      </c>
      <c r="AA387">
        <v>1066.08860506834</v>
      </c>
      <c r="AB387">
        <v>958.62515031883197</v>
      </c>
      <c r="AC387">
        <v>872.78291934041704</v>
      </c>
      <c r="AD387">
        <v>758.55975340678799</v>
      </c>
      <c r="AE387">
        <v>636.795926297351</v>
      </c>
      <c r="AF387">
        <v>572.28540630390899</v>
      </c>
      <c r="AG387">
        <v>516.04761798398704</v>
      </c>
      <c r="AH387">
        <v>492.29866667309199</v>
      </c>
      <c r="AI387">
        <v>472.21546165530202</v>
      </c>
      <c r="AJ387">
        <v>448.44403574325497</v>
      </c>
      <c r="AK387">
        <v>442.927569359144</v>
      </c>
      <c r="AL387">
        <v>424.18182771796103</v>
      </c>
      <c r="AM387">
        <v>417.67576281045001</v>
      </c>
      <c r="AN387">
        <v>371.68010035449902</v>
      </c>
      <c r="AO387">
        <v>347.764280645501</v>
      </c>
      <c r="AP387">
        <v>347.16224330403702</v>
      </c>
      <c r="AQ387">
        <v>356.53104963763599</v>
      </c>
      <c r="AR387">
        <v>341.80098957623301</v>
      </c>
      <c r="AS387">
        <v>353.75654136311402</v>
      </c>
      <c r="AT387">
        <v>346.04933279601102</v>
      </c>
      <c r="AU387">
        <v>345.67841012439101</v>
      </c>
      <c r="AV387">
        <v>333.87476809937601</v>
      </c>
      <c r="AW387">
        <v>349.02282082827202</v>
      </c>
      <c r="AX387">
        <v>347.90104632540601</v>
      </c>
      <c r="AY387">
        <v>341.68841928949098</v>
      </c>
      <c r="AZ387">
        <v>333.90173175227801</v>
      </c>
      <c r="BA387">
        <v>340.69388923842098</v>
      </c>
      <c r="BB387">
        <v>344.70685870694302</v>
      </c>
      <c r="BC387">
        <v>345.66150923510497</v>
      </c>
      <c r="BD387">
        <v>348.24859581830202</v>
      </c>
      <c r="BE387">
        <v>335.14280092145498</v>
      </c>
      <c r="BF387">
        <v>332.87559582696002</v>
      </c>
      <c r="BG387">
        <v>345.887563621472</v>
      </c>
      <c r="BH387">
        <v>334.27031822726599</v>
      </c>
      <c r="BI387">
        <v>347.418057481066</v>
      </c>
      <c r="BJ387">
        <v>351.90402832409097</v>
      </c>
      <c r="BK387">
        <v>353.14344167877499</v>
      </c>
      <c r="BL387">
        <v>340.21855293685701</v>
      </c>
      <c r="BM387">
        <v>354.38026851925702</v>
      </c>
      <c r="BN387">
        <v>357.093653621329</v>
      </c>
      <c r="BO387">
        <v>358.29545966503599</v>
      </c>
      <c r="BP387">
        <v>349.25798884319198</v>
      </c>
      <c r="BQ387">
        <v>354.97519681625198</v>
      </c>
      <c r="BR387">
        <v>345.11800863133101</v>
      </c>
      <c r="BS387">
        <v>350.70669164593698</v>
      </c>
      <c r="BT387">
        <v>334.00571776226201</v>
      </c>
      <c r="BU387">
        <v>334.54629265669899</v>
      </c>
      <c r="BV387">
        <v>323.69483073850898</v>
      </c>
      <c r="BW387">
        <v>340.02070858471598</v>
      </c>
      <c r="BX387">
        <v>334.67589631746699</v>
      </c>
      <c r="BY387">
        <v>334.11021205164798</v>
      </c>
      <c r="BZ387">
        <v>336.53119493230099</v>
      </c>
      <c r="CA387">
        <v>331.11164219400598</v>
      </c>
      <c r="CB387">
        <v>342.03177489516202</v>
      </c>
      <c r="CC387">
        <v>343.60546911778101</v>
      </c>
      <c r="CD387">
        <v>338.75816473792497</v>
      </c>
      <c r="CE387">
        <v>343.33405562502497</v>
      </c>
      <c r="CF387">
        <v>348.96673522721801</v>
      </c>
      <c r="CG387">
        <v>332.70029970442698</v>
      </c>
      <c r="CH387">
        <v>348.72224893084899</v>
      </c>
      <c r="CI387">
        <v>369.36488093827103</v>
      </c>
      <c r="CJ387">
        <v>352.65947935314398</v>
      </c>
      <c r="CK387">
        <v>362.84436775716699</v>
      </c>
      <c r="CL387">
        <v>338.99819771761798</v>
      </c>
      <c r="CM387">
        <v>358.24830825800098</v>
      </c>
      <c r="CN387">
        <v>352.85945952539703</v>
      </c>
      <c r="CO387">
        <v>363.96021677233603</v>
      </c>
      <c r="CP387">
        <v>353.51450612951697</v>
      </c>
      <c r="CQ387">
        <v>339.46615402685597</v>
      </c>
      <c r="CR387">
        <v>317.657216356172</v>
      </c>
      <c r="CS387">
        <v>345.83180241771402</v>
      </c>
      <c r="CT387">
        <v>326.14590915760499</v>
      </c>
      <c r="CU387">
        <v>324.93457835746199</v>
      </c>
      <c r="CV387">
        <v>327.09660888412702</v>
      </c>
      <c r="CW387">
        <v>322.90766943077898</v>
      </c>
    </row>
    <row r="388" spans="1:101" x14ac:dyDescent="0.25">
      <c r="A388">
        <v>92.763684913217602</v>
      </c>
      <c r="B388">
        <v>341.84497974280703</v>
      </c>
      <c r="C388">
        <v>312.39461034546002</v>
      </c>
      <c r="D388">
        <v>338.05306250519902</v>
      </c>
      <c r="E388">
        <v>334.71874390578199</v>
      </c>
      <c r="F388">
        <v>342.322121951263</v>
      </c>
      <c r="G388">
        <v>337.901906263098</v>
      </c>
      <c r="H388">
        <v>425.70690419537402</v>
      </c>
      <c r="I388">
        <v>486.77306193420702</v>
      </c>
      <c r="J388">
        <v>569.97524129892895</v>
      </c>
      <c r="K388">
        <v>763.15519197670699</v>
      </c>
      <c r="L388">
        <v>966.47686384763301</v>
      </c>
      <c r="M388">
        <v>1009.44729758105</v>
      </c>
      <c r="N388">
        <v>893.57138437096796</v>
      </c>
      <c r="O388">
        <v>1092.3297034156301</v>
      </c>
      <c r="P388">
        <v>1095.7510227933101</v>
      </c>
      <c r="Q388">
        <v>1137.5824778528199</v>
      </c>
      <c r="R388">
        <v>1114.9877882274</v>
      </c>
      <c r="S388">
        <v>1191.1473526196801</v>
      </c>
      <c r="T388">
        <v>1240.08866145497</v>
      </c>
      <c r="U388">
        <v>1365.3449744930899</v>
      </c>
      <c r="V388">
        <v>1422.41617857657</v>
      </c>
      <c r="W388">
        <v>1360.65240756659</v>
      </c>
      <c r="X388">
        <v>1329.70470182539</v>
      </c>
      <c r="Y388">
        <v>1286.69120006361</v>
      </c>
      <c r="Z388">
        <v>1190.5888301997099</v>
      </c>
      <c r="AA388">
        <v>1117.6603952128301</v>
      </c>
      <c r="AB388">
        <v>987.36866699701602</v>
      </c>
      <c r="AC388">
        <v>901.08474964588299</v>
      </c>
      <c r="AD388">
        <v>784.10890666068701</v>
      </c>
      <c r="AE388">
        <v>643.416022865998</v>
      </c>
      <c r="AF388">
        <v>580.94559550759004</v>
      </c>
      <c r="AG388">
        <v>512.678480228637</v>
      </c>
      <c r="AH388">
        <v>494.37276948539699</v>
      </c>
      <c r="AI388">
        <v>461.60507218348903</v>
      </c>
      <c r="AJ388">
        <v>444.15170567865999</v>
      </c>
      <c r="AK388">
        <v>435.87698272803198</v>
      </c>
      <c r="AL388">
        <v>418.33767547431302</v>
      </c>
      <c r="AM388">
        <v>404.046147453034</v>
      </c>
      <c r="AN388">
        <v>370.44651631658701</v>
      </c>
      <c r="AO388">
        <v>346.27133363948798</v>
      </c>
      <c r="AP388">
        <v>349.45804002945999</v>
      </c>
      <c r="AQ388">
        <v>357.61894077085799</v>
      </c>
      <c r="AR388">
        <v>344.67277141452797</v>
      </c>
      <c r="AS388">
        <v>350.66615153019302</v>
      </c>
      <c r="AT388">
        <v>345.76711168832998</v>
      </c>
      <c r="AU388">
        <v>342.90672799631</v>
      </c>
      <c r="AV388">
        <v>339.87526976537703</v>
      </c>
      <c r="AW388">
        <v>347.12514062532199</v>
      </c>
      <c r="AX388">
        <v>348.802957612721</v>
      </c>
      <c r="AY388">
        <v>341.15345874656902</v>
      </c>
      <c r="AZ388">
        <v>332.09973536309099</v>
      </c>
      <c r="BA388">
        <v>343.20435743836299</v>
      </c>
      <c r="BB388">
        <v>345.64920944391702</v>
      </c>
      <c r="BC388">
        <v>347.67144518478898</v>
      </c>
      <c r="BD388">
        <v>349.30983256909599</v>
      </c>
      <c r="BE388">
        <v>331.791397971376</v>
      </c>
      <c r="BF388">
        <v>330.01032128532898</v>
      </c>
      <c r="BG388">
        <v>346.79121258084803</v>
      </c>
      <c r="BH388">
        <v>333.187893272991</v>
      </c>
      <c r="BI388">
        <v>346.20615411957601</v>
      </c>
      <c r="BJ388">
        <v>355.169256902543</v>
      </c>
      <c r="BK388">
        <v>355.33338650620902</v>
      </c>
      <c r="BL388">
        <v>342.36440826176897</v>
      </c>
      <c r="BM388">
        <v>356.86840076151202</v>
      </c>
      <c r="BN388">
        <v>353.77956732285799</v>
      </c>
      <c r="BO388">
        <v>364.75874208280902</v>
      </c>
      <c r="BP388">
        <v>350.09337637775002</v>
      </c>
      <c r="BQ388">
        <v>355.71966826412699</v>
      </c>
      <c r="BR388">
        <v>347.28562571472298</v>
      </c>
      <c r="BS388">
        <v>350.45875638938998</v>
      </c>
      <c r="BT388">
        <v>330.38650715344602</v>
      </c>
      <c r="BU388">
        <v>336.64049583514299</v>
      </c>
      <c r="BV388">
        <v>326.38492358945001</v>
      </c>
      <c r="BW388">
        <v>344.98201011294299</v>
      </c>
      <c r="BX388">
        <v>332.187685980857</v>
      </c>
      <c r="BY388">
        <v>335.38275231537301</v>
      </c>
      <c r="BZ388">
        <v>334.93694675440298</v>
      </c>
      <c r="CA388">
        <v>327.91504226787703</v>
      </c>
      <c r="CB388">
        <v>344.06224748868698</v>
      </c>
      <c r="CC388">
        <v>347.98617847372202</v>
      </c>
      <c r="CD388">
        <v>337.10118916496799</v>
      </c>
      <c r="CE388">
        <v>342.19392227413499</v>
      </c>
      <c r="CF388">
        <v>345.61694674351799</v>
      </c>
      <c r="CG388">
        <v>330.324197614453</v>
      </c>
      <c r="CH388">
        <v>350.472745274381</v>
      </c>
      <c r="CI388">
        <v>367.80307755977998</v>
      </c>
      <c r="CJ388">
        <v>353.28514222910297</v>
      </c>
      <c r="CK388">
        <v>363.75027059684697</v>
      </c>
      <c r="CL388">
        <v>340.54977243417301</v>
      </c>
      <c r="CM388">
        <v>359.44623776277598</v>
      </c>
      <c r="CN388">
        <v>354.48506927895102</v>
      </c>
      <c r="CO388">
        <v>370.932722182308</v>
      </c>
      <c r="CP388">
        <v>355.66874102098399</v>
      </c>
      <c r="CQ388">
        <v>340.46211105046598</v>
      </c>
      <c r="CR388">
        <v>318.48466534683598</v>
      </c>
      <c r="CS388">
        <v>349.19591555294699</v>
      </c>
      <c r="CT388">
        <v>326.48190567892999</v>
      </c>
      <c r="CU388">
        <v>329.72522083186101</v>
      </c>
      <c r="CV388">
        <v>327.23288954928501</v>
      </c>
      <c r="CW388">
        <v>320.63765943162002</v>
      </c>
    </row>
    <row r="389" spans="1:101" x14ac:dyDescent="0.25">
      <c r="A389">
        <v>93.004005340453901</v>
      </c>
      <c r="B389">
        <v>341.84497974280703</v>
      </c>
      <c r="C389">
        <v>312.39461034546002</v>
      </c>
      <c r="D389">
        <v>338.05306250519902</v>
      </c>
      <c r="E389">
        <v>334.71874390578199</v>
      </c>
      <c r="F389">
        <v>342.322121951263</v>
      </c>
      <c r="G389">
        <v>337.901906263098</v>
      </c>
      <c r="H389">
        <v>425.70690419537402</v>
      </c>
      <c r="I389">
        <v>486.77306193420702</v>
      </c>
      <c r="J389">
        <v>569.97524129892895</v>
      </c>
      <c r="K389">
        <v>763.15519197670699</v>
      </c>
      <c r="L389">
        <v>966.47686384763301</v>
      </c>
      <c r="M389">
        <v>1009.44729758105</v>
      </c>
      <c r="N389">
        <v>893.57138437096796</v>
      </c>
      <c r="O389">
        <v>1092.3297034156301</v>
      </c>
      <c r="P389">
        <v>1095.7510227933101</v>
      </c>
      <c r="Q389">
        <v>1137.5824778528199</v>
      </c>
      <c r="R389">
        <v>1114.9877882274</v>
      </c>
      <c r="S389">
        <v>1191.1473526196801</v>
      </c>
      <c r="T389">
        <v>1240.08866145497</v>
      </c>
      <c r="U389">
        <v>1365.3449744930899</v>
      </c>
      <c r="V389">
        <v>1422.41617857657</v>
      </c>
      <c r="W389">
        <v>1360.65240756659</v>
      </c>
      <c r="X389">
        <v>1329.70470182539</v>
      </c>
      <c r="Y389">
        <v>1286.69120006361</v>
      </c>
      <c r="Z389">
        <v>1190.5888301997099</v>
      </c>
      <c r="AA389">
        <v>1117.6603952128301</v>
      </c>
      <c r="AB389">
        <v>987.36866699701602</v>
      </c>
      <c r="AC389">
        <v>901.08474964588299</v>
      </c>
      <c r="AD389">
        <v>784.10890666068701</v>
      </c>
      <c r="AE389">
        <v>643.416022865998</v>
      </c>
      <c r="AF389">
        <v>580.94559550759004</v>
      </c>
      <c r="AG389">
        <v>512.678480228637</v>
      </c>
      <c r="AH389">
        <v>494.37276948539699</v>
      </c>
      <c r="AI389">
        <v>461.60507218348903</v>
      </c>
      <c r="AJ389">
        <v>444.15170567865999</v>
      </c>
      <c r="AK389">
        <v>435.87698272803198</v>
      </c>
      <c r="AL389">
        <v>418.33767547431302</v>
      </c>
      <c r="AM389">
        <v>404.046147453034</v>
      </c>
      <c r="AN389">
        <v>370.44651631658701</v>
      </c>
      <c r="AO389">
        <v>346.27133363948798</v>
      </c>
      <c r="AP389">
        <v>349.45804002945999</v>
      </c>
      <c r="AQ389">
        <v>357.61894077085799</v>
      </c>
      <c r="AR389">
        <v>344.67277141452797</v>
      </c>
      <c r="AS389">
        <v>350.66615153019302</v>
      </c>
      <c r="AT389">
        <v>345.76711168832998</v>
      </c>
      <c r="AU389">
        <v>342.90672799631</v>
      </c>
      <c r="AV389">
        <v>339.87526976537703</v>
      </c>
      <c r="AW389">
        <v>347.12514062532199</v>
      </c>
      <c r="AX389">
        <v>348.802957612721</v>
      </c>
      <c r="AY389">
        <v>341.15345874656902</v>
      </c>
      <c r="AZ389">
        <v>332.09973536309099</v>
      </c>
      <c r="BA389">
        <v>343.20435743836299</v>
      </c>
      <c r="BB389">
        <v>345.64920944391702</v>
      </c>
      <c r="BC389">
        <v>347.67144518478898</v>
      </c>
      <c r="BD389">
        <v>349.30983256909599</v>
      </c>
      <c r="BE389">
        <v>331.791397971376</v>
      </c>
      <c r="BF389">
        <v>330.01032128532898</v>
      </c>
      <c r="BG389">
        <v>346.79121258084803</v>
      </c>
      <c r="BH389">
        <v>333.187893272991</v>
      </c>
      <c r="BI389">
        <v>346.20615411957601</v>
      </c>
      <c r="BJ389">
        <v>355.169256902543</v>
      </c>
      <c r="BK389">
        <v>355.33338650620902</v>
      </c>
      <c r="BL389">
        <v>342.36440826176897</v>
      </c>
      <c r="BM389">
        <v>356.86840076151202</v>
      </c>
      <c r="BN389">
        <v>353.77956732285799</v>
      </c>
      <c r="BO389">
        <v>364.75874208280902</v>
      </c>
      <c r="BP389">
        <v>350.09337637775002</v>
      </c>
      <c r="BQ389">
        <v>355.71966826412699</v>
      </c>
      <c r="BR389">
        <v>347.28562571472298</v>
      </c>
      <c r="BS389">
        <v>350.45875638938998</v>
      </c>
      <c r="BT389">
        <v>330.38650715344602</v>
      </c>
      <c r="BU389">
        <v>336.64049583514299</v>
      </c>
      <c r="BV389">
        <v>326.38492358945001</v>
      </c>
      <c r="BW389">
        <v>344.98201011294299</v>
      </c>
      <c r="BX389">
        <v>332.187685980857</v>
      </c>
      <c r="BY389">
        <v>335.38275231537301</v>
      </c>
      <c r="BZ389">
        <v>334.93694675440298</v>
      </c>
      <c r="CA389">
        <v>327.91504226787703</v>
      </c>
      <c r="CB389">
        <v>344.06224748868698</v>
      </c>
      <c r="CC389">
        <v>347.98617847372202</v>
      </c>
      <c r="CD389">
        <v>337.10118916496799</v>
      </c>
      <c r="CE389">
        <v>342.19392227413499</v>
      </c>
      <c r="CF389">
        <v>345.61694674351799</v>
      </c>
      <c r="CG389">
        <v>330.324197614453</v>
      </c>
      <c r="CH389">
        <v>350.472745274381</v>
      </c>
      <c r="CI389">
        <v>367.80307755977998</v>
      </c>
      <c r="CJ389">
        <v>353.28514222910297</v>
      </c>
      <c r="CK389">
        <v>363.75027059684697</v>
      </c>
      <c r="CL389">
        <v>340.54977243417301</v>
      </c>
      <c r="CM389">
        <v>359.44623776277598</v>
      </c>
      <c r="CN389">
        <v>354.48506927895102</v>
      </c>
      <c r="CO389">
        <v>370.932722182308</v>
      </c>
      <c r="CP389">
        <v>355.66874102098399</v>
      </c>
      <c r="CQ389">
        <v>340.46211105046598</v>
      </c>
      <c r="CR389">
        <v>318.48466534683598</v>
      </c>
      <c r="CS389">
        <v>349.19591555294699</v>
      </c>
      <c r="CT389">
        <v>326.48190567892999</v>
      </c>
      <c r="CU389">
        <v>329.72522083186101</v>
      </c>
      <c r="CV389">
        <v>327.23288954928501</v>
      </c>
      <c r="CW389">
        <v>320.63765943162002</v>
      </c>
    </row>
    <row r="390" spans="1:101" x14ac:dyDescent="0.25">
      <c r="A390">
        <v>93.244325767690199</v>
      </c>
      <c r="B390">
        <v>341.715306613601</v>
      </c>
      <c r="C390">
        <v>312.59597746133198</v>
      </c>
      <c r="D390">
        <v>337.88076714485499</v>
      </c>
      <c r="E390">
        <v>334.81106814998202</v>
      </c>
      <c r="F390">
        <v>342.31130188753298</v>
      </c>
      <c r="G390">
        <v>337.87815746241199</v>
      </c>
      <c r="H390">
        <v>425.78295760992899</v>
      </c>
      <c r="I390">
        <v>487.06953819967498</v>
      </c>
      <c r="J390">
        <v>569.98362778282501</v>
      </c>
      <c r="K390">
        <v>762.93295763024605</v>
      </c>
      <c r="L390">
        <v>965.53181711806099</v>
      </c>
      <c r="M390">
        <v>1008.79711185336</v>
      </c>
      <c r="N390">
        <v>893.36211168754699</v>
      </c>
      <c r="O390">
        <v>1092.2287988231301</v>
      </c>
      <c r="P390">
        <v>1095.02469666145</v>
      </c>
      <c r="Q390">
        <v>1136.5956474822899</v>
      </c>
      <c r="R390">
        <v>1113.5311607129099</v>
      </c>
      <c r="S390">
        <v>1190.13134780565</v>
      </c>
      <c r="T390">
        <v>1239.7114782052099</v>
      </c>
      <c r="U390">
        <v>1364.76109706025</v>
      </c>
      <c r="V390">
        <v>1421.31613510697</v>
      </c>
      <c r="W390">
        <v>1358.92845731185</v>
      </c>
      <c r="X390">
        <v>1328.8232613980399</v>
      </c>
      <c r="Y390">
        <v>1284.88509371541</v>
      </c>
      <c r="Z390">
        <v>1188.4562071483199</v>
      </c>
      <c r="AA390">
        <v>1115.4289801380401</v>
      </c>
      <c r="AB390">
        <v>984.84502035007597</v>
      </c>
      <c r="AC390">
        <v>898.08057867544005</v>
      </c>
      <c r="AD390">
        <v>781.554650408116</v>
      </c>
      <c r="AE390">
        <v>641.66945556474104</v>
      </c>
      <c r="AF390">
        <v>579.44839398198997</v>
      </c>
      <c r="AG390">
        <v>511.55173853218503</v>
      </c>
      <c r="AH390">
        <v>493.34673602872198</v>
      </c>
      <c r="AI390">
        <v>461.08453704382202</v>
      </c>
      <c r="AJ390">
        <v>443.48757131013298</v>
      </c>
      <c r="AK390">
        <v>435.05141941223098</v>
      </c>
      <c r="AL390">
        <v>417.59018053361501</v>
      </c>
      <c r="AM390">
        <v>403.59565737309299</v>
      </c>
      <c r="AN390">
        <v>370.02548512148002</v>
      </c>
      <c r="AO390">
        <v>346.34276784130702</v>
      </c>
      <c r="AP390">
        <v>349.30698197520599</v>
      </c>
      <c r="AQ390">
        <v>357.40109503031698</v>
      </c>
      <c r="AR390">
        <v>345.00280389218301</v>
      </c>
      <c r="AS390">
        <v>350.45610328540897</v>
      </c>
      <c r="AT390">
        <v>345.42529540592</v>
      </c>
      <c r="AU390">
        <v>342.73563021740802</v>
      </c>
      <c r="AV390">
        <v>339.78626805730698</v>
      </c>
      <c r="AW390">
        <v>347.181403526407</v>
      </c>
      <c r="AX390">
        <v>348.706363835236</v>
      </c>
      <c r="AY390">
        <v>341.26677693076198</v>
      </c>
      <c r="AZ390">
        <v>331.97616121111997</v>
      </c>
      <c r="BA390">
        <v>342.76894031392101</v>
      </c>
      <c r="BB390">
        <v>345.53750619604199</v>
      </c>
      <c r="BC390">
        <v>347.68231789419002</v>
      </c>
      <c r="BD390">
        <v>349.09451652745298</v>
      </c>
      <c r="BE390">
        <v>332.01406941833602</v>
      </c>
      <c r="BF390">
        <v>330.10025930046299</v>
      </c>
      <c r="BG390">
        <v>346.90749533770702</v>
      </c>
      <c r="BH390">
        <v>333.14543626984999</v>
      </c>
      <c r="BI390">
        <v>345.97531884386399</v>
      </c>
      <c r="BJ390">
        <v>355.14332014108999</v>
      </c>
      <c r="BK390">
        <v>355.12606156449402</v>
      </c>
      <c r="BL390">
        <v>342.38597758110899</v>
      </c>
      <c r="BM390">
        <v>356.79582299262398</v>
      </c>
      <c r="BN390">
        <v>353.63406179567397</v>
      </c>
      <c r="BO390">
        <v>364.53975222760999</v>
      </c>
      <c r="BP390">
        <v>349.634315920701</v>
      </c>
      <c r="BQ390">
        <v>355.20637914804001</v>
      </c>
      <c r="BR390">
        <v>347.30783977956401</v>
      </c>
      <c r="BS390">
        <v>350.19311840313298</v>
      </c>
      <c r="BT390">
        <v>330.26876996278799</v>
      </c>
      <c r="BU390">
        <v>336.39792210462599</v>
      </c>
      <c r="BV390">
        <v>326.34903797947101</v>
      </c>
      <c r="BW390">
        <v>344.695722166167</v>
      </c>
      <c r="BX390">
        <v>331.92426639744201</v>
      </c>
      <c r="BY390">
        <v>335.05226543916899</v>
      </c>
      <c r="BZ390">
        <v>334.75741780725002</v>
      </c>
      <c r="CA390">
        <v>327.858450515534</v>
      </c>
      <c r="CB390">
        <v>343.70983199348501</v>
      </c>
      <c r="CC390">
        <v>347.80624662096699</v>
      </c>
      <c r="CD390">
        <v>337.04307401209002</v>
      </c>
      <c r="CE390">
        <v>342.00410641266501</v>
      </c>
      <c r="CF390">
        <v>345.480955942832</v>
      </c>
      <c r="CG390">
        <v>329.88779973453501</v>
      </c>
      <c r="CH390">
        <v>350.20699280501799</v>
      </c>
      <c r="CI390">
        <v>367.55098942074699</v>
      </c>
      <c r="CJ390">
        <v>353.06184438769702</v>
      </c>
      <c r="CK390">
        <v>363.62955641633101</v>
      </c>
      <c r="CL390">
        <v>340.43888296507299</v>
      </c>
      <c r="CM390">
        <v>359.04976043361899</v>
      </c>
      <c r="CN390">
        <v>354.38289319365202</v>
      </c>
      <c r="CO390">
        <v>370.79414711897601</v>
      </c>
      <c r="CP390">
        <v>355.39320068735702</v>
      </c>
      <c r="CQ390">
        <v>340.38467443844502</v>
      </c>
      <c r="CR390">
        <v>318.423411877766</v>
      </c>
      <c r="CS390">
        <v>348.760567515731</v>
      </c>
      <c r="CT390">
        <v>326.51069727771198</v>
      </c>
      <c r="CU390">
        <v>329.661998689874</v>
      </c>
      <c r="CV390">
        <v>327.10822568181499</v>
      </c>
      <c r="CW390">
        <v>320.75519884627698</v>
      </c>
    </row>
    <row r="391" spans="1:101" x14ac:dyDescent="0.25">
      <c r="A391">
        <v>93.484646194926498</v>
      </c>
      <c r="B391">
        <v>333.04719856294099</v>
      </c>
      <c r="C391">
        <v>324.32766999055099</v>
      </c>
      <c r="D391">
        <v>329.96213547444199</v>
      </c>
      <c r="E391">
        <v>339.115058209491</v>
      </c>
      <c r="F391">
        <v>345.13090154739399</v>
      </c>
      <c r="G391">
        <v>336.49018691449402</v>
      </c>
      <c r="H391">
        <v>433.56200994104802</v>
      </c>
      <c r="I391">
        <v>520.802665664595</v>
      </c>
      <c r="J391">
        <v>599.87447956476399</v>
      </c>
      <c r="K391">
        <v>801.826914211455</v>
      </c>
      <c r="L391">
        <v>1006.93488230557</v>
      </c>
      <c r="M391">
        <v>1092.66739163076</v>
      </c>
      <c r="N391">
        <v>965.08782604949795</v>
      </c>
      <c r="O391">
        <v>1214.87399270676</v>
      </c>
      <c r="P391">
        <v>1177.9316179912</v>
      </c>
      <c r="Q391">
        <v>1218.1407652923299</v>
      </c>
      <c r="R391">
        <v>1194.46713652724</v>
      </c>
      <c r="S391">
        <v>1282.7927596239001</v>
      </c>
      <c r="T391">
        <v>1354.5713427804701</v>
      </c>
      <c r="U391">
        <v>1516.12523048563</v>
      </c>
      <c r="V391">
        <v>1561.5082440267499</v>
      </c>
      <c r="W391">
        <v>1477.0252089504199</v>
      </c>
      <c r="X391">
        <v>1479.7844955631699</v>
      </c>
      <c r="Y391">
        <v>1402.0496290487199</v>
      </c>
      <c r="Z391">
        <v>1326.73984416281</v>
      </c>
      <c r="AA391">
        <v>1233.6982411567801</v>
      </c>
      <c r="AB391">
        <v>1051.24945701714</v>
      </c>
      <c r="AC391">
        <v>933.56069366134602</v>
      </c>
      <c r="AD391">
        <v>798.49243699279998</v>
      </c>
      <c r="AE391">
        <v>665.64140787820895</v>
      </c>
      <c r="AF391">
        <v>567.73580587337699</v>
      </c>
      <c r="AG391">
        <v>516.21301977945802</v>
      </c>
      <c r="AH391">
        <v>487.38609532378399</v>
      </c>
      <c r="AI391">
        <v>465.129885111683</v>
      </c>
      <c r="AJ391">
        <v>439.61423954124899</v>
      </c>
      <c r="AK391">
        <v>431.34463464928803</v>
      </c>
      <c r="AL391">
        <v>415.42926795902298</v>
      </c>
      <c r="AM391">
        <v>397.50092704721499</v>
      </c>
      <c r="AN391">
        <v>361.77931382874601</v>
      </c>
      <c r="AO391">
        <v>351.670859914049</v>
      </c>
      <c r="AP391">
        <v>351.57962774649798</v>
      </c>
      <c r="AQ391">
        <v>352.96198147482801</v>
      </c>
      <c r="AR391">
        <v>354.34461015336097</v>
      </c>
      <c r="AS391">
        <v>342.60112836600399</v>
      </c>
      <c r="AT391">
        <v>348.34118592205999</v>
      </c>
      <c r="AU391">
        <v>342.162737635719</v>
      </c>
      <c r="AV391">
        <v>340.62266964956302</v>
      </c>
      <c r="AW391">
        <v>346.065715723599</v>
      </c>
      <c r="AX391">
        <v>348.38380570042398</v>
      </c>
      <c r="AY391">
        <v>345.51560906509201</v>
      </c>
      <c r="AZ391">
        <v>335.78935967897399</v>
      </c>
      <c r="BA391">
        <v>334.36414677913098</v>
      </c>
      <c r="BB391">
        <v>340.47426254794198</v>
      </c>
      <c r="BC391">
        <v>353.96851615622103</v>
      </c>
      <c r="BD391">
        <v>340.481717717332</v>
      </c>
      <c r="BE391">
        <v>345.05345351513699</v>
      </c>
      <c r="BF391">
        <v>329.22584330700198</v>
      </c>
      <c r="BG391">
        <v>349.24058623474201</v>
      </c>
      <c r="BH391">
        <v>334.876061239774</v>
      </c>
      <c r="BI391">
        <v>345.32970677639599</v>
      </c>
      <c r="BJ391">
        <v>356.48875201375699</v>
      </c>
      <c r="BK391">
        <v>358.569740046155</v>
      </c>
      <c r="BL391">
        <v>350.09378074235502</v>
      </c>
      <c r="BM391">
        <v>359.27969759532402</v>
      </c>
      <c r="BN391">
        <v>355.52544223193001</v>
      </c>
      <c r="BO391">
        <v>363.55372524521601</v>
      </c>
      <c r="BP391">
        <v>342.60035347502799</v>
      </c>
      <c r="BQ391">
        <v>347.97714963289798</v>
      </c>
      <c r="BR391">
        <v>343.65167812428899</v>
      </c>
      <c r="BS391">
        <v>345.785067156156</v>
      </c>
      <c r="BT391">
        <v>330.984561466294</v>
      </c>
      <c r="BU391">
        <v>337.384791844071</v>
      </c>
      <c r="BV391">
        <v>328.473777222021</v>
      </c>
      <c r="BW391">
        <v>334.60305834549303</v>
      </c>
      <c r="BX391">
        <v>329.87393149023899</v>
      </c>
      <c r="BY391">
        <v>327.51513343686997</v>
      </c>
      <c r="BZ391">
        <v>333.40315891288799</v>
      </c>
      <c r="CA391">
        <v>333.82181785789902</v>
      </c>
      <c r="CB391">
        <v>333.05686551801801</v>
      </c>
      <c r="CC391">
        <v>347.52048973297201</v>
      </c>
      <c r="CD391">
        <v>335.562780407589</v>
      </c>
      <c r="CE391">
        <v>341.98820748462902</v>
      </c>
      <c r="CF391">
        <v>342.89594071121297</v>
      </c>
      <c r="CG391">
        <v>324.47111721636702</v>
      </c>
      <c r="CH391">
        <v>338.49487697344802</v>
      </c>
      <c r="CI391">
        <v>360.56065953075398</v>
      </c>
      <c r="CJ391">
        <v>349.65566787761298</v>
      </c>
      <c r="CK391">
        <v>362.77624763203897</v>
      </c>
      <c r="CL391">
        <v>345.030281074323</v>
      </c>
      <c r="CM391">
        <v>354.36937762964999</v>
      </c>
      <c r="CN391">
        <v>355.24783042821298</v>
      </c>
      <c r="CO391">
        <v>370.84989051257401</v>
      </c>
      <c r="CP391">
        <v>352.22625951225302</v>
      </c>
      <c r="CQ391">
        <v>339.87732697903999</v>
      </c>
      <c r="CR391">
        <v>322.152344610201</v>
      </c>
      <c r="CS391">
        <v>332.50490154313297</v>
      </c>
      <c r="CT391">
        <v>322.91146022117198</v>
      </c>
      <c r="CU391">
        <v>330.21829391205301</v>
      </c>
      <c r="CV391">
        <v>327.679704301024</v>
      </c>
      <c r="CW391">
        <v>325.35513742619997</v>
      </c>
    </row>
    <row r="392" spans="1:101" x14ac:dyDescent="0.25">
      <c r="A392">
        <v>93.724966622162796</v>
      </c>
      <c r="B392">
        <v>328.938139671084</v>
      </c>
      <c r="C392">
        <v>332.48523000200203</v>
      </c>
      <c r="D392">
        <v>327.29280909785302</v>
      </c>
      <c r="E392">
        <v>332.99294136644897</v>
      </c>
      <c r="F392">
        <v>337.283296297444</v>
      </c>
      <c r="G392">
        <v>327.98982923980498</v>
      </c>
      <c r="H392">
        <v>430.19855358023199</v>
      </c>
      <c r="I392">
        <v>525.52261744955001</v>
      </c>
      <c r="J392">
        <v>596.06927977472901</v>
      </c>
      <c r="K392">
        <v>786.23614261809098</v>
      </c>
      <c r="L392">
        <v>971.04602359032504</v>
      </c>
      <c r="M392">
        <v>1085.11498682249</v>
      </c>
      <c r="N392">
        <v>989.99227135042997</v>
      </c>
      <c r="O392">
        <v>1221.7472301535199</v>
      </c>
      <c r="P392">
        <v>1166.4752965881901</v>
      </c>
      <c r="Q392">
        <v>1229.3782807397699</v>
      </c>
      <c r="R392">
        <v>1177.8281687558101</v>
      </c>
      <c r="S392">
        <v>1265.10336414419</v>
      </c>
      <c r="T392">
        <v>1357.8540557691599</v>
      </c>
      <c r="U392">
        <v>1507.3689158211901</v>
      </c>
      <c r="V392">
        <v>1547.44388330386</v>
      </c>
      <c r="W392">
        <v>1472.7484345293999</v>
      </c>
      <c r="X392">
        <v>1482.8451757645801</v>
      </c>
      <c r="Y392">
        <v>1411.86184567142</v>
      </c>
      <c r="Z392">
        <v>1392.1612746494</v>
      </c>
      <c r="AA392">
        <v>1290.33151838305</v>
      </c>
      <c r="AB392">
        <v>1110.0265142200201</v>
      </c>
      <c r="AC392">
        <v>978.42892776379801</v>
      </c>
      <c r="AD392">
        <v>822.48090541637998</v>
      </c>
      <c r="AE392">
        <v>695.38680509696906</v>
      </c>
      <c r="AF392">
        <v>558.56420856401598</v>
      </c>
      <c r="AG392">
        <v>521.31714123553104</v>
      </c>
      <c r="AH392">
        <v>484.07987313605003</v>
      </c>
      <c r="AI392">
        <v>465.58311850228699</v>
      </c>
      <c r="AJ392">
        <v>435.85583098202801</v>
      </c>
      <c r="AK392">
        <v>422.585299666352</v>
      </c>
      <c r="AL392">
        <v>411.66508890623697</v>
      </c>
      <c r="AM392">
        <v>400.28909795615601</v>
      </c>
      <c r="AN392">
        <v>363.49876654588002</v>
      </c>
      <c r="AO392">
        <v>367.77378960769698</v>
      </c>
      <c r="AP392">
        <v>356.83351516186701</v>
      </c>
      <c r="AQ392">
        <v>351.26057438374602</v>
      </c>
      <c r="AR392">
        <v>352.27660573213097</v>
      </c>
      <c r="AS392">
        <v>341.86800579431099</v>
      </c>
      <c r="AT392">
        <v>353.875054653056</v>
      </c>
      <c r="AU392">
        <v>353.01014031685298</v>
      </c>
      <c r="AV392">
        <v>337.44951135098501</v>
      </c>
      <c r="AW392">
        <v>345.81604715558501</v>
      </c>
      <c r="AX392">
        <v>348.26151887018102</v>
      </c>
      <c r="AY392">
        <v>352.53743154189999</v>
      </c>
      <c r="AZ392">
        <v>339.81038726785903</v>
      </c>
      <c r="BA392">
        <v>332.61314547265698</v>
      </c>
      <c r="BB392">
        <v>337.46692009906502</v>
      </c>
      <c r="BC392">
        <v>351.68195565206901</v>
      </c>
      <c r="BD392">
        <v>327.14712596178902</v>
      </c>
      <c r="BE392">
        <v>349.14100970345999</v>
      </c>
      <c r="BF392">
        <v>327.90207780200802</v>
      </c>
      <c r="BG392">
        <v>351.67353900762799</v>
      </c>
      <c r="BH392">
        <v>341.17380532221699</v>
      </c>
      <c r="BI392">
        <v>340.16205590439699</v>
      </c>
      <c r="BJ392">
        <v>351.616808574152</v>
      </c>
      <c r="BK392">
        <v>373.81087458216803</v>
      </c>
      <c r="BL392">
        <v>360.53180885082702</v>
      </c>
      <c r="BM392">
        <v>360.87497997984298</v>
      </c>
      <c r="BN392">
        <v>353.11165650980399</v>
      </c>
      <c r="BO392">
        <v>360.286094934159</v>
      </c>
      <c r="BP392">
        <v>345.263195422492</v>
      </c>
      <c r="BQ392">
        <v>356.22345095223199</v>
      </c>
      <c r="BR392">
        <v>350.06471260506203</v>
      </c>
      <c r="BS392">
        <v>344.20128215340998</v>
      </c>
      <c r="BT392">
        <v>331.46826975781897</v>
      </c>
      <c r="BU392">
        <v>342.57923677481699</v>
      </c>
      <c r="BV392">
        <v>339.77244240655102</v>
      </c>
      <c r="BW392">
        <v>328.20157716385</v>
      </c>
      <c r="BX392">
        <v>327.70743722065703</v>
      </c>
      <c r="BY392">
        <v>333.76885390261702</v>
      </c>
      <c r="BZ392">
        <v>340.899675322463</v>
      </c>
      <c r="CA392">
        <v>338.49357138974199</v>
      </c>
      <c r="CB392">
        <v>325.57404992922602</v>
      </c>
      <c r="CC392">
        <v>353.91524342387697</v>
      </c>
      <c r="CD392">
        <v>336.206770365468</v>
      </c>
      <c r="CE392">
        <v>334.23216563526398</v>
      </c>
      <c r="CF392">
        <v>349.20850951816197</v>
      </c>
      <c r="CG392">
        <v>339.81282342391501</v>
      </c>
      <c r="CH392">
        <v>342.818343132493</v>
      </c>
      <c r="CI392">
        <v>361.97301670303</v>
      </c>
      <c r="CJ392">
        <v>368.48999977477803</v>
      </c>
      <c r="CK392">
        <v>375.21082726674302</v>
      </c>
      <c r="CL392">
        <v>366.386807453546</v>
      </c>
      <c r="CM392">
        <v>368.31096187651502</v>
      </c>
      <c r="CN392">
        <v>374.429537659505</v>
      </c>
      <c r="CO392">
        <v>374.74529342357101</v>
      </c>
      <c r="CP392">
        <v>355.50743669989203</v>
      </c>
      <c r="CQ392">
        <v>336.31307235497098</v>
      </c>
      <c r="CR392">
        <v>335.00191189947498</v>
      </c>
      <c r="CS392">
        <v>320.94764127772299</v>
      </c>
      <c r="CT392">
        <v>322.84163846612</v>
      </c>
      <c r="CU392">
        <v>330.85723162669302</v>
      </c>
      <c r="CV392">
        <v>324.15956973877098</v>
      </c>
      <c r="CW392">
        <v>335.85397173061398</v>
      </c>
    </row>
    <row r="393" spans="1:101" x14ac:dyDescent="0.25">
      <c r="A393">
        <v>93.965287049399194</v>
      </c>
      <c r="B393">
        <v>330.80664181549298</v>
      </c>
      <c r="C393">
        <v>337.124236145108</v>
      </c>
      <c r="D393">
        <v>329.51632248981099</v>
      </c>
      <c r="E393">
        <v>331.18567601059999</v>
      </c>
      <c r="F393">
        <v>335.977490487453</v>
      </c>
      <c r="G393">
        <v>324.93149778947497</v>
      </c>
      <c r="H393">
        <v>433.47522690366497</v>
      </c>
      <c r="I393">
        <v>537.22916816561303</v>
      </c>
      <c r="J393">
        <v>610.00040558131502</v>
      </c>
      <c r="K393">
        <v>814.96294183862597</v>
      </c>
      <c r="L393">
        <v>1009.48915770928</v>
      </c>
      <c r="M393">
        <v>1129.44281562834</v>
      </c>
      <c r="N393">
        <v>1027.18333082156</v>
      </c>
      <c r="O393">
        <v>1275.6480230725799</v>
      </c>
      <c r="P393">
        <v>1211.48692867505</v>
      </c>
      <c r="Q393">
        <v>1278.7675874025299</v>
      </c>
      <c r="R393">
        <v>1224.4996154637399</v>
      </c>
      <c r="S393">
        <v>1314.1688639141901</v>
      </c>
      <c r="T393">
        <v>1419.9577923194399</v>
      </c>
      <c r="U393">
        <v>1577.45446581734</v>
      </c>
      <c r="V393">
        <v>1612.97380354593</v>
      </c>
      <c r="W393">
        <v>1536.6552083704</v>
      </c>
      <c r="X393">
        <v>1550.0976728094899</v>
      </c>
      <c r="Y393">
        <v>1465.9042636680599</v>
      </c>
      <c r="Z393">
        <v>1446.45568739445</v>
      </c>
      <c r="AA393">
        <v>1332.5011901354701</v>
      </c>
      <c r="AB393">
        <v>1141.91967764268</v>
      </c>
      <c r="AC393">
        <v>1001.13255893856</v>
      </c>
      <c r="AD393">
        <v>824.23743397449596</v>
      </c>
      <c r="AE393">
        <v>696.92667408179</v>
      </c>
      <c r="AF393">
        <v>551.158735853596</v>
      </c>
      <c r="AG393">
        <v>517.31854174975103</v>
      </c>
      <c r="AH393">
        <v>477.33774541403199</v>
      </c>
      <c r="AI393">
        <v>466.28637896477198</v>
      </c>
      <c r="AJ393">
        <v>434.35190164357101</v>
      </c>
      <c r="AK393">
        <v>417.05225931467299</v>
      </c>
      <c r="AL393">
        <v>401.724455519277</v>
      </c>
      <c r="AM393">
        <v>397.80494248128201</v>
      </c>
      <c r="AN393">
        <v>358.18591086296999</v>
      </c>
      <c r="AO393">
        <v>368.95019505318697</v>
      </c>
      <c r="AP393">
        <v>356.56968495383899</v>
      </c>
      <c r="AQ393">
        <v>348.769203641677</v>
      </c>
      <c r="AR393">
        <v>351.145037970815</v>
      </c>
      <c r="AS393">
        <v>340.94871163905498</v>
      </c>
      <c r="AT393">
        <v>354.97149100523097</v>
      </c>
      <c r="AU393">
        <v>351.83457463697403</v>
      </c>
      <c r="AV393">
        <v>332.64764751259798</v>
      </c>
      <c r="AW393">
        <v>345.96603938447299</v>
      </c>
      <c r="AX393">
        <v>349.24701154625899</v>
      </c>
      <c r="AY393">
        <v>351.455028165447</v>
      </c>
      <c r="AZ393">
        <v>338.60427596069201</v>
      </c>
      <c r="BA393">
        <v>333.24249451224102</v>
      </c>
      <c r="BB393">
        <v>337.95067444211202</v>
      </c>
      <c r="BC393">
        <v>348.63291562898598</v>
      </c>
      <c r="BD393">
        <v>326.34738131428702</v>
      </c>
      <c r="BE393">
        <v>351.201555914349</v>
      </c>
      <c r="BF393">
        <v>325.948352304803</v>
      </c>
      <c r="BG393">
        <v>352.99213015342502</v>
      </c>
      <c r="BH393">
        <v>341.13624308403399</v>
      </c>
      <c r="BI393">
        <v>337.49706083513399</v>
      </c>
      <c r="BJ393">
        <v>351.100245297833</v>
      </c>
      <c r="BK393">
        <v>376.332103360877</v>
      </c>
      <c r="BL393">
        <v>363.49136756633499</v>
      </c>
      <c r="BM393">
        <v>361.379343219666</v>
      </c>
      <c r="BN393">
        <v>353.65971916923502</v>
      </c>
      <c r="BO393">
        <v>359.476335019163</v>
      </c>
      <c r="BP393">
        <v>346.02656520650601</v>
      </c>
      <c r="BQ393">
        <v>354.34472738241698</v>
      </c>
      <c r="BR393">
        <v>351.41431879947299</v>
      </c>
      <c r="BS393">
        <v>342.48248908337501</v>
      </c>
      <c r="BT393">
        <v>335.48139780633198</v>
      </c>
      <c r="BU393">
        <v>339.82286820373002</v>
      </c>
      <c r="BV393">
        <v>340.274095319168</v>
      </c>
      <c r="BW393">
        <v>323.041498838851</v>
      </c>
      <c r="BX393">
        <v>327.85118424913401</v>
      </c>
      <c r="BY393">
        <v>331.05601044164501</v>
      </c>
      <c r="BZ393">
        <v>340.661211473207</v>
      </c>
      <c r="CA393">
        <v>338.890051410713</v>
      </c>
      <c r="CB393">
        <v>322.63763021954702</v>
      </c>
      <c r="CC393">
        <v>353.69777917968003</v>
      </c>
      <c r="CD393">
        <v>334.65302538614202</v>
      </c>
      <c r="CE393">
        <v>330.98706108638999</v>
      </c>
      <c r="CF393">
        <v>351.59650883733599</v>
      </c>
      <c r="CG393">
        <v>342.44111456117099</v>
      </c>
      <c r="CH393">
        <v>340.31313037372598</v>
      </c>
      <c r="CI393">
        <v>358.853835773713</v>
      </c>
      <c r="CJ393">
        <v>363.63869144153699</v>
      </c>
      <c r="CK393">
        <v>370.66425349482802</v>
      </c>
      <c r="CL393">
        <v>368.647604549248</v>
      </c>
      <c r="CM393">
        <v>365.04559060231901</v>
      </c>
      <c r="CN393">
        <v>375.79025684824398</v>
      </c>
      <c r="CO393">
        <v>373.73431775659202</v>
      </c>
      <c r="CP393">
        <v>355.17844885250997</v>
      </c>
      <c r="CQ393">
        <v>334.30022485822502</v>
      </c>
      <c r="CR393">
        <v>338.97956305881797</v>
      </c>
      <c r="CS393">
        <v>317.36177651059398</v>
      </c>
      <c r="CT393">
        <v>322.87120262211999</v>
      </c>
      <c r="CU393">
        <v>329.99919513850102</v>
      </c>
      <c r="CV393">
        <v>325.08973473283999</v>
      </c>
      <c r="CW393">
        <v>339.232375109629</v>
      </c>
    </row>
    <row r="394" spans="1:101" x14ac:dyDescent="0.25">
      <c r="A394">
        <v>94.205607476635507</v>
      </c>
      <c r="B394">
        <v>330.80664181549298</v>
      </c>
      <c r="C394">
        <v>337.124236145108</v>
      </c>
      <c r="D394">
        <v>329.51632248981099</v>
      </c>
      <c r="E394">
        <v>331.18567601059999</v>
      </c>
      <c r="F394">
        <v>335.977490487453</v>
      </c>
      <c r="G394">
        <v>324.93149778947497</v>
      </c>
      <c r="H394">
        <v>433.47522690366497</v>
      </c>
      <c r="I394">
        <v>537.22916816561303</v>
      </c>
      <c r="J394">
        <v>610.00040558131502</v>
      </c>
      <c r="K394">
        <v>814.96294183862597</v>
      </c>
      <c r="L394">
        <v>1009.48915770928</v>
      </c>
      <c r="M394">
        <v>1129.44281562834</v>
      </c>
      <c r="N394">
        <v>1027.18333082156</v>
      </c>
      <c r="O394">
        <v>1275.6480230725799</v>
      </c>
      <c r="P394">
        <v>1211.48692867505</v>
      </c>
      <c r="Q394">
        <v>1278.7675874025299</v>
      </c>
      <c r="R394">
        <v>1224.4996154637399</v>
      </c>
      <c r="S394">
        <v>1314.1688639141901</v>
      </c>
      <c r="T394">
        <v>1419.9577923194399</v>
      </c>
      <c r="U394">
        <v>1577.45446581734</v>
      </c>
      <c r="V394">
        <v>1612.97380354593</v>
      </c>
      <c r="W394">
        <v>1536.6552083704</v>
      </c>
      <c r="X394">
        <v>1550.0976728094899</v>
      </c>
      <c r="Y394">
        <v>1465.9042636680599</v>
      </c>
      <c r="Z394">
        <v>1446.45568739445</v>
      </c>
      <c r="AA394">
        <v>1332.5011901354701</v>
      </c>
      <c r="AB394">
        <v>1141.91967764268</v>
      </c>
      <c r="AC394">
        <v>1001.13255893856</v>
      </c>
      <c r="AD394">
        <v>824.23743397449596</v>
      </c>
      <c r="AE394">
        <v>696.92667408179</v>
      </c>
      <c r="AF394">
        <v>551.158735853596</v>
      </c>
      <c r="AG394">
        <v>517.31854174975103</v>
      </c>
      <c r="AH394">
        <v>477.33774541403199</v>
      </c>
      <c r="AI394">
        <v>466.28637896477198</v>
      </c>
      <c r="AJ394">
        <v>434.35190164357101</v>
      </c>
      <c r="AK394">
        <v>417.05225931467299</v>
      </c>
      <c r="AL394">
        <v>401.724455519277</v>
      </c>
      <c r="AM394">
        <v>397.80494248128201</v>
      </c>
      <c r="AN394">
        <v>358.18591086296999</v>
      </c>
      <c r="AO394">
        <v>368.95019505318697</v>
      </c>
      <c r="AP394">
        <v>356.56968495383899</v>
      </c>
      <c r="AQ394">
        <v>348.769203641677</v>
      </c>
      <c r="AR394">
        <v>351.145037970815</v>
      </c>
      <c r="AS394">
        <v>340.94871163905498</v>
      </c>
      <c r="AT394">
        <v>354.97149100523097</v>
      </c>
      <c r="AU394">
        <v>351.83457463697403</v>
      </c>
      <c r="AV394">
        <v>332.64764751259798</v>
      </c>
      <c r="AW394">
        <v>345.96603938447299</v>
      </c>
      <c r="AX394">
        <v>349.24701154625899</v>
      </c>
      <c r="AY394">
        <v>351.455028165447</v>
      </c>
      <c r="AZ394">
        <v>338.60427596069201</v>
      </c>
      <c r="BA394">
        <v>333.24249451224102</v>
      </c>
      <c r="BB394">
        <v>337.95067444211202</v>
      </c>
      <c r="BC394">
        <v>348.63291562898598</v>
      </c>
      <c r="BD394">
        <v>326.34738131428702</v>
      </c>
      <c r="BE394">
        <v>351.201555914349</v>
      </c>
      <c r="BF394">
        <v>325.948352304803</v>
      </c>
      <c r="BG394">
        <v>352.99213015342502</v>
      </c>
      <c r="BH394">
        <v>341.13624308403399</v>
      </c>
      <c r="BI394">
        <v>337.49706083513399</v>
      </c>
      <c r="BJ394">
        <v>351.100245297833</v>
      </c>
      <c r="BK394">
        <v>376.332103360877</v>
      </c>
      <c r="BL394">
        <v>363.49136756633499</v>
      </c>
      <c r="BM394">
        <v>361.379343219666</v>
      </c>
      <c r="BN394">
        <v>353.65971916923502</v>
      </c>
      <c r="BO394">
        <v>359.476335019163</v>
      </c>
      <c r="BP394">
        <v>346.02656520650601</v>
      </c>
      <c r="BQ394">
        <v>354.34472738241698</v>
      </c>
      <c r="BR394">
        <v>351.41431879947299</v>
      </c>
      <c r="BS394">
        <v>342.48248908337501</v>
      </c>
      <c r="BT394">
        <v>335.48139780633198</v>
      </c>
      <c r="BU394">
        <v>339.82286820373002</v>
      </c>
      <c r="BV394">
        <v>340.274095319168</v>
      </c>
      <c r="BW394">
        <v>323.041498838851</v>
      </c>
      <c r="BX394">
        <v>327.85118424913401</v>
      </c>
      <c r="BY394">
        <v>331.05601044164501</v>
      </c>
      <c r="BZ394">
        <v>340.661211473207</v>
      </c>
      <c r="CA394">
        <v>338.890051410713</v>
      </c>
      <c r="CB394">
        <v>322.63763021954702</v>
      </c>
      <c r="CC394">
        <v>353.69777917968003</v>
      </c>
      <c r="CD394">
        <v>334.65302538614202</v>
      </c>
      <c r="CE394">
        <v>330.98706108638999</v>
      </c>
      <c r="CF394">
        <v>351.59650883733599</v>
      </c>
      <c r="CG394">
        <v>342.44111456117099</v>
      </c>
      <c r="CH394">
        <v>340.31313037372598</v>
      </c>
      <c r="CI394">
        <v>358.853835773713</v>
      </c>
      <c r="CJ394">
        <v>363.63869144153699</v>
      </c>
      <c r="CK394">
        <v>370.66425349482802</v>
      </c>
      <c r="CL394">
        <v>368.647604549248</v>
      </c>
      <c r="CM394">
        <v>365.04559060231901</v>
      </c>
      <c r="CN394">
        <v>375.79025684824398</v>
      </c>
      <c r="CO394">
        <v>373.73431775659202</v>
      </c>
      <c r="CP394">
        <v>355.17844885250997</v>
      </c>
      <c r="CQ394">
        <v>334.30022485822502</v>
      </c>
      <c r="CR394">
        <v>338.97956305881797</v>
      </c>
      <c r="CS394">
        <v>317.36177651059398</v>
      </c>
      <c r="CT394">
        <v>322.87120262211999</v>
      </c>
      <c r="CU394">
        <v>329.99919513850102</v>
      </c>
      <c r="CV394">
        <v>325.08973473283999</v>
      </c>
      <c r="CW394">
        <v>339.232375109629</v>
      </c>
    </row>
    <row r="395" spans="1:101" x14ac:dyDescent="0.25">
      <c r="A395">
        <v>94.445927903871805</v>
      </c>
      <c r="B395">
        <v>329.755323244355</v>
      </c>
      <c r="C395">
        <v>339.48460544149702</v>
      </c>
      <c r="D395">
        <v>329.39004961883802</v>
      </c>
      <c r="E395">
        <v>330.973780605976</v>
      </c>
      <c r="F395">
        <v>335.22034938658697</v>
      </c>
      <c r="G395">
        <v>324.558311128166</v>
      </c>
      <c r="H395">
        <v>437.52764596161097</v>
      </c>
      <c r="I395">
        <v>537.01985967473797</v>
      </c>
      <c r="J395">
        <v>600.550176155033</v>
      </c>
      <c r="K395">
        <v>803.85940791873099</v>
      </c>
      <c r="L395">
        <v>992.27456314202698</v>
      </c>
      <c r="M395">
        <v>1110.74173974366</v>
      </c>
      <c r="N395">
        <v>1009.0402905897899</v>
      </c>
      <c r="O395">
        <v>1246.17970328916</v>
      </c>
      <c r="P395">
        <v>1192.2770158952701</v>
      </c>
      <c r="Q395">
        <v>1248.6397694170801</v>
      </c>
      <c r="R395">
        <v>1195.2782736054401</v>
      </c>
      <c r="S395">
        <v>1285.71065517123</v>
      </c>
      <c r="T395">
        <v>1392.4498086828301</v>
      </c>
      <c r="U395">
        <v>1552.07958887789</v>
      </c>
      <c r="V395">
        <v>1582.3740205547001</v>
      </c>
      <c r="W395">
        <v>1511.99117904071</v>
      </c>
      <c r="X395">
        <v>1525.5609210257001</v>
      </c>
      <c r="Y395">
        <v>1440.23537522116</v>
      </c>
      <c r="Z395">
        <v>1413.1842924062501</v>
      </c>
      <c r="AA395">
        <v>1299.5798480619201</v>
      </c>
      <c r="AB395">
        <v>1113.2864896794199</v>
      </c>
      <c r="AC395">
        <v>974.63460327694395</v>
      </c>
      <c r="AD395">
        <v>798.75621784920497</v>
      </c>
      <c r="AE395">
        <v>675.98079439199898</v>
      </c>
      <c r="AF395">
        <v>536.84497941755899</v>
      </c>
      <c r="AG395">
        <v>503.92157664938998</v>
      </c>
      <c r="AH395">
        <v>468.54812505857802</v>
      </c>
      <c r="AI395">
        <v>457.58296527306197</v>
      </c>
      <c r="AJ395">
        <v>425.05279359267502</v>
      </c>
      <c r="AK395">
        <v>410.247298888969</v>
      </c>
      <c r="AL395">
        <v>397.47450833919203</v>
      </c>
      <c r="AM395">
        <v>388.66752160256198</v>
      </c>
      <c r="AN395">
        <v>354.86653077601602</v>
      </c>
      <c r="AO395">
        <v>362.30214617796202</v>
      </c>
      <c r="AP395">
        <v>353.137661480563</v>
      </c>
      <c r="AQ395">
        <v>345.55024512193103</v>
      </c>
      <c r="AR395">
        <v>347.44475276256497</v>
      </c>
      <c r="AS395">
        <v>340.10527720738003</v>
      </c>
      <c r="AT395">
        <v>355.55268277673298</v>
      </c>
      <c r="AU395">
        <v>353.53762866033901</v>
      </c>
      <c r="AV395">
        <v>337.42249114572599</v>
      </c>
      <c r="AW395">
        <v>344.42932194404801</v>
      </c>
      <c r="AX395">
        <v>346.80016289219702</v>
      </c>
      <c r="AY395">
        <v>350.90797123740299</v>
      </c>
      <c r="AZ395">
        <v>340.09422433889699</v>
      </c>
      <c r="BA395">
        <v>331.74024061710702</v>
      </c>
      <c r="BB395">
        <v>334.780766364827</v>
      </c>
      <c r="BC395">
        <v>343.65737595265398</v>
      </c>
      <c r="BD395">
        <v>331.58547557394297</v>
      </c>
      <c r="BE395">
        <v>346.870145622986</v>
      </c>
      <c r="BF395">
        <v>326.10939369615897</v>
      </c>
      <c r="BG395">
        <v>349.204911583811</v>
      </c>
      <c r="BH395">
        <v>338.81772092452098</v>
      </c>
      <c r="BI395">
        <v>335.15182008140403</v>
      </c>
      <c r="BJ395">
        <v>348.20975145735599</v>
      </c>
      <c r="BK395">
        <v>368.54574613909102</v>
      </c>
      <c r="BL395">
        <v>361.20584206683498</v>
      </c>
      <c r="BM395">
        <v>358.97952742321701</v>
      </c>
      <c r="BN395">
        <v>352.78848731773297</v>
      </c>
      <c r="BO395">
        <v>357.55361777696299</v>
      </c>
      <c r="BP395">
        <v>348.07156789136599</v>
      </c>
      <c r="BQ395">
        <v>356.74226326894899</v>
      </c>
      <c r="BR395">
        <v>347.88105635178403</v>
      </c>
      <c r="BS395">
        <v>339.67619566647801</v>
      </c>
      <c r="BT395">
        <v>338.97310831584298</v>
      </c>
      <c r="BU395">
        <v>340.079659887243</v>
      </c>
      <c r="BV395">
        <v>337.834775834845</v>
      </c>
      <c r="BW395">
        <v>324.40192738619999</v>
      </c>
      <c r="BX395">
        <v>332.91855964227</v>
      </c>
      <c r="BY395">
        <v>331.70111899407902</v>
      </c>
      <c r="BZ395">
        <v>336.39587410612199</v>
      </c>
      <c r="CA395">
        <v>341.504241614867</v>
      </c>
      <c r="CB395">
        <v>326.40881283339598</v>
      </c>
      <c r="CC395">
        <v>350.82005093201298</v>
      </c>
      <c r="CD395">
        <v>335.69647866347299</v>
      </c>
      <c r="CE395">
        <v>332.11822024669499</v>
      </c>
      <c r="CF395">
        <v>347.218954633115</v>
      </c>
      <c r="CG395">
        <v>344.35956759739599</v>
      </c>
      <c r="CH395">
        <v>340.85575566795399</v>
      </c>
      <c r="CI395">
        <v>354.59765837313603</v>
      </c>
      <c r="CJ395">
        <v>361.48871022808697</v>
      </c>
      <c r="CK395">
        <v>364.70021833733199</v>
      </c>
      <c r="CL395">
        <v>364.42037227946798</v>
      </c>
      <c r="CM395">
        <v>365.13133129834699</v>
      </c>
      <c r="CN395">
        <v>368.16234497310899</v>
      </c>
      <c r="CO395">
        <v>367.21457293401897</v>
      </c>
      <c r="CP395">
        <v>354.04123668261599</v>
      </c>
      <c r="CQ395">
        <v>333.89860282323298</v>
      </c>
      <c r="CR395">
        <v>337.211242453007</v>
      </c>
      <c r="CS395">
        <v>321.63497305393003</v>
      </c>
      <c r="CT395">
        <v>319.446561904992</v>
      </c>
      <c r="CU395">
        <v>333.777341478366</v>
      </c>
      <c r="CV395">
        <v>324.02281745155301</v>
      </c>
      <c r="CW395">
        <v>336.60908020557503</v>
      </c>
    </row>
    <row r="396" spans="1:101" x14ac:dyDescent="0.25">
      <c r="A396">
        <v>94.686248331108104</v>
      </c>
      <c r="B396">
        <v>327.80482454336902</v>
      </c>
      <c r="C396">
        <v>329.85707861178503</v>
      </c>
      <c r="D396">
        <v>327.01940481339898</v>
      </c>
      <c r="E396">
        <v>333.27172708709099</v>
      </c>
      <c r="F396">
        <v>325.53102953649301</v>
      </c>
      <c r="G396">
        <v>326.99828180621603</v>
      </c>
      <c r="H396">
        <v>439.22990096458898</v>
      </c>
      <c r="I396">
        <v>521.90678789616004</v>
      </c>
      <c r="J396">
        <v>562.08621292864996</v>
      </c>
      <c r="K396">
        <v>755.18051870545798</v>
      </c>
      <c r="L396">
        <v>909.09931498347601</v>
      </c>
      <c r="M396">
        <v>1012.71966036164</v>
      </c>
      <c r="N396">
        <v>948.42222691804204</v>
      </c>
      <c r="O396">
        <v>1159.41446214333</v>
      </c>
      <c r="P396">
        <v>1122.6395883314001</v>
      </c>
      <c r="Q396">
        <v>1183.67245993752</v>
      </c>
      <c r="R396">
        <v>1117.0000527352699</v>
      </c>
      <c r="S396">
        <v>1214.08588183251</v>
      </c>
      <c r="T396">
        <v>1332.4746244221501</v>
      </c>
      <c r="U396">
        <v>1461.22583011866</v>
      </c>
      <c r="V396">
        <v>1495.9708195189701</v>
      </c>
      <c r="W396">
        <v>1445.63033940741</v>
      </c>
      <c r="X396">
        <v>1455.2796525920901</v>
      </c>
      <c r="Y396">
        <v>1388.3750616539401</v>
      </c>
      <c r="Z396">
        <v>1379.5891911842</v>
      </c>
      <c r="AA396">
        <v>1303.8093895223899</v>
      </c>
      <c r="AB396">
        <v>1138.5874768650799</v>
      </c>
      <c r="AC396">
        <v>999.58320534100801</v>
      </c>
      <c r="AD396">
        <v>827.65175379790503</v>
      </c>
      <c r="AE396">
        <v>673.210160698138</v>
      </c>
      <c r="AF396">
        <v>558.14569657405696</v>
      </c>
      <c r="AG396">
        <v>500.422120890185</v>
      </c>
      <c r="AH396">
        <v>470.52647528889901</v>
      </c>
      <c r="AI396">
        <v>454.21892795492897</v>
      </c>
      <c r="AJ396">
        <v>426.49281583967399</v>
      </c>
      <c r="AK396">
        <v>409.95724281344798</v>
      </c>
      <c r="AL396">
        <v>398.43025991567998</v>
      </c>
      <c r="AM396">
        <v>382.83418006937899</v>
      </c>
      <c r="AN396">
        <v>355.776673140458</v>
      </c>
      <c r="AO396">
        <v>352.32405761618497</v>
      </c>
      <c r="AP396">
        <v>352.18752293249798</v>
      </c>
      <c r="AQ396">
        <v>342.79114313349999</v>
      </c>
      <c r="AR396">
        <v>342.327764505338</v>
      </c>
      <c r="AS396">
        <v>347.76161552485598</v>
      </c>
      <c r="AT396">
        <v>355.28405843282798</v>
      </c>
      <c r="AU396">
        <v>358.929132716374</v>
      </c>
      <c r="AV396">
        <v>345.193757751112</v>
      </c>
      <c r="AW396">
        <v>342.45332880661601</v>
      </c>
      <c r="AX396">
        <v>344.096147431541</v>
      </c>
      <c r="AY396">
        <v>347.10485127279298</v>
      </c>
      <c r="AZ396">
        <v>342.27045482561198</v>
      </c>
      <c r="BA396">
        <v>330.88463410166202</v>
      </c>
      <c r="BB396">
        <v>336.20429297248597</v>
      </c>
      <c r="BC396">
        <v>338.24183650876802</v>
      </c>
      <c r="BD396">
        <v>344.86791107163299</v>
      </c>
      <c r="BE396">
        <v>331.53283378444002</v>
      </c>
      <c r="BF396">
        <v>338.61575548286999</v>
      </c>
      <c r="BG396">
        <v>342.84877241257698</v>
      </c>
      <c r="BH396">
        <v>341.90608814348798</v>
      </c>
      <c r="BI396">
        <v>339.74121246426802</v>
      </c>
      <c r="BJ396">
        <v>348.59117531054198</v>
      </c>
      <c r="BK396">
        <v>367.39935726989398</v>
      </c>
      <c r="BL396">
        <v>373.06691550992599</v>
      </c>
      <c r="BM396">
        <v>359.21332618028498</v>
      </c>
      <c r="BN396">
        <v>359.45440720610401</v>
      </c>
      <c r="BO396">
        <v>361.833261153774</v>
      </c>
      <c r="BP396">
        <v>358.55430482437703</v>
      </c>
      <c r="BQ396">
        <v>361.66051074810002</v>
      </c>
      <c r="BR396">
        <v>348.33965888724902</v>
      </c>
      <c r="BS396">
        <v>337.07396636277002</v>
      </c>
      <c r="BT396">
        <v>345.11950790854598</v>
      </c>
      <c r="BU396">
        <v>338.17048873865099</v>
      </c>
      <c r="BV396">
        <v>340.10650624221898</v>
      </c>
      <c r="BW396">
        <v>337.65293731919502</v>
      </c>
      <c r="BX396">
        <v>335.258537111647</v>
      </c>
      <c r="BY396">
        <v>339.05031897313</v>
      </c>
      <c r="BZ396">
        <v>334.11769524730698</v>
      </c>
      <c r="CA396">
        <v>340.400739716278</v>
      </c>
      <c r="CB396">
        <v>335.492554054077</v>
      </c>
      <c r="CC396">
        <v>350.10437276895601</v>
      </c>
      <c r="CD396">
        <v>344.53186143684201</v>
      </c>
      <c r="CE396">
        <v>331.55567542201499</v>
      </c>
      <c r="CF396">
        <v>348.00875928849501</v>
      </c>
      <c r="CG396">
        <v>352.31231837339902</v>
      </c>
      <c r="CH396">
        <v>355.108706095846</v>
      </c>
      <c r="CI396">
        <v>354.00971198458802</v>
      </c>
      <c r="CJ396">
        <v>358.287115466599</v>
      </c>
      <c r="CK396">
        <v>355.33810240889602</v>
      </c>
      <c r="CL396">
        <v>366.10918269720401</v>
      </c>
      <c r="CM396">
        <v>374.09092534956699</v>
      </c>
      <c r="CN396">
        <v>363.72918400027902</v>
      </c>
      <c r="CO396">
        <v>359.70335889621902</v>
      </c>
      <c r="CP396">
        <v>350.99482656683898</v>
      </c>
      <c r="CQ396">
        <v>330.59497116984602</v>
      </c>
      <c r="CR396">
        <v>337.88936334225798</v>
      </c>
      <c r="CS396">
        <v>329.92929234773698</v>
      </c>
      <c r="CT396">
        <v>322.62704522761499</v>
      </c>
      <c r="CU396">
        <v>333.23718818499498</v>
      </c>
      <c r="CV396">
        <v>327.94533274062798</v>
      </c>
      <c r="CW396">
        <v>331.76591141013199</v>
      </c>
    </row>
    <row r="397" spans="1:101" x14ac:dyDescent="0.25">
      <c r="A397">
        <v>94.926568758344402</v>
      </c>
      <c r="B397">
        <v>325.24846289276599</v>
      </c>
      <c r="C397">
        <v>336.12899639109202</v>
      </c>
      <c r="D397">
        <v>315.45753333055097</v>
      </c>
      <c r="E397">
        <v>339.06925966947301</v>
      </c>
      <c r="F397">
        <v>324.738251064466</v>
      </c>
      <c r="G397">
        <v>333.60453591594103</v>
      </c>
      <c r="H397">
        <v>431.36884526841698</v>
      </c>
      <c r="I397">
        <v>500.11060028797402</v>
      </c>
      <c r="J397">
        <v>523.04993456085299</v>
      </c>
      <c r="K397">
        <v>676.29876845668502</v>
      </c>
      <c r="L397">
        <v>801.25075786625405</v>
      </c>
      <c r="M397">
        <v>895.89875796192803</v>
      </c>
      <c r="N397">
        <v>840.03812342784499</v>
      </c>
      <c r="O397">
        <v>1030.3189391921101</v>
      </c>
      <c r="P397">
        <v>1002.80041290129</v>
      </c>
      <c r="Q397">
        <v>1050.41356786494</v>
      </c>
      <c r="R397">
        <v>985.99189465106997</v>
      </c>
      <c r="S397">
        <v>1084.39632386108</v>
      </c>
      <c r="T397">
        <v>1199.05848060318</v>
      </c>
      <c r="U397">
        <v>1295.9628629849401</v>
      </c>
      <c r="V397">
        <v>1322.99280369234</v>
      </c>
      <c r="W397">
        <v>1279.81857344073</v>
      </c>
      <c r="X397">
        <v>1300.1289369220799</v>
      </c>
      <c r="Y397">
        <v>1223.7017032465999</v>
      </c>
      <c r="Z397">
        <v>1234.1180651879099</v>
      </c>
      <c r="AA397">
        <v>1181.8808531634099</v>
      </c>
      <c r="AB397">
        <v>1020.6579536871</v>
      </c>
      <c r="AC397">
        <v>915.83844505302898</v>
      </c>
      <c r="AD397">
        <v>766.21694695268695</v>
      </c>
      <c r="AE397">
        <v>614.08888802713398</v>
      </c>
      <c r="AF397">
        <v>538.50396190607705</v>
      </c>
      <c r="AG397">
        <v>469.81154590488802</v>
      </c>
      <c r="AH397">
        <v>451.58691074999598</v>
      </c>
      <c r="AI397">
        <v>436.50423030860901</v>
      </c>
      <c r="AJ397">
        <v>408.48463602644699</v>
      </c>
      <c r="AK397">
        <v>402.314079496609</v>
      </c>
      <c r="AL397">
        <v>393.89419175334501</v>
      </c>
      <c r="AM397">
        <v>375.50055784978201</v>
      </c>
      <c r="AN397">
        <v>346.89811867236898</v>
      </c>
      <c r="AO397">
        <v>340.302576267223</v>
      </c>
      <c r="AP397">
        <v>345.84473818681198</v>
      </c>
      <c r="AQ397">
        <v>339.25746829751699</v>
      </c>
      <c r="AR397">
        <v>343.02255093699199</v>
      </c>
      <c r="AS397">
        <v>344.40952958754502</v>
      </c>
      <c r="AT397">
        <v>355.99305179273898</v>
      </c>
      <c r="AU397">
        <v>355.296608239102</v>
      </c>
      <c r="AV397">
        <v>348.02064789340301</v>
      </c>
      <c r="AW397">
        <v>342.23004830632601</v>
      </c>
      <c r="AX397">
        <v>344.90649041477701</v>
      </c>
      <c r="AY397">
        <v>342.52366396171902</v>
      </c>
      <c r="AZ397">
        <v>345.10405844685101</v>
      </c>
      <c r="BA397">
        <v>329.92491429127301</v>
      </c>
      <c r="BB397">
        <v>332.53567481453899</v>
      </c>
      <c r="BC397">
        <v>344.78384291811801</v>
      </c>
      <c r="BD397">
        <v>345.77750352834897</v>
      </c>
      <c r="BE397">
        <v>327.02460617332002</v>
      </c>
      <c r="BF397">
        <v>344.18706134778898</v>
      </c>
      <c r="BG397">
        <v>335.07779652211298</v>
      </c>
      <c r="BH397">
        <v>346.15081935062398</v>
      </c>
      <c r="BI397">
        <v>343.12461284712901</v>
      </c>
      <c r="BJ397">
        <v>357.02558238972398</v>
      </c>
      <c r="BK397">
        <v>360.72008726798401</v>
      </c>
      <c r="BL397">
        <v>382.14591245505102</v>
      </c>
      <c r="BM397">
        <v>360.84353828976498</v>
      </c>
      <c r="BN397">
        <v>369.599548580609</v>
      </c>
      <c r="BO397">
        <v>364.79372749786</v>
      </c>
      <c r="BP397">
        <v>363.35737340121602</v>
      </c>
      <c r="BQ397">
        <v>359.86841323844402</v>
      </c>
      <c r="BR397">
        <v>344.10119920417497</v>
      </c>
      <c r="BS397">
        <v>335.09016087667601</v>
      </c>
      <c r="BT397">
        <v>352.62652298773997</v>
      </c>
      <c r="BU397">
        <v>338.82885461255802</v>
      </c>
      <c r="BV397">
        <v>336.32256305308698</v>
      </c>
      <c r="BW397">
        <v>341.67175126219001</v>
      </c>
      <c r="BX397">
        <v>337.38470959705302</v>
      </c>
      <c r="BY397">
        <v>333.22508198522303</v>
      </c>
      <c r="BZ397">
        <v>326.98506422712802</v>
      </c>
      <c r="CA397">
        <v>347.54529314922303</v>
      </c>
      <c r="CB397">
        <v>342.15600886648201</v>
      </c>
      <c r="CC397">
        <v>342.460940752466</v>
      </c>
      <c r="CD397">
        <v>352.53684995077901</v>
      </c>
      <c r="CE397">
        <v>340.115890326569</v>
      </c>
      <c r="CF397">
        <v>345.27860798240999</v>
      </c>
      <c r="CG397">
        <v>347.54550441041999</v>
      </c>
      <c r="CH397">
        <v>353.46871940448199</v>
      </c>
      <c r="CI397">
        <v>361.67823955559601</v>
      </c>
      <c r="CJ397">
        <v>363.35902208758301</v>
      </c>
      <c r="CK397">
        <v>351.67407726280902</v>
      </c>
      <c r="CL397">
        <v>373.36410793247899</v>
      </c>
      <c r="CM397">
        <v>383.862709661385</v>
      </c>
      <c r="CN397">
        <v>371.23002194214899</v>
      </c>
      <c r="CO397">
        <v>360.96697255560503</v>
      </c>
      <c r="CP397">
        <v>353.99925712838302</v>
      </c>
      <c r="CQ397">
        <v>332.97892225577903</v>
      </c>
      <c r="CR397">
        <v>337.37937598214597</v>
      </c>
      <c r="CS397">
        <v>330.61697952031301</v>
      </c>
      <c r="CT397">
        <v>324.03656448342798</v>
      </c>
      <c r="CU397">
        <v>331.76930971035301</v>
      </c>
      <c r="CV397">
        <v>329.62340336797098</v>
      </c>
      <c r="CW397">
        <v>331.381022951928</v>
      </c>
    </row>
    <row r="398" spans="1:101" x14ac:dyDescent="0.25">
      <c r="A398">
        <v>95.1668891855807</v>
      </c>
      <c r="B398">
        <v>323.41977207553498</v>
      </c>
      <c r="C398">
        <v>339.22005155839503</v>
      </c>
      <c r="D398">
        <v>312.25710879965499</v>
      </c>
      <c r="E398">
        <v>340.93945923425701</v>
      </c>
      <c r="F398">
        <v>324.84648336977</v>
      </c>
      <c r="G398">
        <v>334.68622343311603</v>
      </c>
      <c r="H398">
        <v>439.92555805068997</v>
      </c>
      <c r="I398">
        <v>511.72842764847098</v>
      </c>
      <c r="J398">
        <v>530.39876745471997</v>
      </c>
      <c r="K398">
        <v>692.23815763817095</v>
      </c>
      <c r="L398">
        <v>824.06569422126199</v>
      </c>
      <c r="M398">
        <v>918.32371572580098</v>
      </c>
      <c r="N398">
        <v>860.75266142255998</v>
      </c>
      <c r="O398">
        <v>1060.5527242845501</v>
      </c>
      <c r="P398">
        <v>1035.28556650936</v>
      </c>
      <c r="Q398">
        <v>1081.90844692734</v>
      </c>
      <c r="R398">
        <v>1020.66045701441</v>
      </c>
      <c r="S398">
        <v>1121.9154557598999</v>
      </c>
      <c r="T398">
        <v>1241.31374135085</v>
      </c>
      <c r="U398">
        <v>1344.88861393722</v>
      </c>
      <c r="V398">
        <v>1372.82321134689</v>
      </c>
      <c r="W398">
        <v>1323.7817427598</v>
      </c>
      <c r="X398">
        <v>1348.0648251646601</v>
      </c>
      <c r="Y398">
        <v>1263.35446068236</v>
      </c>
      <c r="Z398">
        <v>1271.06920145038</v>
      </c>
      <c r="AA398">
        <v>1216.8599148547301</v>
      </c>
      <c r="AB398">
        <v>1033.38692110791</v>
      </c>
      <c r="AC398">
        <v>926.06553759817405</v>
      </c>
      <c r="AD398">
        <v>767.63709684347896</v>
      </c>
      <c r="AE398">
        <v>607.49684510070301</v>
      </c>
      <c r="AF398">
        <v>532.69576953228102</v>
      </c>
      <c r="AG398">
        <v>465.17888556001299</v>
      </c>
      <c r="AH398">
        <v>447.99633952327798</v>
      </c>
      <c r="AI398">
        <v>430.58236236236502</v>
      </c>
      <c r="AJ398">
        <v>403.95939621379</v>
      </c>
      <c r="AK398">
        <v>398.345894187829</v>
      </c>
      <c r="AL398">
        <v>390.88690504999698</v>
      </c>
      <c r="AM398">
        <v>370.67054579027803</v>
      </c>
      <c r="AN398">
        <v>341.80826183404997</v>
      </c>
      <c r="AO398">
        <v>336.727697349761</v>
      </c>
      <c r="AP398">
        <v>344.15040605434501</v>
      </c>
      <c r="AQ398">
        <v>338.81685384078202</v>
      </c>
      <c r="AR398">
        <v>341.36794803679999</v>
      </c>
      <c r="AS398">
        <v>344.791288649092</v>
      </c>
      <c r="AT398">
        <v>355.54502834417798</v>
      </c>
      <c r="AU398">
        <v>355.15233181230099</v>
      </c>
      <c r="AV398">
        <v>348.69328559285202</v>
      </c>
      <c r="AW398">
        <v>340.44020767632298</v>
      </c>
      <c r="AX398">
        <v>346.255959390783</v>
      </c>
      <c r="AY398">
        <v>339.188592487618</v>
      </c>
      <c r="AZ398">
        <v>346.075252748933</v>
      </c>
      <c r="BA398">
        <v>327.79687442513699</v>
      </c>
      <c r="BB398">
        <v>331.05287362326902</v>
      </c>
      <c r="BC398">
        <v>346.92150276403601</v>
      </c>
      <c r="BD398">
        <v>348.208912130025</v>
      </c>
      <c r="BE398">
        <v>327.09022734633402</v>
      </c>
      <c r="BF398">
        <v>347.07459848866</v>
      </c>
      <c r="BG398">
        <v>332.73786960710999</v>
      </c>
      <c r="BH398">
        <v>347.236027162195</v>
      </c>
      <c r="BI398">
        <v>343.59175860094001</v>
      </c>
      <c r="BJ398">
        <v>359.67125411941498</v>
      </c>
      <c r="BK398">
        <v>358.802852900961</v>
      </c>
      <c r="BL398">
        <v>382.45301832827101</v>
      </c>
      <c r="BM398">
        <v>360.56967465269798</v>
      </c>
      <c r="BN398">
        <v>372.40716300570602</v>
      </c>
      <c r="BO398">
        <v>363.60060902451198</v>
      </c>
      <c r="BP398">
        <v>363.70241773427199</v>
      </c>
      <c r="BQ398">
        <v>358.60766151566997</v>
      </c>
      <c r="BR398">
        <v>340.69722517520597</v>
      </c>
      <c r="BS398">
        <v>333.76853800724001</v>
      </c>
      <c r="BT398">
        <v>351.98403465781399</v>
      </c>
      <c r="BU398">
        <v>339.12381911883801</v>
      </c>
      <c r="BV398">
        <v>334.38548003615102</v>
      </c>
      <c r="BW398">
        <v>342.00378725854301</v>
      </c>
      <c r="BX398">
        <v>336.46852998192998</v>
      </c>
      <c r="BY398">
        <v>332.26337532363698</v>
      </c>
      <c r="BZ398">
        <v>321.71379729693001</v>
      </c>
      <c r="CA398">
        <v>348.31433190474303</v>
      </c>
      <c r="CB398">
        <v>342.41062095190802</v>
      </c>
      <c r="CC398">
        <v>338.07315390467897</v>
      </c>
      <c r="CD398">
        <v>354.16259682603601</v>
      </c>
      <c r="CE398">
        <v>341.82092804623801</v>
      </c>
      <c r="CF398">
        <v>342.87941952231898</v>
      </c>
      <c r="CG398">
        <v>343.43243152226302</v>
      </c>
      <c r="CH398">
        <v>350.095973936814</v>
      </c>
      <c r="CI398">
        <v>356.993130163481</v>
      </c>
      <c r="CJ398">
        <v>354.29261535228198</v>
      </c>
      <c r="CK398">
        <v>342.60187803045801</v>
      </c>
      <c r="CL398">
        <v>363.25355149587301</v>
      </c>
      <c r="CM398">
        <v>376.40885051273801</v>
      </c>
      <c r="CN398">
        <v>358.94006513449102</v>
      </c>
      <c r="CO398">
        <v>351.55526402894799</v>
      </c>
      <c r="CP398">
        <v>350.434860453657</v>
      </c>
      <c r="CQ398">
        <v>332.88492482409498</v>
      </c>
      <c r="CR398">
        <v>336.23947316881402</v>
      </c>
      <c r="CS398">
        <v>331.24691750580598</v>
      </c>
      <c r="CT398">
        <v>323.47060319517601</v>
      </c>
      <c r="CU398">
        <v>332.99341887383798</v>
      </c>
      <c r="CV398">
        <v>329.66933882078598</v>
      </c>
      <c r="CW398">
        <v>331.04539544880299</v>
      </c>
    </row>
    <row r="399" spans="1:101" x14ac:dyDescent="0.25">
      <c r="A399">
        <v>95.407209612816999</v>
      </c>
      <c r="B399">
        <v>323.023988002576</v>
      </c>
      <c r="C399">
        <v>338.97467516954401</v>
      </c>
      <c r="D399">
        <v>313.42018568204702</v>
      </c>
      <c r="E399">
        <v>340.37822696308899</v>
      </c>
      <c r="F399">
        <v>324.90070615704298</v>
      </c>
      <c r="G399">
        <v>335.78212262883397</v>
      </c>
      <c r="H399">
        <v>438.28382957019397</v>
      </c>
      <c r="I399">
        <v>506.57047757279901</v>
      </c>
      <c r="J399">
        <v>526.52548923560698</v>
      </c>
      <c r="K399">
        <v>682.637635301155</v>
      </c>
      <c r="L399">
        <v>807.18727023971201</v>
      </c>
      <c r="M399">
        <v>899.36487675735498</v>
      </c>
      <c r="N399">
        <v>843.37188044505297</v>
      </c>
      <c r="O399">
        <v>1038.3866779642799</v>
      </c>
      <c r="P399">
        <v>1013.55513690366</v>
      </c>
      <c r="Q399">
        <v>1057.1403214566301</v>
      </c>
      <c r="R399">
        <v>997.45520340619703</v>
      </c>
      <c r="S399">
        <v>1097.80509192306</v>
      </c>
      <c r="T399">
        <v>1210.8857835942699</v>
      </c>
      <c r="U399">
        <v>1312.88241870554</v>
      </c>
      <c r="V399">
        <v>1342.60633771928</v>
      </c>
      <c r="W399">
        <v>1292.6266882904799</v>
      </c>
      <c r="X399">
        <v>1318.11863315604</v>
      </c>
      <c r="Y399">
        <v>1233.72369946711</v>
      </c>
      <c r="Z399">
        <v>1238.8664914035201</v>
      </c>
      <c r="AA399">
        <v>1185.2311207207199</v>
      </c>
      <c r="AB399">
        <v>1009.44242135902</v>
      </c>
      <c r="AC399">
        <v>901.57206688432598</v>
      </c>
      <c r="AD399">
        <v>750.82582623422104</v>
      </c>
      <c r="AE399">
        <v>596.19192852648598</v>
      </c>
      <c r="AF399">
        <v>522.74469091137405</v>
      </c>
      <c r="AG399">
        <v>460.18778705850599</v>
      </c>
      <c r="AH399">
        <v>444.04796502193</v>
      </c>
      <c r="AI399">
        <v>425.71331734609299</v>
      </c>
      <c r="AJ399">
        <v>401.940025065398</v>
      </c>
      <c r="AK399">
        <v>395.5562510117</v>
      </c>
      <c r="AL399">
        <v>389.57603905933797</v>
      </c>
      <c r="AM399">
        <v>368.899785025055</v>
      </c>
      <c r="AN399">
        <v>341.06517066733397</v>
      </c>
      <c r="AO399">
        <v>336.27043227856097</v>
      </c>
      <c r="AP399">
        <v>343.95530996410798</v>
      </c>
      <c r="AQ399">
        <v>338.35539783438401</v>
      </c>
      <c r="AR399">
        <v>340.59854797681299</v>
      </c>
      <c r="AS399">
        <v>344.94211896088899</v>
      </c>
      <c r="AT399">
        <v>355.47240195887798</v>
      </c>
      <c r="AU399">
        <v>352.84185239485299</v>
      </c>
      <c r="AV399">
        <v>347.39152097651299</v>
      </c>
      <c r="AW399">
        <v>340.13747601067098</v>
      </c>
      <c r="AX399">
        <v>345.96188859340998</v>
      </c>
      <c r="AY399">
        <v>338.80367535952001</v>
      </c>
      <c r="AZ399">
        <v>345.36661777873002</v>
      </c>
      <c r="BA399">
        <v>328.88757230425102</v>
      </c>
      <c r="BB399">
        <v>331.003381712183</v>
      </c>
      <c r="BC399">
        <v>345.13894538813003</v>
      </c>
      <c r="BD399">
        <v>349.139222035709</v>
      </c>
      <c r="BE399">
        <v>327.13299258072601</v>
      </c>
      <c r="BF399">
        <v>346.27198125943301</v>
      </c>
      <c r="BG399">
        <v>333.26726301551901</v>
      </c>
      <c r="BH399">
        <v>345.53269810655598</v>
      </c>
      <c r="BI399">
        <v>343.234896548969</v>
      </c>
      <c r="BJ399">
        <v>359.82772683514202</v>
      </c>
      <c r="BK399">
        <v>356.64982078659102</v>
      </c>
      <c r="BL399">
        <v>380.26942420834899</v>
      </c>
      <c r="BM399">
        <v>359.32072706160898</v>
      </c>
      <c r="BN399">
        <v>372.29401068161297</v>
      </c>
      <c r="BO399">
        <v>360.84599910044801</v>
      </c>
      <c r="BP399">
        <v>362.63525638164998</v>
      </c>
      <c r="BQ399">
        <v>357.68597384214797</v>
      </c>
      <c r="BR399">
        <v>341.93362673772998</v>
      </c>
      <c r="BS399">
        <v>333.59139219993898</v>
      </c>
      <c r="BT399">
        <v>349.82248582196598</v>
      </c>
      <c r="BU399">
        <v>337.84882313215797</v>
      </c>
      <c r="BV399">
        <v>334.79041852703801</v>
      </c>
      <c r="BW399">
        <v>339.794303415179</v>
      </c>
      <c r="BX399">
        <v>335.97644095660098</v>
      </c>
      <c r="BY399">
        <v>331.498890861598</v>
      </c>
      <c r="BZ399">
        <v>320.97514657811701</v>
      </c>
      <c r="CA399">
        <v>346.98337407074803</v>
      </c>
      <c r="CB399">
        <v>341.16914991968099</v>
      </c>
      <c r="CC399">
        <v>337.17659156678502</v>
      </c>
      <c r="CD399">
        <v>353.40284960912498</v>
      </c>
      <c r="CE399">
        <v>340.13711134999801</v>
      </c>
      <c r="CF399">
        <v>342.03897046773602</v>
      </c>
      <c r="CG399">
        <v>342.42496778509701</v>
      </c>
      <c r="CH399">
        <v>349.43337144270902</v>
      </c>
      <c r="CI399">
        <v>354.408095218874</v>
      </c>
      <c r="CJ399">
        <v>352.257580736205</v>
      </c>
      <c r="CK399">
        <v>341.49243619134597</v>
      </c>
      <c r="CL399">
        <v>361.64341169603802</v>
      </c>
      <c r="CM399">
        <v>373.475228459427</v>
      </c>
      <c r="CN399">
        <v>357.01561568612198</v>
      </c>
      <c r="CO399">
        <v>349.31985718905003</v>
      </c>
      <c r="CP399">
        <v>350.22639315577698</v>
      </c>
      <c r="CQ399">
        <v>334.112503281805</v>
      </c>
      <c r="CR399">
        <v>336.04019034465898</v>
      </c>
      <c r="CS399">
        <v>330.24817413450802</v>
      </c>
      <c r="CT399">
        <v>324.48262493155198</v>
      </c>
      <c r="CU399">
        <v>334.497936445807</v>
      </c>
      <c r="CV399">
        <v>328.83876492611802</v>
      </c>
      <c r="CW399">
        <v>330.10313143219599</v>
      </c>
    </row>
    <row r="400" spans="1:101" x14ac:dyDescent="0.25">
      <c r="A400">
        <v>95.647530040053397</v>
      </c>
      <c r="B400">
        <v>324.22516324318502</v>
      </c>
      <c r="C400">
        <v>337.57813324339799</v>
      </c>
      <c r="D400">
        <v>313.13760821345699</v>
      </c>
      <c r="E400">
        <v>337.912091659304</v>
      </c>
      <c r="F400">
        <v>331.39551708755403</v>
      </c>
      <c r="G400">
        <v>341.48160137849698</v>
      </c>
      <c r="H400">
        <v>437.96699301319597</v>
      </c>
      <c r="I400">
        <v>490.52640060859102</v>
      </c>
      <c r="J400">
        <v>503.43205120408902</v>
      </c>
      <c r="K400">
        <v>639.51108392567903</v>
      </c>
      <c r="L400">
        <v>735.99731053391804</v>
      </c>
      <c r="M400">
        <v>814.51182522015802</v>
      </c>
      <c r="N400">
        <v>780.196788248796</v>
      </c>
      <c r="O400">
        <v>945.68805761096405</v>
      </c>
      <c r="P400">
        <v>924.65669870480804</v>
      </c>
      <c r="Q400">
        <v>972.49393386392705</v>
      </c>
      <c r="R400">
        <v>921.42472623342996</v>
      </c>
      <c r="S400">
        <v>1024.1570448991999</v>
      </c>
      <c r="T400">
        <v>1113.5323938589599</v>
      </c>
      <c r="U400">
        <v>1198.6271979737401</v>
      </c>
      <c r="V400">
        <v>1247.4847897766799</v>
      </c>
      <c r="W400">
        <v>1202.69802438953</v>
      </c>
      <c r="X400">
        <v>1228.4167968643301</v>
      </c>
      <c r="Y400">
        <v>1147.1031147856299</v>
      </c>
      <c r="Z400">
        <v>1181.50610740928</v>
      </c>
      <c r="AA400">
        <v>1136.7680804541501</v>
      </c>
      <c r="AB400">
        <v>970.21499981140903</v>
      </c>
      <c r="AC400">
        <v>857.50103098468298</v>
      </c>
      <c r="AD400">
        <v>725.63832403927699</v>
      </c>
      <c r="AE400">
        <v>574.01113654265998</v>
      </c>
      <c r="AF400">
        <v>504.56908802796897</v>
      </c>
      <c r="AG400">
        <v>449.85152591916301</v>
      </c>
      <c r="AH400">
        <v>437.14691910959499</v>
      </c>
      <c r="AI400">
        <v>415.97679170647302</v>
      </c>
      <c r="AJ400">
        <v>403.74636180939098</v>
      </c>
      <c r="AK400">
        <v>395.860057181456</v>
      </c>
      <c r="AL400">
        <v>392.167218167128</v>
      </c>
      <c r="AM400">
        <v>370.969193863947</v>
      </c>
      <c r="AN400">
        <v>344.26369575730502</v>
      </c>
      <c r="AO400">
        <v>336.07873104877598</v>
      </c>
      <c r="AP400">
        <v>345.86964534183397</v>
      </c>
      <c r="AQ400">
        <v>339.474901210898</v>
      </c>
      <c r="AR400">
        <v>339.55930615214203</v>
      </c>
      <c r="AS400">
        <v>343.896206387424</v>
      </c>
      <c r="AT400">
        <v>355.52872238294901</v>
      </c>
      <c r="AU400">
        <v>345.13841093389902</v>
      </c>
      <c r="AV400">
        <v>339.42956583814998</v>
      </c>
      <c r="AW400">
        <v>336.95037901090399</v>
      </c>
      <c r="AX400">
        <v>346.092602092633</v>
      </c>
      <c r="AY400">
        <v>335.64739996705902</v>
      </c>
      <c r="AZ400">
        <v>342.14131285729297</v>
      </c>
      <c r="BA400">
        <v>340.95792214890901</v>
      </c>
      <c r="BB400">
        <v>334.61234267271402</v>
      </c>
      <c r="BC400">
        <v>344.742093093439</v>
      </c>
      <c r="BD400">
        <v>343.25597434532602</v>
      </c>
      <c r="BE400">
        <v>329.914304976864</v>
      </c>
      <c r="BF400">
        <v>349.28352002209698</v>
      </c>
      <c r="BG400">
        <v>337.40257881348901</v>
      </c>
      <c r="BH400">
        <v>348.13305494966698</v>
      </c>
      <c r="BI400">
        <v>349.07937091777598</v>
      </c>
      <c r="BJ400">
        <v>365.18877306412003</v>
      </c>
      <c r="BK400">
        <v>358.64101800914199</v>
      </c>
      <c r="BL400">
        <v>376.31906641430498</v>
      </c>
      <c r="BM400">
        <v>358.30865185780698</v>
      </c>
      <c r="BN400">
        <v>372.34760109697498</v>
      </c>
      <c r="BO400">
        <v>360.80892686444201</v>
      </c>
      <c r="BP400">
        <v>361.33911341174598</v>
      </c>
      <c r="BQ400">
        <v>361.53619980501099</v>
      </c>
      <c r="BR400">
        <v>352.46558528912499</v>
      </c>
      <c r="BS400">
        <v>341.93506334599601</v>
      </c>
      <c r="BT400">
        <v>342.06573207473002</v>
      </c>
      <c r="BU400">
        <v>335.18872256990602</v>
      </c>
      <c r="BV400">
        <v>340.25824605521501</v>
      </c>
      <c r="BW400">
        <v>336.26426368354299</v>
      </c>
      <c r="BX400">
        <v>330.80426091993797</v>
      </c>
      <c r="BY400">
        <v>331.01028495768799</v>
      </c>
      <c r="BZ400">
        <v>326.26787640118499</v>
      </c>
      <c r="CA400">
        <v>336.98073118687302</v>
      </c>
      <c r="CB400">
        <v>338.91673502133602</v>
      </c>
      <c r="CC400">
        <v>334.51490736121298</v>
      </c>
      <c r="CD400">
        <v>348.49498041544001</v>
      </c>
      <c r="CE400">
        <v>339.79106089449499</v>
      </c>
      <c r="CF400">
        <v>347.04865669271601</v>
      </c>
      <c r="CG400">
        <v>338.546281108703</v>
      </c>
      <c r="CH400">
        <v>352.31170778040899</v>
      </c>
      <c r="CI400">
        <v>348.52186690467698</v>
      </c>
      <c r="CJ400">
        <v>352.07088470293297</v>
      </c>
      <c r="CK400">
        <v>339.25177455622202</v>
      </c>
      <c r="CL400">
        <v>357.35827665156199</v>
      </c>
      <c r="CM400">
        <v>361.09926229476901</v>
      </c>
      <c r="CN400">
        <v>358.00184373290602</v>
      </c>
      <c r="CO400">
        <v>346.89114705991102</v>
      </c>
      <c r="CP400">
        <v>350.14227940441901</v>
      </c>
      <c r="CQ400">
        <v>338.55624591373402</v>
      </c>
      <c r="CR400">
        <v>338.99426692786602</v>
      </c>
      <c r="CS400">
        <v>327.84404637671099</v>
      </c>
      <c r="CT400">
        <v>328.36744810398397</v>
      </c>
      <c r="CU400">
        <v>335.26147486293598</v>
      </c>
      <c r="CV400">
        <v>326.38748465978398</v>
      </c>
      <c r="CW400">
        <v>328.90642426815901</v>
      </c>
    </row>
    <row r="401" spans="1:101" x14ac:dyDescent="0.25">
      <c r="A401">
        <v>95.887850467289695</v>
      </c>
      <c r="B401">
        <v>320.50321310467098</v>
      </c>
      <c r="C401">
        <v>337.84963454677501</v>
      </c>
      <c r="D401">
        <v>318.39504086811098</v>
      </c>
      <c r="E401">
        <v>334.09232056950498</v>
      </c>
      <c r="F401">
        <v>338.04313969727701</v>
      </c>
      <c r="G401">
        <v>345.11412542231898</v>
      </c>
      <c r="H401">
        <v>423.10713525731899</v>
      </c>
      <c r="I401">
        <v>460.30293502412701</v>
      </c>
      <c r="J401">
        <v>452.85122763351501</v>
      </c>
      <c r="K401">
        <v>543.48973034415405</v>
      </c>
      <c r="L401">
        <v>607.84511109890605</v>
      </c>
      <c r="M401">
        <v>659.70087422907602</v>
      </c>
      <c r="N401">
        <v>666.92546284872799</v>
      </c>
      <c r="O401">
        <v>767.88522101888702</v>
      </c>
      <c r="P401">
        <v>757.255669964454</v>
      </c>
      <c r="Q401">
        <v>798.59262888693604</v>
      </c>
      <c r="R401">
        <v>747.399547769734</v>
      </c>
      <c r="S401">
        <v>843.02111369085196</v>
      </c>
      <c r="T401">
        <v>927.62545963750301</v>
      </c>
      <c r="U401">
        <v>971.35244659021498</v>
      </c>
      <c r="V401">
        <v>998.86889641735002</v>
      </c>
      <c r="W401">
        <v>985.45021421782303</v>
      </c>
      <c r="X401">
        <v>1000.64363598977</v>
      </c>
      <c r="Y401">
        <v>958.51874464584603</v>
      </c>
      <c r="Z401">
        <v>1017.79958979838</v>
      </c>
      <c r="AA401">
        <v>983.63808873817095</v>
      </c>
      <c r="AB401">
        <v>858.05722821616405</v>
      </c>
      <c r="AC401">
        <v>766.41636245265704</v>
      </c>
      <c r="AD401">
        <v>663.71049720577696</v>
      </c>
      <c r="AE401">
        <v>545.81493683687802</v>
      </c>
      <c r="AF401">
        <v>485.774688187018</v>
      </c>
      <c r="AG401">
        <v>444.54100549089497</v>
      </c>
      <c r="AH401">
        <v>425.75317203979802</v>
      </c>
      <c r="AI401">
        <v>411.41449653510102</v>
      </c>
      <c r="AJ401">
        <v>396.94950056727998</v>
      </c>
      <c r="AK401">
        <v>397.65997133301499</v>
      </c>
      <c r="AL401">
        <v>392.64171369913498</v>
      </c>
      <c r="AM401">
        <v>380.637795151587</v>
      </c>
      <c r="AN401">
        <v>348.03160018468498</v>
      </c>
      <c r="AO401">
        <v>342.37586349082198</v>
      </c>
      <c r="AP401">
        <v>343.73316786684802</v>
      </c>
      <c r="AQ401">
        <v>344.66904124066201</v>
      </c>
      <c r="AR401">
        <v>342.07687314582</v>
      </c>
      <c r="AS401">
        <v>337.698793093007</v>
      </c>
      <c r="AT401">
        <v>354.611895570142</v>
      </c>
      <c r="AU401">
        <v>341.38247733844298</v>
      </c>
      <c r="AV401">
        <v>336.09869985329198</v>
      </c>
      <c r="AW401">
        <v>338.60038828053098</v>
      </c>
      <c r="AX401">
        <v>347.05569947924897</v>
      </c>
      <c r="AY401">
        <v>334.62259155253997</v>
      </c>
      <c r="AZ401">
        <v>338.86766707412397</v>
      </c>
      <c r="BA401">
        <v>344.14878961707097</v>
      </c>
      <c r="BB401">
        <v>335.97855591766501</v>
      </c>
      <c r="BC401">
        <v>344.109515775727</v>
      </c>
      <c r="BD401">
        <v>337.23716570253799</v>
      </c>
      <c r="BE401">
        <v>342.53403656158702</v>
      </c>
      <c r="BF401">
        <v>341.63339631166201</v>
      </c>
      <c r="BG401">
        <v>334.561492448286</v>
      </c>
      <c r="BH401">
        <v>351.95828469451601</v>
      </c>
      <c r="BI401">
        <v>348.09128948787998</v>
      </c>
      <c r="BJ401">
        <v>369.58505980123101</v>
      </c>
      <c r="BK401">
        <v>358.98599368254003</v>
      </c>
      <c r="BL401">
        <v>375.11049827412398</v>
      </c>
      <c r="BM401">
        <v>362.11250881265499</v>
      </c>
      <c r="BN401">
        <v>372.93521701493</v>
      </c>
      <c r="BO401">
        <v>367.358911349582</v>
      </c>
      <c r="BP401">
        <v>368.09281728821202</v>
      </c>
      <c r="BQ401">
        <v>378.20096115042099</v>
      </c>
      <c r="BR401">
        <v>365.78613301960598</v>
      </c>
      <c r="BS401">
        <v>353.17289646748799</v>
      </c>
      <c r="BT401">
        <v>346.89493516667801</v>
      </c>
      <c r="BU401">
        <v>335.74110999928098</v>
      </c>
      <c r="BV401">
        <v>341.93344403884498</v>
      </c>
      <c r="BW401">
        <v>336.00121256186401</v>
      </c>
      <c r="BX401">
        <v>330.884706448369</v>
      </c>
      <c r="BY401">
        <v>327.57452376898698</v>
      </c>
      <c r="BZ401">
        <v>328.02448667863501</v>
      </c>
      <c r="CA401">
        <v>330.80158497921002</v>
      </c>
      <c r="CB401">
        <v>336.31328855560599</v>
      </c>
      <c r="CC401">
        <v>334.15573443352298</v>
      </c>
      <c r="CD401">
        <v>355.12365898660602</v>
      </c>
      <c r="CE401">
        <v>343.49766594246898</v>
      </c>
      <c r="CF401">
        <v>345.05784979931502</v>
      </c>
      <c r="CG401">
        <v>341.07736017027401</v>
      </c>
      <c r="CH401">
        <v>353.66085184556698</v>
      </c>
      <c r="CI401">
        <v>353.96026085040899</v>
      </c>
      <c r="CJ401">
        <v>352.60315736185999</v>
      </c>
      <c r="CK401">
        <v>345.67300694511499</v>
      </c>
      <c r="CL401">
        <v>354.43129933773201</v>
      </c>
      <c r="CM401">
        <v>360.57485669861398</v>
      </c>
      <c r="CN401">
        <v>369.33145260775899</v>
      </c>
      <c r="CO401">
        <v>347.91702723599099</v>
      </c>
      <c r="CP401">
        <v>355.575742925719</v>
      </c>
      <c r="CQ401">
        <v>339.06064626308898</v>
      </c>
      <c r="CR401">
        <v>336.83106993043901</v>
      </c>
      <c r="CS401">
        <v>324.582650782104</v>
      </c>
      <c r="CT401">
        <v>324.36224744290598</v>
      </c>
      <c r="CU401">
        <v>331.697399430112</v>
      </c>
      <c r="CV401">
        <v>317.00775211785299</v>
      </c>
      <c r="CW401">
        <v>322.59253018569899</v>
      </c>
    </row>
    <row r="402" spans="1:101" x14ac:dyDescent="0.25">
      <c r="A402">
        <v>96.128170894525994</v>
      </c>
      <c r="B402">
        <v>320.42823820162698</v>
      </c>
      <c r="C402">
        <v>324.62602645816702</v>
      </c>
      <c r="D402">
        <v>327.09749590160402</v>
      </c>
      <c r="E402">
        <v>331.967513216827</v>
      </c>
      <c r="F402">
        <v>343.01468842361601</v>
      </c>
      <c r="G402">
        <v>345.07228584240499</v>
      </c>
      <c r="H402">
        <v>414.829676260653</v>
      </c>
      <c r="I402">
        <v>444.85693186914699</v>
      </c>
      <c r="J402">
        <v>429.73005653451298</v>
      </c>
      <c r="K402">
        <v>507.36482765861098</v>
      </c>
      <c r="L402">
        <v>556.11779826981103</v>
      </c>
      <c r="M402">
        <v>592.74363427063099</v>
      </c>
      <c r="N402">
        <v>598.73107459366599</v>
      </c>
      <c r="O402">
        <v>681.03612310015899</v>
      </c>
      <c r="P402">
        <v>662.50669394103102</v>
      </c>
      <c r="Q402">
        <v>687.48168317853003</v>
      </c>
      <c r="R402">
        <v>650.01077570494999</v>
      </c>
      <c r="S402">
        <v>732.06038299664306</v>
      </c>
      <c r="T402">
        <v>806.72347921750202</v>
      </c>
      <c r="U402">
        <v>847.739790114127</v>
      </c>
      <c r="V402">
        <v>870.31974532310801</v>
      </c>
      <c r="W402">
        <v>863.90030770119097</v>
      </c>
      <c r="X402">
        <v>881.06582116934896</v>
      </c>
      <c r="Y402">
        <v>843.53102431069601</v>
      </c>
      <c r="Z402">
        <v>878.86623405374098</v>
      </c>
      <c r="AA402">
        <v>847.81958658348799</v>
      </c>
      <c r="AB402">
        <v>749.36026297574904</v>
      </c>
      <c r="AC402">
        <v>658.96340564429102</v>
      </c>
      <c r="AD402">
        <v>575.641419613165</v>
      </c>
      <c r="AE402">
        <v>499.76377158917001</v>
      </c>
      <c r="AF402">
        <v>441.85286676817799</v>
      </c>
      <c r="AG402">
        <v>417.74653726354302</v>
      </c>
      <c r="AH402">
        <v>408.91786327068297</v>
      </c>
      <c r="AI402">
        <v>393.25540134468599</v>
      </c>
      <c r="AJ402">
        <v>386.44008101380399</v>
      </c>
      <c r="AK402">
        <v>389.14692467396998</v>
      </c>
      <c r="AL402">
        <v>384.33732687588002</v>
      </c>
      <c r="AM402">
        <v>369.642911553896</v>
      </c>
      <c r="AN402">
        <v>351.932765207991</v>
      </c>
      <c r="AO402">
        <v>343.99909259221403</v>
      </c>
      <c r="AP402">
        <v>344.152339421828</v>
      </c>
      <c r="AQ402">
        <v>342.419267301297</v>
      </c>
      <c r="AR402">
        <v>339.07623867353198</v>
      </c>
      <c r="AS402">
        <v>338.05371921679102</v>
      </c>
      <c r="AT402">
        <v>349.60670035181602</v>
      </c>
      <c r="AU402">
        <v>339.61364506210202</v>
      </c>
      <c r="AV402">
        <v>336.13610329719199</v>
      </c>
      <c r="AW402">
        <v>344.10519066477002</v>
      </c>
      <c r="AX402">
        <v>345.93089584508698</v>
      </c>
      <c r="AY402">
        <v>332.93661639830702</v>
      </c>
      <c r="AZ402">
        <v>333.09975894685999</v>
      </c>
      <c r="BA402">
        <v>347.44645898440001</v>
      </c>
      <c r="BB402">
        <v>336.65420617215699</v>
      </c>
      <c r="BC402">
        <v>338.26164352412599</v>
      </c>
      <c r="BD402">
        <v>343.51884998313898</v>
      </c>
      <c r="BE402">
        <v>342.88283461731601</v>
      </c>
      <c r="BF402">
        <v>342.91395660513501</v>
      </c>
      <c r="BG402">
        <v>334.96010241190203</v>
      </c>
      <c r="BH402">
        <v>351.382357499786</v>
      </c>
      <c r="BI402">
        <v>346.68858043658201</v>
      </c>
      <c r="BJ402">
        <v>365.81110353992398</v>
      </c>
      <c r="BK402">
        <v>357.98415656876801</v>
      </c>
      <c r="BL402">
        <v>372.30768851226799</v>
      </c>
      <c r="BM402">
        <v>356.65036969617699</v>
      </c>
      <c r="BN402">
        <v>367.58184413907401</v>
      </c>
      <c r="BO402">
        <v>363.43921405383497</v>
      </c>
      <c r="BP402">
        <v>366.79382139729</v>
      </c>
      <c r="BQ402">
        <v>376.73379741315802</v>
      </c>
      <c r="BR402">
        <v>371.59656843722701</v>
      </c>
      <c r="BS402">
        <v>355.05938480741099</v>
      </c>
      <c r="BT402">
        <v>348.55468137353</v>
      </c>
      <c r="BU402">
        <v>333.42226832569798</v>
      </c>
      <c r="BV402">
        <v>345.59931969359099</v>
      </c>
      <c r="BW402">
        <v>333.31005420525099</v>
      </c>
      <c r="BX402">
        <v>331.73129193164101</v>
      </c>
      <c r="BY402">
        <v>324.75321570972801</v>
      </c>
      <c r="BZ402">
        <v>328.109059389751</v>
      </c>
      <c r="CA402">
        <v>323.74857729983</v>
      </c>
      <c r="CB402">
        <v>334.73835062146901</v>
      </c>
      <c r="CC402">
        <v>327.88285334576301</v>
      </c>
      <c r="CD402">
        <v>348.87010163136802</v>
      </c>
      <c r="CE402">
        <v>339.94466550002102</v>
      </c>
      <c r="CF402">
        <v>347.14478259282703</v>
      </c>
      <c r="CG402">
        <v>343.67172160938799</v>
      </c>
      <c r="CH402">
        <v>360.22781837881899</v>
      </c>
      <c r="CI402">
        <v>361.878829959418</v>
      </c>
      <c r="CJ402">
        <v>346.68319828355499</v>
      </c>
      <c r="CK402">
        <v>348.69323512033901</v>
      </c>
      <c r="CL402">
        <v>351.18867095197101</v>
      </c>
      <c r="CM402">
        <v>357.55074015349101</v>
      </c>
      <c r="CN402">
        <v>370.19115372103403</v>
      </c>
      <c r="CO402">
        <v>343.11866290167302</v>
      </c>
      <c r="CP402">
        <v>357.80601978505098</v>
      </c>
      <c r="CQ402">
        <v>337.63962533678398</v>
      </c>
      <c r="CR402">
        <v>333.10682639738798</v>
      </c>
      <c r="CS402">
        <v>322.50078852255399</v>
      </c>
      <c r="CT402">
        <v>319.41859031990299</v>
      </c>
      <c r="CU402">
        <v>330.55543022565598</v>
      </c>
      <c r="CV402">
        <v>311.46814186996102</v>
      </c>
      <c r="CW402">
        <v>319.64779729450601</v>
      </c>
    </row>
    <row r="403" spans="1:101" x14ac:dyDescent="0.25">
      <c r="A403">
        <v>96.368491321762306</v>
      </c>
      <c r="B403">
        <v>319.97664104687698</v>
      </c>
      <c r="C403">
        <v>319.77024957107</v>
      </c>
      <c r="D403">
        <v>328.87982218459899</v>
      </c>
      <c r="E403">
        <v>331.57820085240002</v>
      </c>
      <c r="F403">
        <v>344.69702600400501</v>
      </c>
      <c r="G403">
        <v>344.498090567791</v>
      </c>
      <c r="H403">
        <v>417.61546066236599</v>
      </c>
      <c r="I403">
        <v>449.76711162942502</v>
      </c>
      <c r="J403">
        <v>433.26933455180898</v>
      </c>
      <c r="K403">
        <v>514.68550895780095</v>
      </c>
      <c r="L403">
        <v>564.82824893672796</v>
      </c>
      <c r="M403">
        <v>602.87015228701796</v>
      </c>
      <c r="N403">
        <v>605.69247487752102</v>
      </c>
      <c r="O403">
        <v>695.07264330412795</v>
      </c>
      <c r="P403">
        <v>672.80564690395204</v>
      </c>
      <c r="Q403">
        <v>697.49076973686294</v>
      </c>
      <c r="R403">
        <v>661.20293371392404</v>
      </c>
      <c r="S403">
        <v>747.21734810423095</v>
      </c>
      <c r="T403">
        <v>826.45204661656101</v>
      </c>
      <c r="U403">
        <v>870.78067105829098</v>
      </c>
      <c r="V403">
        <v>896.59332508858495</v>
      </c>
      <c r="W403">
        <v>887.95549348764303</v>
      </c>
      <c r="X403">
        <v>903.48559357394697</v>
      </c>
      <c r="Y403">
        <v>864.63037584900803</v>
      </c>
      <c r="Z403">
        <v>900.50593769277998</v>
      </c>
      <c r="AA403">
        <v>865.79428993254305</v>
      </c>
      <c r="AB403">
        <v>763.37345043276605</v>
      </c>
      <c r="AC403">
        <v>664.22031848663198</v>
      </c>
      <c r="AD403">
        <v>575.76278410028203</v>
      </c>
      <c r="AE403">
        <v>500.127716856154</v>
      </c>
      <c r="AF403">
        <v>439.134664853939</v>
      </c>
      <c r="AG403">
        <v>416.58391672825297</v>
      </c>
      <c r="AH403">
        <v>406.035473211701</v>
      </c>
      <c r="AI403">
        <v>391.72225833999698</v>
      </c>
      <c r="AJ403">
        <v>383.96647342211799</v>
      </c>
      <c r="AK403">
        <v>387.04987516240499</v>
      </c>
      <c r="AL403">
        <v>381.42880549860701</v>
      </c>
      <c r="AM403">
        <v>365.52930173276201</v>
      </c>
      <c r="AN403">
        <v>351.864818562599</v>
      </c>
      <c r="AO403">
        <v>341.79460942360703</v>
      </c>
      <c r="AP403">
        <v>344.437836440171</v>
      </c>
      <c r="AQ403">
        <v>342.109164264963</v>
      </c>
      <c r="AR403">
        <v>340.689374319205</v>
      </c>
      <c r="AS403">
        <v>336.510018382959</v>
      </c>
      <c r="AT403">
        <v>346.25053844234202</v>
      </c>
      <c r="AU403">
        <v>338.13955204475701</v>
      </c>
      <c r="AV403">
        <v>335.243565964872</v>
      </c>
      <c r="AW403">
        <v>342.96684428522798</v>
      </c>
      <c r="AX403">
        <v>343.93063865935602</v>
      </c>
      <c r="AY403">
        <v>332.45374452602402</v>
      </c>
      <c r="AZ403">
        <v>332.13061854625499</v>
      </c>
      <c r="BA403">
        <v>347.38006087197402</v>
      </c>
      <c r="BB403">
        <v>337.64389163334999</v>
      </c>
      <c r="BC403">
        <v>336.62465706516798</v>
      </c>
      <c r="BD403">
        <v>343.53736679447599</v>
      </c>
      <c r="BE403">
        <v>342.09845352537099</v>
      </c>
      <c r="BF403">
        <v>340.95520747715398</v>
      </c>
      <c r="BG403">
        <v>335.65686650301802</v>
      </c>
      <c r="BH403">
        <v>347.49996748762101</v>
      </c>
      <c r="BI403">
        <v>345.62586485327</v>
      </c>
      <c r="BJ403">
        <v>362.98749280782198</v>
      </c>
      <c r="BK403">
        <v>356.73371853891899</v>
      </c>
      <c r="BL403">
        <v>371.20777853615101</v>
      </c>
      <c r="BM403">
        <v>355.55534953861502</v>
      </c>
      <c r="BN403">
        <v>366.14952887428001</v>
      </c>
      <c r="BO403">
        <v>362.59081564873901</v>
      </c>
      <c r="BP403">
        <v>366.527745931254</v>
      </c>
      <c r="BQ403">
        <v>376.93907059515902</v>
      </c>
      <c r="BR403">
        <v>373.05625007734</v>
      </c>
      <c r="BS403">
        <v>356.70712463551803</v>
      </c>
      <c r="BT403">
        <v>346.52553891890699</v>
      </c>
      <c r="BU403">
        <v>331.32384995871098</v>
      </c>
      <c r="BV403">
        <v>345.25242481869401</v>
      </c>
      <c r="BW403">
        <v>334.23424340998201</v>
      </c>
      <c r="BX403">
        <v>329.590331795927</v>
      </c>
      <c r="BY403">
        <v>323.87576575956501</v>
      </c>
      <c r="BZ403">
        <v>329.00416153223199</v>
      </c>
      <c r="CA403">
        <v>319.64605089920002</v>
      </c>
      <c r="CB403">
        <v>334.33485619324699</v>
      </c>
      <c r="CC403">
        <v>327.54511641134599</v>
      </c>
      <c r="CD403">
        <v>347.25603295920803</v>
      </c>
      <c r="CE403">
        <v>338.30925423964402</v>
      </c>
      <c r="CF403">
        <v>347.66384740400798</v>
      </c>
      <c r="CG403">
        <v>341.68288174854001</v>
      </c>
      <c r="CH403">
        <v>356.80231949639398</v>
      </c>
      <c r="CI403">
        <v>355.36627824380702</v>
      </c>
      <c r="CJ403">
        <v>339.95363585895899</v>
      </c>
      <c r="CK403">
        <v>343.48963971151602</v>
      </c>
      <c r="CL403">
        <v>343.61175616898697</v>
      </c>
      <c r="CM403">
        <v>347.09179545231001</v>
      </c>
      <c r="CN403">
        <v>359.91536347059798</v>
      </c>
      <c r="CO403">
        <v>335.770129191465</v>
      </c>
      <c r="CP403">
        <v>353.95025219898997</v>
      </c>
      <c r="CQ403">
        <v>336.20886286631003</v>
      </c>
      <c r="CR403">
        <v>332.43094489692902</v>
      </c>
      <c r="CS403">
        <v>321.84086327241698</v>
      </c>
      <c r="CT403">
        <v>319.71141778782402</v>
      </c>
      <c r="CU403">
        <v>330.925014054847</v>
      </c>
      <c r="CV403">
        <v>310.066516000322</v>
      </c>
      <c r="CW403">
        <v>316.25471188612602</v>
      </c>
    </row>
    <row r="404" spans="1:101" x14ac:dyDescent="0.25">
      <c r="A404">
        <v>96.608811748998605</v>
      </c>
      <c r="B404">
        <v>324.120208545965</v>
      </c>
      <c r="C404">
        <v>316.06630763363199</v>
      </c>
      <c r="D404">
        <v>332.80611943861902</v>
      </c>
      <c r="E404">
        <v>333.54738969533798</v>
      </c>
      <c r="F404">
        <v>343.63906209149098</v>
      </c>
      <c r="G404">
        <v>342.12191643509698</v>
      </c>
      <c r="H404">
        <v>414.67781157675802</v>
      </c>
      <c r="I404">
        <v>440.85335631754998</v>
      </c>
      <c r="J404">
        <v>419.10644907370403</v>
      </c>
      <c r="K404">
        <v>489.51040306800098</v>
      </c>
      <c r="L404">
        <v>542.44456729140495</v>
      </c>
      <c r="M404">
        <v>570.11351114214904</v>
      </c>
      <c r="N404">
        <v>578.88029287546306</v>
      </c>
      <c r="O404">
        <v>649.498734071321</v>
      </c>
      <c r="P404">
        <v>630.16749524046202</v>
      </c>
      <c r="Q404">
        <v>652.85974575280795</v>
      </c>
      <c r="R404">
        <v>621.16905419545003</v>
      </c>
      <c r="S404">
        <v>693.78313462557105</v>
      </c>
      <c r="T404">
        <v>768.33057149040997</v>
      </c>
      <c r="U404">
        <v>815.82956046080096</v>
      </c>
      <c r="V404">
        <v>830.09643671317895</v>
      </c>
      <c r="W404">
        <v>826.996126123762</v>
      </c>
      <c r="X404">
        <v>834.68241146624905</v>
      </c>
      <c r="Y404">
        <v>802.07988911383904</v>
      </c>
      <c r="Z404">
        <v>831.97183443374502</v>
      </c>
      <c r="AA404">
        <v>813.54819011786003</v>
      </c>
      <c r="AB404">
        <v>717.59835574783597</v>
      </c>
      <c r="AC404">
        <v>629.15352792897704</v>
      </c>
      <c r="AD404">
        <v>547.25106757132596</v>
      </c>
      <c r="AE404">
        <v>481.832128233498</v>
      </c>
      <c r="AF404">
        <v>427.55814263063297</v>
      </c>
      <c r="AG404">
        <v>400.873584655672</v>
      </c>
      <c r="AH404">
        <v>393.034517686399</v>
      </c>
      <c r="AI404">
        <v>387.80151366385701</v>
      </c>
      <c r="AJ404">
        <v>380.91243438567699</v>
      </c>
      <c r="AK404">
        <v>380.393378956047</v>
      </c>
      <c r="AL404">
        <v>373.22003397358299</v>
      </c>
      <c r="AM404">
        <v>357.41751264099997</v>
      </c>
      <c r="AN404">
        <v>345.543039420095</v>
      </c>
      <c r="AO404">
        <v>342.80689381357303</v>
      </c>
      <c r="AP404">
        <v>344.65341690618902</v>
      </c>
      <c r="AQ404">
        <v>336.76394772533598</v>
      </c>
      <c r="AR404">
        <v>340.21444578356801</v>
      </c>
      <c r="AS404">
        <v>336.78442179317398</v>
      </c>
      <c r="AT404">
        <v>343.59396356297901</v>
      </c>
      <c r="AU404">
        <v>339.45632595520601</v>
      </c>
      <c r="AV404">
        <v>336.67188019856201</v>
      </c>
      <c r="AW404">
        <v>341.548402620015</v>
      </c>
      <c r="AX404">
        <v>342.59833842448501</v>
      </c>
      <c r="AY404">
        <v>333.93914062812502</v>
      </c>
      <c r="AZ404">
        <v>330.11623951525002</v>
      </c>
      <c r="BA404">
        <v>346.34871653124497</v>
      </c>
      <c r="BB404">
        <v>340.23356631681202</v>
      </c>
      <c r="BC404">
        <v>336.61955940556601</v>
      </c>
      <c r="BD404">
        <v>344.44044095183398</v>
      </c>
      <c r="BE404">
        <v>342.05370259098601</v>
      </c>
      <c r="BF404">
        <v>340.77180787900301</v>
      </c>
      <c r="BG404">
        <v>335.41076709535201</v>
      </c>
      <c r="BH404">
        <v>349.559526313611</v>
      </c>
      <c r="BI404">
        <v>342.264375008044</v>
      </c>
      <c r="BJ404">
        <v>358.67552905915397</v>
      </c>
      <c r="BK404">
        <v>356.16848737847602</v>
      </c>
      <c r="BL404">
        <v>366.14830067660398</v>
      </c>
      <c r="BM404">
        <v>354.97858307273998</v>
      </c>
      <c r="BN404">
        <v>360.20469463520499</v>
      </c>
      <c r="BO404">
        <v>365.73762297656901</v>
      </c>
      <c r="BP404">
        <v>366.64386105025102</v>
      </c>
      <c r="BQ404">
        <v>373.29066837525897</v>
      </c>
      <c r="BR404">
        <v>367.46911653954999</v>
      </c>
      <c r="BS404">
        <v>357.065357017785</v>
      </c>
      <c r="BT404">
        <v>347.361849052548</v>
      </c>
      <c r="BU404">
        <v>328.02286932011401</v>
      </c>
      <c r="BV404">
        <v>340.19051437227802</v>
      </c>
      <c r="BW404">
        <v>334.96435483401501</v>
      </c>
      <c r="BX404">
        <v>329.0126899009</v>
      </c>
      <c r="BY404">
        <v>327.451784769683</v>
      </c>
      <c r="BZ404">
        <v>329.39535623039399</v>
      </c>
      <c r="CA404">
        <v>314.76967144161199</v>
      </c>
      <c r="CB404">
        <v>332.07478407670999</v>
      </c>
      <c r="CC404">
        <v>331.80418479454403</v>
      </c>
      <c r="CD404">
        <v>339.42560604493002</v>
      </c>
      <c r="CE404">
        <v>336.02193502330903</v>
      </c>
      <c r="CF404">
        <v>348.89170438820798</v>
      </c>
      <c r="CG404">
        <v>336.09166402475</v>
      </c>
      <c r="CH404">
        <v>353.350075034366</v>
      </c>
      <c r="CI404">
        <v>351.46984440582401</v>
      </c>
      <c r="CJ404">
        <v>335.45318382521702</v>
      </c>
      <c r="CK404">
        <v>340.52268611007503</v>
      </c>
      <c r="CL404">
        <v>339.480819693348</v>
      </c>
      <c r="CM404">
        <v>350.253177713127</v>
      </c>
      <c r="CN404">
        <v>356.74355734875297</v>
      </c>
      <c r="CO404">
        <v>331.24784516519799</v>
      </c>
      <c r="CP404">
        <v>349.63832880550598</v>
      </c>
      <c r="CQ404">
        <v>337.41383462284102</v>
      </c>
      <c r="CR404">
        <v>330.82167117393402</v>
      </c>
      <c r="CS404">
        <v>323.27664263884498</v>
      </c>
      <c r="CT404">
        <v>320.00216532116798</v>
      </c>
      <c r="CU404">
        <v>327.81940871144099</v>
      </c>
      <c r="CV404">
        <v>314.50846541973198</v>
      </c>
      <c r="CW404">
        <v>317.86664453243702</v>
      </c>
    </row>
    <row r="405" spans="1:101" x14ac:dyDescent="0.25">
      <c r="A405">
        <v>96.849132176234903</v>
      </c>
      <c r="B405">
        <v>327.03322887271099</v>
      </c>
      <c r="C405">
        <v>311.16669896735402</v>
      </c>
      <c r="D405">
        <v>333.641527073585</v>
      </c>
      <c r="E405">
        <v>337.87530844672602</v>
      </c>
      <c r="F405">
        <v>338.11219570550799</v>
      </c>
      <c r="G405">
        <v>341.96317274810599</v>
      </c>
      <c r="H405">
        <v>402.64322433859002</v>
      </c>
      <c r="I405">
        <v>421.04832995994002</v>
      </c>
      <c r="J405">
        <v>404.155803937548</v>
      </c>
      <c r="K405">
        <v>445.76672284899098</v>
      </c>
      <c r="L405">
        <v>499.348389910516</v>
      </c>
      <c r="M405">
        <v>513.94443430490196</v>
      </c>
      <c r="N405">
        <v>526.81099794954002</v>
      </c>
      <c r="O405">
        <v>586.55411936944995</v>
      </c>
      <c r="P405">
        <v>566.94240605038499</v>
      </c>
      <c r="Q405">
        <v>586.43427238774905</v>
      </c>
      <c r="R405">
        <v>560.35486312962303</v>
      </c>
      <c r="S405">
        <v>604.334273477686</v>
      </c>
      <c r="T405">
        <v>686.17648131503302</v>
      </c>
      <c r="U405">
        <v>719.20021876071598</v>
      </c>
      <c r="V405">
        <v>708.18678432184902</v>
      </c>
      <c r="W405">
        <v>719.55246748060597</v>
      </c>
      <c r="X405">
        <v>730.18302830957805</v>
      </c>
      <c r="Y405">
        <v>722.47969213769704</v>
      </c>
      <c r="Z405">
        <v>742.24067487037803</v>
      </c>
      <c r="AA405">
        <v>744.55237700782004</v>
      </c>
      <c r="AB405">
        <v>674.32694999583396</v>
      </c>
      <c r="AC405">
        <v>609.38645855664004</v>
      </c>
      <c r="AD405">
        <v>534.12712952755101</v>
      </c>
      <c r="AE405">
        <v>486.73982273997598</v>
      </c>
      <c r="AF405">
        <v>432.503676847664</v>
      </c>
      <c r="AG405">
        <v>401.18048490485199</v>
      </c>
      <c r="AH405">
        <v>388.93809446323701</v>
      </c>
      <c r="AI405">
        <v>386.773388699664</v>
      </c>
      <c r="AJ405">
        <v>380.78092586062002</v>
      </c>
      <c r="AK405">
        <v>380.76430669151802</v>
      </c>
      <c r="AL405">
        <v>367.819602353307</v>
      </c>
      <c r="AM405">
        <v>356.20252074054599</v>
      </c>
      <c r="AN405">
        <v>344.03967987265099</v>
      </c>
      <c r="AO405">
        <v>349.50136072234801</v>
      </c>
      <c r="AP405">
        <v>348.90458306210502</v>
      </c>
      <c r="AQ405">
        <v>341.61317170122902</v>
      </c>
      <c r="AR405">
        <v>341.07968704000899</v>
      </c>
      <c r="AS405">
        <v>340.150362532928</v>
      </c>
      <c r="AT405">
        <v>338.49948733055101</v>
      </c>
      <c r="AU405">
        <v>340.42705308177301</v>
      </c>
      <c r="AV405">
        <v>344.241298878853</v>
      </c>
      <c r="AW405">
        <v>345.04495736716399</v>
      </c>
      <c r="AX405">
        <v>344.14600555734</v>
      </c>
      <c r="AY405">
        <v>337.70165085618902</v>
      </c>
      <c r="AZ405">
        <v>329.11543388669401</v>
      </c>
      <c r="BA405">
        <v>345.04704875833198</v>
      </c>
      <c r="BB405">
        <v>341.644766068384</v>
      </c>
      <c r="BC405">
        <v>335.68941069432202</v>
      </c>
      <c r="BD405">
        <v>346.28057735492803</v>
      </c>
      <c r="BE405">
        <v>343.59129560991198</v>
      </c>
      <c r="BF405">
        <v>337.25503180889802</v>
      </c>
      <c r="BG405">
        <v>330.445348394588</v>
      </c>
      <c r="BH405">
        <v>347.47771613003601</v>
      </c>
      <c r="BI405">
        <v>342.96879463730801</v>
      </c>
      <c r="BJ405">
        <v>352.05548783884802</v>
      </c>
      <c r="BK405">
        <v>367.41716058267599</v>
      </c>
      <c r="BL405">
        <v>371.41715586298801</v>
      </c>
      <c r="BM405">
        <v>360.438445823618</v>
      </c>
      <c r="BN405">
        <v>365.00426010314101</v>
      </c>
      <c r="BO405">
        <v>373.65116595107298</v>
      </c>
      <c r="BP405">
        <v>376.56861942495402</v>
      </c>
      <c r="BQ405">
        <v>371.05249380731698</v>
      </c>
      <c r="BR405">
        <v>369.86363879609303</v>
      </c>
      <c r="BS405">
        <v>359.80445547279299</v>
      </c>
      <c r="BT405">
        <v>351.69504427680101</v>
      </c>
      <c r="BU405">
        <v>333.38716059941203</v>
      </c>
      <c r="BV405">
        <v>342.69061002318398</v>
      </c>
      <c r="BW405">
        <v>342.52870290592801</v>
      </c>
      <c r="BX405">
        <v>329.456892597418</v>
      </c>
      <c r="BY405">
        <v>330.20912870574102</v>
      </c>
      <c r="BZ405">
        <v>321.561298988776</v>
      </c>
      <c r="CA405">
        <v>317.80034962401902</v>
      </c>
      <c r="CB405">
        <v>327.21231202019101</v>
      </c>
      <c r="CC405">
        <v>331.21629945250697</v>
      </c>
      <c r="CD405">
        <v>334.45225806047802</v>
      </c>
      <c r="CE405">
        <v>337.782018090431</v>
      </c>
      <c r="CF405">
        <v>343.406143365932</v>
      </c>
      <c r="CG405">
        <v>339.155373377557</v>
      </c>
      <c r="CH405">
        <v>348.91256140733799</v>
      </c>
      <c r="CI405">
        <v>354.24331454912999</v>
      </c>
      <c r="CJ405">
        <v>329.78891402989899</v>
      </c>
      <c r="CK405">
        <v>343.656595683158</v>
      </c>
      <c r="CL405">
        <v>337.71112642374902</v>
      </c>
      <c r="CM405">
        <v>356.215946477606</v>
      </c>
      <c r="CN405">
        <v>354.811199335499</v>
      </c>
      <c r="CO405">
        <v>326.886252732792</v>
      </c>
      <c r="CP405">
        <v>342.885428464276</v>
      </c>
      <c r="CQ405">
        <v>335.88482764721198</v>
      </c>
      <c r="CR405">
        <v>329.90650199848602</v>
      </c>
      <c r="CS405">
        <v>324.51459346154502</v>
      </c>
      <c r="CT405">
        <v>317.14871508044303</v>
      </c>
      <c r="CU405">
        <v>318.10082692699098</v>
      </c>
      <c r="CV405">
        <v>317.09913531580997</v>
      </c>
      <c r="CW405">
        <v>317.46226023099899</v>
      </c>
    </row>
    <row r="406" spans="1:101" x14ac:dyDescent="0.25">
      <c r="A406">
        <v>97.089452603471301</v>
      </c>
      <c r="B406">
        <v>333.873325853822</v>
      </c>
      <c r="C406">
        <v>311.64930446333602</v>
      </c>
      <c r="D406">
        <v>331.113291850287</v>
      </c>
      <c r="E406">
        <v>335.25808632906899</v>
      </c>
      <c r="F406">
        <v>335.14987615214301</v>
      </c>
      <c r="G406">
        <v>339.20936266614802</v>
      </c>
      <c r="H406">
        <v>385.21845907376598</v>
      </c>
      <c r="I406">
        <v>388.00734535285699</v>
      </c>
      <c r="J406">
        <v>385.794167482342</v>
      </c>
      <c r="K406">
        <v>400.62229977330702</v>
      </c>
      <c r="L406">
        <v>441.44211724527003</v>
      </c>
      <c r="M406">
        <v>452.16570813329798</v>
      </c>
      <c r="N406">
        <v>461.06898231250301</v>
      </c>
      <c r="O406">
        <v>497.06371811240399</v>
      </c>
      <c r="P406">
        <v>480.952963764929</v>
      </c>
      <c r="Q406">
        <v>484.96173696610498</v>
      </c>
      <c r="R406">
        <v>476.56422711733501</v>
      </c>
      <c r="S406">
        <v>506.43072891359202</v>
      </c>
      <c r="T406">
        <v>559.10966908885098</v>
      </c>
      <c r="U406">
        <v>581.83255153055404</v>
      </c>
      <c r="V406">
        <v>562.98246424617196</v>
      </c>
      <c r="W406">
        <v>579.62777393399006</v>
      </c>
      <c r="X406">
        <v>595.47976243904304</v>
      </c>
      <c r="Y406">
        <v>594.09595557950399</v>
      </c>
      <c r="Z406">
        <v>612.11189408149801</v>
      </c>
      <c r="AA406">
        <v>626.79929085983804</v>
      </c>
      <c r="AB406">
        <v>578.64972320758397</v>
      </c>
      <c r="AC406">
        <v>542.42925928517695</v>
      </c>
      <c r="AD406">
        <v>484.94840652692699</v>
      </c>
      <c r="AE406">
        <v>453.010245503828</v>
      </c>
      <c r="AF406">
        <v>421.637947602412</v>
      </c>
      <c r="AG406">
        <v>390.188841143388</v>
      </c>
      <c r="AH406">
        <v>387.37999168004399</v>
      </c>
      <c r="AI406">
        <v>378.836444138427</v>
      </c>
      <c r="AJ406">
        <v>378.71527330632802</v>
      </c>
      <c r="AK406">
        <v>375.035638490211</v>
      </c>
      <c r="AL406">
        <v>365.97401607108401</v>
      </c>
      <c r="AM406">
        <v>350.79133719731698</v>
      </c>
      <c r="AN406">
        <v>344.54242896032201</v>
      </c>
      <c r="AO406">
        <v>349.65296287222998</v>
      </c>
      <c r="AP406">
        <v>350.95965706728202</v>
      </c>
      <c r="AQ406">
        <v>339.24386110970698</v>
      </c>
      <c r="AR406">
        <v>339.57516486030102</v>
      </c>
      <c r="AS406">
        <v>342.87556391019803</v>
      </c>
      <c r="AT406">
        <v>335.13677940329097</v>
      </c>
      <c r="AU406">
        <v>342.41936909659699</v>
      </c>
      <c r="AV406">
        <v>350.28690581105502</v>
      </c>
      <c r="AW406">
        <v>347.34676390287399</v>
      </c>
      <c r="AX406">
        <v>343.477062267061</v>
      </c>
      <c r="AY406">
        <v>348.43274837181298</v>
      </c>
      <c r="AZ406">
        <v>326.55529039783403</v>
      </c>
      <c r="BA406">
        <v>344.94879642319199</v>
      </c>
      <c r="BB406">
        <v>341.66688645539102</v>
      </c>
      <c r="BC406">
        <v>335.56176282445199</v>
      </c>
      <c r="BD406">
        <v>347.98298021179698</v>
      </c>
      <c r="BE406">
        <v>341.46790542268701</v>
      </c>
      <c r="BF406">
        <v>342.38002427553999</v>
      </c>
      <c r="BG406">
        <v>329.64315094815498</v>
      </c>
      <c r="BH406">
        <v>346.55278923494399</v>
      </c>
      <c r="BI406">
        <v>354.21319753782399</v>
      </c>
      <c r="BJ406">
        <v>350.95356294183398</v>
      </c>
      <c r="BK406">
        <v>377.96142666036098</v>
      </c>
      <c r="BL406">
        <v>367.62796887543902</v>
      </c>
      <c r="BM406">
        <v>360.90207351661599</v>
      </c>
      <c r="BN406">
        <v>370.21434538980299</v>
      </c>
      <c r="BO406">
        <v>375.31665021931502</v>
      </c>
      <c r="BP406">
        <v>373.85650216382999</v>
      </c>
      <c r="BQ406">
        <v>353.30856933539098</v>
      </c>
      <c r="BR406">
        <v>369.49303395648502</v>
      </c>
      <c r="BS406">
        <v>357.42275494026597</v>
      </c>
      <c r="BT406">
        <v>344.65054505731598</v>
      </c>
      <c r="BU406">
        <v>333.05383475596102</v>
      </c>
      <c r="BV406">
        <v>342.51003675177998</v>
      </c>
      <c r="BW406">
        <v>339.09137357626298</v>
      </c>
      <c r="BX406">
        <v>334.58204868355199</v>
      </c>
      <c r="BY406">
        <v>329.14248048524399</v>
      </c>
      <c r="BZ406">
        <v>324.50490103200502</v>
      </c>
      <c r="CA406">
        <v>326.25531865609003</v>
      </c>
      <c r="CB406">
        <v>326.036875330339</v>
      </c>
      <c r="CC406">
        <v>328.28745829359502</v>
      </c>
      <c r="CD406">
        <v>329.77474421817601</v>
      </c>
      <c r="CE406">
        <v>333.19458431874</v>
      </c>
      <c r="CF406">
        <v>342.99863239077899</v>
      </c>
      <c r="CG406">
        <v>341.29833409157999</v>
      </c>
      <c r="CH406">
        <v>345.20518719008197</v>
      </c>
      <c r="CI406">
        <v>352.69086043808602</v>
      </c>
      <c r="CJ406">
        <v>331.86882270663699</v>
      </c>
      <c r="CK406">
        <v>345.21565313810299</v>
      </c>
      <c r="CL406">
        <v>340.24894468641702</v>
      </c>
      <c r="CM406">
        <v>354.53622503044102</v>
      </c>
      <c r="CN406">
        <v>347.98761960759401</v>
      </c>
      <c r="CO406">
        <v>333.92636645889399</v>
      </c>
      <c r="CP406">
        <v>342.24513502485502</v>
      </c>
      <c r="CQ406">
        <v>336.41446841868202</v>
      </c>
      <c r="CR406">
        <v>331.12989140586501</v>
      </c>
      <c r="CS406">
        <v>326.915725912602</v>
      </c>
      <c r="CT406">
        <v>317.02179906652202</v>
      </c>
      <c r="CU406">
        <v>315.69938662449999</v>
      </c>
      <c r="CV406">
        <v>316.39444030220898</v>
      </c>
      <c r="CW406">
        <v>318.705576658513</v>
      </c>
    </row>
    <row r="407" spans="1:101" x14ac:dyDescent="0.25">
      <c r="A407">
        <v>97.329773030707599</v>
      </c>
      <c r="B407">
        <v>338.40940346103503</v>
      </c>
      <c r="C407">
        <v>323.75529309792802</v>
      </c>
      <c r="D407">
        <v>325.730924185883</v>
      </c>
      <c r="E407">
        <v>330.85600459195899</v>
      </c>
      <c r="F407">
        <v>337.25591095468297</v>
      </c>
      <c r="G407">
        <v>335.06777671070301</v>
      </c>
      <c r="H407">
        <v>381.27607520561497</v>
      </c>
      <c r="I407">
        <v>377.45948609933498</v>
      </c>
      <c r="J407">
        <v>378.92392871029</v>
      </c>
      <c r="K407">
        <v>385.82010083124197</v>
      </c>
      <c r="L407">
        <v>410.31317997887402</v>
      </c>
      <c r="M407">
        <v>422.95997787931498</v>
      </c>
      <c r="N407">
        <v>438.98175759974401</v>
      </c>
      <c r="O407">
        <v>456.33121398040703</v>
      </c>
      <c r="P407">
        <v>447.44090450109297</v>
      </c>
      <c r="Q407">
        <v>444.36020414545402</v>
      </c>
      <c r="R407">
        <v>446.50928264731499</v>
      </c>
      <c r="S407">
        <v>463.23223995970801</v>
      </c>
      <c r="T407">
        <v>504.582233886599</v>
      </c>
      <c r="U407">
        <v>526.36186186895395</v>
      </c>
      <c r="V407">
        <v>509.98527601204398</v>
      </c>
      <c r="W407">
        <v>525.27839111646995</v>
      </c>
      <c r="X407">
        <v>542.60879643461101</v>
      </c>
      <c r="Y407">
        <v>528.47226197866701</v>
      </c>
      <c r="Z407">
        <v>548.66799636759299</v>
      </c>
      <c r="AA407">
        <v>564.423849664415</v>
      </c>
      <c r="AB407">
        <v>524.19886590359204</v>
      </c>
      <c r="AC407">
        <v>496.97188297732703</v>
      </c>
      <c r="AD407">
        <v>448.30013800683298</v>
      </c>
      <c r="AE407">
        <v>420.20609483110002</v>
      </c>
      <c r="AF407">
        <v>399.227469542584</v>
      </c>
      <c r="AG407">
        <v>378.78463421987499</v>
      </c>
      <c r="AH407">
        <v>376.48920035990301</v>
      </c>
      <c r="AI407">
        <v>373.31212816756403</v>
      </c>
      <c r="AJ407">
        <v>376.67737935402101</v>
      </c>
      <c r="AK407">
        <v>360.45610138950002</v>
      </c>
      <c r="AL407">
        <v>362.71788258482798</v>
      </c>
      <c r="AM407">
        <v>345.16777149205302</v>
      </c>
      <c r="AN407">
        <v>340.53212622546499</v>
      </c>
      <c r="AO407">
        <v>345.50528419140198</v>
      </c>
      <c r="AP407">
        <v>356.54419778635503</v>
      </c>
      <c r="AQ407">
        <v>338.52839834278899</v>
      </c>
      <c r="AR407">
        <v>337.59782467068402</v>
      </c>
      <c r="AS407">
        <v>341.49221603903499</v>
      </c>
      <c r="AT407">
        <v>335.45209371853002</v>
      </c>
      <c r="AU407">
        <v>344.293694884677</v>
      </c>
      <c r="AV407">
        <v>358.80011701833502</v>
      </c>
      <c r="AW407">
        <v>347.84862403314003</v>
      </c>
      <c r="AX407">
        <v>340.60689367888102</v>
      </c>
      <c r="AY407">
        <v>352.54263826473903</v>
      </c>
      <c r="AZ407">
        <v>326.58853211559801</v>
      </c>
      <c r="BA407">
        <v>342.86395307476698</v>
      </c>
      <c r="BB407">
        <v>345.56122849846503</v>
      </c>
      <c r="BC407">
        <v>337.71601355450201</v>
      </c>
      <c r="BD407">
        <v>348.74114975983099</v>
      </c>
      <c r="BE407">
        <v>347.24560590912199</v>
      </c>
      <c r="BF407">
        <v>343.140827744072</v>
      </c>
      <c r="BG407">
        <v>330.48234637346098</v>
      </c>
      <c r="BH407">
        <v>344.06177780867199</v>
      </c>
      <c r="BI407">
        <v>357.58248706858802</v>
      </c>
      <c r="BJ407">
        <v>349.92242550917399</v>
      </c>
      <c r="BK407">
        <v>377.43396868255297</v>
      </c>
      <c r="BL407">
        <v>359.36903837440099</v>
      </c>
      <c r="BM407">
        <v>361.29405321601098</v>
      </c>
      <c r="BN407">
        <v>368.18300835421599</v>
      </c>
      <c r="BO407">
        <v>375.012411584098</v>
      </c>
      <c r="BP407">
        <v>371.73597283190497</v>
      </c>
      <c r="BQ407">
        <v>346.32969588291701</v>
      </c>
      <c r="BR407">
        <v>370.10188124240801</v>
      </c>
      <c r="BS407">
        <v>358.80935020166203</v>
      </c>
      <c r="BT407">
        <v>335.75407072348401</v>
      </c>
      <c r="BU407">
        <v>328.07003383330601</v>
      </c>
      <c r="BV407">
        <v>343.67146069500097</v>
      </c>
      <c r="BW407">
        <v>338.124993210806</v>
      </c>
      <c r="BX407">
        <v>335.83525575701998</v>
      </c>
      <c r="BY407">
        <v>328.47490781104199</v>
      </c>
      <c r="BZ407">
        <v>328.93836873716498</v>
      </c>
      <c r="CA407">
        <v>331.55604859305998</v>
      </c>
      <c r="CB407">
        <v>325.329000875757</v>
      </c>
      <c r="CC407">
        <v>331.04056391142399</v>
      </c>
      <c r="CD407">
        <v>329.79292894743799</v>
      </c>
      <c r="CE407">
        <v>331.69351027255499</v>
      </c>
      <c r="CF407">
        <v>334.79097813210302</v>
      </c>
      <c r="CG407">
        <v>339.48320136209401</v>
      </c>
      <c r="CH407">
        <v>346.41392571828999</v>
      </c>
      <c r="CI407">
        <v>343.50366407170799</v>
      </c>
      <c r="CJ407">
        <v>330.01818306061</v>
      </c>
      <c r="CK407">
        <v>343.49971676516702</v>
      </c>
      <c r="CL407">
        <v>336.79452748401297</v>
      </c>
      <c r="CM407">
        <v>351.44698306360601</v>
      </c>
      <c r="CN407">
        <v>343.39699870047502</v>
      </c>
      <c r="CO407">
        <v>333.43949768982498</v>
      </c>
      <c r="CP407">
        <v>338.88750612124397</v>
      </c>
      <c r="CQ407">
        <v>338.35805254802102</v>
      </c>
      <c r="CR407">
        <v>333.23659716184102</v>
      </c>
      <c r="CS407">
        <v>331.29753060566401</v>
      </c>
      <c r="CT407">
        <v>322.24895025172299</v>
      </c>
      <c r="CU407">
        <v>317.45714667897801</v>
      </c>
      <c r="CV407">
        <v>319.17722814314101</v>
      </c>
      <c r="CW407">
        <v>316.30434843993999</v>
      </c>
    </row>
    <row r="408" spans="1:101" x14ac:dyDescent="0.25">
      <c r="A408">
        <v>97.570093457943898</v>
      </c>
      <c r="B408">
        <v>339.51106457792099</v>
      </c>
      <c r="C408">
        <v>325.027184497679</v>
      </c>
      <c r="D408">
        <v>326.91252488026697</v>
      </c>
      <c r="E408">
        <v>329.86535264263398</v>
      </c>
      <c r="F408">
        <v>335.99799855973703</v>
      </c>
      <c r="G408">
        <v>338.70894835927299</v>
      </c>
      <c r="H408">
        <v>382.08183953166599</v>
      </c>
      <c r="I408">
        <v>374.15589387197002</v>
      </c>
      <c r="J408">
        <v>377.31918273217201</v>
      </c>
      <c r="K408">
        <v>380.89159111754498</v>
      </c>
      <c r="L408">
        <v>406.70167704619001</v>
      </c>
      <c r="M408">
        <v>418.898684604138</v>
      </c>
      <c r="N408">
        <v>436.266009364252</v>
      </c>
      <c r="O408">
        <v>449.12967227686102</v>
      </c>
      <c r="P408">
        <v>440.45704754198198</v>
      </c>
      <c r="Q408">
        <v>439.37581676111603</v>
      </c>
      <c r="R408">
        <v>445.63833159504799</v>
      </c>
      <c r="S408">
        <v>454.712122128369</v>
      </c>
      <c r="T408">
        <v>494.73830555291403</v>
      </c>
      <c r="U408">
        <v>518.95383237805299</v>
      </c>
      <c r="V408">
        <v>500.05191728713601</v>
      </c>
      <c r="W408">
        <v>518.05309631584703</v>
      </c>
      <c r="X408">
        <v>535.66647730918305</v>
      </c>
      <c r="Y408">
        <v>522.58625062426904</v>
      </c>
      <c r="Z408">
        <v>537.52955457528606</v>
      </c>
      <c r="AA408">
        <v>555.12034598900902</v>
      </c>
      <c r="AB408">
        <v>510.48952371740199</v>
      </c>
      <c r="AC408">
        <v>488.89409083572099</v>
      </c>
      <c r="AD408">
        <v>440.23579638386502</v>
      </c>
      <c r="AE408">
        <v>415.44697256156201</v>
      </c>
      <c r="AF408">
        <v>392.95038659845602</v>
      </c>
      <c r="AG408">
        <v>373.80833816446602</v>
      </c>
      <c r="AH408">
        <v>371.25987570472103</v>
      </c>
      <c r="AI408">
        <v>372.692616359645</v>
      </c>
      <c r="AJ408">
        <v>375.36708798695798</v>
      </c>
      <c r="AK408">
        <v>359.13444957387799</v>
      </c>
      <c r="AL408">
        <v>357.68401771656102</v>
      </c>
      <c r="AM408">
        <v>341.65811091655303</v>
      </c>
      <c r="AN408">
        <v>339.51877835075197</v>
      </c>
      <c r="AO408">
        <v>345.33204811069999</v>
      </c>
      <c r="AP408">
        <v>355.814392620288</v>
      </c>
      <c r="AQ408">
        <v>339.25855185854903</v>
      </c>
      <c r="AR408">
        <v>336.76936627745101</v>
      </c>
      <c r="AS408">
        <v>339.67485195680501</v>
      </c>
      <c r="AT408">
        <v>337.01519857218801</v>
      </c>
      <c r="AU408">
        <v>342.63849356439999</v>
      </c>
      <c r="AV408">
        <v>357.173835221216</v>
      </c>
      <c r="AW408">
        <v>344.89805387152899</v>
      </c>
      <c r="AX408">
        <v>340.14047846237298</v>
      </c>
      <c r="AY408">
        <v>351.047361584067</v>
      </c>
      <c r="AZ408">
        <v>327.23400794981501</v>
      </c>
      <c r="BA408">
        <v>343.02659088893301</v>
      </c>
      <c r="BB408">
        <v>342.52039165269002</v>
      </c>
      <c r="BC408">
        <v>335.63135481212402</v>
      </c>
      <c r="BD408">
        <v>344.87559982811399</v>
      </c>
      <c r="BE408">
        <v>349.21368425705799</v>
      </c>
      <c r="BF408">
        <v>342.38493296555799</v>
      </c>
      <c r="BG408">
        <v>331.30444138203899</v>
      </c>
      <c r="BH408">
        <v>347.10155050427898</v>
      </c>
      <c r="BI408">
        <v>356.16586345949003</v>
      </c>
      <c r="BJ408">
        <v>350.27390932863801</v>
      </c>
      <c r="BK408">
        <v>373.644548337792</v>
      </c>
      <c r="BL408">
        <v>356.35937912606602</v>
      </c>
      <c r="BM408">
        <v>359.61910603493499</v>
      </c>
      <c r="BN408">
        <v>367.56720950581098</v>
      </c>
      <c r="BO408">
        <v>372.21448930688803</v>
      </c>
      <c r="BP408">
        <v>372.08603056382998</v>
      </c>
      <c r="BQ408">
        <v>348.83645249887701</v>
      </c>
      <c r="BR408">
        <v>369.29924262768702</v>
      </c>
      <c r="BS408">
        <v>359.51787441261098</v>
      </c>
      <c r="BT408">
        <v>334.88006892877598</v>
      </c>
      <c r="BU408">
        <v>326.46739756801099</v>
      </c>
      <c r="BV408">
        <v>341.34899634058598</v>
      </c>
      <c r="BW408">
        <v>334.77821109034602</v>
      </c>
      <c r="BX408">
        <v>335.62286736480303</v>
      </c>
      <c r="BY408">
        <v>331.86659228149</v>
      </c>
      <c r="BZ408">
        <v>329.05491703163801</v>
      </c>
      <c r="CA408">
        <v>329.81043824678</v>
      </c>
      <c r="CB408">
        <v>322.35185550748599</v>
      </c>
      <c r="CC408">
        <v>331.68751722053003</v>
      </c>
      <c r="CD408">
        <v>329.72286320536801</v>
      </c>
      <c r="CE408">
        <v>329.24552203801102</v>
      </c>
      <c r="CF408">
        <v>334.01491169252199</v>
      </c>
      <c r="CG408">
        <v>336.16741409034</v>
      </c>
      <c r="CH408">
        <v>343.873130621347</v>
      </c>
      <c r="CI408">
        <v>336.13451291653899</v>
      </c>
      <c r="CJ408">
        <v>327.25455723919299</v>
      </c>
      <c r="CK408">
        <v>342.44823982537798</v>
      </c>
      <c r="CL408">
        <v>333.61044756380301</v>
      </c>
      <c r="CM408">
        <v>343.71165898112503</v>
      </c>
      <c r="CN408">
        <v>336.188502675547</v>
      </c>
      <c r="CO408">
        <v>330.83003179624501</v>
      </c>
      <c r="CP408">
        <v>335.27765539763601</v>
      </c>
      <c r="CQ408">
        <v>338.04327261694198</v>
      </c>
      <c r="CR408">
        <v>335.25826506143602</v>
      </c>
      <c r="CS408">
        <v>329.62828958163698</v>
      </c>
      <c r="CT408">
        <v>322.55234655541199</v>
      </c>
      <c r="CU408">
        <v>318.21007811199399</v>
      </c>
      <c r="CV408">
        <v>321.926409903928</v>
      </c>
      <c r="CW408">
        <v>317.789644420461</v>
      </c>
    </row>
    <row r="409" spans="1:101" x14ac:dyDescent="0.25">
      <c r="A409">
        <v>97.810413885180196</v>
      </c>
      <c r="B409">
        <v>333.38320075197799</v>
      </c>
      <c r="C409">
        <v>331.22793354361397</v>
      </c>
      <c r="D409">
        <v>319.30781757902702</v>
      </c>
      <c r="E409">
        <v>327.61685348293702</v>
      </c>
      <c r="F409">
        <v>332.86965776449</v>
      </c>
      <c r="G409">
        <v>336.24067300971501</v>
      </c>
      <c r="H409">
        <v>378.165231629201</v>
      </c>
      <c r="I409">
        <v>362.42937842074502</v>
      </c>
      <c r="J409">
        <v>371.06868363182798</v>
      </c>
      <c r="K409">
        <v>374.56559069910298</v>
      </c>
      <c r="L409">
        <v>394.677015412586</v>
      </c>
      <c r="M409">
        <v>414.32288577045301</v>
      </c>
      <c r="N409">
        <v>426.38634196104499</v>
      </c>
      <c r="O409">
        <v>440.25265564223599</v>
      </c>
      <c r="P409">
        <v>428.47167621882602</v>
      </c>
      <c r="Q409">
        <v>433.382662085135</v>
      </c>
      <c r="R409">
        <v>440.53844193427699</v>
      </c>
      <c r="S409">
        <v>440.13751349372899</v>
      </c>
      <c r="T409">
        <v>479.61666317738297</v>
      </c>
      <c r="U409">
        <v>492.71563426175499</v>
      </c>
      <c r="V409">
        <v>470.861170919546</v>
      </c>
      <c r="W409">
        <v>491.91701325918302</v>
      </c>
      <c r="X409">
        <v>518.66227572786295</v>
      </c>
      <c r="Y409">
        <v>505.40607599787398</v>
      </c>
      <c r="Z409">
        <v>521.01713239203605</v>
      </c>
      <c r="AA409">
        <v>528.710483710777</v>
      </c>
      <c r="AB409">
        <v>493.11717910180698</v>
      </c>
      <c r="AC409">
        <v>483.46529875665101</v>
      </c>
      <c r="AD409">
        <v>433.86499093859197</v>
      </c>
      <c r="AE409">
        <v>415.20728399125898</v>
      </c>
      <c r="AF409">
        <v>395.130193347822</v>
      </c>
      <c r="AG409">
        <v>385.925666687964</v>
      </c>
      <c r="AH409">
        <v>368.17924533032402</v>
      </c>
      <c r="AI409">
        <v>379.032164747058</v>
      </c>
      <c r="AJ409">
        <v>368.69825316887199</v>
      </c>
      <c r="AK409">
        <v>353.814405263129</v>
      </c>
      <c r="AL409">
        <v>361.09645873682001</v>
      </c>
      <c r="AM409">
        <v>344.08052086053999</v>
      </c>
      <c r="AN409">
        <v>344.59684642037899</v>
      </c>
      <c r="AO409">
        <v>339.91694843910102</v>
      </c>
      <c r="AP409">
        <v>357.49346373966603</v>
      </c>
      <c r="AQ409">
        <v>342.18993704334702</v>
      </c>
      <c r="AR409">
        <v>335.50440577098499</v>
      </c>
      <c r="AS409">
        <v>334.28997024794597</v>
      </c>
      <c r="AT409">
        <v>337.061027030481</v>
      </c>
      <c r="AU409">
        <v>343.74694516332698</v>
      </c>
      <c r="AV409">
        <v>353.26547318805399</v>
      </c>
      <c r="AW409">
        <v>342.990535610157</v>
      </c>
      <c r="AX409">
        <v>343.50061393284</v>
      </c>
      <c r="AY409">
        <v>350.05452799813702</v>
      </c>
      <c r="AZ409">
        <v>329.68221289705298</v>
      </c>
      <c r="BA409">
        <v>347.20548883172802</v>
      </c>
      <c r="BB409">
        <v>341.08182161110699</v>
      </c>
      <c r="BC409">
        <v>335.39998038463898</v>
      </c>
      <c r="BD409">
        <v>339.81890020623098</v>
      </c>
      <c r="BE409">
        <v>352.18117336818</v>
      </c>
      <c r="BF409">
        <v>346.50096273195697</v>
      </c>
      <c r="BG409">
        <v>331.05760118983801</v>
      </c>
      <c r="BH409">
        <v>346.82804822810698</v>
      </c>
      <c r="BI409">
        <v>353.76197871415599</v>
      </c>
      <c r="BJ409">
        <v>349.94351085795199</v>
      </c>
      <c r="BK409">
        <v>375.410730459626</v>
      </c>
      <c r="BL409">
        <v>360.51629245338501</v>
      </c>
      <c r="BM409">
        <v>356.72006809613703</v>
      </c>
      <c r="BN409">
        <v>369.51065885283901</v>
      </c>
      <c r="BO409">
        <v>370.69398809266801</v>
      </c>
      <c r="BP409">
        <v>369.88740683244401</v>
      </c>
      <c r="BQ409">
        <v>346.26551356027898</v>
      </c>
      <c r="BR409">
        <v>372.34213226302501</v>
      </c>
      <c r="BS409">
        <v>364.25478365372101</v>
      </c>
      <c r="BT409">
        <v>334.79543138578703</v>
      </c>
      <c r="BU409">
        <v>331.34549880171301</v>
      </c>
      <c r="BV409">
        <v>344.39349157410101</v>
      </c>
      <c r="BW409">
        <v>329.337382980813</v>
      </c>
      <c r="BX409">
        <v>335.81694377437702</v>
      </c>
      <c r="BY409">
        <v>332.84461614074098</v>
      </c>
      <c r="BZ409">
        <v>329.82890552923601</v>
      </c>
      <c r="CA409">
        <v>340.46976828497702</v>
      </c>
      <c r="CB409">
        <v>324.01006012045298</v>
      </c>
      <c r="CC409">
        <v>330.61371271708401</v>
      </c>
      <c r="CD409">
        <v>332.49352471714599</v>
      </c>
      <c r="CE409">
        <v>329.75273101664601</v>
      </c>
      <c r="CF409">
        <v>331.814528961365</v>
      </c>
      <c r="CG409">
        <v>342.62909819650099</v>
      </c>
      <c r="CH409">
        <v>336.37900015053998</v>
      </c>
      <c r="CI409">
        <v>338.26609192368102</v>
      </c>
      <c r="CJ409">
        <v>327.06027736685797</v>
      </c>
      <c r="CK409">
        <v>345.14815497369898</v>
      </c>
      <c r="CL409">
        <v>339.641714064491</v>
      </c>
      <c r="CM409">
        <v>335.44734548524502</v>
      </c>
      <c r="CN409">
        <v>334.674586678862</v>
      </c>
      <c r="CO409">
        <v>337.45164685746602</v>
      </c>
      <c r="CP409">
        <v>332.81445159192498</v>
      </c>
      <c r="CQ409">
        <v>332.90152445361599</v>
      </c>
      <c r="CR409">
        <v>338.368597035177</v>
      </c>
      <c r="CS409">
        <v>326.81879942921501</v>
      </c>
      <c r="CT409">
        <v>321.77799163606602</v>
      </c>
      <c r="CU409">
        <v>317.57936109157799</v>
      </c>
      <c r="CV409">
        <v>325.437504696058</v>
      </c>
      <c r="CW409">
        <v>314.15903329392</v>
      </c>
    </row>
    <row r="410" spans="1:101" x14ac:dyDescent="0.25">
      <c r="A410">
        <v>98.050734312416495</v>
      </c>
      <c r="B410">
        <v>328.23395171620098</v>
      </c>
      <c r="C410">
        <v>332.34456529065801</v>
      </c>
      <c r="D410">
        <v>319.82799414514199</v>
      </c>
      <c r="E410">
        <v>325.31448208625301</v>
      </c>
      <c r="F410">
        <v>329.99897656761902</v>
      </c>
      <c r="G410">
        <v>331.36457782093402</v>
      </c>
      <c r="H410">
        <v>370.36785912681302</v>
      </c>
      <c r="I410">
        <v>353.52672976652599</v>
      </c>
      <c r="J410">
        <v>359.935020019614</v>
      </c>
      <c r="K410">
        <v>362.27967059936901</v>
      </c>
      <c r="L410">
        <v>381.95522671939398</v>
      </c>
      <c r="M410">
        <v>401.86119593885002</v>
      </c>
      <c r="N410">
        <v>408.72368945788702</v>
      </c>
      <c r="O410">
        <v>420.51452704197601</v>
      </c>
      <c r="P410">
        <v>404.298505090589</v>
      </c>
      <c r="Q410">
        <v>410.81765005941702</v>
      </c>
      <c r="R410">
        <v>421.36368568319301</v>
      </c>
      <c r="S410">
        <v>419.82831384433803</v>
      </c>
      <c r="T410">
        <v>448.79806009471997</v>
      </c>
      <c r="U410">
        <v>456.504029799835</v>
      </c>
      <c r="V410">
        <v>443.282903944314</v>
      </c>
      <c r="W410">
        <v>455.90359361980097</v>
      </c>
      <c r="X410">
        <v>477.67516091470202</v>
      </c>
      <c r="Y410">
        <v>471.07485225352298</v>
      </c>
      <c r="Z410">
        <v>487.74803164168998</v>
      </c>
      <c r="AA410">
        <v>484.85178597286898</v>
      </c>
      <c r="AB410">
        <v>460.44452093291699</v>
      </c>
      <c r="AC410">
        <v>457.96158366212899</v>
      </c>
      <c r="AD410">
        <v>421.44704087895201</v>
      </c>
      <c r="AE410">
        <v>402.18637716545902</v>
      </c>
      <c r="AF410">
        <v>386.33935411396698</v>
      </c>
      <c r="AG410">
        <v>386.13637214128499</v>
      </c>
      <c r="AH410">
        <v>368.89981632845598</v>
      </c>
      <c r="AI410">
        <v>379.84326839139902</v>
      </c>
      <c r="AJ410">
        <v>363.42172704282598</v>
      </c>
      <c r="AK410">
        <v>353.10904695746598</v>
      </c>
      <c r="AL410">
        <v>360.02325251888698</v>
      </c>
      <c r="AM410">
        <v>349.67550132116497</v>
      </c>
      <c r="AN410">
        <v>341.699722794938</v>
      </c>
      <c r="AO410">
        <v>334.05684036515402</v>
      </c>
      <c r="AP410">
        <v>353.09138052598797</v>
      </c>
      <c r="AQ410">
        <v>340.92019845629198</v>
      </c>
      <c r="AR410">
        <v>339.328110283412</v>
      </c>
      <c r="AS410">
        <v>331.50494797102601</v>
      </c>
      <c r="AT410">
        <v>337.232680159067</v>
      </c>
      <c r="AU410">
        <v>342.27490585606199</v>
      </c>
      <c r="AV410">
        <v>349.315768574657</v>
      </c>
      <c r="AW410">
        <v>342.715461087363</v>
      </c>
      <c r="AX410">
        <v>341.69390097940698</v>
      </c>
      <c r="AY410">
        <v>350.19349091860897</v>
      </c>
      <c r="AZ410">
        <v>334.53345790447798</v>
      </c>
      <c r="BA410">
        <v>345.74416585573601</v>
      </c>
      <c r="BB410">
        <v>341.812034673705</v>
      </c>
      <c r="BC410">
        <v>341.24200216205497</v>
      </c>
      <c r="BD410">
        <v>344.12369460539003</v>
      </c>
      <c r="BE410">
        <v>354.84130809499402</v>
      </c>
      <c r="BF410">
        <v>350.24096035919598</v>
      </c>
      <c r="BG410">
        <v>328.48842182106301</v>
      </c>
      <c r="BH410">
        <v>348.48080474007998</v>
      </c>
      <c r="BI410">
        <v>351.31202170380499</v>
      </c>
      <c r="BJ410">
        <v>352.00015763823598</v>
      </c>
      <c r="BK410">
        <v>378.32907121088101</v>
      </c>
      <c r="BL410">
        <v>360.66052518241702</v>
      </c>
      <c r="BM410">
        <v>359.886062935572</v>
      </c>
      <c r="BN410">
        <v>371.16331533822398</v>
      </c>
      <c r="BO410">
        <v>372.78715666325098</v>
      </c>
      <c r="BP410">
        <v>370.65579668472998</v>
      </c>
      <c r="BQ410">
        <v>345.89271835985801</v>
      </c>
      <c r="BR410">
        <v>365.44598925550798</v>
      </c>
      <c r="BS410">
        <v>369.026737960969</v>
      </c>
      <c r="BT410">
        <v>335.08552196250798</v>
      </c>
      <c r="BU410">
        <v>332.50947695719901</v>
      </c>
      <c r="BV410">
        <v>336.07594697843001</v>
      </c>
      <c r="BW410">
        <v>318.918337979743</v>
      </c>
      <c r="BX410">
        <v>339.175548513141</v>
      </c>
      <c r="BY410">
        <v>330.84000959145402</v>
      </c>
      <c r="BZ410">
        <v>341.40127008876402</v>
      </c>
      <c r="CA410">
        <v>342.66288852561303</v>
      </c>
      <c r="CB410">
        <v>326.73292588618199</v>
      </c>
      <c r="CC410">
        <v>334.41358602478601</v>
      </c>
      <c r="CD410">
        <v>337.05250852210099</v>
      </c>
      <c r="CE410">
        <v>325.84490338154097</v>
      </c>
      <c r="CF410">
        <v>333.11852859973999</v>
      </c>
      <c r="CG410">
        <v>345.58247247109603</v>
      </c>
      <c r="CH410">
        <v>335.98521231585102</v>
      </c>
      <c r="CI410">
        <v>336.93249420100199</v>
      </c>
      <c r="CJ410">
        <v>326.91014029020403</v>
      </c>
      <c r="CK410">
        <v>348.47669558263999</v>
      </c>
      <c r="CL410">
        <v>341.45379274895203</v>
      </c>
      <c r="CM410">
        <v>336.12364005313702</v>
      </c>
      <c r="CN410">
        <v>340.00320961715403</v>
      </c>
      <c r="CO410">
        <v>345.440285621756</v>
      </c>
      <c r="CP410">
        <v>337.19644258194199</v>
      </c>
      <c r="CQ410">
        <v>331.90505863879798</v>
      </c>
      <c r="CR410">
        <v>336.73893567737099</v>
      </c>
      <c r="CS410">
        <v>326.07960598829999</v>
      </c>
      <c r="CT410">
        <v>321.57667136523702</v>
      </c>
      <c r="CU410">
        <v>316.02891529566602</v>
      </c>
      <c r="CV410">
        <v>324.88528314858399</v>
      </c>
      <c r="CW410">
        <v>312.08087125706902</v>
      </c>
    </row>
    <row r="411" spans="1:101" x14ac:dyDescent="0.25">
      <c r="A411">
        <v>98.291054739652793</v>
      </c>
      <c r="B411">
        <v>322.26313936743497</v>
      </c>
      <c r="C411">
        <v>329.21594700128799</v>
      </c>
      <c r="D411">
        <v>316.73681088753102</v>
      </c>
      <c r="E411">
        <v>320.66324588623399</v>
      </c>
      <c r="F411">
        <v>322.96019078936303</v>
      </c>
      <c r="G411">
        <v>331.49687811331597</v>
      </c>
      <c r="H411">
        <v>357.67455639427402</v>
      </c>
      <c r="I411">
        <v>345.66369378123699</v>
      </c>
      <c r="J411">
        <v>346.83116746716001</v>
      </c>
      <c r="K411">
        <v>351.22038285648102</v>
      </c>
      <c r="L411">
        <v>363.01392060291403</v>
      </c>
      <c r="M411">
        <v>385.55669787976399</v>
      </c>
      <c r="N411">
        <v>381.00963124767799</v>
      </c>
      <c r="O411">
        <v>397.536300376334</v>
      </c>
      <c r="P411">
        <v>381.28074504210701</v>
      </c>
      <c r="Q411">
        <v>395.46701500813498</v>
      </c>
      <c r="R411">
        <v>394.404423368305</v>
      </c>
      <c r="S411">
        <v>401.60594108844998</v>
      </c>
      <c r="T411">
        <v>410.47766746521501</v>
      </c>
      <c r="U411">
        <v>421.35273114738902</v>
      </c>
      <c r="V411">
        <v>409.38260388139099</v>
      </c>
      <c r="W411">
        <v>418.26369116629797</v>
      </c>
      <c r="X411">
        <v>435.37667480880998</v>
      </c>
      <c r="Y411">
        <v>429.64346240080101</v>
      </c>
      <c r="Z411">
        <v>430.52426307820298</v>
      </c>
      <c r="AA411">
        <v>425.77515510626102</v>
      </c>
      <c r="AB411">
        <v>420.57974154075998</v>
      </c>
      <c r="AC411">
        <v>421.56138874319902</v>
      </c>
      <c r="AD411">
        <v>395.66763207911498</v>
      </c>
      <c r="AE411">
        <v>389.24729550918801</v>
      </c>
      <c r="AF411">
        <v>369.75601565746803</v>
      </c>
      <c r="AG411">
        <v>376.090179138076</v>
      </c>
      <c r="AH411">
        <v>357.17343935451697</v>
      </c>
      <c r="AI411">
        <v>371.08668417839903</v>
      </c>
      <c r="AJ411">
        <v>356.783219743514</v>
      </c>
      <c r="AK411">
        <v>350.44875039243402</v>
      </c>
      <c r="AL411">
        <v>355.87970033090801</v>
      </c>
      <c r="AM411">
        <v>346.86131643068097</v>
      </c>
      <c r="AN411">
        <v>338.210313962947</v>
      </c>
      <c r="AO411">
        <v>333.30210647116297</v>
      </c>
      <c r="AP411">
        <v>352.70712299650103</v>
      </c>
      <c r="AQ411">
        <v>334.96163910427498</v>
      </c>
      <c r="AR411">
        <v>337.22200582166602</v>
      </c>
      <c r="AS411">
        <v>337.729404475313</v>
      </c>
      <c r="AT411">
        <v>344.83707953369498</v>
      </c>
      <c r="AU411">
        <v>341.60809630531202</v>
      </c>
      <c r="AV411">
        <v>341.457936661215</v>
      </c>
      <c r="AW411">
        <v>338.18786024502799</v>
      </c>
      <c r="AX411">
        <v>342.48084884387299</v>
      </c>
      <c r="AY411">
        <v>343.12747574299101</v>
      </c>
      <c r="AZ411">
        <v>341.70256079104399</v>
      </c>
      <c r="BA411">
        <v>350.75329649563901</v>
      </c>
      <c r="BB411">
        <v>339.35108839601497</v>
      </c>
      <c r="BC411">
        <v>344.10127706588003</v>
      </c>
      <c r="BD411">
        <v>344.52921800061802</v>
      </c>
      <c r="BE411">
        <v>351.82500938272102</v>
      </c>
      <c r="BF411">
        <v>351.13255926148298</v>
      </c>
      <c r="BG411">
        <v>335.74024076163101</v>
      </c>
      <c r="BH411">
        <v>352.70090380006701</v>
      </c>
      <c r="BI411">
        <v>343.33607491351103</v>
      </c>
      <c r="BJ411">
        <v>355.56336625051802</v>
      </c>
      <c r="BK411">
        <v>376.576721445982</v>
      </c>
      <c r="BL411">
        <v>363.46953103304702</v>
      </c>
      <c r="BM411">
        <v>360.728716027357</v>
      </c>
      <c r="BN411">
        <v>366.92040886416203</v>
      </c>
      <c r="BO411">
        <v>374.82022562296601</v>
      </c>
      <c r="BP411">
        <v>366.65635913318403</v>
      </c>
      <c r="BQ411">
        <v>350.40323556235302</v>
      </c>
      <c r="BR411">
        <v>354.31156858641202</v>
      </c>
      <c r="BS411">
        <v>365.84993858367898</v>
      </c>
      <c r="BT411">
        <v>336.35925976960698</v>
      </c>
      <c r="BU411">
        <v>335.12784175720901</v>
      </c>
      <c r="BV411">
        <v>338.02601149389</v>
      </c>
      <c r="BW411">
        <v>313.10663558616397</v>
      </c>
      <c r="BX411">
        <v>339.66766861479499</v>
      </c>
      <c r="BY411">
        <v>331.38094169074998</v>
      </c>
      <c r="BZ411">
        <v>349.151799330448</v>
      </c>
      <c r="CA411">
        <v>342.28752621280302</v>
      </c>
      <c r="CB411">
        <v>328.51646550418297</v>
      </c>
      <c r="CC411">
        <v>341.66938203125602</v>
      </c>
      <c r="CD411">
        <v>333.29336043194598</v>
      </c>
      <c r="CE411">
        <v>329.67638557749501</v>
      </c>
      <c r="CF411">
        <v>339.54330920769701</v>
      </c>
      <c r="CG411">
        <v>341.60944565129898</v>
      </c>
      <c r="CH411">
        <v>341.99918308224102</v>
      </c>
      <c r="CI411">
        <v>335.30460140481398</v>
      </c>
      <c r="CJ411">
        <v>328.77666406693902</v>
      </c>
      <c r="CK411">
        <v>347.68403390233601</v>
      </c>
      <c r="CL411">
        <v>342.15982740388199</v>
      </c>
      <c r="CM411">
        <v>341.72731987684699</v>
      </c>
      <c r="CN411">
        <v>345.60092321266001</v>
      </c>
      <c r="CO411">
        <v>344.19403047090299</v>
      </c>
      <c r="CP411">
        <v>338.49319654811097</v>
      </c>
      <c r="CQ411">
        <v>331.485084568932</v>
      </c>
      <c r="CR411">
        <v>327.61335706346898</v>
      </c>
      <c r="CS411">
        <v>322.558256336439</v>
      </c>
      <c r="CT411">
        <v>327.98225835480798</v>
      </c>
      <c r="CU411">
        <v>317.00673222511801</v>
      </c>
      <c r="CV411">
        <v>328.75739760149901</v>
      </c>
      <c r="CW411">
        <v>315.51921095340902</v>
      </c>
    </row>
    <row r="412" spans="1:101" x14ac:dyDescent="0.25">
      <c r="A412">
        <v>98.531375166889106</v>
      </c>
      <c r="B412">
        <v>317.88636319572601</v>
      </c>
      <c r="C412">
        <v>324.45607521929202</v>
      </c>
      <c r="D412">
        <v>315.58696783767601</v>
      </c>
      <c r="E412">
        <v>322.73091458594899</v>
      </c>
      <c r="F412">
        <v>319.46407829511497</v>
      </c>
      <c r="G412">
        <v>333.58695075023098</v>
      </c>
      <c r="H412">
        <v>355.74376171223798</v>
      </c>
      <c r="I412">
        <v>343.83842384818098</v>
      </c>
      <c r="J412">
        <v>343.76694607862999</v>
      </c>
      <c r="K412">
        <v>345.27002941301299</v>
      </c>
      <c r="L412">
        <v>360.30954236601099</v>
      </c>
      <c r="M412">
        <v>382.25226893178598</v>
      </c>
      <c r="N412">
        <v>371.170330860908</v>
      </c>
      <c r="O412">
        <v>387.81834390397898</v>
      </c>
      <c r="P412">
        <v>374.470770005303</v>
      </c>
      <c r="Q412">
        <v>387.04723674965499</v>
      </c>
      <c r="R412">
        <v>389.30804657956799</v>
      </c>
      <c r="S412">
        <v>391.54502130351</v>
      </c>
      <c r="T412">
        <v>397.84810811683701</v>
      </c>
      <c r="U412">
        <v>405.40422449266799</v>
      </c>
      <c r="V412">
        <v>398.23310508964198</v>
      </c>
      <c r="W412">
        <v>403.49231738799898</v>
      </c>
      <c r="X412">
        <v>417.05607233383</v>
      </c>
      <c r="Y412">
        <v>418.65143954124699</v>
      </c>
      <c r="Z412">
        <v>412.60327984651201</v>
      </c>
      <c r="AA412">
        <v>404.13469355671202</v>
      </c>
      <c r="AB412">
        <v>406.28956400970299</v>
      </c>
      <c r="AC412">
        <v>400.659809731743</v>
      </c>
      <c r="AD412">
        <v>386.77463446165598</v>
      </c>
      <c r="AE412">
        <v>381.151249854659</v>
      </c>
      <c r="AF412">
        <v>363.148475639097</v>
      </c>
      <c r="AG412">
        <v>366.49522619396299</v>
      </c>
      <c r="AH412">
        <v>349.97825980929099</v>
      </c>
      <c r="AI412">
        <v>364.495248277896</v>
      </c>
      <c r="AJ412">
        <v>349.99974569278902</v>
      </c>
      <c r="AK412">
        <v>349.562599413447</v>
      </c>
      <c r="AL412">
        <v>349.38459722994003</v>
      </c>
      <c r="AM412">
        <v>344.51160028338199</v>
      </c>
      <c r="AN412">
        <v>336.33873835772499</v>
      </c>
      <c r="AO412">
        <v>328.62004085559499</v>
      </c>
      <c r="AP412">
        <v>346.64453194446003</v>
      </c>
      <c r="AQ412">
        <v>334.59736202166198</v>
      </c>
      <c r="AR412">
        <v>338.56027020003302</v>
      </c>
      <c r="AS412">
        <v>337.46612813656299</v>
      </c>
      <c r="AT412">
        <v>346.65118921130801</v>
      </c>
      <c r="AU412">
        <v>339.92385136351402</v>
      </c>
      <c r="AV412">
        <v>333.31653599925301</v>
      </c>
      <c r="AW412">
        <v>335.38679197341702</v>
      </c>
      <c r="AX412">
        <v>343.74296797553802</v>
      </c>
      <c r="AY412">
        <v>342.81426349646699</v>
      </c>
      <c r="AZ412">
        <v>347.28377397732203</v>
      </c>
      <c r="BA412">
        <v>354.96335001084901</v>
      </c>
      <c r="BB412">
        <v>335.111221340984</v>
      </c>
      <c r="BC412">
        <v>341.95206130965801</v>
      </c>
      <c r="BD412">
        <v>347.800844815321</v>
      </c>
      <c r="BE412">
        <v>346.829258382886</v>
      </c>
      <c r="BF412">
        <v>352.07545160630798</v>
      </c>
      <c r="BG412">
        <v>336.21319709870602</v>
      </c>
      <c r="BH412">
        <v>350.258024881756</v>
      </c>
      <c r="BI412">
        <v>339.40697225870599</v>
      </c>
      <c r="BJ412">
        <v>352.61347880065301</v>
      </c>
      <c r="BK412">
        <v>373.50789282221598</v>
      </c>
      <c r="BL412">
        <v>363.93308391943299</v>
      </c>
      <c r="BM412">
        <v>362.02097937067902</v>
      </c>
      <c r="BN412">
        <v>362.447017053102</v>
      </c>
      <c r="BO412">
        <v>374.74397644680198</v>
      </c>
      <c r="BP412">
        <v>367.71799315065903</v>
      </c>
      <c r="BQ412">
        <v>352.94936213844801</v>
      </c>
      <c r="BR412">
        <v>349.56584825697098</v>
      </c>
      <c r="BS412">
        <v>363.25560513667</v>
      </c>
      <c r="BT412">
        <v>338.667773160754</v>
      </c>
      <c r="BU412">
        <v>341.16408297917599</v>
      </c>
      <c r="BV412">
        <v>331.81691905378102</v>
      </c>
      <c r="BW412">
        <v>311.55978429232499</v>
      </c>
      <c r="BX412">
        <v>338.74411905768198</v>
      </c>
      <c r="BY412">
        <v>337.70091859646902</v>
      </c>
      <c r="BZ412">
        <v>350.34235835166402</v>
      </c>
      <c r="CA412">
        <v>337.09026807189099</v>
      </c>
      <c r="CB412">
        <v>330.64324215477802</v>
      </c>
      <c r="CC412">
        <v>343.01318892337599</v>
      </c>
      <c r="CD412">
        <v>327.03006376212699</v>
      </c>
      <c r="CE412">
        <v>331.50241105295299</v>
      </c>
      <c r="CF412">
        <v>342.25110955121897</v>
      </c>
      <c r="CG412">
        <v>339.59609256865798</v>
      </c>
      <c r="CH412">
        <v>337.57359703550702</v>
      </c>
      <c r="CI412">
        <v>332.80934178007698</v>
      </c>
      <c r="CJ412">
        <v>331.77898579681897</v>
      </c>
      <c r="CK412">
        <v>348.43522804012201</v>
      </c>
      <c r="CL412">
        <v>340.83841664426802</v>
      </c>
      <c r="CM412">
        <v>341.59467945910097</v>
      </c>
      <c r="CN412">
        <v>345.67739894268601</v>
      </c>
      <c r="CO412">
        <v>341.50253892627899</v>
      </c>
      <c r="CP412">
        <v>331.20925105119198</v>
      </c>
      <c r="CQ412">
        <v>330.534156601934</v>
      </c>
      <c r="CR412">
        <v>325.99662208267898</v>
      </c>
      <c r="CS412">
        <v>321.26503578071402</v>
      </c>
      <c r="CT412">
        <v>323.42613236396699</v>
      </c>
      <c r="CU412">
        <v>315.318623155007</v>
      </c>
      <c r="CV412">
        <v>330.14902207742801</v>
      </c>
      <c r="CW412">
        <v>315.82077147118201</v>
      </c>
    </row>
    <row r="413" spans="1:101" x14ac:dyDescent="0.25">
      <c r="A413">
        <v>98.771695594125504</v>
      </c>
      <c r="B413">
        <v>318.61453482813903</v>
      </c>
      <c r="C413">
        <v>325.18788460209697</v>
      </c>
      <c r="D413">
        <v>319.25930347420098</v>
      </c>
      <c r="E413">
        <v>327.02119889262002</v>
      </c>
      <c r="F413">
        <v>315.47824665282297</v>
      </c>
      <c r="G413">
        <v>331.54579656267703</v>
      </c>
      <c r="H413">
        <v>354.82194954863797</v>
      </c>
      <c r="I413">
        <v>343.932900304773</v>
      </c>
      <c r="J413">
        <v>335.129879270169</v>
      </c>
      <c r="K413">
        <v>343.63530193882099</v>
      </c>
      <c r="L413">
        <v>357.56943138825301</v>
      </c>
      <c r="M413">
        <v>380.14743662302902</v>
      </c>
      <c r="N413">
        <v>366.11823901546097</v>
      </c>
      <c r="O413">
        <v>379.89090372657</v>
      </c>
      <c r="P413">
        <v>372.52289061936301</v>
      </c>
      <c r="Q413">
        <v>380.05174612912401</v>
      </c>
      <c r="R413">
        <v>381.74035924780299</v>
      </c>
      <c r="S413">
        <v>389.49606595805898</v>
      </c>
      <c r="T413">
        <v>392.64479533607198</v>
      </c>
      <c r="U413">
        <v>397.98937706531399</v>
      </c>
      <c r="V413">
        <v>395.37354469796202</v>
      </c>
      <c r="W413">
        <v>393.85343773059901</v>
      </c>
      <c r="X413">
        <v>408.20010644095697</v>
      </c>
      <c r="Y413">
        <v>415.52117944758299</v>
      </c>
      <c r="Z413">
        <v>403.60424188475599</v>
      </c>
      <c r="AA413">
        <v>395.69188170524501</v>
      </c>
      <c r="AB413">
        <v>403.13582033547101</v>
      </c>
      <c r="AC413">
        <v>388.01888276077301</v>
      </c>
      <c r="AD413">
        <v>381.16141280920499</v>
      </c>
      <c r="AE413">
        <v>376.36384362579599</v>
      </c>
      <c r="AF413">
        <v>359.14657173292898</v>
      </c>
      <c r="AG413">
        <v>361.882968120138</v>
      </c>
      <c r="AH413">
        <v>345.56543598430198</v>
      </c>
      <c r="AI413">
        <v>356.67854149677203</v>
      </c>
      <c r="AJ413">
        <v>345.15876932076901</v>
      </c>
      <c r="AK413">
        <v>343.50204371461001</v>
      </c>
      <c r="AL413">
        <v>347.928051845401</v>
      </c>
      <c r="AM413">
        <v>345.22548038961997</v>
      </c>
      <c r="AN413">
        <v>336.09137487651401</v>
      </c>
      <c r="AO413">
        <v>323.44390724030598</v>
      </c>
      <c r="AP413">
        <v>338.97547041627899</v>
      </c>
      <c r="AQ413">
        <v>333.55816522061298</v>
      </c>
      <c r="AR413">
        <v>340.50708332600402</v>
      </c>
      <c r="AS413">
        <v>336.29549036165298</v>
      </c>
      <c r="AT413">
        <v>342.34907263484303</v>
      </c>
      <c r="AU413">
        <v>342.115865501092</v>
      </c>
      <c r="AV413">
        <v>331.704399188271</v>
      </c>
      <c r="AW413">
        <v>331.11756623687302</v>
      </c>
      <c r="AX413">
        <v>341.85833350227898</v>
      </c>
      <c r="AY413">
        <v>343.10930539480802</v>
      </c>
      <c r="AZ413">
        <v>345.63823459056698</v>
      </c>
      <c r="BA413">
        <v>355.43879076210197</v>
      </c>
      <c r="BB413">
        <v>334.51616298508702</v>
      </c>
      <c r="BC413">
        <v>335.918052296545</v>
      </c>
      <c r="BD413">
        <v>349.08766940241901</v>
      </c>
      <c r="BE413">
        <v>342.96717319551198</v>
      </c>
      <c r="BF413">
        <v>351.22114210041701</v>
      </c>
      <c r="BG413">
        <v>335.01861726380798</v>
      </c>
      <c r="BH413">
        <v>345.14963078519099</v>
      </c>
      <c r="BI413">
        <v>337.13089971701601</v>
      </c>
      <c r="BJ413">
        <v>346.11862751828602</v>
      </c>
      <c r="BK413">
        <v>371.07824352244199</v>
      </c>
      <c r="BL413">
        <v>363.81099142767698</v>
      </c>
      <c r="BM413">
        <v>357.91608346312898</v>
      </c>
      <c r="BN413">
        <v>355.784670326281</v>
      </c>
      <c r="BO413">
        <v>370.264873844303</v>
      </c>
      <c r="BP413">
        <v>364.61547776528101</v>
      </c>
      <c r="BQ413">
        <v>349.21573921212098</v>
      </c>
      <c r="BR413">
        <v>346.45258002359202</v>
      </c>
      <c r="BS413">
        <v>356.64988862704502</v>
      </c>
      <c r="BT413">
        <v>336.83000142516897</v>
      </c>
      <c r="BU413">
        <v>340.84524255246799</v>
      </c>
      <c r="BV413">
        <v>327.64625995922199</v>
      </c>
      <c r="BW413">
        <v>313.17873736542202</v>
      </c>
      <c r="BX413">
        <v>333.73587555658401</v>
      </c>
      <c r="BY413">
        <v>336.61374933684999</v>
      </c>
      <c r="BZ413">
        <v>347.46825365962599</v>
      </c>
      <c r="CA413">
        <v>329.70762165256099</v>
      </c>
      <c r="CB413">
        <v>329.51514654745</v>
      </c>
      <c r="CC413">
        <v>338.35834033894997</v>
      </c>
      <c r="CD413">
        <v>320.64214779595198</v>
      </c>
      <c r="CE413">
        <v>331.10117090714903</v>
      </c>
      <c r="CF413">
        <v>341.27173180377099</v>
      </c>
      <c r="CG413">
        <v>334.72349579697999</v>
      </c>
      <c r="CH413">
        <v>332.07277466959999</v>
      </c>
      <c r="CI413">
        <v>326.196005952647</v>
      </c>
      <c r="CJ413">
        <v>330.74139188790201</v>
      </c>
      <c r="CK413">
        <v>346.03658510738899</v>
      </c>
      <c r="CL413">
        <v>341.98992725276099</v>
      </c>
      <c r="CM413">
        <v>339.68176198766599</v>
      </c>
      <c r="CN413">
        <v>344.19887549410601</v>
      </c>
      <c r="CO413">
        <v>339.83847604257102</v>
      </c>
      <c r="CP413">
        <v>328.91000881833401</v>
      </c>
      <c r="CQ413">
        <v>324.93891117600202</v>
      </c>
      <c r="CR413">
        <v>323.50285195354598</v>
      </c>
      <c r="CS413">
        <v>322.623366437225</v>
      </c>
      <c r="CT413">
        <v>323.59679129247098</v>
      </c>
      <c r="CU413">
        <v>312.58870173660398</v>
      </c>
      <c r="CV413">
        <v>327.828185580293</v>
      </c>
      <c r="CW413">
        <v>316.06321650640001</v>
      </c>
    </row>
    <row r="414" spans="1:101" x14ac:dyDescent="0.25">
      <c r="A414">
        <v>99.012016021361802</v>
      </c>
      <c r="B414">
        <v>321.52678188949301</v>
      </c>
      <c r="C414">
        <v>323.51046017932799</v>
      </c>
      <c r="D414">
        <v>329.46814333703497</v>
      </c>
      <c r="E414">
        <v>330.13095390351799</v>
      </c>
      <c r="F414">
        <v>314.61173835497198</v>
      </c>
      <c r="G414">
        <v>333.364221862904</v>
      </c>
      <c r="H414">
        <v>352.74021704378401</v>
      </c>
      <c r="I414">
        <v>345.05318217120401</v>
      </c>
      <c r="J414">
        <v>330.318396803984</v>
      </c>
      <c r="K414">
        <v>338.61099141671201</v>
      </c>
      <c r="L414">
        <v>353.75557570709702</v>
      </c>
      <c r="M414">
        <v>372.11001630885897</v>
      </c>
      <c r="N414">
        <v>364.08648283231599</v>
      </c>
      <c r="O414">
        <v>372.95894892136198</v>
      </c>
      <c r="P414">
        <v>373.03435541979297</v>
      </c>
      <c r="Q414">
        <v>368.80710714675701</v>
      </c>
      <c r="R414">
        <v>371.48065790508298</v>
      </c>
      <c r="S414">
        <v>391.66420526138899</v>
      </c>
      <c r="T414">
        <v>385.74987700500901</v>
      </c>
      <c r="U414">
        <v>392.79142374677099</v>
      </c>
      <c r="V414">
        <v>395.52918647470699</v>
      </c>
      <c r="W414">
        <v>391.16932277501098</v>
      </c>
      <c r="X414">
        <v>398.03015165809398</v>
      </c>
      <c r="Y414">
        <v>410.22239240960897</v>
      </c>
      <c r="Z414">
        <v>400.12390811107599</v>
      </c>
      <c r="AA414">
        <v>395.10048440440602</v>
      </c>
      <c r="AB414">
        <v>401.93146846349299</v>
      </c>
      <c r="AC414">
        <v>381.48759922090801</v>
      </c>
      <c r="AD414">
        <v>378.83122401453699</v>
      </c>
      <c r="AE414">
        <v>373.36776231735502</v>
      </c>
      <c r="AF414">
        <v>357.02794006970601</v>
      </c>
      <c r="AG414">
        <v>353.32209868881398</v>
      </c>
      <c r="AH414">
        <v>352.76516414637001</v>
      </c>
      <c r="AI414">
        <v>344.072550333305</v>
      </c>
      <c r="AJ414">
        <v>341.57259329273103</v>
      </c>
      <c r="AK414">
        <v>349.97970112111898</v>
      </c>
      <c r="AL414">
        <v>345.72828494924403</v>
      </c>
      <c r="AM414">
        <v>354.741933660803</v>
      </c>
      <c r="AN414">
        <v>337.051020221832</v>
      </c>
      <c r="AO414">
        <v>325.65614907146897</v>
      </c>
      <c r="AP414">
        <v>335.45171495576801</v>
      </c>
      <c r="AQ414">
        <v>337.87491287975899</v>
      </c>
      <c r="AR414">
        <v>344.23748525242098</v>
      </c>
      <c r="AS414">
        <v>344.81082833025903</v>
      </c>
      <c r="AT414">
        <v>344.32863748925399</v>
      </c>
      <c r="AU414">
        <v>347.20805724673698</v>
      </c>
      <c r="AV414">
        <v>335.25070219365699</v>
      </c>
      <c r="AW414">
        <v>330.76727054115401</v>
      </c>
      <c r="AX414">
        <v>336.91912204592597</v>
      </c>
      <c r="AY414">
        <v>344.03401908082901</v>
      </c>
      <c r="AZ414">
        <v>347.65325240500999</v>
      </c>
      <c r="BA414">
        <v>350.11915272940098</v>
      </c>
      <c r="BB414">
        <v>332.94089604103499</v>
      </c>
      <c r="BC414">
        <v>339.38562549597498</v>
      </c>
      <c r="BD414">
        <v>350.70086945410998</v>
      </c>
      <c r="BE414">
        <v>337.48104441792498</v>
      </c>
      <c r="BF414">
        <v>346.565160136857</v>
      </c>
      <c r="BG414">
        <v>334.52502797750299</v>
      </c>
      <c r="BH414">
        <v>339.40354664525898</v>
      </c>
      <c r="BI414">
        <v>336.52801038557402</v>
      </c>
      <c r="BJ414">
        <v>345.87370901197801</v>
      </c>
      <c r="BK414">
        <v>368.71892210150799</v>
      </c>
      <c r="BL414">
        <v>362.74758832031699</v>
      </c>
      <c r="BM414">
        <v>364.41943851009898</v>
      </c>
      <c r="BN414">
        <v>358.72062696977298</v>
      </c>
      <c r="BO414">
        <v>376.96097262438798</v>
      </c>
      <c r="BP414">
        <v>369.69851506345799</v>
      </c>
      <c r="BQ414">
        <v>353.93689420790201</v>
      </c>
      <c r="BR414">
        <v>345.08846195461899</v>
      </c>
      <c r="BS414">
        <v>354.02512519222603</v>
      </c>
      <c r="BT414">
        <v>335.19516590482198</v>
      </c>
      <c r="BU414">
        <v>339.35335832693897</v>
      </c>
      <c r="BV414">
        <v>325.50599389656202</v>
      </c>
      <c r="BW414">
        <v>316.98507375032102</v>
      </c>
      <c r="BX414">
        <v>333.53567338861598</v>
      </c>
      <c r="BY414">
        <v>334.12455801413603</v>
      </c>
      <c r="BZ414">
        <v>350.74801187912601</v>
      </c>
      <c r="CA414">
        <v>325.246627206639</v>
      </c>
      <c r="CB414">
        <v>328.95612997338401</v>
      </c>
      <c r="CC414">
        <v>336.08712212083702</v>
      </c>
      <c r="CD414">
        <v>319.59982544038502</v>
      </c>
      <c r="CE414">
        <v>335.90665140709598</v>
      </c>
      <c r="CF414">
        <v>339.44415354463302</v>
      </c>
      <c r="CG414">
        <v>328.85855867048798</v>
      </c>
      <c r="CH414">
        <v>340.78214201134699</v>
      </c>
      <c r="CI414">
        <v>331.97084132495797</v>
      </c>
      <c r="CJ414">
        <v>335.97514589246703</v>
      </c>
      <c r="CK414">
        <v>349.30929876253401</v>
      </c>
      <c r="CL414">
        <v>336.97437021045499</v>
      </c>
      <c r="CM414">
        <v>342.21058771359998</v>
      </c>
      <c r="CN414">
        <v>342.86375689900802</v>
      </c>
      <c r="CO414">
        <v>340.05679480362102</v>
      </c>
      <c r="CP414">
        <v>331.708483944492</v>
      </c>
      <c r="CQ414">
        <v>326.93234032595501</v>
      </c>
      <c r="CR414">
        <v>321.405846078146</v>
      </c>
      <c r="CS414">
        <v>324.420554254558</v>
      </c>
      <c r="CT414">
        <v>327.76712833324098</v>
      </c>
      <c r="CU414">
        <v>314.23798540562501</v>
      </c>
      <c r="CV414">
        <v>324.82861383326599</v>
      </c>
      <c r="CW414">
        <v>318.38444327074802</v>
      </c>
    </row>
    <row r="415" spans="1:101" x14ac:dyDescent="0.25">
      <c r="A415">
        <v>99.252336448598101</v>
      </c>
      <c r="B415">
        <v>330.37895249410298</v>
      </c>
      <c r="C415">
        <v>325.48577156513699</v>
      </c>
      <c r="D415">
        <v>329.87416136380898</v>
      </c>
      <c r="E415">
        <v>325.57785882249999</v>
      </c>
      <c r="F415">
        <v>312.56899459653101</v>
      </c>
      <c r="G415">
        <v>332.38595233152</v>
      </c>
      <c r="H415">
        <v>345.78240780887597</v>
      </c>
      <c r="I415">
        <v>337.620723558046</v>
      </c>
      <c r="J415">
        <v>330.67610997998702</v>
      </c>
      <c r="K415">
        <v>339.454572563022</v>
      </c>
      <c r="L415">
        <v>343.48916520063199</v>
      </c>
      <c r="M415">
        <v>366.97276021049299</v>
      </c>
      <c r="N415">
        <v>361.94822441342097</v>
      </c>
      <c r="O415">
        <v>363.537451784403</v>
      </c>
      <c r="P415">
        <v>370.58830914420901</v>
      </c>
      <c r="Q415">
        <v>357.94871661297299</v>
      </c>
      <c r="R415">
        <v>364.97798632273401</v>
      </c>
      <c r="S415">
        <v>385.59048246460998</v>
      </c>
      <c r="T415">
        <v>373.212548326751</v>
      </c>
      <c r="U415">
        <v>385.680843021388</v>
      </c>
      <c r="V415">
        <v>381.93965624943201</v>
      </c>
      <c r="W415">
        <v>385.849709936144</v>
      </c>
      <c r="X415">
        <v>386.026628376855</v>
      </c>
      <c r="Y415">
        <v>384.59420875933</v>
      </c>
      <c r="Z415">
        <v>392.582536923747</v>
      </c>
      <c r="AA415">
        <v>387.62255815472901</v>
      </c>
      <c r="AB415">
        <v>394.025141342545</v>
      </c>
      <c r="AC415">
        <v>372.13021343022098</v>
      </c>
      <c r="AD415">
        <v>368.41758123839003</v>
      </c>
      <c r="AE415">
        <v>369.79387782070103</v>
      </c>
      <c r="AF415">
        <v>357.99989946774099</v>
      </c>
      <c r="AG415">
        <v>351.10915532195799</v>
      </c>
      <c r="AH415">
        <v>356.68003995223103</v>
      </c>
      <c r="AI415">
        <v>338.11755887443798</v>
      </c>
      <c r="AJ415">
        <v>339.17485235866599</v>
      </c>
      <c r="AK415">
        <v>351.26743035986698</v>
      </c>
      <c r="AL415">
        <v>344.10958775301702</v>
      </c>
      <c r="AM415">
        <v>350.91127315929998</v>
      </c>
      <c r="AN415">
        <v>343.23024682576499</v>
      </c>
      <c r="AO415">
        <v>327.426485660796</v>
      </c>
      <c r="AP415">
        <v>332.16760769544101</v>
      </c>
      <c r="AQ415">
        <v>339.03337661812799</v>
      </c>
      <c r="AR415">
        <v>344.87629220064099</v>
      </c>
      <c r="AS415">
        <v>342.13174461634901</v>
      </c>
      <c r="AT415">
        <v>350.740628168809</v>
      </c>
      <c r="AU415">
        <v>350.949859352229</v>
      </c>
      <c r="AV415">
        <v>336.15867864075602</v>
      </c>
      <c r="AW415">
        <v>334.801076771488</v>
      </c>
      <c r="AX415">
        <v>335.15060507264201</v>
      </c>
      <c r="AY415">
        <v>346.96625745886701</v>
      </c>
      <c r="AZ415">
        <v>346.55946610292102</v>
      </c>
      <c r="BA415">
        <v>347.25881499434598</v>
      </c>
      <c r="BB415">
        <v>334.85536538000298</v>
      </c>
      <c r="BC415">
        <v>338.85144470077699</v>
      </c>
      <c r="BD415">
        <v>346.94285181986697</v>
      </c>
      <c r="BE415">
        <v>334.21913982419602</v>
      </c>
      <c r="BF415">
        <v>343.39829221076599</v>
      </c>
      <c r="BG415">
        <v>340.76764886197202</v>
      </c>
      <c r="BH415">
        <v>340.81400424532598</v>
      </c>
      <c r="BI415">
        <v>340.389875575823</v>
      </c>
      <c r="BJ415">
        <v>349.65553408434698</v>
      </c>
      <c r="BK415">
        <v>370.48143073304698</v>
      </c>
      <c r="BL415">
        <v>368.43118702759898</v>
      </c>
      <c r="BM415">
        <v>366.74077243288798</v>
      </c>
      <c r="BN415">
        <v>362.47091102822498</v>
      </c>
      <c r="BO415">
        <v>377.56699084245798</v>
      </c>
      <c r="BP415">
        <v>371.25711368833299</v>
      </c>
      <c r="BQ415">
        <v>361.38473592507597</v>
      </c>
      <c r="BR415">
        <v>344.12474009486999</v>
      </c>
      <c r="BS415">
        <v>349.18913911028699</v>
      </c>
      <c r="BT415">
        <v>337.12561008641399</v>
      </c>
      <c r="BU415">
        <v>337.75186345870401</v>
      </c>
      <c r="BV415">
        <v>328.35518617864</v>
      </c>
      <c r="BW415">
        <v>322.5103148215</v>
      </c>
      <c r="BX415">
        <v>335.59357004920599</v>
      </c>
      <c r="BY415">
        <v>337.28149937231001</v>
      </c>
      <c r="BZ415">
        <v>346.24658354375299</v>
      </c>
      <c r="CA415">
        <v>327.00602553162503</v>
      </c>
      <c r="CB415">
        <v>326.31673387281501</v>
      </c>
      <c r="CC415">
        <v>333.34286426160202</v>
      </c>
      <c r="CD415">
        <v>315.55564634277601</v>
      </c>
      <c r="CE415">
        <v>333.75787565946598</v>
      </c>
      <c r="CF415">
        <v>341.81537621741802</v>
      </c>
      <c r="CG415">
        <v>328.95005434196599</v>
      </c>
      <c r="CH415">
        <v>345.08629034179802</v>
      </c>
      <c r="CI415">
        <v>338.31386310608502</v>
      </c>
      <c r="CJ415">
        <v>337.36776028340898</v>
      </c>
      <c r="CK415">
        <v>349.17582423544701</v>
      </c>
      <c r="CL415">
        <v>339.931531894025</v>
      </c>
      <c r="CM415">
        <v>340.72449038095499</v>
      </c>
      <c r="CN415">
        <v>339.46222463330099</v>
      </c>
      <c r="CO415">
        <v>339.85647203920399</v>
      </c>
      <c r="CP415">
        <v>331.72729875753703</v>
      </c>
      <c r="CQ415">
        <v>323.953733311321</v>
      </c>
      <c r="CR415">
        <v>324.74369340561498</v>
      </c>
      <c r="CS415">
        <v>322.53905561814202</v>
      </c>
      <c r="CT415">
        <v>328.976398971935</v>
      </c>
      <c r="CU415">
        <v>315.56035754062799</v>
      </c>
      <c r="CV415">
        <v>327.67806298548999</v>
      </c>
      <c r="CW415">
        <v>324.23973334987397</v>
      </c>
    </row>
    <row r="416" spans="1:101" x14ac:dyDescent="0.25">
      <c r="A416">
        <v>99.492656875834399</v>
      </c>
      <c r="B416">
        <v>334.68120562495602</v>
      </c>
      <c r="C416">
        <v>329.48139814811202</v>
      </c>
      <c r="D416">
        <v>333.86712958700002</v>
      </c>
      <c r="E416">
        <v>321.68624653952901</v>
      </c>
      <c r="F416">
        <v>319.67501056686899</v>
      </c>
      <c r="G416">
        <v>333.571863449082</v>
      </c>
      <c r="H416">
        <v>340.21117976602301</v>
      </c>
      <c r="I416">
        <v>330.57343237647302</v>
      </c>
      <c r="J416">
        <v>327.17305238191102</v>
      </c>
      <c r="K416">
        <v>337.17050303267598</v>
      </c>
      <c r="L416">
        <v>340.332533385923</v>
      </c>
      <c r="M416">
        <v>356.582938900447</v>
      </c>
      <c r="N416">
        <v>361.24397078712599</v>
      </c>
      <c r="O416">
        <v>353.03908258364402</v>
      </c>
      <c r="P416">
        <v>365.71021518534599</v>
      </c>
      <c r="Q416">
        <v>345.63704628698002</v>
      </c>
      <c r="R416">
        <v>360.84572511738997</v>
      </c>
      <c r="S416">
        <v>374.07545700701701</v>
      </c>
      <c r="T416">
        <v>361.41914980208702</v>
      </c>
      <c r="U416">
        <v>376.17109152340799</v>
      </c>
      <c r="V416">
        <v>367.43017281598298</v>
      </c>
      <c r="W416">
        <v>376.61205982087699</v>
      </c>
      <c r="X416">
        <v>372.64254628354399</v>
      </c>
      <c r="Y416">
        <v>368.46141043221297</v>
      </c>
      <c r="Z416">
        <v>376.570508999276</v>
      </c>
      <c r="AA416">
        <v>376.497057813205</v>
      </c>
      <c r="AB416">
        <v>382.068257393409</v>
      </c>
      <c r="AC416">
        <v>359.543143019681</v>
      </c>
      <c r="AD416">
        <v>363.96975033921598</v>
      </c>
      <c r="AE416">
        <v>364.951630713101</v>
      </c>
      <c r="AF416">
        <v>357.60640050152398</v>
      </c>
      <c r="AG416">
        <v>348.39984540242199</v>
      </c>
      <c r="AH416">
        <v>354.52226213659299</v>
      </c>
      <c r="AI416">
        <v>333.847550389145</v>
      </c>
      <c r="AJ416">
        <v>336.103202656517</v>
      </c>
      <c r="AK416">
        <v>346.27124694607602</v>
      </c>
      <c r="AL416">
        <v>345.57234465948198</v>
      </c>
      <c r="AM416">
        <v>349.48914376234598</v>
      </c>
      <c r="AN416">
        <v>342.583359387992</v>
      </c>
      <c r="AO416">
        <v>325.787736851246</v>
      </c>
      <c r="AP416">
        <v>332.84895321722598</v>
      </c>
      <c r="AQ416">
        <v>344.71144773697301</v>
      </c>
      <c r="AR416">
        <v>343.15518579014901</v>
      </c>
      <c r="AS416">
        <v>338.67070424600797</v>
      </c>
      <c r="AT416">
        <v>351.044779146172</v>
      </c>
      <c r="AU416">
        <v>355.09629345083698</v>
      </c>
      <c r="AV416">
        <v>338.63660382086101</v>
      </c>
      <c r="AW416">
        <v>337.14259819576398</v>
      </c>
      <c r="AX416">
        <v>338.204188109001</v>
      </c>
      <c r="AY416">
        <v>348.007506600829</v>
      </c>
      <c r="AZ416">
        <v>346.25950236812099</v>
      </c>
      <c r="BA416">
        <v>342.12956479714398</v>
      </c>
      <c r="BB416">
        <v>332.135922614545</v>
      </c>
      <c r="BC416">
        <v>337.47226870760102</v>
      </c>
      <c r="BD416">
        <v>349.11956727990298</v>
      </c>
      <c r="BE416">
        <v>335.69823665440401</v>
      </c>
      <c r="BF416">
        <v>340.270258930767</v>
      </c>
      <c r="BG416">
        <v>339.32389381080498</v>
      </c>
      <c r="BH416">
        <v>341.26336634035903</v>
      </c>
      <c r="BI416">
        <v>346.65659468093997</v>
      </c>
      <c r="BJ416">
        <v>347.91526423924603</v>
      </c>
      <c r="BK416">
        <v>369.244878598404</v>
      </c>
      <c r="BL416">
        <v>367.78389464984502</v>
      </c>
      <c r="BM416">
        <v>365.257256406723</v>
      </c>
      <c r="BN416">
        <v>368.51850467735301</v>
      </c>
      <c r="BO416">
        <v>379.26166117274198</v>
      </c>
      <c r="BP416">
        <v>369.41617859292802</v>
      </c>
      <c r="BQ416">
        <v>363.97871199126598</v>
      </c>
      <c r="BR416">
        <v>346.87115100657797</v>
      </c>
      <c r="BS416">
        <v>341.81984741726598</v>
      </c>
      <c r="BT416">
        <v>338.475134660599</v>
      </c>
      <c r="BU416">
        <v>332.08067169506597</v>
      </c>
      <c r="BV416">
        <v>327.62902256463298</v>
      </c>
      <c r="BW416">
        <v>330.327931816339</v>
      </c>
      <c r="BX416">
        <v>334.02964889177099</v>
      </c>
      <c r="BY416">
        <v>341.40704881578301</v>
      </c>
      <c r="BZ416">
        <v>341.55210784450099</v>
      </c>
      <c r="CA416">
        <v>328.58223689924699</v>
      </c>
      <c r="CB416">
        <v>320.69628300137799</v>
      </c>
      <c r="CC416">
        <v>334.06364605258301</v>
      </c>
      <c r="CD416">
        <v>314.33762209316001</v>
      </c>
      <c r="CE416">
        <v>334.33324838664299</v>
      </c>
      <c r="CF416">
        <v>341.94813030435398</v>
      </c>
      <c r="CG416">
        <v>330.40260584844799</v>
      </c>
      <c r="CH416">
        <v>341.49874670949703</v>
      </c>
      <c r="CI416">
        <v>338.91708555397599</v>
      </c>
      <c r="CJ416">
        <v>334.28340402504398</v>
      </c>
      <c r="CK416">
        <v>350.68509194219803</v>
      </c>
      <c r="CL416">
        <v>345.47889040843</v>
      </c>
      <c r="CM416">
        <v>336.79100340607602</v>
      </c>
      <c r="CN416">
        <v>335.69531215787299</v>
      </c>
      <c r="CO416">
        <v>340.95679586874201</v>
      </c>
      <c r="CP416">
        <v>334.68516712857303</v>
      </c>
      <c r="CQ416">
        <v>325.02202220629903</v>
      </c>
      <c r="CR416">
        <v>327.16113335760599</v>
      </c>
      <c r="CS416">
        <v>323.41882233349997</v>
      </c>
      <c r="CT416">
        <v>331.62781401363497</v>
      </c>
      <c r="CU416">
        <v>317.08310503852198</v>
      </c>
      <c r="CV416">
        <v>329.49466182102202</v>
      </c>
      <c r="CW416">
        <v>326.70771545358099</v>
      </c>
    </row>
    <row r="417" spans="1:101" x14ac:dyDescent="0.25">
      <c r="A417">
        <v>99.732977303070697</v>
      </c>
      <c r="B417">
        <v>336.44126248458201</v>
      </c>
      <c r="C417">
        <v>333.38875042717302</v>
      </c>
      <c r="D417">
        <v>337.685462183374</v>
      </c>
      <c r="E417">
        <v>323.88482014486902</v>
      </c>
      <c r="F417">
        <v>318.07301929238201</v>
      </c>
      <c r="G417">
        <v>332.17396406394698</v>
      </c>
      <c r="H417">
        <v>341.68810093230798</v>
      </c>
      <c r="I417">
        <v>328.46092322216799</v>
      </c>
      <c r="J417">
        <v>324.50458315559302</v>
      </c>
      <c r="K417">
        <v>332.81032965305297</v>
      </c>
      <c r="L417">
        <v>337.227079408615</v>
      </c>
      <c r="M417">
        <v>347.15242529019298</v>
      </c>
      <c r="N417">
        <v>360.67164642409398</v>
      </c>
      <c r="O417">
        <v>344.61804378993901</v>
      </c>
      <c r="P417">
        <v>355.03383858940498</v>
      </c>
      <c r="Q417">
        <v>338.08600759211799</v>
      </c>
      <c r="R417">
        <v>355.15462377969101</v>
      </c>
      <c r="S417">
        <v>366.80629595282898</v>
      </c>
      <c r="T417">
        <v>351.65821928229502</v>
      </c>
      <c r="U417">
        <v>371.996269394683</v>
      </c>
      <c r="V417">
        <v>356.12938472599598</v>
      </c>
      <c r="W417">
        <v>369.11945287007001</v>
      </c>
      <c r="X417">
        <v>361.08312114594003</v>
      </c>
      <c r="Y417">
        <v>357.06297421049902</v>
      </c>
      <c r="Z417">
        <v>367.33902402649301</v>
      </c>
      <c r="AA417">
        <v>368.19865279343003</v>
      </c>
      <c r="AB417">
        <v>369.43435894103101</v>
      </c>
      <c r="AC417">
        <v>351.14533374102302</v>
      </c>
      <c r="AD417">
        <v>356.36189528344698</v>
      </c>
      <c r="AE417">
        <v>362.62816828638802</v>
      </c>
      <c r="AF417">
        <v>349.15249389464998</v>
      </c>
      <c r="AG417">
        <v>340.41325387687698</v>
      </c>
      <c r="AH417">
        <v>348.60832687325302</v>
      </c>
      <c r="AI417">
        <v>329.771774652163</v>
      </c>
      <c r="AJ417">
        <v>332.77982923598699</v>
      </c>
      <c r="AK417">
        <v>341.73891687015299</v>
      </c>
      <c r="AL417">
        <v>344.01602360948402</v>
      </c>
      <c r="AM417">
        <v>346.397037608559</v>
      </c>
      <c r="AN417">
        <v>338.92004057156402</v>
      </c>
      <c r="AO417">
        <v>329.50852753557899</v>
      </c>
      <c r="AP417">
        <v>336.73924003101899</v>
      </c>
      <c r="AQ417">
        <v>346.628199484851</v>
      </c>
      <c r="AR417">
        <v>340.74283306925599</v>
      </c>
      <c r="AS417">
        <v>330.82488586736901</v>
      </c>
      <c r="AT417">
        <v>349.83653454496999</v>
      </c>
      <c r="AU417">
        <v>352.69699679751199</v>
      </c>
      <c r="AV417">
        <v>343.74814137688099</v>
      </c>
      <c r="AW417">
        <v>334.70431144265399</v>
      </c>
      <c r="AX417">
        <v>336.03834713726297</v>
      </c>
      <c r="AY417">
        <v>345.11457057774601</v>
      </c>
      <c r="AZ417">
        <v>339.99237280331698</v>
      </c>
      <c r="BA417">
        <v>336.85971366517799</v>
      </c>
      <c r="BB417">
        <v>333.52375332158601</v>
      </c>
      <c r="BC417">
        <v>335.33739882744601</v>
      </c>
      <c r="BD417">
        <v>351.37754486218</v>
      </c>
      <c r="BE417">
        <v>336.974781532093</v>
      </c>
      <c r="BF417">
        <v>337.47956767079802</v>
      </c>
      <c r="BG417">
        <v>335.43622645693898</v>
      </c>
      <c r="BH417">
        <v>338.07418750160298</v>
      </c>
      <c r="BI417">
        <v>348.915233665698</v>
      </c>
      <c r="BJ417">
        <v>347.35081313881199</v>
      </c>
      <c r="BK417">
        <v>360.50579396633799</v>
      </c>
      <c r="BL417">
        <v>363.87060674590703</v>
      </c>
      <c r="BM417">
        <v>360.55407815382301</v>
      </c>
      <c r="BN417">
        <v>370.10077039772102</v>
      </c>
      <c r="BO417">
        <v>371.55677381578801</v>
      </c>
      <c r="BP417">
        <v>363.14777703761501</v>
      </c>
      <c r="BQ417">
        <v>362.40233537267801</v>
      </c>
      <c r="BR417">
        <v>345.49378066481302</v>
      </c>
      <c r="BS417">
        <v>339.84052171135301</v>
      </c>
      <c r="BT417">
        <v>335.57569585332402</v>
      </c>
      <c r="BU417">
        <v>328.06631504919699</v>
      </c>
      <c r="BV417">
        <v>330.39640476864002</v>
      </c>
      <c r="BW417">
        <v>333.95945015638398</v>
      </c>
      <c r="BX417">
        <v>328.521152498763</v>
      </c>
      <c r="BY417">
        <v>337.07774113060799</v>
      </c>
      <c r="BZ417">
        <v>331.023749940637</v>
      </c>
      <c r="CA417">
        <v>331.18153125621501</v>
      </c>
      <c r="CB417">
        <v>319.96914008418798</v>
      </c>
      <c r="CC417">
        <v>329.04142682678997</v>
      </c>
      <c r="CD417">
        <v>315.92863468959501</v>
      </c>
      <c r="CE417">
        <v>332.55081884963198</v>
      </c>
      <c r="CF417">
        <v>341.88636989915602</v>
      </c>
      <c r="CG417">
        <v>327.94045484812801</v>
      </c>
      <c r="CH417">
        <v>338.03822060486101</v>
      </c>
      <c r="CI417">
        <v>338.65205879448501</v>
      </c>
      <c r="CJ417">
        <v>328.08454064044798</v>
      </c>
      <c r="CK417">
        <v>347.98330569282001</v>
      </c>
      <c r="CL417">
        <v>341.54690430522498</v>
      </c>
      <c r="CM417">
        <v>331.69304473291402</v>
      </c>
      <c r="CN417">
        <v>329.43256220463297</v>
      </c>
      <c r="CO417">
        <v>338.623121976307</v>
      </c>
      <c r="CP417">
        <v>337.45122363403698</v>
      </c>
      <c r="CQ417">
        <v>326.48319540071299</v>
      </c>
      <c r="CR417">
        <v>327.40440082695801</v>
      </c>
      <c r="CS417">
        <v>323.30001387145802</v>
      </c>
      <c r="CT417">
        <v>332.56455280518298</v>
      </c>
      <c r="CU417">
        <v>319.72639263340102</v>
      </c>
      <c r="CV417">
        <v>330.68493191102101</v>
      </c>
      <c r="CW417">
        <v>330.70529594991302</v>
      </c>
    </row>
    <row r="418" spans="1:101" x14ac:dyDescent="0.25">
      <c r="A418">
        <v>99.973297730306996</v>
      </c>
      <c r="B418">
        <v>329.64783254461901</v>
      </c>
      <c r="C418">
        <v>334.49878707677402</v>
      </c>
      <c r="D418">
        <v>335.56100859329899</v>
      </c>
      <c r="E418">
        <v>326.199505871535</v>
      </c>
      <c r="F418">
        <v>319.51482059377201</v>
      </c>
      <c r="G418">
        <v>331.02839602253403</v>
      </c>
      <c r="H418">
        <v>340.321727615084</v>
      </c>
      <c r="I418">
        <v>330.16435530460097</v>
      </c>
      <c r="J418">
        <v>326.326208229271</v>
      </c>
      <c r="K418">
        <v>332.39175742846402</v>
      </c>
      <c r="L418">
        <v>336.79238419998501</v>
      </c>
      <c r="M418">
        <v>342.85111349356498</v>
      </c>
      <c r="N418">
        <v>358.43460216451001</v>
      </c>
      <c r="O418">
        <v>342.390684704568</v>
      </c>
      <c r="P418">
        <v>351.70740653647698</v>
      </c>
      <c r="Q418">
        <v>335.56389352772499</v>
      </c>
      <c r="R418">
        <v>353.73116011657498</v>
      </c>
      <c r="S418">
        <v>363.33532066629903</v>
      </c>
      <c r="T418">
        <v>351.88758341338399</v>
      </c>
      <c r="U418">
        <v>371.79750782888698</v>
      </c>
      <c r="V418">
        <v>355.94062949068899</v>
      </c>
      <c r="W418">
        <v>369.909957572829</v>
      </c>
      <c r="X418">
        <v>359.78869401621802</v>
      </c>
      <c r="Y418">
        <v>354.63242477950399</v>
      </c>
      <c r="Z418">
        <v>366.08430497978298</v>
      </c>
      <c r="AA418">
        <v>364.59486664544499</v>
      </c>
      <c r="AB418">
        <v>362.223939553896</v>
      </c>
      <c r="AC418">
        <v>359.289613130502</v>
      </c>
      <c r="AD418">
        <v>356.84331949881403</v>
      </c>
      <c r="AE418">
        <v>364.22465690920501</v>
      </c>
      <c r="AF418">
        <v>351.78187371134999</v>
      </c>
      <c r="AG418">
        <v>339.654172957355</v>
      </c>
      <c r="AH418">
        <v>349.43076034982101</v>
      </c>
      <c r="AI418">
        <v>328.57319224967898</v>
      </c>
      <c r="AJ418">
        <v>334.80508739290798</v>
      </c>
      <c r="AK418">
        <v>343.92362123202599</v>
      </c>
      <c r="AL418">
        <v>342.34517809072202</v>
      </c>
      <c r="AM418">
        <v>343.814320576184</v>
      </c>
      <c r="AN418">
        <v>333.652702915877</v>
      </c>
      <c r="AO418">
        <v>335.12452979505503</v>
      </c>
      <c r="AP418">
        <v>339.42749314347401</v>
      </c>
      <c r="AQ418">
        <v>347.499335136436</v>
      </c>
      <c r="AR418">
        <v>338.711255487144</v>
      </c>
      <c r="AS418">
        <v>332.93753972913203</v>
      </c>
      <c r="AT418">
        <v>349.22880138378201</v>
      </c>
      <c r="AU418">
        <v>350.12241151649198</v>
      </c>
      <c r="AV418">
        <v>343.47341114092001</v>
      </c>
      <c r="AW418">
        <v>333.801985467507</v>
      </c>
      <c r="AX418">
        <v>332.35225294758698</v>
      </c>
      <c r="AY418">
        <v>347.07200099028898</v>
      </c>
      <c r="AZ418">
        <v>341.81233973230599</v>
      </c>
      <c r="BA418">
        <v>335.28718808834799</v>
      </c>
      <c r="BB418">
        <v>335.06109560965899</v>
      </c>
      <c r="BC418">
        <v>340.95775322828399</v>
      </c>
      <c r="BD418">
        <v>351.08064990843701</v>
      </c>
      <c r="BE418">
        <v>336.84307333361102</v>
      </c>
      <c r="BF418">
        <v>337.556559131423</v>
      </c>
      <c r="BG418">
        <v>329.21313637329803</v>
      </c>
      <c r="BH418">
        <v>338.40340999523801</v>
      </c>
      <c r="BI418">
        <v>352.55673377365798</v>
      </c>
      <c r="BJ418">
        <v>352.34582060546899</v>
      </c>
      <c r="BK418">
        <v>357.83450384731998</v>
      </c>
      <c r="BL418">
        <v>362.36444757226599</v>
      </c>
      <c r="BM418">
        <v>358.869518935663</v>
      </c>
      <c r="BN418">
        <v>371.35878050557602</v>
      </c>
      <c r="BO418">
        <v>370.586139356991</v>
      </c>
      <c r="BP418">
        <v>362.35613968004998</v>
      </c>
      <c r="BQ418">
        <v>362.33186963956098</v>
      </c>
      <c r="BR418">
        <v>348.38246982866099</v>
      </c>
      <c r="BS418">
        <v>343.82397459996298</v>
      </c>
      <c r="BT418">
        <v>333.37481691528501</v>
      </c>
      <c r="BU418">
        <v>330.230837844375</v>
      </c>
      <c r="BV418">
        <v>334.61424752153903</v>
      </c>
      <c r="BW418">
        <v>331.93361994974998</v>
      </c>
      <c r="BX418">
        <v>331.584674431135</v>
      </c>
      <c r="BY418">
        <v>334.314671220864</v>
      </c>
      <c r="BZ418">
        <v>323.98829370445998</v>
      </c>
      <c r="CA418">
        <v>336.32511312307003</v>
      </c>
      <c r="CB418">
        <v>318.689717148547</v>
      </c>
      <c r="CC418">
        <v>325.40597792183399</v>
      </c>
      <c r="CD418">
        <v>315.44700289047898</v>
      </c>
      <c r="CE418">
        <v>332.55761900698701</v>
      </c>
      <c r="CF418">
        <v>338.378076633501</v>
      </c>
      <c r="CG418">
        <v>327.611127228405</v>
      </c>
      <c r="CH418">
        <v>336.22232011285303</v>
      </c>
      <c r="CI418">
        <v>342.27323524206702</v>
      </c>
      <c r="CJ418">
        <v>322.12668678118899</v>
      </c>
      <c r="CK418">
        <v>341.29481393241298</v>
      </c>
      <c r="CL418">
        <v>334.13835801010799</v>
      </c>
      <c r="CM418">
        <v>328.545725001704</v>
      </c>
      <c r="CN418">
        <v>323.01274443803698</v>
      </c>
      <c r="CO418">
        <v>337.14403572456399</v>
      </c>
      <c r="CP418">
        <v>334.25454045584502</v>
      </c>
      <c r="CQ418">
        <v>330.73681605997598</v>
      </c>
      <c r="CR418">
        <v>330.39839060784999</v>
      </c>
      <c r="CS418">
        <v>321.27263379668199</v>
      </c>
      <c r="CT418">
        <v>331.07084823729599</v>
      </c>
      <c r="CU418">
        <v>327.62282517226998</v>
      </c>
      <c r="CV418">
        <v>328.86679349755099</v>
      </c>
      <c r="CW418">
        <v>329.09488939503302</v>
      </c>
    </row>
    <row r="419" spans="1:101" x14ac:dyDescent="0.25">
      <c r="A419">
        <v>100.213618157543</v>
      </c>
      <c r="B419">
        <v>325.86504049482198</v>
      </c>
      <c r="C419">
        <v>333.46505998912397</v>
      </c>
      <c r="D419">
        <v>328.28267775632298</v>
      </c>
      <c r="E419">
        <v>322.60027949381299</v>
      </c>
      <c r="F419">
        <v>321.36713363903402</v>
      </c>
      <c r="G419">
        <v>328.85767667051499</v>
      </c>
      <c r="H419">
        <v>334.880798323308</v>
      </c>
      <c r="I419">
        <v>329.43919361474502</v>
      </c>
      <c r="J419">
        <v>332.63625663113498</v>
      </c>
      <c r="K419">
        <v>332.12822889210901</v>
      </c>
      <c r="L419">
        <v>332.92764196420598</v>
      </c>
      <c r="M419">
        <v>344.757726942006</v>
      </c>
      <c r="N419">
        <v>353.001321286272</v>
      </c>
      <c r="O419">
        <v>342.91661696245802</v>
      </c>
      <c r="P419">
        <v>346.823253129281</v>
      </c>
      <c r="Q419">
        <v>329.19462668769199</v>
      </c>
      <c r="R419">
        <v>354.09260260314898</v>
      </c>
      <c r="S419">
        <v>360.90679522363598</v>
      </c>
      <c r="T419">
        <v>351.56930671780901</v>
      </c>
      <c r="U419">
        <v>370.31417550223898</v>
      </c>
      <c r="V419">
        <v>356.41820539515498</v>
      </c>
      <c r="W419">
        <v>364.07759334446399</v>
      </c>
      <c r="X419">
        <v>356.00554284736398</v>
      </c>
      <c r="Y419">
        <v>348.89326663358401</v>
      </c>
      <c r="Z419">
        <v>363.47359934126803</v>
      </c>
      <c r="AA419">
        <v>358.74844120194501</v>
      </c>
      <c r="AB419">
        <v>359.77055335908602</v>
      </c>
      <c r="AC419">
        <v>358.17336105460799</v>
      </c>
      <c r="AD419">
        <v>355.73995903185698</v>
      </c>
      <c r="AE419">
        <v>364.531388538454</v>
      </c>
      <c r="AF419">
        <v>355.44281870839097</v>
      </c>
      <c r="AG419">
        <v>340.70857803099</v>
      </c>
      <c r="AH419">
        <v>345.52496694633498</v>
      </c>
      <c r="AI419">
        <v>333.57613941535402</v>
      </c>
      <c r="AJ419">
        <v>338.40432294978598</v>
      </c>
      <c r="AK419">
        <v>338.65157912739897</v>
      </c>
      <c r="AL419">
        <v>341.30677585936201</v>
      </c>
      <c r="AM419">
        <v>338.46501701857397</v>
      </c>
      <c r="AN419">
        <v>334.78865821436602</v>
      </c>
      <c r="AO419">
        <v>336.73713428361998</v>
      </c>
      <c r="AP419">
        <v>343.074181089109</v>
      </c>
      <c r="AQ419">
        <v>348.88879838731998</v>
      </c>
      <c r="AR419">
        <v>337.81723166991799</v>
      </c>
      <c r="AS419">
        <v>332.18033198689102</v>
      </c>
      <c r="AT419">
        <v>348.83615528110602</v>
      </c>
      <c r="AU419">
        <v>344.80299841014403</v>
      </c>
      <c r="AV419">
        <v>343.24929057869599</v>
      </c>
      <c r="AW419">
        <v>335.04038512223002</v>
      </c>
      <c r="AX419">
        <v>335.35631182646398</v>
      </c>
      <c r="AY419">
        <v>346.426982235835</v>
      </c>
      <c r="AZ419">
        <v>340.70784438682801</v>
      </c>
      <c r="BA419">
        <v>338.10422254597501</v>
      </c>
      <c r="BB419">
        <v>336.343630545336</v>
      </c>
      <c r="BC419">
        <v>336.91845125970201</v>
      </c>
      <c r="BD419">
        <v>349.55354345537199</v>
      </c>
      <c r="BE419">
        <v>336.37296949524602</v>
      </c>
      <c r="BF419">
        <v>339.39461243622202</v>
      </c>
      <c r="BG419">
        <v>324.99577962524</v>
      </c>
      <c r="BH419">
        <v>337.61008984108298</v>
      </c>
      <c r="BI419">
        <v>358.14445858697701</v>
      </c>
      <c r="BJ419">
        <v>357.73172898454999</v>
      </c>
      <c r="BK419">
        <v>364.775802286295</v>
      </c>
      <c r="BL419">
        <v>364.59882978808599</v>
      </c>
      <c r="BM419">
        <v>356.56370131057901</v>
      </c>
      <c r="BN419">
        <v>371.72506907806701</v>
      </c>
      <c r="BO419">
        <v>367.87203238613301</v>
      </c>
      <c r="BP419">
        <v>356.525295232291</v>
      </c>
      <c r="BQ419">
        <v>363.24835732542402</v>
      </c>
      <c r="BR419">
        <v>346.17581216104202</v>
      </c>
      <c r="BS419">
        <v>339.10993812150798</v>
      </c>
      <c r="BT419">
        <v>331.964116130354</v>
      </c>
      <c r="BU419">
        <v>331.77037122251301</v>
      </c>
      <c r="BV419">
        <v>337.15684836311601</v>
      </c>
      <c r="BW419">
        <v>327.12568362211601</v>
      </c>
      <c r="BX419">
        <v>334.76268866155101</v>
      </c>
      <c r="BY419">
        <v>332.05886254577001</v>
      </c>
      <c r="BZ419">
        <v>316.38623924308899</v>
      </c>
      <c r="CA419">
        <v>336.74986978279998</v>
      </c>
      <c r="CB419">
        <v>320.138031069156</v>
      </c>
      <c r="CC419">
        <v>327.472488734352</v>
      </c>
      <c r="CD419">
        <v>318.724821488521</v>
      </c>
      <c r="CE419">
        <v>327.64481114335501</v>
      </c>
      <c r="CF419">
        <v>339.78982861043698</v>
      </c>
      <c r="CG419">
        <v>329.14487751706997</v>
      </c>
      <c r="CH419">
        <v>334.90461157979399</v>
      </c>
      <c r="CI419">
        <v>340.789549328151</v>
      </c>
      <c r="CJ419">
        <v>319.638745333092</v>
      </c>
      <c r="CK419">
        <v>335.84629010919502</v>
      </c>
      <c r="CL419">
        <v>333.79142655471901</v>
      </c>
      <c r="CM419">
        <v>328.38082549475803</v>
      </c>
      <c r="CN419">
        <v>327.45257060835701</v>
      </c>
      <c r="CO419">
        <v>336.23149444755597</v>
      </c>
      <c r="CP419">
        <v>327.92603812981298</v>
      </c>
      <c r="CQ419">
        <v>330.42557227171699</v>
      </c>
      <c r="CR419">
        <v>334.29936427626899</v>
      </c>
      <c r="CS419">
        <v>323.23835759714501</v>
      </c>
      <c r="CT419">
        <v>333.15658518165401</v>
      </c>
      <c r="CU419">
        <v>326.15067728549798</v>
      </c>
      <c r="CV419">
        <v>327.04237598335698</v>
      </c>
      <c r="CW419">
        <v>327.657530879658</v>
      </c>
    </row>
    <row r="420" spans="1:101" x14ac:dyDescent="0.25">
      <c r="A420">
        <v>100.453938584779</v>
      </c>
      <c r="B420">
        <v>322.739250546606</v>
      </c>
      <c r="C420">
        <v>327.90347765174602</v>
      </c>
      <c r="D420">
        <v>327.10464410451198</v>
      </c>
      <c r="E420">
        <v>322.76576060374998</v>
      </c>
      <c r="F420">
        <v>329.014586194088</v>
      </c>
      <c r="G420">
        <v>329.26192496356202</v>
      </c>
      <c r="H420">
        <v>327.296257067851</v>
      </c>
      <c r="I420">
        <v>328.93626644192</v>
      </c>
      <c r="J420">
        <v>332.59747625286701</v>
      </c>
      <c r="K420">
        <v>326.97096653585402</v>
      </c>
      <c r="L420">
        <v>331.97063963275502</v>
      </c>
      <c r="M420">
        <v>343.99410450943498</v>
      </c>
      <c r="N420">
        <v>351.73338154696899</v>
      </c>
      <c r="O420">
        <v>339.209890396699</v>
      </c>
      <c r="P420">
        <v>342.394700675602</v>
      </c>
      <c r="Q420">
        <v>328.84069772814502</v>
      </c>
      <c r="R420">
        <v>349.51221576039501</v>
      </c>
      <c r="S420">
        <v>355.262118759396</v>
      </c>
      <c r="T420">
        <v>351.51734475867698</v>
      </c>
      <c r="U420">
        <v>365.664915001331</v>
      </c>
      <c r="V420">
        <v>350.79293584123201</v>
      </c>
      <c r="W420">
        <v>361.080811412765</v>
      </c>
      <c r="X420">
        <v>349.25752927092401</v>
      </c>
      <c r="Y420">
        <v>352.40555615464501</v>
      </c>
      <c r="Z420">
        <v>354.38895905582899</v>
      </c>
      <c r="AA420">
        <v>350.715836372865</v>
      </c>
      <c r="AB420">
        <v>355.31522394710601</v>
      </c>
      <c r="AC420">
        <v>358.05598172490801</v>
      </c>
      <c r="AD420">
        <v>356.40762364524397</v>
      </c>
      <c r="AE420">
        <v>363.75564840255998</v>
      </c>
      <c r="AF420">
        <v>358.84315537500601</v>
      </c>
      <c r="AG420">
        <v>341.61778680092402</v>
      </c>
      <c r="AH420">
        <v>340.38692275230102</v>
      </c>
      <c r="AI420">
        <v>332.29063027018702</v>
      </c>
      <c r="AJ420">
        <v>336.68199873240701</v>
      </c>
      <c r="AK420">
        <v>334.17834807919201</v>
      </c>
      <c r="AL420">
        <v>336.91236363829</v>
      </c>
      <c r="AM420">
        <v>338.49749992756603</v>
      </c>
      <c r="AN420">
        <v>329.849584958045</v>
      </c>
      <c r="AO420">
        <v>336.47431762157402</v>
      </c>
      <c r="AP420">
        <v>344.17208469448002</v>
      </c>
      <c r="AQ420">
        <v>350.01436403991602</v>
      </c>
      <c r="AR420">
        <v>335.82578968220599</v>
      </c>
      <c r="AS420">
        <v>335.65276630310302</v>
      </c>
      <c r="AT420">
        <v>345.23645257099002</v>
      </c>
      <c r="AU420">
        <v>345.12074652283599</v>
      </c>
      <c r="AV420">
        <v>342.83527297406403</v>
      </c>
      <c r="AW420">
        <v>336.04847299282397</v>
      </c>
      <c r="AX420">
        <v>346.54264527674798</v>
      </c>
      <c r="AY420">
        <v>345.699435069179</v>
      </c>
      <c r="AZ420">
        <v>341.80817612684399</v>
      </c>
      <c r="BA420">
        <v>344.34992605638001</v>
      </c>
      <c r="BB420">
        <v>332.598580008515</v>
      </c>
      <c r="BC420">
        <v>332.70092590781798</v>
      </c>
      <c r="BD420">
        <v>347.71586071028298</v>
      </c>
      <c r="BE420">
        <v>340.14768424349302</v>
      </c>
      <c r="BF420">
        <v>339.396387350282</v>
      </c>
      <c r="BG420">
        <v>320.83605999970399</v>
      </c>
      <c r="BH420">
        <v>332.37752560291602</v>
      </c>
      <c r="BI420">
        <v>362.81536334216901</v>
      </c>
      <c r="BJ420">
        <v>361.41484451766701</v>
      </c>
      <c r="BK420">
        <v>370.48428138859998</v>
      </c>
      <c r="BL420">
        <v>362.68710652938699</v>
      </c>
      <c r="BM420">
        <v>355.82758040950699</v>
      </c>
      <c r="BN420">
        <v>375.02468662166899</v>
      </c>
      <c r="BO420">
        <v>368.59423356923401</v>
      </c>
      <c r="BP420">
        <v>351.97660682130498</v>
      </c>
      <c r="BQ420">
        <v>363.35633808847899</v>
      </c>
      <c r="BR420">
        <v>345.78897506820903</v>
      </c>
      <c r="BS420">
        <v>335.64752422344799</v>
      </c>
      <c r="BT420">
        <v>330.60979412862201</v>
      </c>
      <c r="BU420">
        <v>332.751087278201</v>
      </c>
      <c r="BV420">
        <v>340.903462501592</v>
      </c>
      <c r="BW420">
        <v>325.42652522018199</v>
      </c>
      <c r="BX420">
        <v>333.01927741478602</v>
      </c>
      <c r="BY420">
        <v>328.454200667066</v>
      </c>
      <c r="BZ420">
        <v>314.134271671291</v>
      </c>
      <c r="CA420">
        <v>333.82768908901397</v>
      </c>
      <c r="CB420">
        <v>321.46782296934299</v>
      </c>
      <c r="CC420">
        <v>331.74086791891</v>
      </c>
      <c r="CD420">
        <v>321.290956536473</v>
      </c>
      <c r="CE420">
        <v>329.51261144950399</v>
      </c>
      <c r="CF420">
        <v>336.01613693559398</v>
      </c>
      <c r="CG420">
        <v>331.79549985622498</v>
      </c>
      <c r="CH420">
        <v>340.78691652830599</v>
      </c>
      <c r="CI420">
        <v>334.56724804090499</v>
      </c>
      <c r="CJ420">
        <v>322.31221269264501</v>
      </c>
      <c r="CK420">
        <v>333.85976901757198</v>
      </c>
      <c r="CL420">
        <v>334.37417748635499</v>
      </c>
      <c r="CM420">
        <v>327.24426419879802</v>
      </c>
      <c r="CN420">
        <v>329.42491015072301</v>
      </c>
      <c r="CO420">
        <v>330.31212103835702</v>
      </c>
      <c r="CP420">
        <v>326.79532413273898</v>
      </c>
      <c r="CQ420">
        <v>327.87184526996799</v>
      </c>
      <c r="CR420">
        <v>332.21818422463002</v>
      </c>
      <c r="CS420">
        <v>321.76020821616203</v>
      </c>
      <c r="CT420">
        <v>336.17956517996703</v>
      </c>
      <c r="CU420">
        <v>324.33337194064302</v>
      </c>
      <c r="CV420">
        <v>325.29972658301301</v>
      </c>
      <c r="CW420">
        <v>325.84977510868498</v>
      </c>
    </row>
    <row r="421" spans="1:101" x14ac:dyDescent="0.25">
      <c r="A421">
        <v>100.694259012016</v>
      </c>
      <c r="B421">
        <v>315.53997417143597</v>
      </c>
      <c r="C421">
        <v>320.638887182563</v>
      </c>
      <c r="D421">
        <v>324.73369734992298</v>
      </c>
      <c r="E421">
        <v>326.30750070691897</v>
      </c>
      <c r="F421">
        <v>322.02437875911602</v>
      </c>
      <c r="G421">
        <v>326.64954317715399</v>
      </c>
      <c r="H421">
        <v>324.53943254585897</v>
      </c>
      <c r="I421">
        <v>329.27936485102202</v>
      </c>
      <c r="J421">
        <v>334.68963919234602</v>
      </c>
      <c r="K421">
        <v>323.09190739271202</v>
      </c>
      <c r="L421">
        <v>330.23567843683901</v>
      </c>
      <c r="M421">
        <v>345.69904002358697</v>
      </c>
      <c r="N421">
        <v>347.69033045220101</v>
      </c>
      <c r="O421">
        <v>339.21972754670799</v>
      </c>
      <c r="P421">
        <v>339.21009307251501</v>
      </c>
      <c r="Q421">
        <v>326.17947456435797</v>
      </c>
      <c r="R421">
        <v>342.00375748874001</v>
      </c>
      <c r="S421">
        <v>352.26807983002902</v>
      </c>
      <c r="T421">
        <v>352.62390115890003</v>
      </c>
      <c r="U421">
        <v>358.22711044671098</v>
      </c>
      <c r="V421">
        <v>348.34754811307999</v>
      </c>
      <c r="W421">
        <v>351.28453354691999</v>
      </c>
      <c r="X421">
        <v>341.49058205923097</v>
      </c>
      <c r="Y421">
        <v>355.615602689745</v>
      </c>
      <c r="Z421">
        <v>349.45127107293501</v>
      </c>
      <c r="AA421">
        <v>339.29960560555003</v>
      </c>
      <c r="AB421">
        <v>341.79834873636298</v>
      </c>
      <c r="AC421">
        <v>358.777160865258</v>
      </c>
      <c r="AD421">
        <v>347.23143269590997</v>
      </c>
      <c r="AE421">
        <v>357.67305747277999</v>
      </c>
      <c r="AF421">
        <v>353.41131776821197</v>
      </c>
      <c r="AG421">
        <v>332.82268691439901</v>
      </c>
      <c r="AH421">
        <v>338.71984212628399</v>
      </c>
      <c r="AI421">
        <v>338.13094048630398</v>
      </c>
      <c r="AJ421">
        <v>336.93743682650802</v>
      </c>
      <c r="AK421">
        <v>332.38021199608102</v>
      </c>
      <c r="AL421">
        <v>335.50108042754601</v>
      </c>
      <c r="AM421">
        <v>336.52482817718101</v>
      </c>
      <c r="AN421">
        <v>328.31789984618501</v>
      </c>
      <c r="AO421">
        <v>340.19855621811598</v>
      </c>
      <c r="AP421">
        <v>349.24013133992997</v>
      </c>
      <c r="AQ421">
        <v>354.26496558997002</v>
      </c>
      <c r="AR421">
        <v>334.10272422661399</v>
      </c>
      <c r="AS421">
        <v>344.067910697412</v>
      </c>
      <c r="AT421">
        <v>345.16417485497198</v>
      </c>
      <c r="AU421">
        <v>347.55727653090702</v>
      </c>
      <c r="AV421">
        <v>343.04354939691001</v>
      </c>
      <c r="AW421">
        <v>335.41068968949003</v>
      </c>
      <c r="AX421">
        <v>339.91085550748198</v>
      </c>
      <c r="AY421">
        <v>342.84436324545698</v>
      </c>
      <c r="AZ421">
        <v>340.34740436924301</v>
      </c>
      <c r="BA421">
        <v>346.58015287375702</v>
      </c>
      <c r="BB421">
        <v>332.06207012348301</v>
      </c>
      <c r="BC421">
        <v>337.85309091194802</v>
      </c>
      <c r="BD421">
        <v>353.72001165676602</v>
      </c>
      <c r="BE421">
        <v>339.31835256569002</v>
      </c>
      <c r="BF421">
        <v>342.40849361981401</v>
      </c>
      <c r="BG421">
        <v>322.35318140286398</v>
      </c>
      <c r="BH421">
        <v>333.17802014148901</v>
      </c>
      <c r="BI421">
        <v>367.197269326742</v>
      </c>
      <c r="BJ421">
        <v>363.85999286193999</v>
      </c>
      <c r="BK421">
        <v>363.47091364440899</v>
      </c>
      <c r="BL421">
        <v>364.63042472815602</v>
      </c>
      <c r="BM421">
        <v>355.35980708003399</v>
      </c>
      <c r="BN421">
        <v>367.60562153452298</v>
      </c>
      <c r="BO421">
        <v>369.40803989053597</v>
      </c>
      <c r="BP421">
        <v>350.70943306504898</v>
      </c>
      <c r="BQ421">
        <v>360.85056415096699</v>
      </c>
      <c r="BR421">
        <v>341.08961458710598</v>
      </c>
      <c r="BS421">
        <v>333.39475121929797</v>
      </c>
      <c r="BT421">
        <v>330.99830654909499</v>
      </c>
      <c r="BU421">
        <v>338.266825763074</v>
      </c>
      <c r="BV421">
        <v>341.97083579869201</v>
      </c>
      <c r="BW421">
        <v>324.85419829036198</v>
      </c>
      <c r="BX421">
        <v>329.72249387716698</v>
      </c>
      <c r="BY421">
        <v>327.62650376086998</v>
      </c>
      <c r="BZ421">
        <v>313.97113277091898</v>
      </c>
      <c r="CA421">
        <v>336.879338906746</v>
      </c>
      <c r="CB421">
        <v>326.27949304987601</v>
      </c>
      <c r="CC421">
        <v>334.23694285570599</v>
      </c>
      <c r="CD421">
        <v>329.787647014264</v>
      </c>
      <c r="CE421">
        <v>330.49619758005599</v>
      </c>
      <c r="CF421">
        <v>331.69762261550102</v>
      </c>
      <c r="CG421">
        <v>327.1833770202</v>
      </c>
      <c r="CH421">
        <v>340.98350330133201</v>
      </c>
      <c r="CI421">
        <v>331.99155895185697</v>
      </c>
      <c r="CJ421">
        <v>329.02152653800903</v>
      </c>
      <c r="CK421">
        <v>331.80105074871398</v>
      </c>
      <c r="CL421">
        <v>334.26683276786201</v>
      </c>
      <c r="CM421">
        <v>330.067240178828</v>
      </c>
      <c r="CN421">
        <v>329.13240916492799</v>
      </c>
      <c r="CO421">
        <v>331.13487622206299</v>
      </c>
      <c r="CP421">
        <v>327.13008252839097</v>
      </c>
      <c r="CQ421">
        <v>328.78596180437398</v>
      </c>
      <c r="CR421">
        <v>328.40595839845901</v>
      </c>
      <c r="CS421">
        <v>320.55881558311302</v>
      </c>
      <c r="CT421">
        <v>337.29916905817299</v>
      </c>
      <c r="CU421">
        <v>327.76055401994302</v>
      </c>
      <c r="CV421">
        <v>320.56765855650099</v>
      </c>
      <c r="CW421">
        <v>320.37312092857297</v>
      </c>
    </row>
    <row r="422" spans="1:101" x14ac:dyDescent="0.25">
      <c r="A422">
        <v>100.934579439252</v>
      </c>
      <c r="B422">
        <v>316.29656634198699</v>
      </c>
      <c r="C422">
        <v>316.865138598599</v>
      </c>
      <c r="D422">
        <v>326.700680329291</v>
      </c>
      <c r="E422">
        <v>333.67804529389798</v>
      </c>
      <c r="F422">
        <v>318.95633939372902</v>
      </c>
      <c r="G422">
        <v>326.16883589063201</v>
      </c>
      <c r="H422">
        <v>326.63412077863501</v>
      </c>
      <c r="I422">
        <v>329.78032268263701</v>
      </c>
      <c r="J422">
        <v>340.20721850007999</v>
      </c>
      <c r="K422">
        <v>319.45702810102199</v>
      </c>
      <c r="L422">
        <v>326.04890150510499</v>
      </c>
      <c r="M422">
        <v>349.07385219514998</v>
      </c>
      <c r="N422">
        <v>350.46382473086499</v>
      </c>
      <c r="O422">
        <v>343.227221984663</v>
      </c>
      <c r="P422">
        <v>345.80382339983601</v>
      </c>
      <c r="Q422">
        <v>330.30306396207197</v>
      </c>
      <c r="R422">
        <v>335.33534283693302</v>
      </c>
      <c r="S422">
        <v>351.68546445572002</v>
      </c>
      <c r="T422">
        <v>353.32098000022103</v>
      </c>
      <c r="U422">
        <v>354.11468000986901</v>
      </c>
      <c r="V422">
        <v>351.09816911337703</v>
      </c>
      <c r="W422">
        <v>346.137628784176</v>
      </c>
      <c r="X422">
        <v>343.06896001094702</v>
      </c>
      <c r="Y422">
        <v>347.05168361998602</v>
      </c>
      <c r="Z422">
        <v>348.64314936210002</v>
      </c>
      <c r="AA422">
        <v>333.30268680423399</v>
      </c>
      <c r="AB422">
        <v>340.95070543010598</v>
      </c>
      <c r="AC422">
        <v>354.83655156892399</v>
      </c>
      <c r="AD422">
        <v>344.636895966758</v>
      </c>
      <c r="AE422">
        <v>350.63675665323302</v>
      </c>
      <c r="AF422">
        <v>348.96779564501702</v>
      </c>
      <c r="AG422">
        <v>333.53275796030601</v>
      </c>
      <c r="AH422">
        <v>338.82137524486399</v>
      </c>
      <c r="AI422">
        <v>336.00360340855701</v>
      </c>
      <c r="AJ422">
        <v>333.04692168464999</v>
      </c>
      <c r="AK422">
        <v>329.812284872737</v>
      </c>
      <c r="AL422">
        <v>332.56979300660601</v>
      </c>
      <c r="AM422">
        <v>333.48838845171599</v>
      </c>
      <c r="AN422">
        <v>328.77332681216802</v>
      </c>
      <c r="AO422">
        <v>338.58810816659599</v>
      </c>
      <c r="AP422">
        <v>343.041165358032</v>
      </c>
      <c r="AQ422">
        <v>352.15201418987999</v>
      </c>
      <c r="AR422">
        <v>341.40020705122203</v>
      </c>
      <c r="AS422">
        <v>348.410250824309</v>
      </c>
      <c r="AT422">
        <v>341.450729112678</v>
      </c>
      <c r="AU422">
        <v>346.66993326936199</v>
      </c>
      <c r="AV422">
        <v>338.54568943846903</v>
      </c>
      <c r="AW422">
        <v>337.99773436809301</v>
      </c>
      <c r="AX422">
        <v>343.42670651175803</v>
      </c>
      <c r="AY422">
        <v>344.11381990922899</v>
      </c>
      <c r="AZ422">
        <v>336.49008364398298</v>
      </c>
      <c r="BA422">
        <v>352.01383448612199</v>
      </c>
      <c r="BB422">
        <v>334.41820881297502</v>
      </c>
      <c r="BC422">
        <v>342.98142836854498</v>
      </c>
      <c r="BD422">
        <v>346.08514322403801</v>
      </c>
      <c r="BE422">
        <v>339.94917415506302</v>
      </c>
      <c r="BF422">
        <v>337.72789463716299</v>
      </c>
      <c r="BG422">
        <v>319.51133345114903</v>
      </c>
      <c r="BH422">
        <v>330.48951691946598</v>
      </c>
      <c r="BI422">
        <v>357.76077105226398</v>
      </c>
      <c r="BJ422">
        <v>363.32616408323202</v>
      </c>
      <c r="BK422">
        <v>363.063118065146</v>
      </c>
      <c r="BL422">
        <v>367.53075690242702</v>
      </c>
      <c r="BM422">
        <v>355.30998796706302</v>
      </c>
      <c r="BN422">
        <v>357.253906438954</v>
      </c>
      <c r="BO422">
        <v>356.76907745999</v>
      </c>
      <c r="BP422">
        <v>346.15208574809901</v>
      </c>
      <c r="BQ422">
        <v>358.817470205154</v>
      </c>
      <c r="BR422">
        <v>335.51449699166398</v>
      </c>
      <c r="BS422">
        <v>334.91273516428299</v>
      </c>
      <c r="BT422">
        <v>333.66792600277802</v>
      </c>
      <c r="BU422">
        <v>337.46861375841701</v>
      </c>
      <c r="BV422">
        <v>339.937747259307</v>
      </c>
      <c r="BW422">
        <v>321.09224449289798</v>
      </c>
      <c r="BX422">
        <v>332.34606159383901</v>
      </c>
      <c r="BY422">
        <v>330.10320030467199</v>
      </c>
      <c r="BZ422">
        <v>311.58739699403401</v>
      </c>
      <c r="CA422">
        <v>330.13935434083601</v>
      </c>
      <c r="CB422">
        <v>323.288024744729</v>
      </c>
      <c r="CC422">
        <v>332.445100328639</v>
      </c>
      <c r="CD422">
        <v>327.56971970007203</v>
      </c>
      <c r="CE422">
        <v>325.48472565275398</v>
      </c>
      <c r="CF422">
        <v>321.42864333275901</v>
      </c>
      <c r="CG422">
        <v>327.14496473126297</v>
      </c>
      <c r="CH422">
        <v>348.03436007537698</v>
      </c>
      <c r="CI422">
        <v>334.70596384250302</v>
      </c>
      <c r="CJ422">
        <v>336.56177631047098</v>
      </c>
      <c r="CK422">
        <v>330.541421963586</v>
      </c>
      <c r="CL422">
        <v>334.25386569866299</v>
      </c>
      <c r="CM422">
        <v>327.112127528717</v>
      </c>
      <c r="CN422">
        <v>331.55011062595202</v>
      </c>
      <c r="CO422">
        <v>331.56992190388002</v>
      </c>
      <c r="CP422">
        <v>320.97516582194203</v>
      </c>
      <c r="CQ422">
        <v>326.82130071579502</v>
      </c>
      <c r="CR422">
        <v>333.30364595065203</v>
      </c>
      <c r="CS422">
        <v>318.05135610171101</v>
      </c>
      <c r="CT422">
        <v>332.354356278838</v>
      </c>
      <c r="CU422">
        <v>329.29358288803502</v>
      </c>
      <c r="CV422">
        <v>317.74132048163102</v>
      </c>
      <c r="CW422">
        <v>321.13910577583698</v>
      </c>
    </row>
    <row r="423" spans="1:101" x14ac:dyDescent="0.25">
      <c r="A423">
        <v>101.174899866488</v>
      </c>
      <c r="B423">
        <v>321.95062381944302</v>
      </c>
      <c r="C423">
        <v>314.49540292802402</v>
      </c>
      <c r="D423">
        <v>321.75934284071798</v>
      </c>
      <c r="E423">
        <v>328.83766884199002</v>
      </c>
      <c r="F423">
        <v>321.67132838412402</v>
      </c>
      <c r="G423">
        <v>327.59554615839397</v>
      </c>
      <c r="H423">
        <v>325.10730616608402</v>
      </c>
      <c r="I423">
        <v>326.06627010180603</v>
      </c>
      <c r="J423">
        <v>345.502629855642</v>
      </c>
      <c r="K423">
        <v>309.76498414087098</v>
      </c>
      <c r="L423">
        <v>327.83221300673398</v>
      </c>
      <c r="M423">
        <v>347.98368159711703</v>
      </c>
      <c r="N423">
        <v>345.39715037064002</v>
      </c>
      <c r="O423">
        <v>343.77883580614298</v>
      </c>
      <c r="P423">
        <v>354.770315576793</v>
      </c>
      <c r="Q423">
        <v>335.15050648655301</v>
      </c>
      <c r="R423">
        <v>332.61480571965501</v>
      </c>
      <c r="S423">
        <v>350.77936149895203</v>
      </c>
      <c r="T423">
        <v>347.84665039565601</v>
      </c>
      <c r="U423">
        <v>351.63298399492101</v>
      </c>
      <c r="V423">
        <v>351.51604897776599</v>
      </c>
      <c r="W423">
        <v>342.76826151101801</v>
      </c>
      <c r="X423">
        <v>343.19410799895098</v>
      </c>
      <c r="Y423">
        <v>342.257466481991</v>
      </c>
      <c r="Z423">
        <v>348.168913822327</v>
      </c>
      <c r="AA423">
        <v>335.906249984319</v>
      </c>
      <c r="AB423">
        <v>347.93326362782102</v>
      </c>
      <c r="AC423">
        <v>353.19267556928298</v>
      </c>
      <c r="AD423">
        <v>343.14549364578198</v>
      </c>
      <c r="AE423">
        <v>348.26162102030298</v>
      </c>
      <c r="AF423">
        <v>346.79526175419602</v>
      </c>
      <c r="AG423">
        <v>337.38572744395702</v>
      </c>
      <c r="AH423">
        <v>337.24980927907802</v>
      </c>
      <c r="AI423">
        <v>337.65717349797001</v>
      </c>
      <c r="AJ423">
        <v>331.85348808890598</v>
      </c>
      <c r="AK423">
        <v>323.80531203399198</v>
      </c>
      <c r="AL423">
        <v>329.55706024364298</v>
      </c>
      <c r="AM423">
        <v>329.02231990347201</v>
      </c>
      <c r="AN423">
        <v>331.755739868322</v>
      </c>
      <c r="AO423">
        <v>335.25692112573398</v>
      </c>
      <c r="AP423">
        <v>338.36982905743503</v>
      </c>
      <c r="AQ423">
        <v>348.97038356608999</v>
      </c>
      <c r="AR423">
        <v>343.44363347421103</v>
      </c>
      <c r="AS423">
        <v>357.46501189076599</v>
      </c>
      <c r="AT423">
        <v>336.65355277702599</v>
      </c>
      <c r="AU423">
        <v>346.02193574581497</v>
      </c>
      <c r="AV423">
        <v>340.47974805028298</v>
      </c>
      <c r="AW423">
        <v>340.16984166998901</v>
      </c>
      <c r="AX423">
        <v>346.50812185100898</v>
      </c>
      <c r="AY423">
        <v>341.19585340172199</v>
      </c>
      <c r="AZ423">
        <v>332.21808168712403</v>
      </c>
      <c r="BA423">
        <v>350.98457488608102</v>
      </c>
      <c r="BB423">
        <v>333.55493861607999</v>
      </c>
      <c r="BC423">
        <v>336.88770352026199</v>
      </c>
      <c r="BD423">
        <v>343.37790577952302</v>
      </c>
      <c r="BE423">
        <v>341.53577472307501</v>
      </c>
      <c r="BF423">
        <v>336.03780494958397</v>
      </c>
      <c r="BG423">
        <v>325.65438424747799</v>
      </c>
      <c r="BH423">
        <v>327.47886281594901</v>
      </c>
      <c r="BI423">
        <v>350.78337428148001</v>
      </c>
      <c r="BJ423">
        <v>360.65262992579301</v>
      </c>
      <c r="BK423">
        <v>362.58570059739299</v>
      </c>
      <c r="BL423">
        <v>373.58639014378201</v>
      </c>
      <c r="BM423">
        <v>361.228773050239</v>
      </c>
      <c r="BN423">
        <v>356.44004803010398</v>
      </c>
      <c r="BO423">
        <v>356.212589798811</v>
      </c>
      <c r="BP423">
        <v>344.33056223172298</v>
      </c>
      <c r="BQ423">
        <v>356.48456456552202</v>
      </c>
      <c r="BR423">
        <v>329.88054211643401</v>
      </c>
      <c r="BS423">
        <v>327.68006568588697</v>
      </c>
      <c r="BT423">
        <v>336.51712070237602</v>
      </c>
      <c r="BU423">
        <v>332.45578764286</v>
      </c>
      <c r="BV423">
        <v>342.39694261247399</v>
      </c>
      <c r="BW423">
        <v>322.92347846202398</v>
      </c>
      <c r="BX423">
        <v>332.26491740288799</v>
      </c>
      <c r="BY423">
        <v>327.27238919612802</v>
      </c>
      <c r="BZ423">
        <v>316.66113060566801</v>
      </c>
      <c r="CA423">
        <v>323.15222492393002</v>
      </c>
      <c r="CB423">
        <v>318.48662134609202</v>
      </c>
      <c r="CC423">
        <v>335.02807908678602</v>
      </c>
      <c r="CD423">
        <v>326.49191383248598</v>
      </c>
      <c r="CE423">
        <v>321.82193644957101</v>
      </c>
      <c r="CF423">
        <v>323.21808751498799</v>
      </c>
      <c r="CG423">
        <v>329.02810514999101</v>
      </c>
      <c r="CH423">
        <v>345.77034434895597</v>
      </c>
      <c r="CI423">
        <v>329.57133319627798</v>
      </c>
      <c r="CJ423">
        <v>334.10546900457899</v>
      </c>
      <c r="CK423">
        <v>333.73418142141998</v>
      </c>
      <c r="CL423">
        <v>339.64236883138801</v>
      </c>
      <c r="CM423">
        <v>326.23851905219698</v>
      </c>
      <c r="CN423">
        <v>334.852072941502</v>
      </c>
      <c r="CO423">
        <v>331.74515503602498</v>
      </c>
      <c r="CP423">
        <v>316.73026815893797</v>
      </c>
      <c r="CQ423">
        <v>324.96347778243802</v>
      </c>
      <c r="CR423">
        <v>325.75975677024599</v>
      </c>
      <c r="CS423">
        <v>318.93564406949798</v>
      </c>
      <c r="CT423">
        <v>336.67099600859302</v>
      </c>
      <c r="CU423">
        <v>317.48581490040198</v>
      </c>
      <c r="CV423">
        <v>324.54789217723697</v>
      </c>
      <c r="CW423">
        <v>321.406300493076</v>
      </c>
    </row>
    <row r="424" spans="1:101" x14ac:dyDescent="0.25">
      <c r="A424">
        <v>101.415220293724</v>
      </c>
      <c r="B424">
        <v>323.442161131033</v>
      </c>
      <c r="C424">
        <v>315.748876569559</v>
      </c>
      <c r="D424">
        <v>322.58492380916601</v>
      </c>
      <c r="E424">
        <v>327.75968701734598</v>
      </c>
      <c r="F424">
        <v>320.39347037085201</v>
      </c>
      <c r="G424">
        <v>323.88556586147001</v>
      </c>
      <c r="H424">
        <v>321.38052484949498</v>
      </c>
      <c r="I424">
        <v>319.70710009274597</v>
      </c>
      <c r="J424">
        <v>344.92128121196299</v>
      </c>
      <c r="K424">
        <v>309.71273444323202</v>
      </c>
      <c r="L424">
        <v>329.92254385784003</v>
      </c>
      <c r="M424">
        <v>343.31412936193402</v>
      </c>
      <c r="N424">
        <v>346.78962083568598</v>
      </c>
      <c r="O424">
        <v>341.54492562670202</v>
      </c>
      <c r="P424">
        <v>351.17364791711998</v>
      </c>
      <c r="Q424">
        <v>340.35661238700601</v>
      </c>
      <c r="R424">
        <v>327.844281936627</v>
      </c>
      <c r="S424">
        <v>346.61281059940399</v>
      </c>
      <c r="T424">
        <v>350.136821176642</v>
      </c>
      <c r="U424">
        <v>348.00869762665701</v>
      </c>
      <c r="V424">
        <v>349.436649165343</v>
      </c>
      <c r="W424">
        <v>344.27567993425902</v>
      </c>
      <c r="X424">
        <v>341.17570996098902</v>
      </c>
      <c r="Y424">
        <v>343.87062617743197</v>
      </c>
      <c r="Z424">
        <v>347.38461367757799</v>
      </c>
      <c r="AA424">
        <v>341.679220368968</v>
      </c>
      <c r="AB424">
        <v>346.13993656507398</v>
      </c>
      <c r="AC424">
        <v>354.42042076479402</v>
      </c>
      <c r="AD424">
        <v>343.23177405388702</v>
      </c>
      <c r="AE424">
        <v>339.86117523913498</v>
      </c>
      <c r="AF424">
        <v>345.71841122669099</v>
      </c>
      <c r="AG424">
        <v>334.53446894946001</v>
      </c>
      <c r="AH424">
        <v>335.24919791404398</v>
      </c>
      <c r="AI424">
        <v>335.90184673468502</v>
      </c>
      <c r="AJ424">
        <v>332.54473037942398</v>
      </c>
      <c r="AK424">
        <v>327.527635108754</v>
      </c>
      <c r="AL424">
        <v>333.06089015269998</v>
      </c>
      <c r="AM424">
        <v>330.14893807410101</v>
      </c>
      <c r="AN424">
        <v>332.260990032015</v>
      </c>
      <c r="AO424">
        <v>334.07048034408001</v>
      </c>
      <c r="AP424">
        <v>337.28370553326602</v>
      </c>
      <c r="AQ424">
        <v>346.76370542234298</v>
      </c>
      <c r="AR424">
        <v>345.84722829287</v>
      </c>
      <c r="AS424">
        <v>354.95303699694603</v>
      </c>
      <c r="AT424">
        <v>344.12486258317699</v>
      </c>
      <c r="AU424">
        <v>349.35326950337401</v>
      </c>
      <c r="AV424">
        <v>337.95734848021698</v>
      </c>
      <c r="AW424">
        <v>343.47642065137899</v>
      </c>
      <c r="AX424">
        <v>350.779637033862</v>
      </c>
      <c r="AY424">
        <v>335.19104471420798</v>
      </c>
      <c r="AZ424">
        <v>331.502300850739</v>
      </c>
      <c r="BA424">
        <v>348.39709821050201</v>
      </c>
      <c r="BB424">
        <v>331.21125354246902</v>
      </c>
      <c r="BC424">
        <v>337.33991324487198</v>
      </c>
      <c r="BD424">
        <v>342.02682998971198</v>
      </c>
      <c r="BE424">
        <v>343.74847874799798</v>
      </c>
      <c r="BF424">
        <v>336.95270121947499</v>
      </c>
      <c r="BG424">
        <v>331.99872382243802</v>
      </c>
      <c r="BH424">
        <v>329.7443053408</v>
      </c>
      <c r="BI424">
        <v>347.79419030987498</v>
      </c>
      <c r="BJ424">
        <v>361.3568053235</v>
      </c>
      <c r="BK424">
        <v>363.21427516994902</v>
      </c>
      <c r="BL424">
        <v>376.90986908977499</v>
      </c>
      <c r="BM424">
        <v>361.57561674103999</v>
      </c>
      <c r="BN424">
        <v>357.14422169986301</v>
      </c>
      <c r="BO424">
        <v>356.51537558915601</v>
      </c>
      <c r="BP424">
        <v>346.71262859043998</v>
      </c>
      <c r="BQ424">
        <v>358.94446616351001</v>
      </c>
      <c r="BR424">
        <v>330.582139489837</v>
      </c>
      <c r="BS424">
        <v>328.40772630563902</v>
      </c>
      <c r="BT424">
        <v>336.88031587453099</v>
      </c>
      <c r="BU424">
        <v>331.32189303784997</v>
      </c>
      <c r="BV424">
        <v>342.70175312158</v>
      </c>
      <c r="BW424">
        <v>324.470137263916</v>
      </c>
      <c r="BX424">
        <v>334.07273174223798</v>
      </c>
      <c r="BY424">
        <v>331.89333867913598</v>
      </c>
      <c r="BZ424">
        <v>318.00896016048898</v>
      </c>
      <c r="CA424">
        <v>319.42864439478899</v>
      </c>
      <c r="CB424">
        <v>317.150624682223</v>
      </c>
      <c r="CC424">
        <v>337.790967096222</v>
      </c>
      <c r="CD424">
        <v>329.46581420958898</v>
      </c>
      <c r="CE424">
        <v>326.41191146137902</v>
      </c>
      <c r="CF424">
        <v>319.84754388332601</v>
      </c>
      <c r="CG424">
        <v>331.25985239524601</v>
      </c>
      <c r="CH424">
        <v>339.29823854869699</v>
      </c>
      <c r="CI424">
        <v>325.93580182500898</v>
      </c>
      <c r="CJ424">
        <v>336.716396589542</v>
      </c>
      <c r="CK424">
        <v>339.25469043449402</v>
      </c>
      <c r="CL424">
        <v>335.07950694080898</v>
      </c>
      <c r="CM424">
        <v>324.55310190195701</v>
      </c>
      <c r="CN424">
        <v>331.25630956965898</v>
      </c>
      <c r="CO424">
        <v>328.273931774483</v>
      </c>
      <c r="CP424">
        <v>318.79217526821498</v>
      </c>
      <c r="CQ424">
        <v>325.63678045656297</v>
      </c>
      <c r="CR424">
        <v>320.16299895249801</v>
      </c>
      <c r="CS424">
        <v>322.74685352566701</v>
      </c>
      <c r="CT424">
        <v>334.34585209910398</v>
      </c>
      <c r="CU424">
        <v>314.63423784675302</v>
      </c>
      <c r="CV424">
        <v>325.43357971414503</v>
      </c>
      <c r="CW424">
        <v>323.40186102642599</v>
      </c>
    </row>
    <row r="425" spans="1:101" x14ac:dyDescent="0.25">
      <c r="A425">
        <v>101.655540720961</v>
      </c>
      <c r="B425">
        <v>324.43738148715198</v>
      </c>
      <c r="C425">
        <v>317.86916534187901</v>
      </c>
      <c r="D425">
        <v>321.89713535789798</v>
      </c>
      <c r="E425">
        <v>325.14106302533997</v>
      </c>
      <c r="F425">
        <v>320.98494056069399</v>
      </c>
      <c r="G425">
        <v>327.80626601925297</v>
      </c>
      <c r="H425">
        <v>319.39444649344301</v>
      </c>
      <c r="I425">
        <v>322.04315198237799</v>
      </c>
      <c r="J425">
        <v>341.043613379352</v>
      </c>
      <c r="K425">
        <v>308.00335762186103</v>
      </c>
      <c r="L425">
        <v>332.81882928886802</v>
      </c>
      <c r="M425">
        <v>340.91403205745002</v>
      </c>
      <c r="N425">
        <v>341.634944019366</v>
      </c>
      <c r="O425">
        <v>339.25322644310899</v>
      </c>
      <c r="P425">
        <v>347.62926529587202</v>
      </c>
      <c r="Q425">
        <v>340.96731822380298</v>
      </c>
      <c r="R425">
        <v>328.251669369073</v>
      </c>
      <c r="S425">
        <v>344.02305558717597</v>
      </c>
      <c r="T425">
        <v>345.70276873210599</v>
      </c>
      <c r="U425">
        <v>342.22941591125101</v>
      </c>
      <c r="V425">
        <v>343.56544830214699</v>
      </c>
      <c r="W425">
        <v>338.71544010909798</v>
      </c>
      <c r="X425">
        <v>341.51712063929699</v>
      </c>
      <c r="Y425">
        <v>343.146875981297</v>
      </c>
      <c r="Z425">
        <v>347.23267305553998</v>
      </c>
      <c r="AA425">
        <v>344.48600211928999</v>
      </c>
      <c r="AB425">
        <v>341.59085315474698</v>
      </c>
      <c r="AC425">
        <v>348.01352452031102</v>
      </c>
      <c r="AD425">
        <v>340.49998885054703</v>
      </c>
      <c r="AE425">
        <v>339.56994457160403</v>
      </c>
      <c r="AF425">
        <v>342.18836428155498</v>
      </c>
      <c r="AG425">
        <v>332.67162809218303</v>
      </c>
      <c r="AH425">
        <v>333.86292559435998</v>
      </c>
      <c r="AI425">
        <v>338.34272869178199</v>
      </c>
      <c r="AJ425">
        <v>333.80475863232601</v>
      </c>
      <c r="AK425">
        <v>336.20304650276302</v>
      </c>
      <c r="AL425">
        <v>336.10195630817901</v>
      </c>
      <c r="AM425">
        <v>328.02838203816202</v>
      </c>
      <c r="AN425">
        <v>330.509523531117</v>
      </c>
      <c r="AO425">
        <v>335.032560646881</v>
      </c>
      <c r="AP425">
        <v>338.92554680110902</v>
      </c>
      <c r="AQ425">
        <v>343.31123703754201</v>
      </c>
      <c r="AR425">
        <v>346.45915349392499</v>
      </c>
      <c r="AS425">
        <v>353.02261054891397</v>
      </c>
      <c r="AT425">
        <v>345.71518085007898</v>
      </c>
      <c r="AU425">
        <v>350.61981967821703</v>
      </c>
      <c r="AV425">
        <v>345.94431431215298</v>
      </c>
      <c r="AW425">
        <v>346.26298374365803</v>
      </c>
      <c r="AX425">
        <v>347.66257580638597</v>
      </c>
      <c r="AY425">
        <v>335.49524150758702</v>
      </c>
      <c r="AZ425">
        <v>335.01427120320801</v>
      </c>
      <c r="BA425">
        <v>349.38683746234</v>
      </c>
      <c r="BB425">
        <v>336.28688157335898</v>
      </c>
      <c r="BC425">
        <v>343.92652766827598</v>
      </c>
      <c r="BD425">
        <v>345.48314693977699</v>
      </c>
      <c r="BE425">
        <v>346.33202491919201</v>
      </c>
      <c r="BF425">
        <v>333.47077202179901</v>
      </c>
      <c r="BG425">
        <v>338.46027169284099</v>
      </c>
      <c r="BH425">
        <v>331.59063297321399</v>
      </c>
      <c r="BI425">
        <v>351.04011142337498</v>
      </c>
      <c r="BJ425">
        <v>360.223880395131</v>
      </c>
      <c r="BK425">
        <v>356.35450216432599</v>
      </c>
      <c r="BL425">
        <v>381.59261541280898</v>
      </c>
      <c r="BM425">
        <v>362.98650057710898</v>
      </c>
      <c r="BN425">
        <v>353.93900418300899</v>
      </c>
      <c r="BO425">
        <v>353.05496017727398</v>
      </c>
      <c r="BP425">
        <v>348.01587467377402</v>
      </c>
      <c r="BQ425">
        <v>361.913673145085</v>
      </c>
      <c r="BR425">
        <v>337.47506291930898</v>
      </c>
      <c r="BS425">
        <v>330.30655457712601</v>
      </c>
      <c r="BT425">
        <v>340.86904169535097</v>
      </c>
      <c r="BU425">
        <v>330.35684830980199</v>
      </c>
      <c r="BV425">
        <v>338.47093524079702</v>
      </c>
      <c r="BW425">
        <v>331.038112403117</v>
      </c>
      <c r="BX425">
        <v>333.76122032086897</v>
      </c>
      <c r="BY425">
        <v>336.727911416594</v>
      </c>
      <c r="BZ425">
        <v>320.67967299756401</v>
      </c>
      <c r="CA425">
        <v>320.64880067926299</v>
      </c>
      <c r="CB425">
        <v>320.58889686335402</v>
      </c>
      <c r="CC425">
        <v>335.087016047926</v>
      </c>
      <c r="CD425">
        <v>330.29671049543202</v>
      </c>
      <c r="CE425">
        <v>329.95679112326297</v>
      </c>
      <c r="CF425">
        <v>323.82017006362202</v>
      </c>
      <c r="CG425">
        <v>334.54528516768602</v>
      </c>
      <c r="CH425">
        <v>332.93715580755497</v>
      </c>
      <c r="CI425">
        <v>325.52257778234201</v>
      </c>
      <c r="CJ425">
        <v>331.53695910094001</v>
      </c>
      <c r="CK425">
        <v>344.27683486791699</v>
      </c>
      <c r="CL425">
        <v>336.92340431530698</v>
      </c>
      <c r="CM425">
        <v>326.02938467073398</v>
      </c>
      <c r="CN425">
        <v>325.33796010689503</v>
      </c>
      <c r="CO425">
        <v>332.34146338780999</v>
      </c>
      <c r="CP425">
        <v>321.87713012454901</v>
      </c>
      <c r="CQ425">
        <v>327.24261133763002</v>
      </c>
      <c r="CR425">
        <v>318.79452838911197</v>
      </c>
      <c r="CS425">
        <v>323.59105715962397</v>
      </c>
      <c r="CT425">
        <v>325.34389107230402</v>
      </c>
      <c r="CU425">
        <v>316.73472689165499</v>
      </c>
      <c r="CV425">
        <v>326.90015926209003</v>
      </c>
      <c r="CW425">
        <v>323.04894984374101</v>
      </c>
    </row>
    <row r="426" spans="1:101" x14ac:dyDescent="0.25">
      <c r="A426">
        <v>101.895861148197</v>
      </c>
      <c r="B426">
        <v>325.46870978099901</v>
      </c>
      <c r="C426">
        <v>318.444782348817</v>
      </c>
      <c r="D426">
        <v>319.91956640800299</v>
      </c>
      <c r="E426">
        <v>323.72641939033298</v>
      </c>
      <c r="F426">
        <v>322.51477527435401</v>
      </c>
      <c r="G426">
        <v>331.81481431285198</v>
      </c>
      <c r="H426">
        <v>326.17866977593798</v>
      </c>
      <c r="I426">
        <v>324.30794956208803</v>
      </c>
      <c r="J426">
        <v>337.03580630610202</v>
      </c>
      <c r="K426">
        <v>310.15875827741002</v>
      </c>
      <c r="L426">
        <v>330.68172614147301</v>
      </c>
      <c r="M426">
        <v>336.42697357243202</v>
      </c>
      <c r="N426">
        <v>335.31365603683901</v>
      </c>
      <c r="O426">
        <v>335.697630654948</v>
      </c>
      <c r="P426">
        <v>341.644463193006</v>
      </c>
      <c r="Q426">
        <v>334.85579022747299</v>
      </c>
      <c r="R426">
        <v>332.019482851053</v>
      </c>
      <c r="S426">
        <v>339.95027050479001</v>
      </c>
      <c r="T426">
        <v>345.14869218503401</v>
      </c>
      <c r="U426">
        <v>337.48250861823698</v>
      </c>
      <c r="V426">
        <v>341.023396586302</v>
      </c>
      <c r="W426">
        <v>339.54182288924</v>
      </c>
      <c r="X426">
        <v>341.30156156143499</v>
      </c>
      <c r="Y426">
        <v>341.82516683176698</v>
      </c>
      <c r="Z426">
        <v>340.36396594986701</v>
      </c>
      <c r="AA426">
        <v>339.84031858925698</v>
      </c>
      <c r="AB426">
        <v>338.750946310524</v>
      </c>
      <c r="AC426">
        <v>340.36957762864199</v>
      </c>
      <c r="AD426">
        <v>332.22418303015502</v>
      </c>
      <c r="AE426">
        <v>337.29858542469299</v>
      </c>
      <c r="AF426">
        <v>343.13381220249801</v>
      </c>
      <c r="AG426">
        <v>333.21797942172299</v>
      </c>
      <c r="AH426">
        <v>330.83402395931603</v>
      </c>
      <c r="AI426">
        <v>338.08933623661</v>
      </c>
      <c r="AJ426">
        <v>332.99826065508199</v>
      </c>
      <c r="AK426">
        <v>334.32482921818502</v>
      </c>
      <c r="AL426">
        <v>341.19326576943598</v>
      </c>
      <c r="AM426">
        <v>323.697073984393</v>
      </c>
      <c r="AN426">
        <v>333.232337066203</v>
      </c>
      <c r="AO426">
        <v>337.34930264781099</v>
      </c>
      <c r="AP426">
        <v>338.07950116249202</v>
      </c>
      <c r="AQ426">
        <v>340.70606276161499</v>
      </c>
      <c r="AR426">
        <v>348.64291785581997</v>
      </c>
      <c r="AS426">
        <v>349.303022225196</v>
      </c>
      <c r="AT426">
        <v>348.92669093536199</v>
      </c>
      <c r="AU426">
        <v>350.093348536017</v>
      </c>
      <c r="AV426">
        <v>347.02027106766798</v>
      </c>
      <c r="AW426">
        <v>338.83167853445502</v>
      </c>
      <c r="AX426">
        <v>347.47798407935102</v>
      </c>
      <c r="AY426">
        <v>336.36220914438502</v>
      </c>
      <c r="AZ426">
        <v>333.83988054916603</v>
      </c>
      <c r="BA426">
        <v>346.15382873557701</v>
      </c>
      <c r="BB426">
        <v>338.853492852231</v>
      </c>
      <c r="BC426">
        <v>348.41673023229202</v>
      </c>
      <c r="BD426">
        <v>344.26534068872098</v>
      </c>
      <c r="BE426">
        <v>343.55258399166598</v>
      </c>
      <c r="BF426">
        <v>336.19128885644199</v>
      </c>
      <c r="BG426">
        <v>341.51974907891002</v>
      </c>
      <c r="BH426">
        <v>330.51813761648498</v>
      </c>
      <c r="BI426">
        <v>348.98663576157003</v>
      </c>
      <c r="BJ426">
        <v>359.28155791123203</v>
      </c>
      <c r="BK426">
        <v>352.71148826959097</v>
      </c>
      <c r="BL426">
        <v>380.87219016040598</v>
      </c>
      <c r="BM426">
        <v>360.53152008477701</v>
      </c>
      <c r="BN426">
        <v>349.90713039008199</v>
      </c>
      <c r="BO426">
        <v>343.76218942076298</v>
      </c>
      <c r="BP426">
        <v>349.31104252767398</v>
      </c>
      <c r="BQ426">
        <v>359.14357510537201</v>
      </c>
      <c r="BR426">
        <v>340.23669106912899</v>
      </c>
      <c r="BS426">
        <v>328.93946797639597</v>
      </c>
      <c r="BT426">
        <v>338.72678327304402</v>
      </c>
      <c r="BU426">
        <v>330.21068004828498</v>
      </c>
      <c r="BV426">
        <v>334.888014104268</v>
      </c>
      <c r="BW426">
        <v>328.38032677670702</v>
      </c>
      <c r="BX426">
        <v>327.22194092924099</v>
      </c>
      <c r="BY426">
        <v>333.28939778327998</v>
      </c>
      <c r="BZ426">
        <v>322.40657580683001</v>
      </c>
      <c r="CA426">
        <v>316.78102118228099</v>
      </c>
      <c r="CB426">
        <v>319.88888633133098</v>
      </c>
      <c r="CC426">
        <v>333.49312407058602</v>
      </c>
      <c r="CD426">
        <v>332.95088230781801</v>
      </c>
      <c r="CE426">
        <v>328.22886468243098</v>
      </c>
      <c r="CF426">
        <v>327.05355494663598</v>
      </c>
      <c r="CG426">
        <v>331.000345481068</v>
      </c>
      <c r="CH426">
        <v>323.89435924357298</v>
      </c>
      <c r="CI426">
        <v>325.30982559987399</v>
      </c>
      <c r="CJ426">
        <v>325.52750517450198</v>
      </c>
      <c r="CK426">
        <v>343.69432336119598</v>
      </c>
      <c r="CL426">
        <v>335.38115128832499</v>
      </c>
      <c r="CM426">
        <v>325.33006958415302</v>
      </c>
      <c r="CN426">
        <v>324.86464107716398</v>
      </c>
      <c r="CO426">
        <v>333.42681546151101</v>
      </c>
      <c r="CP426">
        <v>323.10782152403402</v>
      </c>
      <c r="CQ426">
        <v>328.416194115579</v>
      </c>
      <c r="CR426">
        <v>323.65846717601698</v>
      </c>
      <c r="CS426">
        <v>327.79852290559802</v>
      </c>
      <c r="CT426">
        <v>320.77796009466402</v>
      </c>
      <c r="CU426">
        <v>314.9705562442</v>
      </c>
      <c r="CV426">
        <v>323.99423963070598</v>
      </c>
      <c r="CW426">
        <v>321.700685015121</v>
      </c>
    </row>
    <row r="427" spans="1:101" x14ac:dyDescent="0.25">
      <c r="A427">
        <v>102.136181575433</v>
      </c>
      <c r="B427">
        <v>325.13742351258497</v>
      </c>
      <c r="C427">
        <v>318.922395732175</v>
      </c>
      <c r="D427">
        <v>318.792729135005</v>
      </c>
      <c r="E427">
        <v>322.28317139721202</v>
      </c>
      <c r="F427">
        <v>332.56019644155901</v>
      </c>
      <c r="G427">
        <v>329.63766181131302</v>
      </c>
      <c r="H427">
        <v>330.79370583448002</v>
      </c>
      <c r="I427">
        <v>327.300520943744</v>
      </c>
      <c r="J427">
        <v>334.28606679644599</v>
      </c>
      <c r="K427">
        <v>310.45429339173199</v>
      </c>
      <c r="L427">
        <v>326.81290892289098</v>
      </c>
      <c r="M427">
        <v>333.834137109712</v>
      </c>
      <c r="N427">
        <v>329.58409637052898</v>
      </c>
      <c r="O427">
        <v>330.00377326859098</v>
      </c>
      <c r="P427">
        <v>333.67837545395201</v>
      </c>
      <c r="Q427">
        <v>330.45040577328598</v>
      </c>
      <c r="R427">
        <v>333.65561693239101</v>
      </c>
      <c r="S427">
        <v>335.41097478156797</v>
      </c>
      <c r="T427">
        <v>337.93160690232799</v>
      </c>
      <c r="U427">
        <v>337.00112694017901</v>
      </c>
      <c r="V427">
        <v>342.13818369247099</v>
      </c>
      <c r="W427">
        <v>341.37769356534602</v>
      </c>
      <c r="X427">
        <v>336.47732236894001</v>
      </c>
      <c r="Y427">
        <v>344.301802993286</v>
      </c>
      <c r="Z427">
        <v>336.46584237016498</v>
      </c>
      <c r="AA427">
        <v>341.02510657830402</v>
      </c>
      <c r="AB427">
        <v>340.05655411054499</v>
      </c>
      <c r="AC427">
        <v>333.83216224927997</v>
      </c>
      <c r="AD427">
        <v>323.84275193439697</v>
      </c>
      <c r="AE427">
        <v>337.60171391970403</v>
      </c>
      <c r="AF427">
        <v>341.04305585897299</v>
      </c>
      <c r="AG427">
        <v>336.59351101233898</v>
      </c>
      <c r="AH427">
        <v>322.94798652061701</v>
      </c>
      <c r="AI427">
        <v>337.21713836046501</v>
      </c>
      <c r="AJ427">
        <v>327.677137831538</v>
      </c>
      <c r="AK427">
        <v>338.69254232865802</v>
      </c>
      <c r="AL427">
        <v>341.09210108075501</v>
      </c>
      <c r="AM427">
        <v>324.321124101691</v>
      </c>
      <c r="AN427">
        <v>333.68967700944899</v>
      </c>
      <c r="AO427">
        <v>335.321769192457</v>
      </c>
      <c r="AP427">
        <v>338.90125091196899</v>
      </c>
      <c r="AQ427">
        <v>334.420698584033</v>
      </c>
      <c r="AR427">
        <v>344.12785171425401</v>
      </c>
      <c r="AS427">
        <v>346.88581748288402</v>
      </c>
      <c r="AT427">
        <v>354.10423450685602</v>
      </c>
      <c r="AU427">
        <v>349.91722708414198</v>
      </c>
      <c r="AV427">
        <v>347.49186106341199</v>
      </c>
      <c r="AW427">
        <v>330.21456264258899</v>
      </c>
      <c r="AX427">
        <v>347.88867324884899</v>
      </c>
      <c r="AY427">
        <v>337.83463833951402</v>
      </c>
      <c r="AZ427">
        <v>336.13860978169402</v>
      </c>
      <c r="BA427">
        <v>346.72431283929598</v>
      </c>
      <c r="BB427">
        <v>342.09969404004602</v>
      </c>
      <c r="BC427">
        <v>343.91680947547599</v>
      </c>
      <c r="BD427">
        <v>339.45612561439299</v>
      </c>
      <c r="BE427">
        <v>342.58812321597998</v>
      </c>
      <c r="BF427">
        <v>340.12323888444303</v>
      </c>
      <c r="BG427">
        <v>346.02092056108501</v>
      </c>
      <c r="BH427">
        <v>328.19880993828599</v>
      </c>
      <c r="BI427">
        <v>343.87993443943498</v>
      </c>
      <c r="BJ427">
        <v>356.40340323881702</v>
      </c>
      <c r="BK427">
        <v>352.32970971403398</v>
      </c>
      <c r="BL427">
        <v>375.90668095265499</v>
      </c>
      <c r="BM427">
        <v>357.99103125105</v>
      </c>
      <c r="BN427">
        <v>351.18643854306902</v>
      </c>
      <c r="BO427">
        <v>338.19013049821802</v>
      </c>
      <c r="BP427">
        <v>349.02061494512799</v>
      </c>
      <c r="BQ427">
        <v>354.66779952835799</v>
      </c>
      <c r="BR427">
        <v>344.70426347968299</v>
      </c>
      <c r="BS427">
        <v>330.819854403367</v>
      </c>
      <c r="BT427">
        <v>335.17396815398502</v>
      </c>
      <c r="BU427">
        <v>330.249174750809</v>
      </c>
      <c r="BV427">
        <v>332.73332609638601</v>
      </c>
      <c r="BW427">
        <v>324.38183922217098</v>
      </c>
      <c r="BX427">
        <v>325.58467553134898</v>
      </c>
      <c r="BY427">
        <v>326.32218059758702</v>
      </c>
      <c r="BZ427">
        <v>322.45922174385902</v>
      </c>
      <c r="CA427">
        <v>310.87661023693602</v>
      </c>
      <c r="CB427">
        <v>321.33565468063301</v>
      </c>
      <c r="CC427">
        <v>330.20409536578899</v>
      </c>
      <c r="CD427">
        <v>334.13593524973498</v>
      </c>
      <c r="CE427">
        <v>325.545932849829</v>
      </c>
      <c r="CF427">
        <v>329.095286471164</v>
      </c>
      <c r="CG427">
        <v>331.80936903908702</v>
      </c>
      <c r="CH427">
        <v>316.80538964264201</v>
      </c>
      <c r="CI427">
        <v>325.95462872566998</v>
      </c>
      <c r="CJ427">
        <v>320.941585119845</v>
      </c>
      <c r="CK427">
        <v>345.11272763490899</v>
      </c>
      <c r="CL427">
        <v>334.51534519503798</v>
      </c>
      <c r="CM427">
        <v>326.60003247757101</v>
      </c>
      <c r="CN427">
        <v>325.97533439398097</v>
      </c>
      <c r="CO427">
        <v>328.64370716992897</v>
      </c>
      <c r="CP427">
        <v>327.20390465280701</v>
      </c>
      <c r="CQ427">
        <v>331.06410683398298</v>
      </c>
      <c r="CR427">
        <v>320.59755359990203</v>
      </c>
      <c r="CS427">
        <v>328.964528577311</v>
      </c>
      <c r="CT427">
        <v>321.14293261338003</v>
      </c>
      <c r="CU427">
        <v>316.30790741199701</v>
      </c>
      <c r="CV427">
        <v>323.48663594514301</v>
      </c>
      <c r="CW427">
        <v>322.825297856264</v>
      </c>
    </row>
    <row r="428" spans="1:101" x14ac:dyDescent="0.25">
      <c r="A428">
        <v>102.37650200266999</v>
      </c>
      <c r="B428">
        <v>325.10812336007899</v>
      </c>
      <c r="C428">
        <v>316.32282326576598</v>
      </c>
      <c r="D428">
        <v>322.19944324265498</v>
      </c>
      <c r="E428">
        <v>320.93921963749</v>
      </c>
      <c r="F428">
        <v>334.18417728373799</v>
      </c>
      <c r="G428">
        <v>329.67983160919101</v>
      </c>
      <c r="H428">
        <v>329.84304718931702</v>
      </c>
      <c r="I428">
        <v>329.25207054757999</v>
      </c>
      <c r="J428">
        <v>331.46187861839798</v>
      </c>
      <c r="K428">
        <v>316.980028799465</v>
      </c>
      <c r="L428">
        <v>323.51156063525599</v>
      </c>
      <c r="M428">
        <v>331.60189909161301</v>
      </c>
      <c r="N428">
        <v>324.75333205696597</v>
      </c>
      <c r="O428">
        <v>330.64160175985597</v>
      </c>
      <c r="P428">
        <v>327.76626097411298</v>
      </c>
      <c r="Q428">
        <v>327.47223253828599</v>
      </c>
      <c r="R428">
        <v>333.73803233976099</v>
      </c>
      <c r="S428">
        <v>337.94771655676601</v>
      </c>
      <c r="T428">
        <v>343.41164059264099</v>
      </c>
      <c r="U428">
        <v>337.125265491768</v>
      </c>
      <c r="V428">
        <v>346.51449037938397</v>
      </c>
      <c r="W428">
        <v>342.30712884650399</v>
      </c>
      <c r="X428">
        <v>332.106303974529</v>
      </c>
      <c r="Y428">
        <v>347.11809977013297</v>
      </c>
      <c r="Z428">
        <v>336.63622134465299</v>
      </c>
      <c r="AA428">
        <v>339.49376461218998</v>
      </c>
      <c r="AB428">
        <v>334.86223968665701</v>
      </c>
      <c r="AC428">
        <v>328.02222711214398</v>
      </c>
      <c r="AD428">
        <v>319.047202922461</v>
      </c>
      <c r="AE428">
        <v>333.67446891147699</v>
      </c>
      <c r="AF428">
        <v>343.56001729596397</v>
      </c>
      <c r="AG428">
        <v>334.62485358039203</v>
      </c>
      <c r="AH428">
        <v>320.3442385912</v>
      </c>
      <c r="AI428">
        <v>339.54923839211199</v>
      </c>
      <c r="AJ428">
        <v>324.49387479173799</v>
      </c>
      <c r="AK428">
        <v>345.968455915346</v>
      </c>
      <c r="AL428">
        <v>341.32516503451001</v>
      </c>
      <c r="AM428">
        <v>328.82779736517199</v>
      </c>
      <c r="AN428">
        <v>334.95645183156898</v>
      </c>
      <c r="AO428">
        <v>332.70486522145302</v>
      </c>
      <c r="AP428">
        <v>339.963386604741</v>
      </c>
      <c r="AQ428">
        <v>332.312868899916</v>
      </c>
      <c r="AR428">
        <v>340.63997988161299</v>
      </c>
      <c r="AS428">
        <v>343.60949307854997</v>
      </c>
      <c r="AT428">
        <v>354.20269528968402</v>
      </c>
      <c r="AU428">
        <v>348.14554084770901</v>
      </c>
      <c r="AV428">
        <v>346.719651374774</v>
      </c>
      <c r="AW428">
        <v>324.42180201930103</v>
      </c>
      <c r="AX428">
        <v>347.97684876381197</v>
      </c>
      <c r="AY428">
        <v>334.12478321554897</v>
      </c>
      <c r="AZ428">
        <v>340.53645369842599</v>
      </c>
      <c r="BA428">
        <v>348.09600322394198</v>
      </c>
      <c r="BB428">
        <v>341.09643123281501</v>
      </c>
      <c r="BC428">
        <v>343.54522557894501</v>
      </c>
      <c r="BD428">
        <v>342.277229237043</v>
      </c>
      <c r="BE428">
        <v>339.060823996127</v>
      </c>
      <c r="BF428">
        <v>345.39688669683699</v>
      </c>
      <c r="BG428">
        <v>348.26382919909503</v>
      </c>
      <c r="BH428">
        <v>324.51592737125299</v>
      </c>
      <c r="BI428">
        <v>344.855800321137</v>
      </c>
      <c r="BJ428">
        <v>355.25808032193902</v>
      </c>
      <c r="BK428">
        <v>352.87592621933499</v>
      </c>
      <c r="BL428">
        <v>369.683148663461</v>
      </c>
      <c r="BM428">
        <v>353.23529332156397</v>
      </c>
      <c r="BN428">
        <v>349.05189260554499</v>
      </c>
      <c r="BO428">
        <v>339.02284633625197</v>
      </c>
      <c r="BP428">
        <v>348.31339392060602</v>
      </c>
      <c r="BQ428">
        <v>350.82578369918002</v>
      </c>
      <c r="BR428">
        <v>348.987464033008</v>
      </c>
      <c r="BS428">
        <v>333.031957135845</v>
      </c>
      <c r="BT428">
        <v>331.35998968833798</v>
      </c>
      <c r="BU428">
        <v>330.00603087436701</v>
      </c>
      <c r="BV428">
        <v>329.41553291169799</v>
      </c>
      <c r="BW428">
        <v>323.308494598133</v>
      </c>
      <c r="BX428">
        <v>320.63456808262799</v>
      </c>
      <c r="BY428">
        <v>324.75497705839302</v>
      </c>
      <c r="BZ428">
        <v>323.559481271084</v>
      </c>
      <c r="CA428">
        <v>311.61303269825299</v>
      </c>
      <c r="CB428">
        <v>325.13778133805801</v>
      </c>
      <c r="CC428">
        <v>329.11471771885198</v>
      </c>
      <c r="CD428">
        <v>336.29427713722299</v>
      </c>
      <c r="CE428">
        <v>329.57107284720399</v>
      </c>
      <c r="CF428">
        <v>328.600733469391</v>
      </c>
      <c r="CG428">
        <v>332.92857087420998</v>
      </c>
      <c r="CH428">
        <v>311.563184117802</v>
      </c>
      <c r="CI428">
        <v>325.50992623436099</v>
      </c>
      <c r="CJ428">
        <v>321.03387777225498</v>
      </c>
      <c r="CK428">
        <v>342.19629290601</v>
      </c>
      <c r="CL428">
        <v>330.72650550310902</v>
      </c>
      <c r="CM428">
        <v>328.04058978000802</v>
      </c>
      <c r="CN428">
        <v>322.16602148499499</v>
      </c>
      <c r="CO428">
        <v>323.57882324027901</v>
      </c>
      <c r="CP428">
        <v>330.66088433514801</v>
      </c>
      <c r="CQ428">
        <v>335.30636756996103</v>
      </c>
      <c r="CR428">
        <v>320.49845464478398</v>
      </c>
      <c r="CS428">
        <v>327.17791315028802</v>
      </c>
      <c r="CT428">
        <v>320.39709259405601</v>
      </c>
      <c r="CU428">
        <v>322.64387158325002</v>
      </c>
      <c r="CV428">
        <v>320.58136099564098</v>
      </c>
      <c r="CW428">
        <v>321.09295079717202</v>
      </c>
    </row>
    <row r="429" spans="1:101" x14ac:dyDescent="0.25">
      <c r="A429">
        <v>102.61682242990599</v>
      </c>
      <c r="B429">
        <v>326.06983974909701</v>
      </c>
      <c r="C429">
        <v>315.58241860367701</v>
      </c>
      <c r="D429">
        <v>322.879944683237</v>
      </c>
      <c r="E429">
        <v>322.20142461030503</v>
      </c>
      <c r="F429">
        <v>336.11930831221503</v>
      </c>
      <c r="G429">
        <v>332.20887568374201</v>
      </c>
      <c r="H429">
        <v>331.11017326549501</v>
      </c>
      <c r="I429">
        <v>329.95757619422898</v>
      </c>
      <c r="J429">
        <v>327.99285014685501</v>
      </c>
      <c r="K429">
        <v>317.08428070109102</v>
      </c>
      <c r="L429">
        <v>318.26700308427502</v>
      </c>
      <c r="M429">
        <v>333.521033289787</v>
      </c>
      <c r="N429">
        <v>324.43537041279899</v>
      </c>
      <c r="O429">
        <v>332.610159302657</v>
      </c>
      <c r="P429">
        <v>327.44844526294202</v>
      </c>
      <c r="Q429">
        <v>327.58013617364401</v>
      </c>
      <c r="R429">
        <v>333.15871002153898</v>
      </c>
      <c r="S429">
        <v>341.70020195831802</v>
      </c>
      <c r="T429">
        <v>343.937181831592</v>
      </c>
      <c r="U429">
        <v>335.95345426618297</v>
      </c>
      <c r="V429">
        <v>343.19198719497098</v>
      </c>
      <c r="W429">
        <v>340.98641792345097</v>
      </c>
      <c r="X429">
        <v>329.15684159253698</v>
      </c>
      <c r="Y429">
        <v>346.27226347951898</v>
      </c>
      <c r="Z429">
        <v>334.72818995308802</v>
      </c>
      <c r="AA429">
        <v>333.58136244432802</v>
      </c>
      <c r="AB429">
        <v>330.10852054188001</v>
      </c>
      <c r="AC429">
        <v>324.581281280886</v>
      </c>
      <c r="AD429">
        <v>318.94471167275799</v>
      </c>
      <c r="AE429">
        <v>335.910674174387</v>
      </c>
      <c r="AF429">
        <v>342.45849214005801</v>
      </c>
      <c r="AG429">
        <v>333.32844929395299</v>
      </c>
      <c r="AH429">
        <v>319.57689728475401</v>
      </c>
      <c r="AI429">
        <v>337.96783643119801</v>
      </c>
      <c r="AJ429">
        <v>319.301934662843</v>
      </c>
      <c r="AK429">
        <v>344.859619712881</v>
      </c>
      <c r="AL429">
        <v>337.81525819143201</v>
      </c>
      <c r="AM429">
        <v>330.78153542543203</v>
      </c>
      <c r="AN429">
        <v>336.96972773114499</v>
      </c>
      <c r="AO429">
        <v>333.22272279771101</v>
      </c>
      <c r="AP429">
        <v>340.46518666692401</v>
      </c>
      <c r="AQ429">
        <v>333.226620640779</v>
      </c>
      <c r="AR429">
        <v>338.58633631558803</v>
      </c>
      <c r="AS429">
        <v>340.210462212908</v>
      </c>
      <c r="AT429">
        <v>351.126821941711</v>
      </c>
      <c r="AU429">
        <v>348.86058017774002</v>
      </c>
      <c r="AV429">
        <v>343.69928061100399</v>
      </c>
      <c r="AW429">
        <v>321.987732050489</v>
      </c>
      <c r="AX429">
        <v>346.88748844019398</v>
      </c>
      <c r="AY429">
        <v>337.87104582657901</v>
      </c>
      <c r="AZ429">
        <v>342.50749404698399</v>
      </c>
      <c r="BA429">
        <v>352.25331239523899</v>
      </c>
      <c r="BB429">
        <v>339.190675561506</v>
      </c>
      <c r="BC429">
        <v>345.667865989289</v>
      </c>
      <c r="BD429">
        <v>343.724781341962</v>
      </c>
      <c r="BE429">
        <v>336.33302012283701</v>
      </c>
      <c r="BF429">
        <v>343.217743003485</v>
      </c>
      <c r="BG429">
        <v>347.40052068998699</v>
      </c>
      <c r="BH429">
        <v>321.56981511520701</v>
      </c>
      <c r="BI429">
        <v>350.564602428299</v>
      </c>
      <c r="BJ429">
        <v>354.25216510308502</v>
      </c>
      <c r="BK429">
        <v>355.71603609962102</v>
      </c>
      <c r="BL429">
        <v>366.48523084389097</v>
      </c>
      <c r="BM429">
        <v>353.34584464691602</v>
      </c>
      <c r="BN429">
        <v>351.68573319424399</v>
      </c>
      <c r="BO429">
        <v>341.70741311247099</v>
      </c>
      <c r="BP429">
        <v>349.10376932764501</v>
      </c>
      <c r="BQ429">
        <v>346.40961348426998</v>
      </c>
      <c r="BR429">
        <v>346.37243587769802</v>
      </c>
      <c r="BS429">
        <v>334.08594093547998</v>
      </c>
      <c r="BT429">
        <v>332.79581328613398</v>
      </c>
      <c r="BU429">
        <v>328.93846068204198</v>
      </c>
      <c r="BV429">
        <v>327.27676453911801</v>
      </c>
      <c r="BW429">
        <v>321.366024139601</v>
      </c>
      <c r="BX429">
        <v>315.091174997557</v>
      </c>
      <c r="BY429">
        <v>320.90065815770498</v>
      </c>
      <c r="BZ429">
        <v>325.723640088075</v>
      </c>
      <c r="CA429">
        <v>316.19326054970401</v>
      </c>
      <c r="CB429">
        <v>324.98437347072701</v>
      </c>
      <c r="CC429">
        <v>326.27789626453199</v>
      </c>
      <c r="CD429">
        <v>332.83277599360702</v>
      </c>
      <c r="CE429">
        <v>327.28087338868102</v>
      </c>
      <c r="CF429">
        <v>326.895635112489</v>
      </c>
      <c r="CG429">
        <v>333.881321833046</v>
      </c>
      <c r="CH429">
        <v>317.10013910113099</v>
      </c>
      <c r="CI429">
        <v>327.69265348707501</v>
      </c>
      <c r="CJ429">
        <v>319.77634865545099</v>
      </c>
      <c r="CK429">
        <v>340.92940122698201</v>
      </c>
      <c r="CL429">
        <v>329.79940530478802</v>
      </c>
      <c r="CM429">
        <v>328.84999167722498</v>
      </c>
      <c r="CN429">
        <v>322.50958147218603</v>
      </c>
      <c r="CO429">
        <v>324.86802310851903</v>
      </c>
      <c r="CP429">
        <v>335.00478753505899</v>
      </c>
      <c r="CQ429">
        <v>339.11822870792298</v>
      </c>
      <c r="CR429">
        <v>324.16622838402401</v>
      </c>
      <c r="CS429">
        <v>323.90190730894301</v>
      </c>
      <c r="CT429">
        <v>319.06795396389299</v>
      </c>
      <c r="CU429">
        <v>325.20153223342498</v>
      </c>
      <c r="CV429">
        <v>320.38342818081998</v>
      </c>
      <c r="CW429">
        <v>325.534315311066</v>
      </c>
    </row>
    <row r="430" spans="1:101" x14ac:dyDescent="0.25">
      <c r="A430">
        <v>102.85714285714199</v>
      </c>
      <c r="B430">
        <v>325.38743974336398</v>
      </c>
      <c r="C430">
        <v>314.24624542603902</v>
      </c>
      <c r="D430">
        <v>322.66401068213003</v>
      </c>
      <c r="E430">
        <v>321.550489441823</v>
      </c>
      <c r="F430">
        <v>336.19036204747198</v>
      </c>
      <c r="G430">
        <v>333.56015128427498</v>
      </c>
      <c r="H430">
        <v>331.34137034848499</v>
      </c>
      <c r="I430">
        <v>330.49392407821398</v>
      </c>
      <c r="J430">
        <v>328.70878142354701</v>
      </c>
      <c r="K430">
        <v>317.53133395462999</v>
      </c>
      <c r="L430">
        <v>314.36436507794298</v>
      </c>
      <c r="M430">
        <v>330.95579859011502</v>
      </c>
      <c r="N430">
        <v>324.571328870228</v>
      </c>
      <c r="O430">
        <v>334.42672557822402</v>
      </c>
      <c r="P430">
        <v>330.16082615430298</v>
      </c>
      <c r="Q430">
        <v>327.092870578945</v>
      </c>
      <c r="R430">
        <v>332.30109717586402</v>
      </c>
      <c r="S430">
        <v>340.55999504676402</v>
      </c>
      <c r="T430">
        <v>343.535382931166</v>
      </c>
      <c r="U430">
        <v>332.86035185049002</v>
      </c>
      <c r="V430">
        <v>339.51134191231199</v>
      </c>
      <c r="W430">
        <v>342.38416307573902</v>
      </c>
      <c r="X430">
        <v>326.94174919481202</v>
      </c>
      <c r="Y430">
        <v>341.43139522702302</v>
      </c>
      <c r="Z430">
        <v>328.54681387694399</v>
      </c>
      <c r="AA430">
        <v>329.17241934292099</v>
      </c>
      <c r="AB430">
        <v>327.083582001634</v>
      </c>
      <c r="AC430">
        <v>322.30983642487001</v>
      </c>
      <c r="AD430">
        <v>319.664755736225</v>
      </c>
      <c r="AE430">
        <v>334.493015580514</v>
      </c>
      <c r="AF430">
        <v>336.899500522268</v>
      </c>
      <c r="AG430">
        <v>334.27832127648497</v>
      </c>
      <c r="AH430">
        <v>322.81445375463301</v>
      </c>
      <c r="AI430">
        <v>333.27194554193102</v>
      </c>
      <c r="AJ430">
        <v>314.45928694972702</v>
      </c>
      <c r="AK430">
        <v>337.832592933662</v>
      </c>
      <c r="AL430">
        <v>336.41533554794898</v>
      </c>
      <c r="AM430">
        <v>330.34225313008801</v>
      </c>
      <c r="AN430">
        <v>336.320068276109</v>
      </c>
      <c r="AO430">
        <v>330.80758865131202</v>
      </c>
      <c r="AP430">
        <v>339.40081899803999</v>
      </c>
      <c r="AQ430">
        <v>334.02587290911799</v>
      </c>
      <c r="AR430">
        <v>334.39244718088997</v>
      </c>
      <c r="AS430">
        <v>335.934970216328</v>
      </c>
      <c r="AT430">
        <v>346.811736404231</v>
      </c>
      <c r="AU430">
        <v>347.33858744981802</v>
      </c>
      <c r="AV430">
        <v>337.20819491980001</v>
      </c>
      <c r="AW430">
        <v>319.75946235291201</v>
      </c>
      <c r="AX430">
        <v>344.63853734082801</v>
      </c>
      <c r="AY430">
        <v>342.08773977820402</v>
      </c>
      <c r="AZ430">
        <v>339.09059103466097</v>
      </c>
      <c r="BA430">
        <v>348.54273444067599</v>
      </c>
      <c r="BB430">
        <v>337.46826705154098</v>
      </c>
      <c r="BC430">
        <v>347.48323523611299</v>
      </c>
      <c r="BD430">
        <v>340.095809553479</v>
      </c>
      <c r="BE430">
        <v>332.42318073292199</v>
      </c>
      <c r="BF430">
        <v>348.71530501149101</v>
      </c>
      <c r="BG430">
        <v>349.57701356803102</v>
      </c>
      <c r="BH430">
        <v>322.90168378163401</v>
      </c>
      <c r="BI430">
        <v>352.950966576837</v>
      </c>
      <c r="BJ430">
        <v>354.98146481873101</v>
      </c>
      <c r="BK430">
        <v>357.17368242590101</v>
      </c>
      <c r="BL430">
        <v>358.66212011635099</v>
      </c>
      <c r="BM430">
        <v>354.59599538479398</v>
      </c>
      <c r="BN430">
        <v>353.93429285305001</v>
      </c>
      <c r="BO430">
        <v>341.64639319399902</v>
      </c>
      <c r="BP430">
        <v>352.15245676490201</v>
      </c>
      <c r="BQ430">
        <v>344.67152425689</v>
      </c>
      <c r="BR430">
        <v>342.71139390150199</v>
      </c>
      <c r="BS430">
        <v>332.11756141613102</v>
      </c>
      <c r="BT430">
        <v>331.164622017093</v>
      </c>
      <c r="BU430">
        <v>331.05365926962298</v>
      </c>
      <c r="BV430">
        <v>326.99640737035998</v>
      </c>
      <c r="BW430">
        <v>318.561868598861</v>
      </c>
      <c r="BX430">
        <v>309.192712418143</v>
      </c>
      <c r="BY430">
        <v>317.05432893830499</v>
      </c>
      <c r="BZ430">
        <v>327.06835841570302</v>
      </c>
      <c r="CA430">
        <v>319.94739458235699</v>
      </c>
      <c r="CB430">
        <v>321.64493170462401</v>
      </c>
      <c r="CC430">
        <v>322.11871731447599</v>
      </c>
      <c r="CD430">
        <v>329.10040122675298</v>
      </c>
      <c r="CE430">
        <v>324.73392583328803</v>
      </c>
      <c r="CF430">
        <v>325.76407894983402</v>
      </c>
      <c r="CG430">
        <v>332.90946758990401</v>
      </c>
      <c r="CH430">
        <v>320.038466574354</v>
      </c>
      <c r="CI430">
        <v>327.38683376134998</v>
      </c>
      <c r="CJ430">
        <v>321.54751792632101</v>
      </c>
      <c r="CK430">
        <v>338.291819833646</v>
      </c>
      <c r="CL430">
        <v>327.37935746227998</v>
      </c>
      <c r="CM430">
        <v>330.02030240296301</v>
      </c>
      <c r="CN430">
        <v>322.94073748288099</v>
      </c>
      <c r="CO430">
        <v>325.79016466432398</v>
      </c>
      <c r="CP430">
        <v>335.80111882534402</v>
      </c>
      <c r="CQ430">
        <v>337.01732847269</v>
      </c>
      <c r="CR430">
        <v>326.30243679933102</v>
      </c>
      <c r="CS430">
        <v>318.23363750731897</v>
      </c>
      <c r="CT430">
        <v>322.95096228179602</v>
      </c>
      <c r="CU430">
        <v>325.550572421092</v>
      </c>
      <c r="CV430">
        <v>316.06557370713102</v>
      </c>
      <c r="CW430">
        <v>324.77917874849499</v>
      </c>
    </row>
    <row r="431" spans="1:101" x14ac:dyDescent="0.25">
      <c r="A431">
        <v>103.097463284379</v>
      </c>
      <c r="B431">
        <v>322.627922556469</v>
      </c>
      <c r="C431">
        <v>314.178050840982</v>
      </c>
      <c r="D431">
        <v>323.12974218047901</v>
      </c>
      <c r="E431">
        <v>321.66830942006197</v>
      </c>
      <c r="F431">
        <v>334.28667324509598</v>
      </c>
      <c r="G431">
        <v>328.26186285443998</v>
      </c>
      <c r="H431">
        <v>325.45696239941998</v>
      </c>
      <c r="I431">
        <v>328.360721907325</v>
      </c>
      <c r="J431">
        <v>328.68870107667698</v>
      </c>
      <c r="K431">
        <v>316.12218363424302</v>
      </c>
      <c r="L431">
        <v>311.40508474670099</v>
      </c>
      <c r="M431">
        <v>333.471405078808</v>
      </c>
      <c r="N431">
        <v>325.31480987008501</v>
      </c>
      <c r="O431">
        <v>336.26712801495501</v>
      </c>
      <c r="P431">
        <v>332.48155687740802</v>
      </c>
      <c r="Q431">
        <v>328.10666062387003</v>
      </c>
      <c r="R431">
        <v>325.15130507879201</v>
      </c>
      <c r="S431">
        <v>339.049288933154</v>
      </c>
      <c r="T431">
        <v>341.95019845832798</v>
      </c>
      <c r="U431">
        <v>330.05358480890197</v>
      </c>
      <c r="V431">
        <v>338.420118665617</v>
      </c>
      <c r="W431">
        <v>338.71825322599398</v>
      </c>
      <c r="X431">
        <v>326.553937876524</v>
      </c>
      <c r="Y431">
        <v>331.74762167143001</v>
      </c>
      <c r="Z431">
        <v>324.24284785486799</v>
      </c>
      <c r="AA431">
        <v>326.82070365942701</v>
      </c>
      <c r="AB431">
        <v>324.32398076793999</v>
      </c>
      <c r="AC431">
        <v>320.04086610157401</v>
      </c>
      <c r="AD431">
        <v>325.95183039686702</v>
      </c>
      <c r="AE431">
        <v>331.93202142303198</v>
      </c>
      <c r="AF431">
        <v>329.432084627515</v>
      </c>
      <c r="AG431">
        <v>333.60410909056901</v>
      </c>
      <c r="AH431">
        <v>320.42184939695301</v>
      </c>
      <c r="AI431">
        <v>331.417807583588</v>
      </c>
      <c r="AJ431">
        <v>316.50517118000403</v>
      </c>
      <c r="AK431">
        <v>333.36200163104598</v>
      </c>
      <c r="AL431">
        <v>334.96142755962802</v>
      </c>
      <c r="AM431">
        <v>329.50163985153699</v>
      </c>
      <c r="AN431">
        <v>331.10156923973699</v>
      </c>
      <c r="AO431">
        <v>326.72921196067199</v>
      </c>
      <c r="AP431">
        <v>338.26361644507</v>
      </c>
      <c r="AQ431">
        <v>334.76943474382301</v>
      </c>
      <c r="AR431">
        <v>333.302489098666</v>
      </c>
      <c r="AS431">
        <v>332.87750815170602</v>
      </c>
      <c r="AT431">
        <v>343.75643007598501</v>
      </c>
      <c r="AU431">
        <v>344.71452023834701</v>
      </c>
      <c r="AV431">
        <v>333.705540011148</v>
      </c>
      <c r="AW431">
        <v>319.71476133705499</v>
      </c>
      <c r="AX431">
        <v>341.92181680854202</v>
      </c>
      <c r="AY431">
        <v>350.00027421088799</v>
      </c>
      <c r="AZ431">
        <v>337.35036491141102</v>
      </c>
      <c r="BA431">
        <v>342.85125123478099</v>
      </c>
      <c r="BB431">
        <v>338.46706609611999</v>
      </c>
      <c r="BC431">
        <v>345.92262738486698</v>
      </c>
      <c r="BD431">
        <v>338.34808136317201</v>
      </c>
      <c r="BE431">
        <v>329.99174601628101</v>
      </c>
      <c r="BF431">
        <v>349.93143072863</v>
      </c>
      <c r="BG431">
        <v>347.86320300552802</v>
      </c>
      <c r="BH431">
        <v>328.95521928233501</v>
      </c>
      <c r="BI431">
        <v>351.71363716028497</v>
      </c>
      <c r="BJ431">
        <v>354.31338536883101</v>
      </c>
      <c r="BK431">
        <v>355.11630397597901</v>
      </c>
      <c r="BL431">
        <v>348.25886163789198</v>
      </c>
      <c r="BM431">
        <v>352.219488158741</v>
      </c>
      <c r="BN431">
        <v>352.24832569983897</v>
      </c>
      <c r="BO431">
        <v>343.018972939386</v>
      </c>
      <c r="BP431">
        <v>350.71940306385</v>
      </c>
      <c r="BQ431">
        <v>344.32896692982598</v>
      </c>
      <c r="BR431">
        <v>337.96158057533597</v>
      </c>
      <c r="BS431">
        <v>332.14019498277599</v>
      </c>
      <c r="BT431">
        <v>329.20222728145001</v>
      </c>
      <c r="BU431">
        <v>330.69955405512297</v>
      </c>
      <c r="BV431">
        <v>324.29706488738702</v>
      </c>
      <c r="BW431">
        <v>314.49098835149999</v>
      </c>
      <c r="BX431">
        <v>304.88532678976497</v>
      </c>
      <c r="BY431">
        <v>317.42399746690802</v>
      </c>
      <c r="BZ431">
        <v>325.84436458673099</v>
      </c>
      <c r="CA431">
        <v>318.86813788270899</v>
      </c>
      <c r="CB431">
        <v>320.20699572347701</v>
      </c>
      <c r="CC431">
        <v>316.12079501237997</v>
      </c>
      <c r="CD431">
        <v>322.35543212859801</v>
      </c>
      <c r="CE431">
        <v>322.423963588981</v>
      </c>
      <c r="CF431">
        <v>325.77478195668198</v>
      </c>
      <c r="CG431">
        <v>335.48684048170702</v>
      </c>
      <c r="CH431">
        <v>322.95354768115197</v>
      </c>
      <c r="CI431">
        <v>325.69689622189901</v>
      </c>
      <c r="CJ431">
        <v>324.284886486868</v>
      </c>
      <c r="CK431">
        <v>338.41492777400703</v>
      </c>
      <c r="CL431">
        <v>325.08781322661798</v>
      </c>
      <c r="CM431">
        <v>332.33204387318801</v>
      </c>
      <c r="CN431">
        <v>321.90797934707803</v>
      </c>
      <c r="CO431">
        <v>321.07349591642799</v>
      </c>
      <c r="CP431">
        <v>335.30720842506997</v>
      </c>
      <c r="CQ431">
        <v>335.92589928517901</v>
      </c>
      <c r="CR431">
        <v>326.553604734472</v>
      </c>
      <c r="CS431">
        <v>316.76640213723698</v>
      </c>
      <c r="CT431">
        <v>323.226419548612</v>
      </c>
      <c r="CU431">
        <v>328.31033173272698</v>
      </c>
      <c r="CV431">
        <v>314.32988867604098</v>
      </c>
      <c r="CW431">
        <v>323.65689256221498</v>
      </c>
    </row>
    <row r="432" spans="1:101" x14ac:dyDescent="0.25">
      <c r="A432">
        <v>103.337783711615</v>
      </c>
      <c r="B432">
        <v>316.366936852523</v>
      </c>
      <c r="C432">
        <v>318.05877752998401</v>
      </c>
      <c r="D432">
        <v>325.66895188858501</v>
      </c>
      <c r="E432">
        <v>318.96837339763499</v>
      </c>
      <c r="F432">
        <v>330.634527337804</v>
      </c>
      <c r="G432">
        <v>326.72864242476498</v>
      </c>
      <c r="H432">
        <v>317.26655734595403</v>
      </c>
      <c r="I432">
        <v>326.036518221584</v>
      </c>
      <c r="J432">
        <v>324.98223439869503</v>
      </c>
      <c r="K432">
        <v>316.82824410537</v>
      </c>
      <c r="L432">
        <v>314.00684927822601</v>
      </c>
      <c r="M432">
        <v>337.90009315309999</v>
      </c>
      <c r="N432">
        <v>326.505805125557</v>
      </c>
      <c r="O432">
        <v>338.05148388406599</v>
      </c>
      <c r="P432">
        <v>332.05227316717702</v>
      </c>
      <c r="Q432">
        <v>328.79704869462199</v>
      </c>
      <c r="R432">
        <v>316.02588144021701</v>
      </c>
      <c r="S432">
        <v>338.26816762179197</v>
      </c>
      <c r="T432">
        <v>343.89139800460703</v>
      </c>
      <c r="U432">
        <v>324.56518814961601</v>
      </c>
      <c r="V432">
        <v>334.98700245895498</v>
      </c>
      <c r="W432">
        <v>331.85034096127799</v>
      </c>
      <c r="X432">
        <v>329.08160967563202</v>
      </c>
      <c r="Y432">
        <v>324.94764827826498</v>
      </c>
      <c r="Z432">
        <v>324.07614024517397</v>
      </c>
      <c r="AA432">
        <v>327.44437067062699</v>
      </c>
      <c r="AB432">
        <v>323.02698001606899</v>
      </c>
      <c r="AC432">
        <v>317.96012934211899</v>
      </c>
      <c r="AD432">
        <v>330.02704769173403</v>
      </c>
      <c r="AE432">
        <v>328.39883018546902</v>
      </c>
      <c r="AF432">
        <v>322.43442876765903</v>
      </c>
      <c r="AG432">
        <v>332.48105046524</v>
      </c>
      <c r="AH432">
        <v>316.46628211343801</v>
      </c>
      <c r="AI432">
        <v>335.16157148213199</v>
      </c>
      <c r="AJ432">
        <v>320.411918196523</v>
      </c>
      <c r="AK432">
        <v>327.05381423175402</v>
      </c>
      <c r="AL432">
        <v>330.80729507581202</v>
      </c>
      <c r="AM432">
        <v>330.031888157872</v>
      </c>
      <c r="AN432">
        <v>328.98763432556399</v>
      </c>
      <c r="AO432">
        <v>326.97693460461301</v>
      </c>
      <c r="AP432">
        <v>336.50253265036599</v>
      </c>
      <c r="AQ432">
        <v>334.57782592090302</v>
      </c>
      <c r="AR432">
        <v>332.36382238097002</v>
      </c>
      <c r="AS432">
        <v>331.78372434512698</v>
      </c>
      <c r="AT432">
        <v>342.064863630189</v>
      </c>
      <c r="AU432">
        <v>343.17636512408302</v>
      </c>
      <c r="AV432">
        <v>334.63052790873502</v>
      </c>
      <c r="AW432">
        <v>322.73214541179198</v>
      </c>
      <c r="AX432">
        <v>345.37691526766002</v>
      </c>
      <c r="AY432">
        <v>352.50497976241502</v>
      </c>
      <c r="AZ432">
        <v>338.82849526118702</v>
      </c>
      <c r="BA432">
        <v>335.96402500401001</v>
      </c>
      <c r="BB432">
        <v>336.28161181641701</v>
      </c>
      <c r="BC432">
        <v>342.00837283409999</v>
      </c>
      <c r="BD432">
        <v>335.00997295523899</v>
      </c>
      <c r="BE432">
        <v>329.93254309468</v>
      </c>
      <c r="BF432">
        <v>347.55941167816098</v>
      </c>
      <c r="BG432">
        <v>344.86420508539601</v>
      </c>
      <c r="BH432">
        <v>330.54468840640402</v>
      </c>
      <c r="BI432">
        <v>353.95247117938698</v>
      </c>
      <c r="BJ432">
        <v>355.03584601411001</v>
      </c>
      <c r="BK432">
        <v>357.531743933781</v>
      </c>
      <c r="BL432">
        <v>344.06342359073801</v>
      </c>
      <c r="BM432">
        <v>348.96580525308099</v>
      </c>
      <c r="BN432">
        <v>349.12334789733598</v>
      </c>
      <c r="BO432">
        <v>345.72089334470598</v>
      </c>
      <c r="BP432">
        <v>348.70305905948402</v>
      </c>
      <c r="BQ432">
        <v>345.03228103386999</v>
      </c>
      <c r="BR432">
        <v>336.87635800157699</v>
      </c>
      <c r="BS432">
        <v>332.593379744662</v>
      </c>
      <c r="BT432">
        <v>328.76087725276199</v>
      </c>
      <c r="BU432">
        <v>321.76639902782301</v>
      </c>
      <c r="BV432">
        <v>321.35931684100899</v>
      </c>
      <c r="BW432">
        <v>310.74836298144498</v>
      </c>
      <c r="BX432">
        <v>302.52090561467497</v>
      </c>
      <c r="BY432">
        <v>318.69428042331498</v>
      </c>
      <c r="BZ432">
        <v>325.65815752329399</v>
      </c>
      <c r="CA432">
        <v>321.98452487653401</v>
      </c>
      <c r="CB432">
        <v>321.15069389114501</v>
      </c>
      <c r="CC432">
        <v>312.89797353125999</v>
      </c>
      <c r="CD432">
        <v>318.60488912091603</v>
      </c>
      <c r="CE432">
        <v>322.29428428585999</v>
      </c>
      <c r="CF432">
        <v>326.468213747211</v>
      </c>
      <c r="CG432">
        <v>334.948202674605</v>
      </c>
      <c r="CH432">
        <v>325.68717000231698</v>
      </c>
      <c r="CI432">
        <v>325.609358980362</v>
      </c>
      <c r="CJ432">
        <v>322.99315305467599</v>
      </c>
      <c r="CK432">
        <v>340.32044713986198</v>
      </c>
      <c r="CL432">
        <v>323.54127260799203</v>
      </c>
      <c r="CM432">
        <v>332.35654556956501</v>
      </c>
      <c r="CN432">
        <v>319.74864519259899</v>
      </c>
      <c r="CO432">
        <v>319.67364714056203</v>
      </c>
      <c r="CP432">
        <v>335.13954415485898</v>
      </c>
      <c r="CQ432">
        <v>335.40995403279601</v>
      </c>
      <c r="CR432">
        <v>332.84113740235</v>
      </c>
      <c r="CS432">
        <v>312.55953466264202</v>
      </c>
      <c r="CT432">
        <v>319.68928811157201</v>
      </c>
      <c r="CU432">
        <v>333.71427868598499</v>
      </c>
      <c r="CV432">
        <v>320.05744616175099</v>
      </c>
      <c r="CW432">
        <v>321.18517633576101</v>
      </c>
    </row>
    <row r="433" spans="1:101" x14ac:dyDescent="0.25">
      <c r="A433">
        <v>103.578104138851</v>
      </c>
      <c r="B433">
        <v>310.48917890303699</v>
      </c>
      <c r="C433">
        <v>321.863308456769</v>
      </c>
      <c r="D433">
        <v>323.80698363420697</v>
      </c>
      <c r="E433">
        <v>316.563798305158</v>
      </c>
      <c r="F433">
        <v>326.54211365552197</v>
      </c>
      <c r="G433">
        <v>325.208421979739</v>
      </c>
      <c r="H433">
        <v>312.08486665816099</v>
      </c>
      <c r="I433">
        <v>323.29380120741598</v>
      </c>
      <c r="J433">
        <v>317.187792278926</v>
      </c>
      <c r="K433">
        <v>317.88641154131301</v>
      </c>
      <c r="L433">
        <v>314.50997790538298</v>
      </c>
      <c r="M433">
        <v>335.04019763474702</v>
      </c>
      <c r="N433">
        <v>329.500936390623</v>
      </c>
      <c r="O433">
        <v>338.79046281618599</v>
      </c>
      <c r="P433">
        <v>331.621505352545</v>
      </c>
      <c r="Q433">
        <v>325.87873857270301</v>
      </c>
      <c r="R433">
        <v>313.23593060725801</v>
      </c>
      <c r="S433">
        <v>333.20601737800098</v>
      </c>
      <c r="T433">
        <v>346.71869032814999</v>
      </c>
      <c r="U433">
        <v>323.05059551933999</v>
      </c>
      <c r="V433">
        <v>324.66622569199399</v>
      </c>
      <c r="W433">
        <v>328.42975100613398</v>
      </c>
      <c r="X433">
        <v>334.51703715051298</v>
      </c>
      <c r="Y433">
        <v>320.766778840244</v>
      </c>
      <c r="Z433">
        <v>320.99546138459402</v>
      </c>
      <c r="AA433">
        <v>323.06311241122597</v>
      </c>
      <c r="AB433">
        <v>321.47874229123499</v>
      </c>
      <c r="AC433">
        <v>318.38281280583101</v>
      </c>
      <c r="AD433">
        <v>330.18115513291798</v>
      </c>
      <c r="AE433">
        <v>325.50607639307702</v>
      </c>
      <c r="AF433">
        <v>319.239242499368</v>
      </c>
      <c r="AG433">
        <v>335.31099609231097</v>
      </c>
      <c r="AH433">
        <v>319.53088654523202</v>
      </c>
      <c r="AI433">
        <v>336.98729804047201</v>
      </c>
      <c r="AJ433">
        <v>325.07955418232001</v>
      </c>
      <c r="AK433">
        <v>320.92553055898202</v>
      </c>
      <c r="AL433">
        <v>330.98385866695799</v>
      </c>
      <c r="AM433">
        <v>326.89897903768201</v>
      </c>
      <c r="AN433">
        <v>332.70287453288398</v>
      </c>
      <c r="AO433">
        <v>329.28528588171702</v>
      </c>
      <c r="AP433">
        <v>332.47876783722302</v>
      </c>
      <c r="AQ433">
        <v>336.71870969329302</v>
      </c>
      <c r="AR433">
        <v>333.62514931996202</v>
      </c>
      <c r="AS433">
        <v>334.456083670373</v>
      </c>
      <c r="AT433">
        <v>340.89908928008799</v>
      </c>
      <c r="AU433">
        <v>343.02250888968399</v>
      </c>
      <c r="AV433">
        <v>342.03222112322698</v>
      </c>
      <c r="AW433">
        <v>331.74518506310801</v>
      </c>
      <c r="AX433">
        <v>343.82526920461902</v>
      </c>
      <c r="AY433">
        <v>353.88979094681901</v>
      </c>
      <c r="AZ433">
        <v>340.47423147206399</v>
      </c>
      <c r="BA433">
        <v>333.27619540896501</v>
      </c>
      <c r="BB433">
        <v>334.49546319900401</v>
      </c>
      <c r="BC433">
        <v>343.240030507254</v>
      </c>
      <c r="BD433">
        <v>341.44460579086501</v>
      </c>
      <c r="BE433">
        <v>330.45010392600199</v>
      </c>
      <c r="BF433">
        <v>340.20324371499402</v>
      </c>
      <c r="BG433">
        <v>345.80599301415901</v>
      </c>
      <c r="BH433">
        <v>331.21609185434102</v>
      </c>
      <c r="BI433">
        <v>355.20383531349802</v>
      </c>
      <c r="BJ433">
        <v>347.862062048685</v>
      </c>
      <c r="BK433">
        <v>358.33880797184599</v>
      </c>
      <c r="BL433">
        <v>340.841310081188</v>
      </c>
      <c r="BM433">
        <v>342.33747123281302</v>
      </c>
      <c r="BN433">
        <v>348.01145857022101</v>
      </c>
      <c r="BO433">
        <v>347.04964194913902</v>
      </c>
      <c r="BP433">
        <v>348.10601866667901</v>
      </c>
      <c r="BQ433">
        <v>344.06025337657798</v>
      </c>
      <c r="BR433">
        <v>336.42677869592097</v>
      </c>
      <c r="BS433">
        <v>331.70181919811398</v>
      </c>
      <c r="BT433">
        <v>327.54020052938</v>
      </c>
      <c r="BU433">
        <v>319.657418998781</v>
      </c>
      <c r="BV433">
        <v>321.58449090707398</v>
      </c>
      <c r="BW433">
        <v>308.75070862076302</v>
      </c>
      <c r="BX433">
        <v>302.75643441794699</v>
      </c>
      <c r="BY433">
        <v>322.179285822238</v>
      </c>
      <c r="BZ433">
        <v>330.73574766061898</v>
      </c>
      <c r="CA433">
        <v>322.37352748101</v>
      </c>
      <c r="CB433">
        <v>317.47547728314902</v>
      </c>
      <c r="CC433">
        <v>317.31226768754601</v>
      </c>
      <c r="CD433">
        <v>319.90769423213101</v>
      </c>
      <c r="CE433">
        <v>324.42120352635402</v>
      </c>
      <c r="CF433">
        <v>325.97985495921802</v>
      </c>
      <c r="CG433">
        <v>334.33464621536001</v>
      </c>
      <c r="CH433">
        <v>324.39443087539502</v>
      </c>
      <c r="CI433">
        <v>325.588470068064</v>
      </c>
      <c r="CJ433">
        <v>322.53974243241697</v>
      </c>
      <c r="CK433">
        <v>341.971599083066</v>
      </c>
      <c r="CL433">
        <v>319.03441050224001</v>
      </c>
      <c r="CM433">
        <v>330.62885575941101</v>
      </c>
      <c r="CN433">
        <v>317.89516250951903</v>
      </c>
      <c r="CO433">
        <v>320.754643392574</v>
      </c>
      <c r="CP433">
        <v>334.73834416517502</v>
      </c>
      <c r="CQ433">
        <v>335.09948131934402</v>
      </c>
      <c r="CR433">
        <v>339.823023795582</v>
      </c>
      <c r="CS433">
        <v>316.61648916911003</v>
      </c>
      <c r="CT433">
        <v>315.67488202069899</v>
      </c>
      <c r="CU433">
        <v>328.639590573992</v>
      </c>
      <c r="CV433">
        <v>320.92169601912701</v>
      </c>
      <c r="CW433">
        <v>317.06128897340199</v>
      </c>
    </row>
    <row r="434" spans="1:101" x14ac:dyDescent="0.25">
      <c r="A434">
        <v>103.818424566088</v>
      </c>
      <c r="B434">
        <v>312.47295578613102</v>
      </c>
      <c r="C434">
        <v>319.81131000584202</v>
      </c>
      <c r="D434">
        <v>325.65695011296401</v>
      </c>
      <c r="E434">
        <v>318.045391926506</v>
      </c>
      <c r="F434">
        <v>323.73719747349901</v>
      </c>
      <c r="G434">
        <v>320.36032691273903</v>
      </c>
      <c r="H434">
        <v>310.64235619972601</v>
      </c>
      <c r="I434">
        <v>320.86887570257699</v>
      </c>
      <c r="J434">
        <v>315.187366428372</v>
      </c>
      <c r="K434">
        <v>313.80841570879699</v>
      </c>
      <c r="L434">
        <v>316.60497621212602</v>
      </c>
      <c r="M434">
        <v>334.908127742538</v>
      </c>
      <c r="N434">
        <v>332.24869926698602</v>
      </c>
      <c r="O434">
        <v>336.39293969638697</v>
      </c>
      <c r="P434">
        <v>327.330481202643</v>
      </c>
      <c r="Q434">
        <v>326.29970928959602</v>
      </c>
      <c r="R434">
        <v>312.41218147599102</v>
      </c>
      <c r="S434">
        <v>328.78489619754203</v>
      </c>
      <c r="T434">
        <v>339.76267950583002</v>
      </c>
      <c r="U434">
        <v>325.76461055352502</v>
      </c>
      <c r="V434">
        <v>321.132199283425</v>
      </c>
      <c r="W434">
        <v>325.963038536341</v>
      </c>
      <c r="X434">
        <v>335.603662605946</v>
      </c>
      <c r="Y434">
        <v>316.19792105901399</v>
      </c>
      <c r="Z434">
        <v>318.61206207793299</v>
      </c>
      <c r="AA434">
        <v>324.99355888054498</v>
      </c>
      <c r="AB434">
        <v>327.82806840244501</v>
      </c>
      <c r="AC434">
        <v>320.21191308579699</v>
      </c>
      <c r="AD434">
        <v>332.71628844131601</v>
      </c>
      <c r="AE434">
        <v>325.52660180184301</v>
      </c>
      <c r="AF434">
        <v>316.87155586745899</v>
      </c>
      <c r="AG434">
        <v>333.97444421747099</v>
      </c>
      <c r="AH434">
        <v>317.03087384281599</v>
      </c>
      <c r="AI434">
        <v>334.06929921328401</v>
      </c>
      <c r="AJ434">
        <v>326.326345572484</v>
      </c>
      <c r="AK434">
        <v>315.64818837112801</v>
      </c>
      <c r="AL434">
        <v>328.46905373774803</v>
      </c>
      <c r="AM434">
        <v>327.829245607036</v>
      </c>
      <c r="AN434">
        <v>325.38987663514899</v>
      </c>
      <c r="AO434">
        <v>334.35643145103501</v>
      </c>
      <c r="AP434">
        <v>333.69124511398701</v>
      </c>
      <c r="AQ434">
        <v>340.277332796434</v>
      </c>
      <c r="AR434">
        <v>334.63372738543302</v>
      </c>
      <c r="AS434">
        <v>335.60245243957502</v>
      </c>
      <c r="AT434">
        <v>342.35026821595397</v>
      </c>
      <c r="AU434">
        <v>347.451244365972</v>
      </c>
      <c r="AV434">
        <v>342.79029189574402</v>
      </c>
      <c r="AW434">
        <v>336.753694009274</v>
      </c>
      <c r="AX434">
        <v>343.892123090072</v>
      </c>
      <c r="AY434">
        <v>357.58943609293601</v>
      </c>
      <c r="AZ434">
        <v>334.14085962280802</v>
      </c>
      <c r="BA434">
        <v>333.90907802502602</v>
      </c>
      <c r="BB434">
        <v>342.490314282898</v>
      </c>
      <c r="BC434">
        <v>344.291318055678</v>
      </c>
      <c r="BD434">
        <v>337.521142823265</v>
      </c>
      <c r="BE434">
        <v>331.19265621477598</v>
      </c>
      <c r="BF434">
        <v>340.88667786493602</v>
      </c>
      <c r="BG434">
        <v>347.53338893508101</v>
      </c>
      <c r="BH434">
        <v>334.59960433975101</v>
      </c>
      <c r="BI434">
        <v>351.167351698282</v>
      </c>
      <c r="BJ434">
        <v>346.75859304672298</v>
      </c>
      <c r="BK434">
        <v>356.746519801869</v>
      </c>
      <c r="BL434">
        <v>338.032846300421</v>
      </c>
      <c r="BM434">
        <v>341.08665850842402</v>
      </c>
      <c r="BN434">
        <v>347.547954632276</v>
      </c>
      <c r="BO434">
        <v>352.10876563254499</v>
      </c>
      <c r="BP434">
        <v>352.19006845598801</v>
      </c>
      <c r="BQ434">
        <v>349.46927425662102</v>
      </c>
      <c r="BR434">
        <v>334.27155106608501</v>
      </c>
      <c r="BS434">
        <v>327.32604950591298</v>
      </c>
      <c r="BT434">
        <v>325.80608085704</v>
      </c>
      <c r="BU434">
        <v>321.11785297860098</v>
      </c>
      <c r="BV434">
        <v>321.55674190629401</v>
      </c>
      <c r="BW434">
        <v>309.46005987714398</v>
      </c>
      <c r="BX434">
        <v>303.96227808087298</v>
      </c>
      <c r="BY434">
        <v>326.34946338663298</v>
      </c>
      <c r="BZ434">
        <v>325.52495957976402</v>
      </c>
      <c r="CA434">
        <v>325.62356282744901</v>
      </c>
      <c r="CB434">
        <v>318.736285717317</v>
      </c>
      <c r="CC434">
        <v>322.05992767830099</v>
      </c>
      <c r="CD434">
        <v>319.18109589254101</v>
      </c>
      <c r="CE434">
        <v>315.49278928353999</v>
      </c>
      <c r="CF434">
        <v>328.01004695609601</v>
      </c>
      <c r="CG434">
        <v>330.54326442002701</v>
      </c>
      <c r="CH434">
        <v>327.66556817864102</v>
      </c>
      <c r="CI434">
        <v>328.148219828256</v>
      </c>
      <c r="CJ434">
        <v>320.86733552277701</v>
      </c>
      <c r="CK434">
        <v>342.86909084038501</v>
      </c>
      <c r="CL434">
        <v>320.96506649718998</v>
      </c>
      <c r="CM434">
        <v>330.93349282148898</v>
      </c>
      <c r="CN434">
        <v>316.93488134912701</v>
      </c>
      <c r="CO434">
        <v>324.92837542033499</v>
      </c>
      <c r="CP434">
        <v>340.65955944112801</v>
      </c>
      <c r="CQ434">
        <v>332.16203891539402</v>
      </c>
      <c r="CR434">
        <v>339.01306342648701</v>
      </c>
      <c r="CS434">
        <v>319.29938488097298</v>
      </c>
      <c r="CT434">
        <v>316.95896504321098</v>
      </c>
      <c r="CU434">
        <v>324.35512917465797</v>
      </c>
      <c r="CV434">
        <v>322.05677028415499</v>
      </c>
      <c r="CW434">
        <v>316.82512422005198</v>
      </c>
    </row>
    <row r="435" spans="1:101" x14ac:dyDescent="0.25">
      <c r="A435">
        <v>104.058744993324</v>
      </c>
      <c r="B435">
        <v>315.57875659594498</v>
      </c>
      <c r="C435">
        <v>318.49398957590603</v>
      </c>
      <c r="D435">
        <v>325.55380390458799</v>
      </c>
      <c r="E435">
        <v>317.84288389395903</v>
      </c>
      <c r="F435">
        <v>319.80047492323899</v>
      </c>
      <c r="G435">
        <v>315.00339535405698</v>
      </c>
      <c r="H435">
        <v>314.259892515133</v>
      </c>
      <c r="I435">
        <v>323.54246625430898</v>
      </c>
      <c r="J435">
        <v>316.64921383844199</v>
      </c>
      <c r="K435">
        <v>318.92826767425402</v>
      </c>
      <c r="L435">
        <v>318.96161485669899</v>
      </c>
      <c r="M435">
        <v>334.31376455750802</v>
      </c>
      <c r="N435">
        <v>326.39115671849601</v>
      </c>
      <c r="O435">
        <v>334.07599277239302</v>
      </c>
      <c r="P435">
        <v>327.522623299033</v>
      </c>
      <c r="Q435">
        <v>325.52351711243199</v>
      </c>
      <c r="R435">
        <v>313.73071959413602</v>
      </c>
      <c r="S435">
        <v>322.87076330253001</v>
      </c>
      <c r="T435">
        <v>339.01188297801099</v>
      </c>
      <c r="U435">
        <v>321.158215204594</v>
      </c>
      <c r="V435">
        <v>320.88885491410701</v>
      </c>
      <c r="W435">
        <v>327.82470681611301</v>
      </c>
      <c r="X435">
        <v>338.27097760169698</v>
      </c>
      <c r="Y435">
        <v>316.55234927163701</v>
      </c>
      <c r="Z435">
        <v>319.46672509560398</v>
      </c>
      <c r="AA435">
        <v>319.78384572246102</v>
      </c>
      <c r="AB435">
        <v>326.76632509273901</v>
      </c>
      <c r="AC435">
        <v>318.62651500268601</v>
      </c>
      <c r="AD435">
        <v>336.95494080318798</v>
      </c>
      <c r="AE435">
        <v>327.41425401675298</v>
      </c>
      <c r="AF435">
        <v>316.16697702731301</v>
      </c>
      <c r="AG435">
        <v>333.66082914679902</v>
      </c>
      <c r="AH435">
        <v>315.74429119106998</v>
      </c>
      <c r="AI435">
        <v>335.336769021284</v>
      </c>
      <c r="AJ435">
        <v>325.16159992049302</v>
      </c>
      <c r="AK435">
        <v>320.01619540286799</v>
      </c>
      <c r="AL435">
        <v>328.09933367007898</v>
      </c>
      <c r="AM435">
        <v>323.77468852733699</v>
      </c>
      <c r="AN435">
        <v>322.59008871150002</v>
      </c>
      <c r="AO435">
        <v>337.32356745816998</v>
      </c>
      <c r="AP435">
        <v>336.74357125663602</v>
      </c>
      <c r="AQ435">
        <v>340.62246823855099</v>
      </c>
      <c r="AR435">
        <v>336.442284572956</v>
      </c>
      <c r="AS435">
        <v>336.47629074271703</v>
      </c>
      <c r="AT435">
        <v>343.82210224610498</v>
      </c>
      <c r="AU435">
        <v>337.14173523746001</v>
      </c>
      <c r="AV435">
        <v>346.608755575126</v>
      </c>
      <c r="AW435">
        <v>337.460192889653</v>
      </c>
      <c r="AX435">
        <v>341.35952425545702</v>
      </c>
      <c r="AY435">
        <v>354.16541920783999</v>
      </c>
      <c r="AZ435">
        <v>339.55763358920501</v>
      </c>
      <c r="BA435">
        <v>330.64055939139803</v>
      </c>
      <c r="BB435">
        <v>344.97829045137502</v>
      </c>
      <c r="BC435">
        <v>345.54106809126898</v>
      </c>
      <c r="BD435">
        <v>336.39054944179298</v>
      </c>
      <c r="BE435">
        <v>331.65030292690301</v>
      </c>
      <c r="BF435">
        <v>344.543856701729</v>
      </c>
      <c r="BG435">
        <v>351.02560019085098</v>
      </c>
      <c r="BH435">
        <v>340.77931673881102</v>
      </c>
      <c r="BI435">
        <v>347.37115358966599</v>
      </c>
      <c r="BJ435">
        <v>347.68004685023698</v>
      </c>
      <c r="BK435">
        <v>354.31630495155798</v>
      </c>
      <c r="BL435">
        <v>339.22875659226003</v>
      </c>
      <c r="BM435">
        <v>342.58292279393999</v>
      </c>
      <c r="BN435">
        <v>344.74982598121801</v>
      </c>
      <c r="BO435">
        <v>349.60662782534303</v>
      </c>
      <c r="BP435">
        <v>352.20909098202702</v>
      </c>
      <c r="BQ435">
        <v>344.88759366071901</v>
      </c>
      <c r="BR435">
        <v>338.381242351026</v>
      </c>
      <c r="BS435">
        <v>322.55521604660697</v>
      </c>
      <c r="BT435">
        <v>321.66699947114802</v>
      </c>
      <c r="BU435">
        <v>321.69666130844098</v>
      </c>
      <c r="BV435">
        <v>317.94366150965197</v>
      </c>
      <c r="BW435">
        <v>312.752630127016</v>
      </c>
      <c r="BX435">
        <v>309.00033659056999</v>
      </c>
      <c r="BY435">
        <v>326.34880710738003</v>
      </c>
      <c r="BZ435">
        <v>323.86266419686001</v>
      </c>
      <c r="CA435">
        <v>325.28464894747998</v>
      </c>
      <c r="CB435">
        <v>318.162974687668</v>
      </c>
      <c r="CC435">
        <v>319.42257299240902</v>
      </c>
      <c r="CD435">
        <v>320.206770305882</v>
      </c>
      <c r="CE435">
        <v>316.74956075243102</v>
      </c>
      <c r="CF435">
        <v>327.24857081864297</v>
      </c>
      <c r="CG435">
        <v>323.25588497561898</v>
      </c>
      <c r="CH435">
        <v>326.79544221248301</v>
      </c>
      <c r="CI435">
        <v>324.74854177421599</v>
      </c>
      <c r="CJ435">
        <v>325.23855238282198</v>
      </c>
      <c r="CK435">
        <v>339.57908812347898</v>
      </c>
      <c r="CL435">
        <v>324.65825725080299</v>
      </c>
      <c r="CM435">
        <v>328.960854587558</v>
      </c>
      <c r="CN435">
        <v>319.85049229886403</v>
      </c>
      <c r="CO435">
        <v>325.01464578461702</v>
      </c>
      <c r="CP435">
        <v>335.70314306013802</v>
      </c>
      <c r="CQ435">
        <v>327.03785997292698</v>
      </c>
      <c r="CR435">
        <v>339.03966524098399</v>
      </c>
      <c r="CS435">
        <v>324.19119762041697</v>
      </c>
      <c r="CT435">
        <v>310.68698974450899</v>
      </c>
      <c r="CU435">
        <v>327.935532210627</v>
      </c>
      <c r="CV435">
        <v>320.48858766421301</v>
      </c>
      <c r="CW435">
        <v>310.48466473455301</v>
      </c>
    </row>
    <row r="436" spans="1:101" x14ac:dyDescent="0.25">
      <c r="A436">
        <v>104.29906542056</v>
      </c>
      <c r="B436">
        <v>316.58059202215998</v>
      </c>
      <c r="C436">
        <v>318.80879399771902</v>
      </c>
      <c r="D436">
        <v>323.71094767276099</v>
      </c>
      <c r="E436">
        <v>310.26544536769802</v>
      </c>
      <c r="F436">
        <v>321.10350941423599</v>
      </c>
      <c r="G436">
        <v>313.91572662406003</v>
      </c>
      <c r="H436">
        <v>316.27238640182799</v>
      </c>
      <c r="I436">
        <v>315.82888531728202</v>
      </c>
      <c r="J436">
        <v>309.32927343678199</v>
      </c>
      <c r="K436">
        <v>313.93792356072697</v>
      </c>
      <c r="L436">
        <v>321.44572688048402</v>
      </c>
      <c r="M436">
        <v>330.88556245922098</v>
      </c>
      <c r="N436">
        <v>330.10513444650599</v>
      </c>
      <c r="O436">
        <v>328.93306469338103</v>
      </c>
      <c r="P436">
        <v>326.12236910769701</v>
      </c>
      <c r="Q436">
        <v>325.286687160817</v>
      </c>
      <c r="R436">
        <v>316.08428501925698</v>
      </c>
      <c r="S436">
        <v>321.78464736705001</v>
      </c>
      <c r="T436">
        <v>335.94608548122102</v>
      </c>
      <c r="U436">
        <v>321.330796051726</v>
      </c>
      <c r="V436">
        <v>321.41134656454</v>
      </c>
      <c r="W436">
        <v>323.59362963588302</v>
      </c>
      <c r="X436">
        <v>334.95356785371001</v>
      </c>
      <c r="Y436">
        <v>319.58271161035799</v>
      </c>
      <c r="Z436">
        <v>321.50286402792801</v>
      </c>
      <c r="AA436">
        <v>320.00732655938799</v>
      </c>
      <c r="AB436">
        <v>323.91820805461799</v>
      </c>
      <c r="AC436">
        <v>324.72482325661599</v>
      </c>
      <c r="AD436">
        <v>332.42441852127803</v>
      </c>
      <c r="AE436">
        <v>325.74640901106198</v>
      </c>
      <c r="AF436">
        <v>318.03006027802098</v>
      </c>
      <c r="AG436">
        <v>327.73302450637902</v>
      </c>
      <c r="AH436">
        <v>322.711084250564</v>
      </c>
      <c r="AI436">
        <v>335.853814167314</v>
      </c>
      <c r="AJ436">
        <v>326.70651089684799</v>
      </c>
      <c r="AK436">
        <v>324.665770304391</v>
      </c>
      <c r="AL436">
        <v>329.67009823137198</v>
      </c>
      <c r="AM436">
        <v>326.03525973495601</v>
      </c>
      <c r="AN436">
        <v>322.27229604175699</v>
      </c>
      <c r="AO436">
        <v>346.94742145619801</v>
      </c>
      <c r="AP436">
        <v>334.466409020355</v>
      </c>
      <c r="AQ436">
        <v>338.06853163455298</v>
      </c>
      <c r="AR436">
        <v>337.25116815955897</v>
      </c>
      <c r="AS436">
        <v>344.60403272117202</v>
      </c>
      <c r="AT436">
        <v>350.49625283287401</v>
      </c>
      <c r="AU436">
        <v>338.68367447866302</v>
      </c>
      <c r="AV436">
        <v>354.04252578714102</v>
      </c>
      <c r="AW436">
        <v>335.39087790891398</v>
      </c>
      <c r="AX436">
        <v>342.98597180057499</v>
      </c>
      <c r="AY436">
        <v>350.44441708151999</v>
      </c>
      <c r="AZ436">
        <v>337.19001802766002</v>
      </c>
      <c r="BA436">
        <v>330.71391465037902</v>
      </c>
      <c r="BB436">
        <v>337.31751413147498</v>
      </c>
      <c r="BC436">
        <v>341.35875850180503</v>
      </c>
      <c r="BD436">
        <v>335.012252462883</v>
      </c>
      <c r="BE436">
        <v>330.87838920413401</v>
      </c>
      <c r="BF436">
        <v>340.99033117617</v>
      </c>
      <c r="BG436">
        <v>346.01269205458601</v>
      </c>
      <c r="BH436">
        <v>342.51081733714</v>
      </c>
      <c r="BI436">
        <v>340.167663308626</v>
      </c>
      <c r="BJ436">
        <v>344.76443781518901</v>
      </c>
      <c r="BK436">
        <v>359.48117524131902</v>
      </c>
      <c r="BL436">
        <v>348.09640022653701</v>
      </c>
      <c r="BM436">
        <v>340.133065787281</v>
      </c>
      <c r="BN436">
        <v>339.97039815542098</v>
      </c>
      <c r="BO436">
        <v>352.67523802283699</v>
      </c>
      <c r="BP436">
        <v>349.819009771742</v>
      </c>
      <c r="BQ436">
        <v>338.90083998040598</v>
      </c>
      <c r="BR436">
        <v>333.93110414107502</v>
      </c>
      <c r="BS436">
        <v>318.82517396206299</v>
      </c>
      <c r="BT436">
        <v>325.11751906756501</v>
      </c>
      <c r="BU436">
        <v>321.301438326121</v>
      </c>
      <c r="BV436">
        <v>317.41474504937702</v>
      </c>
      <c r="BW436">
        <v>320.12072267262801</v>
      </c>
      <c r="BX436">
        <v>316.73630701093498</v>
      </c>
      <c r="BY436">
        <v>321.74029347709501</v>
      </c>
      <c r="BZ436">
        <v>324.685672479738</v>
      </c>
      <c r="CA436">
        <v>323.69820664501498</v>
      </c>
      <c r="CB436">
        <v>314.14015470006501</v>
      </c>
      <c r="CC436">
        <v>317.91395316954601</v>
      </c>
      <c r="CD436">
        <v>322.94229903255501</v>
      </c>
      <c r="CE436">
        <v>319.81349013409101</v>
      </c>
      <c r="CF436">
        <v>323.54934521337702</v>
      </c>
      <c r="CG436">
        <v>318.77705817255497</v>
      </c>
      <c r="CH436">
        <v>328.92718839199301</v>
      </c>
      <c r="CI436">
        <v>330.96057176953298</v>
      </c>
      <c r="CJ436">
        <v>320.85767682730699</v>
      </c>
      <c r="CK436">
        <v>335.254011557063</v>
      </c>
      <c r="CL436">
        <v>327.48891930365897</v>
      </c>
      <c r="CM436">
        <v>323.48889187068102</v>
      </c>
      <c r="CN436">
        <v>324.565529215401</v>
      </c>
      <c r="CO436">
        <v>324.02248673018101</v>
      </c>
      <c r="CP436">
        <v>332.99191889476498</v>
      </c>
      <c r="CQ436">
        <v>329.74763106994197</v>
      </c>
      <c r="CR436">
        <v>338.30888332584902</v>
      </c>
      <c r="CS436">
        <v>328.196902235057</v>
      </c>
      <c r="CT436">
        <v>314.61429408213399</v>
      </c>
      <c r="CU436">
        <v>326.67600219065201</v>
      </c>
      <c r="CV436">
        <v>327.83655833917697</v>
      </c>
      <c r="CW436">
        <v>312.82657403357803</v>
      </c>
    </row>
    <row r="437" spans="1:101" x14ac:dyDescent="0.25">
      <c r="A437">
        <v>104.53938584779701</v>
      </c>
      <c r="B437">
        <v>319.21310928143299</v>
      </c>
      <c r="C437">
        <v>317.12701541030299</v>
      </c>
      <c r="D437">
        <v>320.89766234023398</v>
      </c>
      <c r="E437">
        <v>310.61328547834</v>
      </c>
      <c r="F437">
        <v>317.90280279531498</v>
      </c>
      <c r="G437">
        <v>314.04093084534799</v>
      </c>
      <c r="H437">
        <v>323.13721803141101</v>
      </c>
      <c r="I437">
        <v>314.55382950515599</v>
      </c>
      <c r="J437">
        <v>312.18417075067799</v>
      </c>
      <c r="K437">
        <v>310.75935913626301</v>
      </c>
      <c r="L437">
        <v>320.83695160104298</v>
      </c>
      <c r="M437">
        <v>322.18816134563099</v>
      </c>
      <c r="N437">
        <v>329.73143473914098</v>
      </c>
      <c r="O437">
        <v>327.83584035419801</v>
      </c>
      <c r="P437">
        <v>325.16514443743603</v>
      </c>
      <c r="Q437">
        <v>325.31735481609701</v>
      </c>
      <c r="R437">
        <v>322.74090604634102</v>
      </c>
      <c r="S437">
        <v>324.12565485084201</v>
      </c>
      <c r="T437">
        <v>329.16323720765502</v>
      </c>
      <c r="U437">
        <v>324.895932013177</v>
      </c>
      <c r="V437">
        <v>321.38373438983598</v>
      </c>
      <c r="W437">
        <v>325.69774724116201</v>
      </c>
      <c r="X437">
        <v>330.33142666465898</v>
      </c>
      <c r="Y437">
        <v>319.97508636605897</v>
      </c>
      <c r="Z437">
        <v>323.61329669411202</v>
      </c>
      <c r="AA437">
        <v>318.53623131622999</v>
      </c>
      <c r="AB437">
        <v>324.71194185006101</v>
      </c>
      <c r="AC437">
        <v>328.99618025329897</v>
      </c>
      <c r="AD437">
        <v>337.124936393496</v>
      </c>
      <c r="AE437">
        <v>323.63240759329898</v>
      </c>
      <c r="AF437">
        <v>321.118823058082</v>
      </c>
      <c r="AG437">
        <v>326.77219648073998</v>
      </c>
      <c r="AH437">
        <v>328.90672635252002</v>
      </c>
      <c r="AI437">
        <v>333.47669043617498</v>
      </c>
      <c r="AJ437">
        <v>327.63312577709797</v>
      </c>
      <c r="AK437">
        <v>326.93180050336099</v>
      </c>
      <c r="AL437">
        <v>332.38815888346801</v>
      </c>
      <c r="AM437">
        <v>329.55144991770902</v>
      </c>
      <c r="AN437">
        <v>328.23341477121699</v>
      </c>
      <c r="AO437">
        <v>344.66974397392698</v>
      </c>
      <c r="AP437">
        <v>336.68148546935498</v>
      </c>
      <c r="AQ437">
        <v>335.01214147179701</v>
      </c>
      <c r="AR437">
        <v>333.87807609453898</v>
      </c>
      <c r="AS437">
        <v>343.18239308162299</v>
      </c>
      <c r="AT437">
        <v>353.06456384943198</v>
      </c>
      <c r="AU437">
        <v>342.02170650021702</v>
      </c>
      <c r="AV437">
        <v>354.20632035948603</v>
      </c>
      <c r="AW437">
        <v>336.30802515830601</v>
      </c>
      <c r="AX437">
        <v>341.60762447602002</v>
      </c>
      <c r="AY437">
        <v>347.01327346987199</v>
      </c>
      <c r="AZ437">
        <v>334.769007479702</v>
      </c>
      <c r="BA437">
        <v>337.50108660962201</v>
      </c>
      <c r="BB437">
        <v>335.48511577118597</v>
      </c>
      <c r="BC437">
        <v>341.195889713437</v>
      </c>
      <c r="BD437">
        <v>342.29959895022699</v>
      </c>
      <c r="BE437">
        <v>331.64992695252698</v>
      </c>
      <c r="BF437">
        <v>336.59841020723297</v>
      </c>
      <c r="BG437">
        <v>346.31908450623098</v>
      </c>
      <c r="BH437">
        <v>340.37809492010803</v>
      </c>
      <c r="BI437">
        <v>338.34368274439402</v>
      </c>
      <c r="BJ437">
        <v>339.48402359684599</v>
      </c>
      <c r="BK437">
        <v>355.217866649607</v>
      </c>
      <c r="BL437">
        <v>349.35459565384201</v>
      </c>
      <c r="BM437">
        <v>338.49784801536299</v>
      </c>
      <c r="BN437">
        <v>338.04973073462702</v>
      </c>
      <c r="BO437">
        <v>350.79166789075401</v>
      </c>
      <c r="BP437">
        <v>350.64246529339403</v>
      </c>
      <c r="BQ437">
        <v>326.536674073207</v>
      </c>
      <c r="BR437">
        <v>329.20264183511102</v>
      </c>
      <c r="BS437">
        <v>312.85688441436002</v>
      </c>
      <c r="BT437">
        <v>322.82103768350299</v>
      </c>
      <c r="BU437">
        <v>327.66028830104199</v>
      </c>
      <c r="BV437">
        <v>319.51528293969898</v>
      </c>
      <c r="BW437">
        <v>324.84341640450799</v>
      </c>
      <c r="BX437">
        <v>319.11794967233698</v>
      </c>
      <c r="BY437">
        <v>322.80259458887201</v>
      </c>
      <c r="BZ437">
        <v>326.54117790765201</v>
      </c>
      <c r="CA437">
        <v>320.31209615194302</v>
      </c>
      <c r="CB437">
        <v>312.63487452378399</v>
      </c>
      <c r="CC437">
        <v>320.66376318008901</v>
      </c>
      <c r="CD437">
        <v>323.76789696524298</v>
      </c>
      <c r="CE437">
        <v>322.78012321040399</v>
      </c>
      <c r="CF437">
        <v>320.13650596179701</v>
      </c>
      <c r="CG437">
        <v>318.91203659825402</v>
      </c>
      <c r="CH437">
        <v>318.46846509868197</v>
      </c>
      <c r="CI437">
        <v>330.825753148324</v>
      </c>
      <c r="CJ437">
        <v>319.865140479773</v>
      </c>
      <c r="CK437">
        <v>335.09251655759198</v>
      </c>
      <c r="CL437">
        <v>326.02585473551801</v>
      </c>
      <c r="CM437">
        <v>320.77760964932202</v>
      </c>
      <c r="CN437">
        <v>329.99809177488999</v>
      </c>
      <c r="CO437">
        <v>326.34598605581402</v>
      </c>
      <c r="CP437">
        <v>327.52644509511998</v>
      </c>
      <c r="CQ437">
        <v>328.70207403061198</v>
      </c>
      <c r="CR437">
        <v>329.36167859426098</v>
      </c>
      <c r="CS437">
        <v>328.47192086295598</v>
      </c>
      <c r="CT437">
        <v>317.29091315296898</v>
      </c>
      <c r="CU437">
        <v>319.489775659114</v>
      </c>
      <c r="CV437">
        <v>327.64859430174698</v>
      </c>
      <c r="CW437">
        <v>319.26551366353999</v>
      </c>
    </row>
    <row r="438" spans="1:101" x14ac:dyDescent="0.25">
      <c r="A438">
        <v>104.77970627503301</v>
      </c>
      <c r="B438">
        <v>324.78537746824901</v>
      </c>
      <c r="C438">
        <v>315.98445395052698</v>
      </c>
      <c r="D438">
        <v>322.46736489278101</v>
      </c>
      <c r="E438">
        <v>311.37127027980301</v>
      </c>
      <c r="F438">
        <v>317.39000648900497</v>
      </c>
      <c r="G438">
        <v>315.53877888971698</v>
      </c>
      <c r="H438">
        <v>325.843799990756</v>
      </c>
      <c r="I438">
        <v>315.59373248840399</v>
      </c>
      <c r="J438">
        <v>314.5913082674</v>
      </c>
      <c r="K438">
        <v>310.67718700196701</v>
      </c>
      <c r="L438">
        <v>322.06116215855201</v>
      </c>
      <c r="M438">
        <v>320.139508867416</v>
      </c>
      <c r="N438">
        <v>331.01307034534</v>
      </c>
      <c r="O438">
        <v>323.49068976140001</v>
      </c>
      <c r="P438">
        <v>325.31515514149697</v>
      </c>
      <c r="Q438">
        <v>326.33026665611999</v>
      </c>
      <c r="R438">
        <v>324.87493582898702</v>
      </c>
      <c r="S438">
        <v>325.06155585126402</v>
      </c>
      <c r="T438">
        <v>327.76056894591801</v>
      </c>
      <c r="U438">
        <v>323.76794528881999</v>
      </c>
      <c r="V438">
        <v>324.69682358170701</v>
      </c>
      <c r="W438">
        <v>327.53422926170202</v>
      </c>
      <c r="X438">
        <v>326.72817823150302</v>
      </c>
      <c r="Y438">
        <v>320.02923253328902</v>
      </c>
      <c r="Z438">
        <v>324.450471691318</v>
      </c>
      <c r="AA438">
        <v>319.32014156455898</v>
      </c>
      <c r="AB438">
        <v>323.24676546933102</v>
      </c>
      <c r="AC438">
        <v>331.95652156641501</v>
      </c>
      <c r="AD438">
        <v>339.234592550027</v>
      </c>
      <c r="AE438">
        <v>327.14303402130702</v>
      </c>
      <c r="AF438">
        <v>323.48689326113998</v>
      </c>
      <c r="AG438">
        <v>321.833122494272</v>
      </c>
      <c r="AH438">
        <v>328.30080978382898</v>
      </c>
      <c r="AI438">
        <v>328.99252664253999</v>
      </c>
      <c r="AJ438">
        <v>328.30983147573198</v>
      </c>
      <c r="AK438">
        <v>326.37630932809299</v>
      </c>
      <c r="AL438">
        <v>333.09034378302698</v>
      </c>
      <c r="AM438">
        <v>333.998604969133</v>
      </c>
      <c r="AN438">
        <v>324.465949928562</v>
      </c>
      <c r="AO438">
        <v>346.51451879368801</v>
      </c>
      <c r="AP438">
        <v>337.95800508827301</v>
      </c>
      <c r="AQ438">
        <v>335.082020868028</v>
      </c>
      <c r="AR438">
        <v>331.97060448953602</v>
      </c>
      <c r="AS438">
        <v>338.619706496015</v>
      </c>
      <c r="AT438">
        <v>351.39214077722801</v>
      </c>
      <c r="AU438">
        <v>342.46780522999097</v>
      </c>
      <c r="AV438">
        <v>347.07170561363301</v>
      </c>
      <c r="AW438">
        <v>333.228102509557</v>
      </c>
      <c r="AX438">
        <v>341.36824855136302</v>
      </c>
      <c r="AY438">
        <v>346.44794584332698</v>
      </c>
      <c r="AZ438">
        <v>333.03180072349102</v>
      </c>
      <c r="BA438">
        <v>340.07467658749903</v>
      </c>
      <c r="BB438">
        <v>334.94400873269399</v>
      </c>
      <c r="BC438">
        <v>340.99286600137702</v>
      </c>
      <c r="BD438">
        <v>341.58940998651798</v>
      </c>
      <c r="BE438">
        <v>332.78764656483798</v>
      </c>
      <c r="BF438">
        <v>341.17527282920099</v>
      </c>
      <c r="BG438">
        <v>343.71000331378502</v>
      </c>
      <c r="BH438">
        <v>340.86374336469697</v>
      </c>
      <c r="BI438">
        <v>337.04252287999901</v>
      </c>
      <c r="BJ438">
        <v>338.88569547970201</v>
      </c>
      <c r="BK438">
        <v>350.51974367589202</v>
      </c>
      <c r="BL438">
        <v>350.93436865823298</v>
      </c>
      <c r="BM438">
        <v>338.81780463949502</v>
      </c>
      <c r="BN438">
        <v>336.00084334556101</v>
      </c>
      <c r="BO438">
        <v>352.741496416156</v>
      </c>
      <c r="BP438">
        <v>349.17719152347001</v>
      </c>
      <c r="BQ438">
        <v>327.26973991212498</v>
      </c>
      <c r="BR438">
        <v>327.28668185336397</v>
      </c>
      <c r="BS438">
        <v>309.760672049243</v>
      </c>
      <c r="BT438">
        <v>320.91339249760699</v>
      </c>
      <c r="BU438">
        <v>329.34177809799002</v>
      </c>
      <c r="BV438">
        <v>321.69769353228099</v>
      </c>
      <c r="BW438">
        <v>325.28137115572798</v>
      </c>
      <c r="BX438">
        <v>324.11161758244799</v>
      </c>
      <c r="BY438">
        <v>321.38785799034201</v>
      </c>
      <c r="BZ438">
        <v>323.053646156551</v>
      </c>
      <c r="CA438">
        <v>321.29446486543202</v>
      </c>
      <c r="CB438">
        <v>317.31224861255498</v>
      </c>
      <c r="CC438">
        <v>319.009722971445</v>
      </c>
      <c r="CD438">
        <v>320.82114009207498</v>
      </c>
      <c r="CE438">
        <v>325.108874697413</v>
      </c>
      <c r="CF438">
        <v>321.29121297622402</v>
      </c>
      <c r="CG438">
        <v>321.86729144959702</v>
      </c>
      <c r="CH438">
        <v>316.69894762771202</v>
      </c>
      <c r="CI438">
        <v>328.26552970182098</v>
      </c>
      <c r="CJ438">
        <v>317.27176804763297</v>
      </c>
      <c r="CK438">
        <v>331.50164999612201</v>
      </c>
      <c r="CL438">
        <v>330.20436620381201</v>
      </c>
      <c r="CM438">
        <v>319.86346501448901</v>
      </c>
      <c r="CN438">
        <v>332.31734046773602</v>
      </c>
      <c r="CO438">
        <v>326.17016626128202</v>
      </c>
      <c r="CP438">
        <v>325.472678484737</v>
      </c>
      <c r="CQ438">
        <v>326.79367646831798</v>
      </c>
      <c r="CR438">
        <v>320.32729835360698</v>
      </c>
      <c r="CS438">
        <v>329.005728191885</v>
      </c>
      <c r="CT438">
        <v>319.83918879383998</v>
      </c>
      <c r="CU438">
        <v>319.637222902899</v>
      </c>
      <c r="CV438">
        <v>329.59965710051898</v>
      </c>
      <c r="CW438">
        <v>321.03969928535298</v>
      </c>
    </row>
    <row r="439" spans="1:101" x14ac:dyDescent="0.25">
      <c r="A439">
        <v>105.02002670226901</v>
      </c>
      <c r="B439">
        <v>324.639997537949</v>
      </c>
      <c r="C439">
        <v>313.59433471760201</v>
      </c>
      <c r="D439">
        <v>322.539766709471</v>
      </c>
      <c r="E439">
        <v>311.60049438700901</v>
      </c>
      <c r="F439">
        <v>319.07228202155397</v>
      </c>
      <c r="G439">
        <v>318.11510428855098</v>
      </c>
      <c r="H439">
        <v>326.246452731396</v>
      </c>
      <c r="I439">
        <v>315.508740177513</v>
      </c>
      <c r="J439">
        <v>316.91703875629798</v>
      </c>
      <c r="K439">
        <v>313.23575144562801</v>
      </c>
      <c r="L439">
        <v>325.84906993083399</v>
      </c>
      <c r="M439">
        <v>322.98981701211397</v>
      </c>
      <c r="N439">
        <v>328.92916663675402</v>
      </c>
      <c r="O439">
        <v>322.50148622251498</v>
      </c>
      <c r="P439">
        <v>323.681810412348</v>
      </c>
      <c r="Q439">
        <v>322.99625568172797</v>
      </c>
      <c r="R439">
        <v>328.10776859195801</v>
      </c>
      <c r="S439">
        <v>327.46350094515998</v>
      </c>
      <c r="T439">
        <v>326.85294557297402</v>
      </c>
      <c r="U439">
        <v>320.58317041297698</v>
      </c>
      <c r="V439">
        <v>327.35394844855603</v>
      </c>
      <c r="W439">
        <v>328.65939464986297</v>
      </c>
      <c r="X439">
        <v>323.383687270471</v>
      </c>
      <c r="Y439">
        <v>317.25930982452297</v>
      </c>
      <c r="Z439">
        <v>322.392689666482</v>
      </c>
      <c r="AA439">
        <v>320.95680496133298</v>
      </c>
      <c r="AB439">
        <v>324.20041218877998</v>
      </c>
      <c r="AC439">
        <v>331.614013546178</v>
      </c>
      <c r="AD439">
        <v>339.82950554244502</v>
      </c>
      <c r="AE439">
        <v>330.39260401289101</v>
      </c>
      <c r="AF439">
        <v>324.06705599895002</v>
      </c>
      <c r="AG439">
        <v>320.547080764626</v>
      </c>
      <c r="AH439">
        <v>328.97494583595699</v>
      </c>
      <c r="AI439">
        <v>328.63047278163498</v>
      </c>
      <c r="AJ439">
        <v>327.79864994364402</v>
      </c>
      <c r="AK439">
        <v>327.37581462201501</v>
      </c>
      <c r="AL439">
        <v>332.85754133843699</v>
      </c>
      <c r="AM439">
        <v>335.26611071525502</v>
      </c>
      <c r="AN439">
        <v>324.37927195432502</v>
      </c>
      <c r="AO439">
        <v>345.62781655249199</v>
      </c>
      <c r="AP439">
        <v>337.38414862011098</v>
      </c>
      <c r="AQ439">
        <v>334.62445971807898</v>
      </c>
      <c r="AR439">
        <v>330.803510096141</v>
      </c>
      <c r="AS439">
        <v>337.91850770602298</v>
      </c>
      <c r="AT439">
        <v>345.09216587197801</v>
      </c>
      <c r="AU439">
        <v>337.25961862096102</v>
      </c>
      <c r="AV439">
        <v>343.22067571759698</v>
      </c>
      <c r="AW439">
        <v>332.78168081440799</v>
      </c>
      <c r="AX439">
        <v>341.95678747181898</v>
      </c>
      <c r="AY439">
        <v>345.86517636671101</v>
      </c>
      <c r="AZ439">
        <v>336.03294152474598</v>
      </c>
      <c r="BA439">
        <v>338.65203613137902</v>
      </c>
      <c r="BB439">
        <v>332.61219361942699</v>
      </c>
      <c r="BC439">
        <v>340.10886043297199</v>
      </c>
      <c r="BD439">
        <v>339.28194764021998</v>
      </c>
      <c r="BE439">
        <v>332.23360704910402</v>
      </c>
      <c r="BF439">
        <v>341.27583145800003</v>
      </c>
      <c r="BG439">
        <v>341.21753761286499</v>
      </c>
      <c r="BH439">
        <v>341.57831781519701</v>
      </c>
      <c r="BI439">
        <v>338.14768314158499</v>
      </c>
      <c r="BJ439">
        <v>338.77234849819899</v>
      </c>
      <c r="BK439">
        <v>348.16867191381698</v>
      </c>
      <c r="BL439">
        <v>354.27023426660401</v>
      </c>
      <c r="BM439">
        <v>340.51666688596799</v>
      </c>
      <c r="BN439">
        <v>334.63357988344399</v>
      </c>
      <c r="BO439">
        <v>352.472340167921</v>
      </c>
      <c r="BP439">
        <v>347.16004022439802</v>
      </c>
      <c r="BQ439">
        <v>330.519584058568</v>
      </c>
      <c r="BR439">
        <v>326.17072455242197</v>
      </c>
      <c r="BS439">
        <v>312.549282642793</v>
      </c>
      <c r="BT439">
        <v>318.99337955830202</v>
      </c>
      <c r="BU439">
        <v>328.12857345720198</v>
      </c>
      <c r="BV439">
        <v>321.70886044557102</v>
      </c>
      <c r="BW439">
        <v>325.50684754150302</v>
      </c>
      <c r="BX439">
        <v>326.27932543408298</v>
      </c>
      <c r="BY439">
        <v>318.19891486254699</v>
      </c>
      <c r="BZ439">
        <v>318.82766697998397</v>
      </c>
      <c r="CA439">
        <v>320.21318586144901</v>
      </c>
      <c r="CB439">
        <v>320.17777833947002</v>
      </c>
      <c r="CC439">
        <v>315.01147853453</v>
      </c>
      <c r="CD439">
        <v>320.02396171669</v>
      </c>
      <c r="CE439">
        <v>329.187392849508</v>
      </c>
      <c r="CF439">
        <v>320.60444520567103</v>
      </c>
      <c r="CG439">
        <v>322.74257512969899</v>
      </c>
      <c r="CH439">
        <v>316.26537970687502</v>
      </c>
      <c r="CI439">
        <v>324.58193025068198</v>
      </c>
      <c r="CJ439">
        <v>316.425105710232</v>
      </c>
      <c r="CK439">
        <v>327.93631311868199</v>
      </c>
      <c r="CL439">
        <v>330.33478477040302</v>
      </c>
      <c r="CM439">
        <v>319.89434662648802</v>
      </c>
      <c r="CN439">
        <v>332.83962816207202</v>
      </c>
      <c r="CO439">
        <v>323.38791906381601</v>
      </c>
      <c r="CP439">
        <v>322.43218855440603</v>
      </c>
      <c r="CQ439">
        <v>325.96245120835403</v>
      </c>
      <c r="CR439">
        <v>319.16978479682803</v>
      </c>
      <c r="CS439">
        <v>330.79127641320599</v>
      </c>
      <c r="CT439">
        <v>319.387611500319</v>
      </c>
      <c r="CU439">
        <v>320.69229994703102</v>
      </c>
      <c r="CV439">
        <v>331.70401808177502</v>
      </c>
      <c r="CW439">
        <v>322.47355447766103</v>
      </c>
    </row>
    <row r="440" spans="1:101" x14ac:dyDescent="0.25">
      <c r="A440">
        <v>105.260347129506</v>
      </c>
      <c r="B440">
        <v>320.417543997135</v>
      </c>
      <c r="C440">
        <v>312.53326957199698</v>
      </c>
      <c r="D440">
        <v>322.896852638545</v>
      </c>
      <c r="E440">
        <v>307.68515547391701</v>
      </c>
      <c r="F440">
        <v>320.64479404103201</v>
      </c>
      <c r="G440">
        <v>322.44640705926099</v>
      </c>
      <c r="H440">
        <v>326.97720661277901</v>
      </c>
      <c r="I440">
        <v>314.38969229822902</v>
      </c>
      <c r="J440">
        <v>316.40375767481902</v>
      </c>
      <c r="K440">
        <v>317.43964386988199</v>
      </c>
      <c r="L440">
        <v>328.8717435419</v>
      </c>
      <c r="M440">
        <v>321.586502222001</v>
      </c>
      <c r="N440">
        <v>327.645803884803</v>
      </c>
      <c r="O440">
        <v>319.12057997223098</v>
      </c>
      <c r="P440">
        <v>322.20093297291999</v>
      </c>
      <c r="Q440">
        <v>319.98444725286203</v>
      </c>
      <c r="R440">
        <v>332.50216777244901</v>
      </c>
      <c r="S440">
        <v>330.48406823135201</v>
      </c>
      <c r="T440">
        <v>327.86653663026402</v>
      </c>
      <c r="U440">
        <v>317.65862049855701</v>
      </c>
      <c r="V440">
        <v>326.30557124460501</v>
      </c>
      <c r="W440">
        <v>327.98527787558203</v>
      </c>
      <c r="X440">
        <v>321.58268619875997</v>
      </c>
      <c r="Y440">
        <v>313.75938836983102</v>
      </c>
      <c r="Z440">
        <v>322.70673104646499</v>
      </c>
      <c r="AA440">
        <v>323.43255779573502</v>
      </c>
      <c r="AB440">
        <v>325.71179258373098</v>
      </c>
      <c r="AC440">
        <v>330.06405794044298</v>
      </c>
      <c r="AD440">
        <v>335.32267212518099</v>
      </c>
      <c r="AE440">
        <v>330.98940228631301</v>
      </c>
      <c r="AF440">
        <v>326.66234786036802</v>
      </c>
      <c r="AG440">
        <v>322.28347315750898</v>
      </c>
      <c r="AH440">
        <v>332.70701851664501</v>
      </c>
      <c r="AI440">
        <v>329.777050363032</v>
      </c>
      <c r="AJ440">
        <v>330.48368479077499</v>
      </c>
      <c r="AK440">
        <v>325.869084960257</v>
      </c>
      <c r="AL440">
        <v>335.21194231298102</v>
      </c>
      <c r="AM440">
        <v>335.06434614291197</v>
      </c>
      <c r="AN440">
        <v>328.514074624616</v>
      </c>
      <c r="AO440">
        <v>341.15632128576402</v>
      </c>
      <c r="AP440">
        <v>334.51333889712998</v>
      </c>
      <c r="AQ440">
        <v>334.57700679864701</v>
      </c>
      <c r="AR440">
        <v>328.17383764703698</v>
      </c>
      <c r="AS440">
        <v>340.31005010607799</v>
      </c>
      <c r="AT440">
        <v>340.78676803868302</v>
      </c>
      <c r="AU440">
        <v>337.20870580321298</v>
      </c>
      <c r="AV440">
        <v>344.89466968341799</v>
      </c>
      <c r="AW440">
        <v>333.90232310368202</v>
      </c>
      <c r="AX440">
        <v>342.47546510685999</v>
      </c>
      <c r="AY440">
        <v>347.84582108304397</v>
      </c>
      <c r="AZ440">
        <v>336.79999226759099</v>
      </c>
      <c r="BA440">
        <v>344.81364066086502</v>
      </c>
      <c r="BB440">
        <v>328.91591887660798</v>
      </c>
      <c r="BC440">
        <v>338.20483268034297</v>
      </c>
      <c r="BD440">
        <v>340.86968907140698</v>
      </c>
      <c r="BE440">
        <v>333.39757991205403</v>
      </c>
      <c r="BF440">
        <v>341.30498568044499</v>
      </c>
      <c r="BG440">
        <v>338.29358824933098</v>
      </c>
      <c r="BH440">
        <v>344.79438743797903</v>
      </c>
      <c r="BI440">
        <v>340.13788189062399</v>
      </c>
      <c r="BJ440">
        <v>338.929693701828</v>
      </c>
      <c r="BK440">
        <v>348.41229298998798</v>
      </c>
      <c r="BL440">
        <v>353.54550276929598</v>
      </c>
      <c r="BM440">
        <v>338.59861695695997</v>
      </c>
      <c r="BN440">
        <v>334.787442443629</v>
      </c>
      <c r="BO440">
        <v>351.89193441063497</v>
      </c>
      <c r="BP440">
        <v>348.68523959213502</v>
      </c>
      <c r="BQ440">
        <v>331.75254252305001</v>
      </c>
      <c r="BR440">
        <v>322.94099177841503</v>
      </c>
      <c r="BS440">
        <v>315.88386920796103</v>
      </c>
      <c r="BT440">
        <v>318.67839858008398</v>
      </c>
      <c r="BU440">
        <v>325.900522925769</v>
      </c>
      <c r="BV440">
        <v>321.33742900347102</v>
      </c>
      <c r="BW440">
        <v>326.40617588759102</v>
      </c>
      <c r="BX440">
        <v>328.808922039604</v>
      </c>
      <c r="BY440">
        <v>318.83859026989501</v>
      </c>
      <c r="BZ440">
        <v>319.61042340132298</v>
      </c>
      <c r="CA440">
        <v>316.816262696455</v>
      </c>
      <c r="CB440">
        <v>318.97381952382602</v>
      </c>
      <c r="CC440">
        <v>312.16547830811498</v>
      </c>
      <c r="CD440">
        <v>319.81844102581601</v>
      </c>
      <c r="CE440">
        <v>332.198937013852</v>
      </c>
      <c r="CF440">
        <v>318.59695040463799</v>
      </c>
      <c r="CG440">
        <v>325.97718566576299</v>
      </c>
      <c r="CH440">
        <v>313.48524814312702</v>
      </c>
      <c r="CI440">
        <v>320.87672780442699</v>
      </c>
      <c r="CJ440">
        <v>315.97201795273202</v>
      </c>
      <c r="CK440">
        <v>328.22022567824098</v>
      </c>
      <c r="CL440">
        <v>327.20567867073999</v>
      </c>
      <c r="CM440">
        <v>320.843527420665</v>
      </c>
      <c r="CN440">
        <v>330.87257061707601</v>
      </c>
      <c r="CO440">
        <v>322.51843040622998</v>
      </c>
      <c r="CP440">
        <v>317.19046559582199</v>
      </c>
      <c r="CQ440">
        <v>324.72042934911002</v>
      </c>
      <c r="CR440">
        <v>320.95243785864398</v>
      </c>
      <c r="CS440">
        <v>328.312819612986</v>
      </c>
      <c r="CT440">
        <v>323.10097226680199</v>
      </c>
      <c r="CU440">
        <v>318.64787393235201</v>
      </c>
      <c r="CV440">
        <v>331.70071425620398</v>
      </c>
      <c r="CW440">
        <v>320.438233266986</v>
      </c>
    </row>
    <row r="441" spans="1:101" x14ac:dyDescent="0.25">
      <c r="A441">
        <v>105.500667556742</v>
      </c>
      <c r="B441">
        <v>318.726147234123</v>
      </c>
      <c r="C441">
        <v>314.24118055099802</v>
      </c>
      <c r="D441">
        <v>322.10442077508702</v>
      </c>
      <c r="E441">
        <v>310.12494660915303</v>
      </c>
      <c r="F441">
        <v>324.11148120901998</v>
      </c>
      <c r="G441">
        <v>326.75633174486097</v>
      </c>
      <c r="H441">
        <v>323.73034405956201</v>
      </c>
      <c r="I441">
        <v>314.69499519725701</v>
      </c>
      <c r="J441">
        <v>312.81468639198698</v>
      </c>
      <c r="K441">
        <v>320.53860345428802</v>
      </c>
      <c r="L441">
        <v>329.48233223358</v>
      </c>
      <c r="M441">
        <v>318.11843213982002</v>
      </c>
      <c r="N441">
        <v>326.55046382626</v>
      </c>
      <c r="O441">
        <v>315.88774852796399</v>
      </c>
      <c r="P441">
        <v>320.92645898464002</v>
      </c>
      <c r="Q441">
        <v>316.80062789261899</v>
      </c>
      <c r="R441">
        <v>335.300994876</v>
      </c>
      <c r="S441">
        <v>328.427644252324</v>
      </c>
      <c r="T441">
        <v>329.073644528888</v>
      </c>
      <c r="U441">
        <v>320.02312670749501</v>
      </c>
      <c r="V441">
        <v>322.07135444967901</v>
      </c>
      <c r="W441">
        <v>327.19728374461101</v>
      </c>
      <c r="X441">
        <v>320.78286489699701</v>
      </c>
      <c r="Y441">
        <v>312.924988462437</v>
      </c>
      <c r="Z441">
        <v>324.884869246954</v>
      </c>
      <c r="AA441">
        <v>322.69250412540902</v>
      </c>
      <c r="AB441">
        <v>329.45033657785899</v>
      </c>
      <c r="AC441">
        <v>331.557163942366</v>
      </c>
      <c r="AD441">
        <v>331.44905846626199</v>
      </c>
      <c r="AE441">
        <v>330.16231594783898</v>
      </c>
      <c r="AF441">
        <v>326.31242556401202</v>
      </c>
      <c r="AG441">
        <v>323.72792434250402</v>
      </c>
      <c r="AH441">
        <v>332.85703479713499</v>
      </c>
      <c r="AI441">
        <v>328.02499233200001</v>
      </c>
      <c r="AJ441">
        <v>331.82276296533701</v>
      </c>
      <c r="AK441">
        <v>321.749677224761</v>
      </c>
      <c r="AL441">
        <v>336.10132850490203</v>
      </c>
      <c r="AM441">
        <v>336.493876299112</v>
      </c>
      <c r="AN441">
        <v>330.09987900368998</v>
      </c>
      <c r="AO441">
        <v>339.256421827032</v>
      </c>
      <c r="AP441">
        <v>331.88832842679102</v>
      </c>
      <c r="AQ441">
        <v>334.12888410174497</v>
      </c>
      <c r="AR441">
        <v>328.345986475448</v>
      </c>
      <c r="AS441">
        <v>342.497401664027</v>
      </c>
      <c r="AT441">
        <v>340.70559155136101</v>
      </c>
      <c r="AU441">
        <v>343.48494904655098</v>
      </c>
      <c r="AV441">
        <v>343.213032716854</v>
      </c>
      <c r="AW441">
        <v>336.994900409107</v>
      </c>
      <c r="AX441">
        <v>345.155828889389</v>
      </c>
      <c r="AY441">
        <v>351.99171684107199</v>
      </c>
      <c r="AZ441">
        <v>335.52735346624399</v>
      </c>
      <c r="BA441">
        <v>350.19797486930901</v>
      </c>
      <c r="BB441">
        <v>325.530199544732</v>
      </c>
      <c r="BC441">
        <v>339.736223026071</v>
      </c>
      <c r="BD441">
        <v>347.38514911119302</v>
      </c>
      <c r="BE441">
        <v>338.22761431709802</v>
      </c>
      <c r="BF441">
        <v>343.35006205045499</v>
      </c>
      <c r="BG441">
        <v>333.60127686119603</v>
      </c>
      <c r="BH441">
        <v>349.46134520302098</v>
      </c>
      <c r="BI441">
        <v>343.42157185981699</v>
      </c>
      <c r="BJ441">
        <v>337.44302959778798</v>
      </c>
      <c r="BK441">
        <v>349.21290058240402</v>
      </c>
      <c r="BL441">
        <v>351.797661938315</v>
      </c>
      <c r="BM441">
        <v>335.45974752709498</v>
      </c>
      <c r="BN441">
        <v>336.71753109334799</v>
      </c>
      <c r="BO441">
        <v>351.598348699214</v>
      </c>
      <c r="BP441">
        <v>350.51985926954899</v>
      </c>
      <c r="BQ441">
        <v>333.07462212069203</v>
      </c>
      <c r="BR441">
        <v>319.24673066058301</v>
      </c>
      <c r="BS441">
        <v>317.085294137299</v>
      </c>
      <c r="BT441">
        <v>322.75131976188402</v>
      </c>
      <c r="BU441">
        <v>327.99415330559901</v>
      </c>
      <c r="BV441">
        <v>317.98370316700402</v>
      </c>
      <c r="BW441">
        <v>323.93600066500198</v>
      </c>
      <c r="BX441">
        <v>328.83327594627298</v>
      </c>
      <c r="BY441">
        <v>325.30472526172503</v>
      </c>
      <c r="BZ441">
        <v>319.05370936172102</v>
      </c>
      <c r="CA441">
        <v>313.169145224646</v>
      </c>
      <c r="CB441">
        <v>324.280262318913</v>
      </c>
      <c r="CC441">
        <v>320.50733178968301</v>
      </c>
      <c r="CD441">
        <v>319.53465225544102</v>
      </c>
      <c r="CE441">
        <v>326.69320834871598</v>
      </c>
      <c r="CF441">
        <v>315.364358107626</v>
      </c>
      <c r="CG441">
        <v>332.94346249865902</v>
      </c>
      <c r="CH441">
        <v>308.63220958020901</v>
      </c>
      <c r="CI441">
        <v>314.64441419679798</v>
      </c>
      <c r="CJ441">
        <v>313.69475848790898</v>
      </c>
      <c r="CK441">
        <v>331.78384997372302</v>
      </c>
      <c r="CL441">
        <v>321.57144826623198</v>
      </c>
      <c r="CM441">
        <v>322.64293627669599</v>
      </c>
      <c r="CN441">
        <v>330.16018969356401</v>
      </c>
      <c r="CO441">
        <v>323.446949047087</v>
      </c>
      <c r="CP441">
        <v>316.50648236924502</v>
      </c>
      <c r="CQ441">
        <v>325.295060649687</v>
      </c>
      <c r="CR441">
        <v>321.82086036923198</v>
      </c>
      <c r="CS441">
        <v>325.83163193063098</v>
      </c>
      <c r="CT441">
        <v>324.99921073811498</v>
      </c>
      <c r="CU441">
        <v>317.77615632047298</v>
      </c>
      <c r="CV441">
        <v>331.54923925053401</v>
      </c>
      <c r="CW441">
        <v>320.83582130370002</v>
      </c>
    </row>
    <row r="442" spans="1:101" x14ac:dyDescent="0.25">
      <c r="A442">
        <v>105.740987983978</v>
      </c>
      <c r="B442">
        <v>322.44664607871601</v>
      </c>
      <c r="C442">
        <v>310.42591316846898</v>
      </c>
      <c r="D442">
        <v>322.93633862242001</v>
      </c>
      <c r="E442">
        <v>320.56865263907702</v>
      </c>
      <c r="F442">
        <v>322.07988683231798</v>
      </c>
      <c r="G442">
        <v>333.24875885768301</v>
      </c>
      <c r="H442">
        <v>323.89615076258502</v>
      </c>
      <c r="I442">
        <v>314.68803417200797</v>
      </c>
      <c r="J442">
        <v>313.98764927752302</v>
      </c>
      <c r="K442">
        <v>325.55466594736203</v>
      </c>
      <c r="L442">
        <v>329.12674660174798</v>
      </c>
      <c r="M442">
        <v>319.33470722405002</v>
      </c>
      <c r="N442">
        <v>320.20327131668603</v>
      </c>
      <c r="O442">
        <v>318.75848188268799</v>
      </c>
      <c r="P442">
        <v>319.987401427593</v>
      </c>
      <c r="Q442">
        <v>318.09636832477702</v>
      </c>
      <c r="R442">
        <v>335.863443037146</v>
      </c>
      <c r="S442">
        <v>328.31950707182801</v>
      </c>
      <c r="T442">
        <v>329.37734241302201</v>
      </c>
      <c r="U442">
        <v>321.53928181022599</v>
      </c>
      <c r="V442">
        <v>320.53966722458301</v>
      </c>
      <c r="W442">
        <v>325.368773268545</v>
      </c>
      <c r="X442">
        <v>319.64591792149702</v>
      </c>
      <c r="Y442">
        <v>310.20337369226098</v>
      </c>
      <c r="Z442">
        <v>323.74214383141998</v>
      </c>
      <c r="AA442">
        <v>321.17949031141501</v>
      </c>
      <c r="AB442">
        <v>331.081611092218</v>
      </c>
      <c r="AC442">
        <v>334.25256457176101</v>
      </c>
      <c r="AD442">
        <v>334.93082071485401</v>
      </c>
      <c r="AE442">
        <v>331.57973061470102</v>
      </c>
      <c r="AF442">
        <v>326.859128630702</v>
      </c>
      <c r="AG442">
        <v>325.331077959987</v>
      </c>
      <c r="AH442">
        <v>327.987851443122</v>
      </c>
      <c r="AI442">
        <v>324.41659610445498</v>
      </c>
      <c r="AJ442">
        <v>331.54464653382399</v>
      </c>
      <c r="AK442">
        <v>316.83562312653203</v>
      </c>
      <c r="AL442">
        <v>332.89581079800899</v>
      </c>
      <c r="AM442">
        <v>332.733155697889</v>
      </c>
      <c r="AN442">
        <v>333.278342810683</v>
      </c>
      <c r="AO442">
        <v>339.847424560082</v>
      </c>
      <c r="AP442">
        <v>329.87155415059601</v>
      </c>
      <c r="AQ442">
        <v>332.26764480177297</v>
      </c>
      <c r="AR442">
        <v>334.28887754305498</v>
      </c>
      <c r="AS442">
        <v>343.36748462183402</v>
      </c>
      <c r="AT442">
        <v>337.090318891305</v>
      </c>
      <c r="AU442">
        <v>339.44054406537998</v>
      </c>
      <c r="AV442">
        <v>339.770252526891</v>
      </c>
      <c r="AW442">
        <v>339.61636308235802</v>
      </c>
      <c r="AX442">
        <v>348.41826498112101</v>
      </c>
      <c r="AY442">
        <v>350.86314731663703</v>
      </c>
      <c r="AZ442">
        <v>339.50323135627099</v>
      </c>
      <c r="BA442">
        <v>351.15370236885599</v>
      </c>
      <c r="BB442">
        <v>330.62285531613202</v>
      </c>
      <c r="BC442">
        <v>341.21466115036799</v>
      </c>
      <c r="BD442">
        <v>354.70946869066199</v>
      </c>
      <c r="BE442">
        <v>342.372670654258</v>
      </c>
      <c r="BF442">
        <v>346.67818260088501</v>
      </c>
      <c r="BG442">
        <v>332.10202009407601</v>
      </c>
      <c r="BH442">
        <v>350.380625749991</v>
      </c>
      <c r="BI442">
        <v>349.25080121227597</v>
      </c>
      <c r="BJ442">
        <v>337.75630823488098</v>
      </c>
      <c r="BK442">
        <v>343.20851903683399</v>
      </c>
      <c r="BL442">
        <v>351.07812105602699</v>
      </c>
      <c r="BM442">
        <v>333.91263835072101</v>
      </c>
      <c r="BN442">
        <v>334.23461484771599</v>
      </c>
      <c r="BO442">
        <v>346.93702510687098</v>
      </c>
      <c r="BP442">
        <v>351.42059248478103</v>
      </c>
      <c r="BQ442">
        <v>336.86769754980298</v>
      </c>
      <c r="BR442">
        <v>320.49388488082798</v>
      </c>
      <c r="BS442">
        <v>320.74864256439599</v>
      </c>
      <c r="BT442">
        <v>324.93818810626698</v>
      </c>
      <c r="BU442">
        <v>321.00380451721003</v>
      </c>
      <c r="BV442">
        <v>317.296201790238</v>
      </c>
      <c r="BW442">
        <v>321.33156760016698</v>
      </c>
      <c r="BX442">
        <v>327.490437188074</v>
      </c>
      <c r="BY442">
        <v>326.40412253917498</v>
      </c>
      <c r="BZ442">
        <v>317.20965855215002</v>
      </c>
      <c r="CA442">
        <v>309.63803979182597</v>
      </c>
      <c r="CB442">
        <v>327.746078929242</v>
      </c>
      <c r="CC442">
        <v>324.543309354607</v>
      </c>
      <c r="CD442">
        <v>320.97793982103201</v>
      </c>
      <c r="CE442">
        <v>324.711677335709</v>
      </c>
      <c r="CF442">
        <v>315.50856884703597</v>
      </c>
      <c r="CG442">
        <v>331.41016252029402</v>
      </c>
      <c r="CH442">
        <v>312.41710620901699</v>
      </c>
      <c r="CI442">
        <v>309.844386980872</v>
      </c>
      <c r="CJ442">
        <v>314.24874128401802</v>
      </c>
      <c r="CK442">
        <v>336.49746427667498</v>
      </c>
      <c r="CL442">
        <v>320.79142480349401</v>
      </c>
      <c r="CM442">
        <v>324.524187572963</v>
      </c>
      <c r="CN442">
        <v>327.49512594937499</v>
      </c>
      <c r="CO442">
        <v>321.01588902249301</v>
      </c>
      <c r="CP442">
        <v>318.78520478608698</v>
      </c>
      <c r="CQ442">
        <v>321.51886963901597</v>
      </c>
      <c r="CR442">
        <v>323.02728676850899</v>
      </c>
      <c r="CS442">
        <v>327.71355724423</v>
      </c>
      <c r="CT442">
        <v>321.13651363940897</v>
      </c>
      <c r="CU442">
        <v>319.78117067681001</v>
      </c>
      <c r="CV442">
        <v>331.016730979599</v>
      </c>
      <c r="CW442">
        <v>325.35060873529699</v>
      </c>
    </row>
    <row r="443" spans="1:101" x14ac:dyDescent="0.25">
      <c r="A443">
        <v>105.981308411214</v>
      </c>
      <c r="B443">
        <v>323.63949035537001</v>
      </c>
      <c r="C443">
        <v>308.64545799973502</v>
      </c>
      <c r="D443">
        <v>323.93247475026698</v>
      </c>
      <c r="E443">
        <v>322.84027953069199</v>
      </c>
      <c r="F443">
        <v>321.67297331081699</v>
      </c>
      <c r="G443">
        <v>333.046702098038</v>
      </c>
      <c r="H443">
        <v>322.20748084969398</v>
      </c>
      <c r="I443">
        <v>315.39564222268302</v>
      </c>
      <c r="J443">
        <v>311.50960384975201</v>
      </c>
      <c r="K443">
        <v>322.64105044096902</v>
      </c>
      <c r="L443">
        <v>327.06609971666398</v>
      </c>
      <c r="M443">
        <v>322.37943297304201</v>
      </c>
      <c r="N443">
        <v>317.53708022918897</v>
      </c>
      <c r="O443">
        <v>316.14181178696799</v>
      </c>
      <c r="P443">
        <v>319.30034350921898</v>
      </c>
      <c r="Q443">
        <v>320.676713720284</v>
      </c>
      <c r="R443">
        <v>330.81386130146399</v>
      </c>
      <c r="S443">
        <v>323.946689041203</v>
      </c>
      <c r="T443">
        <v>334.704186926293</v>
      </c>
      <c r="U443">
        <v>325.44804605340499</v>
      </c>
      <c r="V443">
        <v>321.01540040073598</v>
      </c>
      <c r="W443">
        <v>318.70763672121501</v>
      </c>
      <c r="X443">
        <v>320.25374276439101</v>
      </c>
      <c r="Y443">
        <v>309.35825702892998</v>
      </c>
      <c r="Z443">
        <v>324.13240184006497</v>
      </c>
      <c r="AA443">
        <v>320.96336735402201</v>
      </c>
      <c r="AB443">
        <v>327.52936986446502</v>
      </c>
      <c r="AC443">
        <v>335.63056624252198</v>
      </c>
      <c r="AD443">
        <v>333.69246170904302</v>
      </c>
      <c r="AE443">
        <v>333.28289898001998</v>
      </c>
      <c r="AF443">
        <v>326.01081798530998</v>
      </c>
      <c r="AG443">
        <v>326.76344493412603</v>
      </c>
      <c r="AH443">
        <v>326.85776491778802</v>
      </c>
      <c r="AI443">
        <v>322.80316301302997</v>
      </c>
      <c r="AJ443">
        <v>333.093861020443</v>
      </c>
      <c r="AK443">
        <v>318.348178292223</v>
      </c>
      <c r="AL443">
        <v>330.51505531231902</v>
      </c>
      <c r="AM443">
        <v>330.393553384158</v>
      </c>
      <c r="AN443">
        <v>331.45032027717599</v>
      </c>
      <c r="AO443">
        <v>339.297061599573</v>
      </c>
      <c r="AP443">
        <v>329.20003011563699</v>
      </c>
      <c r="AQ443">
        <v>334.71049153058999</v>
      </c>
      <c r="AR443">
        <v>339.11779901620997</v>
      </c>
      <c r="AS443">
        <v>345.54256105922298</v>
      </c>
      <c r="AT443">
        <v>331.595730747179</v>
      </c>
      <c r="AU443">
        <v>333.69100037691402</v>
      </c>
      <c r="AV443">
        <v>343.04348200950801</v>
      </c>
      <c r="AW443">
        <v>342.85392430018601</v>
      </c>
      <c r="AX443">
        <v>346.817981132189</v>
      </c>
      <c r="AY443">
        <v>346.64769850792601</v>
      </c>
      <c r="AZ443">
        <v>339.20760336029798</v>
      </c>
      <c r="BA443">
        <v>351.49799603089701</v>
      </c>
      <c r="BB443">
        <v>329.983714952583</v>
      </c>
      <c r="BC443">
        <v>337.88348227403702</v>
      </c>
      <c r="BD443">
        <v>352.74933409596798</v>
      </c>
      <c r="BE443">
        <v>341.01348464869102</v>
      </c>
      <c r="BF443">
        <v>350.77259074027597</v>
      </c>
      <c r="BG443">
        <v>328.13877076079302</v>
      </c>
      <c r="BH443">
        <v>354.18201542569699</v>
      </c>
      <c r="BI443">
        <v>346.08111019286702</v>
      </c>
      <c r="BJ443">
        <v>340.29475099188102</v>
      </c>
      <c r="BK443">
        <v>344.17129887797802</v>
      </c>
      <c r="BL443">
        <v>345.78957471375202</v>
      </c>
      <c r="BM443">
        <v>330.90574739219397</v>
      </c>
      <c r="BN443">
        <v>333.78440259262999</v>
      </c>
      <c r="BO443">
        <v>346.76989692896802</v>
      </c>
      <c r="BP443">
        <v>348.58429029519999</v>
      </c>
      <c r="BQ443">
        <v>342.41916070956597</v>
      </c>
      <c r="BR443">
        <v>320.28422826867597</v>
      </c>
      <c r="BS443">
        <v>326.20421750840501</v>
      </c>
      <c r="BT443">
        <v>329.01602144997202</v>
      </c>
      <c r="BU443">
        <v>317.98986699188902</v>
      </c>
      <c r="BV443">
        <v>315.84946981578599</v>
      </c>
      <c r="BW443">
        <v>321.53018215735199</v>
      </c>
      <c r="BX443">
        <v>332.121886891754</v>
      </c>
      <c r="BY443">
        <v>325.58259183019402</v>
      </c>
      <c r="BZ443">
        <v>317.36488454902002</v>
      </c>
      <c r="CA443">
        <v>309.60066779815401</v>
      </c>
      <c r="CB443">
        <v>324.58342033459201</v>
      </c>
      <c r="CC443">
        <v>325.92115011738503</v>
      </c>
      <c r="CD443">
        <v>319.26271297706103</v>
      </c>
      <c r="CE443">
        <v>327.12762616069699</v>
      </c>
      <c r="CF443">
        <v>314.17122921384498</v>
      </c>
      <c r="CG443">
        <v>328.75805227056401</v>
      </c>
      <c r="CH443">
        <v>319.12985986381102</v>
      </c>
      <c r="CI443">
        <v>310.94716652721399</v>
      </c>
      <c r="CJ443">
        <v>315.257543967912</v>
      </c>
      <c r="CK443">
        <v>333.75198642150502</v>
      </c>
      <c r="CL443">
        <v>321.07479718634801</v>
      </c>
      <c r="CM443">
        <v>325.13157723246002</v>
      </c>
      <c r="CN443">
        <v>322.231348246523</v>
      </c>
      <c r="CO443">
        <v>321.70136894984898</v>
      </c>
      <c r="CP443">
        <v>325.080897864787</v>
      </c>
      <c r="CQ443">
        <v>320.60296272510197</v>
      </c>
      <c r="CR443">
        <v>327.76213019584497</v>
      </c>
      <c r="CS443">
        <v>328.10574787436201</v>
      </c>
      <c r="CT443">
        <v>323.382833941755</v>
      </c>
      <c r="CU443">
        <v>318.35442041356299</v>
      </c>
      <c r="CV443">
        <v>328.863669772457</v>
      </c>
      <c r="CW443">
        <v>325.61181767120701</v>
      </c>
    </row>
    <row r="444" spans="1:101" x14ac:dyDescent="0.25">
      <c r="A444">
        <v>106.221628838451</v>
      </c>
      <c r="B444">
        <v>319.63804420246601</v>
      </c>
      <c r="C444">
        <v>308.83323969460002</v>
      </c>
      <c r="D444">
        <v>323.444156028625</v>
      </c>
      <c r="E444">
        <v>321.64763142823</v>
      </c>
      <c r="F444">
        <v>323.89950478493699</v>
      </c>
      <c r="G444">
        <v>329.05757894713003</v>
      </c>
      <c r="H444">
        <v>325.20343826596599</v>
      </c>
      <c r="I444">
        <v>315.32280801616201</v>
      </c>
      <c r="J444">
        <v>308.21776349496201</v>
      </c>
      <c r="K444">
        <v>323.24041614404001</v>
      </c>
      <c r="L444">
        <v>322.45936101010398</v>
      </c>
      <c r="M444">
        <v>319.86349729719501</v>
      </c>
      <c r="N444">
        <v>318.47105841301197</v>
      </c>
      <c r="O444">
        <v>320.03182600475901</v>
      </c>
      <c r="P444">
        <v>311.37349128121099</v>
      </c>
      <c r="Q444">
        <v>322.04196384985198</v>
      </c>
      <c r="R444">
        <v>332.87147722431399</v>
      </c>
      <c r="S444">
        <v>323.91126559490198</v>
      </c>
      <c r="T444">
        <v>328.46328821499401</v>
      </c>
      <c r="U444">
        <v>327.36865142646701</v>
      </c>
      <c r="V444">
        <v>315.74725725367398</v>
      </c>
      <c r="W444">
        <v>320.28222862629798</v>
      </c>
      <c r="X444">
        <v>317.55118046626802</v>
      </c>
      <c r="Y444">
        <v>317.230835353354</v>
      </c>
      <c r="Z444">
        <v>324.44045788795199</v>
      </c>
      <c r="AA444">
        <v>316.62891012352401</v>
      </c>
      <c r="AB444">
        <v>329.30043279930902</v>
      </c>
      <c r="AC444">
        <v>329.048275897444</v>
      </c>
      <c r="AD444">
        <v>331.67228276828899</v>
      </c>
      <c r="AE444">
        <v>327.85276954661498</v>
      </c>
      <c r="AF444">
        <v>329.54360641476501</v>
      </c>
      <c r="AG444">
        <v>327.54840746931001</v>
      </c>
      <c r="AH444">
        <v>329.70216454629002</v>
      </c>
      <c r="AI444">
        <v>324.66656513593801</v>
      </c>
      <c r="AJ444">
        <v>332.28875764376198</v>
      </c>
      <c r="AK444">
        <v>321.78556874784999</v>
      </c>
      <c r="AL444">
        <v>330.84125031712102</v>
      </c>
      <c r="AM444">
        <v>325.89928574911499</v>
      </c>
      <c r="AN444">
        <v>333.13679687556601</v>
      </c>
      <c r="AO444">
        <v>333.58861031873801</v>
      </c>
      <c r="AP444">
        <v>330.25314212387099</v>
      </c>
      <c r="AQ444">
        <v>332.077188018382</v>
      </c>
      <c r="AR444">
        <v>344.28057100903499</v>
      </c>
      <c r="AS444">
        <v>347.788592318974</v>
      </c>
      <c r="AT444">
        <v>335.261495953044</v>
      </c>
      <c r="AU444">
        <v>333.903707486717</v>
      </c>
      <c r="AV444">
        <v>344.07816406206001</v>
      </c>
      <c r="AW444">
        <v>339.77968166966798</v>
      </c>
      <c r="AX444">
        <v>347.18797535017001</v>
      </c>
      <c r="AY444">
        <v>345.18201956783599</v>
      </c>
      <c r="AZ444">
        <v>340.34351535232099</v>
      </c>
      <c r="BA444">
        <v>352.27381483975103</v>
      </c>
      <c r="BB444">
        <v>326.07631975967797</v>
      </c>
      <c r="BC444">
        <v>330.373384313168</v>
      </c>
      <c r="BD444">
        <v>351.18171260733902</v>
      </c>
      <c r="BE444">
        <v>341.92260405323702</v>
      </c>
      <c r="BF444">
        <v>345.561796534584</v>
      </c>
      <c r="BG444">
        <v>328.45706387734998</v>
      </c>
      <c r="BH444">
        <v>352.83205889780299</v>
      </c>
      <c r="BI444">
        <v>348.13314546721102</v>
      </c>
      <c r="BJ444">
        <v>342.12167941126597</v>
      </c>
      <c r="BK444">
        <v>345.452992760212</v>
      </c>
      <c r="BL444">
        <v>338.419830943146</v>
      </c>
      <c r="BM444">
        <v>335.74973905309002</v>
      </c>
      <c r="BN444">
        <v>332.66923103319903</v>
      </c>
      <c r="BO444">
        <v>344.98881636687599</v>
      </c>
      <c r="BP444">
        <v>347.83246850730501</v>
      </c>
      <c r="BQ444">
        <v>340.82411964380998</v>
      </c>
      <c r="BR444">
        <v>322.43650345333799</v>
      </c>
      <c r="BS444">
        <v>320.79193856664</v>
      </c>
      <c r="BT444">
        <v>329.812651394054</v>
      </c>
      <c r="BU444">
        <v>318.60704531647099</v>
      </c>
      <c r="BV444">
        <v>318.299131089377</v>
      </c>
      <c r="BW444">
        <v>325.88195407997</v>
      </c>
      <c r="BX444">
        <v>329.49867260156299</v>
      </c>
      <c r="BY444">
        <v>324.31236624170799</v>
      </c>
      <c r="BZ444">
        <v>326.64076844890099</v>
      </c>
      <c r="CA444">
        <v>307.57195525990301</v>
      </c>
      <c r="CB444">
        <v>323.42431291779002</v>
      </c>
      <c r="CC444">
        <v>323.38290749758301</v>
      </c>
      <c r="CD444">
        <v>317.31300293056597</v>
      </c>
      <c r="CE444">
        <v>322.16743592453503</v>
      </c>
      <c r="CF444">
        <v>314.29594617957599</v>
      </c>
      <c r="CG444">
        <v>325.186935784642</v>
      </c>
      <c r="CH444">
        <v>318.07564122765899</v>
      </c>
      <c r="CI444">
        <v>319.05212396229098</v>
      </c>
      <c r="CJ444">
        <v>313.59243701512497</v>
      </c>
      <c r="CK444">
        <v>332.11370231772798</v>
      </c>
      <c r="CL444">
        <v>316.874861636297</v>
      </c>
      <c r="CM444">
        <v>324.80239728748398</v>
      </c>
      <c r="CN444">
        <v>318.10530996686401</v>
      </c>
      <c r="CO444">
        <v>320.442557679483</v>
      </c>
      <c r="CP444">
        <v>323.02436540120101</v>
      </c>
      <c r="CQ444">
        <v>318.60353645959202</v>
      </c>
      <c r="CR444">
        <v>333.84154729904401</v>
      </c>
      <c r="CS444">
        <v>325.38941871358298</v>
      </c>
      <c r="CT444">
        <v>322.87241801821</v>
      </c>
      <c r="CU444">
        <v>318.59342043027698</v>
      </c>
      <c r="CV444">
        <v>325.40352390067301</v>
      </c>
      <c r="CW444">
        <v>330.20033952023601</v>
      </c>
    </row>
    <row r="445" spans="1:101" x14ac:dyDescent="0.25">
      <c r="A445">
        <v>106.461949265687</v>
      </c>
      <c r="B445">
        <v>316.50302345407601</v>
      </c>
      <c r="C445">
        <v>312.72661271966803</v>
      </c>
      <c r="D445">
        <v>325.56940479518198</v>
      </c>
      <c r="E445">
        <v>322.23164294868502</v>
      </c>
      <c r="F445">
        <v>325.950944820649</v>
      </c>
      <c r="G445">
        <v>329.22513882942502</v>
      </c>
      <c r="H445">
        <v>327.46055576520899</v>
      </c>
      <c r="I445">
        <v>318.85967044817198</v>
      </c>
      <c r="J445">
        <v>309.42479456220798</v>
      </c>
      <c r="K445">
        <v>323.11864353341701</v>
      </c>
      <c r="L445">
        <v>319.52130733589098</v>
      </c>
      <c r="M445">
        <v>314.23128215195402</v>
      </c>
      <c r="N445">
        <v>324.33921374072798</v>
      </c>
      <c r="O445">
        <v>316.52737436286299</v>
      </c>
      <c r="P445">
        <v>315.034896340329</v>
      </c>
      <c r="Q445">
        <v>323.00240506622498</v>
      </c>
      <c r="R445">
        <v>326.98302968884099</v>
      </c>
      <c r="S445">
        <v>318.44555555485402</v>
      </c>
      <c r="T445">
        <v>325.18197154368897</v>
      </c>
      <c r="U445">
        <v>324.23075222296001</v>
      </c>
      <c r="V445">
        <v>313.40910862970799</v>
      </c>
      <c r="W445">
        <v>319.606517653423</v>
      </c>
      <c r="X445">
        <v>317.39288256602299</v>
      </c>
      <c r="Y445">
        <v>323.93499725937602</v>
      </c>
      <c r="Z445">
        <v>322.02306051685298</v>
      </c>
      <c r="AA445">
        <v>315.01639006640698</v>
      </c>
      <c r="AB445">
        <v>326.99833326092602</v>
      </c>
      <c r="AC445">
        <v>327.52651263586398</v>
      </c>
      <c r="AD445">
        <v>327.82299560669799</v>
      </c>
      <c r="AE445">
        <v>325.88801609089103</v>
      </c>
      <c r="AF445">
        <v>326.70268742722402</v>
      </c>
      <c r="AG445">
        <v>324.70628822116402</v>
      </c>
      <c r="AH445">
        <v>331.15678401861197</v>
      </c>
      <c r="AI445">
        <v>326.506866806235</v>
      </c>
      <c r="AJ445">
        <v>328.81759870318899</v>
      </c>
      <c r="AK445">
        <v>320.499755401161</v>
      </c>
      <c r="AL445">
        <v>331.46435797651202</v>
      </c>
      <c r="AM445">
        <v>324.14644216388598</v>
      </c>
      <c r="AN445">
        <v>333.78042409820699</v>
      </c>
      <c r="AO445">
        <v>335.298713292174</v>
      </c>
      <c r="AP445">
        <v>330.84097493879199</v>
      </c>
      <c r="AQ445">
        <v>328.06535618480001</v>
      </c>
      <c r="AR445">
        <v>347.33597012419602</v>
      </c>
      <c r="AS445">
        <v>349.02509489576499</v>
      </c>
      <c r="AT445">
        <v>340.46805950016699</v>
      </c>
      <c r="AU445">
        <v>337.88524706683302</v>
      </c>
      <c r="AV445">
        <v>341.01951491113499</v>
      </c>
      <c r="AW445">
        <v>338.62502417298202</v>
      </c>
      <c r="AX445">
        <v>346.273040847598</v>
      </c>
      <c r="AY445">
        <v>348.677867724409</v>
      </c>
      <c r="AZ445">
        <v>339.397067266139</v>
      </c>
      <c r="BA445">
        <v>352.75449222438402</v>
      </c>
      <c r="BB445">
        <v>323.88798668505098</v>
      </c>
      <c r="BC445">
        <v>328.79952994768001</v>
      </c>
      <c r="BD445">
        <v>345.82852602572598</v>
      </c>
      <c r="BE445">
        <v>342.33979652797098</v>
      </c>
      <c r="BF445">
        <v>345.11973878754202</v>
      </c>
      <c r="BG445">
        <v>327.218946937216</v>
      </c>
      <c r="BH445">
        <v>350.37143965374599</v>
      </c>
      <c r="BI445">
        <v>346.72438327400999</v>
      </c>
      <c r="BJ445">
        <v>342.27504262667298</v>
      </c>
      <c r="BK445">
        <v>344.237152376246</v>
      </c>
      <c r="BL445">
        <v>333.730103714628</v>
      </c>
      <c r="BM445">
        <v>337.353411232334</v>
      </c>
      <c r="BN445">
        <v>335.895095982692</v>
      </c>
      <c r="BO445">
        <v>343.30361777780303</v>
      </c>
      <c r="BP445">
        <v>345.986378672196</v>
      </c>
      <c r="BQ445">
        <v>338.37455783978999</v>
      </c>
      <c r="BR445">
        <v>324.16793243164801</v>
      </c>
      <c r="BS445">
        <v>318.53180452633501</v>
      </c>
      <c r="BT445">
        <v>332.58177702071998</v>
      </c>
      <c r="BU445">
        <v>318.85107558018098</v>
      </c>
      <c r="BV445">
        <v>319.72786160039601</v>
      </c>
      <c r="BW445">
        <v>325.48110106919199</v>
      </c>
      <c r="BX445">
        <v>328.08915895396001</v>
      </c>
      <c r="BY445">
        <v>325.31263801094502</v>
      </c>
      <c r="BZ445">
        <v>329.56402341280699</v>
      </c>
      <c r="CA445">
        <v>312.999165612664</v>
      </c>
      <c r="CB445">
        <v>323.309927843342</v>
      </c>
      <c r="CC445">
        <v>324.25707383698301</v>
      </c>
      <c r="CD445">
        <v>315.05646685905901</v>
      </c>
      <c r="CE445">
        <v>321.86025262870999</v>
      </c>
      <c r="CF445">
        <v>319.92273206661702</v>
      </c>
      <c r="CG445">
        <v>320.217058753304</v>
      </c>
      <c r="CH445">
        <v>320.624739271843</v>
      </c>
      <c r="CI445">
        <v>324.21208690361601</v>
      </c>
      <c r="CJ445">
        <v>311.24381620865898</v>
      </c>
      <c r="CK445">
        <v>331.14315708877302</v>
      </c>
      <c r="CL445">
        <v>314.38245457084201</v>
      </c>
      <c r="CM445">
        <v>325.60087558212598</v>
      </c>
      <c r="CN445">
        <v>319.77555760131997</v>
      </c>
      <c r="CO445">
        <v>323.38593090556498</v>
      </c>
      <c r="CP445">
        <v>324.09652195446199</v>
      </c>
      <c r="CQ445">
        <v>321.72443610910301</v>
      </c>
      <c r="CR445">
        <v>336.24225446710398</v>
      </c>
      <c r="CS445">
        <v>322.68886968106801</v>
      </c>
      <c r="CT445">
        <v>321.572086311362</v>
      </c>
      <c r="CU445">
        <v>322.21965755409798</v>
      </c>
      <c r="CV445">
        <v>322.52555665128602</v>
      </c>
      <c r="CW445">
        <v>330.61604458462301</v>
      </c>
    </row>
    <row r="446" spans="1:101" x14ac:dyDescent="0.25">
      <c r="A446">
        <v>106.702269692923</v>
      </c>
      <c r="B446">
        <v>314.968559401932</v>
      </c>
      <c r="C446">
        <v>311.52357915621201</v>
      </c>
      <c r="D446">
        <v>324.10685236546198</v>
      </c>
      <c r="E446">
        <v>327.98362290998602</v>
      </c>
      <c r="F446">
        <v>328.36867798841701</v>
      </c>
      <c r="G446">
        <v>320.64534059009401</v>
      </c>
      <c r="H446">
        <v>328.46132715133501</v>
      </c>
      <c r="I446">
        <v>322.64973622655998</v>
      </c>
      <c r="J446">
        <v>314.75484888160798</v>
      </c>
      <c r="K446">
        <v>319.02105004590999</v>
      </c>
      <c r="L446">
        <v>319.68582200855798</v>
      </c>
      <c r="M446">
        <v>312.733343456699</v>
      </c>
      <c r="N446">
        <v>328.10864503179602</v>
      </c>
      <c r="O446">
        <v>317.53640818084801</v>
      </c>
      <c r="P446">
        <v>316.37360893379099</v>
      </c>
      <c r="Q446">
        <v>318.10530879279298</v>
      </c>
      <c r="R446">
        <v>315.67195502059099</v>
      </c>
      <c r="S446">
        <v>314.36279172736101</v>
      </c>
      <c r="T446">
        <v>322.43089568269102</v>
      </c>
      <c r="U446">
        <v>323.93405433145</v>
      </c>
      <c r="V446">
        <v>314.968145288134</v>
      </c>
      <c r="W446">
        <v>319.37268002944597</v>
      </c>
      <c r="X446">
        <v>316.19788463208101</v>
      </c>
      <c r="Y446">
        <v>326.00658567688401</v>
      </c>
      <c r="Z446">
        <v>314.08062487154399</v>
      </c>
      <c r="AA446">
        <v>315.81644696087301</v>
      </c>
      <c r="AB446">
        <v>324.47898786459001</v>
      </c>
      <c r="AC446">
        <v>324.28932330551402</v>
      </c>
      <c r="AD446">
        <v>326.51118341917402</v>
      </c>
      <c r="AE446">
        <v>325.3789692341</v>
      </c>
      <c r="AF446">
        <v>320.97901802735998</v>
      </c>
      <c r="AG446">
        <v>322.03204535966398</v>
      </c>
      <c r="AH446">
        <v>328.185454037184</v>
      </c>
      <c r="AI446">
        <v>327.83384690159897</v>
      </c>
      <c r="AJ446">
        <v>323.56096017667397</v>
      </c>
      <c r="AK446">
        <v>319.20516393321901</v>
      </c>
      <c r="AL446">
        <v>330.87307022340099</v>
      </c>
      <c r="AM446">
        <v>323.08887942669901</v>
      </c>
      <c r="AN446">
        <v>331.06903649384299</v>
      </c>
      <c r="AO446">
        <v>336.29823292299699</v>
      </c>
      <c r="AP446">
        <v>332.296284859065</v>
      </c>
      <c r="AQ446">
        <v>321.33344160396501</v>
      </c>
      <c r="AR446">
        <v>350.84914930520398</v>
      </c>
      <c r="AS446">
        <v>346.179399778385</v>
      </c>
      <c r="AT446">
        <v>340.52132686662401</v>
      </c>
      <c r="AU446">
        <v>338.852034274272</v>
      </c>
      <c r="AV446">
        <v>340.57686380339601</v>
      </c>
      <c r="AW446">
        <v>340.04760588676299</v>
      </c>
      <c r="AX446">
        <v>348.931358820458</v>
      </c>
      <c r="AY446">
        <v>348.443244387005</v>
      </c>
      <c r="AZ446">
        <v>341.29294744428699</v>
      </c>
      <c r="BA446">
        <v>349.55920009814702</v>
      </c>
      <c r="BB446">
        <v>328.32495044712903</v>
      </c>
      <c r="BC446">
        <v>331.10398958490799</v>
      </c>
      <c r="BD446">
        <v>343.82371077523402</v>
      </c>
      <c r="BE446">
        <v>339.64972069202901</v>
      </c>
      <c r="BF446">
        <v>342.95316739885197</v>
      </c>
      <c r="BG446">
        <v>331.02521124518199</v>
      </c>
      <c r="BH446">
        <v>347.18404324352002</v>
      </c>
      <c r="BI446">
        <v>344.29436141209999</v>
      </c>
      <c r="BJ446">
        <v>338.288762313951</v>
      </c>
      <c r="BK446">
        <v>344.690746888604</v>
      </c>
      <c r="BL446">
        <v>331.03944275114497</v>
      </c>
      <c r="BM446">
        <v>340.59388273206599</v>
      </c>
      <c r="BN446">
        <v>334.34248212256199</v>
      </c>
      <c r="BO446">
        <v>342.55668809349402</v>
      </c>
      <c r="BP446">
        <v>340.58579804075202</v>
      </c>
      <c r="BQ446">
        <v>340.42613884890801</v>
      </c>
      <c r="BR446">
        <v>328.547866293651</v>
      </c>
      <c r="BS446">
        <v>318.42358554249</v>
      </c>
      <c r="BT446">
        <v>336.291906566953</v>
      </c>
      <c r="BU446">
        <v>321.606805931346</v>
      </c>
      <c r="BV446">
        <v>325.12513098833</v>
      </c>
      <c r="BW446">
        <v>319.58234290345001</v>
      </c>
      <c r="BX446">
        <v>323.143980325413</v>
      </c>
      <c r="BY446">
        <v>327.32780317964603</v>
      </c>
      <c r="BZ446">
        <v>325.89835321007502</v>
      </c>
      <c r="CA446">
        <v>317.88746340332602</v>
      </c>
      <c r="CB446">
        <v>329.73176409378999</v>
      </c>
      <c r="CC446">
        <v>329.58408060358698</v>
      </c>
      <c r="CD446">
        <v>313.09927588833602</v>
      </c>
      <c r="CE446">
        <v>323.77366712944303</v>
      </c>
      <c r="CF446">
        <v>327.24682145405097</v>
      </c>
      <c r="CG446">
        <v>315.62277600716499</v>
      </c>
      <c r="CH446">
        <v>327.51211443302702</v>
      </c>
      <c r="CI446">
        <v>327.66188278489199</v>
      </c>
      <c r="CJ446">
        <v>308.24969359604597</v>
      </c>
      <c r="CK446">
        <v>331.28043972068298</v>
      </c>
      <c r="CL446">
        <v>315.33616568381501</v>
      </c>
      <c r="CM446">
        <v>323.531442115826</v>
      </c>
      <c r="CN446">
        <v>322.93748485254599</v>
      </c>
      <c r="CO446">
        <v>321.02824766422299</v>
      </c>
      <c r="CP446">
        <v>330.53335294185001</v>
      </c>
      <c r="CQ446">
        <v>324.51339717185698</v>
      </c>
      <c r="CR446">
        <v>337.34072937192502</v>
      </c>
      <c r="CS446">
        <v>325.36720355191301</v>
      </c>
      <c r="CT446">
        <v>318.96097776712401</v>
      </c>
      <c r="CU446">
        <v>326.27748390857101</v>
      </c>
      <c r="CV446">
        <v>319.91250767715798</v>
      </c>
      <c r="CW446">
        <v>336.58266070180798</v>
      </c>
    </row>
    <row r="447" spans="1:101" x14ac:dyDescent="0.25">
      <c r="A447">
        <v>106.94259012016001</v>
      </c>
      <c r="B447">
        <v>311.655243649613</v>
      </c>
      <c r="C447">
        <v>310.20731131088797</v>
      </c>
      <c r="D447">
        <v>325.80526602749001</v>
      </c>
      <c r="E447">
        <v>329.39966442847998</v>
      </c>
      <c r="F447">
        <v>324.612899604007</v>
      </c>
      <c r="G447">
        <v>317.96560705165598</v>
      </c>
      <c r="H447">
        <v>329.57850143122403</v>
      </c>
      <c r="I447">
        <v>320.99783490217999</v>
      </c>
      <c r="J447">
        <v>314.701509380365</v>
      </c>
      <c r="K447">
        <v>313.62313361003902</v>
      </c>
      <c r="L447">
        <v>312.67687704107999</v>
      </c>
      <c r="M447">
        <v>319.67593351291902</v>
      </c>
      <c r="N447">
        <v>327.87930662562201</v>
      </c>
      <c r="O447">
        <v>320.57117286108701</v>
      </c>
      <c r="P447">
        <v>324.14955522316598</v>
      </c>
      <c r="Q447">
        <v>321.763821229276</v>
      </c>
      <c r="R447">
        <v>304.735376765475</v>
      </c>
      <c r="S447">
        <v>319.77125584434202</v>
      </c>
      <c r="T447">
        <v>317.36650843715</v>
      </c>
      <c r="U447">
        <v>320.14279656170999</v>
      </c>
      <c r="V447">
        <v>315.301131611421</v>
      </c>
      <c r="W447">
        <v>318.77062661456199</v>
      </c>
      <c r="X447">
        <v>323.44367452379902</v>
      </c>
      <c r="Y447">
        <v>322.50038559141399</v>
      </c>
      <c r="Z447">
        <v>313.58169544818497</v>
      </c>
      <c r="AA447">
        <v>315.51680003203899</v>
      </c>
      <c r="AB447">
        <v>326.45904199953202</v>
      </c>
      <c r="AC447">
        <v>319.381145800014</v>
      </c>
      <c r="AD447">
        <v>323.86724715585098</v>
      </c>
      <c r="AE447">
        <v>323.848150005317</v>
      </c>
      <c r="AF447">
        <v>322.27114846253301</v>
      </c>
      <c r="AG447">
        <v>326.03906558984602</v>
      </c>
      <c r="AH447">
        <v>326.04701397482597</v>
      </c>
      <c r="AI447">
        <v>328.96891506925198</v>
      </c>
      <c r="AJ447">
        <v>327.33399250227097</v>
      </c>
      <c r="AK447">
        <v>318.77571768290699</v>
      </c>
      <c r="AL447">
        <v>326.42501330206898</v>
      </c>
      <c r="AM447">
        <v>321.72504138611401</v>
      </c>
      <c r="AN447">
        <v>331.14557435734702</v>
      </c>
      <c r="AO447">
        <v>334.68579095773202</v>
      </c>
      <c r="AP447">
        <v>338.72970937861197</v>
      </c>
      <c r="AQ447">
        <v>325.17876083955798</v>
      </c>
      <c r="AR447">
        <v>347.606587337115</v>
      </c>
      <c r="AS447">
        <v>346.45842196668201</v>
      </c>
      <c r="AT447">
        <v>339.961744918021</v>
      </c>
      <c r="AU447">
        <v>339.38800567956201</v>
      </c>
      <c r="AV447">
        <v>340.00536330413303</v>
      </c>
      <c r="AW447">
        <v>338.04928275521098</v>
      </c>
      <c r="AX447">
        <v>349.836846141877</v>
      </c>
      <c r="AY447">
        <v>354.671097325235</v>
      </c>
      <c r="AZ447">
        <v>337.82550738290701</v>
      </c>
      <c r="BA447">
        <v>352.80391838940199</v>
      </c>
      <c r="BB447">
        <v>333.47609002783702</v>
      </c>
      <c r="BC447">
        <v>332.78293709140502</v>
      </c>
      <c r="BD447">
        <v>342.06625451178297</v>
      </c>
      <c r="BE447">
        <v>339.35294473521498</v>
      </c>
      <c r="BF447">
        <v>340.99683272791401</v>
      </c>
      <c r="BG447">
        <v>334.73282706802797</v>
      </c>
      <c r="BH447">
        <v>346.48779052894002</v>
      </c>
      <c r="BI447">
        <v>337.319348898192</v>
      </c>
      <c r="BJ447">
        <v>336.82532267235399</v>
      </c>
      <c r="BK447">
        <v>339.95425997949798</v>
      </c>
      <c r="BL447">
        <v>323.26194210869801</v>
      </c>
      <c r="BM447">
        <v>339.78612141832502</v>
      </c>
      <c r="BN447">
        <v>334.75825189609498</v>
      </c>
      <c r="BO447">
        <v>340.47433532303501</v>
      </c>
      <c r="BP447">
        <v>336.75659523985098</v>
      </c>
      <c r="BQ447">
        <v>340.20944757149402</v>
      </c>
      <c r="BR447">
        <v>335.335226481451</v>
      </c>
      <c r="BS447">
        <v>317.61908906786698</v>
      </c>
      <c r="BT447">
        <v>335.33268462799901</v>
      </c>
      <c r="BU447">
        <v>318.299353711435</v>
      </c>
      <c r="BV447">
        <v>327.75611877289299</v>
      </c>
      <c r="BW447">
        <v>318.67375018337998</v>
      </c>
      <c r="BX447">
        <v>323.77760303614201</v>
      </c>
      <c r="BY447">
        <v>327.32412829430598</v>
      </c>
      <c r="BZ447">
        <v>326.81360129596698</v>
      </c>
      <c r="CA447">
        <v>323.62716430877202</v>
      </c>
      <c r="CB447">
        <v>322.26374556472098</v>
      </c>
      <c r="CC447">
        <v>327.17064088484602</v>
      </c>
      <c r="CD447">
        <v>315.05407397799303</v>
      </c>
      <c r="CE447">
        <v>329.05735868166198</v>
      </c>
      <c r="CF447">
        <v>332.47609248666902</v>
      </c>
      <c r="CG447">
        <v>309.29923244989902</v>
      </c>
      <c r="CH447">
        <v>332.31269841079398</v>
      </c>
      <c r="CI447">
        <v>329.99115047980501</v>
      </c>
      <c r="CJ447">
        <v>309.48430578459698</v>
      </c>
      <c r="CK447">
        <v>335.04940643097802</v>
      </c>
      <c r="CL447">
        <v>314.20327535160101</v>
      </c>
      <c r="CM447">
        <v>324.53491468057399</v>
      </c>
      <c r="CN447">
        <v>320.93939145433501</v>
      </c>
      <c r="CO447">
        <v>319.12737818361501</v>
      </c>
      <c r="CP447">
        <v>332.55627377827801</v>
      </c>
      <c r="CQ447">
        <v>325.7903787418</v>
      </c>
      <c r="CR447">
        <v>331.162492757461</v>
      </c>
      <c r="CS447">
        <v>323.12375423525702</v>
      </c>
      <c r="CT447">
        <v>322.76357231609097</v>
      </c>
      <c r="CU447">
        <v>324.819035207578</v>
      </c>
      <c r="CV447">
        <v>319.20579125446699</v>
      </c>
      <c r="CW447">
        <v>337.22173454250901</v>
      </c>
    </row>
    <row r="448" spans="1:101" x14ac:dyDescent="0.25">
      <c r="A448">
        <v>107.18291054739601</v>
      </c>
      <c r="B448">
        <v>310.10046460363998</v>
      </c>
      <c r="C448">
        <v>312.78177331108299</v>
      </c>
      <c r="D448">
        <v>326.23670296787498</v>
      </c>
      <c r="E448">
        <v>325.45158585622301</v>
      </c>
      <c r="F448">
        <v>325.88862739124102</v>
      </c>
      <c r="G448">
        <v>314.43404069603099</v>
      </c>
      <c r="H448">
        <v>328.93565762175302</v>
      </c>
      <c r="I448">
        <v>323.12163130301201</v>
      </c>
      <c r="J448">
        <v>315.80419641417802</v>
      </c>
      <c r="K448">
        <v>310.914771408109</v>
      </c>
      <c r="L448">
        <v>311.58753022185698</v>
      </c>
      <c r="M448">
        <v>316.97161469910299</v>
      </c>
      <c r="N448">
        <v>330.29216105225402</v>
      </c>
      <c r="O448">
        <v>316.41939373109199</v>
      </c>
      <c r="P448">
        <v>326.13118982008598</v>
      </c>
      <c r="Q448">
        <v>319.68780738963397</v>
      </c>
      <c r="R448">
        <v>307.54622638881</v>
      </c>
      <c r="S448">
        <v>321.47672453002201</v>
      </c>
      <c r="T448">
        <v>312.73829282989698</v>
      </c>
      <c r="U448">
        <v>316.30023728734102</v>
      </c>
      <c r="V448">
        <v>312.25957884021898</v>
      </c>
      <c r="W448">
        <v>322.16942282605299</v>
      </c>
      <c r="X448">
        <v>325.237794414782</v>
      </c>
      <c r="Y448">
        <v>320.87822489794797</v>
      </c>
      <c r="Z448">
        <v>311.16987458121002</v>
      </c>
      <c r="AA448">
        <v>316.775080107181</v>
      </c>
      <c r="AB448">
        <v>327.75455401602602</v>
      </c>
      <c r="AC448">
        <v>314.79931520771999</v>
      </c>
      <c r="AD448">
        <v>322.39672131726201</v>
      </c>
      <c r="AE448">
        <v>323.96629489430097</v>
      </c>
      <c r="AF448">
        <v>322.76264200848499</v>
      </c>
      <c r="AG448">
        <v>324.33138742118598</v>
      </c>
      <c r="AH448">
        <v>324.38624967740202</v>
      </c>
      <c r="AI448">
        <v>331.060928473915</v>
      </c>
      <c r="AJ448">
        <v>325.161612016709</v>
      </c>
      <c r="AK448">
        <v>315.76421351657001</v>
      </c>
      <c r="AL448">
        <v>322.87919551414001</v>
      </c>
      <c r="AM448">
        <v>322.86375021408298</v>
      </c>
      <c r="AN448">
        <v>326.92374029152802</v>
      </c>
      <c r="AO448">
        <v>329.64897650338099</v>
      </c>
      <c r="AP448">
        <v>338.16995652663502</v>
      </c>
      <c r="AQ448">
        <v>327.25270432109102</v>
      </c>
      <c r="AR448">
        <v>344.74114910316302</v>
      </c>
      <c r="AS448">
        <v>345.55575382179399</v>
      </c>
      <c r="AT448">
        <v>337.13166748184898</v>
      </c>
      <c r="AU448">
        <v>343.207350103473</v>
      </c>
      <c r="AV448">
        <v>338.560491342761</v>
      </c>
      <c r="AW448">
        <v>336.89092849766701</v>
      </c>
      <c r="AX448">
        <v>347.59915188790001</v>
      </c>
      <c r="AY448">
        <v>353.24472266872198</v>
      </c>
      <c r="AZ448">
        <v>335.810099388298</v>
      </c>
      <c r="BA448">
        <v>353.11729719528398</v>
      </c>
      <c r="BB448">
        <v>333.76326727736898</v>
      </c>
      <c r="BC448">
        <v>330.53390641372101</v>
      </c>
      <c r="BD448">
        <v>337.48949113970298</v>
      </c>
      <c r="BE448">
        <v>340.07922217150798</v>
      </c>
      <c r="BF448">
        <v>338.18859759989101</v>
      </c>
      <c r="BG448">
        <v>334.36630076905698</v>
      </c>
      <c r="BH448">
        <v>343.74665634796099</v>
      </c>
      <c r="BI448">
        <v>337.654243473848</v>
      </c>
      <c r="BJ448">
        <v>331.836996769282</v>
      </c>
      <c r="BK448">
        <v>341.57182361746999</v>
      </c>
      <c r="BL448">
        <v>320.56328082411397</v>
      </c>
      <c r="BM448">
        <v>338.11644270495401</v>
      </c>
      <c r="BN448">
        <v>337.03963971197697</v>
      </c>
      <c r="BO448">
        <v>338.01902015648</v>
      </c>
      <c r="BP448">
        <v>337.22678554809499</v>
      </c>
      <c r="BQ448">
        <v>336.232701589383</v>
      </c>
      <c r="BR448">
        <v>333.32776802908103</v>
      </c>
      <c r="BS448">
        <v>316.35544368738499</v>
      </c>
      <c r="BT448">
        <v>331.18287987114201</v>
      </c>
      <c r="BU448">
        <v>318.60783683245597</v>
      </c>
      <c r="BV448">
        <v>329.51181050908002</v>
      </c>
      <c r="BW448">
        <v>318.15011908037002</v>
      </c>
      <c r="BX448">
        <v>323.47903476448897</v>
      </c>
      <c r="BY448">
        <v>324.369640747559</v>
      </c>
      <c r="BZ448">
        <v>322.17966584713099</v>
      </c>
      <c r="CA448">
        <v>322.19864482843798</v>
      </c>
      <c r="CB448">
        <v>319.55180235299798</v>
      </c>
      <c r="CC448">
        <v>323.86852367237901</v>
      </c>
      <c r="CD448">
        <v>315.53747768064602</v>
      </c>
      <c r="CE448">
        <v>322.49052772982702</v>
      </c>
      <c r="CF448">
        <v>336.77897962263</v>
      </c>
      <c r="CG448">
        <v>308.49558801298298</v>
      </c>
      <c r="CH448">
        <v>330.64143291335603</v>
      </c>
      <c r="CI448">
        <v>327.61003049026499</v>
      </c>
      <c r="CJ448">
        <v>306.70853355683801</v>
      </c>
      <c r="CK448">
        <v>333.249413548294</v>
      </c>
      <c r="CL448">
        <v>311.26881929836401</v>
      </c>
      <c r="CM448">
        <v>322.21903900490997</v>
      </c>
      <c r="CN448">
        <v>324.02242040451699</v>
      </c>
      <c r="CO448">
        <v>318.88320594013197</v>
      </c>
      <c r="CP448">
        <v>330.32432372690801</v>
      </c>
      <c r="CQ448">
        <v>327.26987254298399</v>
      </c>
      <c r="CR448">
        <v>329.98089659281101</v>
      </c>
      <c r="CS448">
        <v>321.29829334933902</v>
      </c>
      <c r="CT448">
        <v>322.43659149269502</v>
      </c>
      <c r="CU448">
        <v>323.51248063353199</v>
      </c>
      <c r="CV448">
        <v>319.90467652858001</v>
      </c>
      <c r="CW448">
        <v>334.397874757946</v>
      </c>
    </row>
    <row r="449" spans="1:101" x14ac:dyDescent="0.25">
      <c r="A449">
        <v>107.42323097463201</v>
      </c>
      <c r="B449">
        <v>310.675246768195</v>
      </c>
      <c r="C449">
        <v>315.57478810404899</v>
      </c>
      <c r="D449">
        <v>324.67881550111002</v>
      </c>
      <c r="E449">
        <v>322.447259996718</v>
      </c>
      <c r="F449">
        <v>326.805324696627</v>
      </c>
      <c r="G449">
        <v>312.58892395251701</v>
      </c>
      <c r="H449">
        <v>327.28799228006</v>
      </c>
      <c r="I449">
        <v>324.28851310965399</v>
      </c>
      <c r="J449">
        <v>318.40461862976298</v>
      </c>
      <c r="K449">
        <v>312.12346294771697</v>
      </c>
      <c r="L449">
        <v>313.35073112276098</v>
      </c>
      <c r="M449">
        <v>313.798891489683</v>
      </c>
      <c r="N449">
        <v>334.759497038154</v>
      </c>
      <c r="O449">
        <v>314.95364438320001</v>
      </c>
      <c r="P449">
        <v>330.23658698768298</v>
      </c>
      <c r="Q449">
        <v>316.50899090743297</v>
      </c>
      <c r="R449">
        <v>311.30576850655399</v>
      </c>
      <c r="S449">
        <v>322.60593070194398</v>
      </c>
      <c r="T449">
        <v>310.11842567090099</v>
      </c>
      <c r="U449">
        <v>312.28686909486601</v>
      </c>
      <c r="V449">
        <v>308.97625727385099</v>
      </c>
      <c r="W449">
        <v>324.37848999912097</v>
      </c>
      <c r="X449">
        <v>323.20729632423598</v>
      </c>
      <c r="Y449">
        <v>319.32101902984903</v>
      </c>
      <c r="Z449">
        <v>309.213985576862</v>
      </c>
      <c r="AA449">
        <v>320.25332052890701</v>
      </c>
      <c r="AB449">
        <v>329.27863425048997</v>
      </c>
      <c r="AC449">
        <v>314.12236889625098</v>
      </c>
      <c r="AD449">
        <v>323.82472284669598</v>
      </c>
      <c r="AE449">
        <v>323.54711993102399</v>
      </c>
      <c r="AF449">
        <v>325.49989522923698</v>
      </c>
      <c r="AG449">
        <v>322.91340465883502</v>
      </c>
      <c r="AH449">
        <v>322.42698808403497</v>
      </c>
      <c r="AI449">
        <v>332.00505784950798</v>
      </c>
      <c r="AJ449">
        <v>322.38198891496302</v>
      </c>
      <c r="AK449">
        <v>312.025031939727</v>
      </c>
      <c r="AL449">
        <v>320.58211677165798</v>
      </c>
      <c r="AM449">
        <v>324.23715596298501</v>
      </c>
      <c r="AN449">
        <v>323.01083546103303</v>
      </c>
      <c r="AO449">
        <v>328.98783949496499</v>
      </c>
      <c r="AP449">
        <v>336.45835449211199</v>
      </c>
      <c r="AQ449">
        <v>329.164181712953</v>
      </c>
      <c r="AR449">
        <v>340.92913162319201</v>
      </c>
      <c r="AS449">
        <v>344.97808615643402</v>
      </c>
      <c r="AT449">
        <v>332.35754769232602</v>
      </c>
      <c r="AU449">
        <v>345.85462973292101</v>
      </c>
      <c r="AV449">
        <v>336.00836305698999</v>
      </c>
      <c r="AW449">
        <v>336.74052620504</v>
      </c>
      <c r="AX449">
        <v>345.400237780559</v>
      </c>
      <c r="AY449">
        <v>350.93285544951198</v>
      </c>
      <c r="AZ449">
        <v>338.40016173215503</v>
      </c>
      <c r="BA449">
        <v>351.88517589399999</v>
      </c>
      <c r="BB449">
        <v>334.59560918248297</v>
      </c>
      <c r="BC449">
        <v>330.44707763546802</v>
      </c>
      <c r="BD449">
        <v>336.01778739046802</v>
      </c>
      <c r="BE449">
        <v>341.06138738215702</v>
      </c>
      <c r="BF449">
        <v>338.72813304502199</v>
      </c>
      <c r="BG449">
        <v>332.74275288446898</v>
      </c>
      <c r="BH449">
        <v>341.246124968022</v>
      </c>
      <c r="BI449">
        <v>340.13865237675901</v>
      </c>
      <c r="BJ449">
        <v>331.30112810257299</v>
      </c>
      <c r="BK449">
        <v>341.830250592406</v>
      </c>
      <c r="BL449">
        <v>321.51713543055098</v>
      </c>
      <c r="BM449">
        <v>336.56970930559601</v>
      </c>
      <c r="BN449">
        <v>336.52293380730401</v>
      </c>
      <c r="BO449">
        <v>338.22926883185499</v>
      </c>
      <c r="BP449">
        <v>337.61973581716097</v>
      </c>
      <c r="BQ449">
        <v>331.83338307994501</v>
      </c>
      <c r="BR449">
        <v>329.79300611231997</v>
      </c>
      <c r="BS449">
        <v>315.94468531885502</v>
      </c>
      <c r="BT449">
        <v>327.47993079053902</v>
      </c>
      <c r="BU449">
        <v>318.690145809846</v>
      </c>
      <c r="BV449">
        <v>331.979490210753</v>
      </c>
      <c r="BW449">
        <v>316.75509005669898</v>
      </c>
      <c r="BX449">
        <v>321.34609324706798</v>
      </c>
      <c r="BY449">
        <v>321.54797494835998</v>
      </c>
      <c r="BZ449">
        <v>315.54304441466002</v>
      </c>
      <c r="CA449">
        <v>320.14944963052699</v>
      </c>
      <c r="CB449">
        <v>317.52285789382501</v>
      </c>
      <c r="CC449">
        <v>318.52990549859101</v>
      </c>
      <c r="CD449">
        <v>319.74626928402802</v>
      </c>
      <c r="CE449">
        <v>317.043059220195</v>
      </c>
      <c r="CF449">
        <v>340.43004382894998</v>
      </c>
      <c r="CG449">
        <v>310.48075049936602</v>
      </c>
      <c r="CH449">
        <v>330.49952665529003</v>
      </c>
      <c r="CI449">
        <v>323.84854363226998</v>
      </c>
      <c r="CJ449">
        <v>305.895088681961</v>
      </c>
      <c r="CK449">
        <v>335.63351069693101</v>
      </c>
      <c r="CL449">
        <v>309.68157773100199</v>
      </c>
      <c r="CM449">
        <v>321.12309475853999</v>
      </c>
      <c r="CN449">
        <v>327.68656057064698</v>
      </c>
      <c r="CO449">
        <v>319.50398940802899</v>
      </c>
      <c r="CP449">
        <v>324.60595087247498</v>
      </c>
      <c r="CQ449">
        <v>329.83648896191801</v>
      </c>
      <c r="CR449">
        <v>329.43734523787799</v>
      </c>
      <c r="CS449">
        <v>320.69294750601699</v>
      </c>
      <c r="CT449">
        <v>324.40813353299598</v>
      </c>
      <c r="CU449">
        <v>322.24767470031702</v>
      </c>
      <c r="CV449">
        <v>320.03139538560703</v>
      </c>
      <c r="CW449">
        <v>330.74726906710902</v>
      </c>
    </row>
    <row r="450" spans="1:101" x14ac:dyDescent="0.25">
      <c r="A450">
        <v>107.663551401869</v>
      </c>
      <c r="B450">
        <v>308.38254197683301</v>
      </c>
      <c r="C450">
        <v>317.535271855757</v>
      </c>
      <c r="D450">
        <v>320.06255577893501</v>
      </c>
      <c r="E450">
        <v>326.06042056852999</v>
      </c>
      <c r="F450">
        <v>324.77919202285102</v>
      </c>
      <c r="G450">
        <v>313.34306772873799</v>
      </c>
      <c r="H450">
        <v>323.66539970115798</v>
      </c>
      <c r="I450">
        <v>323.96969673104502</v>
      </c>
      <c r="J450">
        <v>322.84814929398499</v>
      </c>
      <c r="K450">
        <v>315.170110853057</v>
      </c>
      <c r="L450">
        <v>318.33134646402999</v>
      </c>
      <c r="M450">
        <v>311.158205898152</v>
      </c>
      <c r="N450">
        <v>330.945317516263</v>
      </c>
      <c r="O450">
        <v>322.54949145145901</v>
      </c>
      <c r="P450">
        <v>339.23078406933598</v>
      </c>
      <c r="Q450">
        <v>316.364795476788</v>
      </c>
      <c r="R450">
        <v>313.05555126591798</v>
      </c>
      <c r="S450">
        <v>327.12645070336799</v>
      </c>
      <c r="T450">
        <v>314.75189983226301</v>
      </c>
      <c r="U450">
        <v>310.38147619546902</v>
      </c>
      <c r="V450">
        <v>313.31749061573998</v>
      </c>
      <c r="W450">
        <v>321.16179045152899</v>
      </c>
      <c r="X450">
        <v>324.42204291794297</v>
      </c>
      <c r="Y450">
        <v>317.86979653714701</v>
      </c>
      <c r="Z450">
        <v>311.515287353112</v>
      </c>
      <c r="AA450">
        <v>333.46661491705203</v>
      </c>
      <c r="AB450">
        <v>335.58990747804302</v>
      </c>
      <c r="AC450">
        <v>316.58098021980999</v>
      </c>
      <c r="AD450">
        <v>322.414729458816</v>
      </c>
      <c r="AE450">
        <v>321.54102151857899</v>
      </c>
      <c r="AF450">
        <v>323.01493663429397</v>
      </c>
      <c r="AG450">
        <v>329.92305109101102</v>
      </c>
      <c r="AH450">
        <v>316.27974902133701</v>
      </c>
      <c r="AI450">
        <v>327.167905125088</v>
      </c>
      <c r="AJ450">
        <v>326.95247650049401</v>
      </c>
      <c r="AK450">
        <v>313.88931683180198</v>
      </c>
      <c r="AL450">
        <v>314.82744306183201</v>
      </c>
      <c r="AM450">
        <v>324.46861001721601</v>
      </c>
      <c r="AN450">
        <v>327.51079827945699</v>
      </c>
      <c r="AO450">
        <v>327.74439993696302</v>
      </c>
      <c r="AP450">
        <v>336.94356456825199</v>
      </c>
      <c r="AQ450">
        <v>331.26598970432798</v>
      </c>
      <c r="AR450">
        <v>332.98241585656598</v>
      </c>
      <c r="AS450">
        <v>339.26505681630402</v>
      </c>
      <c r="AT450">
        <v>335.59376371514901</v>
      </c>
      <c r="AU450">
        <v>344.94686315583402</v>
      </c>
      <c r="AV450">
        <v>339.79523142532901</v>
      </c>
      <c r="AW450">
        <v>336.32733095256202</v>
      </c>
      <c r="AX450">
        <v>345.49481856693302</v>
      </c>
      <c r="AY450">
        <v>354.40284848347602</v>
      </c>
      <c r="AZ450">
        <v>340.79512423019401</v>
      </c>
      <c r="BA450">
        <v>349.12796608437799</v>
      </c>
      <c r="BB450">
        <v>345.10157893792598</v>
      </c>
      <c r="BC450">
        <v>330.15799000316599</v>
      </c>
      <c r="BD450">
        <v>337.67934951485398</v>
      </c>
      <c r="BE450">
        <v>340.60099368658001</v>
      </c>
      <c r="BF450">
        <v>342.001213845412</v>
      </c>
      <c r="BG450">
        <v>336.32037361637401</v>
      </c>
      <c r="BH450">
        <v>347.43950566763903</v>
      </c>
      <c r="BI450">
        <v>343.95834157766598</v>
      </c>
      <c r="BJ450">
        <v>332.66440869946501</v>
      </c>
      <c r="BK450">
        <v>339.02590855439098</v>
      </c>
      <c r="BL450">
        <v>325.84600386544201</v>
      </c>
      <c r="BM450">
        <v>338.35564517678199</v>
      </c>
      <c r="BN450">
        <v>338.291013048705</v>
      </c>
      <c r="BO450">
        <v>329.20543787326397</v>
      </c>
      <c r="BP450">
        <v>334.57063244340299</v>
      </c>
      <c r="BQ450">
        <v>325.88791208596501</v>
      </c>
      <c r="BR450">
        <v>324.95586473626997</v>
      </c>
      <c r="BS450">
        <v>316.15993045467201</v>
      </c>
      <c r="BT450">
        <v>330.43648747241701</v>
      </c>
      <c r="BU450">
        <v>321.74957884697801</v>
      </c>
      <c r="BV450">
        <v>331.82793431364598</v>
      </c>
      <c r="BW450">
        <v>318.147769539362</v>
      </c>
      <c r="BX450">
        <v>319.11108562991097</v>
      </c>
      <c r="BY450">
        <v>322.16046739637801</v>
      </c>
      <c r="BZ450">
        <v>305.28553249197699</v>
      </c>
      <c r="CA450">
        <v>322.13301657379702</v>
      </c>
      <c r="CB450">
        <v>316.98757178219398</v>
      </c>
      <c r="CC450">
        <v>319.18349165670298</v>
      </c>
      <c r="CD450">
        <v>324.42783741102602</v>
      </c>
      <c r="CE450">
        <v>319.36341590065899</v>
      </c>
      <c r="CF450">
        <v>337.83636926009302</v>
      </c>
      <c r="CG450">
        <v>312.79609254936798</v>
      </c>
      <c r="CH450">
        <v>331.27436763447702</v>
      </c>
      <c r="CI450">
        <v>320.40644933415302</v>
      </c>
      <c r="CJ450">
        <v>311.76608276315699</v>
      </c>
      <c r="CK450">
        <v>339.30279167256401</v>
      </c>
      <c r="CL450">
        <v>311.77279585864602</v>
      </c>
      <c r="CM450">
        <v>321.30318699838199</v>
      </c>
      <c r="CN450">
        <v>335.51215677030001</v>
      </c>
      <c r="CO450">
        <v>317.48406727074001</v>
      </c>
      <c r="CP450">
        <v>324.34905392562302</v>
      </c>
      <c r="CQ450">
        <v>330.03822780654701</v>
      </c>
      <c r="CR450">
        <v>331.47772707279103</v>
      </c>
      <c r="CS450">
        <v>319.53705272109698</v>
      </c>
      <c r="CT450">
        <v>326.223310585192</v>
      </c>
      <c r="CU450">
        <v>320.42506442630901</v>
      </c>
      <c r="CV450">
        <v>317.30337918620802</v>
      </c>
      <c r="CW450">
        <v>322.32871948778802</v>
      </c>
    </row>
    <row r="451" spans="1:101" x14ac:dyDescent="0.25">
      <c r="A451">
        <v>107.903871829105</v>
      </c>
      <c r="B451">
        <v>307.18552733791302</v>
      </c>
      <c r="C451">
        <v>321.01856792426798</v>
      </c>
      <c r="D451">
        <v>316.30990995046602</v>
      </c>
      <c r="E451">
        <v>325.51800419800799</v>
      </c>
      <c r="F451">
        <v>322.57983943179897</v>
      </c>
      <c r="G451">
        <v>312.14608058682597</v>
      </c>
      <c r="H451">
        <v>326.337030051434</v>
      </c>
      <c r="I451">
        <v>324.95774174744798</v>
      </c>
      <c r="J451">
        <v>321.34751489763602</v>
      </c>
      <c r="K451">
        <v>311.75100070763398</v>
      </c>
      <c r="L451">
        <v>312.21932763472398</v>
      </c>
      <c r="M451">
        <v>312.99234670406298</v>
      </c>
      <c r="N451">
        <v>326.06009353712</v>
      </c>
      <c r="O451">
        <v>325.47636509926502</v>
      </c>
      <c r="P451">
        <v>335.61192786404501</v>
      </c>
      <c r="Q451">
        <v>319.45509706388299</v>
      </c>
      <c r="R451">
        <v>319.46570404849098</v>
      </c>
      <c r="S451">
        <v>324.06806026734301</v>
      </c>
      <c r="T451">
        <v>318.606697781538</v>
      </c>
      <c r="U451">
        <v>310.36842264641302</v>
      </c>
      <c r="V451">
        <v>313.67174465662401</v>
      </c>
      <c r="W451">
        <v>321.45636365700199</v>
      </c>
      <c r="X451">
        <v>324.89051886891798</v>
      </c>
      <c r="Y451">
        <v>318.04231348535001</v>
      </c>
      <c r="Z451">
        <v>316.27855156068102</v>
      </c>
      <c r="AA451">
        <v>336.150299950467</v>
      </c>
      <c r="AB451">
        <v>334.03358362971198</v>
      </c>
      <c r="AC451">
        <v>315.56558377776503</v>
      </c>
      <c r="AD451">
        <v>321.503717709245</v>
      </c>
      <c r="AE451">
        <v>317.47613835464199</v>
      </c>
      <c r="AF451">
        <v>326.34942628224502</v>
      </c>
      <c r="AG451">
        <v>329.25640394892201</v>
      </c>
      <c r="AH451">
        <v>311.79553727771997</v>
      </c>
      <c r="AI451">
        <v>325.73305881769397</v>
      </c>
      <c r="AJ451">
        <v>326.290818096934</v>
      </c>
      <c r="AK451">
        <v>320.18039729079698</v>
      </c>
      <c r="AL451">
        <v>312.00184137944802</v>
      </c>
      <c r="AM451">
        <v>326.409369955822</v>
      </c>
      <c r="AN451">
        <v>329.95300479648898</v>
      </c>
      <c r="AO451">
        <v>331.11977742061202</v>
      </c>
      <c r="AP451">
        <v>339.12161811409402</v>
      </c>
      <c r="AQ451">
        <v>338.19666703762499</v>
      </c>
      <c r="AR451">
        <v>331.426720296263</v>
      </c>
      <c r="AS451">
        <v>342.22038052196598</v>
      </c>
      <c r="AT451">
        <v>339.302967567596</v>
      </c>
      <c r="AU451">
        <v>340.41520585077899</v>
      </c>
      <c r="AV451">
        <v>340.29020511061702</v>
      </c>
      <c r="AW451">
        <v>333.510757104427</v>
      </c>
      <c r="AX451">
        <v>346.61209522868899</v>
      </c>
      <c r="AY451">
        <v>356.92043208966999</v>
      </c>
      <c r="AZ451">
        <v>341.83514433091898</v>
      </c>
      <c r="BA451">
        <v>344.99366899880198</v>
      </c>
      <c r="BB451">
        <v>349.57569951742897</v>
      </c>
      <c r="BC451">
        <v>331.268452426978</v>
      </c>
      <c r="BD451">
        <v>340.79047228752501</v>
      </c>
      <c r="BE451">
        <v>342.07625034772798</v>
      </c>
      <c r="BF451">
        <v>341.68488762446202</v>
      </c>
      <c r="BG451">
        <v>337.35664412687402</v>
      </c>
      <c r="BH451">
        <v>346.30585282510799</v>
      </c>
      <c r="BI451">
        <v>344.51896342985799</v>
      </c>
      <c r="BJ451">
        <v>335.35605198716001</v>
      </c>
      <c r="BK451">
        <v>335.344067284647</v>
      </c>
      <c r="BL451">
        <v>329.43880694364202</v>
      </c>
      <c r="BM451">
        <v>338.94533080097699</v>
      </c>
      <c r="BN451">
        <v>336.42865441216401</v>
      </c>
      <c r="BO451">
        <v>329.547991383186</v>
      </c>
      <c r="BP451">
        <v>333.77723922784497</v>
      </c>
      <c r="BQ451">
        <v>322.72111283726099</v>
      </c>
      <c r="BR451">
        <v>323.416196050878</v>
      </c>
      <c r="BS451">
        <v>319.208465684955</v>
      </c>
      <c r="BT451">
        <v>331.11528836168497</v>
      </c>
      <c r="BU451">
        <v>321.82910720759497</v>
      </c>
      <c r="BV451">
        <v>328.889710975024</v>
      </c>
      <c r="BW451">
        <v>319.42247719611498</v>
      </c>
      <c r="BX451">
        <v>316.924484668037</v>
      </c>
      <c r="BY451">
        <v>318.605482104906</v>
      </c>
      <c r="BZ451">
        <v>303.47265931578198</v>
      </c>
      <c r="CA451">
        <v>313.11236822984898</v>
      </c>
      <c r="CB451">
        <v>313.57446275628701</v>
      </c>
      <c r="CC451">
        <v>315.06809490078098</v>
      </c>
      <c r="CD451">
        <v>329.38797837307101</v>
      </c>
      <c r="CE451">
        <v>321.76118613761201</v>
      </c>
      <c r="CF451">
        <v>331.49903456190901</v>
      </c>
      <c r="CG451">
        <v>311.08808503060601</v>
      </c>
      <c r="CH451">
        <v>326.868156097878</v>
      </c>
      <c r="CI451">
        <v>318.17057902200997</v>
      </c>
      <c r="CJ451">
        <v>316.96485446949401</v>
      </c>
      <c r="CK451">
        <v>337.68909947618101</v>
      </c>
      <c r="CL451">
        <v>308.10307949350698</v>
      </c>
      <c r="CM451">
        <v>320.15294023828699</v>
      </c>
      <c r="CN451">
        <v>332.64738039872998</v>
      </c>
      <c r="CO451">
        <v>320.69091345950898</v>
      </c>
      <c r="CP451">
        <v>321.68604003081902</v>
      </c>
      <c r="CQ451">
        <v>327.40199408953299</v>
      </c>
      <c r="CR451">
        <v>329.08959648965902</v>
      </c>
      <c r="CS451">
        <v>318.76001418548401</v>
      </c>
      <c r="CT451">
        <v>327.48297723285498</v>
      </c>
      <c r="CU451">
        <v>316.12707861493101</v>
      </c>
      <c r="CV451">
        <v>317.705321032553</v>
      </c>
      <c r="CW451">
        <v>321.016363325621</v>
      </c>
    </row>
    <row r="452" spans="1:101" x14ac:dyDescent="0.25">
      <c r="A452">
        <v>108.144192256341</v>
      </c>
      <c r="B452">
        <v>306.58904034994998</v>
      </c>
      <c r="C452">
        <v>324.215967191218</v>
      </c>
      <c r="D452">
        <v>313.987794032951</v>
      </c>
      <c r="E452">
        <v>324.686121298052</v>
      </c>
      <c r="F452">
        <v>321.38976895929699</v>
      </c>
      <c r="G452">
        <v>312.55370981995497</v>
      </c>
      <c r="H452">
        <v>328.24487177621103</v>
      </c>
      <c r="I452">
        <v>326.17274183772099</v>
      </c>
      <c r="J452">
        <v>320.63596882259901</v>
      </c>
      <c r="K452">
        <v>310.20048274151799</v>
      </c>
      <c r="L452">
        <v>307.960609911115</v>
      </c>
      <c r="M452">
        <v>313.96661259991703</v>
      </c>
      <c r="N452">
        <v>323.38882877933298</v>
      </c>
      <c r="O452">
        <v>325.86509890876499</v>
      </c>
      <c r="P452">
        <v>333.436691257333</v>
      </c>
      <c r="Q452">
        <v>321.99650833094699</v>
      </c>
      <c r="R452">
        <v>324.70707465039999</v>
      </c>
      <c r="S452">
        <v>321.86241981555702</v>
      </c>
      <c r="T452">
        <v>321.79863887127198</v>
      </c>
      <c r="U452">
        <v>311.13162021782603</v>
      </c>
      <c r="V452">
        <v>313.88979159498098</v>
      </c>
      <c r="W452">
        <v>321.59613810725301</v>
      </c>
      <c r="X452">
        <v>324.77528631384502</v>
      </c>
      <c r="Y452">
        <v>318.93804543461698</v>
      </c>
      <c r="Z452">
        <v>320.15437480335697</v>
      </c>
      <c r="AA452">
        <v>336.98940185234</v>
      </c>
      <c r="AB452">
        <v>333.52480035699</v>
      </c>
      <c r="AC452">
        <v>315.70836495325398</v>
      </c>
      <c r="AD452">
        <v>320.11374237499803</v>
      </c>
      <c r="AE452">
        <v>314.18614726785597</v>
      </c>
      <c r="AF452">
        <v>328.89510965232398</v>
      </c>
      <c r="AG452">
        <v>328.12490034977702</v>
      </c>
      <c r="AH452">
        <v>310.47143048197302</v>
      </c>
      <c r="AI452">
        <v>325.531063322558</v>
      </c>
      <c r="AJ452">
        <v>325.78282298533998</v>
      </c>
      <c r="AK452">
        <v>325.47016523888101</v>
      </c>
      <c r="AL452">
        <v>310.46280686599499</v>
      </c>
      <c r="AM452">
        <v>328.11206403638801</v>
      </c>
      <c r="AN452">
        <v>332.81736487352202</v>
      </c>
      <c r="AO452">
        <v>333.83512594004299</v>
      </c>
      <c r="AP452">
        <v>340.33832764104898</v>
      </c>
      <c r="AQ452">
        <v>343.00002322248702</v>
      </c>
      <c r="AR452">
        <v>331.577352471398</v>
      </c>
      <c r="AS452">
        <v>344.79285107332998</v>
      </c>
      <c r="AT452">
        <v>341.40800074151798</v>
      </c>
      <c r="AU452">
        <v>337.70830628948301</v>
      </c>
      <c r="AV452">
        <v>340.33580658633099</v>
      </c>
      <c r="AW452">
        <v>331.65527588981399</v>
      </c>
      <c r="AX452">
        <v>347.33607178474301</v>
      </c>
      <c r="AY452">
        <v>357.95181424246198</v>
      </c>
      <c r="AZ452">
        <v>343.21945620723699</v>
      </c>
      <c r="BA452">
        <v>341.37060210943798</v>
      </c>
      <c r="BB452">
        <v>351.276292552293</v>
      </c>
      <c r="BC452">
        <v>332.027035739437</v>
      </c>
      <c r="BD452">
        <v>342.41147626271101</v>
      </c>
      <c r="BE452">
        <v>343.03442531746498</v>
      </c>
      <c r="BF452">
        <v>341.17678926796998</v>
      </c>
      <c r="BG452">
        <v>336.85583484600602</v>
      </c>
      <c r="BH452">
        <v>344.53353154122402</v>
      </c>
      <c r="BI452">
        <v>345.00497070208502</v>
      </c>
      <c r="BJ452">
        <v>336.65589986586002</v>
      </c>
      <c r="BK452">
        <v>331.58673250179498</v>
      </c>
      <c r="BL452">
        <v>333.23199126130601</v>
      </c>
      <c r="BM452">
        <v>339.54549340311502</v>
      </c>
      <c r="BN452">
        <v>335.38187097944598</v>
      </c>
      <c r="BO452">
        <v>330.00556350823598</v>
      </c>
      <c r="BP452">
        <v>332.98926840871002</v>
      </c>
      <c r="BQ452">
        <v>320.18346463842897</v>
      </c>
      <c r="BR452">
        <v>322.039899246755</v>
      </c>
      <c r="BS452">
        <v>320.66973447202997</v>
      </c>
      <c r="BT452">
        <v>329.15261442739597</v>
      </c>
      <c r="BU452">
        <v>321.714569234777</v>
      </c>
      <c r="BV452">
        <v>326.78076095152602</v>
      </c>
      <c r="BW452">
        <v>321.357660661431</v>
      </c>
      <c r="BX452">
        <v>315.27458299980202</v>
      </c>
      <c r="BY452">
        <v>314.18907482928699</v>
      </c>
      <c r="BZ452">
        <v>302.98685925515701</v>
      </c>
      <c r="CA452">
        <v>307.32130126450801</v>
      </c>
      <c r="CB452">
        <v>310.11224568523897</v>
      </c>
      <c r="CC452">
        <v>311.34792795928502</v>
      </c>
      <c r="CD452">
        <v>333.55026542747601</v>
      </c>
      <c r="CE452">
        <v>323.04816850803297</v>
      </c>
      <c r="CF452">
        <v>327.44956912945401</v>
      </c>
      <c r="CG452">
        <v>310.00017836820899</v>
      </c>
      <c r="CH452">
        <v>322.72988367929599</v>
      </c>
      <c r="CI452">
        <v>317.14841028921302</v>
      </c>
      <c r="CJ452">
        <v>320.55471547815199</v>
      </c>
      <c r="CK452">
        <v>334.62223483186699</v>
      </c>
      <c r="CL452">
        <v>305.63216123399599</v>
      </c>
      <c r="CM452">
        <v>319.55995999753401</v>
      </c>
      <c r="CN452">
        <v>329.64467603931001</v>
      </c>
      <c r="CO452">
        <v>323.99495485875798</v>
      </c>
      <c r="CP452">
        <v>319.23361445468902</v>
      </c>
      <c r="CQ452">
        <v>325.40682631320902</v>
      </c>
      <c r="CR452">
        <v>330.13971739670097</v>
      </c>
      <c r="CS452">
        <v>317.61394096897402</v>
      </c>
      <c r="CT452">
        <v>327.38671075438299</v>
      </c>
      <c r="CU452">
        <v>313.06647544210699</v>
      </c>
      <c r="CV452">
        <v>318.43498735864898</v>
      </c>
      <c r="CW452">
        <v>319.17146228850299</v>
      </c>
    </row>
    <row r="453" spans="1:101" x14ac:dyDescent="0.25">
      <c r="A453">
        <v>108.384512683578</v>
      </c>
      <c r="B453">
        <v>308.24304636437802</v>
      </c>
      <c r="C453">
        <v>329.17518799148002</v>
      </c>
      <c r="D453">
        <v>307.48650628295297</v>
      </c>
      <c r="E453">
        <v>320.61317823065502</v>
      </c>
      <c r="F453">
        <v>325.677300441093</v>
      </c>
      <c r="G453">
        <v>311.75382140178499</v>
      </c>
      <c r="H453">
        <v>330.35198689084399</v>
      </c>
      <c r="I453">
        <v>329.08388869642499</v>
      </c>
      <c r="J453">
        <v>322.798697947081</v>
      </c>
      <c r="K453">
        <v>314.85184812242198</v>
      </c>
      <c r="L453">
        <v>309.49787423215798</v>
      </c>
      <c r="M453">
        <v>310.25597661790601</v>
      </c>
      <c r="N453">
        <v>325.47712967240398</v>
      </c>
      <c r="O453">
        <v>317.94712149982701</v>
      </c>
      <c r="P453">
        <v>330.84462320192301</v>
      </c>
      <c r="Q453">
        <v>317.66558819127698</v>
      </c>
      <c r="R453">
        <v>328.01814121828897</v>
      </c>
      <c r="S453">
        <v>324.45770167465997</v>
      </c>
      <c r="T453">
        <v>325.906796456184</v>
      </c>
      <c r="U453">
        <v>310.58600644917198</v>
      </c>
      <c r="V453">
        <v>316.436515640545</v>
      </c>
      <c r="W453">
        <v>320.62389662663202</v>
      </c>
      <c r="X453">
        <v>319.41127080453799</v>
      </c>
      <c r="Y453">
        <v>324.90252273795397</v>
      </c>
      <c r="Z453">
        <v>318.46109171349701</v>
      </c>
      <c r="AA453">
        <v>338.98491962661001</v>
      </c>
      <c r="AB453">
        <v>330.607976019597</v>
      </c>
      <c r="AC453">
        <v>316.54584760845</v>
      </c>
      <c r="AD453">
        <v>318.02057405659298</v>
      </c>
      <c r="AE453">
        <v>312.15625104983002</v>
      </c>
      <c r="AF453">
        <v>327.06892372269999</v>
      </c>
      <c r="AG453">
        <v>326.44409030863898</v>
      </c>
      <c r="AH453">
        <v>312.48855175058998</v>
      </c>
      <c r="AI453">
        <v>322.16251145748998</v>
      </c>
      <c r="AJ453">
        <v>328.53542051911501</v>
      </c>
      <c r="AK453">
        <v>330.891479256102</v>
      </c>
      <c r="AL453">
        <v>315.00591370809502</v>
      </c>
      <c r="AM453">
        <v>334.04422782120099</v>
      </c>
      <c r="AN453">
        <v>337.82132560958598</v>
      </c>
      <c r="AO453">
        <v>331.26162994048201</v>
      </c>
      <c r="AP453">
        <v>335.24507005485299</v>
      </c>
      <c r="AQ453">
        <v>341.45364494666302</v>
      </c>
      <c r="AR453">
        <v>332.36497802719202</v>
      </c>
      <c r="AS453">
        <v>342.565876345128</v>
      </c>
      <c r="AT453">
        <v>341.30557355076502</v>
      </c>
      <c r="AU453">
        <v>335.199484735971</v>
      </c>
      <c r="AV453">
        <v>339.54738875052197</v>
      </c>
      <c r="AW453">
        <v>331.80861735336703</v>
      </c>
      <c r="AX453">
        <v>345.14399305506402</v>
      </c>
      <c r="AY453">
        <v>351.79597918303801</v>
      </c>
      <c r="AZ453">
        <v>347.16214247479701</v>
      </c>
      <c r="BA453">
        <v>339.77288608866297</v>
      </c>
      <c r="BB453">
        <v>350.52550030313199</v>
      </c>
      <c r="BC453">
        <v>331.22610115123098</v>
      </c>
      <c r="BD453">
        <v>340.73773751652698</v>
      </c>
      <c r="BE453">
        <v>346.00769003277497</v>
      </c>
      <c r="BF453">
        <v>341.62331837227299</v>
      </c>
      <c r="BG453">
        <v>332.397892609287</v>
      </c>
      <c r="BH453">
        <v>341.07997972464301</v>
      </c>
      <c r="BI453">
        <v>346.32835058620299</v>
      </c>
      <c r="BJ453">
        <v>337.573268866283</v>
      </c>
      <c r="BK453">
        <v>332.45022948920302</v>
      </c>
      <c r="BL453">
        <v>335.43191186747498</v>
      </c>
      <c r="BM453">
        <v>343.41300524908098</v>
      </c>
      <c r="BN453">
        <v>329.70412832499301</v>
      </c>
      <c r="BO453">
        <v>330.25410522240202</v>
      </c>
      <c r="BP453">
        <v>329.31107924977499</v>
      </c>
      <c r="BQ453">
        <v>321.55904617627402</v>
      </c>
      <c r="BR453">
        <v>315.28765759403899</v>
      </c>
      <c r="BS453">
        <v>317.52116631230803</v>
      </c>
      <c r="BT453">
        <v>321.34459235007802</v>
      </c>
      <c r="BU453">
        <v>320.55551651915698</v>
      </c>
      <c r="BV453">
        <v>330.94396598793497</v>
      </c>
      <c r="BW453">
        <v>317.80807560095502</v>
      </c>
      <c r="BX453">
        <v>310.95830904994898</v>
      </c>
      <c r="BY453">
        <v>306.73235039059301</v>
      </c>
      <c r="BZ453">
        <v>302.66631706910999</v>
      </c>
      <c r="CA453">
        <v>307.509970771719</v>
      </c>
      <c r="CB453">
        <v>313.73557676003003</v>
      </c>
      <c r="CC453">
        <v>308.43262488170598</v>
      </c>
      <c r="CD453">
        <v>330.70340856547199</v>
      </c>
      <c r="CE453">
        <v>320.27177747674199</v>
      </c>
      <c r="CF453">
        <v>326.03485732525797</v>
      </c>
      <c r="CG453">
        <v>313.65078784511297</v>
      </c>
      <c r="CH453">
        <v>320.68707664075299</v>
      </c>
      <c r="CI453">
        <v>319.63580877428598</v>
      </c>
      <c r="CJ453">
        <v>320.46364209199498</v>
      </c>
      <c r="CK453">
        <v>323.828309709584</v>
      </c>
      <c r="CL453">
        <v>309.88383142926102</v>
      </c>
      <c r="CM453">
        <v>317.85150809380798</v>
      </c>
      <c r="CN453">
        <v>323.31902069127199</v>
      </c>
      <c r="CO453">
        <v>326.20369700939699</v>
      </c>
      <c r="CP453">
        <v>317.14407332916397</v>
      </c>
      <c r="CQ453">
        <v>323.27460715758798</v>
      </c>
      <c r="CR453">
        <v>341.78490051682098</v>
      </c>
      <c r="CS453">
        <v>322.37499520428099</v>
      </c>
      <c r="CT453">
        <v>322.906771768775</v>
      </c>
      <c r="CU453">
        <v>316.72420167779899</v>
      </c>
      <c r="CV453">
        <v>318.98384435949202</v>
      </c>
      <c r="CW453">
        <v>312.50911092400298</v>
      </c>
    </row>
    <row r="454" spans="1:101" x14ac:dyDescent="0.25">
      <c r="A454">
        <v>108.624833110814</v>
      </c>
      <c r="B454">
        <v>311.75280713520601</v>
      </c>
      <c r="C454">
        <v>326.38081404717599</v>
      </c>
      <c r="D454">
        <v>309.691789855651</v>
      </c>
      <c r="E454">
        <v>320.34440975136999</v>
      </c>
      <c r="F454">
        <v>329.10167650411103</v>
      </c>
      <c r="G454">
        <v>316.785268911044</v>
      </c>
      <c r="H454">
        <v>328.94113077142401</v>
      </c>
      <c r="I454">
        <v>328.013116913327</v>
      </c>
      <c r="J454">
        <v>319.20759754757802</v>
      </c>
      <c r="K454">
        <v>318.69049064046499</v>
      </c>
      <c r="L454">
        <v>309.79264502468601</v>
      </c>
      <c r="M454">
        <v>310.91631777517398</v>
      </c>
      <c r="N454">
        <v>322.89803222418902</v>
      </c>
      <c r="O454">
        <v>316.07508589254002</v>
      </c>
      <c r="P454">
        <v>328.30864753217702</v>
      </c>
      <c r="Q454">
        <v>318.24009605317599</v>
      </c>
      <c r="R454">
        <v>327.54603631841599</v>
      </c>
      <c r="S454">
        <v>320.884255101088</v>
      </c>
      <c r="T454">
        <v>325.94262437089702</v>
      </c>
      <c r="U454">
        <v>309.50724547570701</v>
      </c>
      <c r="V454">
        <v>314.416774218282</v>
      </c>
      <c r="W454">
        <v>317.42420569567901</v>
      </c>
      <c r="X454">
        <v>319.69735293507603</v>
      </c>
      <c r="Y454">
        <v>325.81122926854601</v>
      </c>
      <c r="Z454">
        <v>318.350619835815</v>
      </c>
      <c r="AA454">
        <v>332.767011302713</v>
      </c>
      <c r="AB454">
        <v>327.25114685932499</v>
      </c>
      <c r="AC454">
        <v>312.22722910077903</v>
      </c>
      <c r="AD454">
        <v>315.671682904965</v>
      </c>
      <c r="AE454">
        <v>309.91095326697803</v>
      </c>
      <c r="AF454">
        <v>321.95072818219398</v>
      </c>
      <c r="AG454">
        <v>326.619620949796</v>
      </c>
      <c r="AH454">
        <v>314.44439286391099</v>
      </c>
      <c r="AI454">
        <v>318.82537811181601</v>
      </c>
      <c r="AJ454">
        <v>326.90701932235498</v>
      </c>
      <c r="AK454">
        <v>333.85877810711099</v>
      </c>
      <c r="AL454">
        <v>313.23283927875298</v>
      </c>
      <c r="AM454">
        <v>332.69749020081099</v>
      </c>
      <c r="AN454">
        <v>339.468465835073</v>
      </c>
      <c r="AO454">
        <v>334.88461409304699</v>
      </c>
      <c r="AP454">
        <v>337.04897032057102</v>
      </c>
      <c r="AQ454">
        <v>339.11024259170301</v>
      </c>
      <c r="AR454">
        <v>330.53655512181399</v>
      </c>
      <c r="AS454">
        <v>340.28234074437199</v>
      </c>
      <c r="AT454">
        <v>345.01261245252402</v>
      </c>
      <c r="AU454">
        <v>333.99719251469998</v>
      </c>
      <c r="AV454">
        <v>339.488922572646</v>
      </c>
      <c r="AW454">
        <v>333.50944264872999</v>
      </c>
      <c r="AX454">
        <v>350.54525662055801</v>
      </c>
      <c r="AY454">
        <v>353.01465334130398</v>
      </c>
      <c r="AZ454">
        <v>346.70914142843799</v>
      </c>
      <c r="BA454">
        <v>338.79627496362201</v>
      </c>
      <c r="BB454">
        <v>348.13835465151601</v>
      </c>
      <c r="BC454">
        <v>331.46897640911601</v>
      </c>
      <c r="BD454">
        <v>338.33043607380102</v>
      </c>
      <c r="BE454">
        <v>345.37937389347502</v>
      </c>
      <c r="BF454">
        <v>339.979765429015</v>
      </c>
      <c r="BG454">
        <v>334.95373189082699</v>
      </c>
      <c r="BH454">
        <v>339.94784491683299</v>
      </c>
      <c r="BI454">
        <v>344.607416762431</v>
      </c>
      <c r="BJ454">
        <v>336.61214896430403</v>
      </c>
      <c r="BK454">
        <v>328.54379710535699</v>
      </c>
      <c r="BL454">
        <v>337.549465802616</v>
      </c>
      <c r="BM454">
        <v>344.91999615237199</v>
      </c>
      <c r="BN454">
        <v>329.49815143439997</v>
      </c>
      <c r="BO454">
        <v>333.271664316878</v>
      </c>
      <c r="BP454">
        <v>325.52110272362899</v>
      </c>
      <c r="BQ454">
        <v>323.96819038206701</v>
      </c>
      <c r="BR454">
        <v>319.75831739563802</v>
      </c>
      <c r="BS454">
        <v>317.74287995462203</v>
      </c>
      <c r="BT454">
        <v>323.38877886904902</v>
      </c>
      <c r="BU454">
        <v>315.71771661462901</v>
      </c>
      <c r="BV454">
        <v>328.51917296927701</v>
      </c>
      <c r="BW454">
        <v>317.88117292203202</v>
      </c>
      <c r="BX454">
        <v>311.07954552649699</v>
      </c>
      <c r="BY454">
        <v>307.20218176694902</v>
      </c>
      <c r="BZ454">
        <v>309.19687973908702</v>
      </c>
      <c r="CA454">
        <v>308.39873448179497</v>
      </c>
      <c r="CB454">
        <v>318.38246480471997</v>
      </c>
      <c r="CC454">
        <v>311.60950297437898</v>
      </c>
      <c r="CD454">
        <v>324.14964509819998</v>
      </c>
      <c r="CE454">
        <v>321.54326922284201</v>
      </c>
      <c r="CF454">
        <v>321.725654921809</v>
      </c>
      <c r="CG454">
        <v>310.99625577098101</v>
      </c>
      <c r="CH454">
        <v>323.43023047361601</v>
      </c>
      <c r="CI454">
        <v>321.1746042707</v>
      </c>
      <c r="CJ454">
        <v>321.69049764717698</v>
      </c>
      <c r="CK454">
        <v>320.52918817515098</v>
      </c>
      <c r="CL454">
        <v>314.415547796628</v>
      </c>
      <c r="CM454">
        <v>314.73593470119602</v>
      </c>
      <c r="CN454">
        <v>320.876462893422</v>
      </c>
      <c r="CO454">
        <v>324.75174689293902</v>
      </c>
      <c r="CP454">
        <v>321.40280867040002</v>
      </c>
      <c r="CQ454">
        <v>319.372626885415</v>
      </c>
      <c r="CR454">
        <v>340.29039409490201</v>
      </c>
      <c r="CS454">
        <v>324.04859799493698</v>
      </c>
      <c r="CT454">
        <v>320.32640674361897</v>
      </c>
      <c r="CU454">
        <v>313.53374159928001</v>
      </c>
      <c r="CV454">
        <v>322.920766543578</v>
      </c>
      <c r="CW454">
        <v>314.874443658453</v>
      </c>
    </row>
    <row r="455" spans="1:101" x14ac:dyDescent="0.25">
      <c r="A455">
        <v>108.86515353805</v>
      </c>
      <c r="B455">
        <v>313.65252133738699</v>
      </c>
      <c r="C455">
        <v>325.62844355768499</v>
      </c>
      <c r="D455">
        <v>311.98126392080201</v>
      </c>
      <c r="E455">
        <v>320.43222281699798</v>
      </c>
      <c r="F455">
        <v>330.379156600736</v>
      </c>
      <c r="G455">
        <v>318.75572155562497</v>
      </c>
      <c r="H455">
        <v>327.482370413875</v>
      </c>
      <c r="I455">
        <v>327.208098570353</v>
      </c>
      <c r="J455">
        <v>316.23446942873397</v>
      </c>
      <c r="K455">
        <v>320.462057484507</v>
      </c>
      <c r="L455">
        <v>308.67099429940401</v>
      </c>
      <c r="M455">
        <v>311.93110544841602</v>
      </c>
      <c r="N455">
        <v>321.64392789377803</v>
      </c>
      <c r="O455">
        <v>314.281739885055</v>
      </c>
      <c r="P455">
        <v>325.70622623157902</v>
      </c>
      <c r="Q455">
        <v>319.51380427767901</v>
      </c>
      <c r="R455">
        <v>325.42599393569401</v>
      </c>
      <c r="S455">
        <v>318.32446880758698</v>
      </c>
      <c r="T455">
        <v>324.62171195164399</v>
      </c>
      <c r="U455">
        <v>309.08434245284502</v>
      </c>
      <c r="V455">
        <v>312.37192059397802</v>
      </c>
      <c r="W455">
        <v>315.44065831384501</v>
      </c>
      <c r="X455">
        <v>319.597532391882</v>
      </c>
      <c r="Y455">
        <v>325.22385997097501</v>
      </c>
      <c r="Z455">
        <v>318.46443266423699</v>
      </c>
      <c r="AA455">
        <v>328.12338257574203</v>
      </c>
      <c r="AB455">
        <v>324.26531983102802</v>
      </c>
      <c r="AC455">
        <v>310.58808546871802</v>
      </c>
      <c r="AD455">
        <v>314.65808464916199</v>
      </c>
      <c r="AE455">
        <v>309.214968475094</v>
      </c>
      <c r="AF455">
        <v>318.92211922709902</v>
      </c>
      <c r="AG455">
        <v>325.16007133681802</v>
      </c>
      <c r="AH455">
        <v>317.39028072871997</v>
      </c>
      <c r="AI455">
        <v>317.402964580554</v>
      </c>
      <c r="AJ455">
        <v>325.97991582669198</v>
      </c>
      <c r="AK455">
        <v>334.68842424877499</v>
      </c>
      <c r="AL455">
        <v>312.66865656029898</v>
      </c>
      <c r="AM455">
        <v>332.13218631805501</v>
      </c>
      <c r="AN455">
        <v>338.91113052817701</v>
      </c>
      <c r="AO455">
        <v>338.292761781438</v>
      </c>
      <c r="AP455">
        <v>338.15080929200002</v>
      </c>
      <c r="AQ455">
        <v>338.05308334270597</v>
      </c>
      <c r="AR455">
        <v>329.00877039036902</v>
      </c>
      <c r="AS455">
        <v>340.08155279526</v>
      </c>
      <c r="AT455">
        <v>346.55832701881701</v>
      </c>
      <c r="AU455">
        <v>332.76756682649801</v>
      </c>
      <c r="AV455">
        <v>340.18623418596599</v>
      </c>
      <c r="AW455">
        <v>335.13551556945799</v>
      </c>
      <c r="AX455">
        <v>353.35176430131901</v>
      </c>
      <c r="AY455">
        <v>353.34241575348699</v>
      </c>
      <c r="AZ455">
        <v>345.82100312056201</v>
      </c>
      <c r="BA455">
        <v>339.26682002796503</v>
      </c>
      <c r="BB455">
        <v>346.853531962342</v>
      </c>
      <c r="BC455">
        <v>332.75125250471399</v>
      </c>
      <c r="BD455">
        <v>337.32124094114499</v>
      </c>
      <c r="BE455">
        <v>345.033558183031</v>
      </c>
      <c r="BF455">
        <v>339.26775583487301</v>
      </c>
      <c r="BG455">
        <v>336.136196111213</v>
      </c>
      <c r="BH455">
        <v>337.98055348058</v>
      </c>
      <c r="BI455">
        <v>342.18818557579198</v>
      </c>
      <c r="BJ455">
        <v>335.43756550843</v>
      </c>
      <c r="BK455">
        <v>326.89449683453199</v>
      </c>
      <c r="BL455">
        <v>339.08426869430701</v>
      </c>
      <c r="BM455">
        <v>345.41414148840499</v>
      </c>
      <c r="BN455">
        <v>328.89557405965002</v>
      </c>
      <c r="BO455">
        <v>335.07848424487298</v>
      </c>
      <c r="BP455">
        <v>323.765286682946</v>
      </c>
      <c r="BQ455">
        <v>325.87430282017698</v>
      </c>
      <c r="BR455">
        <v>323.511856311033</v>
      </c>
      <c r="BS455">
        <v>317.35834845559998</v>
      </c>
      <c r="BT455">
        <v>323.39108305459899</v>
      </c>
      <c r="BU455">
        <v>313.56996903490102</v>
      </c>
      <c r="BV455">
        <v>326.81241157801702</v>
      </c>
      <c r="BW455">
        <v>316.66004755686998</v>
      </c>
      <c r="BX455">
        <v>312.069574726258</v>
      </c>
      <c r="BY455">
        <v>307.00709965195398</v>
      </c>
      <c r="BZ455">
        <v>311.269951032856</v>
      </c>
      <c r="CA455">
        <v>309.49350385895298</v>
      </c>
      <c r="CB455">
        <v>320.86620217642297</v>
      </c>
      <c r="CC455">
        <v>313.56699672357502</v>
      </c>
      <c r="CD455">
        <v>319.81263275628299</v>
      </c>
      <c r="CE455">
        <v>322.25039665984002</v>
      </c>
      <c r="CF455">
        <v>318.42202061504503</v>
      </c>
      <c r="CG455">
        <v>309.08040746709901</v>
      </c>
      <c r="CH455">
        <v>324.36805082516298</v>
      </c>
      <c r="CI455">
        <v>321.41756369607401</v>
      </c>
      <c r="CJ455">
        <v>321.76532109939399</v>
      </c>
      <c r="CK455">
        <v>318.18772214885001</v>
      </c>
      <c r="CL455">
        <v>316.40112257021701</v>
      </c>
      <c r="CM455">
        <v>312.25396918334201</v>
      </c>
      <c r="CN455">
        <v>318.702958136831</v>
      </c>
      <c r="CO455">
        <v>324.68608262776002</v>
      </c>
      <c r="CP455">
        <v>323.20234309544298</v>
      </c>
      <c r="CQ455">
        <v>317.52995404838902</v>
      </c>
      <c r="CR455">
        <v>338.87272393986098</v>
      </c>
      <c r="CS455">
        <v>325.622685987529</v>
      </c>
      <c r="CT455">
        <v>318.124736979435</v>
      </c>
      <c r="CU455">
        <v>311.86088583267599</v>
      </c>
      <c r="CV455">
        <v>326.21337485087298</v>
      </c>
      <c r="CW455">
        <v>317.56819818659</v>
      </c>
    </row>
    <row r="456" spans="1:101" x14ac:dyDescent="0.25">
      <c r="A456">
        <v>109.105473965287</v>
      </c>
      <c r="B456">
        <v>312.10159707790501</v>
      </c>
      <c r="C456">
        <v>329.44648183912801</v>
      </c>
      <c r="D456">
        <v>317.03853592919302</v>
      </c>
      <c r="E456">
        <v>321.316853725866</v>
      </c>
      <c r="F456">
        <v>326.98188109109799</v>
      </c>
      <c r="G456">
        <v>317.740166568196</v>
      </c>
      <c r="H456">
        <v>325.66666956656798</v>
      </c>
      <c r="I456">
        <v>326.12449426297798</v>
      </c>
      <c r="J456">
        <v>312.28527692047101</v>
      </c>
      <c r="K456">
        <v>316.67599037308901</v>
      </c>
      <c r="L456">
        <v>300.95043124969999</v>
      </c>
      <c r="M456">
        <v>314.922957870711</v>
      </c>
      <c r="N456">
        <v>318.52845333160599</v>
      </c>
      <c r="O456">
        <v>309.95223632552802</v>
      </c>
      <c r="P456">
        <v>317.76668841919297</v>
      </c>
      <c r="Q456">
        <v>322.29732735133501</v>
      </c>
      <c r="R456">
        <v>319.65430335880097</v>
      </c>
      <c r="S456">
        <v>315.02000055288102</v>
      </c>
      <c r="T456">
        <v>318.43247056062199</v>
      </c>
      <c r="U456">
        <v>307.455500036746</v>
      </c>
      <c r="V456">
        <v>307.24953917692102</v>
      </c>
      <c r="W456">
        <v>313.88792774798299</v>
      </c>
      <c r="X456">
        <v>319.02221470237498</v>
      </c>
      <c r="Y456">
        <v>320.10515280649599</v>
      </c>
      <c r="Z456">
        <v>317.46505292975701</v>
      </c>
      <c r="AA456">
        <v>320.73835909898298</v>
      </c>
      <c r="AB456">
        <v>317.879881868268</v>
      </c>
      <c r="AC456">
        <v>314.775128315036</v>
      </c>
      <c r="AD456">
        <v>315.81853767750499</v>
      </c>
      <c r="AE456">
        <v>312.43553654618199</v>
      </c>
      <c r="AF456">
        <v>314.36541033059302</v>
      </c>
      <c r="AG456">
        <v>320.45085068259601</v>
      </c>
      <c r="AH456">
        <v>323.75130213483101</v>
      </c>
      <c r="AI456">
        <v>321.00729456800298</v>
      </c>
      <c r="AJ456">
        <v>326.42082774988</v>
      </c>
      <c r="AK456">
        <v>329.34170407058502</v>
      </c>
      <c r="AL456">
        <v>317.34058606414101</v>
      </c>
      <c r="AM456">
        <v>335.84755718665201</v>
      </c>
      <c r="AN456">
        <v>332.55906674330402</v>
      </c>
      <c r="AO456">
        <v>345.04604752656599</v>
      </c>
      <c r="AP456">
        <v>337.79447079597003</v>
      </c>
      <c r="AQ456">
        <v>341.11828341665603</v>
      </c>
      <c r="AR456">
        <v>328.47024570338101</v>
      </c>
      <c r="AS456">
        <v>344.87475569218901</v>
      </c>
      <c r="AT456">
        <v>345.25486232585399</v>
      </c>
      <c r="AU456">
        <v>330.63213356767102</v>
      </c>
      <c r="AV456">
        <v>344.38157223734402</v>
      </c>
      <c r="AW456">
        <v>341.47716537876602</v>
      </c>
      <c r="AX456">
        <v>353.72396795496098</v>
      </c>
      <c r="AY456">
        <v>354.74753656272202</v>
      </c>
      <c r="AZ456">
        <v>343.85597774525399</v>
      </c>
      <c r="BA456">
        <v>342.08983422680802</v>
      </c>
      <c r="BB456">
        <v>347.64629972691301</v>
      </c>
      <c r="BC456">
        <v>338.94263223384098</v>
      </c>
      <c r="BD456">
        <v>339.18985013193901</v>
      </c>
      <c r="BE456">
        <v>342.24195020534899</v>
      </c>
      <c r="BF456">
        <v>338.81795745171598</v>
      </c>
      <c r="BG456">
        <v>333.2793247175</v>
      </c>
      <c r="BH456">
        <v>329.59696237863898</v>
      </c>
      <c r="BI456">
        <v>334.583529773951</v>
      </c>
      <c r="BJ456">
        <v>334.00019368829999</v>
      </c>
      <c r="BK456">
        <v>330.15870567035802</v>
      </c>
      <c r="BL456">
        <v>340.355555372673</v>
      </c>
      <c r="BM456">
        <v>341.743830050908</v>
      </c>
      <c r="BN456">
        <v>328.680494786976</v>
      </c>
      <c r="BO456">
        <v>335.71418988127198</v>
      </c>
      <c r="BP456">
        <v>326.84337802549902</v>
      </c>
      <c r="BQ456">
        <v>328.28502708186699</v>
      </c>
      <c r="BR456">
        <v>328.17321931582899</v>
      </c>
      <c r="BS456">
        <v>314.35315571910598</v>
      </c>
      <c r="BT456">
        <v>319.20328564581001</v>
      </c>
      <c r="BU456">
        <v>313.35392995767597</v>
      </c>
      <c r="BV456">
        <v>324.21337037337599</v>
      </c>
      <c r="BW456">
        <v>311.378070472025</v>
      </c>
      <c r="BX456">
        <v>315.61021165507799</v>
      </c>
      <c r="BY456">
        <v>305.52951521131598</v>
      </c>
      <c r="BZ456">
        <v>303.96947585214599</v>
      </c>
      <c r="CA456">
        <v>312.31546632036202</v>
      </c>
      <c r="CB456">
        <v>320.10637793380602</v>
      </c>
      <c r="CC456">
        <v>315.44744579621403</v>
      </c>
      <c r="CD456">
        <v>315.49209510433298</v>
      </c>
      <c r="CE456">
        <v>321.34443543671102</v>
      </c>
      <c r="CF456">
        <v>315.98847206357101</v>
      </c>
      <c r="CG456">
        <v>306.53480520250298</v>
      </c>
      <c r="CH456">
        <v>323.07343331345601</v>
      </c>
      <c r="CI456">
        <v>318.09496430158498</v>
      </c>
      <c r="CJ456">
        <v>318.65377682085301</v>
      </c>
      <c r="CK456">
        <v>315.27532502014901</v>
      </c>
      <c r="CL456">
        <v>312.48063165206099</v>
      </c>
      <c r="CM456">
        <v>309.555798048535</v>
      </c>
      <c r="CN456">
        <v>317.25684991021097</v>
      </c>
      <c r="CO456">
        <v>328.03867695253501</v>
      </c>
      <c r="CP456">
        <v>321.023637214247</v>
      </c>
      <c r="CQ456">
        <v>319.73988417826899</v>
      </c>
      <c r="CR456">
        <v>337.48954736225801</v>
      </c>
      <c r="CS456">
        <v>329.81682342351002</v>
      </c>
      <c r="CT456">
        <v>315.47704892943398</v>
      </c>
      <c r="CU456">
        <v>313.557902831391</v>
      </c>
      <c r="CV456">
        <v>333.03761015581603</v>
      </c>
      <c r="CW456">
        <v>324.03241711238098</v>
      </c>
    </row>
    <row r="457" spans="1:101" x14ac:dyDescent="0.25">
      <c r="A457">
        <v>109.345794392523</v>
      </c>
      <c r="B457">
        <v>314.40548068150702</v>
      </c>
      <c r="C457">
        <v>327.67287332756501</v>
      </c>
      <c r="D457">
        <v>320.71693615055898</v>
      </c>
      <c r="E457">
        <v>321.22340834746598</v>
      </c>
      <c r="F457">
        <v>328.14682523760303</v>
      </c>
      <c r="G457">
        <v>324.94503385904</v>
      </c>
      <c r="H457">
        <v>323.76334460255799</v>
      </c>
      <c r="I457">
        <v>323.922649751714</v>
      </c>
      <c r="J457">
        <v>311.56460516258602</v>
      </c>
      <c r="K457">
        <v>321.46894406505203</v>
      </c>
      <c r="L457">
        <v>304.42477103254402</v>
      </c>
      <c r="M457">
        <v>316.014027478088</v>
      </c>
      <c r="N457">
        <v>320.19728787831201</v>
      </c>
      <c r="O457">
        <v>308.28168433370899</v>
      </c>
      <c r="P457">
        <v>317.34354269710502</v>
      </c>
      <c r="Q457">
        <v>320.18062385154798</v>
      </c>
      <c r="R457">
        <v>319.60607231830699</v>
      </c>
      <c r="S457">
        <v>317.35347803312499</v>
      </c>
      <c r="T457">
        <v>318.27950144792698</v>
      </c>
      <c r="U457">
        <v>306.02760320152998</v>
      </c>
      <c r="V457">
        <v>306.11887322725198</v>
      </c>
      <c r="W457">
        <v>309.39800947845401</v>
      </c>
      <c r="X457">
        <v>315.60316681981197</v>
      </c>
      <c r="Y457">
        <v>321.20754891666201</v>
      </c>
      <c r="Z457">
        <v>315.50563043207302</v>
      </c>
      <c r="AA457">
        <v>321.80376522443203</v>
      </c>
      <c r="AB457">
        <v>315.89776332673199</v>
      </c>
      <c r="AC457">
        <v>314.39187058212099</v>
      </c>
      <c r="AD457">
        <v>317.02039687797799</v>
      </c>
      <c r="AE457">
        <v>313.53930837303699</v>
      </c>
      <c r="AF457">
        <v>313.05024406267898</v>
      </c>
      <c r="AG457">
        <v>318.74217414773199</v>
      </c>
      <c r="AH457">
        <v>323.35872621410999</v>
      </c>
      <c r="AI457">
        <v>319.74574999696199</v>
      </c>
      <c r="AJ457">
        <v>329.94082866339699</v>
      </c>
      <c r="AK457">
        <v>325.16937174078402</v>
      </c>
      <c r="AL457">
        <v>319.999016388744</v>
      </c>
      <c r="AM457">
        <v>336.106186633606</v>
      </c>
      <c r="AN457">
        <v>333.23861036580001</v>
      </c>
      <c r="AO457">
        <v>343.10914848073799</v>
      </c>
      <c r="AP457">
        <v>337.51535880979901</v>
      </c>
      <c r="AQ457">
        <v>344.49777035256</v>
      </c>
      <c r="AR457">
        <v>328.36605044214701</v>
      </c>
      <c r="AS457">
        <v>345.83198660836899</v>
      </c>
      <c r="AT457">
        <v>343.72806765176699</v>
      </c>
      <c r="AU457">
        <v>333.82844949880598</v>
      </c>
      <c r="AV457">
        <v>346.45272853273599</v>
      </c>
      <c r="AW457">
        <v>341.81208094636702</v>
      </c>
      <c r="AX457">
        <v>355.34855267740397</v>
      </c>
      <c r="AY457">
        <v>353.52717308337299</v>
      </c>
      <c r="AZ457">
        <v>340.61164469973102</v>
      </c>
      <c r="BA457">
        <v>343.49268282679401</v>
      </c>
      <c r="BB457">
        <v>345.71031913840898</v>
      </c>
      <c r="BC457">
        <v>337.44195198478201</v>
      </c>
      <c r="BD457">
        <v>337.27514702736602</v>
      </c>
      <c r="BE457">
        <v>344.78901327982197</v>
      </c>
      <c r="BF457">
        <v>341.34693429822102</v>
      </c>
      <c r="BG457">
        <v>335.29985715183898</v>
      </c>
      <c r="BH457">
        <v>333.86595234570598</v>
      </c>
      <c r="BI457">
        <v>334.69274820101202</v>
      </c>
      <c r="BJ457">
        <v>335.00742655646297</v>
      </c>
      <c r="BK457">
        <v>335.67570286702397</v>
      </c>
      <c r="BL457">
        <v>337.722365024993</v>
      </c>
      <c r="BM457">
        <v>339.32319727133802</v>
      </c>
      <c r="BN457">
        <v>328.116647239278</v>
      </c>
      <c r="BO457">
        <v>334.91455973097999</v>
      </c>
      <c r="BP457">
        <v>323.70292294736902</v>
      </c>
      <c r="BQ457">
        <v>331.97931790007999</v>
      </c>
      <c r="BR457">
        <v>329.55652306105202</v>
      </c>
      <c r="BS457">
        <v>313.009419600917</v>
      </c>
      <c r="BT457">
        <v>318.02045336845902</v>
      </c>
      <c r="BU457">
        <v>312.21343511199302</v>
      </c>
      <c r="BV457">
        <v>321.578924112994</v>
      </c>
      <c r="BW457">
        <v>312.91691859748602</v>
      </c>
      <c r="BX457">
        <v>316.88747529506901</v>
      </c>
      <c r="BY457">
        <v>304.771738617192</v>
      </c>
      <c r="BZ457">
        <v>308.80597194242199</v>
      </c>
      <c r="CA457">
        <v>313.76041222807902</v>
      </c>
      <c r="CB457">
        <v>321.59390214299498</v>
      </c>
      <c r="CC457">
        <v>313.96314190569302</v>
      </c>
      <c r="CD457">
        <v>314.199437010189</v>
      </c>
      <c r="CE457">
        <v>318.96278784435901</v>
      </c>
      <c r="CF457">
        <v>317.93309690874702</v>
      </c>
      <c r="CG457">
        <v>312.67896828192801</v>
      </c>
      <c r="CH457">
        <v>328.00347201224997</v>
      </c>
      <c r="CI457">
        <v>314.32608555884002</v>
      </c>
      <c r="CJ457">
        <v>319.002613967115</v>
      </c>
      <c r="CK457">
        <v>315.938636038325</v>
      </c>
      <c r="CL457">
        <v>317.21056573291202</v>
      </c>
      <c r="CM457">
        <v>310.93885613634802</v>
      </c>
      <c r="CN457">
        <v>319.03371169314499</v>
      </c>
      <c r="CO457">
        <v>322.77919087336397</v>
      </c>
      <c r="CP457">
        <v>319.868070945314</v>
      </c>
      <c r="CQ457">
        <v>323.57401932201498</v>
      </c>
      <c r="CR457">
        <v>332.24071773278399</v>
      </c>
      <c r="CS457">
        <v>330.99337197269301</v>
      </c>
      <c r="CT457">
        <v>316.34768844284503</v>
      </c>
      <c r="CU457">
        <v>317.82035987583401</v>
      </c>
      <c r="CV457">
        <v>332.18620425950098</v>
      </c>
      <c r="CW457">
        <v>322.16004762922501</v>
      </c>
    </row>
    <row r="458" spans="1:101" x14ac:dyDescent="0.25">
      <c r="A458">
        <v>109.586114819759</v>
      </c>
      <c r="B458">
        <v>315.522225401443</v>
      </c>
      <c r="C458">
        <v>326.10635794636897</v>
      </c>
      <c r="D458">
        <v>322.22953885532797</v>
      </c>
      <c r="E458">
        <v>321.08301686898199</v>
      </c>
      <c r="F458">
        <v>327.76892516571598</v>
      </c>
      <c r="G458">
        <v>328.46032565743599</v>
      </c>
      <c r="H458">
        <v>321.88119005951398</v>
      </c>
      <c r="I458">
        <v>323.586403078329</v>
      </c>
      <c r="J458">
        <v>314.79781886376298</v>
      </c>
      <c r="K458">
        <v>323.00428878568101</v>
      </c>
      <c r="L458">
        <v>305.89203847765702</v>
      </c>
      <c r="M458">
        <v>315.66948007521898</v>
      </c>
      <c r="N458">
        <v>320.16085773168601</v>
      </c>
      <c r="O458">
        <v>307.724178799036</v>
      </c>
      <c r="P458">
        <v>316.38528213713198</v>
      </c>
      <c r="Q458">
        <v>320.63397839906901</v>
      </c>
      <c r="R458">
        <v>320.50477681529298</v>
      </c>
      <c r="S458">
        <v>315.04892925590201</v>
      </c>
      <c r="T458">
        <v>319.38800649767097</v>
      </c>
      <c r="U458">
        <v>307.82073101895799</v>
      </c>
      <c r="V458">
        <v>307.23409471331303</v>
      </c>
      <c r="W458">
        <v>308.415956471958</v>
      </c>
      <c r="X458">
        <v>312.27808473304202</v>
      </c>
      <c r="Y458">
        <v>319.94623525523798</v>
      </c>
      <c r="Z458">
        <v>313.66747228431302</v>
      </c>
      <c r="AA458">
        <v>322.64798081196102</v>
      </c>
      <c r="AB458">
        <v>315.76007939956901</v>
      </c>
      <c r="AC458">
        <v>314.929795422452</v>
      </c>
      <c r="AD458">
        <v>313.10530785232498</v>
      </c>
      <c r="AE458">
        <v>315.89556093353701</v>
      </c>
      <c r="AF458">
        <v>315.319830455128</v>
      </c>
      <c r="AG458">
        <v>317.43866571036301</v>
      </c>
      <c r="AH458">
        <v>322.22832975194302</v>
      </c>
      <c r="AI458">
        <v>321.31314854441001</v>
      </c>
      <c r="AJ458">
        <v>328.74387723168502</v>
      </c>
      <c r="AK458">
        <v>320.76669043314803</v>
      </c>
      <c r="AL458">
        <v>321.34904574121202</v>
      </c>
      <c r="AM458">
        <v>335.494297176918</v>
      </c>
      <c r="AN458">
        <v>332.71191510536403</v>
      </c>
      <c r="AO458">
        <v>343.41778899752399</v>
      </c>
      <c r="AP458">
        <v>337.9380373953</v>
      </c>
      <c r="AQ458">
        <v>343.71209771183101</v>
      </c>
      <c r="AR458">
        <v>331.71062910973399</v>
      </c>
      <c r="AS458">
        <v>345.019250181487</v>
      </c>
      <c r="AT458">
        <v>342.427527680693</v>
      </c>
      <c r="AU458">
        <v>338.60241202225598</v>
      </c>
      <c r="AV458">
        <v>346.38188778358898</v>
      </c>
      <c r="AW458">
        <v>341.99226164938898</v>
      </c>
      <c r="AX458">
        <v>358.83161044486002</v>
      </c>
      <c r="AY458">
        <v>355.12781930087698</v>
      </c>
      <c r="AZ458">
        <v>340.72035891049097</v>
      </c>
      <c r="BA458">
        <v>344.05332937093499</v>
      </c>
      <c r="BB458">
        <v>342.76951644364999</v>
      </c>
      <c r="BC458">
        <v>338.86931698792199</v>
      </c>
      <c r="BD458">
        <v>335.66522480199399</v>
      </c>
      <c r="BE458">
        <v>343.80117221244302</v>
      </c>
      <c r="BF458">
        <v>339.86164014308798</v>
      </c>
      <c r="BG458">
        <v>336.097581152114</v>
      </c>
      <c r="BH458">
        <v>337.94994521835002</v>
      </c>
      <c r="BI458">
        <v>333.76336692957301</v>
      </c>
      <c r="BJ458">
        <v>333.40586699341401</v>
      </c>
      <c r="BK458">
        <v>337.42807130820597</v>
      </c>
      <c r="BL458">
        <v>339.64480965602303</v>
      </c>
      <c r="BM458">
        <v>336.03050216865898</v>
      </c>
      <c r="BN458">
        <v>327.47238280387899</v>
      </c>
      <c r="BO458">
        <v>331.865458889406</v>
      </c>
      <c r="BP458">
        <v>322.74544197079899</v>
      </c>
      <c r="BQ458">
        <v>332.48415808788798</v>
      </c>
      <c r="BR458">
        <v>333.564407537276</v>
      </c>
      <c r="BS458">
        <v>312.791706450292</v>
      </c>
      <c r="BT458">
        <v>316.73424515356101</v>
      </c>
      <c r="BU458">
        <v>312.75142087154398</v>
      </c>
      <c r="BV458">
        <v>319.19367082743702</v>
      </c>
      <c r="BW458">
        <v>314.364150199959</v>
      </c>
      <c r="BX458">
        <v>320.06947998651401</v>
      </c>
      <c r="BY458">
        <v>303.16120872860398</v>
      </c>
      <c r="BZ458">
        <v>313.48105609573201</v>
      </c>
      <c r="CA458">
        <v>312.82640989683301</v>
      </c>
      <c r="CB458">
        <v>319.22254795600099</v>
      </c>
      <c r="CC458">
        <v>316.71174359443398</v>
      </c>
      <c r="CD458">
        <v>314.35648486796799</v>
      </c>
      <c r="CE458">
        <v>317.67153083965002</v>
      </c>
      <c r="CF458">
        <v>319.71209077563401</v>
      </c>
      <c r="CG458">
        <v>315.057122543243</v>
      </c>
      <c r="CH458">
        <v>329.73916104400001</v>
      </c>
      <c r="CI458">
        <v>310.32161372512297</v>
      </c>
      <c r="CJ458">
        <v>320.20548998872601</v>
      </c>
      <c r="CK458">
        <v>318.83701647282197</v>
      </c>
      <c r="CL458">
        <v>320.54671051592499</v>
      </c>
      <c r="CM458">
        <v>310.26091055933801</v>
      </c>
      <c r="CN458">
        <v>322.16545907426803</v>
      </c>
      <c r="CO458">
        <v>319.10888211282497</v>
      </c>
      <c r="CP458">
        <v>320.01042525419598</v>
      </c>
      <c r="CQ458">
        <v>327.85201027318698</v>
      </c>
      <c r="CR458">
        <v>329.07667398759003</v>
      </c>
      <c r="CS458">
        <v>328.02326572303298</v>
      </c>
      <c r="CT458">
        <v>318.36534832239801</v>
      </c>
      <c r="CU458">
        <v>318.46816990882297</v>
      </c>
      <c r="CV458">
        <v>331.44604520831501</v>
      </c>
      <c r="CW458">
        <v>321.92736952209998</v>
      </c>
    </row>
    <row r="459" spans="1:101" x14ac:dyDescent="0.25">
      <c r="A459">
        <v>109.826435246996</v>
      </c>
      <c r="B459">
        <v>314.69701776570002</v>
      </c>
      <c r="C459">
        <v>324.44317395458199</v>
      </c>
      <c r="D459">
        <v>321.488352031359</v>
      </c>
      <c r="E459">
        <v>321.25645796017199</v>
      </c>
      <c r="F459">
        <v>322.89323420994702</v>
      </c>
      <c r="G459">
        <v>329.11497631353899</v>
      </c>
      <c r="H459">
        <v>321.94716044439099</v>
      </c>
      <c r="I459">
        <v>323.442162655711</v>
      </c>
      <c r="J459">
        <v>317.59333044925103</v>
      </c>
      <c r="K459">
        <v>322.93194169862801</v>
      </c>
      <c r="L459">
        <v>305.92477851082401</v>
      </c>
      <c r="M459">
        <v>314.77572657741302</v>
      </c>
      <c r="N459">
        <v>317.67763999190498</v>
      </c>
      <c r="O459">
        <v>309.55173684371499</v>
      </c>
      <c r="P459">
        <v>312.69061153280398</v>
      </c>
      <c r="Q459">
        <v>322.28765930375101</v>
      </c>
      <c r="R459">
        <v>321.02248748034901</v>
      </c>
      <c r="S459">
        <v>308.88398152823203</v>
      </c>
      <c r="T459">
        <v>319.541854540874</v>
      </c>
      <c r="U459">
        <v>311.15317308608502</v>
      </c>
      <c r="V459">
        <v>309.30678990894199</v>
      </c>
      <c r="W459">
        <v>310.22668685664303</v>
      </c>
      <c r="X459">
        <v>306.76054713860498</v>
      </c>
      <c r="Y459">
        <v>318.32392708475999</v>
      </c>
      <c r="Z459">
        <v>313.41601719086498</v>
      </c>
      <c r="AA459">
        <v>324.36764332688102</v>
      </c>
      <c r="AB459">
        <v>311.362061296234</v>
      </c>
      <c r="AC459">
        <v>312.67045294329699</v>
      </c>
      <c r="AD459">
        <v>308.94537556972199</v>
      </c>
      <c r="AE459">
        <v>316.705343787294</v>
      </c>
      <c r="AF459">
        <v>318.61709474593601</v>
      </c>
      <c r="AG459">
        <v>316.71246902326499</v>
      </c>
      <c r="AH459">
        <v>317.40129123073501</v>
      </c>
      <c r="AI459">
        <v>329.50941092065102</v>
      </c>
      <c r="AJ459">
        <v>321.85282987421198</v>
      </c>
      <c r="AK459">
        <v>314.61423184005503</v>
      </c>
      <c r="AL459">
        <v>318.93618295870698</v>
      </c>
      <c r="AM459">
        <v>332.13561817678402</v>
      </c>
      <c r="AN459">
        <v>326.046060854914</v>
      </c>
      <c r="AO459">
        <v>345.89256697754399</v>
      </c>
      <c r="AP459">
        <v>337.09206824779602</v>
      </c>
      <c r="AQ459">
        <v>341.25088101417202</v>
      </c>
      <c r="AR459">
        <v>333.96749411270503</v>
      </c>
      <c r="AS459">
        <v>342.38412740178597</v>
      </c>
      <c r="AT459">
        <v>337.93087282263099</v>
      </c>
      <c r="AU459">
        <v>340.87655779674202</v>
      </c>
      <c r="AV459">
        <v>340.08746212810797</v>
      </c>
      <c r="AW459">
        <v>341.99786956029499</v>
      </c>
      <c r="AX459">
        <v>361.56186447233398</v>
      </c>
      <c r="AY459">
        <v>356.63018817454798</v>
      </c>
      <c r="AZ459">
        <v>342.81417341636802</v>
      </c>
      <c r="BA459">
        <v>341.42825886089702</v>
      </c>
      <c r="BB459">
        <v>341.52839405422498</v>
      </c>
      <c r="BC459">
        <v>337.86635805962402</v>
      </c>
      <c r="BD459">
        <v>333.51206539979501</v>
      </c>
      <c r="BE459">
        <v>340.68178086336297</v>
      </c>
      <c r="BF459">
        <v>337.59980734292401</v>
      </c>
      <c r="BG459">
        <v>336.70956130931899</v>
      </c>
      <c r="BH459">
        <v>341.28480931434899</v>
      </c>
      <c r="BI459">
        <v>330.77501827050901</v>
      </c>
      <c r="BJ459">
        <v>333.309593033152</v>
      </c>
      <c r="BK459">
        <v>337.124863251139</v>
      </c>
      <c r="BL459">
        <v>339.73126311416502</v>
      </c>
      <c r="BM459">
        <v>332.46249530428901</v>
      </c>
      <c r="BN459">
        <v>326.21558829962498</v>
      </c>
      <c r="BO459">
        <v>328.56516694004802</v>
      </c>
      <c r="BP459">
        <v>318.988455754195</v>
      </c>
      <c r="BQ459">
        <v>330.20714178839103</v>
      </c>
      <c r="BR459">
        <v>340.47237289306202</v>
      </c>
      <c r="BS459">
        <v>315.81508624829002</v>
      </c>
      <c r="BT459">
        <v>319.95804555060403</v>
      </c>
      <c r="BU459">
        <v>316.84953657591802</v>
      </c>
      <c r="BV459">
        <v>314.37000566084401</v>
      </c>
      <c r="BW459">
        <v>314.52548911235101</v>
      </c>
      <c r="BX459">
        <v>322.42040798251003</v>
      </c>
      <c r="BY459">
        <v>302.23546770339499</v>
      </c>
      <c r="BZ459">
        <v>319.84252083709902</v>
      </c>
      <c r="CA459">
        <v>309.86163671896003</v>
      </c>
      <c r="CB459">
        <v>317.41149689518602</v>
      </c>
      <c r="CC459">
        <v>320.84812972812898</v>
      </c>
      <c r="CD459">
        <v>312.28255749002801</v>
      </c>
      <c r="CE459">
        <v>316.97729179683898</v>
      </c>
      <c r="CF459">
        <v>321.62734930149799</v>
      </c>
      <c r="CG459">
        <v>311.91248986636799</v>
      </c>
      <c r="CH459">
        <v>328.48678619691998</v>
      </c>
      <c r="CI459">
        <v>307.51168413033201</v>
      </c>
      <c r="CJ459">
        <v>322.43271613398298</v>
      </c>
      <c r="CK459">
        <v>322.14152927249501</v>
      </c>
      <c r="CL459">
        <v>320.29727874378102</v>
      </c>
      <c r="CM459">
        <v>308.38414190013799</v>
      </c>
      <c r="CN459">
        <v>326.30689664163498</v>
      </c>
      <c r="CO459">
        <v>319.42318978501498</v>
      </c>
      <c r="CP459">
        <v>321.02988036704102</v>
      </c>
      <c r="CQ459">
        <v>333.35625301356998</v>
      </c>
      <c r="CR459">
        <v>323.35589566012698</v>
      </c>
      <c r="CS459">
        <v>323.10926614744898</v>
      </c>
      <c r="CT459">
        <v>322.60380460964001</v>
      </c>
      <c r="CU459">
        <v>314.156997243278</v>
      </c>
      <c r="CV459">
        <v>328.02456723152198</v>
      </c>
      <c r="CW459">
        <v>323.52101448161199</v>
      </c>
    </row>
    <row r="460" spans="1:101" x14ac:dyDescent="0.25">
      <c r="A460">
        <v>110.066755674232</v>
      </c>
      <c r="B460">
        <v>309.50086271001601</v>
      </c>
      <c r="C460">
        <v>326.63070366237599</v>
      </c>
      <c r="D460">
        <v>320.73462301849599</v>
      </c>
      <c r="E460">
        <v>326.30999457718502</v>
      </c>
      <c r="F460">
        <v>321.269402339615</v>
      </c>
      <c r="G460">
        <v>321.42533686727</v>
      </c>
      <c r="H460">
        <v>319.12771061263101</v>
      </c>
      <c r="I460">
        <v>321.84688979612997</v>
      </c>
      <c r="J460">
        <v>317.04751056303002</v>
      </c>
      <c r="K460">
        <v>315.55481407761101</v>
      </c>
      <c r="L460">
        <v>302.65253546678701</v>
      </c>
      <c r="M460">
        <v>312.04325272432601</v>
      </c>
      <c r="N460">
        <v>314.30313168548503</v>
      </c>
      <c r="O460">
        <v>314.68213276952002</v>
      </c>
      <c r="P460">
        <v>314.95921476193303</v>
      </c>
      <c r="Q460">
        <v>326.660196516425</v>
      </c>
      <c r="R460">
        <v>317.05452698464501</v>
      </c>
      <c r="S460">
        <v>309.70769469055602</v>
      </c>
      <c r="T460">
        <v>323.41578341876601</v>
      </c>
      <c r="U460">
        <v>315.31408016926099</v>
      </c>
      <c r="V460">
        <v>312.88328843917702</v>
      </c>
      <c r="W460">
        <v>312.453295665089</v>
      </c>
      <c r="X460">
        <v>307.68033226825901</v>
      </c>
      <c r="Y460">
        <v>320.95662823713599</v>
      </c>
      <c r="Z460">
        <v>317.24765151781702</v>
      </c>
      <c r="AA460">
        <v>328.33343192811998</v>
      </c>
      <c r="AB460">
        <v>316.27218700923601</v>
      </c>
      <c r="AC460">
        <v>318.75582292866898</v>
      </c>
      <c r="AD460">
        <v>311.72837572101503</v>
      </c>
      <c r="AE460">
        <v>323.33927555858401</v>
      </c>
      <c r="AF460">
        <v>319.98788770866503</v>
      </c>
      <c r="AG460">
        <v>316.83011931536799</v>
      </c>
      <c r="AH460">
        <v>315.45260051805298</v>
      </c>
      <c r="AI460">
        <v>333.58124524527801</v>
      </c>
      <c r="AJ460">
        <v>317.28317532086299</v>
      </c>
      <c r="AK460">
        <v>313.97500156861901</v>
      </c>
      <c r="AL460">
        <v>319.27341271280898</v>
      </c>
      <c r="AM460">
        <v>328.65126083003901</v>
      </c>
      <c r="AN460">
        <v>330.96054904374</v>
      </c>
      <c r="AO460">
        <v>342.60185071409899</v>
      </c>
      <c r="AP460">
        <v>340.66015775534601</v>
      </c>
      <c r="AQ460">
        <v>338.42725684675202</v>
      </c>
      <c r="AR460">
        <v>333.23984112015597</v>
      </c>
      <c r="AS460">
        <v>349.031319598945</v>
      </c>
      <c r="AT460">
        <v>335.908602738051</v>
      </c>
      <c r="AU460">
        <v>344.287294823362</v>
      </c>
      <c r="AV460">
        <v>342.467067567171</v>
      </c>
      <c r="AW460">
        <v>341.41236604359199</v>
      </c>
      <c r="AX460">
        <v>356.34842101970298</v>
      </c>
      <c r="AY460">
        <v>359.86826209451499</v>
      </c>
      <c r="AZ460">
        <v>338.95856340211202</v>
      </c>
      <c r="BA460">
        <v>336.28740741732901</v>
      </c>
      <c r="BB460">
        <v>350.61938866477999</v>
      </c>
      <c r="BC460">
        <v>342.90476198571599</v>
      </c>
      <c r="BD460">
        <v>336.63771347275798</v>
      </c>
      <c r="BE460">
        <v>342.19916025967501</v>
      </c>
      <c r="BF460">
        <v>340.07930073339497</v>
      </c>
      <c r="BG460">
        <v>338.23383427322102</v>
      </c>
      <c r="BH460">
        <v>348.582758506044</v>
      </c>
      <c r="BI460">
        <v>331.46769941457802</v>
      </c>
      <c r="BJ460">
        <v>331.03001409238198</v>
      </c>
      <c r="BK460">
        <v>336.83477619908001</v>
      </c>
      <c r="BL460">
        <v>338.373151964626</v>
      </c>
      <c r="BM460">
        <v>333.17163613306201</v>
      </c>
      <c r="BN460">
        <v>329.51896393528398</v>
      </c>
      <c r="BO460">
        <v>321.99146989725398</v>
      </c>
      <c r="BP460">
        <v>330.18846922592002</v>
      </c>
      <c r="BQ460">
        <v>326.29386410928203</v>
      </c>
      <c r="BR460">
        <v>343.13156492146101</v>
      </c>
      <c r="BS460">
        <v>310.51176869743801</v>
      </c>
      <c r="BT460">
        <v>320.52545430852803</v>
      </c>
      <c r="BU460">
        <v>322.36718323997297</v>
      </c>
      <c r="BV460">
        <v>309.57102506602098</v>
      </c>
      <c r="BW460">
        <v>312.63461164604598</v>
      </c>
      <c r="BX460">
        <v>322.64216928433399</v>
      </c>
      <c r="BY460">
        <v>304.14773370344301</v>
      </c>
      <c r="BZ460">
        <v>313.699515024513</v>
      </c>
      <c r="CA460">
        <v>310.93628997652502</v>
      </c>
      <c r="CB460">
        <v>317.487709661152</v>
      </c>
      <c r="CC460">
        <v>319.53317410968299</v>
      </c>
      <c r="CD460">
        <v>311.27752534400798</v>
      </c>
      <c r="CE460">
        <v>316.38226984649299</v>
      </c>
      <c r="CF460">
        <v>324.56720570436698</v>
      </c>
      <c r="CG460">
        <v>313.95589615392799</v>
      </c>
      <c r="CH460">
        <v>323.56114732006699</v>
      </c>
      <c r="CI460">
        <v>313.00547634761699</v>
      </c>
      <c r="CJ460">
        <v>324.93135186189897</v>
      </c>
      <c r="CK460">
        <v>322.876070415502</v>
      </c>
      <c r="CL460">
        <v>312.35081789726701</v>
      </c>
      <c r="CM460">
        <v>313.55650355876497</v>
      </c>
      <c r="CN460">
        <v>320.81675254819299</v>
      </c>
      <c r="CO460">
        <v>321.50592934287403</v>
      </c>
      <c r="CP460">
        <v>318.119828718127</v>
      </c>
      <c r="CQ460">
        <v>335.66939150945802</v>
      </c>
      <c r="CR460">
        <v>321.08655468931101</v>
      </c>
      <c r="CS460">
        <v>322.07320398090599</v>
      </c>
      <c r="CT460">
        <v>323.18284068275898</v>
      </c>
      <c r="CU460">
        <v>323.38039131225099</v>
      </c>
      <c r="CV460">
        <v>321.91128354824798</v>
      </c>
      <c r="CW460">
        <v>322.06096354018399</v>
      </c>
    </row>
    <row r="461" spans="1:101" x14ac:dyDescent="0.25">
      <c r="A461">
        <v>110.307076101468</v>
      </c>
      <c r="B461">
        <v>308.63763249652902</v>
      </c>
      <c r="C461">
        <v>323.50856859266497</v>
      </c>
      <c r="D461">
        <v>321.25778817374101</v>
      </c>
      <c r="E461">
        <v>327.79280915645103</v>
      </c>
      <c r="F461">
        <v>322.148768002596</v>
      </c>
      <c r="G461">
        <v>322.00652415106799</v>
      </c>
      <c r="H461">
        <v>320.81597389469499</v>
      </c>
      <c r="I461">
        <v>320.03536469241402</v>
      </c>
      <c r="J461">
        <v>317.90873485390898</v>
      </c>
      <c r="K461">
        <v>311.52207724268601</v>
      </c>
      <c r="L461">
        <v>302.74699978131201</v>
      </c>
      <c r="M461">
        <v>310.38937893232497</v>
      </c>
      <c r="N461">
        <v>311.82144855963702</v>
      </c>
      <c r="O461">
        <v>315.99158324276198</v>
      </c>
      <c r="P461">
        <v>315.337137959183</v>
      </c>
      <c r="Q461">
        <v>321.09181735547298</v>
      </c>
      <c r="R461">
        <v>316.20902140928303</v>
      </c>
      <c r="S461">
        <v>310.56570343225701</v>
      </c>
      <c r="T461">
        <v>325.19486552582998</v>
      </c>
      <c r="U461">
        <v>315.795196380135</v>
      </c>
      <c r="V461">
        <v>317.17638149019598</v>
      </c>
      <c r="W461">
        <v>311.33988941950099</v>
      </c>
      <c r="X461">
        <v>310.24348087326501</v>
      </c>
      <c r="Y461">
        <v>321.90431721111599</v>
      </c>
      <c r="Z461">
        <v>315.568916076856</v>
      </c>
      <c r="AA461">
        <v>329.56718351076199</v>
      </c>
      <c r="AB461">
        <v>318.41462137511598</v>
      </c>
      <c r="AC461">
        <v>319.64162346546698</v>
      </c>
      <c r="AD461">
        <v>310.95337499468297</v>
      </c>
      <c r="AE461">
        <v>325.90107597154798</v>
      </c>
      <c r="AF461">
        <v>318.17776613977497</v>
      </c>
      <c r="AG461">
        <v>317.14456893105</v>
      </c>
      <c r="AH461">
        <v>312.865618903653</v>
      </c>
      <c r="AI461">
        <v>336.113985853918</v>
      </c>
      <c r="AJ461">
        <v>314.82099813050797</v>
      </c>
      <c r="AK461">
        <v>313.79434767391098</v>
      </c>
      <c r="AL461">
        <v>319.26823522064001</v>
      </c>
      <c r="AM461">
        <v>329.26505047000302</v>
      </c>
      <c r="AN461">
        <v>332.40881499794301</v>
      </c>
      <c r="AO461">
        <v>340.39278917963702</v>
      </c>
      <c r="AP461">
        <v>339.52203966564701</v>
      </c>
      <c r="AQ461">
        <v>337.33847536899498</v>
      </c>
      <c r="AR461">
        <v>335.453802587133</v>
      </c>
      <c r="AS461">
        <v>349.87841532493098</v>
      </c>
      <c r="AT461">
        <v>335.256889644566</v>
      </c>
      <c r="AU461">
        <v>347.58251304092698</v>
      </c>
      <c r="AV461">
        <v>340.77947374639098</v>
      </c>
      <c r="AW461">
        <v>342.44893352641799</v>
      </c>
      <c r="AX461">
        <v>354.861314761502</v>
      </c>
      <c r="AY461">
        <v>360.92764817778698</v>
      </c>
      <c r="AZ461">
        <v>339.63517466612001</v>
      </c>
      <c r="BA461">
        <v>334.56611998898001</v>
      </c>
      <c r="BB461">
        <v>350.58642082780398</v>
      </c>
      <c r="BC461">
        <v>345.96869978601597</v>
      </c>
      <c r="BD461">
        <v>337.69608833406801</v>
      </c>
      <c r="BE461">
        <v>342.454707428841</v>
      </c>
      <c r="BF461">
        <v>339.37181535989401</v>
      </c>
      <c r="BG461">
        <v>337.25986542238297</v>
      </c>
      <c r="BH461">
        <v>353.02777243125303</v>
      </c>
      <c r="BI461">
        <v>335.03964612140197</v>
      </c>
      <c r="BJ461">
        <v>332.169890527571</v>
      </c>
      <c r="BK461">
        <v>334.90950867513999</v>
      </c>
      <c r="BL461">
        <v>336.63763221814798</v>
      </c>
      <c r="BM461">
        <v>330.86621196961801</v>
      </c>
      <c r="BN461">
        <v>333.06945025894902</v>
      </c>
      <c r="BO461">
        <v>321.23007734017</v>
      </c>
      <c r="BP461">
        <v>330.88437206085399</v>
      </c>
      <c r="BQ461">
        <v>326.498916679442</v>
      </c>
      <c r="BR461">
        <v>341.61695324012697</v>
      </c>
      <c r="BS461">
        <v>309.65126977780898</v>
      </c>
      <c r="BT461">
        <v>321.00527228127902</v>
      </c>
      <c r="BU461">
        <v>321.63409604303598</v>
      </c>
      <c r="BV461">
        <v>308.302642104212</v>
      </c>
      <c r="BW461">
        <v>313.05604823234597</v>
      </c>
      <c r="BX461">
        <v>322.83638609827398</v>
      </c>
      <c r="BY461">
        <v>303.53727978737402</v>
      </c>
      <c r="BZ461">
        <v>314.99860660872002</v>
      </c>
      <c r="CA461">
        <v>310.07069797964402</v>
      </c>
      <c r="CB461">
        <v>316.79790349580401</v>
      </c>
      <c r="CC461">
        <v>319.34483573081502</v>
      </c>
      <c r="CD461">
        <v>314.00778708770503</v>
      </c>
      <c r="CE461">
        <v>317.97954623560202</v>
      </c>
      <c r="CF461">
        <v>326.487526758012</v>
      </c>
      <c r="CG461">
        <v>315.71391495948001</v>
      </c>
      <c r="CH461">
        <v>324.143393605835</v>
      </c>
      <c r="CI461">
        <v>314.200213674873</v>
      </c>
      <c r="CJ461">
        <v>325.79639536285998</v>
      </c>
      <c r="CK461">
        <v>323.57590192174501</v>
      </c>
      <c r="CL461">
        <v>312.09090768392201</v>
      </c>
      <c r="CM461">
        <v>316.36576822906198</v>
      </c>
      <c r="CN461">
        <v>320.418858386294</v>
      </c>
      <c r="CO461">
        <v>324.09097811604403</v>
      </c>
      <c r="CP461">
        <v>320.47577218495002</v>
      </c>
      <c r="CQ461">
        <v>337.60224355107903</v>
      </c>
      <c r="CR461">
        <v>322.75882558217501</v>
      </c>
      <c r="CS461">
        <v>322.657855772272</v>
      </c>
      <c r="CT461">
        <v>324.85583016694198</v>
      </c>
      <c r="CU461">
        <v>323.792639646716</v>
      </c>
      <c r="CV461">
        <v>322.27551479888399</v>
      </c>
      <c r="CW461">
        <v>321.06602503235098</v>
      </c>
    </row>
    <row r="462" spans="1:101" x14ac:dyDescent="0.25">
      <c r="A462">
        <v>110.547396528704</v>
      </c>
      <c r="B462">
        <v>318.16116283945701</v>
      </c>
      <c r="C462">
        <v>317.36603024021002</v>
      </c>
      <c r="D462">
        <v>314.80919818072101</v>
      </c>
      <c r="E462">
        <v>324.60292705218097</v>
      </c>
      <c r="F462">
        <v>320.219680316059</v>
      </c>
      <c r="G462">
        <v>324.92926457697303</v>
      </c>
      <c r="H462">
        <v>321.62885818527002</v>
      </c>
      <c r="I462">
        <v>320.56710957936002</v>
      </c>
      <c r="J462">
        <v>318.81647748582202</v>
      </c>
      <c r="K462">
        <v>309.21795067025602</v>
      </c>
      <c r="L462">
        <v>307.40389904134702</v>
      </c>
      <c r="M462">
        <v>309.55597080435302</v>
      </c>
      <c r="N462">
        <v>315.09011465019398</v>
      </c>
      <c r="O462">
        <v>314.57239903938398</v>
      </c>
      <c r="P462">
        <v>320.72510354718997</v>
      </c>
      <c r="Q462">
        <v>316.006003618259</v>
      </c>
      <c r="R462">
        <v>313.76018241310402</v>
      </c>
      <c r="S462">
        <v>312.990301098038</v>
      </c>
      <c r="T462">
        <v>328.48422681815799</v>
      </c>
      <c r="U462">
        <v>318.530930281086</v>
      </c>
      <c r="V462">
        <v>318.465748151566</v>
      </c>
      <c r="W462">
        <v>313.97246374601298</v>
      </c>
      <c r="X462">
        <v>317.06075965992397</v>
      </c>
      <c r="Y462">
        <v>321.71577619659797</v>
      </c>
      <c r="Z462">
        <v>312.39631870943799</v>
      </c>
      <c r="AA462">
        <v>333.95475876950201</v>
      </c>
      <c r="AB462">
        <v>319.437024085296</v>
      </c>
      <c r="AC462">
        <v>317.86442527360299</v>
      </c>
      <c r="AD462">
        <v>311.47706714622302</v>
      </c>
      <c r="AE462">
        <v>325.59103777943199</v>
      </c>
      <c r="AF462">
        <v>316.81899209194398</v>
      </c>
      <c r="AG462">
        <v>317.00101604749699</v>
      </c>
      <c r="AH462">
        <v>313.25062579900703</v>
      </c>
      <c r="AI462">
        <v>337.23429824079398</v>
      </c>
      <c r="AJ462">
        <v>310.79807499426698</v>
      </c>
      <c r="AK462">
        <v>313.11412150921097</v>
      </c>
      <c r="AL462">
        <v>322.88104563962497</v>
      </c>
      <c r="AM462">
        <v>332.98614978985398</v>
      </c>
      <c r="AN462">
        <v>337.76103339553202</v>
      </c>
      <c r="AO462">
        <v>340.27197169986698</v>
      </c>
      <c r="AP462">
        <v>344.56688802282599</v>
      </c>
      <c r="AQ462">
        <v>337.81687982982402</v>
      </c>
      <c r="AR462">
        <v>335.71586647024299</v>
      </c>
      <c r="AS462">
        <v>348.30671262419497</v>
      </c>
      <c r="AT462">
        <v>332.12329485300501</v>
      </c>
      <c r="AU462">
        <v>350.96497862859297</v>
      </c>
      <c r="AV462">
        <v>334.71549773139702</v>
      </c>
      <c r="AW462">
        <v>342.64543199363698</v>
      </c>
      <c r="AX462">
        <v>359.39196463489401</v>
      </c>
      <c r="AY462">
        <v>360.59645404015401</v>
      </c>
      <c r="AZ462">
        <v>339.53530889891999</v>
      </c>
      <c r="BA462">
        <v>333.836355908587</v>
      </c>
      <c r="BB462">
        <v>349.052172795876</v>
      </c>
      <c r="BC462">
        <v>354.30644200786799</v>
      </c>
      <c r="BD462">
        <v>333.66677697759798</v>
      </c>
      <c r="BE462">
        <v>342.220553301461</v>
      </c>
      <c r="BF462">
        <v>342.75310646500901</v>
      </c>
      <c r="BG462">
        <v>340.088623058434</v>
      </c>
      <c r="BH462">
        <v>365.58847308764399</v>
      </c>
      <c r="BI462">
        <v>334.49595365248501</v>
      </c>
      <c r="BJ462">
        <v>328.15400332129502</v>
      </c>
      <c r="BK462">
        <v>333.46821610855397</v>
      </c>
      <c r="BL462">
        <v>336.261974956796</v>
      </c>
      <c r="BM462">
        <v>325.67351264233997</v>
      </c>
      <c r="BN462">
        <v>337.96711891460598</v>
      </c>
      <c r="BO462">
        <v>321.13053038073002</v>
      </c>
      <c r="BP462">
        <v>328.21995636365301</v>
      </c>
      <c r="BQ462">
        <v>326.53885805791202</v>
      </c>
      <c r="BR462">
        <v>343.10180679847099</v>
      </c>
      <c r="BS462">
        <v>313.42164818059598</v>
      </c>
      <c r="BT462">
        <v>323.74639239618801</v>
      </c>
      <c r="BU462">
        <v>323.19906227955698</v>
      </c>
      <c r="BV462">
        <v>308.61767752721499</v>
      </c>
      <c r="BW462">
        <v>310.278274809305</v>
      </c>
      <c r="BX462">
        <v>318.03288048445398</v>
      </c>
      <c r="BY462">
        <v>304.10771256365803</v>
      </c>
      <c r="BZ462">
        <v>321.77398256018</v>
      </c>
      <c r="CA462">
        <v>306.84151544981398</v>
      </c>
      <c r="CB462">
        <v>315.45079025416499</v>
      </c>
      <c r="CC462">
        <v>318.700061234803</v>
      </c>
      <c r="CD462">
        <v>314.77090662546499</v>
      </c>
      <c r="CE462">
        <v>320.70193198493098</v>
      </c>
      <c r="CF462">
        <v>329.37083144034898</v>
      </c>
      <c r="CG462">
        <v>316.20150091976899</v>
      </c>
      <c r="CH462">
        <v>324.19804038398598</v>
      </c>
      <c r="CI462">
        <v>313.190134915567</v>
      </c>
      <c r="CJ462">
        <v>326.494423730194</v>
      </c>
      <c r="CK462">
        <v>325.39563506817399</v>
      </c>
      <c r="CL462">
        <v>315.46686924242999</v>
      </c>
      <c r="CM462">
        <v>314.85538445237398</v>
      </c>
      <c r="CN462">
        <v>318.99580070205599</v>
      </c>
      <c r="CO462">
        <v>324.99588937168699</v>
      </c>
      <c r="CP462">
        <v>323.36398954225899</v>
      </c>
      <c r="CQ462">
        <v>339.80435853105303</v>
      </c>
      <c r="CR462">
        <v>321.74575065980599</v>
      </c>
      <c r="CS462">
        <v>321.38217745958099</v>
      </c>
      <c r="CT462">
        <v>322.22078435042101</v>
      </c>
      <c r="CU462">
        <v>322.69800479086899</v>
      </c>
      <c r="CV462">
        <v>322.46155929859702</v>
      </c>
      <c r="CW462">
        <v>319.83776124810402</v>
      </c>
    </row>
    <row r="463" spans="1:101" x14ac:dyDescent="0.25">
      <c r="A463">
        <v>110.78771695594099</v>
      </c>
      <c r="B463">
        <v>319.97962043042997</v>
      </c>
      <c r="C463">
        <v>321.11601672430601</v>
      </c>
      <c r="D463">
        <v>314.95874189937598</v>
      </c>
      <c r="E463">
        <v>319.46070841977303</v>
      </c>
      <c r="F463">
        <v>317.497110033708</v>
      </c>
      <c r="G463">
        <v>315.966402983666</v>
      </c>
      <c r="H463">
        <v>322.19518269459098</v>
      </c>
      <c r="I463">
        <v>317.61837348911001</v>
      </c>
      <c r="J463">
        <v>315.48691212686299</v>
      </c>
      <c r="K463">
        <v>306.121165931647</v>
      </c>
      <c r="L463">
        <v>304.76951467157602</v>
      </c>
      <c r="M463">
        <v>311.25757012656499</v>
      </c>
      <c r="N463">
        <v>312.43976898071401</v>
      </c>
      <c r="O463">
        <v>318.61561055400102</v>
      </c>
      <c r="P463">
        <v>325.08353574134998</v>
      </c>
      <c r="Q463">
        <v>317.96199182139702</v>
      </c>
      <c r="R463">
        <v>313.28246811220799</v>
      </c>
      <c r="S463">
        <v>312.95792075560701</v>
      </c>
      <c r="T463">
        <v>326.61194837646599</v>
      </c>
      <c r="U463">
        <v>320.134528220508</v>
      </c>
      <c r="V463">
        <v>319.58846427010701</v>
      </c>
      <c r="W463">
        <v>317.34326297386298</v>
      </c>
      <c r="X463">
        <v>321.40712800214601</v>
      </c>
      <c r="Y463">
        <v>318.33229364776599</v>
      </c>
      <c r="Z463">
        <v>312.598679961664</v>
      </c>
      <c r="AA463">
        <v>334.08594749682197</v>
      </c>
      <c r="AB463">
        <v>320.170997826769</v>
      </c>
      <c r="AC463">
        <v>316.884589623529</v>
      </c>
      <c r="AD463">
        <v>310.834389520927</v>
      </c>
      <c r="AE463">
        <v>325.49430134062902</v>
      </c>
      <c r="AF463">
        <v>317.63211522566502</v>
      </c>
      <c r="AG463">
        <v>317.11292572668901</v>
      </c>
      <c r="AH463">
        <v>316.49376949906599</v>
      </c>
      <c r="AI463">
        <v>334.35238684869398</v>
      </c>
      <c r="AJ463">
        <v>311.77618760876601</v>
      </c>
      <c r="AK463">
        <v>314.742393990979</v>
      </c>
      <c r="AL463">
        <v>319.36321038491201</v>
      </c>
      <c r="AM463">
        <v>335.90850478693699</v>
      </c>
      <c r="AN463">
        <v>336.02166580667398</v>
      </c>
      <c r="AO463">
        <v>342.573868839895</v>
      </c>
      <c r="AP463">
        <v>344.07475205968097</v>
      </c>
      <c r="AQ463">
        <v>331.85459541318698</v>
      </c>
      <c r="AR463">
        <v>334.716417059609</v>
      </c>
      <c r="AS463">
        <v>343.45558692910402</v>
      </c>
      <c r="AT463">
        <v>336.86800385635502</v>
      </c>
      <c r="AU463">
        <v>351.66182753818902</v>
      </c>
      <c r="AV463">
        <v>330.82256126395799</v>
      </c>
      <c r="AW463">
        <v>341.85453445398502</v>
      </c>
      <c r="AX463">
        <v>358.13071052425698</v>
      </c>
      <c r="AY463">
        <v>359.54578144990597</v>
      </c>
      <c r="AZ463">
        <v>342.39817915694698</v>
      </c>
      <c r="BA463">
        <v>335.51554155441602</v>
      </c>
      <c r="BB463">
        <v>345.51868719013697</v>
      </c>
      <c r="BC463">
        <v>359.29197358599203</v>
      </c>
      <c r="BD463">
        <v>334.16017217400298</v>
      </c>
      <c r="BE463">
        <v>342.68490657584999</v>
      </c>
      <c r="BF463">
        <v>341.57919029876803</v>
      </c>
      <c r="BG463">
        <v>332.17002334371898</v>
      </c>
      <c r="BH463">
        <v>364.49998540639598</v>
      </c>
      <c r="BI463">
        <v>338.47375184817002</v>
      </c>
      <c r="BJ463">
        <v>329.80484479221701</v>
      </c>
      <c r="BK463">
        <v>331.11442450598599</v>
      </c>
      <c r="BL463">
        <v>337.70417156516902</v>
      </c>
      <c r="BM463">
        <v>326.066404516018</v>
      </c>
      <c r="BN463">
        <v>335.77725251803503</v>
      </c>
      <c r="BO463">
        <v>317.361956508172</v>
      </c>
      <c r="BP463">
        <v>328.143450985181</v>
      </c>
      <c r="BQ463">
        <v>321.56138355037501</v>
      </c>
      <c r="BR463">
        <v>338.58522749513901</v>
      </c>
      <c r="BS463">
        <v>311.58109017927001</v>
      </c>
      <c r="BT463">
        <v>323.164185107891</v>
      </c>
      <c r="BU463">
        <v>322.11725309787897</v>
      </c>
      <c r="BV463">
        <v>310.10667379850798</v>
      </c>
      <c r="BW463">
        <v>305.89505351292502</v>
      </c>
      <c r="BX463">
        <v>318.99315700868698</v>
      </c>
      <c r="BY463">
        <v>308.99662278516502</v>
      </c>
      <c r="BZ463">
        <v>319.59657955679199</v>
      </c>
      <c r="CA463">
        <v>310.50484670606102</v>
      </c>
      <c r="CB463">
        <v>314.28412639854599</v>
      </c>
      <c r="CC463">
        <v>325.13396543732802</v>
      </c>
      <c r="CD463">
        <v>314.481551555083</v>
      </c>
      <c r="CE463">
        <v>316.61690542607499</v>
      </c>
      <c r="CF463">
        <v>328.80983270317603</v>
      </c>
      <c r="CG463">
        <v>312.85995640470298</v>
      </c>
      <c r="CH463">
        <v>323.381393132901</v>
      </c>
      <c r="CI463">
        <v>315.39370576341997</v>
      </c>
      <c r="CJ463">
        <v>324.54904554381397</v>
      </c>
      <c r="CK463">
        <v>324.122436367788</v>
      </c>
      <c r="CL463">
        <v>316.70127202300301</v>
      </c>
      <c r="CM463">
        <v>311.887846802063</v>
      </c>
      <c r="CN463">
        <v>316.55237697891999</v>
      </c>
      <c r="CO463">
        <v>326.88262453329202</v>
      </c>
      <c r="CP463">
        <v>323.59175655955403</v>
      </c>
      <c r="CQ463">
        <v>336.12942191713802</v>
      </c>
      <c r="CR463">
        <v>316.880465801051</v>
      </c>
      <c r="CS463">
        <v>320.27665040198002</v>
      </c>
      <c r="CT463">
        <v>321.94259551817601</v>
      </c>
      <c r="CU463">
        <v>323.451933870809</v>
      </c>
      <c r="CV463">
        <v>321.39572684679803</v>
      </c>
      <c r="CW463">
        <v>325.80650583614801</v>
      </c>
    </row>
    <row r="464" spans="1:101" x14ac:dyDescent="0.25">
      <c r="A464">
        <v>111.02803738317699</v>
      </c>
      <c r="B464">
        <v>327.18568856567401</v>
      </c>
      <c r="C464">
        <v>323.45667748909102</v>
      </c>
      <c r="D464">
        <v>317.18184249772997</v>
      </c>
      <c r="E464">
        <v>320.236936590651</v>
      </c>
      <c r="F464">
        <v>315.351328712525</v>
      </c>
      <c r="G464">
        <v>311.41045423048502</v>
      </c>
      <c r="H464">
        <v>324.17516094312799</v>
      </c>
      <c r="I464">
        <v>316.83477763219003</v>
      </c>
      <c r="J464">
        <v>309.63096309047802</v>
      </c>
      <c r="K464">
        <v>305.96454069796499</v>
      </c>
      <c r="L464">
        <v>303.46907048650201</v>
      </c>
      <c r="M464">
        <v>314.46720371087099</v>
      </c>
      <c r="N464">
        <v>312.06189211345497</v>
      </c>
      <c r="O464">
        <v>320.10291913481501</v>
      </c>
      <c r="P464">
        <v>325.46738269454801</v>
      </c>
      <c r="Q464">
        <v>317.52344493471998</v>
      </c>
      <c r="R464">
        <v>312.31744892345603</v>
      </c>
      <c r="S464">
        <v>315.41156626355303</v>
      </c>
      <c r="T464">
        <v>323.820648469454</v>
      </c>
      <c r="U464">
        <v>320.43133909554001</v>
      </c>
      <c r="V464">
        <v>317.953881094042</v>
      </c>
      <c r="W464">
        <v>321.24967121697</v>
      </c>
      <c r="X464">
        <v>327.78437767384298</v>
      </c>
      <c r="Y464">
        <v>316.588613002035</v>
      </c>
      <c r="Z464">
        <v>317.09096074697101</v>
      </c>
      <c r="AA464">
        <v>328.46802800162698</v>
      </c>
      <c r="AB464">
        <v>318.49222997587702</v>
      </c>
      <c r="AC464">
        <v>318.35003683721601</v>
      </c>
      <c r="AD464">
        <v>316.69022382202701</v>
      </c>
      <c r="AE464">
        <v>320.90257271441698</v>
      </c>
      <c r="AF464">
        <v>315.41014718526799</v>
      </c>
      <c r="AG464">
        <v>317.160434441608</v>
      </c>
      <c r="AH464">
        <v>319.04025390853599</v>
      </c>
      <c r="AI464">
        <v>334.632907820551</v>
      </c>
      <c r="AJ464">
        <v>317.56364556051801</v>
      </c>
      <c r="AK464">
        <v>318.13919549609398</v>
      </c>
      <c r="AL464">
        <v>317.581171277826</v>
      </c>
      <c r="AM464">
        <v>337.65452590011103</v>
      </c>
      <c r="AN464">
        <v>334.36568956684999</v>
      </c>
      <c r="AO464">
        <v>342.82103402360099</v>
      </c>
      <c r="AP464">
        <v>344.44324115074602</v>
      </c>
      <c r="AQ464">
        <v>337.06176221807601</v>
      </c>
      <c r="AR464">
        <v>328.184573484559</v>
      </c>
      <c r="AS464">
        <v>344.23447684416101</v>
      </c>
      <c r="AT464">
        <v>335.96417299802499</v>
      </c>
      <c r="AU464">
        <v>349.77640478481601</v>
      </c>
      <c r="AV464">
        <v>332.26530245834101</v>
      </c>
      <c r="AW464">
        <v>344.55850296797598</v>
      </c>
      <c r="AX464">
        <v>354.268974207425</v>
      </c>
      <c r="AY464">
        <v>355.22115298073697</v>
      </c>
      <c r="AZ464">
        <v>343.07250301343601</v>
      </c>
      <c r="BA464">
        <v>336.88701886502099</v>
      </c>
      <c r="BB464">
        <v>343.73393726789402</v>
      </c>
      <c r="BC464">
        <v>358.52066985549402</v>
      </c>
      <c r="BD464">
        <v>336.05770688027201</v>
      </c>
      <c r="BE464">
        <v>343.860639934799</v>
      </c>
      <c r="BF464">
        <v>341.69217656889401</v>
      </c>
      <c r="BG464">
        <v>331.30672264551401</v>
      </c>
      <c r="BH464">
        <v>360.49100924927802</v>
      </c>
      <c r="BI464">
        <v>340.80184319268602</v>
      </c>
      <c r="BJ464">
        <v>333.68582367262599</v>
      </c>
      <c r="BK464">
        <v>327.07113059468202</v>
      </c>
      <c r="BL464">
        <v>334.022074822896</v>
      </c>
      <c r="BM464">
        <v>326.77960316476299</v>
      </c>
      <c r="BN464">
        <v>336.470569749118</v>
      </c>
      <c r="BO464">
        <v>319.83815406386799</v>
      </c>
      <c r="BP464">
        <v>331.70598451982801</v>
      </c>
      <c r="BQ464">
        <v>323.26040199545201</v>
      </c>
      <c r="BR464">
        <v>332.38550643705599</v>
      </c>
      <c r="BS464">
        <v>308.22656393040597</v>
      </c>
      <c r="BT464">
        <v>320.05876771746398</v>
      </c>
      <c r="BU464">
        <v>324.888758310784</v>
      </c>
      <c r="BV464">
        <v>311.792177837373</v>
      </c>
      <c r="BW464">
        <v>304.81463538364699</v>
      </c>
      <c r="BX464">
        <v>316.69992336809003</v>
      </c>
      <c r="BY464">
        <v>316.46858249744099</v>
      </c>
      <c r="BZ464">
        <v>317.82606902536298</v>
      </c>
      <c r="CA464">
        <v>314.25292847619698</v>
      </c>
      <c r="CB464">
        <v>315.82001801520403</v>
      </c>
      <c r="CC464">
        <v>317.58160164767702</v>
      </c>
      <c r="CD464">
        <v>315.05859503812098</v>
      </c>
      <c r="CE464">
        <v>317.443403326414</v>
      </c>
      <c r="CF464">
        <v>325.84832456829503</v>
      </c>
      <c r="CG464">
        <v>312.84318906134899</v>
      </c>
      <c r="CH464">
        <v>321.832725723218</v>
      </c>
      <c r="CI464">
        <v>322.18828348705699</v>
      </c>
      <c r="CJ464">
        <v>320.66103572450203</v>
      </c>
      <c r="CK464">
        <v>321.06159201434599</v>
      </c>
      <c r="CL464">
        <v>316.10895235972703</v>
      </c>
      <c r="CM464">
        <v>308.11829814199302</v>
      </c>
      <c r="CN464">
        <v>313.07372280040698</v>
      </c>
      <c r="CO464">
        <v>328.07680747298298</v>
      </c>
      <c r="CP464">
        <v>324.13929439507399</v>
      </c>
      <c r="CQ464">
        <v>331.02548358873202</v>
      </c>
      <c r="CR464">
        <v>317.52147558518698</v>
      </c>
      <c r="CS464">
        <v>322.59832358904202</v>
      </c>
      <c r="CT464">
        <v>321.09994867815402</v>
      </c>
      <c r="CU464">
        <v>325.05271545721899</v>
      </c>
      <c r="CV464">
        <v>322.29077866504201</v>
      </c>
      <c r="CW464">
        <v>328.64092935326403</v>
      </c>
    </row>
    <row r="465" spans="1:101" x14ac:dyDescent="0.25">
      <c r="A465">
        <v>111.26835781041299</v>
      </c>
      <c r="B465">
        <v>326.16563296535702</v>
      </c>
      <c r="C465">
        <v>319.36609352548101</v>
      </c>
      <c r="D465">
        <v>320.08521757436301</v>
      </c>
      <c r="E465">
        <v>320.58809526754197</v>
      </c>
      <c r="F465">
        <v>314.80382659730202</v>
      </c>
      <c r="G465">
        <v>307.15015445721701</v>
      </c>
      <c r="H465">
        <v>319.75256613152999</v>
      </c>
      <c r="I465">
        <v>316.376069313524</v>
      </c>
      <c r="J465">
        <v>311.52754895755498</v>
      </c>
      <c r="K465">
        <v>306.26843946808998</v>
      </c>
      <c r="L465">
        <v>303.90649615637699</v>
      </c>
      <c r="M465">
        <v>318.04384930949999</v>
      </c>
      <c r="N465">
        <v>313.42848699234401</v>
      </c>
      <c r="O465">
        <v>320.85448615398798</v>
      </c>
      <c r="P465">
        <v>323.56771031300201</v>
      </c>
      <c r="Q465">
        <v>314.99203031691502</v>
      </c>
      <c r="R465">
        <v>315.507851340201</v>
      </c>
      <c r="S465">
        <v>314.58467925311402</v>
      </c>
      <c r="T465">
        <v>318.98991370293902</v>
      </c>
      <c r="U465">
        <v>315.94290105079301</v>
      </c>
      <c r="V465">
        <v>318.40605217583499</v>
      </c>
      <c r="W465">
        <v>321.42007604808703</v>
      </c>
      <c r="X465">
        <v>334.23761913303701</v>
      </c>
      <c r="Y465">
        <v>313.74625771354903</v>
      </c>
      <c r="Z465">
        <v>315.02406613869999</v>
      </c>
      <c r="AA465">
        <v>325.32148163570503</v>
      </c>
      <c r="AB465">
        <v>319.66917392360898</v>
      </c>
      <c r="AC465">
        <v>319.924135315125</v>
      </c>
      <c r="AD465">
        <v>317.73988081414598</v>
      </c>
      <c r="AE465">
        <v>321.22228673102501</v>
      </c>
      <c r="AF465">
        <v>308.56918721277799</v>
      </c>
      <c r="AG465">
        <v>316.74455352264101</v>
      </c>
      <c r="AH465">
        <v>323.41955804439698</v>
      </c>
      <c r="AI465">
        <v>325.74134696962102</v>
      </c>
      <c r="AJ465">
        <v>318.26645363203698</v>
      </c>
      <c r="AK465">
        <v>319.00240198657701</v>
      </c>
      <c r="AL465">
        <v>319.08792225726103</v>
      </c>
      <c r="AM465">
        <v>342.532412593267</v>
      </c>
      <c r="AN465">
        <v>339.10209697110099</v>
      </c>
      <c r="AO465">
        <v>344.593609177198</v>
      </c>
      <c r="AP465">
        <v>344.67949999090899</v>
      </c>
      <c r="AQ465">
        <v>340.777057061108</v>
      </c>
      <c r="AR465">
        <v>328.324143260396</v>
      </c>
      <c r="AS465">
        <v>348.14724445116099</v>
      </c>
      <c r="AT465">
        <v>337.25142538485397</v>
      </c>
      <c r="AU465">
        <v>349.03193459259001</v>
      </c>
      <c r="AV465">
        <v>335.65668791426799</v>
      </c>
      <c r="AW465">
        <v>346.00179421807701</v>
      </c>
      <c r="AX465">
        <v>348.78524538931703</v>
      </c>
      <c r="AY465">
        <v>353.32479144543697</v>
      </c>
      <c r="AZ465">
        <v>341.20122629019897</v>
      </c>
      <c r="BA465">
        <v>340.040773659808</v>
      </c>
      <c r="BB465">
        <v>344.48543715022703</v>
      </c>
      <c r="BC465">
        <v>358.25915722206901</v>
      </c>
      <c r="BD465">
        <v>337.19036163991899</v>
      </c>
      <c r="BE465">
        <v>342.46962919650798</v>
      </c>
      <c r="BF465">
        <v>341.75021028698097</v>
      </c>
      <c r="BG465">
        <v>334.53725685014598</v>
      </c>
      <c r="BH465">
        <v>358.56640481532099</v>
      </c>
      <c r="BI465">
        <v>343.20794233686098</v>
      </c>
      <c r="BJ465">
        <v>334.429429906932</v>
      </c>
      <c r="BK465">
        <v>327.00654297552597</v>
      </c>
      <c r="BL465">
        <v>334.48391953090299</v>
      </c>
      <c r="BM465">
        <v>324.91653403284698</v>
      </c>
      <c r="BN465">
        <v>335.67686683763498</v>
      </c>
      <c r="BO465">
        <v>323.04032378471197</v>
      </c>
      <c r="BP465">
        <v>336.62842317084198</v>
      </c>
      <c r="BQ465">
        <v>321.55769244442899</v>
      </c>
      <c r="BR465">
        <v>325.95170029145299</v>
      </c>
      <c r="BS465">
        <v>306.45922944521902</v>
      </c>
      <c r="BT465">
        <v>319.74311622204402</v>
      </c>
      <c r="BU465">
        <v>320.58840216752299</v>
      </c>
      <c r="BV465">
        <v>313.546164456734</v>
      </c>
      <c r="BW465">
        <v>306.985438580628</v>
      </c>
      <c r="BX465">
        <v>314.230611933386</v>
      </c>
      <c r="BY465">
        <v>322.73748073535</v>
      </c>
      <c r="BZ465">
        <v>314.20855456216799</v>
      </c>
      <c r="CA465">
        <v>319.43106110689598</v>
      </c>
      <c r="CB465">
        <v>316.18804010866501</v>
      </c>
      <c r="CC465">
        <v>313.32099433152598</v>
      </c>
      <c r="CD465">
        <v>318.01883639712003</v>
      </c>
      <c r="CE465">
        <v>322.37453557186399</v>
      </c>
      <c r="CF465">
        <v>324.114802612836</v>
      </c>
      <c r="CG465">
        <v>313.51229658660202</v>
      </c>
      <c r="CH465">
        <v>321.11467315033701</v>
      </c>
      <c r="CI465">
        <v>326.70316279259902</v>
      </c>
      <c r="CJ465">
        <v>318.32199094461203</v>
      </c>
      <c r="CK465">
        <v>320.644966060733</v>
      </c>
      <c r="CL465">
        <v>321.59735557420998</v>
      </c>
      <c r="CM465">
        <v>305.87634766597699</v>
      </c>
      <c r="CN465">
        <v>315.96554408486901</v>
      </c>
      <c r="CO465">
        <v>326.73597581788403</v>
      </c>
      <c r="CP465">
        <v>322.54210630947699</v>
      </c>
      <c r="CQ465">
        <v>330.80861052582702</v>
      </c>
      <c r="CR465">
        <v>319.29515651933002</v>
      </c>
      <c r="CS465">
        <v>324.22059793896301</v>
      </c>
      <c r="CT465">
        <v>317.11896752270798</v>
      </c>
      <c r="CU465">
        <v>326.66241658449098</v>
      </c>
      <c r="CV465">
        <v>322.99290330571898</v>
      </c>
      <c r="CW465">
        <v>329.69163521656901</v>
      </c>
    </row>
    <row r="466" spans="1:101" x14ac:dyDescent="0.25">
      <c r="A466">
        <v>111.50867823765</v>
      </c>
      <c r="B466">
        <v>325.62368290352498</v>
      </c>
      <c r="C466">
        <v>318.25038209769298</v>
      </c>
      <c r="D466">
        <v>323.242370071972</v>
      </c>
      <c r="E466">
        <v>322.168798131475</v>
      </c>
      <c r="F466">
        <v>312.35324544411498</v>
      </c>
      <c r="G466">
        <v>309.90033211832503</v>
      </c>
      <c r="H466">
        <v>321.51622396000698</v>
      </c>
      <c r="I466">
        <v>316.14377296036702</v>
      </c>
      <c r="J466">
        <v>312.44198364565102</v>
      </c>
      <c r="K466">
        <v>308.54876972539603</v>
      </c>
      <c r="L466">
        <v>305.30945044388898</v>
      </c>
      <c r="M466">
        <v>322.38289199849203</v>
      </c>
      <c r="N466">
        <v>315.37853386675903</v>
      </c>
      <c r="O466">
        <v>318.59982717244702</v>
      </c>
      <c r="P466">
        <v>321.07836464587598</v>
      </c>
      <c r="Q466">
        <v>312.59703593583299</v>
      </c>
      <c r="R466">
        <v>318.56366913782199</v>
      </c>
      <c r="S466">
        <v>315.625107182031</v>
      </c>
      <c r="T466">
        <v>315.52030077208599</v>
      </c>
      <c r="U466">
        <v>314.62240533159701</v>
      </c>
      <c r="V466">
        <v>316.94154364068601</v>
      </c>
      <c r="W466">
        <v>319.60886240838101</v>
      </c>
      <c r="X466">
        <v>331.18671776554999</v>
      </c>
      <c r="Y466">
        <v>311.66658495364197</v>
      </c>
      <c r="Z466">
        <v>312.276129354462</v>
      </c>
      <c r="AA466">
        <v>326.76652720750798</v>
      </c>
      <c r="AB466">
        <v>318.52683411460202</v>
      </c>
      <c r="AC466">
        <v>313.07267239564601</v>
      </c>
      <c r="AD466">
        <v>316.35933524483698</v>
      </c>
      <c r="AE466">
        <v>314.12239622906901</v>
      </c>
      <c r="AF466">
        <v>310.971936340882</v>
      </c>
      <c r="AG466">
        <v>312.76723778858502</v>
      </c>
      <c r="AH466">
        <v>324.37511793675702</v>
      </c>
      <c r="AI466">
        <v>322.54883742135303</v>
      </c>
      <c r="AJ466">
        <v>320.77758294851702</v>
      </c>
      <c r="AK466">
        <v>321.57876256138297</v>
      </c>
      <c r="AL466">
        <v>322.41349271330199</v>
      </c>
      <c r="AM466">
        <v>343.79696507870801</v>
      </c>
      <c r="AN466">
        <v>342.18101971861603</v>
      </c>
      <c r="AO466">
        <v>349.85367372735698</v>
      </c>
      <c r="AP466">
        <v>344.48629793832998</v>
      </c>
      <c r="AQ466">
        <v>343.197598610238</v>
      </c>
      <c r="AR466">
        <v>332.61149936720699</v>
      </c>
      <c r="AS466">
        <v>347.31392875371898</v>
      </c>
      <c r="AT466">
        <v>341.98436989210001</v>
      </c>
      <c r="AU466">
        <v>345.36790269424199</v>
      </c>
      <c r="AV466">
        <v>334.047131199565</v>
      </c>
      <c r="AW466">
        <v>348.83581974110001</v>
      </c>
      <c r="AX466">
        <v>348.74369402075598</v>
      </c>
      <c r="AY466">
        <v>352.50185960575902</v>
      </c>
      <c r="AZ466">
        <v>345.32534695719198</v>
      </c>
      <c r="BA466">
        <v>343.533806516678</v>
      </c>
      <c r="BB466">
        <v>340.17174684695499</v>
      </c>
      <c r="BC466">
        <v>355.43156601533502</v>
      </c>
      <c r="BD466">
        <v>336.00568634778199</v>
      </c>
      <c r="BE466">
        <v>341.17728784666701</v>
      </c>
      <c r="BF466">
        <v>342.614257165428</v>
      </c>
      <c r="BG466">
        <v>336.069312187393</v>
      </c>
      <c r="BH466">
        <v>358.62277410914999</v>
      </c>
      <c r="BI466">
        <v>342.81893636328698</v>
      </c>
      <c r="BJ466">
        <v>333.95711024381598</v>
      </c>
      <c r="BK466">
        <v>327.72428559592998</v>
      </c>
      <c r="BL466">
        <v>332.01633589353003</v>
      </c>
      <c r="BM466">
        <v>322.56683198837999</v>
      </c>
      <c r="BN466">
        <v>335.42667674273798</v>
      </c>
      <c r="BO466">
        <v>322.69637813083801</v>
      </c>
      <c r="BP466">
        <v>329.77225810221501</v>
      </c>
      <c r="BQ466">
        <v>320.298914790298</v>
      </c>
      <c r="BR466">
        <v>323.72014385104899</v>
      </c>
      <c r="BS466">
        <v>308.342196599224</v>
      </c>
      <c r="BT466">
        <v>319.10130271707101</v>
      </c>
      <c r="BU466">
        <v>319.75966020905798</v>
      </c>
      <c r="BV466">
        <v>314.05127147653798</v>
      </c>
      <c r="BW466">
        <v>309.96186723936103</v>
      </c>
      <c r="BX466">
        <v>314.430347547439</v>
      </c>
      <c r="BY466">
        <v>322.07557726900399</v>
      </c>
      <c r="BZ466">
        <v>318.60219069917503</v>
      </c>
      <c r="CA466">
        <v>319.94845905551102</v>
      </c>
      <c r="CB466">
        <v>314.12166778278402</v>
      </c>
      <c r="CC466">
        <v>311.39784196294698</v>
      </c>
      <c r="CD466">
        <v>321.84058774093103</v>
      </c>
      <c r="CE466">
        <v>322.66949845475898</v>
      </c>
      <c r="CF466">
        <v>321.52257433827702</v>
      </c>
      <c r="CG466">
        <v>315.81304559009601</v>
      </c>
      <c r="CH466">
        <v>321.54418668234399</v>
      </c>
      <c r="CI466">
        <v>321.72616520681697</v>
      </c>
      <c r="CJ466">
        <v>316.75440889461697</v>
      </c>
      <c r="CK466">
        <v>317.69614366956603</v>
      </c>
      <c r="CL466">
        <v>323.428046560935</v>
      </c>
      <c r="CM466">
        <v>301.57735254814799</v>
      </c>
      <c r="CN466">
        <v>323.06888105789</v>
      </c>
      <c r="CO466">
        <v>325.41489755973799</v>
      </c>
      <c r="CP466">
        <v>323.38030567236802</v>
      </c>
      <c r="CQ466">
        <v>332.49130441515098</v>
      </c>
      <c r="CR466">
        <v>318.21323094290199</v>
      </c>
      <c r="CS466">
        <v>327.12390394063499</v>
      </c>
      <c r="CT466">
        <v>316.27553951172598</v>
      </c>
      <c r="CU466">
        <v>321.97786655647798</v>
      </c>
      <c r="CV466">
        <v>322.203842454317</v>
      </c>
      <c r="CW466">
        <v>326.78618100372199</v>
      </c>
    </row>
    <row r="467" spans="1:101" x14ac:dyDescent="0.25">
      <c r="A467">
        <v>111.748998664886</v>
      </c>
      <c r="B467">
        <v>325.37283580117497</v>
      </c>
      <c r="C467">
        <v>318.69592384971003</v>
      </c>
      <c r="D467">
        <v>326.19594445259997</v>
      </c>
      <c r="E467">
        <v>322.79249626051097</v>
      </c>
      <c r="F467">
        <v>312.043699746323</v>
      </c>
      <c r="G467">
        <v>307.39180808870799</v>
      </c>
      <c r="H467">
        <v>320.55080232416702</v>
      </c>
      <c r="I467">
        <v>317.76033189847101</v>
      </c>
      <c r="J467">
        <v>314.71094938573498</v>
      </c>
      <c r="K467">
        <v>311.17701822096598</v>
      </c>
      <c r="L467">
        <v>304.91350482755797</v>
      </c>
      <c r="M467">
        <v>324.52056912298298</v>
      </c>
      <c r="N467">
        <v>318.12505765054999</v>
      </c>
      <c r="O467">
        <v>316.481939818228</v>
      </c>
      <c r="P467">
        <v>320.02497625973899</v>
      </c>
      <c r="Q467">
        <v>316.02630247973798</v>
      </c>
      <c r="R467">
        <v>319.99560442251999</v>
      </c>
      <c r="S467">
        <v>316.57703488065198</v>
      </c>
      <c r="T467">
        <v>312.97980843316498</v>
      </c>
      <c r="U467">
        <v>315.65755646183698</v>
      </c>
      <c r="V467">
        <v>311.60519145788999</v>
      </c>
      <c r="W467">
        <v>317.21691256571501</v>
      </c>
      <c r="X467">
        <v>328.93201570062502</v>
      </c>
      <c r="Y467">
        <v>313.02147245672302</v>
      </c>
      <c r="Z467">
        <v>315.49447102513898</v>
      </c>
      <c r="AA467">
        <v>324.71766901516901</v>
      </c>
      <c r="AB467">
        <v>315.47243422756998</v>
      </c>
      <c r="AC467">
        <v>309.05734058656202</v>
      </c>
      <c r="AD467">
        <v>316.664215013741</v>
      </c>
      <c r="AE467">
        <v>312.21906195139002</v>
      </c>
      <c r="AF467">
        <v>315.15958633453403</v>
      </c>
      <c r="AG467">
        <v>312.88803273531698</v>
      </c>
      <c r="AH467">
        <v>325.96837348727098</v>
      </c>
      <c r="AI467">
        <v>318.49762404935302</v>
      </c>
      <c r="AJ467">
        <v>324.043176589241</v>
      </c>
      <c r="AK467">
        <v>321.988297899445</v>
      </c>
      <c r="AL467">
        <v>327.221789555361</v>
      </c>
      <c r="AM467">
        <v>344.468919852027</v>
      </c>
      <c r="AN467">
        <v>343.95860383315602</v>
      </c>
      <c r="AO467">
        <v>353.61876534395799</v>
      </c>
      <c r="AP467">
        <v>344.91114664237801</v>
      </c>
      <c r="AQ467">
        <v>344.50156261232399</v>
      </c>
      <c r="AR467">
        <v>333.55898385224998</v>
      </c>
      <c r="AS467">
        <v>348.97598829770902</v>
      </c>
      <c r="AT467">
        <v>343.74935568031202</v>
      </c>
      <c r="AU467">
        <v>343.814490747013</v>
      </c>
      <c r="AV467">
        <v>336.25480767220802</v>
      </c>
      <c r="AW467">
        <v>351.43721802451603</v>
      </c>
      <c r="AX467">
        <v>350.73830924454103</v>
      </c>
      <c r="AY467">
        <v>354.25180576320099</v>
      </c>
      <c r="AZ467">
        <v>348.14641175235101</v>
      </c>
      <c r="BA467">
        <v>346.19646875178699</v>
      </c>
      <c r="BB467">
        <v>341.18535686948297</v>
      </c>
      <c r="BC467">
        <v>353.72795701463099</v>
      </c>
      <c r="BD467">
        <v>338.19676223552199</v>
      </c>
      <c r="BE467">
        <v>341.17383050383802</v>
      </c>
      <c r="BF467">
        <v>343.88448804394397</v>
      </c>
      <c r="BG467">
        <v>337.10009902687301</v>
      </c>
      <c r="BH467">
        <v>354.08148454042998</v>
      </c>
      <c r="BI467">
        <v>339.43879013434298</v>
      </c>
      <c r="BJ467">
        <v>333.39902989101103</v>
      </c>
      <c r="BK467">
        <v>328.322117220873</v>
      </c>
      <c r="BL467">
        <v>333.43790367910702</v>
      </c>
      <c r="BM467">
        <v>321.40310591426498</v>
      </c>
      <c r="BN467">
        <v>331.79553704909802</v>
      </c>
      <c r="BO467">
        <v>321.86662770898198</v>
      </c>
      <c r="BP467">
        <v>328.877950619204</v>
      </c>
      <c r="BQ467">
        <v>318.56500047866501</v>
      </c>
      <c r="BR467">
        <v>322.464126735256</v>
      </c>
      <c r="BS467">
        <v>309.84223579036097</v>
      </c>
      <c r="BT467">
        <v>319.11398413795303</v>
      </c>
      <c r="BU467">
        <v>321.03027534026802</v>
      </c>
      <c r="BV467">
        <v>313.11398245599702</v>
      </c>
      <c r="BW467">
        <v>311.162858559352</v>
      </c>
      <c r="BX467">
        <v>314.20697010506399</v>
      </c>
      <c r="BY467">
        <v>324.59924223293598</v>
      </c>
      <c r="BZ467">
        <v>318.20833555261601</v>
      </c>
      <c r="CA467">
        <v>320.091319495172</v>
      </c>
      <c r="CB467">
        <v>311.04036849265702</v>
      </c>
      <c r="CC467">
        <v>311.873016816458</v>
      </c>
      <c r="CD467">
        <v>319.57612745096299</v>
      </c>
      <c r="CE467">
        <v>317.76417471685397</v>
      </c>
      <c r="CF467">
        <v>320.70831883292601</v>
      </c>
      <c r="CG467">
        <v>314.558805473463</v>
      </c>
      <c r="CH467">
        <v>319.03944559855103</v>
      </c>
      <c r="CI467">
        <v>317.63797025496899</v>
      </c>
      <c r="CJ467">
        <v>315.52301193390099</v>
      </c>
      <c r="CK467">
        <v>313.45151166891299</v>
      </c>
      <c r="CL467">
        <v>321.21080241123599</v>
      </c>
      <c r="CM467">
        <v>301.64240899930701</v>
      </c>
      <c r="CN467">
        <v>323.65571433072103</v>
      </c>
      <c r="CO467">
        <v>324.81526748008798</v>
      </c>
      <c r="CP467">
        <v>320.32813314528403</v>
      </c>
      <c r="CQ467">
        <v>332.24812388522298</v>
      </c>
      <c r="CR467">
        <v>316.83583532093797</v>
      </c>
      <c r="CS467">
        <v>324.575363299152</v>
      </c>
      <c r="CT467">
        <v>316.36918606708798</v>
      </c>
      <c r="CU467">
        <v>320.67212919514202</v>
      </c>
      <c r="CV467">
        <v>318.41698942080399</v>
      </c>
      <c r="CW467">
        <v>325.57622967827399</v>
      </c>
    </row>
    <row r="468" spans="1:101" x14ac:dyDescent="0.25">
      <c r="A468">
        <v>111.989319092122</v>
      </c>
      <c r="B468">
        <v>325.769478861952</v>
      </c>
      <c r="C468">
        <v>319.51937638820999</v>
      </c>
      <c r="D468">
        <v>328.986812297401</v>
      </c>
      <c r="E468">
        <v>322.84927649760499</v>
      </c>
      <c r="F468">
        <v>315.41943157699302</v>
      </c>
      <c r="G468">
        <v>301.91415401250703</v>
      </c>
      <c r="H468">
        <v>320.10000740818703</v>
      </c>
      <c r="I468">
        <v>317.22711788411999</v>
      </c>
      <c r="J468">
        <v>315.38136934067302</v>
      </c>
      <c r="K468">
        <v>311.18064169585699</v>
      </c>
      <c r="L468">
        <v>303.84125699475902</v>
      </c>
      <c r="M468">
        <v>324.970456065419</v>
      </c>
      <c r="N468">
        <v>318.06983712008503</v>
      </c>
      <c r="O468">
        <v>315.71198783633298</v>
      </c>
      <c r="P468">
        <v>318.473068985118</v>
      </c>
      <c r="Q468">
        <v>317.324957845548</v>
      </c>
      <c r="R468">
        <v>321.35650343509002</v>
      </c>
      <c r="S468">
        <v>314.84490568735902</v>
      </c>
      <c r="T468">
        <v>310.55912771392298</v>
      </c>
      <c r="U468">
        <v>319.17085253158098</v>
      </c>
      <c r="V468">
        <v>311.62014015360398</v>
      </c>
      <c r="W468">
        <v>317.28372583150701</v>
      </c>
      <c r="X468">
        <v>328.97150871456</v>
      </c>
      <c r="Y468">
        <v>316.102819032068</v>
      </c>
      <c r="Z468">
        <v>319.684172112336</v>
      </c>
      <c r="AA468">
        <v>321.17385705257999</v>
      </c>
      <c r="AB468">
        <v>314.22297984245102</v>
      </c>
      <c r="AC468">
        <v>308.33936841583898</v>
      </c>
      <c r="AD468">
        <v>314.73549401559001</v>
      </c>
      <c r="AE468">
        <v>311.05998713056101</v>
      </c>
      <c r="AF468">
        <v>318.85354958407697</v>
      </c>
      <c r="AG468">
        <v>312.18236201903102</v>
      </c>
      <c r="AH468">
        <v>328.414963191666</v>
      </c>
      <c r="AI468">
        <v>316.26023961833101</v>
      </c>
      <c r="AJ468">
        <v>323.34410150903301</v>
      </c>
      <c r="AK468">
        <v>327.20110097009501</v>
      </c>
      <c r="AL468">
        <v>326.991496836571</v>
      </c>
      <c r="AM468">
        <v>343.00597824894999</v>
      </c>
      <c r="AN468">
        <v>344.53129320159002</v>
      </c>
      <c r="AO468">
        <v>350.92031777446698</v>
      </c>
      <c r="AP468">
        <v>340.70121264166301</v>
      </c>
      <c r="AQ468">
        <v>344.75382902439401</v>
      </c>
      <c r="AR468">
        <v>335.17978720187699</v>
      </c>
      <c r="AS468">
        <v>352.84682546497601</v>
      </c>
      <c r="AT468">
        <v>343.51048964812998</v>
      </c>
      <c r="AU468">
        <v>344.30897285108</v>
      </c>
      <c r="AV468">
        <v>339.39578723635799</v>
      </c>
      <c r="AW468">
        <v>355.81509987841298</v>
      </c>
      <c r="AX468">
        <v>351.61766498609501</v>
      </c>
      <c r="AY468">
        <v>352.30162788024398</v>
      </c>
      <c r="AZ468">
        <v>352.24397655264602</v>
      </c>
      <c r="BA468">
        <v>348.63812137974401</v>
      </c>
      <c r="BB468">
        <v>343.24810430696999</v>
      </c>
      <c r="BC468">
        <v>352.94797304379398</v>
      </c>
      <c r="BD468">
        <v>342.05147880101202</v>
      </c>
      <c r="BE468">
        <v>341.785583387413</v>
      </c>
      <c r="BF468">
        <v>341.291870299175</v>
      </c>
      <c r="BG468">
        <v>336.16354999614998</v>
      </c>
      <c r="BH468">
        <v>347.66739538268098</v>
      </c>
      <c r="BI468">
        <v>342.13013658933801</v>
      </c>
      <c r="BJ468">
        <v>334.19354107906599</v>
      </c>
      <c r="BK468">
        <v>327.89786722916102</v>
      </c>
      <c r="BL468">
        <v>334.09877957264501</v>
      </c>
      <c r="BM468">
        <v>323.84317550460901</v>
      </c>
      <c r="BN468">
        <v>325.58304598239903</v>
      </c>
      <c r="BO468">
        <v>322.78160792923899</v>
      </c>
      <c r="BP468">
        <v>331.94122913445102</v>
      </c>
      <c r="BQ468">
        <v>321.20651348652899</v>
      </c>
      <c r="BR468">
        <v>318.29462028176101</v>
      </c>
      <c r="BS468">
        <v>310.835257755692</v>
      </c>
      <c r="BT468">
        <v>316.80374313802099</v>
      </c>
      <c r="BU468">
        <v>322.62713845558198</v>
      </c>
      <c r="BV468">
        <v>312.58663289736802</v>
      </c>
      <c r="BW468">
        <v>315.548072349385</v>
      </c>
      <c r="BX468">
        <v>318.59590443660102</v>
      </c>
      <c r="BY468">
        <v>322.80709579097203</v>
      </c>
      <c r="BZ468">
        <v>318.78998803321002</v>
      </c>
      <c r="CA468">
        <v>319.96912643701103</v>
      </c>
      <c r="CB468">
        <v>310.71651806656098</v>
      </c>
      <c r="CC468">
        <v>310.08832076806499</v>
      </c>
      <c r="CD468">
        <v>320.33701485667098</v>
      </c>
      <c r="CE468">
        <v>318.48873986969897</v>
      </c>
      <c r="CF468">
        <v>315.81706405717199</v>
      </c>
      <c r="CG468">
        <v>310.53770910416398</v>
      </c>
      <c r="CH468">
        <v>317.10695975371402</v>
      </c>
      <c r="CI468">
        <v>319.607974942076</v>
      </c>
      <c r="CJ468">
        <v>314.27626695345998</v>
      </c>
      <c r="CK468">
        <v>313.263859696672</v>
      </c>
      <c r="CL468">
        <v>319.61998830339297</v>
      </c>
      <c r="CM468">
        <v>302.53957305602103</v>
      </c>
      <c r="CN468">
        <v>323.30775491226802</v>
      </c>
      <c r="CO468">
        <v>325.47077213810297</v>
      </c>
      <c r="CP468">
        <v>317.23362685078501</v>
      </c>
      <c r="CQ468">
        <v>328.15245733158901</v>
      </c>
      <c r="CR468">
        <v>316.13438446466699</v>
      </c>
      <c r="CS468">
        <v>323.19450839553599</v>
      </c>
      <c r="CT468">
        <v>319.45635480151299</v>
      </c>
      <c r="CU468">
        <v>322.060683074059</v>
      </c>
      <c r="CV468">
        <v>315.18728840040598</v>
      </c>
      <c r="CW468">
        <v>324.63799405851</v>
      </c>
    </row>
    <row r="469" spans="1:101" x14ac:dyDescent="0.25">
      <c r="A469">
        <v>112.229639519359</v>
      </c>
      <c r="B469">
        <v>323.48816538032003</v>
      </c>
      <c r="C469">
        <v>319.40979002371898</v>
      </c>
      <c r="D469">
        <v>330.37421993868401</v>
      </c>
      <c r="E469">
        <v>325.586183338377</v>
      </c>
      <c r="F469">
        <v>319.43224149715297</v>
      </c>
      <c r="G469">
        <v>302.898532137659</v>
      </c>
      <c r="H469">
        <v>319.36984236309399</v>
      </c>
      <c r="I469">
        <v>320.14926652536201</v>
      </c>
      <c r="J469">
        <v>315.42811878019</v>
      </c>
      <c r="K469">
        <v>309.27228498088198</v>
      </c>
      <c r="L469">
        <v>305.17649657640999</v>
      </c>
      <c r="M469">
        <v>321.77356397989701</v>
      </c>
      <c r="N469">
        <v>319.64230035515402</v>
      </c>
      <c r="O469">
        <v>312.71135258670898</v>
      </c>
      <c r="P469">
        <v>317.758330440929</v>
      </c>
      <c r="Q469">
        <v>318.62304064725299</v>
      </c>
      <c r="R469">
        <v>323.55936835093598</v>
      </c>
      <c r="S469">
        <v>314.91529463511</v>
      </c>
      <c r="T469">
        <v>309.39150226282197</v>
      </c>
      <c r="U469">
        <v>321.497321312027</v>
      </c>
      <c r="V469">
        <v>312.424076084631</v>
      </c>
      <c r="W469">
        <v>319.43209474915398</v>
      </c>
      <c r="X469">
        <v>327.50004435581201</v>
      </c>
      <c r="Y469">
        <v>312.567447763742</v>
      </c>
      <c r="Z469">
        <v>319.97722005028498</v>
      </c>
      <c r="AA469">
        <v>314.19397935893898</v>
      </c>
      <c r="AB469">
        <v>315.17732759581401</v>
      </c>
      <c r="AC469">
        <v>311.24528573364103</v>
      </c>
      <c r="AD469">
        <v>315.32439507820902</v>
      </c>
      <c r="AE469">
        <v>312.032866668086</v>
      </c>
      <c r="AF469">
        <v>317.80811876066201</v>
      </c>
      <c r="AG469">
        <v>313.39117553772701</v>
      </c>
      <c r="AH469">
        <v>328.459829602382</v>
      </c>
      <c r="AI469">
        <v>314.744142048649</v>
      </c>
      <c r="AJ469">
        <v>320.77887848434602</v>
      </c>
      <c r="AK469">
        <v>326.29333346819499</v>
      </c>
      <c r="AL469">
        <v>329.359450666432</v>
      </c>
      <c r="AM469">
        <v>339.723660414069</v>
      </c>
      <c r="AN469">
        <v>347.30770345166701</v>
      </c>
      <c r="AO469">
        <v>346.71331034414698</v>
      </c>
      <c r="AP469">
        <v>340.92593209214402</v>
      </c>
      <c r="AQ469">
        <v>347.44964436269697</v>
      </c>
      <c r="AR469">
        <v>337.62630126245199</v>
      </c>
      <c r="AS469">
        <v>352.14666478537498</v>
      </c>
      <c r="AT469">
        <v>339.64077379484797</v>
      </c>
      <c r="AU469">
        <v>344.50485475887098</v>
      </c>
      <c r="AV469">
        <v>346.142404533807</v>
      </c>
      <c r="AW469">
        <v>359.37379207106102</v>
      </c>
      <c r="AX469">
        <v>353.93170485025701</v>
      </c>
      <c r="AY469">
        <v>350.91978817882602</v>
      </c>
      <c r="AZ469">
        <v>353.12271574315002</v>
      </c>
      <c r="BA469">
        <v>351.93443933454398</v>
      </c>
      <c r="BB469">
        <v>345.94275667459999</v>
      </c>
      <c r="BC469">
        <v>349.56095877371001</v>
      </c>
      <c r="BD469">
        <v>342.36987447505101</v>
      </c>
      <c r="BE469">
        <v>338.79461519288299</v>
      </c>
      <c r="BF469">
        <v>340.01132581482301</v>
      </c>
      <c r="BG469">
        <v>340.37553533764799</v>
      </c>
      <c r="BH469">
        <v>345.73183544690602</v>
      </c>
      <c r="BI469">
        <v>339.74230507672598</v>
      </c>
      <c r="BJ469">
        <v>328.93585031780998</v>
      </c>
      <c r="BK469">
        <v>325.71526884311601</v>
      </c>
      <c r="BL469">
        <v>330.58455436217201</v>
      </c>
      <c r="BM469">
        <v>324.70892057367303</v>
      </c>
      <c r="BN469">
        <v>327.18103441367401</v>
      </c>
      <c r="BO469">
        <v>324.49205341230203</v>
      </c>
      <c r="BP469">
        <v>334.259217664674</v>
      </c>
      <c r="BQ469">
        <v>323.04657914536199</v>
      </c>
      <c r="BR469">
        <v>315.54966143634101</v>
      </c>
      <c r="BS469">
        <v>312.86615231631703</v>
      </c>
      <c r="BT469">
        <v>315.42903389129202</v>
      </c>
      <c r="BU469">
        <v>321.85620294658997</v>
      </c>
      <c r="BV469">
        <v>315.59529497699998</v>
      </c>
      <c r="BW469">
        <v>318.83847485323099</v>
      </c>
      <c r="BX469">
        <v>319.08346068014799</v>
      </c>
      <c r="BY469">
        <v>318.47391954233598</v>
      </c>
      <c r="BZ469">
        <v>316.83872518978001</v>
      </c>
      <c r="CA469">
        <v>319.94979605562298</v>
      </c>
      <c r="CB469">
        <v>312.12590334869799</v>
      </c>
      <c r="CC469">
        <v>307.60340994144099</v>
      </c>
      <c r="CD469">
        <v>319.30884523967302</v>
      </c>
      <c r="CE469">
        <v>322.22277507727603</v>
      </c>
      <c r="CF469">
        <v>315.48525985256401</v>
      </c>
      <c r="CG469">
        <v>311.792165177399</v>
      </c>
      <c r="CH469">
        <v>313.77615696623798</v>
      </c>
      <c r="CI469">
        <v>321.42750010423998</v>
      </c>
      <c r="CJ469">
        <v>312.33597599966299</v>
      </c>
      <c r="CK469">
        <v>315.97703867263698</v>
      </c>
      <c r="CL469">
        <v>315.15066275650997</v>
      </c>
      <c r="CM469">
        <v>305.67460257017302</v>
      </c>
      <c r="CN469">
        <v>324.29224788862399</v>
      </c>
      <c r="CO469">
        <v>326.88504979971702</v>
      </c>
      <c r="CP469">
        <v>317.17013452016897</v>
      </c>
      <c r="CQ469">
        <v>328.10675572350902</v>
      </c>
      <c r="CR469">
        <v>321.23212497512299</v>
      </c>
      <c r="CS469">
        <v>321.97026064529098</v>
      </c>
      <c r="CT469">
        <v>319.58807657609401</v>
      </c>
      <c r="CU469">
        <v>320.51590363573001</v>
      </c>
      <c r="CV469">
        <v>316.81797780985403</v>
      </c>
      <c r="CW469">
        <v>325.15858120034602</v>
      </c>
    </row>
    <row r="470" spans="1:101" x14ac:dyDescent="0.25">
      <c r="A470">
        <v>112.469959946595</v>
      </c>
      <c r="B470">
        <v>315.99585346890001</v>
      </c>
      <c r="C470">
        <v>315.29295243215898</v>
      </c>
      <c r="D470">
        <v>330.46526510029599</v>
      </c>
      <c r="E470">
        <v>325.59607307403797</v>
      </c>
      <c r="F470">
        <v>320.97937941927103</v>
      </c>
      <c r="G470">
        <v>305.46708038900698</v>
      </c>
      <c r="H470">
        <v>315.493520557588</v>
      </c>
      <c r="I470">
        <v>320.240016413185</v>
      </c>
      <c r="J470">
        <v>316.02911034421498</v>
      </c>
      <c r="K470">
        <v>308.78872819193998</v>
      </c>
      <c r="L470">
        <v>306.35598068131901</v>
      </c>
      <c r="M470">
        <v>321.03735340661399</v>
      </c>
      <c r="N470">
        <v>320.61595927928897</v>
      </c>
      <c r="O470">
        <v>311.19136296629603</v>
      </c>
      <c r="P470">
        <v>318.33837854992402</v>
      </c>
      <c r="Q470">
        <v>318.15371577124102</v>
      </c>
      <c r="R470">
        <v>323.17988860792599</v>
      </c>
      <c r="S470">
        <v>315.24531606048902</v>
      </c>
      <c r="T470">
        <v>308.102874393913</v>
      </c>
      <c r="U470">
        <v>318.60256602501101</v>
      </c>
      <c r="V470">
        <v>311.366563371155</v>
      </c>
      <c r="W470">
        <v>315.05163915523599</v>
      </c>
      <c r="X470">
        <v>325.65312423683798</v>
      </c>
      <c r="Y470">
        <v>314.23044268513797</v>
      </c>
      <c r="Z470">
        <v>316.53352817675699</v>
      </c>
      <c r="AA470">
        <v>316.492047902281</v>
      </c>
      <c r="AB470">
        <v>315.17340807452302</v>
      </c>
      <c r="AC470">
        <v>309.87795162722199</v>
      </c>
      <c r="AD470">
        <v>319.11338844619303</v>
      </c>
      <c r="AE470">
        <v>314.50353845107298</v>
      </c>
      <c r="AF470">
        <v>316.92174102965703</v>
      </c>
      <c r="AG470">
        <v>316.25562203782101</v>
      </c>
      <c r="AH470">
        <v>325.73834808815599</v>
      </c>
      <c r="AI470">
        <v>312.162623840908</v>
      </c>
      <c r="AJ470">
        <v>315.12968863741099</v>
      </c>
      <c r="AK470">
        <v>324.20247009546398</v>
      </c>
      <c r="AL470">
        <v>329.56944953120302</v>
      </c>
      <c r="AM470">
        <v>335.426677037655</v>
      </c>
      <c r="AN470">
        <v>347.51710684349501</v>
      </c>
      <c r="AO470">
        <v>344.35365984268702</v>
      </c>
      <c r="AP470">
        <v>339.14299377120301</v>
      </c>
      <c r="AQ470">
        <v>343.41634985023802</v>
      </c>
      <c r="AR470">
        <v>344.09571538621702</v>
      </c>
      <c r="AS470">
        <v>349.97204847988701</v>
      </c>
      <c r="AT470">
        <v>337.34400859782301</v>
      </c>
      <c r="AU470">
        <v>343.45839208860599</v>
      </c>
      <c r="AV470">
        <v>347.83193196873901</v>
      </c>
      <c r="AW470">
        <v>359.64894027508501</v>
      </c>
      <c r="AX470">
        <v>353.64583263443097</v>
      </c>
      <c r="AY470">
        <v>346.99837551286203</v>
      </c>
      <c r="AZ470">
        <v>348.22342196315299</v>
      </c>
      <c r="BA470">
        <v>351.29803215196898</v>
      </c>
      <c r="BB470">
        <v>346.75822905627302</v>
      </c>
      <c r="BC470">
        <v>346.80839497739402</v>
      </c>
      <c r="BD470">
        <v>342.04137958464497</v>
      </c>
      <c r="BE470">
        <v>338.12947388344298</v>
      </c>
      <c r="BF470">
        <v>338.62862455987198</v>
      </c>
      <c r="BG470">
        <v>338.84462516180997</v>
      </c>
      <c r="BH470">
        <v>345.95420859917499</v>
      </c>
      <c r="BI470">
        <v>336.24539324651897</v>
      </c>
      <c r="BJ470">
        <v>323.48631023286799</v>
      </c>
      <c r="BK470">
        <v>326.58213989745798</v>
      </c>
      <c r="BL470">
        <v>327.032265229009</v>
      </c>
      <c r="BM470">
        <v>323.45907112676798</v>
      </c>
      <c r="BN470">
        <v>325.03719244316898</v>
      </c>
      <c r="BO470">
        <v>322.10970659421298</v>
      </c>
      <c r="BP470">
        <v>325.99900504538198</v>
      </c>
      <c r="BQ470">
        <v>316.92426510384001</v>
      </c>
      <c r="BR470">
        <v>316.14551465940599</v>
      </c>
      <c r="BS470">
        <v>313.84603566589101</v>
      </c>
      <c r="BT470">
        <v>321.67758393811698</v>
      </c>
      <c r="BU470">
        <v>317.72201011599702</v>
      </c>
      <c r="BV470">
        <v>312.67465979997002</v>
      </c>
      <c r="BW470">
        <v>317.42428113954298</v>
      </c>
      <c r="BX470">
        <v>316.13213623618202</v>
      </c>
      <c r="BY470">
        <v>310.49466955294798</v>
      </c>
      <c r="BZ470">
        <v>316.185170501855</v>
      </c>
      <c r="CA470">
        <v>319.99280018672499</v>
      </c>
      <c r="CB470">
        <v>316.02545206455801</v>
      </c>
      <c r="CC470">
        <v>310.26394628665003</v>
      </c>
      <c r="CD470">
        <v>319.48880324408299</v>
      </c>
      <c r="CE470">
        <v>320.28701127832102</v>
      </c>
      <c r="CF470">
        <v>316.11874153147897</v>
      </c>
      <c r="CG470">
        <v>313.08899854737803</v>
      </c>
      <c r="CH470">
        <v>309.88399011005998</v>
      </c>
      <c r="CI470">
        <v>318.92290240360501</v>
      </c>
      <c r="CJ470">
        <v>313.977440987443</v>
      </c>
      <c r="CK470">
        <v>313.26581504276697</v>
      </c>
      <c r="CL470">
        <v>313.40382367254801</v>
      </c>
      <c r="CM470">
        <v>309.38619172003598</v>
      </c>
      <c r="CN470">
        <v>327.366440056621</v>
      </c>
      <c r="CO470">
        <v>324.35853225202698</v>
      </c>
      <c r="CP470">
        <v>315.638106159279</v>
      </c>
      <c r="CQ470">
        <v>331.71685343076598</v>
      </c>
      <c r="CR470">
        <v>322.21358092690298</v>
      </c>
      <c r="CS470">
        <v>323.65387876156302</v>
      </c>
      <c r="CT470">
        <v>320.70668268363198</v>
      </c>
      <c r="CU470">
        <v>318.08065839564301</v>
      </c>
      <c r="CV470">
        <v>318.43661568869402</v>
      </c>
      <c r="CW470">
        <v>325.04183045058301</v>
      </c>
    </row>
    <row r="471" spans="1:101" x14ac:dyDescent="0.25">
      <c r="A471">
        <v>112.710280373831</v>
      </c>
      <c r="B471">
        <v>321.471464753254</v>
      </c>
      <c r="C471">
        <v>318.308800592853</v>
      </c>
      <c r="D471">
        <v>331.40152912777899</v>
      </c>
      <c r="E471">
        <v>321.57051755907298</v>
      </c>
      <c r="F471">
        <v>321.05319065603697</v>
      </c>
      <c r="G471">
        <v>308.09517469659102</v>
      </c>
      <c r="H471">
        <v>320.038762888669</v>
      </c>
      <c r="I471">
        <v>322.02270780405797</v>
      </c>
      <c r="J471">
        <v>310.57971204803499</v>
      </c>
      <c r="K471">
        <v>305.46346413287199</v>
      </c>
      <c r="L471">
        <v>306.26778173038298</v>
      </c>
      <c r="M471">
        <v>320.94479979144899</v>
      </c>
      <c r="N471">
        <v>316.63502227731902</v>
      </c>
      <c r="O471">
        <v>310.11571280043103</v>
      </c>
      <c r="P471">
        <v>318.85115630681901</v>
      </c>
      <c r="Q471">
        <v>316.57278909060699</v>
      </c>
      <c r="R471">
        <v>321.44771463078899</v>
      </c>
      <c r="S471">
        <v>319.13336802229901</v>
      </c>
      <c r="T471">
        <v>312.01957102468299</v>
      </c>
      <c r="U471">
        <v>321.87740793520902</v>
      </c>
      <c r="V471">
        <v>311.72154740426203</v>
      </c>
      <c r="W471">
        <v>312.27150515272501</v>
      </c>
      <c r="X471">
        <v>320.856209593198</v>
      </c>
      <c r="Y471">
        <v>316.281976558765</v>
      </c>
      <c r="Z471">
        <v>321.12101303769703</v>
      </c>
      <c r="AA471">
        <v>314.92005259934899</v>
      </c>
      <c r="AB471">
        <v>316.79308222535201</v>
      </c>
      <c r="AC471">
        <v>309.44902089369498</v>
      </c>
      <c r="AD471">
        <v>320.810474946939</v>
      </c>
      <c r="AE471">
        <v>314.04851045376</v>
      </c>
      <c r="AF471">
        <v>320.19104781126799</v>
      </c>
      <c r="AG471">
        <v>316.02548025697303</v>
      </c>
      <c r="AH471">
        <v>325.56649256891899</v>
      </c>
      <c r="AI471">
        <v>316.09299195439303</v>
      </c>
      <c r="AJ471">
        <v>321.38740511398697</v>
      </c>
      <c r="AK471">
        <v>323.87363585518398</v>
      </c>
      <c r="AL471">
        <v>330.58708369114601</v>
      </c>
      <c r="AM471">
        <v>336.02536232536102</v>
      </c>
      <c r="AN471">
        <v>344.70636287091003</v>
      </c>
      <c r="AO471">
        <v>341.80540905431502</v>
      </c>
      <c r="AP471">
        <v>341.92705379121702</v>
      </c>
      <c r="AQ471">
        <v>344.17489646823401</v>
      </c>
      <c r="AR471">
        <v>342.26862782603303</v>
      </c>
      <c r="AS471">
        <v>347.19689531502797</v>
      </c>
      <c r="AT471">
        <v>340.47005219979502</v>
      </c>
      <c r="AU471">
        <v>344.68232990088501</v>
      </c>
      <c r="AV471">
        <v>355.96363577767403</v>
      </c>
      <c r="AW471">
        <v>361.489799538515</v>
      </c>
      <c r="AX471">
        <v>363.82413466601298</v>
      </c>
      <c r="AY471">
        <v>349.27224439261602</v>
      </c>
      <c r="AZ471">
        <v>349.45914223241698</v>
      </c>
      <c r="BA471">
        <v>352.08110445709701</v>
      </c>
      <c r="BB471">
        <v>344.47528745364201</v>
      </c>
      <c r="BC471">
        <v>352.18439907994099</v>
      </c>
      <c r="BD471">
        <v>339.18129137726902</v>
      </c>
      <c r="BE471">
        <v>341.12350420706599</v>
      </c>
      <c r="BF471">
        <v>339.507521023994</v>
      </c>
      <c r="BG471">
        <v>340.55370691113501</v>
      </c>
      <c r="BH471">
        <v>347.341456015625</v>
      </c>
      <c r="BI471">
        <v>338.61251458172802</v>
      </c>
      <c r="BJ471">
        <v>323.32041009767102</v>
      </c>
      <c r="BK471">
        <v>321.63106267556498</v>
      </c>
      <c r="BL471">
        <v>329.38894862936098</v>
      </c>
      <c r="BM471">
        <v>324.80818555822799</v>
      </c>
      <c r="BN471">
        <v>327.057841158386</v>
      </c>
      <c r="BO471">
        <v>320.11353984176202</v>
      </c>
      <c r="BP471">
        <v>321.91158735919203</v>
      </c>
      <c r="BQ471">
        <v>319.34589487518201</v>
      </c>
      <c r="BR471">
        <v>311.01523611465302</v>
      </c>
      <c r="BS471">
        <v>316.808552654339</v>
      </c>
      <c r="BT471">
        <v>321.95960379201398</v>
      </c>
      <c r="BU471">
        <v>321.93589065554198</v>
      </c>
      <c r="BV471">
        <v>312.42573324906999</v>
      </c>
      <c r="BW471">
        <v>318.208720188016</v>
      </c>
      <c r="BX471">
        <v>317.10083444301898</v>
      </c>
      <c r="BY471">
        <v>307.62670368310802</v>
      </c>
      <c r="BZ471">
        <v>315.089814122951</v>
      </c>
      <c r="CA471">
        <v>316.31542151702399</v>
      </c>
      <c r="CB471">
        <v>313.25594788648101</v>
      </c>
      <c r="CC471">
        <v>308.53631383867599</v>
      </c>
      <c r="CD471">
        <v>319.42433349317002</v>
      </c>
      <c r="CE471">
        <v>314.30261118238099</v>
      </c>
      <c r="CF471">
        <v>312.95472041371602</v>
      </c>
      <c r="CG471">
        <v>316.12651131807303</v>
      </c>
      <c r="CH471">
        <v>312.17128713611601</v>
      </c>
      <c r="CI471">
        <v>315.44043752270301</v>
      </c>
      <c r="CJ471">
        <v>311.02218583054599</v>
      </c>
      <c r="CK471">
        <v>310.62416600061403</v>
      </c>
      <c r="CL471">
        <v>309.84117792196201</v>
      </c>
      <c r="CM471">
        <v>312.28985590463799</v>
      </c>
      <c r="CN471">
        <v>324.79749411932102</v>
      </c>
      <c r="CO471">
        <v>328.82249953055299</v>
      </c>
      <c r="CP471">
        <v>317.32838477778199</v>
      </c>
      <c r="CQ471">
        <v>326.189104680095</v>
      </c>
      <c r="CR471">
        <v>317.59986259481599</v>
      </c>
      <c r="CS471">
        <v>324.02169400966199</v>
      </c>
      <c r="CT471">
        <v>319.86373773078299</v>
      </c>
      <c r="CU471">
        <v>322.53205159835699</v>
      </c>
      <c r="CV471">
        <v>316.98035655579099</v>
      </c>
      <c r="CW471">
        <v>323.09314028896802</v>
      </c>
    </row>
    <row r="472" spans="1:101" x14ac:dyDescent="0.25">
      <c r="A472">
        <v>112.95060080106801</v>
      </c>
      <c r="B472">
        <v>322.18101943512403</v>
      </c>
      <c r="C472">
        <v>318.017519670284</v>
      </c>
      <c r="D472">
        <v>327.23454798708201</v>
      </c>
      <c r="E472">
        <v>317.79419218911198</v>
      </c>
      <c r="F472">
        <v>323.03374429902999</v>
      </c>
      <c r="G472">
        <v>305.62383337473102</v>
      </c>
      <c r="H472">
        <v>324.74313613112901</v>
      </c>
      <c r="I472">
        <v>320.992460167601</v>
      </c>
      <c r="J472">
        <v>311.21788280720301</v>
      </c>
      <c r="K472">
        <v>304.91018453613299</v>
      </c>
      <c r="L472">
        <v>307.93184610333202</v>
      </c>
      <c r="M472">
        <v>318.02156673195299</v>
      </c>
      <c r="N472">
        <v>317.73291324186698</v>
      </c>
      <c r="O472">
        <v>311.22122037645101</v>
      </c>
      <c r="P472">
        <v>316.24303213766302</v>
      </c>
      <c r="Q472">
        <v>317.556339497495</v>
      </c>
      <c r="R472">
        <v>318.69606626432198</v>
      </c>
      <c r="S472">
        <v>319.13950100061197</v>
      </c>
      <c r="T472">
        <v>312.445559926621</v>
      </c>
      <c r="U472">
        <v>322.47331222154298</v>
      </c>
      <c r="V472">
        <v>311.617576119761</v>
      </c>
      <c r="W472">
        <v>312.27580005085798</v>
      </c>
      <c r="X472">
        <v>323.71255905860301</v>
      </c>
      <c r="Y472">
        <v>322.03303371013999</v>
      </c>
      <c r="Z472">
        <v>325.439583554622</v>
      </c>
      <c r="AA472">
        <v>311.71334822540001</v>
      </c>
      <c r="AB472">
        <v>314.999584412243</v>
      </c>
      <c r="AC472">
        <v>311.78582409347598</v>
      </c>
      <c r="AD472">
        <v>319.86780676301299</v>
      </c>
      <c r="AE472">
        <v>316.14853156122598</v>
      </c>
      <c r="AF472">
        <v>317.54913749955801</v>
      </c>
      <c r="AG472">
        <v>317.83228819555001</v>
      </c>
      <c r="AH472">
        <v>327.63056671897499</v>
      </c>
      <c r="AI472">
        <v>315.93804869967897</v>
      </c>
      <c r="AJ472">
        <v>322.458573040506</v>
      </c>
      <c r="AK472">
        <v>323.91963868811399</v>
      </c>
      <c r="AL472">
        <v>334.73968908072601</v>
      </c>
      <c r="AM472">
        <v>338.99198751908602</v>
      </c>
      <c r="AN472">
        <v>340.88849688950597</v>
      </c>
      <c r="AO472">
        <v>337.74062946250501</v>
      </c>
      <c r="AP472">
        <v>340.14628756401402</v>
      </c>
      <c r="AQ472">
        <v>341.28612300207999</v>
      </c>
      <c r="AR472">
        <v>341.78865324068801</v>
      </c>
      <c r="AS472">
        <v>348.06921507605102</v>
      </c>
      <c r="AT472">
        <v>341.76236991145902</v>
      </c>
      <c r="AU472">
        <v>346.53187365223198</v>
      </c>
      <c r="AV472">
        <v>359.01157335851701</v>
      </c>
      <c r="AW472">
        <v>362.69308233429001</v>
      </c>
      <c r="AX472">
        <v>366.29158001790302</v>
      </c>
      <c r="AY472">
        <v>351.807314821727</v>
      </c>
      <c r="AZ472">
        <v>351.08251670158</v>
      </c>
      <c r="BA472">
        <v>354.79659629929</v>
      </c>
      <c r="BB472">
        <v>347.25953277337197</v>
      </c>
      <c r="BC472">
        <v>355.00738150738403</v>
      </c>
      <c r="BD472">
        <v>341.89887120820202</v>
      </c>
      <c r="BE472">
        <v>340.46726895937297</v>
      </c>
      <c r="BF472">
        <v>337.986598629328</v>
      </c>
      <c r="BG472">
        <v>339.72858070544902</v>
      </c>
      <c r="BH472">
        <v>343.84139419765501</v>
      </c>
      <c r="BI472">
        <v>341.85860147496498</v>
      </c>
      <c r="BJ472">
        <v>323.88508608307802</v>
      </c>
      <c r="BK472">
        <v>323.42149380665597</v>
      </c>
      <c r="BL472">
        <v>332.054429124347</v>
      </c>
      <c r="BM472">
        <v>325.34045880182902</v>
      </c>
      <c r="BN472">
        <v>325.47491425505802</v>
      </c>
      <c r="BO472">
        <v>322.374031350726</v>
      </c>
      <c r="BP472">
        <v>322.01999160764302</v>
      </c>
      <c r="BQ472">
        <v>322.08352473864397</v>
      </c>
      <c r="BR472">
        <v>308.63088234073001</v>
      </c>
      <c r="BS472">
        <v>317.87254976779201</v>
      </c>
      <c r="BT472">
        <v>320.306879875584</v>
      </c>
      <c r="BU472">
        <v>322.34577678885699</v>
      </c>
      <c r="BV472">
        <v>313.69541188746399</v>
      </c>
      <c r="BW472">
        <v>320.15332057908603</v>
      </c>
      <c r="BX472">
        <v>319.28496381457501</v>
      </c>
      <c r="BY472">
        <v>306.40003633839501</v>
      </c>
      <c r="BZ472">
        <v>312.230139177485</v>
      </c>
      <c r="CA472">
        <v>315.39864920706202</v>
      </c>
      <c r="CB472">
        <v>313.67558500875799</v>
      </c>
      <c r="CC472">
        <v>309.79600467678199</v>
      </c>
      <c r="CD472">
        <v>321.300325352328</v>
      </c>
      <c r="CE472">
        <v>315.00848048105502</v>
      </c>
      <c r="CF472">
        <v>312.29691382571701</v>
      </c>
      <c r="CG472">
        <v>316.322832120908</v>
      </c>
      <c r="CH472">
        <v>311.96020657547098</v>
      </c>
      <c r="CI472">
        <v>313.29626720355799</v>
      </c>
      <c r="CJ472">
        <v>311.15559661045802</v>
      </c>
      <c r="CK472">
        <v>314.19069621661998</v>
      </c>
      <c r="CL472">
        <v>312.275681944285</v>
      </c>
      <c r="CM472">
        <v>315.86687411236198</v>
      </c>
      <c r="CN472">
        <v>323.77262898399903</v>
      </c>
      <c r="CO472">
        <v>330.79144240840901</v>
      </c>
      <c r="CP472">
        <v>316.07254407968998</v>
      </c>
      <c r="CQ472">
        <v>323.81266880626799</v>
      </c>
      <c r="CR472">
        <v>316.319156161423</v>
      </c>
      <c r="CS472">
        <v>321.43125518000602</v>
      </c>
      <c r="CT472">
        <v>320.99338808811899</v>
      </c>
      <c r="CU472">
        <v>325.86156587206898</v>
      </c>
      <c r="CV472">
        <v>319.097451205852</v>
      </c>
      <c r="CW472">
        <v>324.48173196604603</v>
      </c>
    </row>
    <row r="473" spans="1:101" x14ac:dyDescent="0.25">
      <c r="A473">
        <v>113.19092122830401</v>
      </c>
      <c r="B473">
        <v>321.80496121206397</v>
      </c>
      <c r="C473">
        <v>319.17151594786901</v>
      </c>
      <c r="D473">
        <v>321.26334718204401</v>
      </c>
      <c r="E473">
        <v>315.293861253415</v>
      </c>
      <c r="F473">
        <v>326.51540629804902</v>
      </c>
      <c r="G473">
        <v>307.66943850550001</v>
      </c>
      <c r="H473">
        <v>325.64671211621499</v>
      </c>
      <c r="I473">
        <v>322.14946031029302</v>
      </c>
      <c r="J473">
        <v>309.43281018240299</v>
      </c>
      <c r="K473">
        <v>302.58247681032498</v>
      </c>
      <c r="L473">
        <v>308.06277283381201</v>
      </c>
      <c r="M473">
        <v>318.46468324532998</v>
      </c>
      <c r="N473">
        <v>316.12776297947198</v>
      </c>
      <c r="O473">
        <v>309.78800891096699</v>
      </c>
      <c r="P473">
        <v>315.83815777511899</v>
      </c>
      <c r="Q473">
        <v>318.11534090389398</v>
      </c>
      <c r="R473">
        <v>319.66146775202202</v>
      </c>
      <c r="S473">
        <v>316.34068653124899</v>
      </c>
      <c r="T473">
        <v>312.25838969306102</v>
      </c>
      <c r="U473">
        <v>320.585266536765</v>
      </c>
      <c r="V473">
        <v>317.49058601468698</v>
      </c>
      <c r="W473">
        <v>317.90346401668103</v>
      </c>
      <c r="X473">
        <v>322.71146821570602</v>
      </c>
      <c r="Y473">
        <v>318.31701421426402</v>
      </c>
      <c r="Z473">
        <v>324.17218736031498</v>
      </c>
      <c r="AA473">
        <v>309.89804884475302</v>
      </c>
      <c r="AB473">
        <v>313.76989046259598</v>
      </c>
      <c r="AC473">
        <v>315.31967247852901</v>
      </c>
      <c r="AD473">
        <v>317.57426572513498</v>
      </c>
      <c r="AE473">
        <v>317.22263145310097</v>
      </c>
      <c r="AF473">
        <v>314.94784196731302</v>
      </c>
      <c r="AG473">
        <v>319.18490660970099</v>
      </c>
      <c r="AH473">
        <v>329.86241759726499</v>
      </c>
      <c r="AI473">
        <v>318.35759400335297</v>
      </c>
      <c r="AJ473">
        <v>323.82462158655602</v>
      </c>
      <c r="AK473">
        <v>324.05697011140597</v>
      </c>
      <c r="AL473">
        <v>333.74798778020801</v>
      </c>
      <c r="AM473">
        <v>341.28650800871202</v>
      </c>
      <c r="AN473">
        <v>345.829628256739</v>
      </c>
      <c r="AO473">
        <v>334.75341591698202</v>
      </c>
      <c r="AP473">
        <v>339.27190855354303</v>
      </c>
      <c r="AQ473">
        <v>345.02972824180102</v>
      </c>
      <c r="AR473">
        <v>345.274133188853</v>
      </c>
      <c r="AS473">
        <v>349.67544280199797</v>
      </c>
      <c r="AT473">
        <v>342.466169660481</v>
      </c>
      <c r="AU473">
        <v>349.53711276746299</v>
      </c>
      <c r="AV473">
        <v>361.52877518155202</v>
      </c>
      <c r="AW473">
        <v>367.03155996380701</v>
      </c>
      <c r="AX473">
        <v>371.96614864734801</v>
      </c>
      <c r="AY473">
        <v>353.44164153697102</v>
      </c>
      <c r="AZ473">
        <v>348.96649843277402</v>
      </c>
      <c r="BA473">
        <v>357.008202927225</v>
      </c>
      <c r="BB473">
        <v>345.48263591866601</v>
      </c>
      <c r="BC473">
        <v>357.78250775410999</v>
      </c>
      <c r="BD473">
        <v>341.906136666706</v>
      </c>
      <c r="BE473">
        <v>339.399174979772</v>
      </c>
      <c r="BF473">
        <v>343.58533548590401</v>
      </c>
      <c r="BG473">
        <v>342.26274294164</v>
      </c>
      <c r="BH473">
        <v>348.98936120883599</v>
      </c>
      <c r="BI473">
        <v>344.84532087047302</v>
      </c>
      <c r="BJ473">
        <v>323.03908522306199</v>
      </c>
      <c r="BK473">
        <v>323.41779237614998</v>
      </c>
      <c r="BL473">
        <v>330.24777142194</v>
      </c>
      <c r="BM473">
        <v>329.06889265125398</v>
      </c>
      <c r="BN473">
        <v>324.79315054131001</v>
      </c>
      <c r="BO473">
        <v>321.19280018233599</v>
      </c>
      <c r="BP473">
        <v>320.53849632541801</v>
      </c>
      <c r="BQ473">
        <v>321.65507064708203</v>
      </c>
      <c r="BR473">
        <v>304.56343084462202</v>
      </c>
      <c r="BS473">
        <v>318.45420620131898</v>
      </c>
      <c r="BT473">
        <v>319.22670653207803</v>
      </c>
      <c r="BU473">
        <v>321.42262347285902</v>
      </c>
      <c r="BV473">
        <v>316.07718234832601</v>
      </c>
      <c r="BW473">
        <v>319.61727666318097</v>
      </c>
      <c r="BX473">
        <v>314.74641513053803</v>
      </c>
      <c r="BY473">
        <v>307.14060447707197</v>
      </c>
      <c r="BZ473">
        <v>312.088694980159</v>
      </c>
      <c r="CA473">
        <v>315.56268647561097</v>
      </c>
      <c r="CB473">
        <v>315.12341748629001</v>
      </c>
      <c r="CC473">
        <v>308.21642539063703</v>
      </c>
      <c r="CD473">
        <v>323.669809828057</v>
      </c>
      <c r="CE473">
        <v>319.62503382470197</v>
      </c>
      <c r="CF473">
        <v>312.03247268670702</v>
      </c>
      <c r="CG473">
        <v>314.52377806771801</v>
      </c>
      <c r="CH473">
        <v>314.32859642429497</v>
      </c>
      <c r="CI473">
        <v>312.88983228716501</v>
      </c>
      <c r="CJ473">
        <v>311.02403750745498</v>
      </c>
      <c r="CK473">
        <v>320.23203406676299</v>
      </c>
      <c r="CL473">
        <v>312.25656444817702</v>
      </c>
      <c r="CM473">
        <v>319.069698440026</v>
      </c>
      <c r="CN473">
        <v>321.62840092394799</v>
      </c>
      <c r="CO473">
        <v>332.51736507639401</v>
      </c>
      <c r="CP473">
        <v>317.05965613624198</v>
      </c>
      <c r="CQ473">
        <v>324.52785595570901</v>
      </c>
      <c r="CR473">
        <v>314.95245583247601</v>
      </c>
      <c r="CS473">
        <v>323.41692564311501</v>
      </c>
      <c r="CT473">
        <v>323.62762780294003</v>
      </c>
      <c r="CU473">
        <v>329.49818202696298</v>
      </c>
      <c r="CV473">
        <v>324.83179590785699</v>
      </c>
      <c r="CW473">
        <v>325.64992546400401</v>
      </c>
    </row>
    <row r="474" spans="1:101" x14ac:dyDescent="0.25">
      <c r="A474">
        <v>113.43124165554001</v>
      </c>
      <c r="B474">
        <v>314.22252040086698</v>
      </c>
      <c r="C474">
        <v>317.83336152255498</v>
      </c>
      <c r="D474">
        <v>321.09407942803603</v>
      </c>
      <c r="E474">
        <v>311.65078840693297</v>
      </c>
      <c r="F474">
        <v>325.38254351304198</v>
      </c>
      <c r="G474">
        <v>311.12538405773898</v>
      </c>
      <c r="H474">
        <v>321.25632826489698</v>
      </c>
      <c r="I474">
        <v>323.58705921365799</v>
      </c>
      <c r="J474">
        <v>308.56195506988797</v>
      </c>
      <c r="K474">
        <v>301.24957909394698</v>
      </c>
      <c r="L474">
        <v>307.023565834328</v>
      </c>
      <c r="M474">
        <v>320.578148858308</v>
      </c>
      <c r="N474">
        <v>314.61808785491797</v>
      </c>
      <c r="O474">
        <v>308.55486813266799</v>
      </c>
      <c r="P474">
        <v>315.55917355973799</v>
      </c>
      <c r="Q474">
        <v>319.68332610590397</v>
      </c>
      <c r="R474">
        <v>321.47881088032801</v>
      </c>
      <c r="S474">
        <v>317.26635481902599</v>
      </c>
      <c r="T474">
        <v>314.26930025552002</v>
      </c>
      <c r="U474">
        <v>319.324342521223</v>
      </c>
      <c r="V474">
        <v>320.23657394669402</v>
      </c>
      <c r="W474">
        <v>315.10766588123897</v>
      </c>
      <c r="X474">
        <v>320.20255303006002</v>
      </c>
      <c r="Y474">
        <v>316.99473058415998</v>
      </c>
      <c r="Z474">
        <v>321.67410797147198</v>
      </c>
      <c r="AA474">
        <v>307.10344319337503</v>
      </c>
      <c r="AB474">
        <v>312.85337287223001</v>
      </c>
      <c r="AC474">
        <v>314.32198498152502</v>
      </c>
      <c r="AD474">
        <v>320.080366060443</v>
      </c>
      <c r="AE474">
        <v>319.60061181456803</v>
      </c>
      <c r="AF474">
        <v>314.22733647682998</v>
      </c>
      <c r="AG474">
        <v>324.80691852491498</v>
      </c>
      <c r="AH474">
        <v>326.25634940343599</v>
      </c>
      <c r="AI474">
        <v>318.16938025452799</v>
      </c>
      <c r="AJ474">
        <v>325.29842283239799</v>
      </c>
      <c r="AK474">
        <v>320.48963909054498</v>
      </c>
      <c r="AL474">
        <v>332.14376957218002</v>
      </c>
      <c r="AM474">
        <v>338.16006428221402</v>
      </c>
      <c r="AN474">
        <v>343.34004507375897</v>
      </c>
      <c r="AO474">
        <v>334.64439331166398</v>
      </c>
      <c r="AP474">
        <v>338.97231535119198</v>
      </c>
      <c r="AQ474">
        <v>344.60195290010199</v>
      </c>
      <c r="AR474">
        <v>348.36210903314202</v>
      </c>
      <c r="AS474">
        <v>347.654630608876</v>
      </c>
      <c r="AT474">
        <v>342.99900926801502</v>
      </c>
      <c r="AU474">
        <v>348.57525649646698</v>
      </c>
      <c r="AV474">
        <v>364.44542876260198</v>
      </c>
      <c r="AW474">
        <v>365.65019460214802</v>
      </c>
      <c r="AX474">
        <v>378.85298701851201</v>
      </c>
      <c r="AY474">
        <v>351.83256905587501</v>
      </c>
      <c r="AZ474">
        <v>344.16728498178497</v>
      </c>
      <c r="BA474">
        <v>358.12670559696897</v>
      </c>
      <c r="BB474">
        <v>344.77920664427398</v>
      </c>
      <c r="BC474">
        <v>354.216805332327</v>
      </c>
      <c r="BD474">
        <v>342.087965890048</v>
      </c>
      <c r="BE474">
        <v>339.80612888089502</v>
      </c>
      <c r="BF474">
        <v>343.21057610026998</v>
      </c>
      <c r="BG474">
        <v>341.99872782985602</v>
      </c>
      <c r="BH474">
        <v>348.47859963267001</v>
      </c>
      <c r="BI474">
        <v>341.08799792789301</v>
      </c>
      <c r="BJ474">
        <v>319.67721338858399</v>
      </c>
      <c r="BK474">
        <v>322.59986542399599</v>
      </c>
      <c r="BL474">
        <v>328.20111026913401</v>
      </c>
      <c r="BM474">
        <v>331.02143366528702</v>
      </c>
      <c r="BN474">
        <v>327.47881030823203</v>
      </c>
      <c r="BO474">
        <v>320.25956832561502</v>
      </c>
      <c r="BP474">
        <v>316.69034848584101</v>
      </c>
      <c r="BQ474">
        <v>316.56805571732599</v>
      </c>
      <c r="BR474">
        <v>305.02584303378899</v>
      </c>
      <c r="BS474">
        <v>320.824822101319</v>
      </c>
      <c r="BT474">
        <v>323.10850797344199</v>
      </c>
      <c r="BU474">
        <v>320.76563479141203</v>
      </c>
      <c r="BV474">
        <v>313.46776269095</v>
      </c>
      <c r="BW474">
        <v>316.24580817702901</v>
      </c>
      <c r="BX474">
        <v>306.95306164390001</v>
      </c>
      <c r="BY474">
        <v>305.19124147498297</v>
      </c>
      <c r="BZ474">
        <v>309.61002536701602</v>
      </c>
      <c r="CA474">
        <v>314.520881126387</v>
      </c>
      <c r="CB474">
        <v>315.46745101199099</v>
      </c>
      <c r="CC474">
        <v>311.42730286798701</v>
      </c>
      <c r="CD474">
        <v>323.356693488681</v>
      </c>
      <c r="CE474">
        <v>315.65345580865602</v>
      </c>
      <c r="CF474">
        <v>315.00208962087999</v>
      </c>
      <c r="CG474">
        <v>317.155203007365</v>
      </c>
      <c r="CH474">
        <v>309.96278384970799</v>
      </c>
      <c r="CI474">
        <v>315.70081589625198</v>
      </c>
      <c r="CJ474">
        <v>309.713031752174</v>
      </c>
      <c r="CK474">
        <v>316.58689784963599</v>
      </c>
      <c r="CL474">
        <v>310.910575914015</v>
      </c>
      <c r="CM474">
        <v>322.14627011778799</v>
      </c>
      <c r="CN474">
        <v>321.25649294902797</v>
      </c>
      <c r="CO474">
        <v>328.58658083006401</v>
      </c>
      <c r="CP474">
        <v>317.84707675993201</v>
      </c>
      <c r="CQ474">
        <v>327.08686681189403</v>
      </c>
      <c r="CR474">
        <v>315.33825252007102</v>
      </c>
      <c r="CS474">
        <v>319.852099670879</v>
      </c>
      <c r="CT474">
        <v>325.73539371708699</v>
      </c>
      <c r="CU474">
        <v>326.36010062333497</v>
      </c>
      <c r="CV474">
        <v>326.84420207300201</v>
      </c>
      <c r="CW474">
        <v>327.66197426251898</v>
      </c>
    </row>
    <row r="475" spans="1:101" x14ac:dyDescent="0.25">
      <c r="A475">
        <v>113.671562082777</v>
      </c>
      <c r="B475">
        <v>316.54118187032998</v>
      </c>
      <c r="C475">
        <v>315.62914266957102</v>
      </c>
      <c r="D475">
        <v>318.84779498641097</v>
      </c>
      <c r="E475">
        <v>312.29761687679201</v>
      </c>
      <c r="F475">
        <v>325.550159382532</v>
      </c>
      <c r="G475">
        <v>314.532445645937</v>
      </c>
      <c r="H475">
        <v>321.37229201549701</v>
      </c>
      <c r="I475">
        <v>322.36631079469299</v>
      </c>
      <c r="J475">
        <v>308.79300825479498</v>
      </c>
      <c r="K475">
        <v>302.925938256515</v>
      </c>
      <c r="L475">
        <v>305.50646250573402</v>
      </c>
      <c r="M475">
        <v>323.47269733617998</v>
      </c>
      <c r="N475">
        <v>314.616423891392</v>
      </c>
      <c r="O475">
        <v>309.07977895522203</v>
      </c>
      <c r="P475">
        <v>313.597609652296</v>
      </c>
      <c r="Q475">
        <v>320.18686787960701</v>
      </c>
      <c r="R475">
        <v>318.77650028661702</v>
      </c>
      <c r="S475">
        <v>318.56682087827102</v>
      </c>
      <c r="T475">
        <v>314.88618369560902</v>
      </c>
      <c r="U475">
        <v>317.07168347401802</v>
      </c>
      <c r="V475">
        <v>319.65294131857797</v>
      </c>
      <c r="W475">
        <v>313.80084281055002</v>
      </c>
      <c r="X475">
        <v>317.05073711888099</v>
      </c>
      <c r="Y475">
        <v>321.05198840570301</v>
      </c>
      <c r="Z475">
        <v>322.77298323727598</v>
      </c>
      <c r="AA475">
        <v>308.14003783068</v>
      </c>
      <c r="AB475">
        <v>312.27699243865499</v>
      </c>
      <c r="AC475">
        <v>313.564181195716</v>
      </c>
      <c r="AD475">
        <v>321.435751331105</v>
      </c>
      <c r="AE475">
        <v>319.76465505025499</v>
      </c>
      <c r="AF475">
        <v>313.65625384731698</v>
      </c>
      <c r="AG475">
        <v>325.71226444705002</v>
      </c>
      <c r="AH475">
        <v>326.59303511684499</v>
      </c>
      <c r="AI475">
        <v>318.71154214946199</v>
      </c>
      <c r="AJ475">
        <v>327.27994290364001</v>
      </c>
      <c r="AK475">
        <v>321.32055864907602</v>
      </c>
      <c r="AL475">
        <v>332.16928003655403</v>
      </c>
      <c r="AM475">
        <v>337.92705639704502</v>
      </c>
      <c r="AN475">
        <v>338.60861121703198</v>
      </c>
      <c r="AO475">
        <v>331.774211275548</v>
      </c>
      <c r="AP475">
        <v>338.32083966198297</v>
      </c>
      <c r="AQ475">
        <v>343.71024788291498</v>
      </c>
      <c r="AR475">
        <v>349.76990664694699</v>
      </c>
      <c r="AS475">
        <v>349.32825483387398</v>
      </c>
      <c r="AT475">
        <v>343.70735856666101</v>
      </c>
      <c r="AU475">
        <v>348.18925802231598</v>
      </c>
      <c r="AV475">
        <v>364.43094963908902</v>
      </c>
      <c r="AW475">
        <v>365.84063095264599</v>
      </c>
      <c r="AX475">
        <v>377.03602353762602</v>
      </c>
      <c r="AY475">
        <v>351.570192906626</v>
      </c>
      <c r="AZ475">
        <v>341.57462939397902</v>
      </c>
      <c r="BA475">
        <v>355.46931447340302</v>
      </c>
      <c r="BB475">
        <v>344.45498017973898</v>
      </c>
      <c r="BC475">
        <v>354.41360633880203</v>
      </c>
      <c r="BD475">
        <v>342.47674586100698</v>
      </c>
      <c r="BE475">
        <v>340.77303084607399</v>
      </c>
      <c r="BF475">
        <v>342.74212447143401</v>
      </c>
      <c r="BG475">
        <v>343.70021489892798</v>
      </c>
      <c r="BH475">
        <v>347.13168518599798</v>
      </c>
      <c r="BI475">
        <v>341.21266418024101</v>
      </c>
      <c r="BJ475">
        <v>322.15622330658402</v>
      </c>
      <c r="BK475">
        <v>321.45666325866301</v>
      </c>
      <c r="BL475">
        <v>327.19117501014301</v>
      </c>
      <c r="BM475">
        <v>331.03813194110501</v>
      </c>
      <c r="BN475">
        <v>324.92262262229099</v>
      </c>
      <c r="BO475">
        <v>320.69678133811902</v>
      </c>
      <c r="BP475">
        <v>315.97973628662498</v>
      </c>
      <c r="BQ475">
        <v>316.11011394536501</v>
      </c>
      <c r="BR475">
        <v>305.635339698395</v>
      </c>
      <c r="BS475">
        <v>320.05986145846401</v>
      </c>
      <c r="BT475">
        <v>324.60887032095201</v>
      </c>
      <c r="BU475">
        <v>321.251107942533</v>
      </c>
      <c r="BV475">
        <v>310.21509528337998</v>
      </c>
      <c r="BW475">
        <v>316.22067422189798</v>
      </c>
      <c r="BX475">
        <v>306.08379202639998</v>
      </c>
      <c r="BY475">
        <v>308.57773235279802</v>
      </c>
      <c r="BZ475">
        <v>309.19361629119101</v>
      </c>
      <c r="CA475">
        <v>313.06778375589499</v>
      </c>
      <c r="CB475">
        <v>314.66549363360298</v>
      </c>
      <c r="CC475">
        <v>310.68855344812403</v>
      </c>
      <c r="CD475">
        <v>324.69732496132701</v>
      </c>
      <c r="CE475">
        <v>313.03503041155398</v>
      </c>
      <c r="CF475">
        <v>312.69095291029998</v>
      </c>
      <c r="CG475">
        <v>318.07038126872698</v>
      </c>
      <c r="CH475">
        <v>310.92386427737802</v>
      </c>
      <c r="CI475">
        <v>312.58712663662902</v>
      </c>
      <c r="CJ475">
        <v>308.34204702461199</v>
      </c>
      <c r="CK475">
        <v>313.87680951645802</v>
      </c>
      <c r="CL475">
        <v>313.89755350301999</v>
      </c>
      <c r="CM475">
        <v>322.44835814144898</v>
      </c>
      <c r="CN475">
        <v>321.65137368414099</v>
      </c>
      <c r="CO475">
        <v>326.74635117947798</v>
      </c>
      <c r="CP475">
        <v>318.570230381447</v>
      </c>
      <c r="CQ475">
        <v>326.81160911879698</v>
      </c>
      <c r="CR475">
        <v>315.34346637056098</v>
      </c>
      <c r="CS475">
        <v>321.522046449036</v>
      </c>
      <c r="CT475">
        <v>325.48727133071202</v>
      </c>
      <c r="CU475">
        <v>327.45403344088902</v>
      </c>
      <c r="CV475">
        <v>326.47582356327803</v>
      </c>
      <c r="CW475">
        <v>324.58058265461602</v>
      </c>
    </row>
    <row r="476" spans="1:101" x14ac:dyDescent="0.25">
      <c r="A476">
        <v>113.911882510013</v>
      </c>
      <c r="B476">
        <v>317.51398602153699</v>
      </c>
      <c r="C476">
        <v>317.545688486583</v>
      </c>
      <c r="D476">
        <v>312.74557088730802</v>
      </c>
      <c r="E476">
        <v>310.96941238507497</v>
      </c>
      <c r="F476">
        <v>323.85863018318003</v>
      </c>
      <c r="G476">
        <v>317.62086876012302</v>
      </c>
      <c r="H476">
        <v>324.24420048321599</v>
      </c>
      <c r="I476">
        <v>319.37209439113002</v>
      </c>
      <c r="J476">
        <v>309.33699654753002</v>
      </c>
      <c r="K476">
        <v>301.13777883490701</v>
      </c>
      <c r="L476">
        <v>306.39018873338301</v>
      </c>
      <c r="M476">
        <v>322.631950331513</v>
      </c>
      <c r="N476">
        <v>313.28278506671199</v>
      </c>
      <c r="O476">
        <v>311.87106734477499</v>
      </c>
      <c r="P476">
        <v>309.36763943585999</v>
      </c>
      <c r="Q476">
        <v>320.71021156091098</v>
      </c>
      <c r="R476">
        <v>317.65433405374</v>
      </c>
      <c r="S476">
        <v>319.64031843566403</v>
      </c>
      <c r="T476">
        <v>315.83200584538002</v>
      </c>
      <c r="U476">
        <v>316.68214050931903</v>
      </c>
      <c r="V476">
        <v>315.16345053655402</v>
      </c>
      <c r="W476">
        <v>311.912580255205</v>
      </c>
      <c r="X476">
        <v>316.56456172841598</v>
      </c>
      <c r="Y476">
        <v>325.055191655746</v>
      </c>
      <c r="Z476">
        <v>325.08890459622501</v>
      </c>
      <c r="AA476">
        <v>307.947880184285</v>
      </c>
      <c r="AB476">
        <v>309.85389255355199</v>
      </c>
      <c r="AC476">
        <v>315.006581409418</v>
      </c>
      <c r="AD476">
        <v>320.86014423690602</v>
      </c>
      <c r="AE476">
        <v>316.896640473552</v>
      </c>
      <c r="AF476">
        <v>310.59685256537102</v>
      </c>
      <c r="AG476">
        <v>325.83244813614402</v>
      </c>
      <c r="AH476">
        <v>328.14488314562698</v>
      </c>
      <c r="AI476">
        <v>320.81579274942197</v>
      </c>
      <c r="AJ476">
        <v>326.06718636534902</v>
      </c>
      <c r="AK476">
        <v>323.96498846971599</v>
      </c>
      <c r="AL476">
        <v>336.48927812603603</v>
      </c>
      <c r="AM476">
        <v>343.19265796897298</v>
      </c>
      <c r="AN476">
        <v>333.41577304241798</v>
      </c>
      <c r="AO476">
        <v>329.57817295343801</v>
      </c>
      <c r="AP476">
        <v>339.78350082062002</v>
      </c>
      <c r="AQ476">
        <v>340.58468617457902</v>
      </c>
      <c r="AR476">
        <v>347.62293429363598</v>
      </c>
      <c r="AS476">
        <v>349.33305620382902</v>
      </c>
      <c r="AT476">
        <v>349.37434485100698</v>
      </c>
      <c r="AU476">
        <v>350.270142235761</v>
      </c>
      <c r="AV476">
        <v>366.860778340259</v>
      </c>
      <c r="AW476">
        <v>368.163116796125</v>
      </c>
      <c r="AX476">
        <v>379.84005285230802</v>
      </c>
      <c r="AY476">
        <v>355.01694624231101</v>
      </c>
      <c r="AZ476">
        <v>338.99487393470099</v>
      </c>
      <c r="BA476">
        <v>354.47780215865998</v>
      </c>
      <c r="BB476">
        <v>346.099296973815</v>
      </c>
      <c r="BC476">
        <v>359.17963419398001</v>
      </c>
      <c r="BD476">
        <v>342.65383920962699</v>
      </c>
      <c r="BE476">
        <v>338.07817304357798</v>
      </c>
      <c r="BF476">
        <v>341.46759429712398</v>
      </c>
      <c r="BG476">
        <v>347.71634955817598</v>
      </c>
      <c r="BH476">
        <v>347.07053122763398</v>
      </c>
      <c r="BI476">
        <v>344.80813653515702</v>
      </c>
      <c r="BJ476">
        <v>326.08863432631398</v>
      </c>
      <c r="BK476">
        <v>325.51434573799702</v>
      </c>
      <c r="BL476">
        <v>329.34537532868097</v>
      </c>
      <c r="BM476">
        <v>328.78987871283402</v>
      </c>
      <c r="BN476">
        <v>324.53520840927399</v>
      </c>
      <c r="BO476">
        <v>324.43799607282301</v>
      </c>
      <c r="BP476">
        <v>319.24381254381501</v>
      </c>
      <c r="BQ476">
        <v>322.18461648791703</v>
      </c>
      <c r="BR476">
        <v>302.43687226099001</v>
      </c>
      <c r="BS476">
        <v>322.85477858343302</v>
      </c>
      <c r="BT476">
        <v>322.91365241231102</v>
      </c>
      <c r="BU476">
        <v>320.11247359066601</v>
      </c>
      <c r="BV476">
        <v>311.18097248739298</v>
      </c>
      <c r="BW476">
        <v>316.736706315719</v>
      </c>
      <c r="BX476">
        <v>309.67460420127401</v>
      </c>
      <c r="BY476">
        <v>311.05425099908803</v>
      </c>
      <c r="BZ476">
        <v>307.30090950940399</v>
      </c>
      <c r="CA476">
        <v>314.749914667425</v>
      </c>
      <c r="CB476">
        <v>316.16635052596303</v>
      </c>
      <c r="CC476">
        <v>309.79318149867299</v>
      </c>
      <c r="CD476">
        <v>325.27792631177499</v>
      </c>
      <c r="CE476">
        <v>311.84015966161797</v>
      </c>
      <c r="CF476">
        <v>312.90084905462101</v>
      </c>
      <c r="CG476">
        <v>320.48168958747601</v>
      </c>
      <c r="CH476">
        <v>313.31957158117399</v>
      </c>
      <c r="CI476">
        <v>308.14261689727903</v>
      </c>
      <c r="CJ476">
        <v>308.55883866615898</v>
      </c>
      <c r="CK476">
        <v>313.84116906897901</v>
      </c>
      <c r="CL476">
        <v>316.88931911416398</v>
      </c>
      <c r="CM476">
        <v>322.83945694177697</v>
      </c>
      <c r="CN476">
        <v>319.890733172669</v>
      </c>
      <c r="CO476">
        <v>326.59097974102599</v>
      </c>
      <c r="CP476">
        <v>316.17521184466699</v>
      </c>
      <c r="CQ476">
        <v>323.90929034357902</v>
      </c>
      <c r="CR476">
        <v>314.013341756253</v>
      </c>
      <c r="CS476">
        <v>320.898549520465</v>
      </c>
      <c r="CT476">
        <v>321.39912266316799</v>
      </c>
      <c r="CU476">
        <v>328.54008126136301</v>
      </c>
      <c r="CV476">
        <v>324.76513546001502</v>
      </c>
      <c r="CW476">
        <v>323.12320517809502</v>
      </c>
    </row>
    <row r="477" spans="1:101" x14ac:dyDescent="0.25">
      <c r="A477">
        <v>114.152202937249</v>
      </c>
      <c r="B477">
        <v>312.29300634970002</v>
      </c>
      <c r="C477">
        <v>318.145879003034</v>
      </c>
      <c r="D477">
        <v>314.46341138076701</v>
      </c>
      <c r="E477">
        <v>311.44912301175901</v>
      </c>
      <c r="F477">
        <v>324.26601477064798</v>
      </c>
      <c r="G477">
        <v>319.196108723517</v>
      </c>
      <c r="H477">
        <v>321.78650483640399</v>
      </c>
      <c r="I477">
        <v>318.37310134382898</v>
      </c>
      <c r="J477">
        <v>310.58373682258201</v>
      </c>
      <c r="K477">
        <v>300.53899095281099</v>
      </c>
      <c r="L477">
        <v>306.75376654050399</v>
      </c>
      <c r="M477">
        <v>322.20792831578001</v>
      </c>
      <c r="N477">
        <v>314.63080643950298</v>
      </c>
      <c r="O477">
        <v>311.02206636709798</v>
      </c>
      <c r="P477">
        <v>309.43075426647198</v>
      </c>
      <c r="Q477">
        <v>320.61215418827999</v>
      </c>
      <c r="R477">
        <v>318.60183313984101</v>
      </c>
      <c r="S477">
        <v>318.59449044969801</v>
      </c>
      <c r="T477">
        <v>314.05917578969598</v>
      </c>
      <c r="U477">
        <v>315.68846653989499</v>
      </c>
      <c r="V477">
        <v>313.70618774959001</v>
      </c>
      <c r="W477">
        <v>313.13979832675898</v>
      </c>
      <c r="X477">
        <v>317.24779037814602</v>
      </c>
      <c r="Y477">
        <v>324.82843615367699</v>
      </c>
      <c r="Z477">
        <v>325.12078448138101</v>
      </c>
      <c r="AA477">
        <v>308.93638601594103</v>
      </c>
      <c r="AB477">
        <v>309.10985859031001</v>
      </c>
      <c r="AC477">
        <v>315.44972820803798</v>
      </c>
      <c r="AD477">
        <v>317.76982241483603</v>
      </c>
      <c r="AE477">
        <v>318.91259993674299</v>
      </c>
      <c r="AF477">
        <v>310.15932198916801</v>
      </c>
      <c r="AG477">
        <v>325.467603877682</v>
      </c>
      <c r="AH477">
        <v>329.01790775694298</v>
      </c>
      <c r="AI477">
        <v>320.76703613653501</v>
      </c>
      <c r="AJ477">
        <v>327.35536433193698</v>
      </c>
      <c r="AK477">
        <v>326.120707963276</v>
      </c>
      <c r="AL477">
        <v>337.91673261443901</v>
      </c>
      <c r="AM477">
        <v>342.17584725567298</v>
      </c>
      <c r="AN477">
        <v>337.39033961429197</v>
      </c>
      <c r="AO477">
        <v>333.62110093275999</v>
      </c>
      <c r="AP477">
        <v>339.59663543872102</v>
      </c>
      <c r="AQ477">
        <v>339.61150779432103</v>
      </c>
      <c r="AR477">
        <v>348.63439632677199</v>
      </c>
      <c r="AS477">
        <v>351.83181561083899</v>
      </c>
      <c r="AT477">
        <v>350.42010694492399</v>
      </c>
      <c r="AU477">
        <v>352.260155799909</v>
      </c>
      <c r="AV477">
        <v>365.06530494739201</v>
      </c>
      <c r="AW477">
        <v>371.39833255983001</v>
      </c>
      <c r="AX477">
        <v>380.83753705782101</v>
      </c>
      <c r="AY477">
        <v>357.280567067216</v>
      </c>
      <c r="AZ477">
        <v>340.95128707081602</v>
      </c>
      <c r="BA477">
        <v>353.961406943854</v>
      </c>
      <c r="BB477">
        <v>346.17291230754398</v>
      </c>
      <c r="BC477">
        <v>358.31564909532699</v>
      </c>
      <c r="BD477">
        <v>343.66178388842297</v>
      </c>
      <c r="BE477">
        <v>336.64339278199498</v>
      </c>
      <c r="BF477">
        <v>344.89378170610502</v>
      </c>
      <c r="BG477">
        <v>349.50594704421002</v>
      </c>
      <c r="BH477">
        <v>348.91470616395998</v>
      </c>
      <c r="BI477">
        <v>344.97215727323402</v>
      </c>
      <c r="BJ477">
        <v>326.67348341718099</v>
      </c>
      <c r="BK477">
        <v>326.89571422277902</v>
      </c>
      <c r="BL477">
        <v>330.61447073586498</v>
      </c>
      <c r="BM477">
        <v>328.47045612268602</v>
      </c>
      <c r="BN477">
        <v>327.13573694322201</v>
      </c>
      <c r="BO477">
        <v>322.47638407108798</v>
      </c>
      <c r="BP477">
        <v>321.26106906670702</v>
      </c>
      <c r="BQ477">
        <v>320.82378233412999</v>
      </c>
      <c r="BR477">
        <v>303.23932450544203</v>
      </c>
      <c r="BS477">
        <v>323.60800425557602</v>
      </c>
      <c r="BT477">
        <v>321.43515934206999</v>
      </c>
      <c r="BU477">
        <v>318.696014935167</v>
      </c>
      <c r="BV477">
        <v>313.40888700918703</v>
      </c>
      <c r="BW477">
        <v>314.72151326890997</v>
      </c>
      <c r="BX477">
        <v>309.47105225843598</v>
      </c>
      <c r="BY477">
        <v>313.40404275494302</v>
      </c>
      <c r="BZ477">
        <v>307.32940083646099</v>
      </c>
      <c r="CA477">
        <v>315.36190527218201</v>
      </c>
      <c r="CB477">
        <v>317.73287640252499</v>
      </c>
      <c r="CC477">
        <v>311.84681633656999</v>
      </c>
      <c r="CD477">
        <v>324.79466493612199</v>
      </c>
      <c r="CE477">
        <v>313.19848715960802</v>
      </c>
      <c r="CF477">
        <v>313.19440719059901</v>
      </c>
      <c r="CG477">
        <v>319.087682470689</v>
      </c>
      <c r="CH477">
        <v>311.14741711036999</v>
      </c>
      <c r="CI477">
        <v>308.09485881319603</v>
      </c>
      <c r="CJ477">
        <v>310.44167878589298</v>
      </c>
      <c r="CK477">
        <v>317.29537318534398</v>
      </c>
      <c r="CL477">
        <v>314.21060955497899</v>
      </c>
      <c r="CM477">
        <v>323.52816342447699</v>
      </c>
      <c r="CN477">
        <v>320.807375486333</v>
      </c>
      <c r="CO477">
        <v>324.20562983919399</v>
      </c>
      <c r="CP477">
        <v>315.82140750536598</v>
      </c>
      <c r="CQ477">
        <v>323.98901556839502</v>
      </c>
      <c r="CR477">
        <v>314.355296053632</v>
      </c>
      <c r="CS477">
        <v>317.84478487477003</v>
      </c>
      <c r="CT477">
        <v>322.80548558339302</v>
      </c>
      <c r="CU477">
        <v>326.31585540009303</v>
      </c>
      <c r="CV477">
        <v>326.69482656184903</v>
      </c>
      <c r="CW477">
        <v>325.44433586832099</v>
      </c>
    </row>
    <row r="478" spans="1:101" x14ac:dyDescent="0.25">
      <c r="A478">
        <v>114.392523364485</v>
      </c>
      <c r="B478">
        <v>306.88602454818499</v>
      </c>
      <c r="C478">
        <v>319.19085847529101</v>
      </c>
      <c r="D478">
        <v>313.06803429081498</v>
      </c>
      <c r="E478">
        <v>306.46877392129699</v>
      </c>
      <c r="F478">
        <v>320.42358442500603</v>
      </c>
      <c r="G478">
        <v>320.65657368594498</v>
      </c>
      <c r="H478">
        <v>314.06839881445399</v>
      </c>
      <c r="I478">
        <v>318.73627767136401</v>
      </c>
      <c r="J478">
        <v>308.973961633084</v>
      </c>
      <c r="K478">
        <v>298.68423771488199</v>
      </c>
      <c r="L478">
        <v>308.29247548503599</v>
      </c>
      <c r="M478">
        <v>326.19908263713597</v>
      </c>
      <c r="N478">
        <v>309.70622862550198</v>
      </c>
      <c r="O478">
        <v>308.18742449386798</v>
      </c>
      <c r="P478">
        <v>308.99245273374203</v>
      </c>
      <c r="Q478">
        <v>321.37791984923899</v>
      </c>
      <c r="R478">
        <v>317.02517096432803</v>
      </c>
      <c r="S478">
        <v>318.75472656964399</v>
      </c>
      <c r="T478">
        <v>314.99575739889502</v>
      </c>
      <c r="U478">
        <v>311.60993377816698</v>
      </c>
      <c r="V478">
        <v>313.65812003664598</v>
      </c>
      <c r="W478">
        <v>312.34014987167802</v>
      </c>
      <c r="X478">
        <v>314.09562660765903</v>
      </c>
      <c r="Y478">
        <v>322.42050491719499</v>
      </c>
      <c r="Z478">
        <v>323.24883866889598</v>
      </c>
      <c r="AA478">
        <v>310.731648587005</v>
      </c>
      <c r="AB478">
        <v>309.85285615947998</v>
      </c>
      <c r="AC478">
        <v>315.26808351569798</v>
      </c>
      <c r="AD478">
        <v>317.09191187185502</v>
      </c>
      <c r="AE478">
        <v>321.556312329484</v>
      </c>
      <c r="AF478">
        <v>306.86348235964198</v>
      </c>
      <c r="AG478">
        <v>322.10466597415802</v>
      </c>
      <c r="AH478">
        <v>327.66030399537601</v>
      </c>
      <c r="AI478">
        <v>319.06427181580898</v>
      </c>
      <c r="AJ478">
        <v>332.01465004799599</v>
      </c>
      <c r="AK478">
        <v>329.355131004702</v>
      </c>
      <c r="AL478">
        <v>334.26879044166498</v>
      </c>
      <c r="AM478">
        <v>335.600731056374</v>
      </c>
      <c r="AN478">
        <v>336.56961555351899</v>
      </c>
      <c r="AO478">
        <v>339.191505911565</v>
      </c>
      <c r="AP478">
        <v>339.159416134705</v>
      </c>
      <c r="AQ478">
        <v>340.19026276229499</v>
      </c>
      <c r="AR478">
        <v>349.93857562719398</v>
      </c>
      <c r="AS478">
        <v>348.47291163056701</v>
      </c>
      <c r="AT478">
        <v>352.16052143587802</v>
      </c>
      <c r="AU478">
        <v>348.51139991383201</v>
      </c>
      <c r="AV478">
        <v>361.634378683492</v>
      </c>
      <c r="AW478">
        <v>371.51364176990302</v>
      </c>
      <c r="AX478">
        <v>384.94207747601098</v>
      </c>
      <c r="AY478">
        <v>359.08593912745698</v>
      </c>
      <c r="AZ478">
        <v>341.96072646485101</v>
      </c>
      <c r="BA478">
        <v>351.98332049750297</v>
      </c>
      <c r="BB478">
        <v>344.12006541382999</v>
      </c>
      <c r="BC478">
        <v>357.28472857470098</v>
      </c>
      <c r="BD478">
        <v>345.03722841032402</v>
      </c>
      <c r="BE478">
        <v>336.37763248620001</v>
      </c>
      <c r="BF478">
        <v>345.13215677107598</v>
      </c>
      <c r="BG478">
        <v>352.45484733175999</v>
      </c>
      <c r="BH478">
        <v>349.77039236794201</v>
      </c>
      <c r="BI478">
        <v>343.12472407784799</v>
      </c>
      <c r="BJ478">
        <v>328.09837293225701</v>
      </c>
      <c r="BK478">
        <v>325.47304323966898</v>
      </c>
      <c r="BL478">
        <v>331.481533321862</v>
      </c>
      <c r="BM478">
        <v>329.37236062251299</v>
      </c>
      <c r="BN478">
        <v>333.80778185648097</v>
      </c>
      <c r="BO478">
        <v>321.874786417834</v>
      </c>
      <c r="BP478">
        <v>326.04024816916302</v>
      </c>
      <c r="BQ478">
        <v>319.02944499459102</v>
      </c>
      <c r="BR478">
        <v>301.78401746200097</v>
      </c>
      <c r="BS478">
        <v>326.78553062731299</v>
      </c>
      <c r="BT478">
        <v>321.49910432182702</v>
      </c>
      <c r="BU478">
        <v>317.41512370006097</v>
      </c>
      <c r="BV478">
        <v>315.34728274832901</v>
      </c>
      <c r="BW478">
        <v>309.95444468099402</v>
      </c>
      <c r="BX478">
        <v>308.378271747025</v>
      </c>
      <c r="BY478">
        <v>318.75239899955</v>
      </c>
      <c r="BZ478">
        <v>307.97663358749099</v>
      </c>
      <c r="CA478">
        <v>318.24951537729402</v>
      </c>
      <c r="CB478">
        <v>314.48909091929301</v>
      </c>
      <c r="CC478">
        <v>314.528870447435</v>
      </c>
      <c r="CD478">
        <v>316.15972408324399</v>
      </c>
      <c r="CE478">
        <v>314.09955511253298</v>
      </c>
      <c r="CF478">
        <v>317.00342196331201</v>
      </c>
      <c r="CG478">
        <v>315.31421700807601</v>
      </c>
      <c r="CH478">
        <v>308.553800109733</v>
      </c>
      <c r="CI478">
        <v>314.41798531297201</v>
      </c>
      <c r="CJ478">
        <v>303.90546990364101</v>
      </c>
      <c r="CK478">
        <v>319.03696556426797</v>
      </c>
      <c r="CL478">
        <v>313.36777465849502</v>
      </c>
      <c r="CM478">
        <v>326.76886025848302</v>
      </c>
      <c r="CN478">
        <v>319.61318472796398</v>
      </c>
      <c r="CO478">
        <v>319.17083093794099</v>
      </c>
      <c r="CP478">
        <v>321.005942351383</v>
      </c>
      <c r="CQ478">
        <v>328.47468453869402</v>
      </c>
      <c r="CR478">
        <v>317.19747360468801</v>
      </c>
      <c r="CS478">
        <v>317.57289600195298</v>
      </c>
      <c r="CT478">
        <v>324.75702916541098</v>
      </c>
      <c r="CU478">
        <v>319.8642190086</v>
      </c>
      <c r="CV478">
        <v>326.72267093994202</v>
      </c>
      <c r="CW478">
        <v>324.52937218895403</v>
      </c>
    </row>
    <row r="479" spans="1:101" x14ac:dyDescent="0.25">
      <c r="A479">
        <v>114.632843791722</v>
      </c>
      <c r="B479">
        <v>306.33531186270602</v>
      </c>
      <c r="C479">
        <v>319.93182810495102</v>
      </c>
      <c r="D479">
        <v>312.13459194235298</v>
      </c>
      <c r="E479">
        <v>305.18504178585698</v>
      </c>
      <c r="F479">
        <v>319.30671487068503</v>
      </c>
      <c r="G479">
        <v>320.63484356345401</v>
      </c>
      <c r="H479">
        <v>312.22368119656898</v>
      </c>
      <c r="I479">
        <v>318.66590268541</v>
      </c>
      <c r="J479">
        <v>309.95561387285801</v>
      </c>
      <c r="K479">
        <v>298.93111688839099</v>
      </c>
      <c r="L479">
        <v>307.927672026756</v>
      </c>
      <c r="M479">
        <v>327.54175053065597</v>
      </c>
      <c r="N479">
        <v>309.283983262248</v>
      </c>
      <c r="O479">
        <v>309.64374435166297</v>
      </c>
      <c r="P479">
        <v>309.99049342913497</v>
      </c>
      <c r="Q479">
        <v>321.76873845913298</v>
      </c>
      <c r="R479">
        <v>315.98247325766903</v>
      </c>
      <c r="S479">
        <v>320.27657005104601</v>
      </c>
      <c r="T479">
        <v>315.07416179522301</v>
      </c>
      <c r="U479">
        <v>310.22088298224702</v>
      </c>
      <c r="V479">
        <v>312.00312690691197</v>
      </c>
      <c r="W479">
        <v>311.81049115591497</v>
      </c>
      <c r="X479">
        <v>312.732309644564</v>
      </c>
      <c r="Y479">
        <v>324.01968010184299</v>
      </c>
      <c r="Z479">
        <v>321.87616053295301</v>
      </c>
      <c r="AA479">
        <v>312.84787243099601</v>
      </c>
      <c r="AB479">
        <v>310.41597985180698</v>
      </c>
      <c r="AC479">
        <v>314.611589197326</v>
      </c>
      <c r="AD479">
        <v>318.41494354117799</v>
      </c>
      <c r="AE479">
        <v>321.388804076057</v>
      </c>
      <c r="AF479">
        <v>306.62153522564103</v>
      </c>
      <c r="AG479">
        <v>321.30192196007602</v>
      </c>
      <c r="AH479">
        <v>326.52104228159197</v>
      </c>
      <c r="AI479">
        <v>319.62244215211598</v>
      </c>
      <c r="AJ479">
        <v>331.50023006921703</v>
      </c>
      <c r="AK479">
        <v>331.64389586082302</v>
      </c>
      <c r="AL479">
        <v>336.10311599280499</v>
      </c>
      <c r="AM479">
        <v>336.46454919683799</v>
      </c>
      <c r="AN479">
        <v>334.64083441604703</v>
      </c>
      <c r="AO479">
        <v>338.37682085537</v>
      </c>
      <c r="AP479">
        <v>340.57479878821698</v>
      </c>
      <c r="AQ479">
        <v>341.86524750839601</v>
      </c>
      <c r="AR479">
        <v>349.63475535428501</v>
      </c>
      <c r="AS479">
        <v>349.109057014565</v>
      </c>
      <c r="AT479">
        <v>352.294030723481</v>
      </c>
      <c r="AU479">
        <v>349.008045875768</v>
      </c>
      <c r="AV479">
        <v>362.20378371211302</v>
      </c>
      <c r="AW479">
        <v>371.01152541231397</v>
      </c>
      <c r="AX479">
        <v>384.55594719130102</v>
      </c>
      <c r="AY479">
        <v>357.37320794452398</v>
      </c>
      <c r="AZ479">
        <v>341.04563063299202</v>
      </c>
      <c r="BA479">
        <v>351.02209307407202</v>
      </c>
      <c r="BB479">
        <v>344.26339092248401</v>
      </c>
      <c r="BC479">
        <v>357.03606923415703</v>
      </c>
      <c r="BD479">
        <v>346.88650975518198</v>
      </c>
      <c r="BE479">
        <v>336.73984876181498</v>
      </c>
      <c r="BF479">
        <v>342.13390714898901</v>
      </c>
      <c r="BG479">
        <v>353.534156976617</v>
      </c>
      <c r="BH479">
        <v>347.492474835628</v>
      </c>
      <c r="BI479">
        <v>341.32216696065302</v>
      </c>
      <c r="BJ479">
        <v>330.21273841267902</v>
      </c>
      <c r="BK479">
        <v>326.432260970519</v>
      </c>
      <c r="BL479">
        <v>331.80960771400601</v>
      </c>
      <c r="BM479">
        <v>329.355062963818</v>
      </c>
      <c r="BN479">
        <v>331.02707708502402</v>
      </c>
      <c r="BO479">
        <v>321.39097830485798</v>
      </c>
      <c r="BP479">
        <v>325.40715674795098</v>
      </c>
      <c r="BQ479">
        <v>318.71818655395998</v>
      </c>
      <c r="BR479">
        <v>302.06122207642801</v>
      </c>
      <c r="BS479">
        <v>327.55415196650802</v>
      </c>
      <c r="BT479">
        <v>322.754870674313</v>
      </c>
      <c r="BU479">
        <v>317.56967493437401</v>
      </c>
      <c r="BV479">
        <v>314.557697681474</v>
      </c>
      <c r="BW479">
        <v>310.07490005206</v>
      </c>
      <c r="BX479">
        <v>309.306423678366</v>
      </c>
      <c r="BY479">
        <v>318.59186054045603</v>
      </c>
      <c r="BZ479">
        <v>309.11811337798599</v>
      </c>
      <c r="CA479">
        <v>318.80904967914398</v>
      </c>
      <c r="CB479">
        <v>315.632194867225</v>
      </c>
      <c r="CC479">
        <v>315.48624098356203</v>
      </c>
      <c r="CD479">
        <v>314.07119993626901</v>
      </c>
      <c r="CE479">
        <v>313.69018843835698</v>
      </c>
      <c r="CF479">
        <v>315.38931470108798</v>
      </c>
      <c r="CG479">
        <v>314.132194825971</v>
      </c>
      <c r="CH479">
        <v>306.26230557459002</v>
      </c>
      <c r="CI479">
        <v>314.10474703845</v>
      </c>
      <c r="CJ479">
        <v>301.57889402423802</v>
      </c>
      <c r="CK479">
        <v>317.94388237281902</v>
      </c>
      <c r="CL479">
        <v>313.81069119920699</v>
      </c>
      <c r="CM479">
        <v>325.04861932930402</v>
      </c>
      <c r="CN479">
        <v>320.00028241698402</v>
      </c>
      <c r="CO479">
        <v>317.34482393631498</v>
      </c>
      <c r="CP479">
        <v>321.95306699751399</v>
      </c>
      <c r="CQ479">
        <v>327.51462588467098</v>
      </c>
      <c r="CR479">
        <v>319.55810240359199</v>
      </c>
      <c r="CS479">
        <v>317.81862902376702</v>
      </c>
      <c r="CT479">
        <v>323.46504569514502</v>
      </c>
      <c r="CU479">
        <v>317.23986778357897</v>
      </c>
      <c r="CV479">
        <v>325.46801668218598</v>
      </c>
      <c r="CW479">
        <v>322.42043521058099</v>
      </c>
    </row>
    <row r="480" spans="1:101" x14ac:dyDescent="0.25">
      <c r="A480">
        <v>114.873164218958</v>
      </c>
      <c r="B480">
        <v>308.568281727037</v>
      </c>
      <c r="C480">
        <v>323.55018980991298</v>
      </c>
      <c r="D480">
        <v>307.52909364717698</v>
      </c>
      <c r="E480">
        <v>308.11260941263902</v>
      </c>
      <c r="F480">
        <v>318.20785098500698</v>
      </c>
      <c r="G480">
        <v>326.91075508891799</v>
      </c>
      <c r="H480">
        <v>313.979222022214</v>
      </c>
      <c r="I480">
        <v>318.41764528632802</v>
      </c>
      <c r="J480">
        <v>313.34022239092297</v>
      </c>
      <c r="K480">
        <v>301.20374879020898</v>
      </c>
      <c r="L480">
        <v>307.92710680347398</v>
      </c>
      <c r="M480">
        <v>325.30574050939703</v>
      </c>
      <c r="N480">
        <v>311.27691367144399</v>
      </c>
      <c r="O480">
        <v>312.68262739386898</v>
      </c>
      <c r="P480">
        <v>313.029007832373</v>
      </c>
      <c r="Q480">
        <v>323.33420919606402</v>
      </c>
      <c r="R480">
        <v>315.05831213059702</v>
      </c>
      <c r="S480">
        <v>321.908670747305</v>
      </c>
      <c r="T480">
        <v>314.78263868668699</v>
      </c>
      <c r="U480">
        <v>307.65130549399697</v>
      </c>
      <c r="V480">
        <v>307.82473218849202</v>
      </c>
      <c r="W480">
        <v>314.37123453173098</v>
      </c>
      <c r="X480">
        <v>318.12021560431299</v>
      </c>
      <c r="Y480">
        <v>327.11137456642302</v>
      </c>
      <c r="Z480">
        <v>319.496142790688</v>
      </c>
      <c r="AA480">
        <v>319.21283901238098</v>
      </c>
      <c r="AB480">
        <v>316.137794355322</v>
      </c>
      <c r="AC480">
        <v>315.43495975265699</v>
      </c>
      <c r="AD480">
        <v>317.29789613389198</v>
      </c>
      <c r="AE480">
        <v>317.37525650951898</v>
      </c>
      <c r="AF480">
        <v>309.344451945478</v>
      </c>
      <c r="AG480">
        <v>314.40077581301</v>
      </c>
      <c r="AH480">
        <v>325.23513692742802</v>
      </c>
      <c r="AI480">
        <v>321.89991410274001</v>
      </c>
      <c r="AJ480">
        <v>330.02247539197901</v>
      </c>
      <c r="AK480">
        <v>335.73963085704401</v>
      </c>
      <c r="AL480">
        <v>338.47229231965298</v>
      </c>
      <c r="AM480">
        <v>343.83497957304797</v>
      </c>
      <c r="AN480">
        <v>335.42141675127198</v>
      </c>
      <c r="AO480">
        <v>342.36761400090199</v>
      </c>
      <c r="AP480">
        <v>349.18793554455999</v>
      </c>
      <c r="AQ480">
        <v>344.61794287031398</v>
      </c>
      <c r="AR480">
        <v>345.99728869180302</v>
      </c>
      <c r="AS480">
        <v>353.352213352793</v>
      </c>
      <c r="AT480">
        <v>352.90192379448501</v>
      </c>
      <c r="AU480">
        <v>349.71026437764903</v>
      </c>
      <c r="AV480">
        <v>355.845300938788</v>
      </c>
      <c r="AW480">
        <v>370.67740467145398</v>
      </c>
      <c r="AX480">
        <v>385.58352768380598</v>
      </c>
      <c r="AY480">
        <v>361.35424328246899</v>
      </c>
      <c r="AZ480">
        <v>340.64790135370998</v>
      </c>
      <c r="BA480">
        <v>349.840099865132</v>
      </c>
      <c r="BB480">
        <v>347.74854410628097</v>
      </c>
      <c r="BC480">
        <v>361.54724609802997</v>
      </c>
      <c r="BD480">
        <v>350.22449042311302</v>
      </c>
      <c r="BE480">
        <v>338.59989133977001</v>
      </c>
      <c r="BF480">
        <v>347.28518803525901</v>
      </c>
      <c r="BG480">
        <v>355.93088367474701</v>
      </c>
      <c r="BH480">
        <v>349.91262946578399</v>
      </c>
      <c r="BI480">
        <v>341.16918359314502</v>
      </c>
      <c r="BJ480">
        <v>334.37446268684698</v>
      </c>
      <c r="BK480">
        <v>327.06919938721501</v>
      </c>
      <c r="BL480">
        <v>330.42849263923802</v>
      </c>
      <c r="BM480">
        <v>323.10049322991699</v>
      </c>
      <c r="BN480">
        <v>326.939441405021</v>
      </c>
      <c r="BO480">
        <v>323.13160343634797</v>
      </c>
      <c r="BP480">
        <v>325.94702707006297</v>
      </c>
      <c r="BQ480">
        <v>317.80060017912098</v>
      </c>
      <c r="BR480">
        <v>301.13462708944297</v>
      </c>
      <c r="BS480">
        <v>326.55079132048201</v>
      </c>
      <c r="BT480">
        <v>320.95648282241098</v>
      </c>
      <c r="BU480">
        <v>316.526460819997</v>
      </c>
      <c r="BV480">
        <v>320.01660246450803</v>
      </c>
      <c r="BW480">
        <v>315.03799225553303</v>
      </c>
      <c r="BX480">
        <v>309.13481151871201</v>
      </c>
      <c r="BY480">
        <v>317.10750532978699</v>
      </c>
      <c r="BZ480">
        <v>311.02314522447699</v>
      </c>
      <c r="CA480">
        <v>321.339503702201</v>
      </c>
      <c r="CB480">
        <v>317.43839684886001</v>
      </c>
      <c r="CC480">
        <v>317.380803749432</v>
      </c>
      <c r="CD480">
        <v>310.05066955229</v>
      </c>
      <c r="CE480">
        <v>320.64095301466602</v>
      </c>
      <c r="CF480">
        <v>307.52482287891797</v>
      </c>
      <c r="CG480">
        <v>310.43849331677399</v>
      </c>
      <c r="CH480">
        <v>309.17953867620201</v>
      </c>
      <c r="CI480">
        <v>314.47437574142998</v>
      </c>
      <c r="CJ480">
        <v>300.09516209074798</v>
      </c>
      <c r="CK480">
        <v>319.45639727296901</v>
      </c>
      <c r="CL480">
        <v>314.54273298275001</v>
      </c>
      <c r="CM480">
        <v>319.69097501563198</v>
      </c>
      <c r="CN480">
        <v>320.52617552303502</v>
      </c>
      <c r="CO480">
        <v>322.51833766287001</v>
      </c>
      <c r="CP480">
        <v>320.070361428029</v>
      </c>
      <c r="CQ480">
        <v>324.69057370690501</v>
      </c>
      <c r="CR480">
        <v>317.71623319697397</v>
      </c>
      <c r="CS480">
        <v>320.74898551714102</v>
      </c>
      <c r="CT480">
        <v>315.894690500933</v>
      </c>
      <c r="CU480">
        <v>317.870132441647</v>
      </c>
      <c r="CV480">
        <v>320.50246770349901</v>
      </c>
      <c r="CW480">
        <v>317.53242816069098</v>
      </c>
    </row>
    <row r="481" spans="1:101" x14ac:dyDescent="0.25">
      <c r="A481">
        <v>115.113484646194</v>
      </c>
      <c r="B481">
        <v>307.20785501919198</v>
      </c>
      <c r="C481">
        <v>324.13446845897698</v>
      </c>
      <c r="D481">
        <v>308.71734779257997</v>
      </c>
      <c r="E481">
        <v>309.17986301614297</v>
      </c>
      <c r="F481">
        <v>318.451450103323</v>
      </c>
      <c r="G481">
        <v>326.58576032178001</v>
      </c>
      <c r="H481">
        <v>313.84899966632003</v>
      </c>
      <c r="I481">
        <v>318.821267349219</v>
      </c>
      <c r="J481">
        <v>314.22243626084003</v>
      </c>
      <c r="K481">
        <v>301.74361936474997</v>
      </c>
      <c r="L481">
        <v>308.41338175654198</v>
      </c>
      <c r="M481">
        <v>324.38186774453601</v>
      </c>
      <c r="N481">
        <v>311.17146367441399</v>
      </c>
      <c r="O481">
        <v>312.569167919319</v>
      </c>
      <c r="P481">
        <v>313.85564211737397</v>
      </c>
      <c r="Q481">
        <v>322.75914412708698</v>
      </c>
      <c r="R481">
        <v>315.16134536457997</v>
      </c>
      <c r="S481">
        <v>321.73820218317502</v>
      </c>
      <c r="T481">
        <v>314.46118011247398</v>
      </c>
      <c r="U481">
        <v>307.389683231584</v>
      </c>
      <c r="V481">
        <v>307.156856938663</v>
      </c>
      <c r="W481">
        <v>314.96406188803797</v>
      </c>
      <c r="X481">
        <v>318.37330498033901</v>
      </c>
      <c r="Y481">
        <v>326.69640160794398</v>
      </c>
      <c r="Z481">
        <v>319.395271022597</v>
      </c>
      <c r="AA481">
        <v>320.43073883356999</v>
      </c>
      <c r="AB481">
        <v>316.30671866842198</v>
      </c>
      <c r="AC481">
        <v>316.33416491898998</v>
      </c>
      <c r="AD481">
        <v>316.87892594888899</v>
      </c>
      <c r="AE481">
        <v>317.78841642324699</v>
      </c>
      <c r="AF481">
        <v>310.15011790954901</v>
      </c>
      <c r="AG481">
        <v>313.45999082504602</v>
      </c>
      <c r="AH481">
        <v>324.511539224942</v>
      </c>
      <c r="AI481">
        <v>321.62157381696397</v>
      </c>
      <c r="AJ481">
        <v>330.52272872738001</v>
      </c>
      <c r="AK481">
        <v>335.63414054741298</v>
      </c>
      <c r="AL481">
        <v>338.94203745244499</v>
      </c>
      <c r="AM481">
        <v>343.57359075038897</v>
      </c>
      <c r="AN481">
        <v>336.37773192864501</v>
      </c>
      <c r="AO481">
        <v>344.12167594243402</v>
      </c>
      <c r="AP481">
        <v>349.80371125382101</v>
      </c>
      <c r="AQ481">
        <v>344.50347457586201</v>
      </c>
      <c r="AR481">
        <v>345.64026443237498</v>
      </c>
      <c r="AS481">
        <v>353.63150911836902</v>
      </c>
      <c r="AT481">
        <v>352.15625721954598</v>
      </c>
      <c r="AU481">
        <v>350.28487994989598</v>
      </c>
      <c r="AV481">
        <v>355.52729804323002</v>
      </c>
      <c r="AW481">
        <v>370.72878130876302</v>
      </c>
      <c r="AX481">
        <v>384.80351612976898</v>
      </c>
      <c r="AY481">
        <v>361.9619653405</v>
      </c>
      <c r="AZ481">
        <v>341.14522445259399</v>
      </c>
      <c r="BA481">
        <v>349.59096709860103</v>
      </c>
      <c r="BB481">
        <v>348.35959968266297</v>
      </c>
      <c r="BC481">
        <v>362.26126565626902</v>
      </c>
      <c r="BD481">
        <v>349.65423859642999</v>
      </c>
      <c r="BE481">
        <v>339.14043109157399</v>
      </c>
      <c r="BF481">
        <v>347.78068824509</v>
      </c>
      <c r="BG481">
        <v>356.93676481098902</v>
      </c>
      <c r="BH481">
        <v>350.76894913766199</v>
      </c>
      <c r="BI481">
        <v>341.51410234611899</v>
      </c>
      <c r="BJ481">
        <v>334.39913878916701</v>
      </c>
      <c r="BK481">
        <v>327.71739048753801</v>
      </c>
      <c r="BL481">
        <v>331.21419417993098</v>
      </c>
      <c r="BM481">
        <v>322.49729948202702</v>
      </c>
      <c r="BN481">
        <v>326.854695828449</v>
      </c>
      <c r="BO481">
        <v>322.847942947842</v>
      </c>
      <c r="BP481">
        <v>326.27757609169601</v>
      </c>
      <c r="BQ481">
        <v>317.67745135064501</v>
      </c>
      <c r="BR481">
        <v>301.96877191471799</v>
      </c>
      <c r="BS481">
        <v>325.27064571370198</v>
      </c>
      <c r="BT481">
        <v>319.61333065324499</v>
      </c>
      <c r="BU481">
        <v>316.22269236375303</v>
      </c>
      <c r="BV481">
        <v>320.94700765779498</v>
      </c>
      <c r="BW481">
        <v>314.65399525233801</v>
      </c>
      <c r="BX481">
        <v>309.50308228033799</v>
      </c>
      <c r="BY481">
        <v>316.414329286037</v>
      </c>
      <c r="BZ481">
        <v>311.92222118785901</v>
      </c>
      <c r="CA481">
        <v>321.68763810270599</v>
      </c>
      <c r="CB481">
        <v>317.65344634111301</v>
      </c>
      <c r="CC481">
        <v>317.44617038128803</v>
      </c>
      <c r="CD481">
        <v>309.60478573466702</v>
      </c>
      <c r="CE481">
        <v>321.17265069241802</v>
      </c>
      <c r="CF481">
        <v>307.595291945204</v>
      </c>
      <c r="CG481">
        <v>310.05549332618301</v>
      </c>
      <c r="CH481">
        <v>309.19380581356597</v>
      </c>
      <c r="CI481">
        <v>314.54598782297001</v>
      </c>
      <c r="CJ481">
        <v>301.05946827146602</v>
      </c>
      <c r="CK481">
        <v>321.06725208374598</v>
      </c>
      <c r="CL481">
        <v>314.088316793037</v>
      </c>
      <c r="CM481">
        <v>319.45488015521897</v>
      </c>
      <c r="CN481">
        <v>321.23486317859698</v>
      </c>
      <c r="CO481">
        <v>322.01115274206097</v>
      </c>
      <c r="CP481">
        <v>319.36151640804502</v>
      </c>
      <c r="CQ481">
        <v>323.70408592658299</v>
      </c>
      <c r="CR481">
        <v>318.379084411132</v>
      </c>
      <c r="CS481">
        <v>320.07532318971499</v>
      </c>
      <c r="CT481">
        <v>315.76670371404799</v>
      </c>
      <c r="CU481">
        <v>318.18376452856199</v>
      </c>
      <c r="CV481">
        <v>321.019584749937</v>
      </c>
      <c r="CW481">
        <v>318.62736543403901</v>
      </c>
    </row>
    <row r="482" spans="1:101" x14ac:dyDescent="0.25">
      <c r="A482">
        <v>115.353805073431</v>
      </c>
      <c r="B482">
        <v>305.52922381516902</v>
      </c>
      <c r="C482">
        <v>327.154371881565</v>
      </c>
      <c r="D482">
        <v>316.45799759772501</v>
      </c>
      <c r="E482">
        <v>310.84581489898801</v>
      </c>
      <c r="F482">
        <v>317.178754080506</v>
      </c>
      <c r="G482">
        <v>319.85300548643301</v>
      </c>
      <c r="H482">
        <v>308.49414790381098</v>
      </c>
      <c r="I482">
        <v>323.42496528051601</v>
      </c>
      <c r="J482">
        <v>318.06222845880001</v>
      </c>
      <c r="K482">
        <v>302.98856111538498</v>
      </c>
      <c r="L482">
        <v>310.32811764833002</v>
      </c>
      <c r="M482">
        <v>321.228351044666</v>
      </c>
      <c r="N482">
        <v>310.52274554774999</v>
      </c>
      <c r="O482">
        <v>312.22337718607997</v>
      </c>
      <c r="P482">
        <v>319.53122800276299</v>
      </c>
      <c r="Q482">
        <v>317.46408885610799</v>
      </c>
      <c r="R482">
        <v>311.83889738186298</v>
      </c>
      <c r="S482">
        <v>321.10782808134002</v>
      </c>
      <c r="T482">
        <v>312.957615941499</v>
      </c>
      <c r="U482">
        <v>308.66262682253398</v>
      </c>
      <c r="V482">
        <v>306.794709068418</v>
      </c>
      <c r="W482">
        <v>322.048742959283</v>
      </c>
      <c r="X482">
        <v>317.62098060787298</v>
      </c>
      <c r="Y482">
        <v>320.12124603682798</v>
      </c>
      <c r="Z482">
        <v>317.23066365363701</v>
      </c>
      <c r="AA482">
        <v>324.00543011543499</v>
      </c>
      <c r="AB482">
        <v>317.22066611425402</v>
      </c>
      <c r="AC482">
        <v>320.323561650861</v>
      </c>
      <c r="AD482">
        <v>317.56269331099799</v>
      </c>
      <c r="AE482">
        <v>321.37468367039702</v>
      </c>
      <c r="AF482">
        <v>311.09220711473802</v>
      </c>
      <c r="AG482">
        <v>305.78110325439002</v>
      </c>
      <c r="AH482">
        <v>320.98832442273402</v>
      </c>
      <c r="AI482">
        <v>321.06398017786597</v>
      </c>
      <c r="AJ482">
        <v>334.43169773922301</v>
      </c>
      <c r="AK482">
        <v>332.21168551391901</v>
      </c>
      <c r="AL482">
        <v>339.41015650378603</v>
      </c>
      <c r="AM482">
        <v>340.755895660872</v>
      </c>
      <c r="AN482">
        <v>337.72822207692298</v>
      </c>
      <c r="AO482">
        <v>352.94080267798699</v>
      </c>
      <c r="AP482">
        <v>350.009177455643</v>
      </c>
      <c r="AQ482">
        <v>349.846324728902</v>
      </c>
      <c r="AR482">
        <v>342.74278563595601</v>
      </c>
      <c r="AS482">
        <v>352.81040752223998</v>
      </c>
      <c r="AT482">
        <v>347.81425656997402</v>
      </c>
      <c r="AU482">
        <v>346.72545929670201</v>
      </c>
      <c r="AV482">
        <v>357.09439402712798</v>
      </c>
      <c r="AW482">
        <v>369.64291989115901</v>
      </c>
      <c r="AX482">
        <v>381.35588942666902</v>
      </c>
      <c r="AY482">
        <v>360.638575342406</v>
      </c>
      <c r="AZ482">
        <v>344.88816816248902</v>
      </c>
      <c r="BA482">
        <v>348.98124458850901</v>
      </c>
      <c r="BB482">
        <v>342.88620325554098</v>
      </c>
      <c r="BC482">
        <v>357.64435864296797</v>
      </c>
      <c r="BD482">
        <v>352.64458572963599</v>
      </c>
      <c r="BE482">
        <v>342.951787821246</v>
      </c>
      <c r="BF482">
        <v>348.19477935927898</v>
      </c>
      <c r="BG482">
        <v>364.79105364452101</v>
      </c>
      <c r="BH482">
        <v>353.56230132994898</v>
      </c>
      <c r="BI482">
        <v>336.39949812433701</v>
      </c>
      <c r="BJ482">
        <v>335.73782526390698</v>
      </c>
      <c r="BK482">
        <v>322.31546405272798</v>
      </c>
      <c r="BL482">
        <v>336.09723016882498</v>
      </c>
      <c r="BM482">
        <v>324.36137793065598</v>
      </c>
      <c r="BN482">
        <v>322.71761719234701</v>
      </c>
      <c r="BO482">
        <v>320.21591909625198</v>
      </c>
      <c r="BP482">
        <v>318.02278114317301</v>
      </c>
      <c r="BQ482">
        <v>313.58105185127903</v>
      </c>
      <c r="BR482">
        <v>308.86274620997199</v>
      </c>
      <c r="BS482">
        <v>314.16277860273902</v>
      </c>
      <c r="BT482">
        <v>314.46590544201302</v>
      </c>
      <c r="BU482">
        <v>315.98473435091</v>
      </c>
      <c r="BV482">
        <v>321.523324898868</v>
      </c>
      <c r="BW482">
        <v>313.63477664816099</v>
      </c>
      <c r="BX482">
        <v>307.49188473834897</v>
      </c>
      <c r="BY482">
        <v>320.737615203404</v>
      </c>
      <c r="BZ482">
        <v>317.36203962559699</v>
      </c>
      <c r="CA482">
        <v>320.22714336597602</v>
      </c>
      <c r="CB482">
        <v>312.56847323401399</v>
      </c>
      <c r="CC482">
        <v>318.72672153345502</v>
      </c>
      <c r="CD482">
        <v>308.64669760568398</v>
      </c>
      <c r="CE482">
        <v>318.453129817979</v>
      </c>
      <c r="CF482">
        <v>308.44073395178498</v>
      </c>
      <c r="CG482">
        <v>306.147482568756</v>
      </c>
      <c r="CH482">
        <v>306.94092992433502</v>
      </c>
      <c r="CI482">
        <v>315.42975749977597</v>
      </c>
      <c r="CJ482">
        <v>299.73409773658898</v>
      </c>
      <c r="CK482">
        <v>326.38894779454</v>
      </c>
      <c r="CL482">
        <v>314.11855554878298</v>
      </c>
      <c r="CM482">
        <v>314.50830397364399</v>
      </c>
      <c r="CN482">
        <v>322.03930216143101</v>
      </c>
      <c r="CO482">
        <v>320.42965436900602</v>
      </c>
      <c r="CP482">
        <v>318.65305414036999</v>
      </c>
      <c r="CQ482">
        <v>320.15538886827397</v>
      </c>
      <c r="CR482">
        <v>324.77381675057097</v>
      </c>
      <c r="CS482">
        <v>320.03550065941101</v>
      </c>
      <c r="CT482">
        <v>322.18292745079702</v>
      </c>
      <c r="CU482">
        <v>316.94981780383301</v>
      </c>
      <c r="CV482">
        <v>322.92281848522299</v>
      </c>
      <c r="CW482">
        <v>322.54437233430599</v>
      </c>
    </row>
    <row r="483" spans="1:101" x14ac:dyDescent="0.25">
      <c r="A483">
        <v>115.594125500667</v>
      </c>
      <c r="B483">
        <v>306.95612293028398</v>
      </c>
      <c r="C483">
        <v>327.24631572750798</v>
      </c>
      <c r="D483">
        <v>316.30234039186701</v>
      </c>
      <c r="E483">
        <v>310.43097900798699</v>
      </c>
      <c r="F483">
        <v>317.18969835644998</v>
      </c>
      <c r="G483">
        <v>318.94881795981502</v>
      </c>
      <c r="H483">
        <v>308.62618743165399</v>
      </c>
      <c r="I483">
        <v>323.55941283091499</v>
      </c>
      <c r="J483">
        <v>318.785569991042</v>
      </c>
      <c r="K483">
        <v>302.96343967833502</v>
      </c>
      <c r="L483">
        <v>310.76181151113502</v>
      </c>
      <c r="M483">
        <v>320.98370958519098</v>
      </c>
      <c r="N483">
        <v>311.26421369112597</v>
      </c>
      <c r="O483">
        <v>312.78929576353801</v>
      </c>
      <c r="P483">
        <v>319.66804577336501</v>
      </c>
      <c r="Q483">
        <v>317.51996033511301</v>
      </c>
      <c r="R483">
        <v>311.02860288474801</v>
      </c>
      <c r="S483">
        <v>320.90418716460499</v>
      </c>
      <c r="T483">
        <v>313.65890212556002</v>
      </c>
      <c r="U483">
        <v>308.51928988160199</v>
      </c>
      <c r="V483">
        <v>307.11325946423801</v>
      </c>
      <c r="W483">
        <v>322.28567066231199</v>
      </c>
      <c r="X483">
        <v>317.52892090138101</v>
      </c>
      <c r="Y483">
        <v>319.59121256195198</v>
      </c>
      <c r="Z483">
        <v>316.748240355772</v>
      </c>
      <c r="AA483">
        <v>323.82407271509101</v>
      </c>
      <c r="AB483">
        <v>317.61323071900398</v>
      </c>
      <c r="AC483">
        <v>319.88508780859098</v>
      </c>
      <c r="AD483">
        <v>318.10688731153402</v>
      </c>
      <c r="AE483">
        <v>321.05434322843098</v>
      </c>
      <c r="AF483">
        <v>310.79063570875502</v>
      </c>
      <c r="AG483">
        <v>305.200299453154</v>
      </c>
      <c r="AH483">
        <v>320.51881254556201</v>
      </c>
      <c r="AI483">
        <v>321.60202225810201</v>
      </c>
      <c r="AJ483">
        <v>334.24898596276699</v>
      </c>
      <c r="AK483">
        <v>332.71313584024</v>
      </c>
      <c r="AL483">
        <v>340.74439771148201</v>
      </c>
      <c r="AM483">
        <v>341.76995318878301</v>
      </c>
      <c r="AN483">
        <v>337.82955648210202</v>
      </c>
      <c r="AO483">
        <v>352.46349436831798</v>
      </c>
      <c r="AP483">
        <v>351.64025786097699</v>
      </c>
      <c r="AQ483">
        <v>351.10109690890999</v>
      </c>
      <c r="AR483">
        <v>342.75195829614</v>
      </c>
      <c r="AS483">
        <v>353.51897422544801</v>
      </c>
      <c r="AT483">
        <v>348.14901564751602</v>
      </c>
      <c r="AU483">
        <v>346.38276794734202</v>
      </c>
      <c r="AV483">
        <v>358.51466701937198</v>
      </c>
      <c r="AW483">
        <v>370.37317734900199</v>
      </c>
      <c r="AX483">
        <v>380.20474792247097</v>
      </c>
      <c r="AY483">
        <v>359.99010185755498</v>
      </c>
      <c r="AZ483">
        <v>345.30711528654598</v>
      </c>
      <c r="BA483">
        <v>348.263393297748</v>
      </c>
      <c r="BB483">
        <v>342.78332398970201</v>
      </c>
      <c r="BC483">
        <v>355.993402847862</v>
      </c>
      <c r="BD483">
        <v>353.81910389527701</v>
      </c>
      <c r="BE483">
        <v>343.624885979726</v>
      </c>
      <c r="BF483">
        <v>347.73171914468099</v>
      </c>
      <c r="BG483">
        <v>365.10076068808002</v>
      </c>
      <c r="BH483">
        <v>353.24350927199902</v>
      </c>
      <c r="BI483">
        <v>335.77357790603702</v>
      </c>
      <c r="BJ483">
        <v>335.96635306162801</v>
      </c>
      <c r="BK483">
        <v>321.675839647543</v>
      </c>
      <c r="BL483">
        <v>335.38736513043301</v>
      </c>
      <c r="BM483">
        <v>324.580563106451</v>
      </c>
      <c r="BN483">
        <v>322.01985390338803</v>
      </c>
      <c r="BO483">
        <v>321.20546882896502</v>
      </c>
      <c r="BP483">
        <v>316.95364934740297</v>
      </c>
      <c r="BQ483">
        <v>313.22598510535698</v>
      </c>
      <c r="BR483">
        <v>309.07551046624701</v>
      </c>
      <c r="BS483">
        <v>313.123101226264</v>
      </c>
      <c r="BT483">
        <v>314.64610841228102</v>
      </c>
      <c r="BU483">
        <v>315.77103451950802</v>
      </c>
      <c r="BV483">
        <v>321.329134878464</v>
      </c>
      <c r="BW483">
        <v>313.75047755631499</v>
      </c>
      <c r="BX483">
        <v>307.67001234046103</v>
      </c>
      <c r="BY483">
        <v>320.99162012181898</v>
      </c>
      <c r="BZ483">
        <v>317.39739847413</v>
      </c>
      <c r="CA483">
        <v>319.82834403053198</v>
      </c>
      <c r="CB483">
        <v>311.81482787370197</v>
      </c>
      <c r="CC483">
        <v>318.41624274920201</v>
      </c>
      <c r="CD483">
        <v>307.850619502543</v>
      </c>
      <c r="CE483">
        <v>317.61004014377698</v>
      </c>
      <c r="CF483">
        <v>307.96510670638702</v>
      </c>
      <c r="CG483">
        <v>306.25218402778899</v>
      </c>
      <c r="CH483">
        <v>306.36459760425601</v>
      </c>
      <c r="CI483">
        <v>316.50018162384299</v>
      </c>
      <c r="CJ483">
        <v>298.83518787379398</v>
      </c>
      <c r="CK483">
        <v>326.01119879947697</v>
      </c>
      <c r="CL483">
        <v>314.96714392431898</v>
      </c>
      <c r="CM483">
        <v>314.17663000070399</v>
      </c>
      <c r="CN483">
        <v>321.08762189256902</v>
      </c>
      <c r="CO483">
        <v>320.72074707114399</v>
      </c>
      <c r="CP483">
        <v>318.69548720112198</v>
      </c>
      <c r="CQ483">
        <v>320.231017461612</v>
      </c>
      <c r="CR483">
        <v>325.632326056561</v>
      </c>
      <c r="CS483">
        <v>320.32955981109802</v>
      </c>
      <c r="CT483">
        <v>321.95255587411702</v>
      </c>
      <c r="CU483">
        <v>316.18647524412199</v>
      </c>
      <c r="CV483">
        <v>322.69421850630903</v>
      </c>
      <c r="CW483">
        <v>321.77998011501302</v>
      </c>
    </row>
    <row r="484" spans="1:101" x14ac:dyDescent="0.25">
      <c r="A484">
        <v>115.834445927903</v>
      </c>
      <c r="B484">
        <v>313.34840774154401</v>
      </c>
      <c r="C484">
        <v>331.525809954772</v>
      </c>
      <c r="D484">
        <v>316.04665602937098</v>
      </c>
      <c r="E484">
        <v>312.825794208133</v>
      </c>
      <c r="F484">
        <v>314.357735054557</v>
      </c>
      <c r="G484">
        <v>321.61203918056998</v>
      </c>
      <c r="H484">
        <v>311.97214685462802</v>
      </c>
      <c r="I484">
        <v>322.63483087721397</v>
      </c>
      <c r="J484">
        <v>318.06750528702901</v>
      </c>
      <c r="K484">
        <v>304.6006501018</v>
      </c>
      <c r="L484">
        <v>309.46512504718999</v>
      </c>
      <c r="M484">
        <v>313.79079773418499</v>
      </c>
      <c r="N484">
        <v>320.07211292103699</v>
      </c>
      <c r="O484">
        <v>318.05999164556198</v>
      </c>
      <c r="P484">
        <v>322.82184282037701</v>
      </c>
      <c r="Q484">
        <v>312.005373806573</v>
      </c>
      <c r="R484">
        <v>318.50795491186398</v>
      </c>
      <c r="S484">
        <v>317.721752258263</v>
      </c>
      <c r="T484">
        <v>316.32174334974201</v>
      </c>
      <c r="U484">
        <v>312.00151890101301</v>
      </c>
      <c r="V484">
        <v>308.59216130012101</v>
      </c>
      <c r="W484">
        <v>324.87552995060099</v>
      </c>
      <c r="X484">
        <v>322.21552325980002</v>
      </c>
      <c r="Y484">
        <v>313.68568953386398</v>
      </c>
      <c r="Z484">
        <v>312.53427288282899</v>
      </c>
      <c r="AA484">
        <v>326.59861927491198</v>
      </c>
      <c r="AB484">
        <v>320.53975649101301</v>
      </c>
      <c r="AC484">
        <v>319.66737753867801</v>
      </c>
      <c r="AD484">
        <v>315.222323492123</v>
      </c>
      <c r="AE484">
        <v>316.60349019935001</v>
      </c>
      <c r="AF484">
        <v>310.365565433798</v>
      </c>
      <c r="AG484">
        <v>310.47887422586899</v>
      </c>
      <c r="AH484">
        <v>319.799636597985</v>
      </c>
      <c r="AI484">
        <v>326.541475200582</v>
      </c>
      <c r="AJ484">
        <v>329.05783671511199</v>
      </c>
      <c r="AK484">
        <v>330.28177760153301</v>
      </c>
      <c r="AL484">
        <v>348.53458747255399</v>
      </c>
      <c r="AM484">
        <v>354.36916667822902</v>
      </c>
      <c r="AN484">
        <v>340.23850163894701</v>
      </c>
      <c r="AO484">
        <v>353.92912368261898</v>
      </c>
      <c r="AP484">
        <v>356.610928261438</v>
      </c>
      <c r="AQ484">
        <v>361.456831501262</v>
      </c>
      <c r="AR484">
        <v>346.94724728774599</v>
      </c>
      <c r="AS484">
        <v>364.11242616853002</v>
      </c>
      <c r="AT484">
        <v>351.49022459344798</v>
      </c>
      <c r="AU484">
        <v>351.09368869411702</v>
      </c>
      <c r="AV484">
        <v>368.72527693134703</v>
      </c>
      <c r="AW484">
        <v>371.63888384792801</v>
      </c>
      <c r="AX484">
        <v>379.100254970192</v>
      </c>
      <c r="AY484">
        <v>359.55597176309698</v>
      </c>
      <c r="AZ484">
        <v>348.04504321893103</v>
      </c>
      <c r="BA484">
        <v>346.41381331330098</v>
      </c>
      <c r="BB484">
        <v>342.884869345901</v>
      </c>
      <c r="BC484">
        <v>354.39663039875501</v>
      </c>
      <c r="BD484">
        <v>352.09255845272003</v>
      </c>
      <c r="BE484">
        <v>348.04842867856303</v>
      </c>
      <c r="BF484">
        <v>353.474626463091</v>
      </c>
      <c r="BG484">
        <v>363.195610307734</v>
      </c>
      <c r="BH484">
        <v>353.89286134226501</v>
      </c>
      <c r="BI484">
        <v>333.043953584696</v>
      </c>
      <c r="BJ484">
        <v>339.04300687185997</v>
      </c>
      <c r="BK484">
        <v>326.16974795214003</v>
      </c>
      <c r="BL484">
        <v>332.83330327946999</v>
      </c>
      <c r="BM484">
        <v>325.28536653361698</v>
      </c>
      <c r="BN484">
        <v>318.43043096267297</v>
      </c>
      <c r="BO484">
        <v>320.74465060005798</v>
      </c>
      <c r="BP484">
        <v>314.50320673706801</v>
      </c>
      <c r="BQ484">
        <v>311.92579805816302</v>
      </c>
      <c r="BR484">
        <v>312.02201875593897</v>
      </c>
      <c r="BS484">
        <v>315.74290436033101</v>
      </c>
      <c r="BT484">
        <v>313.979104995049</v>
      </c>
      <c r="BU484">
        <v>314.07718198798301</v>
      </c>
      <c r="BV484">
        <v>318.796240311519</v>
      </c>
      <c r="BW484">
        <v>317.680854696484</v>
      </c>
      <c r="BX484">
        <v>304.90994776466601</v>
      </c>
      <c r="BY484">
        <v>317.98298539395699</v>
      </c>
      <c r="BZ484">
        <v>322.62691608374797</v>
      </c>
      <c r="CA484">
        <v>315.336353178438</v>
      </c>
      <c r="CB484">
        <v>311.21870731510302</v>
      </c>
      <c r="CC484">
        <v>317.65260771120597</v>
      </c>
      <c r="CD484">
        <v>308.97839461416203</v>
      </c>
      <c r="CE484">
        <v>310.13903609221398</v>
      </c>
      <c r="CF484">
        <v>304.119026182048</v>
      </c>
      <c r="CG484">
        <v>309.59098248108103</v>
      </c>
      <c r="CH484">
        <v>302.42338631019499</v>
      </c>
      <c r="CI484">
        <v>318.25126461703297</v>
      </c>
      <c r="CJ484">
        <v>306.95523915917198</v>
      </c>
      <c r="CK484">
        <v>323.64978472165598</v>
      </c>
      <c r="CL484">
        <v>311.67920354506902</v>
      </c>
      <c r="CM484">
        <v>309.702324432382</v>
      </c>
      <c r="CN484">
        <v>323.29248908480503</v>
      </c>
      <c r="CO484">
        <v>324.504853869133</v>
      </c>
      <c r="CP484">
        <v>311.910197318347</v>
      </c>
      <c r="CQ484">
        <v>313.59542234186199</v>
      </c>
      <c r="CR484">
        <v>327.91985813600502</v>
      </c>
      <c r="CS484">
        <v>324.985992955462</v>
      </c>
      <c r="CT484">
        <v>317.10068667463798</v>
      </c>
      <c r="CU484">
        <v>316.43735264465801</v>
      </c>
      <c r="CV484">
        <v>316.25723181284798</v>
      </c>
      <c r="CW484">
        <v>323.19720170453201</v>
      </c>
    </row>
    <row r="485" spans="1:101" x14ac:dyDescent="0.25">
      <c r="A485">
        <v>116.07476635514</v>
      </c>
      <c r="B485">
        <v>313.70804925199502</v>
      </c>
      <c r="C485">
        <v>331.30109410622299</v>
      </c>
      <c r="D485">
        <v>315.97011928629502</v>
      </c>
      <c r="E485">
        <v>312.83878652558599</v>
      </c>
      <c r="F485">
        <v>314.130869233319</v>
      </c>
      <c r="G485">
        <v>322.18925765908301</v>
      </c>
      <c r="H485">
        <v>312.31547279738498</v>
      </c>
      <c r="I485">
        <v>322.76077389793699</v>
      </c>
      <c r="J485">
        <v>317.72090844054298</v>
      </c>
      <c r="K485">
        <v>304.659523776882</v>
      </c>
      <c r="L485">
        <v>309.23347583790701</v>
      </c>
      <c r="M485">
        <v>313.43399399281998</v>
      </c>
      <c r="N485">
        <v>320.426199367734</v>
      </c>
      <c r="O485">
        <v>318.10616620911202</v>
      </c>
      <c r="P485">
        <v>323.04119655302799</v>
      </c>
      <c r="Q485">
        <v>311.74490404011601</v>
      </c>
      <c r="R485">
        <v>319.12149503575398</v>
      </c>
      <c r="S485">
        <v>317.79255421931703</v>
      </c>
      <c r="T485">
        <v>316.59014942363501</v>
      </c>
      <c r="U485">
        <v>312.51586157348697</v>
      </c>
      <c r="V485">
        <v>308.70228485136897</v>
      </c>
      <c r="W485">
        <v>324.96192494437997</v>
      </c>
      <c r="X485">
        <v>322.734039221297</v>
      </c>
      <c r="Y485">
        <v>313.00062315698898</v>
      </c>
      <c r="Z485">
        <v>312.50992792201401</v>
      </c>
      <c r="AA485">
        <v>326.59941194300899</v>
      </c>
      <c r="AB485">
        <v>320.69727707857498</v>
      </c>
      <c r="AC485">
        <v>319.80369214101898</v>
      </c>
      <c r="AD485">
        <v>315.197605538787</v>
      </c>
      <c r="AE485">
        <v>316.60010544698599</v>
      </c>
      <c r="AF485">
        <v>310.59522555902799</v>
      </c>
      <c r="AG485">
        <v>311.15163210539401</v>
      </c>
      <c r="AH485">
        <v>319.80913299661898</v>
      </c>
      <c r="AI485">
        <v>326.83570428241597</v>
      </c>
      <c r="AJ485">
        <v>328.96403921202699</v>
      </c>
      <c r="AK485">
        <v>329.892134606745</v>
      </c>
      <c r="AL485">
        <v>348.33200457093898</v>
      </c>
      <c r="AM485">
        <v>354.91156557621201</v>
      </c>
      <c r="AN485">
        <v>340.31534278102703</v>
      </c>
      <c r="AO485">
        <v>353.87513161335198</v>
      </c>
      <c r="AP485">
        <v>356.40053116477901</v>
      </c>
      <c r="AQ485">
        <v>361.91113018138299</v>
      </c>
      <c r="AR485">
        <v>346.99398968562002</v>
      </c>
      <c r="AS485">
        <v>364.423651775888</v>
      </c>
      <c r="AT485">
        <v>351.45275564997797</v>
      </c>
      <c r="AU485">
        <v>351.46303433063002</v>
      </c>
      <c r="AV485">
        <v>368.70588771907097</v>
      </c>
      <c r="AW485">
        <v>370.90833341434598</v>
      </c>
      <c r="AX485">
        <v>378.67572937617803</v>
      </c>
      <c r="AY485">
        <v>359.45401448219701</v>
      </c>
      <c r="AZ485">
        <v>347.79480888221201</v>
      </c>
      <c r="BA485">
        <v>346.36502482795203</v>
      </c>
      <c r="BB485">
        <v>342.32182185096298</v>
      </c>
      <c r="BC485">
        <v>354.69609192554299</v>
      </c>
      <c r="BD485">
        <v>351.68390184291599</v>
      </c>
      <c r="BE485">
        <v>348.03222107242101</v>
      </c>
      <c r="BF485">
        <v>353.82286569486001</v>
      </c>
      <c r="BG485">
        <v>363.02483162723399</v>
      </c>
      <c r="BH485">
        <v>353.93284852530201</v>
      </c>
      <c r="BI485">
        <v>332.64157678151003</v>
      </c>
      <c r="BJ485">
        <v>338.544422596559</v>
      </c>
      <c r="BK485">
        <v>326.08491827740801</v>
      </c>
      <c r="BL485">
        <v>332.36770456887001</v>
      </c>
      <c r="BM485">
        <v>325.65187398003599</v>
      </c>
      <c r="BN485">
        <v>318.22156765523101</v>
      </c>
      <c r="BO485">
        <v>320.81476300751399</v>
      </c>
      <c r="BP485">
        <v>314.65069910265299</v>
      </c>
      <c r="BQ485">
        <v>311.96068735230102</v>
      </c>
      <c r="BR485">
        <v>312.305811926118</v>
      </c>
      <c r="BS485">
        <v>316.03686635655998</v>
      </c>
      <c r="BT485">
        <v>313.367576338562</v>
      </c>
      <c r="BU485">
        <v>313.99546516826598</v>
      </c>
      <c r="BV485">
        <v>318.53055796828102</v>
      </c>
      <c r="BW485">
        <v>318.212820750687</v>
      </c>
      <c r="BX485">
        <v>304.33948236803099</v>
      </c>
      <c r="BY485">
        <v>318.309683693907</v>
      </c>
      <c r="BZ485">
        <v>322.96894191024199</v>
      </c>
      <c r="CA485">
        <v>315.145412962107</v>
      </c>
      <c r="CB485">
        <v>311.07080291861303</v>
      </c>
      <c r="CC485">
        <v>317.416061728692</v>
      </c>
      <c r="CD485">
        <v>309.55468147257199</v>
      </c>
      <c r="CE485">
        <v>309.522685360607</v>
      </c>
      <c r="CF485">
        <v>303.95019932390602</v>
      </c>
      <c r="CG485">
        <v>309.96313966984798</v>
      </c>
      <c r="CH485">
        <v>302.29836771358498</v>
      </c>
      <c r="CI485">
        <v>318.41747686841802</v>
      </c>
      <c r="CJ485">
        <v>307.401937582676</v>
      </c>
      <c r="CK485">
        <v>323.63962271615998</v>
      </c>
      <c r="CL485">
        <v>311.45177847469199</v>
      </c>
      <c r="CM485">
        <v>309.37569595136603</v>
      </c>
      <c r="CN485">
        <v>323.41717441647802</v>
      </c>
      <c r="CO485">
        <v>324.75504300337798</v>
      </c>
      <c r="CP485">
        <v>311.22649937682399</v>
      </c>
      <c r="CQ485">
        <v>313.15384766594599</v>
      </c>
      <c r="CR485">
        <v>328.06161699347501</v>
      </c>
      <c r="CS485">
        <v>325.17661939246699</v>
      </c>
      <c r="CT485">
        <v>317.01889562982598</v>
      </c>
      <c r="CU485">
        <v>316.76479017852301</v>
      </c>
      <c r="CV485">
        <v>316.23733780561702</v>
      </c>
      <c r="CW485">
        <v>323.691257142739</v>
      </c>
    </row>
    <row r="486" spans="1:101" x14ac:dyDescent="0.25">
      <c r="A486">
        <v>116.315086782376</v>
      </c>
      <c r="B486">
        <v>316.06548226766898</v>
      </c>
      <c r="C486">
        <v>331.090020383156</v>
      </c>
      <c r="D486">
        <v>319.838952697472</v>
      </c>
      <c r="E486">
        <v>317.09807494385598</v>
      </c>
      <c r="F486">
        <v>314.62658918179397</v>
      </c>
      <c r="G486">
        <v>309.44840025484802</v>
      </c>
      <c r="H486">
        <v>316.33707415702798</v>
      </c>
      <c r="I486">
        <v>315.566401639437</v>
      </c>
      <c r="J486">
        <v>315.68898477421402</v>
      </c>
      <c r="K486">
        <v>306.52355583374299</v>
      </c>
      <c r="L486">
        <v>311.59637273745301</v>
      </c>
      <c r="M486">
        <v>314.89285300829198</v>
      </c>
      <c r="N486">
        <v>318.23657188898397</v>
      </c>
      <c r="O486">
        <v>313.564455661019</v>
      </c>
      <c r="P486">
        <v>316.17151872641801</v>
      </c>
      <c r="Q486">
        <v>309.65016161679199</v>
      </c>
      <c r="R486">
        <v>317.62174852010901</v>
      </c>
      <c r="S486">
        <v>308.734771497336</v>
      </c>
      <c r="T486">
        <v>316.09120899838399</v>
      </c>
      <c r="U486">
        <v>319.796195792959</v>
      </c>
      <c r="V486">
        <v>308.019399977803</v>
      </c>
      <c r="W486">
        <v>326.90948759021597</v>
      </c>
      <c r="X486">
        <v>311.92535910903001</v>
      </c>
      <c r="Y486">
        <v>308.30545580588398</v>
      </c>
      <c r="Z486">
        <v>313.01913087740297</v>
      </c>
      <c r="AA486">
        <v>327.38626472364598</v>
      </c>
      <c r="AB486">
        <v>319.547274897872</v>
      </c>
      <c r="AC486">
        <v>322.01443870932599</v>
      </c>
      <c r="AD486">
        <v>316.86837830217002</v>
      </c>
      <c r="AE486">
        <v>309.74996488737798</v>
      </c>
      <c r="AF486">
        <v>308.00518445424802</v>
      </c>
      <c r="AG486">
        <v>313.84967124579401</v>
      </c>
      <c r="AH486">
        <v>325.66328033879699</v>
      </c>
      <c r="AI486">
        <v>323.34974199371402</v>
      </c>
      <c r="AJ486">
        <v>326.44588761284399</v>
      </c>
      <c r="AK486">
        <v>329.84202684760999</v>
      </c>
      <c r="AL486">
        <v>345.62276151758903</v>
      </c>
      <c r="AM486">
        <v>342.62089507444199</v>
      </c>
      <c r="AN486">
        <v>338.58825275911499</v>
      </c>
      <c r="AO486">
        <v>350.465657828997</v>
      </c>
      <c r="AP486">
        <v>344.28890949233897</v>
      </c>
      <c r="AQ486">
        <v>346.22716954872101</v>
      </c>
      <c r="AR486">
        <v>350.596741243748</v>
      </c>
      <c r="AS486">
        <v>351.74539930260602</v>
      </c>
      <c r="AT486">
        <v>347.14234392200302</v>
      </c>
      <c r="AU486">
        <v>353.47561948721801</v>
      </c>
      <c r="AV486">
        <v>376.66259950075499</v>
      </c>
      <c r="AW486">
        <v>370.384986052854</v>
      </c>
      <c r="AX486">
        <v>357.79850797660401</v>
      </c>
      <c r="AY486">
        <v>355.533973093795</v>
      </c>
      <c r="AZ486">
        <v>350.22287045239102</v>
      </c>
      <c r="BA486">
        <v>341.31606322284</v>
      </c>
      <c r="BB486">
        <v>334.60527478593502</v>
      </c>
      <c r="BC486">
        <v>349.73990792469903</v>
      </c>
      <c r="BD486">
        <v>343.624058875684</v>
      </c>
      <c r="BE486">
        <v>345.44705819828999</v>
      </c>
      <c r="BF486">
        <v>347.52441633936002</v>
      </c>
      <c r="BG486">
        <v>366.10384474328202</v>
      </c>
      <c r="BH486">
        <v>351.52619862773099</v>
      </c>
      <c r="BI486">
        <v>336.913466917005</v>
      </c>
      <c r="BJ486">
        <v>335.85354985533797</v>
      </c>
      <c r="BK486">
        <v>328.954482365795</v>
      </c>
      <c r="BL486">
        <v>334.61518188170402</v>
      </c>
      <c r="BM486">
        <v>325.21830536695802</v>
      </c>
      <c r="BN486">
        <v>321.57591847099098</v>
      </c>
      <c r="BO486">
        <v>320.13531086216102</v>
      </c>
      <c r="BP486">
        <v>313.04755362470399</v>
      </c>
      <c r="BQ486">
        <v>315.01848758542201</v>
      </c>
      <c r="BR486">
        <v>321.80844843978298</v>
      </c>
      <c r="BS486">
        <v>311.80774708205502</v>
      </c>
      <c r="BT486">
        <v>308.63383666612299</v>
      </c>
      <c r="BU486">
        <v>310.781330554269</v>
      </c>
      <c r="BV486">
        <v>315.820143967136</v>
      </c>
      <c r="BW486">
        <v>309.51671124592298</v>
      </c>
      <c r="BX486">
        <v>308.62781902391799</v>
      </c>
      <c r="BY486">
        <v>325.24608545137897</v>
      </c>
      <c r="BZ486">
        <v>323.05101828528802</v>
      </c>
      <c r="CA486">
        <v>311.156999955944</v>
      </c>
      <c r="CB486">
        <v>305.31042387889602</v>
      </c>
      <c r="CC486">
        <v>313.56009573344699</v>
      </c>
      <c r="CD486">
        <v>309.44736913889398</v>
      </c>
      <c r="CE486">
        <v>301.22094754579803</v>
      </c>
      <c r="CF486">
        <v>303.75274085442601</v>
      </c>
      <c r="CG486">
        <v>312.15294225681799</v>
      </c>
      <c r="CH486">
        <v>301.42383226034002</v>
      </c>
      <c r="CI486">
        <v>313.45626544933901</v>
      </c>
      <c r="CJ486">
        <v>310.46420889867198</v>
      </c>
      <c r="CK486">
        <v>324.502152478369</v>
      </c>
      <c r="CL486">
        <v>308.46537428662799</v>
      </c>
      <c r="CM486">
        <v>317.54407862408601</v>
      </c>
      <c r="CN486">
        <v>318.38446529401</v>
      </c>
      <c r="CO486">
        <v>319.05879038500098</v>
      </c>
      <c r="CP486">
        <v>314.09984402189201</v>
      </c>
      <c r="CQ486">
        <v>312.56471582898098</v>
      </c>
      <c r="CR486">
        <v>330.78406199438899</v>
      </c>
      <c r="CS486">
        <v>323.54114033222999</v>
      </c>
      <c r="CT486">
        <v>316.12808613753401</v>
      </c>
      <c r="CU486">
        <v>315.25513229395199</v>
      </c>
      <c r="CV486">
        <v>317.93784048727503</v>
      </c>
      <c r="CW486">
        <v>321.119332817192</v>
      </c>
    </row>
    <row r="487" spans="1:101" x14ac:dyDescent="0.25">
      <c r="A487">
        <v>116.555407209612</v>
      </c>
      <c r="B487">
        <v>316.11406740030901</v>
      </c>
      <c r="C487">
        <v>330.99274638768998</v>
      </c>
      <c r="D487">
        <v>319.92827775889901</v>
      </c>
      <c r="E487">
        <v>317.18531090392798</v>
      </c>
      <c r="F487">
        <v>314.61176707128101</v>
      </c>
      <c r="G487">
        <v>308.74835181306099</v>
      </c>
      <c r="H487">
        <v>316.39128019712001</v>
      </c>
      <c r="I487">
        <v>315.32539613596799</v>
      </c>
      <c r="J487">
        <v>315.40634983768098</v>
      </c>
      <c r="K487">
        <v>306.61378857592501</v>
      </c>
      <c r="L487">
        <v>311.79560611774701</v>
      </c>
      <c r="M487">
        <v>315.28205336827398</v>
      </c>
      <c r="N487">
        <v>318.03291744803602</v>
      </c>
      <c r="O487">
        <v>313.23964996769598</v>
      </c>
      <c r="P487">
        <v>315.848611090286</v>
      </c>
      <c r="Q487">
        <v>309.59018599403402</v>
      </c>
      <c r="R487">
        <v>317.63446555495</v>
      </c>
      <c r="S487">
        <v>308.25083978513999</v>
      </c>
      <c r="T487">
        <v>315.77998908857398</v>
      </c>
      <c r="U487">
        <v>320.15876409251098</v>
      </c>
      <c r="V487">
        <v>308.316089417981</v>
      </c>
      <c r="W487">
        <v>326.89958800472198</v>
      </c>
      <c r="X487">
        <v>311.30142346154702</v>
      </c>
      <c r="Y487">
        <v>308.12443917121698</v>
      </c>
      <c r="Z487">
        <v>313.17021854696799</v>
      </c>
      <c r="AA487">
        <v>327.32070805559101</v>
      </c>
      <c r="AB487">
        <v>319.39065591627502</v>
      </c>
      <c r="AC487">
        <v>322.19805428631201</v>
      </c>
      <c r="AD487">
        <v>317.03738951099501</v>
      </c>
      <c r="AE487">
        <v>309.46247797731399</v>
      </c>
      <c r="AF487">
        <v>307.85888319660103</v>
      </c>
      <c r="AG487">
        <v>314.02426327142501</v>
      </c>
      <c r="AH487">
        <v>326.07415716807401</v>
      </c>
      <c r="AI487">
        <v>323.18293559124999</v>
      </c>
      <c r="AJ487">
        <v>326.12928728599002</v>
      </c>
      <c r="AK487">
        <v>329.935728705896</v>
      </c>
      <c r="AL487">
        <v>345.33587956287698</v>
      </c>
      <c r="AM487">
        <v>341.73448765173498</v>
      </c>
      <c r="AN487">
        <v>338.73921147867298</v>
      </c>
      <c r="AO487">
        <v>350.076070710735</v>
      </c>
      <c r="AP487">
        <v>343.54126378073403</v>
      </c>
      <c r="AQ487">
        <v>345.31612711217298</v>
      </c>
      <c r="AR487">
        <v>350.68127687254702</v>
      </c>
      <c r="AS487">
        <v>351.33155563791399</v>
      </c>
      <c r="AT487">
        <v>347.24638943192201</v>
      </c>
      <c r="AU487">
        <v>353.516391296552</v>
      </c>
      <c r="AV487">
        <v>376.94138593229002</v>
      </c>
      <c r="AW487">
        <v>370.64136948794101</v>
      </c>
      <c r="AX487">
        <v>356.68060994473302</v>
      </c>
      <c r="AY487">
        <v>355.07065543587498</v>
      </c>
      <c r="AZ487">
        <v>350.141513017178</v>
      </c>
      <c r="BA487">
        <v>341.18793131305603</v>
      </c>
      <c r="BB487">
        <v>333.82288891634499</v>
      </c>
      <c r="BC487">
        <v>349.59580901761097</v>
      </c>
      <c r="BD487">
        <v>343.17242156634001</v>
      </c>
      <c r="BE487">
        <v>345.29215197148301</v>
      </c>
      <c r="BF487">
        <v>346.97865192414201</v>
      </c>
      <c r="BG487">
        <v>366.00203894306901</v>
      </c>
      <c r="BH487">
        <v>351.31708380531001</v>
      </c>
      <c r="BI487">
        <v>336.987732928615</v>
      </c>
      <c r="BJ487">
        <v>335.896977709998</v>
      </c>
      <c r="BK487">
        <v>328.89671213348799</v>
      </c>
      <c r="BL487">
        <v>334.79130657085301</v>
      </c>
      <c r="BM487">
        <v>325.06983019957403</v>
      </c>
      <c r="BN487">
        <v>321.55767613783797</v>
      </c>
      <c r="BO487">
        <v>319.88887420306401</v>
      </c>
      <c r="BP487">
        <v>313.00893020919398</v>
      </c>
      <c r="BQ487">
        <v>315.07977860275503</v>
      </c>
      <c r="BR487">
        <v>322.30554588958898</v>
      </c>
      <c r="BS487">
        <v>311.81798153893402</v>
      </c>
      <c r="BT487">
        <v>308.32744979911502</v>
      </c>
      <c r="BU487">
        <v>310.22298473279898</v>
      </c>
      <c r="BV487">
        <v>315.78633751344199</v>
      </c>
      <c r="BW487">
        <v>308.99948621710899</v>
      </c>
      <c r="BX487">
        <v>308.846540509683</v>
      </c>
      <c r="BY487">
        <v>325.54504837110898</v>
      </c>
      <c r="BZ487">
        <v>322.83687278489901</v>
      </c>
      <c r="CA487">
        <v>311.035183969591</v>
      </c>
      <c r="CB487">
        <v>305.21175640948297</v>
      </c>
      <c r="CC487">
        <v>313.11665744979001</v>
      </c>
      <c r="CD487">
        <v>309.66462374475202</v>
      </c>
      <c r="CE487">
        <v>300.62740551172902</v>
      </c>
      <c r="CF487">
        <v>303.703095371269</v>
      </c>
      <c r="CG487">
        <v>312.46547862527098</v>
      </c>
      <c r="CH487">
        <v>301.340683625888</v>
      </c>
      <c r="CI487">
        <v>312.66065363469698</v>
      </c>
      <c r="CJ487">
        <v>310.683416954032</v>
      </c>
      <c r="CK487">
        <v>324.35193572442802</v>
      </c>
      <c r="CL487">
        <v>308.18807294175298</v>
      </c>
      <c r="CM487">
        <v>317.87639236692002</v>
      </c>
      <c r="CN487">
        <v>318.33035279276902</v>
      </c>
      <c r="CO487">
        <v>319.08423017223703</v>
      </c>
      <c r="CP487">
        <v>314.51673337834001</v>
      </c>
      <c r="CQ487">
        <v>312.56004174281901</v>
      </c>
      <c r="CR487">
        <v>331.09235454183499</v>
      </c>
      <c r="CS487">
        <v>322.99847254426197</v>
      </c>
      <c r="CT487">
        <v>316.00100160910199</v>
      </c>
      <c r="CU487">
        <v>315.01724529697299</v>
      </c>
      <c r="CV487">
        <v>318.13511106889098</v>
      </c>
      <c r="CW487">
        <v>320.87194718775498</v>
      </c>
    </row>
    <row r="488" spans="1:101" x14ac:dyDescent="0.25">
      <c r="A488">
        <v>116.79572763684899</v>
      </c>
      <c r="B488">
        <v>318.67546706193798</v>
      </c>
      <c r="C488">
        <v>327.75495111301802</v>
      </c>
      <c r="D488">
        <v>316.698226685821</v>
      </c>
      <c r="E488">
        <v>313.85530411427698</v>
      </c>
      <c r="F488">
        <v>315.19917013475202</v>
      </c>
      <c r="G488">
        <v>308.57685555530998</v>
      </c>
      <c r="H488">
        <v>313.77386750703999</v>
      </c>
      <c r="I488">
        <v>312.77985608335001</v>
      </c>
      <c r="J488">
        <v>315.96999773387802</v>
      </c>
      <c r="K488">
        <v>307.05722021540601</v>
      </c>
      <c r="L488">
        <v>315.77311170463298</v>
      </c>
      <c r="M488">
        <v>314.422857385783</v>
      </c>
      <c r="N488">
        <v>319.66499608156499</v>
      </c>
      <c r="O488">
        <v>312.76745252271098</v>
      </c>
      <c r="P488">
        <v>309.20727164171899</v>
      </c>
      <c r="Q488">
        <v>312.67341379588402</v>
      </c>
      <c r="R488">
        <v>315.17183385297398</v>
      </c>
      <c r="S488">
        <v>306.836222598841</v>
      </c>
      <c r="T488">
        <v>315.658195679833</v>
      </c>
      <c r="U488">
        <v>321.77349241978499</v>
      </c>
      <c r="V488">
        <v>315.54147282807497</v>
      </c>
      <c r="W488">
        <v>318.97869141742001</v>
      </c>
      <c r="X488">
        <v>313.759691386398</v>
      </c>
      <c r="Y488">
        <v>307.118592572404</v>
      </c>
      <c r="Z488">
        <v>309.64095517744198</v>
      </c>
      <c r="AA488">
        <v>320.40409160122601</v>
      </c>
      <c r="AB488">
        <v>318.63984704798401</v>
      </c>
      <c r="AC488">
        <v>318.23311378648998</v>
      </c>
      <c r="AD488">
        <v>315.66510119448799</v>
      </c>
      <c r="AE488">
        <v>306.29688549953102</v>
      </c>
      <c r="AF488">
        <v>307.73359742097603</v>
      </c>
      <c r="AG488">
        <v>320.568879027815</v>
      </c>
      <c r="AH488">
        <v>334.54646560276598</v>
      </c>
      <c r="AI488">
        <v>324.54133987790902</v>
      </c>
      <c r="AJ488">
        <v>329.26544281936998</v>
      </c>
      <c r="AK488">
        <v>340.27313614720799</v>
      </c>
      <c r="AL488">
        <v>340.75778319266999</v>
      </c>
      <c r="AM488">
        <v>349.55063234559998</v>
      </c>
      <c r="AN488">
        <v>342.22549008092102</v>
      </c>
      <c r="AO488">
        <v>345.05025576586399</v>
      </c>
      <c r="AP488">
        <v>338.17718966848997</v>
      </c>
      <c r="AQ488">
        <v>344.363004886434</v>
      </c>
      <c r="AR488">
        <v>361.37804282087399</v>
      </c>
      <c r="AS488">
        <v>358.23632808382899</v>
      </c>
      <c r="AT488">
        <v>356.50971630847999</v>
      </c>
      <c r="AU488">
        <v>364.71089893073997</v>
      </c>
      <c r="AV488">
        <v>382.58881037836699</v>
      </c>
      <c r="AW488">
        <v>377.29385036818599</v>
      </c>
      <c r="AX488">
        <v>362.50975518524098</v>
      </c>
      <c r="AY488">
        <v>356.97866942295599</v>
      </c>
      <c r="AZ488">
        <v>354.00863336063202</v>
      </c>
      <c r="BA488">
        <v>340.49381093387001</v>
      </c>
      <c r="BB488">
        <v>338.78697345344602</v>
      </c>
      <c r="BC488">
        <v>351.34194092490901</v>
      </c>
      <c r="BD488">
        <v>343.42700187393001</v>
      </c>
      <c r="BE488">
        <v>342.61872024067901</v>
      </c>
      <c r="BF488">
        <v>350.83936265116699</v>
      </c>
      <c r="BG488">
        <v>357.574965806438</v>
      </c>
      <c r="BH488">
        <v>348.44765158298202</v>
      </c>
      <c r="BI488">
        <v>339.830661171202</v>
      </c>
      <c r="BJ488">
        <v>331.01700041096501</v>
      </c>
      <c r="BK488">
        <v>337.51444209003</v>
      </c>
      <c r="BL488">
        <v>328.09193399278701</v>
      </c>
      <c r="BM488">
        <v>323.82647090647902</v>
      </c>
      <c r="BN488">
        <v>332.390104337222</v>
      </c>
      <c r="BO488">
        <v>322.58254757301501</v>
      </c>
      <c r="BP488">
        <v>313.14624908219298</v>
      </c>
      <c r="BQ488">
        <v>315.20907336285597</v>
      </c>
      <c r="BR488">
        <v>327.54997917582</v>
      </c>
      <c r="BS488">
        <v>319.65581756377998</v>
      </c>
      <c r="BT488">
        <v>309.981093022734</v>
      </c>
      <c r="BU488">
        <v>310.405411268276</v>
      </c>
      <c r="BV488">
        <v>311.41718135889198</v>
      </c>
      <c r="BW488">
        <v>306.00797276601401</v>
      </c>
      <c r="BX488">
        <v>305.23802470898198</v>
      </c>
      <c r="BY488">
        <v>319.98339862179301</v>
      </c>
      <c r="BZ488">
        <v>321.28563710526203</v>
      </c>
      <c r="CA488">
        <v>300.80442849842302</v>
      </c>
      <c r="CB488">
        <v>299.89699763451802</v>
      </c>
      <c r="CC488">
        <v>313.28036275826702</v>
      </c>
      <c r="CD488">
        <v>308.80940919830499</v>
      </c>
      <c r="CE488">
        <v>298.29573544820602</v>
      </c>
      <c r="CF488">
        <v>301.32443385134798</v>
      </c>
      <c r="CG488">
        <v>316.82593891218602</v>
      </c>
      <c r="CH488">
        <v>304.79822642624998</v>
      </c>
      <c r="CI488">
        <v>314.02837797687698</v>
      </c>
      <c r="CJ488">
        <v>310.04268495049598</v>
      </c>
      <c r="CK488">
        <v>313.19781299703601</v>
      </c>
      <c r="CL488">
        <v>309.42085561079699</v>
      </c>
      <c r="CM488">
        <v>319.18332959503698</v>
      </c>
      <c r="CN488">
        <v>314.17022512968703</v>
      </c>
      <c r="CO488">
        <v>312.84655097686402</v>
      </c>
      <c r="CP488">
        <v>317.69980152840998</v>
      </c>
      <c r="CQ488">
        <v>309.79625650007699</v>
      </c>
      <c r="CR488">
        <v>321.014720583192</v>
      </c>
      <c r="CS488">
        <v>331.489718079608</v>
      </c>
      <c r="CT488">
        <v>310.59799660016699</v>
      </c>
      <c r="CU488">
        <v>315.43567662662099</v>
      </c>
      <c r="CV488">
        <v>320.015930464561</v>
      </c>
      <c r="CW488">
        <v>319.37217565941899</v>
      </c>
    </row>
    <row r="489" spans="1:101" x14ac:dyDescent="0.25">
      <c r="A489">
        <v>117.03604806408499</v>
      </c>
      <c r="B489">
        <v>319.46401838881599</v>
      </c>
      <c r="C489">
        <v>327.31140660115699</v>
      </c>
      <c r="D489">
        <v>316.26453802633603</v>
      </c>
      <c r="E489">
        <v>313.28197402363799</v>
      </c>
      <c r="F489">
        <v>315.13030409821198</v>
      </c>
      <c r="G489">
        <v>308.43555930708698</v>
      </c>
      <c r="H489">
        <v>313.45686983281701</v>
      </c>
      <c r="I489">
        <v>312.53359128476802</v>
      </c>
      <c r="J489">
        <v>316.115202270255</v>
      </c>
      <c r="K489">
        <v>307.17428568478198</v>
      </c>
      <c r="L489">
        <v>316.37353128288601</v>
      </c>
      <c r="M489">
        <v>314.45947153279798</v>
      </c>
      <c r="N489">
        <v>320.023724721988</v>
      </c>
      <c r="O489">
        <v>312.86077467694599</v>
      </c>
      <c r="P489">
        <v>308.23588492072901</v>
      </c>
      <c r="Q489">
        <v>313.02211190385498</v>
      </c>
      <c r="R489">
        <v>314.73948092590598</v>
      </c>
      <c r="S489">
        <v>306.592085603437</v>
      </c>
      <c r="T489">
        <v>315.64438881681002</v>
      </c>
      <c r="U489">
        <v>322.07245156174798</v>
      </c>
      <c r="V489">
        <v>316.46919719587999</v>
      </c>
      <c r="W489">
        <v>317.94617214444497</v>
      </c>
      <c r="X489">
        <v>314.28359066396899</v>
      </c>
      <c r="Y489">
        <v>306.89917190679898</v>
      </c>
      <c r="Z489">
        <v>309.339872644053</v>
      </c>
      <c r="AA489">
        <v>319.49522674738</v>
      </c>
      <c r="AB489">
        <v>318.54946733096602</v>
      </c>
      <c r="AC489">
        <v>317.62192018097898</v>
      </c>
      <c r="AD489">
        <v>315.34390650046498</v>
      </c>
      <c r="AE489">
        <v>305.846534257396</v>
      </c>
      <c r="AF489">
        <v>307.62770033956599</v>
      </c>
      <c r="AG489">
        <v>321.436227195529</v>
      </c>
      <c r="AH489">
        <v>335.80946854176398</v>
      </c>
      <c r="AI489">
        <v>324.85507479743399</v>
      </c>
      <c r="AJ489">
        <v>329.84037163579899</v>
      </c>
      <c r="AK489">
        <v>341.77542794610298</v>
      </c>
      <c r="AL489">
        <v>340.46224982740102</v>
      </c>
      <c r="AM489">
        <v>350.73581397593</v>
      </c>
      <c r="AN489">
        <v>342.76655213479199</v>
      </c>
      <c r="AO489">
        <v>344.38391260198199</v>
      </c>
      <c r="AP489">
        <v>337.44928906996699</v>
      </c>
      <c r="AQ489">
        <v>344.16091341164997</v>
      </c>
      <c r="AR489">
        <v>362.87550782442798</v>
      </c>
      <c r="AS489">
        <v>359.29168014889899</v>
      </c>
      <c r="AT489">
        <v>357.88535996832098</v>
      </c>
      <c r="AU489">
        <v>366.37119408535898</v>
      </c>
      <c r="AV489">
        <v>383.78348672514699</v>
      </c>
      <c r="AW489">
        <v>378.536824487883</v>
      </c>
      <c r="AX489">
        <v>363.23492897606701</v>
      </c>
      <c r="AY489">
        <v>357.31886089302799</v>
      </c>
      <c r="AZ489">
        <v>354.66798201893403</v>
      </c>
      <c r="BA489">
        <v>340.32026057457398</v>
      </c>
      <c r="BB489">
        <v>339.45578861835799</v>
      </c>
      <c r="BC489">
        <v>351.33946738218702</v>
      </c>
      <c r="BD489">
        <v>343.55770162299802</v>
      </c>
      <c r="BE489">
        <v>342.25301187034398</v>
      </c>
      <c r="BF489">
        <v>351.54259597565499</v>
      </c>
      <c r="BG489">
        <v>356.61524408360998</v>
      </c>
      <c r="BH489">
        <v>348.03668529875802</v>
      </c>
      <c r="BI489">
        <v>340.11724146609203</v>
      </c>
      <c r="BJ489">
        <v>330.14185796439398</v>
      </c>
      <c r="BK489">
        <v>338.62513444029503</v>
      </c>
      <c r="BL489">
        <v>327.21930198775999</v>
      </c>
      <c r="BM489">
        <v>323.709171386148</v>
      </c>
      <c r="BN489">
        <v>334.00714560088102</v>
      </c>
      <c r="BO489">
        <v>323.08305904366603</v>
      </c>
      <c r="BP489">
        <v>313.203738334148</v>
      </c>
      <c r="BQ489">
        <v>315.241101948817</v>
      </c>
      <c r="BR489">
        <v>328.14561132978503</v>
      </c>
      <c r="BS489">
        <v>320.71093054156898</v>
      </c>
      <c r="BT489">
        <v>310.33094531342101</v>
      </c>
      <c r="BU489">
        <v>310.34200494243998</v>
      </c>
      <c r="BV489">
        <v>310.71928571720701</v>
      </c>
      <c r="BW489">
        <v>305.80935167650603</v>
      </c>
      <c r="BX489">
        <v>304.84862240097601</v>
      </c>
      <c r="BY489">
        <v>319.42687358566502</v>
      </c>
      <c r="BZ489">
        <v>320.999047076767</v>
      </c>
      <c r="CA489">
        <v>299.22729253847098</v>
      </c>
      <c r="CB489">
        <v>299.206820397576</v>
      </c>
      <c r="CC489">
        <v>313.16087465982901</v>
      </c>
      <c r="CD489">
        <v>308.61161022634201</v>
      </c>
      <c r="CE489">
        <v>298.07614855371799</v>
      </c>
      <c r="CF489">
        <v>301.051566034161</v>
      </c>
      <c r="CG489">
        <v>317.31774361437601</v>
      </c>
      <c r="CH489">
        <v>305.21017622096298</v>
      </c>
      <c r="CI489">
        <v>314.376065522847</v>
      </c>
      <c r="CJ489">
        <v>309.94483331630602</v>
      </c>
      <c r="CK489">
        <v>311.790062634214</v>
      </c>
      <c r="CL489">
        <v>309.73588849586099</v>
      </c>
      <c r="CM489">
        <v>319.15412726651499</v>
      </c>
      <c r="CN489">
        <v>313.54512300241299</v>
      </c>
      <c r="CO489">
        <v>311.98213943165098</v>
      </c>
      <c r="CP489">
        <v>318.107845672964</v>
      </c>
      <c r="CQ489">
        <v>309.493522557544</v>
      </c>
      <c r="CR489">
        <v>319.90601031400303</v>
      </c>
      <c r="CS489">
        <v>332.71980456911899</v>
      </c>
      <c r="CT489">
        <v>309.879901535172</v>
      </c>
      <c r="CU489">
        <v>315.35692991957001</v>
      </c>
      <c r="CV489">
        <v>320.31545164628602</v>
      </c>
      <c r="CW489">
        <v>319.01161134969101</v>
      </c>
    </row>
    <row r="490" spans="1:101" x14ac:dyDescent="0.25">
      <c r="A490">
        <v>117.27636849132099</v>
      </c>
      <c r="B490">
        <v>320.88579935739</v>
      </c>
      <c r="C490">
        <v>325.31730288533203</v>
      </c>
      <c r="D490">
        <v>320.11706479535002</v>
      </c>
      <c r="E490">
        <v>316.49462524187697</v>
      </c>
      <c r="F490">
        <v>319.43174235598701</v>
      </c>
      <c r="G490">
        <v>306.101140006484</v>
      </c>
      <c r="H490">
        <v>310.52657302515303</v>
      </c>
      <c r="I490">
        <v>315.26998311431697</v>
      </c>
      <c r="J490">
        <v>319.05775974735201</v>
      </c>
      <c r="K490">
        <v>300.98940833798201</v>
      </c>
      <c r="L490">
        <v>314.13636750353999</v>
      </c>
      <c r="M490">
        <v>317.02949432025599</v>
      </c>
      <c r="N490">
        <v>315.33971214552997</v>
      </c>
      <c r="O490">
        <v>310.00265301936298</v>
      </c>
      <c r="P490">
        <v>308.80202664401997</v>
      </c>
      <c r="Q490">
        <v>315.34732935082798</v>
      </c>
      <c r="R490">
        <v>309.61645921999298</v>
      </c>
      <c r="S490">
        <v>305.03711134565202</v>
      </c>
      <c r="T490">
        <v>311.74148036117299</v>
      </c>
      <c r="U490">
        <v>320.31308363333699</v>
      </c>
      <c r="V490">
        <v>315.103066376355</v>
      </c>
      <c r="W490">
        <v>315.88618086085302</v>
      </c>
      <c r="X490">
        <v>314.58022040882599</v>
      </c>
      <c r="Y490">
        <v>308.01123299968299</v>
      </c>
      <c r="Z490">
        <v>312.886045165837</v>
      </c>
      <c r="AA490">
        <v>313.06323525206199</v>
      </c>
      <c r="AB490">
        <v>316.47264806960101</v>
      </c>
      <c r="AC490">
        <v>315.62672659847601</v>
      </c>
      <c r="AD490">
        <v>314.59251561571199</v>
      </c>
      <c r="AE490">
        <v>306.35022466852899</v>
      </c>
      <c r="AF490">
        <v>308.80594650307899</v>
      </c>
      <c r="AG490">
        <v>316.13870565654503</v>
      </c>
      <c r="AH490">
        <v>338.71394097412599</v>
      </c>
      <c r="AI490">
        <v>326.80613543060798</v>
      </c>
      <c r="AJ490">
        <v>334.75386395674099</v>
      </c>
      <c r="AK490">
        <v>343.20793462816999</v>
      </c>
      <c r="AL490">
        <v>343.46081632202799</v>
      </c>
      <c r="AM490">
        <v>349.67663955704001</v>
      </c>
      <c r="AN490">
        <v>339.61035698884598</v>
      </c>
      <c r="AO490">
        <v>337.90760936577402</v>
      </c>
      <c r="AP490">
        <v>338.94674978417999</v>
      </c>
      <c r="AQ490">
        <v>339.02125298737099</v>
      </c>
      <c r="AR490">
        <v>363.60704222018302</v>
      </c>
      <c r="AS490">
        <v>357.97868999046398</v>
      </c>
      <c r="AT490">
        <v>356.31473918878999</v>
      </c>
      <c r="AU490">
        <v>369.28130349725802</v>
      </c>
      <c r="AV490">
        <v>382.61767856168598</v>
      </c>
      <c r="AW490">
        <v>369.95302825121399</v>
      </c>
      <c r="AX490">
        <v>358.16870664759603</v>
      </c>
      <c r="AY490">
        <v>350.10518685052801</v>
      </c>
      <c r="AZ490">
        <v>351.09873023266198</v>
      </c>
      <c r="BA490">
        <v>336.79233194030502</v>
      </c>
      <c r="BB490">
        <v>340.31422382701197</v>
      </c>
      <c r="BC490">
        <v>342.69245185705199</v>
      </c>
      <c r="BD490">
        <v>342.294625804367</v>
      </c>
      <c r="BE490">
        <v>340.35133629928799</v>
      </c>
      <c r="BF490">
        <v>349.60154854514099</v>
      </c>
      <c r="BG490">
        <v>356.23143373232199</v>
      </c>
      <c r="BH490">
        <v>348.27722105063498</v>
      </c>
      <c r="BI490">
        <v>337.594027819188</v>
      </c>
      <c r="BJ490">
        <v>328.46278381172601</v>
      </c>
      <c r="BK490">
        <v>334.49175908656298</v>
      </c>
      <c r="BL490">
        <v>329.27841598031802</v>
      </c>
      <c r="BM490">
        <v>319.44468740532602</v>
      </c>
      <c r="BN490">
        <v>339.52887083300902</v>
      </c>
      <c r="BO490">
        <v>322.47543076999</v>
      </c>
      <c r="BP490">
        <v>311.09524408042398</v>
      </c>
      <c r="BQ490">
        <v>312.98066486221802</v>
      </c>
      <c r="BR490">
        <v>332.80593348524701</v>
      </c>
      <c r="BS490">
        <v>315.30934459670999</v>
      </c>
      <c r="BT490">
        <v>307.599797055914</v>
      </c>
      <c r="BU490">
        <v>312.54827744534998</v>
      </c>
      <c r="BV490">
        <v>309.01195178534101</v>
      </c>
      <c r="BW490">
        <v>308.060084204031</v>
      </c>
      <c r="BX490">
        <v>308.14261798930602</v>
      </c>
      <c r="BY490">
        <v>315.06211107455698</v>
      </c>
      <c r="BZ490">
        <v>314.621785239676</v>
      </c>
      <c r="CA490">
        <v>300.05110001002203</v>
      </c>
      <c r="CB490">
        <v>305.00703901933798</v>
      </c>
      <c r="CC490">
        <v>311.10888943099502</v>
      </c>
      <c r="CD490">
        <v>310.58996891839598</v>
      </c>
      <c r="CE490">
        <v>300.250690947419</v>
      </c>
      <c r="CF490">
        <v>302.95328747163398</v>
      </c>
      <c r="CG490">
        <v>316.80836434189303</v>
      </c>
      <c r="CH490">
        <v>311.77694975277802</v>
      </c>
      <c r="CI490">
        <v>302.68793370058103</v>
      </c>
      <c r="CJ490">
        <v>309.62924559686201</v>
      </c>
      <c r="CK490">
        <v>309.32605344504901</v>
      </c>
      <c r="CL490">
        <v>315.02977747462802</v>
      </c>
      <c r="CM490">
        <v>315.23867512615499</v>
      </c>
      <c r="CN490">
        <v>312.88057215728497</v>
      </c>
      <c r="CO490">
        <v>310.02121348860902</v>
      </c>
      <c r="CP490">
        <v>320.70838544718703</v>
      </c>
      <c r="CQ490">
        <v>311.70887729723597</v>
      </c>
      <c r="CR490">
        <v>319.88793170372497</v>
      </c>
      <c r="CS490">
        <v>323.026149812185</v>
      </c>
      <c r="CT490">
        <v>312.58075853298902</v>
      </c>
      <c r="CU490">
        <v>318.98068382359401</v>
      </c>
      <c r="CV490">
        <v>323.83126524344499</v>
      </c>
      <c r="CW490">
        <v>313.41534863568597</v>
      </c>
    </row>
    <row r="491" spans="1:101" x14ac:dyDescent="0.25">
      <c r="A491">
        <v>117.516688918558</v>
      </c>
      <c r="B491">
        <v>321.63046244761199</v>
      </c>
      <c r="C491">
        <v>323.75017517751098</v>
      </c>
      <c r="D491">
        <v>320.58064001630203</v>
      </c>
      <c r="E491">
        <v>317.14544739621698</v>
      </c>
      <c r="F491">
        <v>320.14647498612499</v>
      </c>
      <c r="G491">
        <v>305.45012164365801</v>
      </c>
      <c r="H491">
        <v>310.36475722762799</v>
      </c>
      <c r="I491">
        <v>315.72686935345502</v>
      </c>
      <c r="J491">
        <v>319.36636108538102</v>
      </c>
      <c r="K491">
        <v>299.24500721317497</v>
      </c>
      <c r="L491">
        <v>313.08654242055297</v>
      </c>
      <c r="M491">
        <v>317.35209633368601</v>
      </c>
      <c r="N491">
        <v>314.08842439976502</v>
      </c>
      <c r="O491">
        <v>309.12547541036901</v>
      </c>
      <c r="P491">
        <v>308.96444583262598</v>
      </c>
      <c r="Q491">
        <v>316.37498571706601</v>
      </c>
      <c r="R491">
        <v>308.34881669350602</v>
      </c>
      <c r="S491">
        <v>304.92380208177599</v>
      </c>
      <c r="T491">
        <v>311.210862995252</v>
      </c>
      <c r="U491">
        <v>320.12359441576598</v>
      </c>
      <c r="V491">
        <v>314.67774097338298</v>
      </c>
      <c r="W491">
        <v>315.564272364011</v>
      </c>
      <c r="X491">
        <v>314.92149140481803</v>
      </c>
      <c r="Y491">
        <v>308.30585761311499</v>
      </c>
      <c r="Z491">
        <v>313.46726422546999</v>
      </c>
      <c r="AA491">
        <v>311.28622405632501</v>
      </c>
      <c r="AB491">
        <v>315.992296716971</v>
      </c>
      <c r="AC491">
        <v>315.42592657599499</v>
      </c>
      <c r="AD491">
        <v>315.046829129375</v>
      </c>
      <c r="AE491">
        <v>306.58037217122398</v>
      </c>
      <c r="AF491">
        <v>308.78245303778698</v>
      </c>
      <c r="AG491">
        <v>315.42716741624901</v>
      </c>
      <c r="AH491">
        <v>340.07683045275297</v>
      </c>
      <c r="AI491">
        <v>327.821552315605</v>
      </c>
      <c r="AJ491">
        <v>336.70336239636799</v>
      </c>
      <c r="AK491">
        <v>343.342975110194</v>
      </c>
      <c r="AL491">
        <v>342.89381539031001</v>
      </c>
      <c r="AM491">
        <v>349.98227034793302</v>
      </c>
      <c r="AN491">
        <v>338.69922791492399</v>
      </c>
      <c r="AO491">
        <v>336.47627864678998</v>
      </c>
      <c r="AP491">
        <v>338.42701370875301</v>
      </c>
      <c r="AQ491">
        <v>337.75604906171202</v>
      </c>
      <c r="AR491">
        <v>363.58187154798401</v>
      </c>
      <c r="AS491">
        <v>357.20139587630803</v>
      </c>
      <c r="AT491">
        <v>356.69689171718397</v>
      </c>
      <c r="AU491">
        <v>371.05260600584398</v>
      </c>
      <c r="AV491">
        <v>382.04875847504098</v>
      </c>
      <c r="AW491">
        <v>366.534596927731</v>
      </c>
      <c r="AX491">
        <v>355.49829813960201</v>
      </c>
      <c r="AY491">
        <v>348.07773607018999</v>
      </c>
      <c r="AZ491">
        <v>349.76663030354302</v>
      </c>
      <c r="BA491">
        <v>335.84426776067698</v>
      </c>
      <c r="BB491">
        <v>340.42823010790198</v>
      </c>
      <c r="BC491">
        <v>340.73035673002499</v>
      </c>
      <c r="BD491">
        <v>341.86118989544798</v>
      </c>
      <c r="BE491">
        <v>340.08259553547202</v>
      </c>
      <c r="BF491">
        <v>348.45421294963802</v>
      </c>
      <c r="BG491">
        <v>356.37362649648998</v>
      </c>
      <c r="BH491">
        <v>347.92664479998001</v>
      </c>
      <c r="BI491">
        <v>337.14125649568399</v>
      </c>
      <c r="BJ491">
        <v>327.68439722409897</v>
      </c>
      <c r="BK491">
        <v>333.38553553777302</v>
      </c>
      <c r="BL491">
        <v>329.56680959475102</v>
      </c>
      <c r="BM491">
        <v>318.63395175166102</v>
      </c>
      <c r="BN491">
        <v>340.57710870691301</v>
      </c>
      <c r="BO491">
        <v>322.99437757715498</v>
      </c>
      <c r="BP491">
        <v>310.75608899144203</v>
      </c>
      <c r="BQ491">
        <v>312.35185653278899</v>
      </c>
      <c r="BR491">
        <v>333.796492107684</v>
      </c>
      <c r="BS491">
        <v>314.43914099761798</v>
      </c>
      <c r="BT491">
        <v>305.708025360558</v>
      </c>
      <c r="BU491">
        <v>312.88351947736697</v>
      </c>
      <c r="BV491">
        <v>308.25058141478098</v>
      </c>
      <c r="BW491">
        <v>309.42867408980902</v>
      </c>
      <c r="BX491">
        <v>308.69128404992603</v>
      </c>
      <c r="BY491">
        <v>314.23066154069198</v>
      </c>
      <c r="BZ491">
        <v>312.721022490427</v>
      </c>
      <c r="CA491">
        <v>300.22297406459802</v>
      </c>
      <c r="CB491">
        <v>307.155821669717</v>
      </c>
      <c r="CC491">
        <v>310.146052570373</v>
      </c>
      <c r="CD491">
        <v>310.863360739565</v>
      </c>
      <c r="CE491">
        <v>300.28867283449699</v>
      </c>
      <c r="CF491">
        <v>303.03391343034798</v>
      </c>
      <c r="CG491">
        <v>316.469685548222</v>
      </c>
      <c r="CH491">
        <v>312.82644432945699</v>
      </c>
      <c r="CI491">
        <v>299.90515060583698</v>
      </c>
      <c r="CJ491">
        <v>309.10047843551098</v>
      </c>
      <c r="CK491">
        <v>308.94037145558298</v>
      </c>
      <c r="CL491">
        <v>316.83923173409198</v>
      </c>
      <c r="CM491">
        <v>313.97849099342199</v>
      </c>
      <c r="CN491">
        <v>313.138508577187</v>
      </c>
      <c r="CO491">
        <v>309.36625171059097</v>
      </c>
      <c r="CP491">
        <v>321.44500404922297</v>
      </c>
      <c r="CQ491">
        <v>312.55409404464899</v>
      </c>
      <c r="CR491">
        <v>320.00759128790401</v>
      </c>
      <c r="CS491">
        <v>320.49366380906901</v>
      </c>
      <c r="CT491">
        <v>313.798969060079</v>
      </c>
      <c r="CU491">
        <v>320.18225746376601</v>
      </c>
      <c r="CV491">
        <v>324.90747503498199</v>
      </c>
      <c r="CW491">
        <v>312.35856141890901</v>
      </c>
    </row>
    <row r="492" spans="1:101" x14ac:dyDescent="0.25">
      <c r="A492">
        <v>117.757009345794</v>
      </c>
      <c r="B492">
        <v>316.93738312949199</v>
      </c>
      <c r="C492">
        <v>321.39704918707298</v>
      </c>
      <c r="D492">
        <v>321.25591565394802</v>
      </c>
      <c r="E492">
        <v>314.42022953259402</v>
      </c>
      <c r="F492">
        <v>321.19883840465502</v>
      </c>
      <c r="G492">
        <v>314.06465700548699</v>
      </c>
      <c r="H492">
        <v>311.08933938966402</v>
      </c>
      <c r="I492">
        <v>315.46941704731398</v>
      </c>
      <c r="J492">
        <v>319.18955560112698</v>
      </c>
      <c r="K492">
        <v>296.91424325184801</v>
      </c>
      <c r="L492">
        <v>308.742631544343</v>
      </c>
      <c r="M492">
        <v>316.81087089467002</v>
      </c>
      <c r="N492">
        <v>316.70456356172701</v>
      </c>
      <c r="O492">
        <v>311.74405008429699</v>
      </c>
      <c r="P492">
        <v>317.32854317710297</v>
      </c>
      <c r="Q492">
        <v>310.81453590684202</v>
      </c>
      <c r="R492">
        <v>308.19573176154898</v>
      </c>
      <c r="S492">
        <v>309.02730818938198</v>
      </c>
      <c r="T492">
        <v>310.09003819382599</v>
      </c>
      <c r="U492">
        <v>316.854905886974</v>
      </c>
      <c r="V492">
        <v>314.70002014843902</v>
      </c>
      <c r="W492">
        <v>313.96247469518403</v>
      </c>
      <c r="X492">
        <v>314.51824007914098</v>
      </c>
      <c r="Y492">
        <v>307.853339518854</v>
      </c>
      <c r="Z492">
        <v>316.55572353424998</v>
      </c>
      <c r="AA492">
        <v>306.21156936358199</v>
      </c>
      <c r="AB492">
        <v>317.25335891136302</v>
      </c>
      <c r="AC492">
        <v>311.40831228400299</v>
      </c>
      <c r="AD492">
        <v>310.34062783479902</v>
      </c>
      <c r="AE492">
        <v>313.340027344997</v>
      </c>
      <c r="AF492">
        <v>307.73869007934098</v>
      </c>
      <c r="AG492">
        <v>314.18503727240801</v>
      </c>
      <c r="AH492">
        <v>335.15540092139798</v>
      </c>
      <c r="AI492">
        <v>329.62129107316798</v>
      </c>
      <c r="AJ492">
        <v>340.235488481586</v>
      </c>
      <c r="AK492">
        <v>344.12609774074298</v>
      </c>
      <c r="AL492">
        <v>342.11116641022801</v>
      </c>
      <c r="AM492">
        <v>358.15569278369099</v>
      </c>
      <c r="AN492">
        <v>337.17267881245698</v>
      </c>
      <c r="AO492">
        <v>338.51980724592499</v>
      </c>
      <c r="AP492">
        <v>344.49313816359</v>
      </c>
      <c r="AQ492">
        <v>344.51598557407698</v>
      </c>
      <c r="AR492">
        <v>362.19059789020099</v>
      </c>
      <c r="AS492">
        <v>363.04091278474101</v>
      </c>
      <c r="AT492">
        <v>358.933633396235</v>
      </c>
      <c r="AU492">
        <v>374.62849043014802</v>
      </c>
      <c r="AV492">
        <v>379.22103342964903</v>
      </c>
      <c r="AW492">
        <v>364.61039910748599</v>
      </c>
      <c r="AX492">
        <v>355.56281950638697</v>
      </c>
      <c r="AY492">
        <v>349.79655177963298</v>
      </c>
      <c r="AZ492">
        <v>349.54511149554202</v>
      </c>
      <c r="BA492">
        <v>337.69003467855998</v>
      </c>
      <c r="BB492">
        <v>348.70727968717301</v>
      </c>
      <c r="BC492">
        <v>341.46502688463198</v>
      </c>
      <c r="BD492">
        <v>344.37409651936701</v>
      </c>
      <c r="BE492">
        <v>343.18056593856198</v>
      </c>
      <c r="BF492">
        <v>344.82186031338</v>
      </c>
      <c r="BG492">
        <v>357.610774977613</v>
      </c>
      <c r="BH492">
        <v>346.05427295827599</v>
      </c>
      <c r="BI492">
        <v>334.53524615723802</v>
      </c>
      <c r="BJ492">
        <v>329.89258028632298</v>
      </c>
      <c r="BK492">
        <v>332.60702493445501</v>
      </c>
      <c r="BL492">
        <v>327.83150514355901</v>
      </c>
      <c r="BM492">
        <v>322.41211060316198</v>
      </c>
      <c r="BN492">
        <v>349.13100405541797</v>
      </c>
      <c r="BO492">
        <v>325.05369199623402</v>
      </c>
      <c r="BP492">
        <v>311.33624370317301</v>
      </c>
      <c r="BQ492">
        <v>312.41700665005197</v>
      </c>
      <c r="BR492">
        <v>330.13708294807401</v>
      </c>
      <c r="BS492">
        <v>311.70630849170601</v>
      </c>
      <c r="BT492">
        <v>309.80092634087799</v>
      </c>
      <c r="BU492">
        <v>317.36288456495703</v>
      </c>
      <c r="BV492">
        <v>310.908352087335</v>
      </c>
      <c r="BW492">
        <v>317.47400324756501</v>
      </c>
      <c r="BX492">
        <v>299.73447428192299</v>
      </c>
      <c r="BY492">
        <v>311.75613957330597</v>
      </c>
      <c r="BZ492">
        <v>314.671785900987</v>
      </c>
      <c r="CA492">
        <v>300.245958029375</v>
      </c>
      <c r="CB492">
        <v>312.588031186129</v>
      </c>
      <c r="CC492">
        <v>307.93508574354303</v>
      </c>
      <c r="CD492">
        <v>314.13942549222401</v>
      </c>
      <c r="CE492">
        <v>299.062468576127</v>
      </c>
      <c r="CF492">
        <v>311.62041323796501</v>
      </c>
      <c r="CG492">
        <v>312.32436072508</v>
      </c>
      <c r="CH492">
        <v>313.77507330662399</v>
      </c>
      <c r="CI492">
        <v>300.960692069483</v>
      </c>
      <c r="CJ492">
        <v>307.854754334034</v>
      </c>
      <c r="CK492">
        <v>310.32893922964797</v>
      </c>
      <c r="CL492">
        <v>319.94922919677998</v>
      </c>
      <c r="CM492">
        <v>312.46995798734901</v>
      </c>
      <c r="CN492">
        <v>319.69594822346198</v>
      </c>
      <c r="CO492">
        <v>308.294875355069</v>
      </c>
      <c r="CP492">
        <v>319.22241742275901</v>
      </c>
      <c r="CQ492">
        <v>314.81023452020901</v>
      </c>
      <c r="CR492">
        <v>312.169685083172</v>
      </c>
      <c r="CS492">
        <v>320.132851139286</v>
      </c>
      <c r="CT492">
        <v>317.29600245372399</v>
      </c>
      <c r="CU492">
        <v>324.257404399329</v>
      </c>
      <c r="CV492">
        <v>318.77755394784799</v>
      </c>
      <c r="CW492">
        <v>321.63333066596903</v>
      </c>
    </row>
    <row r="493" spans="1:101" x14ac:dyDescent="0.25">
      <c r="A493">
        <v>117.99732977303</v>
      </c>
      <c r="B493">
        <v>315.10108069954299</v>
      </c>
      <c r="C493">
        <v>321.19466920420598</v>
      </c>
      <c r="D493">
        <v>321.73397554649802</v>
      </c>
      <c r="E493">
        <v>313.32384142036</v>
      </c>
      <c r="F493">
        <v>320.72750005066501</v>
      </c>
      <c r="G493">
        <v>316.36940247850703</v>
      </c>
      <c r="H493">
        <v>309.31610437200101</v>
      </c>
      <c r="I493">
        <v>315.881179274082</v>
      </c>
      <c r="J493">
        <v>318.19079496620998</v>
      </c>
      <c r="K493">
        <v>295.23591369752103</v>
      </c>
      <c r="L493">
        <v>308.03937769549299</v>
      </c>
      <c r="M493">
        <v>317.49757332291603</v>
      </c>
      <c r="N493">
        <v>316.52456657998999</v>
      </c>
      <c r="O493">
        <v>311.32034314583802</v>
      </c>
      <c r="P493">
        <v>321.17600717699702</v>
      </c>
      <c r="Q493">
        <v>309.72198386394001</v>
      </c>
      <c r="R493">
        <v>309.24093360102</v>
      </c>
      <c r="S493">
        <v>310.847607972726</v>
      </c>
      <c r="T493">
        <v>309.44333420594103</v>
      </c>
      <c r="U493">
        <v>314.86636443781202</v>
      </c>
      <c r="V493">
        <v>315.09029429950198</v>
      </c>
      <c r="W493">
        <v>313.03351332670798</v>
      </c>
      <c r="X493">
        <v>316.04999929355301</v>
      </c>
      <c r="Y493">
        <v>306.73120245846701</v>
      </c>
      <c r="Z493">
        <v>316.97046685004699</v>
      </c>
      <c r="AA493">
        <v>304.29726747488701</v>
      </c>
      <c r="AB493">
        <v>315.95525530106102</v>
      </c>
      <c r="AC493">
        <v>311.96164641210999</v>
      </c>
      <c r="AD493">
        <v>309.98867780562801</v>
      </c>
      <c r="AE493">
        <v>315.61516765841401</v>
      </c>
      <c r="AF493">
        <v>307.07656755053398</v>
      </c>
      <c r="AG493">
        <v>312.91825638480401</v>
      </c>
      <c r="AH493">
        <v>332.98024348257297</v>
      </c>
      <c r="AI493">
        <v>331.43375465893899</v>
      </c>
      <c r="AJ493">
        <v>341.17867328551603</v>
      </c>
      <c r="AK493">
        <v>344.98710810761003</v>
      </c>
      <c r="AL493">
        <v>342.02284146746501</v>
      </c>
      <c r="AM493">
        <v>360.970779553238</v>
      </c>
      <c r="AN493">
        <v>337.44577274045901</v>
      </c>
      <c r="AO493">
        <v>339.610846563032</v>
      </c>
      <c r="AP493">
        <v>346.92010942275698</v>
      </c>
      <c r="AQ493">
        <v>348.33077083620998</v>
      </c>
      <c r="AR493">
        <v>360.68701830513999</v>
      </c>
      <c r="AS493">
        <v>367.38247624823703</v>
      </c>
      <c r="AT493">
        <v>363.64912992919199</v>
      </c>
      <c r="AU493">
        <v>376.84411282400703</v>
      </c>
      <c r="AV493">
        <v>379.02875421226798</v>
      </c>
      <c r="AW493">
        <v>365.32548365995302</v>
      </c>
      <c r="AX493">
        <v>356.94369398620501</v>
      </c>
      <c r="AY493">
        <v>350.28221298082701</v>
      </c>
      <c r="AZ493">
        <v>349.01448947888798</v>
      </c>
      <c r="BA493">
        <v>338.70297498292302</v>
      </c>
      <c r="BB493">
        <v>351.35764270243999</v>
      </c>
      <c r="BC493">
        <v>342.92593751289701</v>
      </c>
      <c r="BD493">
        <v>344.31336190640701</v>
      </c>
      <c r="BE493">
        <v>346.92962628809101</v>
      </c>
      <c r="BF493">
        <v>344.17254990445099</v>
      </c>
      <c r="BG493">
        <v>357.096524643213</v>
      </c>
      <c r="BH493">
        <v>346.334927458528</v>
      </c>
      <c r="BI493">
        <v>334.20879385743302</v>
      </c>
      <c r="BJ493">
        <v>331.49484234662998</v>
      </c>
      <c r="BK493">
        <v>332.80504619840502</v>
      </c>
      <c r="BL493">
        <v>327.78001796923002</v>
      </c>
      <c r="BM493">
        <v>322.285291424891</v>
      </c>
      <c r="BN493">
        <v>350.61799589483701</v>
      </c>
      <c r="BO493">
        <v>326.22805192720602</v>
      </c>
      <c r="BP493">
        <v>313.74367925685902</v>
      </c>
      <c r="BQ493">
        <v>312.00921647742899</v>
      </c>
      <c r="BR493">
        <v>327.69535928263099</v>
      </c>
      <c r="BS493">
        <v>312.177454019538</v>
      </c>
      <c r="BT493">
        <v>311.22369869131199</v>
      </c>
      <c r="BU493">
        <v>319.73705667824697</v>
      </c>
      <c r="BV493">
        <v>312.10869679708901</v>
      </c>
      <c r="BW493">
        <v>319.20188050491203</v>
      </c>
      <c r="BX493">
        <v>296.75524656621798</v>
      </c>
      <c r="BY493">
        <v>310.54536908608202</v>
      </c>
      <c r="BZ493">
        <v>315.06875096895197</v>
      </c>
      <c r="CA493">
        <v>299.561652039379</v>
      </c>
      <c r="CB493">
        <v>315.84170227044399</v>
      </c>
      <c r="CC493">
        <v>306.36332500839399</v>
      </c>
      <c r="CD493">
        <v>316.06003592892802</v>
      </c>
      <c r="CE493">
        <v>297.330909355502</v>
      </c>
      <c r="CF493">
        <v>314.682325982674</v>
      </c>
      <c r="CG493">
        <v>313.96397415635897</v>
      </c>
      <c r="CH493">
        <v>314.42771268412997</v>
      </c>
      <c r="CI493">
        <v>300.80160495794001</v>
      </c>
      <c r="CJ493">
        <v>307.68603040729101</v>
      </c>
      <c r="CK493">
        <v>309.36390211510798</v>
      </c>
      <c r="CL493">
        <v>322.614731732579</v>
      </c>
      <c r="CM493">
        <v>311.38867638488102</v>
      </c>
      <c r="CN493">
        <v>323.18458638954002</v>
      </c>
      <c r="CO493">
        <v>309.829243052903</v>
      </c>
      <c r="CP493">
        <v>319.13166730348701</v>
      </c>
      <c r="CQ493">
        <v>314.76156074128602</v>
      </c>
      <c r="CR493">
        <v>311.80111395640699</v>
      </c>
      <c r="CS493">
        <v>319.45817230414298</v>
      </c>
      <c r="CT493">
        <v>317.74447163999099</v>
      </c>
      <c r="CU493">
        <v>325.71449073633602</v>
      </c>
      <c r="CV493">
        <v>318.00074265445102</v>
      </c>
      <c r="CW493">
        <v>323.64755420411302</v>
      </c>
    </row>
    <row r="494" spans="1:101" x14ac:dyDescent="0.25">
      <c r="A494">
        <v>118.237650200267</v>
      </c>
      <c r="B494">
        <v>316.76198400838098</v>
      </c>
      <c r="C494">
        <v>322.34130115373102</v>
      </c>
      <c r="D494">
        <v>321.34390944997</v>
      </c>
      <c r="E494">
        <v>310.90459724429701</v>
      </c>
      <c r="F494">
        <v>323.95274566139301</v>
      </c>
      <c r="G494">
        <v>321.95813049931701</v>
      </c>
      <c r="H494">
        <v>312.58650671912699</v>
      </c>
      <c r="I494">
        <v>315.95004897855898</v>
      </c>
      <c r="J494">
        <v>315.79147139239399</v>
      </c>
      <c r="K494">
        <v>296.96502443903597</v>
      </c>
      <c r="L494">
        <v>306.48225997668101</v>
      </c>
      <c r="M494">
        <v>321.66693675445498</v>
      </c>
      <c r="N494">
        <v>319.05070417230502</v>
      </c>
      <c r="O494">
        <v>307.51834453223</v>
      </c>
      <c r="P494">
        <v>319.91920824974602</v>
      </c>
      <c r="Q494">
        <v>308.819495179912</v>
      </c>
      <c r="R494">
        <v>310.67818833865601</v>
      </c>
      <c r="S494">
        <v>309.04912028392602</v>
      </c>
      <c r="T494">
        <v>311.72434956378498</v>
      </c>
      <c r="U494">
        <v>311.08455662009902</v>
      </c>
      <c r="V494">
        <v>313.13833005350199</v>
      </c>
      <c r="W494">
        <v>313.11276027698898</v>
      </c>
      <c r="X494">
        <v>319.61952571728301</v>
      </c>
      <c r="Y494">
        <v>310.510898191808</v>
      </c>
      <c r="Z494">
        <v>321.555113925922</v>
      </c>
      <c r="AA494">
        <v>308.23091375086102</v>
      </c>
      <c r="AB494">
        <v>315.43617347332599</v>
      </c>
      <c r="AC494">
        <v>308.032955273261</v>
      </c>
      <c r="AD494">
        <v>306.62044988674899</v>
      </c>
      <c r="AE494">
        <v>319.57593523715002</v>
      </c>
      <c r="AF494">
        <v>304.00114906563698</v>
      </c>
      <c r="AG494">
        <v>313.08340879840199</v>
      </c>
      <c r="AH494">
        <v>326.60464811543602</v>
      </c>
      <c r="AI494">
        <v>334.80781022174102</v>
      </c>
      <c r="AJ494">
        <v>343.23190310758503</v>
      </c>
      <c r="AK494">
        <v>341.26224771909801</v>
      </c>
      <c r="AL494">
        <v>353.417139187337</v>
      </c>
      <c r="AM494">
        <v>360.25300071959703</v>
      </c>
      <c r="AN494">
        <v>342.61172031487899</v>
      </c>
      <c r="AO494">
        <v>339.842874625354</v>
      </c>
      <c r="AP494">
        <v>345.244071700897</v>
      </c>
      <c r="AQ494">
        <v>342.52481201153603</v>
      </c>
      <c r="AR494">
        <v>363.59614822195903</v>
      </c>
      <c r="AS494">
        <v>367.491573386808</v>
      </c>
      <c r="AT494">
        <v>368.55807860824802</v>
      </c>
      <c r="AU494">
        <v>378.91329965644599</v>
      </c>
      <c r="AV494">
        <v>381.74274993325503</v>
      </c>
      <c r="AW494">
        <v>370.44698774460602</v>
      </c>
      <c r="AX494">
        <v>353.93799292382602</v>
      </c>
      <c r="AY494">
        <v>354.35320826750598</v>
      </c>
      <c r="AZ494">
        <v>353.34988504948802</v>
      </c>
      <c r="BA494">
        <v>344.87068024574199</v>
      </c>
      <c r="BB494">
        <v>358.49038439676599</v>
      </c>
      <c r="BC494">
        <v>343.07805243855398</v>
      </c>
      <c r="BD494">
        <v>347.03586061739401</v>
      </c>
      <c r="BE494">
        <v>353.20530941854298</v>
      </c>
      <c r="BF494">
        <v>348.62240185928601</v>
      </c>
      <c r="BG494">
        <v>366.474442172046</v>
      </c>
      <c r="BH494">
        <v>344.18047371164499</v>
      </c>
      <c r="BI494">
        <v>333.29172859270301</v>
      </c>
      <c r="BJ494">
        <v>333.07650416303602</v>
      </c>
      <c r="BK494">
        <v>330.98676073567498</v>
      </c>
      <c r="BL494">
        <v>329.72239424881701</v>
      </c>
      <c r="BM494">
        <v>325.39586871651602</v>
      </c>
      <c r="BN494">
        <v>349.45290163838899</v>
      </c>
      <c r="BO494">
        <v>324.83535242635202</v>
      </c>
      <c r="BP494">
        <v>323.29830326409001</v>
      </c>
      <c r="BQ494">
        <v>312.470474456582</v>
      </c>
      <c r="BR494">
        <v>324.33198287106399</v>
      </c>
      <c r="BS494">
        <v>308.48442906960202</v>
      </c>
      <c r="BT494">
        <v>309.01639940645703</v>
      </c>
      <c r="BU494">
        <v>317.66165923078302</v>
      </c>
      <c r="BV494">
        <v>312.27758380742199</v>
      </c>
      <c r="BW494">
        <v>322.50727421588903</v>
      </c>
      <c r="BX494">
        <v>297.19501491253902</v>
      </c>
      <c r="BY494">
        <v>313.99548837165997</v>
      </c>
      <c r="BZ494">
        <v>311.68010340730802</v>
      </c>
      <c r="CA494">
        <v>307.12697460499697</v>
      </c>
      <c r="CB494">
        <v>319.670197497076</v>
      </c>
      <c r="CC494">
        <v>304.114869241831</v>
      </c>
      <c r="CD494">
        <v>314.33199493912201</v>
      </c>
      <c r="CE494">
        <v>301.66468175890799</v>
      </c>
      <c r="CF494">
        <v>317.72526414626799</v>
      </c>
      <c r="CG494">
        <v>312.85113736340298</v>
      </c>
      <c r="CH494">
        <v>310.57749881349002</v>
      </c>
      <c r="CI494">
        <v>303.85280799398203</v>
      </c>
      <c r="CJ494">
        <v>309.79480083769499</v>
      </c>
      <c r="CK494">
        <v>315.80695563888901</v>
      </c>
      <c r="CL494">
        <v>320.42332432325401</v>
      </c>
      <c r="CM494">
        <v>307.02957889885698</v>
      </c>
      <c r="CN494">
        <v>327.59919980785401</v>
      </c>
      <c r="CO494">
        <v>311.437711205254</v>
      </c>
      <c r="CP494">
        <v>321.97113120522198</v>
      </c>
      <c r="CQ494">
        <v>317.539280677254</v>
      </c>
      <c r="CR494">
        <v>316.35676642123201</v>
      </c>
      <c r="CS494">
        <v>312.62836686087599</v>
      </c>
      <c r="CT494">
        <v>318.456587259988</v>
      </c>
      <c r="CU494">
        <v>323.93190338191101</v>
      </c>
      <c r="CV494">
        <v>319.16810514033</v>
      </c>
      <c r="CW494">
        <v>324.08414254758497</v>
      </c>
    </row>
    <row r="495" spans="1:101" x14ac:dyDescent="0.25">
      <c r="A495">
        <v>118.477970627503</v>
      </c>
      <c r="B495">
        <v>312.90313568360898</v>
      </c>
      <c r="C495">
        <v>320.25552419952902</v>
      </c>
      <c r="D495">
        <v>321.07059100032001</v>
      </c>
      <c r="E495">
        <v>310.267129443633</v>
      </c>
      <c r="F495">
        <v>326.69019690272</v>
      </c>
      <c r="G495">
        <v>326.05698515897097</v>
      </c>
      <c r="H495">
        <v>312.61625629156998</v>
      </c>
      <c r="I495">
        <v>311.86405290502398</v>
      </c>
      <c r="J495">
        <v>312.725822473888</v>
      </c>
      <c r="K495">
        <v>295.75079676646101</v>
      </c>
      <c r="L495">
        <v>302.639439682888</v>
      </c>
      <c r="M495">
        <v>321.64435290283802</v>
      </c>
      <c r="N495">
        <v>317.26600523785999</v>
      </c>
      <c r="O495">
        <v>303.33760354882997</v>
      </c>
      <c r="P495">
        <v>321.13099576507301</v>
      </c>
      <c r="Q495">
        <v>309.10755305146</v>
      </c>
      <c r="R495">
        <v>311.30662017120699</v>
      </c>
      <c r="S495">
        <v>311.54751635727899</v>
      </c>
      <c r="T495">
        <v>311.57116507757598</v>
      </c>
      <c r="U495">
        <v>309.00124054506801</v>
      </c>
      <c r="V495">
        <v>313.942033118984</v>
      </c>
      <c r="W495">
        <v>314.426966076844</v>
      </c>
      <c r="X495">
        <v>319.231308604459</v>
      </c>
      <c r="Y495">
        <v>313.20532175534998</v>
      </c>
      <c r="Z495">
        <v>320.94808559500598</v>
      </c>
      <c r="AA495">
        <v>308.02744866370102</v>
      </c>
      <c r="AB495">
        <v>316.14482326160999</v>
      </c>
      <c r="AC495">
        <v>306.72000153159098</v>
      </c>
      <c r="AD495">
        <v>306.35098470541402</v>
      </c>
      <c r="AE495">
        <v>319.83284948149901</v>
      </c>
      <c r="AF495">
        <v>303.19407769276103</v>
      </c>
      <c r="AG495">
        <v>315.54373500603498</v>
      </c>
      <c r="AH495">
        <v>321.71794952917901</v>
      </c>
      <c r="AI495">
        <v>338.41677618419101</v>
      </c>
      <c r="AJ495">
        <v>345.11059383054902</v>
      </c>
      <c r="AK495">
        <v>341.92543823195302</v>
      </c>
      <c r="AL495">
        <v>358.62352756592702</v>
      </c>
      <c r="AM495">
        <v>360.22453694658799</v>
      </c>
      <c r="AN495">
        <v>346.01402332131801</v>
      </c>
      <c r="AO495">
        <v>341.08574044522601</v>
      </c>
      <c r="AP495">
        <v>349.16981413719202</v>
      </c>
      <c r="AQ495">
        <v>346.53535980855798</v>
      </c>
      <c r="AR495">
        <v>365.94615171268299</v>
      </c>
      <c r="AS495">
        <v>368.39490259691701</v>
      </c>
      <c r="AT495">
        <v>373.42187154752497</v>
      </c>
      <c r="AU495">
        <v>381.92094555957402</v>
      </c>
      <c r="AV495">
        <v>382.58897558114302</v>
      </c>
      <c r="AW495">
        <v>369.59679317063001</v>
      </c>
      <c r="AX495">
        <v>351.538745150767</v>
      </c>
      <c r="AY495">
        <v>354.28817782983299</v>
      </c>
      <c r="AZ495">
        <v>354.06414768567402</v>
      </c>
      <c r="BA495">
        <v>346.58394297946302</v>
      </c>
      <c r="BB495">
        <v>364.19858019751098</v>
      </c>
      <c r="BC495">
        <v>344.764542062884</v>
      </c>
      <c r="BD495">
        <v>350.083393083776</v>
      </c>
      <c r="BE495">
        <v>360.35651215882598</v>
      </c>
      <c r="BF495">
        <v>350.45572322853701</v>
      </c>
      <c r="BG495">
        <v>371.622291280902</v>
      </c>
      <c r="BH495">
        <v>344.60658787783399</v>
      </c>
      <c r="BI495">
        <v>333.75472320296501</v>
      </c>
      <c r="BJ495">
        <v>337.37219809204998</v>
      </c>
      <c r="BK495">
        <v>329.54141066845102</v>
      </c>
      <c r="BL495">
        <v>328.275684473436</v>
      </c>
      <c r="BM495">
        <v>330.08967658893999</v>
      </c>
      <c r="BN495">
        <v>348.21120331245999</v>
      </c>
      <c r="BO495">
        <v>328.97804035317398</v>
      </c>
      <c r="BP495">
        <v>330.29215489900201</v>
      </c>
      <c r="BQ495">
        <v>311.158874097737</v>
      </c>
      <c r="BR495">
        <v>323.16990160517503</v>
      </c>
      <c r="BS495">
        <v>306.023202927444</v>
      </c>
      <c r="BT495">
        <v>307.60736784480201</v>
      </c>
      <c r="BU495">
        <v>317.95631568055001</v>
      </c>
      <c r="BV495">
        <v>311.35664623418398</v>
      </c>
      <c r="BW495">
        <v>320.53094071946799</v>
      </c>
      <c r="BX495">
        <v>296.79102194621402</v>
      </c>
      <c r="BY495">
        <v>313.14077744789699</v>
      </c>
      <c r="BZ495">
        <v>309.77078721487402</v>
      </c>
      <c r="CA495">
        <v>310.816337129082</v>
      </c>
      <c r="CB495">
        <v>320.73586528927501</v>
      </c>
      <c r="CC495">
        <v>302.84106272371997</v>
      </c>
      <c r="CD495">
        <v>313.12183351465802</v>
      </c>
      <c r="CE495">
        <v>301.01502199056102</v>
      </c>
      <c r="CF495">
        <v>317.94220347758198</v>
      </c>
      <c r="CG495">
        <v>310.83357168174899</v>
      </c>
      <c r="CH495">
        <v>310.25601156252498</v>
      </c>
      <c r="CI495">
        <v>305.13357709592799</v>
      </c>
      <c r="CJ495">
        <v>308.16475578084101</v>
      </c>
      <c r="CK495">
        <v>317.34250296113999</v>
      </c>
      <c r="CL495">
        <v>317.174551059289</v>
      </c>
      <c r="CM495">
        <v>306.37669026228201</v>
      </c>
      <c r="CN495">
        <v>327.64970038393</v>
      </c>
      <c r="CO495">
        <v>313.84589114227202</v>
      </c>
      <c r="CP495">
        <v>322.98500685430503</v>
      </c>
      <c r="CQ495">
        <v>319.75210174044003</v>
      </c>
      <c r="CR495">
        <v>313.86495704778901</v>
      </c>
      <c r="CS495">
        <v>307.84521639288101</v>
      </c>
      <c r="CT495">
        <v>320.28484903160199</v>
      </c>
      <c r="CU495">
        <v>324.50668749120001</v>
      </c>
      <c r="CV495">
        <v>318.10150492436799</v>
      </c>
      <c r="CW495">
        <v>326.09109220204601</v>
      </c>
    </row>
    <row r="496" spans="1:101" x14ac:dyDescent="0.25">
      <c r="A496">
        <v>118.718291054739</v>
      </c>
      <c r="B496">
        <v>312.862643833243</v>
      </c>
      <c r="C496">
        <v>316.93267089400399</v>
      </c>
      <c r="D496">
        <v>323.86437906759897</v>
      </c>
      <c r="E496">
        <v>309.408746168677</v>
      </c>
      <c r="F496">
        <v>330.19776922820301</v>
      </c>
      <c r="G496">
        <v>322.936052205946</v>
      </c>
      <c r="H496">
        <v>316.02484353573902</v>
      </c>
      <c r="I496">
        <v>314.31852975838899</v>
      </c>
      <c r="J496">
        <v>312.225467907736</v>
      </c>
      <c r="K496">
        <v>299.42482705003903</v>
      </c>
      <c r="L496">
        <v>302.53996936314502</v>
      </c>
      <c r="M496">
        <v>320.189496426988</v>
      </c>
      <c r="N496">
        <v>312.51596405337699</v>
      </c>
      <c r="O496">
        <v>308.89998451939499</v>
      </c>
      <c r="P496">
        <v>317.98321990019298</v>
      </c>
      <c r="Q496">
        <v>309.405858616123</v>
      </c>
      <c r="R496">
        <v>310.159949974597</v>
      </c>
      <c r="S496">
        <v>313.34522187596502</v>
      </c>
      <c r="T496">
        <v>315.44688923831802</v>
      </c>
      <c r="U496">
        <v>306.97085829122102</v>
      </c>
      <c r="V496">
        <v>313.94732073631297</v>
      </c>
      <c r="W496">
        <v>315.04903340194699</v>
      </c>
      <c r="X496">
        <v>315.65828535447997</v>
      </c>
      <c r="Y496">
        <v>313.92082027678998</v>
      </c>
      <c r="Z496">
        <v>320.76975291566299</v>
      </c>
      <c r="AA496">
        <v>310.42143641259997</v>
      </c>
      <c r="AB496">
        <v>316.33160333303698</v>
      </c>
      <c r="AC496">
        <v>311.99355028251301</v>
      </c>
      <c r="AD496">
        <v>309.60850435767799</v>
      </c>
      <c r="AE496">
        <v>320.43012180538699</v>
      </c>
      <c r="AF496">
        <v>308.85592079391603</v>
      </c>
      <c r="AG496">
        <v>317.50215412056298</v>
      </c>
      <c r="AH496">
        <v>318.247282254786</v>
      </c>
      <c r="AI496">
        <v>335.56725404191798</v>
      </c>
      <c r="AJ496">
        <v>340.996639345456</v>
      </c>
      <c r="AK496">
        <v>341.06874520526799</v>
      </c>
      <c r="AL496">
        <v>348.32746494801398</v>
      </c>
      <c r="AM496">
        <v>361.56730587105602</v>
      </c>
      <c r="AN496">
        <v>349.77309435016002</v>
      </c>
      <c r="AO496">
        <v>341.633025963134</v>
      </c>
      <c r="AP496">
        <v>345.644419154113</v>
      </c>
      <c r="AQ496">
        <v>346.24105093878597</v>
      </c>
      <c r="AR496">
        <v>365.317650607085</v>
      </c>
      <c r="AS496">
        <v>369.99236185483801</v>
      </c>
      <c r="AT496">
        <v>373.12574465050898</v>
      </c>
      <c r="AU496">
        <v>389.44261543974801</v>
      </c>
      <c r="AV496">
        <v>384.06588972988902</v>
      </c>
      <c r="AW496">
        <v>376.16876113165301</v>
      </c>
      <c r="AX496">
        <v>350.51091550537097</v>
      </c>
      <c r="AY496">
        <v>357.663315788158</v>
      </c>
      <c r="AZ496">
        <v>355.59911465157501</v>
      </c>
      <c r="BA496">
        <v>347.14041284871001</v>
      </c>
      <c r="BB496">
        <v>366.88686930288901</v>
      </c>
      <c r="BC496">
        <v>346.56696359825298</v>
      </c>
      <c r="BD496">
        <v>352.603462960304</v>
      </c>
      <c r="BE496">
        <v>364.79056531785699</v>
      </c>
      <c r="BF496">
        <v>354.18557669359598</v>
      </c>
      <c r="BG496">
        <v>373.99528000239798</v>
      </c>
      <c r="BH496">
        <v>345.44848221316499</v>
      </c>
      <c r="BI496">
        <v>337.61710384838102</v>
      </c>
      <c r="BJ496">
        <v>334.87589197739499</v>
      </c>
      <c r="BK496">
        <v>327.61528363099399</v>
      </c>
      <c r="BL496">
        <v>329.51527493610303</v>
      </c>
      <c r="BM496">
        <v>331.96940114777198</v>
      </c>
      <c r="BN496">
        <v>344.28177835045301</v>
      </c>
      <c r="BO496">
        <v>334.40546498516801</v>
      </c>
      <c r="BP496">
        <v>328.07058760576501</v>
      </c>
      <c r="BQ496">
        <v>312.01892589000403</v>
      </c>
      <c r="BR496">
        <v>325.96632072643899</v>
      </c>
      <c r="BS496">
        <v>304.92769077838699</v>
      </c>
      <c r="BT496">
        <v>307.64928973557397</v>
      </c>
      <c r="BU496">
        <v>317.875188617395</v>
      </c>
      <c r="BV496">
        <v>312.63788335352803</v>
      </c>
      <c r="BW496">
        <v>316.23820275684301</v>
      </c>
      <c r="BX496">
        <v>296.82061940543599</v>
      </c>
      <c r="BY496">
        <v>316.15858643026399</v>
      </c>
      <c r="BZ496">
        <v>313.85219305386101</v>
      </c>
      <c r="CA496">
        <v>310.54952153727601</v>
      </c>
      <c r="CB496">
        <v>320.06566485077798</v>
      </c>
      <c r="CC496">
        <v>304.17651041096502</v>
      </c>
      <c r="CD496">
        <v>313.06034019074701</v>
      </c>
      <c r="CE496">
        <v>300.70547453243302</v>
      </c>
      <c r="CF496">
        <v>317.64342399008802</v>
      </c>
      <c r="CG496">
        <v>311.35905148436598</v>
      </c>
      <c r="CH496">
        <v>309.998083497707</v>
      </c>
      <c r="CI496">
        <v>306.69622473629801</v>
      </c>
      <c r="CJ496">
        <v>306.03402236322501</v>
      </c>
      <c r="CK496">
        <v>319.10060840033901</v>
      </c>
      <c r="CL496">
        <v>311.76306586128698</v>
      </c>
      <c r="CM496">
        <v>305.67057240611001</v>
      </c>
      <c r="CN496">
        <v>324.27222637113198</v>
      </c>
      <c r="CO496">
        <v>311.54136047837198</v>
      </c>
      <c r="CP496">
        <v>323.77096153512502</v>
      </c>
      <c r="CQ496">
        <v>319.74207935944202</v>
      </c>
      <c r="CR496">
        <v>311.585441076481</v>
      </c>
      <c r="CS496">
        <v>308.12155512246602</v>
      </c>
      <c r="CT496">
        <v>321.21079811116101</v>
      </c>
      <c r="CU496">
        <v>323.06390195747798</v>
      </c>
      <c r="CV496">
        <v>314.87040653156498</v>
      </c>
      <c r="CW496">
        <v>328.99905286866499</v>
      </c>
    </row>
    <row r="497" spans="1:101" x14ac:dyDescent="0.25">
      <c r="A497">
        <v>118.958611481975</v>
      </c>
      <c r="B497">
        <v>310.67267481207898</v>
      </c>
      <c r="C497">
        <v>315.96028858113698</v>
      </c>
      <c r="D497">
        <v>325.28020220312999</v>
      </c>
      <c r="E497">
        <v>306.27660662715698</v>
      </c>
      <c r="F497">
        <v>332.773493916966</v>
      </c>
      <c r="G497">
        <v>322.53555009060801</v>
      </c>
      <c r="H497">
        <v>319.97844737342399</v>
      </c>
      <c r="I497">
        <v>314.84676166798801</v>
      </c>
      <c r="J497">
        <v>311.47671019000001</v>
      </c>
      <c r="K497">
        <v>303.629603806864</v>
      </c>
      <c r="L497">
        <v>302.70749875353999</v>
      </c>
      <c r="M497">
        <v>320.84823849468302</v>
      </c>
      <c r="N497">
        <v>309.77213807925898</v>
      </c>
      <c r="O497">
        <v>313.77872395037099</v>
      </c>
      <c r="P497">
        <v>318.84309751526001</v>
      </c>
      <c r="Q497">
        <v>309.43932487022198</v>
      </c>
      <c r="R497">
        <v>310.34303115637402</v>
      </c>
      <c r="S497">
        <v>313.68171668305303</v>
      </c>
      <c r="T497">
        <v>317.30223032414199</v>
      </c>
      <c r="U497">
        <v>307.07593626369902</v>
      </c>
      <c r="V497">
        <v>313.31251397947398</v>
      </c>
      <c r="W497">
        <v>314.23220389801799</v>
      </c>
      <c r="X497">
        <v>312.682041134575</v>
      </c>
      <c r="Y497">
        <v>311.46501019604801</v>
      </c>
      <c r="Z497">
        <v>319.82910117188101</v>
      </c>
      <c r="AA497">
        <v>312.015815444856</v>
      </c>
      <c r="AB497">
        <v>315.77148896424598</v>
      </c>
      <c r="AC497">
        <v>312.77506911187101</v>
      </c>
      <c r="AD497">
        <v>310.43380898175701</v>
      </c>
      <c r="AE497">
        <v>321.35645292352098</v>
      </c>
      <c r="AF497">
        <v>313.96813407325101</v>
      </c>
      <c r="AG497">
        <v>319.11554471128198</v>
      </c>
      <c r="AH497">
        <v>313.36599417333298</v>
      </c>
      <c r="AI497">
        <v>333.96966489398301</v>
      </c>
      <c r="AJ497">
        <v>338.67298753445903</v>
      </c>
      <c r="AK497">
        <v>343.08298805341502</v>
      </c>
      <c r="AL497">
        <v>342.41954940245</v>
      </c>
      <c r="AM497">
        <v>356.101853183483</v>
      </c>
      <c r="AN497">
        <v>350.44447227258502</v>
      </c>
      <c r="AO497">
        <v>341.91222820303102</v>
      </c>
      <c r="AP497">
        <v>343.28359586360102</v>
      </c>
      <c r="AQ497">
        <v>347.54118562842098</v>
      </c>
      <c r="AR497">
        <v>366.22029410196501</v>
      </c>
      <c r="AS497">
        <v>370.09765242652202</v>
      </c>
      <c r="AT497">
        <v>370.380909036883</v>
      </c>
      <c r="AU497">
        <v>393.573674828354</v>
      </c>
      <c r="AV497">
        <v>383.76964831308101</v>
      </c>
      <c r="AW497">
        <v>376.383445552929</v>
      </c>
      <c r="AX497">
        <v>351.00928910262098</v>
      </c>
      <c r="AY497">
        <v>360.99666691148701</v>
      </c>
      <c r="AZ497">
        <v>354.265222771217</v>
      </c>
      <c r="BA497">
        <v>349.18196927898799</v>
      </c>
      <c r="BB497">
        <v>368.01443351985898</v>
      </c>
      <c r="BC497">
        <v>350.97108471942602</v>
      </c>
      <c r="BD497">
        <v>354.065806946235</v>
      </c>
      <c r="BE497">
        <v>366.65623190876698</v>
      </c>
      <c r="BF497">
        <v>358.17921154658001</v>
      </c>
      <c r="BG497">
        <v>374.87089667700002</v>
      </c>
      <c r="BH497">
        <v>346.223361348916</v>
      </c>
      <c r="BI497">
        <v>338.37485359975699</v>
      </c>
      <c r="BJ497">
        <v>332.64343474110098</v>
      </c>
      <c r="BK497">
        <v>327.22711863011</v>
      </c>
      <c r="BL497">
        <v>329.99351796399401</v>
      </c>
      <c r="BM497">
        <v>336.77757707405698</v>
      </c>
      <c r="BN497">
        <v>342.87376756963801</v>
      </c>
      <c r="BO497">
        <v>338.31577036641102</v>
      </c>
      <c r="BP497">
        <v>327.18252346931399</v>
      </c>
      <c r="BQ497">
        <v>312.68806291684899</v>
      </c>
      <c r="BR497">
        <v>326.26571521375001</v>
      </c>
      <c r="BS497">
        <v>304.528022512424</v>
      </c>
      <c r="BT497">
        <v>309.77940714349899</v>
      </c>
      <c r="BU497">
        <v>316.044406735265</v>
      </c>
      <c r="BV497">
        <v>314.54037609342402</v>
      </c>
      <c r="BW497">
        <v>313.33138319064301</v>
      </c>
      <c r="BX497">
        <v>298.42479895086501</v>
      </c>
      <c r="BY497">
        <v>319.31880125614498</v>
      </c>
      <c r="BZ497">
        <v>318.76966036225099</v>
      </c>
      <c r="CA497">
        <v>309.932135171482</v>
      </c>
      <c r="CB497">
        <v>315.72127811393102</v>
      </c>
      <c r="CC497">
        <v>306.43269612109498</v>
      </c>
      <c r="CD497">
        <v>317.82302557737103</v>
      </c>
      <c r="CE497">
        <v>301.47449237667701</v>
      </c>
      <c r="CF497">
        <v>316.62425520676697</v>
      </c>
      <c r="CG497">
        <v>313.209601703987</v>
      </c>
      <c r="CH497">
        <v>311.81631657302103</v>
      </c>
      <c r="CI497">
        <v>306.62619546004498</v>
      </c>
      <c r="CJ497">
        <v>303.97851090376798</v>
      </c>
      <c r="CK497">
        <v>319.20831363860799</v>
      </c>
      <c r="CL497">
        <v>305.87235684680201</v>
      </c>
      <c r="CM497">
        <v>305.40880198089502</v>
      </c>
      <c r="CN497">
        <v>321.99260089792301</v>
      </c>
      <c r="CO497">
        <v>308.42343574626199</v>
      </c>
      <c r="CP497">
        <v>321.84052780626399</v>
      </c>
      <c r="CQ497">
        <v>319.83645419553801</v>
      </c>
      <c r="CR497">
        <v>309.91240155324601</v>
      </c>
      <c r="CS497">
        <v>309.92485873781999</v>
      </c>
      <c r="CT497">
        <v>317.73126046211502</v>
      </c>
      <c r="CU497">
        <v>319.52822419381903</v>
      </c>
      <c r="CV497">
        <v>312.28841647386503</v>
      </c>
      <c r="CW497">
        <v>332.54707298767698</v>
      </c>
    </row>
    <row r="498" spans="1:101" x14ac:dyDescent="0.25">
      <c r="A498">
        <v>119.19893190921201</v>
      </c>
      <c r="B498">
        <v>310.03182518609401</v>
      </c>
      <c r="C498">
        <v>318.30077758996799</v>
      </c>
      <c r="D498">
        <v>326.95751357553502</v>
      </c>
      <c r="E498">
        <v>305.38492050335799</v>
      </c>
      <c r="F498">
        <v>332.649772226099</v>
      </c>
      <c r="G498">
        <v>325.02640924356501</v>
      </c>
      <c r="H498">
        <v>313.06188874596</v>
      </c>
      <c r="I498">
        <v>318.95816250077598</v>
      </c>
      <c r="J498">
        <v>311.31460445527802</v>
      </c>
      <c r="K498">
        <v>301.306099108235</v>
      </c>
      <c r="L498">
        <v>305.97154579659201</v>
      </c>
      <c r="M498">
        <v>323.23100734847401</v>
      </c>
      <c r="N498">
        <v>308.722270279268</v>
      </c>
      <c r="O498">
        <v>314.34867090493702</v>
      </c>
      <c r="P498">
        <v>311.70430064470003</v>
      </c>
      <c r="Q498">
        <v>313.16437247255999</v>
      </c>
      <c r="R498">
        <v>312.61353688153599</v>
      </c>
      <c r="S498">
        <v>315.82567394000898</v>
      </c>
      <c r="T498">
        <v>313.63232079443799</v>
      </c>
      <c r="U498">
        <v>304.76086191922201</v>
      </c>
      <c r="V498">
        <v>310.31196359936899</v>
      </c>
      <c r="W498">
        <v>313.10075957398698</v>
      </c>
      <c r="X498">
        <v>313.54604634541801</v>
      </c>
      <c r="Y498">
        <v>317.66378130138298</v>
      </c>
      <c r="Z498">
        <v>316.72307543919698</v>
      </c>
      <c r="AA498">
        <v>314.941738646918</v>
      </c>
      <c r="AB498">
        <v>311.68363096834599</v>
      </c>
      <c r="AC498">
        <v>312.27331601628299</v>
      </c>
      <c r="AD498">
        <v>315.78366234886698</v>
      </c>
      <c r="AE498">
        <v>319.48507152547501</v>
      </c>
      <c r="AF498">
        <v>312.73831978853298</v>
      </c>
      <c r="AG498">
        <v>313.91530676015998</v>
      </c>
      <c r="AH498">
        <v>309.15288040059602</v>
      </c>
      <c r="AI498">
        <v>332.36095212576799</v>
      </c>
      <c r="AJ498">
        <v>337.59859914154799</v>
      </c>
      <c r="AK498">
        <v>342.79625020901398</v>
      </c>
      <c r="AL498">
        <v>349.81368664985399</v>
      </c>
      <c r="AM498">
        <v>349.04077557456498</v>
      </c>
      <c r="AN498">
        <v>352.546774923942</v>
      </c>
      <c r="AO498">
        <v>343.13722693781801</v>
      </c>
      <c r="AP498">
        <v>341.9913191668</v>
      </c>
      <c r="AQ498">
        <v>347.99311315126602</v>
      </c>
      <c r="AR498">
        <v>364.87501765915198</v>
      </c>
      <c r="AS498">
        <v>368.10537040169999</v>
      </c>
      <c r="AT498">
        <v>376.76044571669701</v>
      </c>
      <c r="AU498">
        <v>392.623634637289</v>
      </c>
      <c r="AV498">
        <v>383.196705608331</v>
      </c>
      <c r="AW498">
        <v>372.89225826857398</v>
      </c>
      <c r="AX498">
        <v>360.97196760298698</v>
      </c>
      <c r="AY498">
        <v>356.58702005978</v>
      </c>
      <c r="AZ498">
        <v>355.04528136195398</v>
      </c>
      <c r="BA498">
        <v>344.31081949998702</v>
      </c>
      <c r="BB498">
        <v>365.536976973104</v>
      </c>
      <c r="BC498">
        <v>355.83639285517103</v>
      </c>
      <c r="BD498">
        <v>353.15934408557899</v>
      </c>
      <c r="BE498">
        <v>370.19129894643498</v>
      </c>
      <c r="BF498">
        <v>361.51792559123101</v>
      </c>
      <c r="BG498">
        <v>376.101155029788</v>
      </c>
      <c r="BH498">
        <v>346.837694785037</v>
      </c>
      <c r="BI498">
        <v>340.66314740823299</v>
      </c>
      <c r="BJ498">
        <v>331.24634269990901</v>
      </c>
      <c r="BK498">
        <v>327.46253711451197</v>
      </c>
      <c r="BL498">
        <v>335.033985168306</v>
      </c>
      <c r="BM498">
        <v>340.55816589565802</v>
      </c>
      <c r="BN498">
        <v>339.34089925388503</v>
      </c>
      <c r="BO498">
        <v>339.67519168999797</v>
      </c>
      <c r="BP498">
        <v>330.95843069527501</v>
      </c>
      <c r="BQ498">
        <v>313.00734649429899</v>
      </c>
      <c r="BR498">
        <v>326.79386388931903</v>
      </c>
      <c r="BS498">
        <v>306.486310752782</v>
      </c>
      <c r="BT498">
        <v>310.420162687615</v>
      </c>
      <c r="BU498">
        <v>315.61881038317</v>
      </c>
      <c r="BV498">
        <v>308.56054564405798</v>
      </c>
      <c r="BW498">
        <v>309.277327491265</v>
      </c>
      <c r="BX498">
        <v>304.16416177066702</v>
      </c>
      <c r="BY498">
        <v>322.74001422938397</v>
      </c>
      <c r="BZ498">
        <v>315.26930867907203</v>
      </c>
      <c r="CA498">
        <v>313.84084406883102</v>
      </c>
      <c r="CB498">
        <v>317.38937826556202</v>
      </c>
      <c r="CC498">
        <v>310.00972153697398</v>
      </c>
      <c r="CD498">
        <v>317.471344467503</v>
      </c>
      <c r="CE498">
        <v>301.416120012634</v>
      </c>
      <c r="CF498">
        <v>313.93739783657003</v>
      </c>
      <c r="CG498">
        <v>316.35460057149697</v>
      </c>
      <c r="CH498">
        <v>316.66296275569402</v>
      </c>
      <c r="CI498">
        <v>308.31232784805599</v>
      </c>
      <c r="CJ498">
        <v>310.50849104282702</v>
      </c>
      <c r="CK498">
        <v>317.78997789681102</v>
      </c>
      <c r="CL498">
        <v>307.13486230321098</v>
      </c>
      <c r="CM498">
        <v>305.27400175126098</v>
      </c>
      <c r="CN498">
        <v>315.92421431634801</v>
      </c>
      <c r="CO498">
        <v>307.85440689912099</v>
      </c>
      <c r="CP498">
        <v>321.39957700263102</v>
      </c>
      <c r="CQ498">
        <v>319.45392633793398</v>
      </c>
      <c r="CR498">
        <v>315.45746330838398</v>
      </c>
      <c r="CS498">
        <v>313.06072270544797</v>
      </c>
      <c r="CT498">
        <v>314.07702633599803</v>
      </c>
      <c r="CU498">
        <v>319.23892053348698</v>
      </c>
      <c r="CV498">
        <v>313.07127600086102</v>
      </c>
      <c r="CW498">
        <v>326.412249973727</v>
      </c>
    </row>
    <row r="499" spans="1:101" x14ac:dyDescent="0.25">
      <c r="A499">
        <v>119.43925233644801</v>
      </c>
      <c r="B499">
        <v>314.36681639353299</v>
      </c>
      <c r="C499">
        <v>309.39225875527598</v>
      </c>
      <c r="D499">
        <v>324.81139200942698</v>
      </c>
      <c r="E499">
        <v>301.51275762075397</v>
      </c>
      <c r="F499">
        <v>332.17089455715501</v>
      </c>
      <c r="G499">
        <v>325.12828855614799</v>
      </c>
      <c r="H499">
        <v>314.01660900063803</v>
      </c>
      <c r="I499">
        <v>326.04687972716101</v>
      </c>
      <c r="J499">
        <v>313.85366619133202</v>
      </c>
      <c r="K499">
        <v>305.75627493625001</v>
      </c>
      <c r="L499">
        <v>306.37537200982899</v>
      </c>
      <c r="M499">
        <v>319.36406721513299</v>
      </c>
      <c r="N499">
        <v>309.321250949035</v>
      </c>
      <c r="O499">
        <v>317.89924573535899</v>
      </c>
      <c r="P499">
        <v>308.86510005725302</v>
      </c>
      <c r="Q499">
        <v>314.74560600116598</v>
      </c>
      <c r="R499">
        <v>316.24780470116298</v>
      </c>
      <c r="S499">
        <v>314.62077432386002</v>
      </c>
      <c r="T499">
        <v>313.20520145155803</v>
      </c>
      <c r="U499">
        <v>306.12104353471</v>
      </c>
      <c r="V499">
        <v>311.81056543152698</v>
      </c>
      <c r="W499">
        <v>310.94728098145703</v>
      </c>
      <c r="X499">
        <v>313.899589124893</v>
      </c>
      <c r="Y499">
        <v>322.25614534723098</v>
      </c>
      <c r="Z499">
        <v>315.91759372128303</v>
      </c>
      <c r="AA499">
        <v>318.74120645510601</v>
      </c>
      <c r="AB499">
        <v>308.55790862294799</v>
      </c>
      <c r="AC499">
        <v>309.21037872542502</v>
      </c>
      <c r="AD499">
        <v>317.96136732647301</v>
      </c>
      <c r="AE499">
        <v>315.74719525717597</v>
      </c>
      <c r="AF499">
        <v>313.86312673070699</v>
      </c>
      <c r="AG499">
        <v>310.99454881022098</v>
      </c>
      <c r="AH499">
        <v>308.99125094540699</v>
      </c>
      <c r="AI499">
        <v>333.38878749799602</v>
      </c>
      <c r="AJ499">
        <v>342.79480111648098</v>
      </c>
      <c r="AK499">
        <v>349.80538781033198</v>
      </c>
      <c r="AL499">
        <v>355.32038324691803</v>
      </c>
      <c r="AM499">
        <v>351.746675505528</v>
      </c>
      <c r="AN499">
        <v>358.58639617996499</v>
      </c>
      <c r="AO499">
        <v>347.17489479753903</v>
      </c>
      <c r="AP499">
        <v>344.60375785597199</v>
      </c>
      <c r="AQ499">
        <v>349.71156206485801</v>
      </c>
      <c r="AR499">
        <v>377.22809101896797</v>
      </c>
      <c r="AS499">
        <v>376.27135857440999</v>
      </c>
      <c r="AT499">
        <v>385.82676253794199</v>
      </c>
      <c r="AU499">
        <v>399.534152555042</v>
      </c>
      <c r="AV499">
        <v>387.630663474225</v>
      </c>
      <c r="AW499">
        <v>375.31613853951501</v>
      </c>
      <c r="AX499">
        <v>364.16909908136603</v>
      </c>
      <c r="AY499">
        <v>355.93539468009999</v>
      </c>
      <c r="AZ499">
        <v>356.53839165226998</v>
      </c>
      <c r="BA499">
        <v>347.13550448485103</v>
      </c>
      <c r="BB499">
        <v>376.75152028834401</v>
      </c>
      <c r="BC499">
        <v>358.602288173707</v>
      </c>
      <c r="BD499">
        <v>362.835742225449</v>
      </c>
      <c r="BE499">
        <v>378.28045634614199</v>
      </c>
      <c r="BF499">
        <v>373.00630966047203</v>
      </c>
      <c r="BG499">
        <v>385.50427284629302</v>
      </c>
      <c r="BH499">
        <v>349.90775208239199</v>
      </c>
      <c r="BI499">
        <v>343.19454209364699</v>
      </c>
      <c r="BJ499">
        <v>332.10876884656301</v>
      </c>
      <c r="BK499">
        <v>329.56553666231798</v>
      </c>
      <c r="BL499">
        <v>338.83555581012399</v>
      </c>
      <c r="BM499">
        <v>346.34017619129799</v>
      </c>
      <c r="BN499">
        <v>339.78060901357998</v>
      </c>
      <c r="BO499">
        <v>349.06029317337601</v>
      </c>
      <c r="BP499">
        <v>335.54884526339401</v>
      </c>
      <c r="BQ499">
        <v>312.23267635648301</v>
      </c>
      <c r="BR499">
        <v>332.04493215257202</v>
      </c>
      <c r="BS499">
        <v>307.38765572708797</v>
      </c>
      <c r="BT499">
        <v>310.92006374043001</v>
      </c>
      <c r="BU499">
        <v>305.90049801177702</v>
      </c>
      <c r="BV499">
        <v>304.979610472979</v>
      </c>
      <c r="BW499">
        <v>308.65768803324198</v>
      </c>
      <c r="BX499">
        <v>307.57589875500997</v>
      </c>
      <c r="BY499">
        <v>319.99192534558898</v>
      </c>
      <c r="BZ499">
        <v>312.63652322027298</v>
      </c>
      <c r="CA499">
        <v>317.37406340131002</v>
      </c>
      <c r="CB499">
        <v>313.97900674778703</v>
      </c>
      <c r="CC499">
        <v>310.10476594617597</v>
      </c>
      <c r="CD499">
        <v>313.721392768013</v>
      </c>
      <c r="CE499">
        <v>303.62203446970898</v>
      </c>
      <c r="CF499">
        <v>312.64538962881301</v>
      </c>
      <c r="CG499">
        <v>311.233783889817</v>
      </c>
      <c r="CH499">
        <v>320.53943499965902</v>
      </c>
      <c r="CI499">
        <v>309.290425452318</v>
      </c>
      <c r="CJ499">
        <v>309.28119372514197</v>
      </c>
      <c r="CK499">
        <v>315.65467153991699</v>
      </c>
      <c r="CL499">
        <v>306.59772852524299</v>
      </c>
      <c r="CM499">
        <v>305.75207900782198</v>
      </c>
      <c r="CN499">
        <v>309.58529822370099</v>
      </c>
      <c r="CO499">
        <v>306.32165003169098</v>
      </c>
      <c r="CP499">
        <v>321.11978821157902</v>
      </c>
      <c r="CQ499">
        <v>319.556715294735</v>
      </c>
      <c r="CR499">
        <v>317.34930016985402</v>
      </c>
      <c r="CS499">
        <v>312.41146446167397</v>
      </c>
      <c r="CT499">
        <v>311.82192862706199</v>
      </c>
      <c r="CU499">
        <v>318.78695011604401</v>
      </c>
      <c r="CV499">
        <v>312.664142908999</v>
      </c>
      <c r="CW499">
        <v>323.13854257153099</v>
      </c>
    </row>
    <row r="500" spans="1:101" x14ac:dyDescent="0.25">
      <c r="A500">
        <v>119.67957276368401</v>
      </c>
      <c r="B500">
        <v>313.35449455269003</v>
      </c>
      <c r="C500">
        <v>309.30066898797003</v>
      </c>
      <c r="D500">
        <v>324.51048439596201</v>
      </c>
      <c r="E500">
        <v>301.98520153015897</v>
      </c>
      <c r="F500">
        <v>329.27530074646398</v>
      </c>
      <c r="G500">
        <v>320.43474249268399</v>
      </c>
      <c r="H500">
        <v>311.42218536687199</v>
      </c>
      <c r="I500">
        <v>325.46303664691402</v>
      </c>
      <c r="J500">
        <v>312.15208062643501</v>
      </c>
      <c r="K500">
        <v>305.12099190594802</v>
      </c>
      <c r="L500">
        <v>303.21905991543599</v>
      </c>
      <c r="M500">
        <v>318.87471694301001</v>
      </c>
      <c r="N500">
        <v>304.62383911790698</v>
      </c>
      <c r="O500">
        <v>322.17936516169101</v>
      </c>
      <c r="P500">
        <v>311.59709926384102</v>
      </c>
      <c r="Q500">
        <v>314.94181608724602</v>
      </c>
      <c r="R500">
        <v>317.61077853302999</v>
      </c>
      <c r="S500">
        <v>315.58374760924403</v>
      </c>
      <c r="T500">
        <v>309.02382104984503</v>
      </c>
      <c r="U500">
        <v>305.46751762556897</v>
      </c>
      <c r="V500">
        <v>311.38923659294198</v>
      </c>
      <c r="W500">
        <v>309.46389669139899</v>
      </c>
      <c r="X500">
        <v>309.74305957735402</v>
      </c>
      <c r="Y500">
        <v>319.32033260791798</v>
      </c>
      <c r="Z500">
        <v>311.38058787020998</v>
      </c>
      <c r="AA500">
        <v>317.47557874964201</v>
      </c>
      <c r="AB500">
        <v>309.44301527546099</v>
      </c>
      <c r="AC500">
        <v>310.98764915908498</v>
      </c>
      <c r="AD500">
        <v>317.71188006649601</v>
      </c>
      <c r="AE500">
        <v>314.501473150263</v>
      </c>
      <c r="AF500">
        <v>316.65341910130599</v>
      </c>
      <c r="AG500">
        <v>312.87283729247798</v>
      </c>
      <c r="AH500">
        <v>310.62860189003499</v>
      </c>
      <c r="AI500">
        <v>333.79968701485399</v>
      </c>
      <c r="AJ500">
        <v>342.25596792755101</v>
      </c>
      <c r="AK500">
        <v>352.89459215234598</v>
      </c>
      <c r="AL500">
        <v>353.55400980304302</v>
      </c>
      <c r="AM500">
        <v>350.74532103551599</v>
      </c>
      <c r="AN500">
        <v>358.58156780761698</v>
      </c>
      <c r="AO500">
        <v>349.121868967382</v>
      </c>
      <c r="AP500">
        <v>351.39059321034898</v>
      </c>
      <c r="AQ500">
        <v>353.70837059662603</v>
      </c>
      <c r="AR500">
        <v>375.15750805218102</v>
      </c>
      <c r="AS500">
        <v>377.93626907456297</v>
      </c>
      <c r="AT500">
        <v>384.83968923930701</v>
      </c>
      <c r="AU500">
        <v>399.186812237607</v>
      </c>
      <c r="AV500">
        <v>393.55882024824001</v>
      </c>
      <c r="AW500">
        <v>372.72685290790901</v>
      </c>
      <c r="AX500">
        <v>364.76434366446699</v>
      </c>
      <c r="AY500">
        <v>348.96711961150498</v>
      </c>
      <c r="AZ500">
        <v>352.91297782409998</v>
      </c>
      <c r="BA500">
        <v>342.47761063804199</v>
      </c>
      <c r="BB500">
        <v>375.97095467242502</v>
      </c>
      <c r="BC500">
        <v>359.060988842651</v>
      </c>
      <c r="BD500">
        <v>360.11228833583999</v>
      </c>
      <c r="BE500">
        <v>378.14314985139401</v>
      </c>
      <c r="BF500">
        <v>375.52443031559602</v>
      </c>
      <c r="BG500">
        <v>381.92904042641197</v>
      </c>
      <c r="BH500">
        <v>352.63791720364497</v>
      </c>
      <c r="BI500">
        <v>343.276315579276</v>
      </c>
      <c r="BJ500">
        <v>331.24689925749902</v>
      </c>
      <c r="BK500">
        <v>333.09493335402601</v>
      </c>
      <c r="BL500">
        <v>338.85790747845698</v>
      </c>
      <c r="BM500">
        <v>345.77237753279701</v>
      </c>
      <c r="BN500">
        <v>338.96856474571598</v>
      </c>
      <c r="BO500">
        <v>356.29450230151701</v>
      </c>
      <c r="BP500">
        <v>338.53511949070901</v>
      </c>
      <c r="BQ500">
        <v>311.47518828881402</v>
      </c>
      <c r="BR500">
        <v>331.50494661497498</v>
      </c>
      <c r="BS500">
        <v>311.15494640213399</v>
      </c>
      <c r="BT500">
        <v>313.298701854169</v>
      </c>
      <c r="BU500">
        <v>305.49094309104402</v>
      </c>
      <c r="BV500">
        <v>302.37360403172602</v>
      </c>
      <c r="BW500">
        <v>309.99276214401903</v>
      </c>
      <c r="BX500">
        <v>310.39073742666602</v>
      </c>
      <c r="BY500">
        <v>317.626162184267</v>
      </c>
      <c r="BZ500">
        <v>312.021739166977</v>
      </c>
      <c r="CA500">
        <v>312.45194575163202</v>
      </c>
      <c r="CB500">
        <v>317.57683508621602</v>
      </c>
      <c r="CC500">
        <v>313.58322128838</v>
      </c>
      <c r="CD500">
        <v>311.07208297524198</v>
      </c>
      <c r="CE500">
        <v>305.52706654649199</v>
      </c>
      <c r="CF500">
        <v>312.37996772293798</v>
      </c>
      <c r="CG500">
        <v>306.75775609510401</v>
      </c>
      <c r="CH500">
        <v>321.612068644261</v>
      </c>
      <c r="CI500">
        <v>308.39542225920701</v>
      </c>
      <c r="CJ500">
        <v>312.44166216380302</v>
      </c>
      <c r="CK500">
        <v>317.59551818373399</v>
      </c>
      <c r="CL500">
        <v>303.78256446524398</v>
      </c>
      <c r="CM500">
        <v>307.35083214028498</v>
      </c>
      <c r="CN500">
        <v>306.31242673874499</v>
      </c>
      <c r="CO500">
        <v>306.85779589386198</v>
      </c>
      <c r="CP500">
        <v>320.21155486853502</v>
      </c>
      <c r="CQ500">
        <v>321.03158507980402</v>
      </c>
      <c r="CR500">
        <v>314.009638196548</v>
      </c>
      <c r="CS500">
        <v>313.48709548214902</v>
      </c>
      <c r="CT500">
        <v>316.12017904312398</v>
      </c>
      <c r="CU500">
        <v>321.37486230659903</v>
      </c>
      <c r="CV500">
        <v>308.43474743252</v>
      </c>
      <c r="CW500">
        <v>318.13446798267699</v>
      </c>
    </row>
    <row r="501" spans="1:101" x14ac:dyDescent="0.25">
      <c r="A501">
        <v>119.919893190921</v>
      </c>
      <c r="B501">
        <v>316.58809216063202</v>
      </c>
      <c r="C501">
        <v>313.31094605458799</v>
      </c>
      <c r="D501">
        <v>326.188321304851</v>
      </c>
      <c r="E501">
        <v>301.63977855264699</v>
      </c>
      <c r="F501">
        <v>324.46209619243001</v>
      </c>
      <c r="G501">
        <v>317.11560694222499</v>
      </c>
      <c r="H501">
        <v>310.29410282958497</v>
      </c>
      <c r="I501">
        <v>328.66883846764102</v>
      </c>
      <c r="J501">
        <v>310.66770615531198</v>
      </c>
      <c r="K501">
        <v>304.38534479046399</v>
      </c>
      <c r="L501">
        <v>299.76266528710897</v>
      </c>
      <c r="M501">
        <v>315.35505913678099</v>
      </c>
      <c r="N501">
        <v>303.09006138852698</v>
      </c>
      <c r="O501">
        <v>323.52397992565898</v>
      </c>
      <c r="P501">
        <v>312.74257638040802</v>
      </c>
      <c r="Q501">
        <v>315.16801770518703</v>
      </c>
      <c r="R501">
        <v>319.59592451315098</v>
      </c>
      <c r="S501">
        <v>312.15187424214201</v>
      </c>
      <c r="T501">
        <v>309.01123170162498</v>
      </c>
      <c r="U501">
        <v>302.76658280505899</v>
      </c>
      <c r="V501">
        <v>311.13632686798502</v>
      </c>
      <c r="W501">
        <v>307.58154517595199</v>
      </c>
      <c r="X501">
        <v>305.968100322297</v>
      </c>
      <c r="Y501">
        <v>316.986071181515</v>
      </c>
      <c r="Z501">
        <v>310.604294764249</v>
      </c>
      <c r="AA501">
        <v>316.214056010805</v>
      </c>
      <c r="AB501">
        <v>305.880912578704</v>
      </c>
      <c r="AC501">
        <v>313.65122488149001</v>
      </c>
      <c r="AD501">
        <v>320.770201201036</v>
      </c>
      <c r="AE501">
        <v>314.084033398499</v>
      </c>
      <c r="AF501">
        <v>316.69976278269701</v>
      </c>
      <c r="AG501">
        <v>309.42059565323302</v>
      </c>
      <c r="AH501">
        <v>310.89808167782701</v>
      </c>
      <c r="AI501">
        <v>334.63466010208401</v>
      </c>
      <c r="AJ501">
        <v>340.17306543037603</v>
      </c>
      <c r="AK501">
        <v>354.40976714061799</v>
      </c>
      <c r="AL501">
        <v>349.81884319926399</v>
      </c>
      <c r="AM501">
        <v>348.30848681552499</v>
      </c>
      <c r="AN501">
        <v>357.55912077323001</v>
      </c>
      <c r="AO501">
        <v>348.27341729013898</v>
      </c>
      <c r="AP501">
        <v>355.17229848639698</v>
      </c>
      <c r="AQ501">
        <v>357.062692135014</v>
      </c>
      <c r="AR501">
        <v>378.14454617462098</v>
      </c>
      <c r="AS501">
        <v>380.528044683855</v>
      </c>
      <c r="AT501">
        <v>384.824794726726</v>
      </c>
      <c r="AU501">
        <v>400.29986689741298</v>
      </c>
      <c r="AV501">
        <v>391.81046220365101</v>
      </c>
      <c r="AW501">
        <v>367.22501083208198</v>
      </c>
      <c r="AX501">
        <v>362.41265151398198</v>
      </c>
      <c r="AY501">
        <v>344.855375149753</v>
      </c>
      <c r="AZ501">
        <v>353.594471076562</v>
      </c>
      <c r="BA501">
        <v>343.15830804459603</v>
      </c>
      <c r="BB501">
        <v>378.491075328813</v>
      </c>
      <c r="BC501">
        <v>360.47916328265597</v>
      </c>
      <c r="BD501">
        <v>359.300992075821</v>
      </c>
      <c r="BE501">
        <v>379.11499173381702</v>
      </c>
      <c r="BF501">
        <v>376.72840623244201</v>
      </c>
      <c r="BG501">
        <v>375.91257166339801</v>
      </c>
      <c r="BH501">
        <v>354.97260058176198</v>
      </c>
      <c r="BI501">
        <v>344.008478067346</v>
      </c>
      <c r="BJ501">
        <v>332.75852747369299</v>
      </c>
      <c r="BK501">
        <v>336.88973052013802</v>
      </c>
      <c r="BL501">
        <v>342.75742580324902</v>
      </c>
      <c r="BM501">
        <v>344.04594578856501</v>
      </c>
      <c r="BN501">
        <v>340.682266723439</v>
      </c>
      <c r="BO501">
        <v>358.303547049624</v>
      </c>
      <c r="BP501">
        <v>338.66294230539</v>
      </c>
      <c r="BQ501">
        <v>310.960583333697</v>
      </c>
      <c r="BR501">
        <v>329.32675786190703</v>
      </c>
      <c r="BS501">
        <v>314.14098052168401</v>
      </c>
      <c r="BT501">
        <v>313.77049614426898</v>
      </c>
      <c r="BU501">
        <v>306.852379171233</v>
      </c>
      <c r="BV501">
        <v>302.58266350495501</v>
      </c>
      <c r="BW501">
        <v>311.43308505616397</v>
      </c>
      <c r="BX501">
        <v>311.66186211806502</v>
      </c>
      <c r="BY501">
        <v>318.70332516666298</v>
      </c>
      <c r="BZ501">
        <v>313.987006719715</v>
      </c>
      <c r="CA501">
        <v>311.374243945481</v>
      </c>
      <c r="CB501">
        <v>318.96596352888997</v>
      </c>
      <c r="CC501">
        <v>317.32702183973498</v>
      </c>
      <c r="CD501">
        <v>310.06607342231899</v>
      </c>
      <c r="CE501">
        <v>305.75181682268999</v>
      </c>
      <c r="CF501">
        <v>311.707018603356</v>
      </c>
      <c r="CG501">
        <v>306.310040084408</v>
      </c>
      <c r="CH501">
        <v>318.074891562483</v>
      </c>
      <c r="CI501">
        <v>305.00054151848002</v>
      </c>
      <c r="CJ501">
        <v>313.85475064581698</v>
      </c>
      <c r="CK501">
        <v>315.17521524734599</v>
      </c>
      <c r="CL501">
        <v>307.16738386820498</v>
      </c>
      <c r="CM501">
        <v>314.95550810717702</v>
      </c>
      <c r="CN501">
        <v>308.329074288404</v>
      </c>
      <c r="CO501">
        <v>308.66295656232597</v>
      </c>
      <c r="CP501">
        <v>321.699492314498</v>
      </c>
      <c r="CQ501">
        <v>324.05323427091099</v>
      </c>
      <c r="CR501">
        <v>313.46273178901998</v>
      </c>
      <c r="CS501">
        <v>314.81993192574998</v>
      </c>
      <c r="CT501">
        <v>318.31599549454103</v>
      </c>
      <c r="CU501">
        <v>322.610951869806</v>
      </c>
      <c r="CV501">
        <v>305.08656497373499</v>
      </c>
      <c r="CW501">
        <v>315.33460741539301</v>
      </c>
    </row>
    <row r="502" spans="1:101" x14ac:dyDescent="0.25">
      <c r="A502">
        <v>120.160213618157</v>
      </c>
      <c r="B502">
        <v>312.58231149613601</v>
      </c>
      <c r="C502">
        <v>318.51340071825098</v>
      </c>
      <c r="D502">
        <v>324.86026226400298</v>
      </c>
      <c r="E502">
        <v>302.53386424532601</v>
      </c>
      <c r="F502">
        <v>322.76011762311998</v>
      </c>
      <c r="G502">
        <v>316.15954301728499</v>
      </c>
      <c r="H502">
        <v>312.392053896596</v>
      </c>
      <c r="I502">
        <v>324.13798312586601</v>
      </c>
      <c r="J502">
        <v>307.891053080061</v>
      </c>
      <c r="K502">
        <v>300.96233246475202</v>
      </c>
      <c r="L502">
        <v>298.82695501577598</v>
      </c>
      <c r="M502">
        <v>310.59065561355601</v>
      </c>
      <c r="N502">
        <v>305.61185417357399</v>
      </c>
      <c r="O502">
        <v>319.95568853721397</v>
      </c>
      <c r="P502">
        <v>315.66148357371401</v>
      </c>
      <c r="Q502">
        <v>312.56975290686501</v>
      </c>
      <c r="R502">
        <v>319.42684560374403</v>
      </c>
      <c r="S502">
        <v>311.85698282185001</v>
      </c>
      <c r="T502">
        <v>306.18573813527001</v>
      </c>
      <c r="U502">
        <v>301.09497064957702</v>
      </c>
      <c r="V502">
        <v>309.13152488865899</v>
      </c>
      <c r="W502">
        <v>305.69983839897998</v>
      </c>
      <c r="X502">
        <v>307.09770202163998</v>
      </c>
      <c r="Y502">
        <v>314.45815726583697</v>
      </c>
      <c r="Z502">
        <v>308.01051412656898</v>
      </c>
      <c r="AA502">
        <v>314.490082764958</v>
      </c>
      <c r="AB502">
        <v>302.95939311779102</v>
      </c>
      <c r="AC502">
        <v>314.09637509064601</v>
      </c>
      <c r="AD502">
        <v>318.80999086961401</v>
      </c>
      <c r="AE502">
        <v>313.50702741254901</v>
      </c>
      <c r="AF502">
        <v>313.84496854482097</v>
      </c>
      <c r="AG502">
        <v>307.89490931706598</v>
      </c>
      <c r="AH502">
        <v>313.20814058155997</v>
      </c>
      <c r="AI502">
        <v>337.475409784774</v>
      </c>
      <c r="AJ502">
        <v>342.22349250802603</v>
      </c>
      <c r="AK502">
        <v>353.66146563872798</v>
      </c>
      <c r="AL502">
        <v>349.951743086063</v>
      </c>
      <c r="AM502">
        <v>344.71071598406598</v>
      </c>
      <c r="AN502">
        <v>356.47543408859502</v>
      </c>
      <c r="AO502">
        <v>348.37739699628099</v>
      </c>
      <c r="AP502">
        <v>352.99923296864102</v>
      </c>
      <c r="AQ502">
        <v>356.46668014099498</v>
      </c>
      <c r="AR502">
        <v>376.59728596498201</v>
      </c>
      <c r="AS502">
        <v>380.35716216191702</v>
      </c>
      <c r="AT502">
        <v>382.41176710775602</v>
      </c>
      <c r="AU502">
        <v>393.07934985528601</v>
      </c>
      <c r="AV502">
        <v>384.451073205103</v>
      </c>
      <c r="AW502">
        <v>364.39166981251998</v>
      </c>
      <c r="AX502">
        <v>358.97605604292198</v>
      </c>
      <c r="AY502">
        <v>346.13700271081899</v>
      </c>
      <c r="AZ502">
        <v>351.79688426060898</v>
      </c>
      <c r="BA502">
        <v>343.864241996533</v>
      </c>
      <c r="BB502">
        <v>379.74797996664103</v>
      </c>
      <c r="BC502">
        <v>364.15747247203302</v>
      </c>
      <c r="BD502">
        <v>359.49117071912502</v>
      </c>
      <c r="BE502">
        <v>377.97594614932899</v>
      </c>
      <c r="BF502">
        <v>371.32030968133301</v>
      </c>
      <c r="BG502">
        <v>373.92322848057802</v>
      </c>
      <c r="BH502">
        <v>355.19600054008998</v>
      </c>
      <c r="BI502">
        <v>344.86338762495097</v>
      </c>
      <c r="BJ502">
        <v>335.36714483384799</v>
      </c>
      <c r="BK502">
        <v>339.30148131573299</v>
      </c>
      <c r="BL502">
        <v>343.28027980969898</v>
      </c>
      <c r="BM502">
        <v>345.65455415642799</v>
      </c>
      <c r="BN502">
        <v>342.74864216852802</v>
      </c>
      <c r="BO502">
        <v>354.13952293736202</v>
      </c>
      <c r="BP502">
        <v>340.37691626777098</v>
      </c>
      <c r="BQ502">
        <v>306.40929918888202</v>
      </c>
      <c r="BR502">
        <v>326.27996618872697</v>
      </c>
      <c r="BS502">
        <v>314.206292910527</v>
      </c>
      <c r="BT502">
        <v>313.25516415976102</v>
      </c>
      <c r="BU502">
        <v>306.71678023923801</v>
      </c>
      <c r="BV502">
        <v>303.830707483266</v>
      </c>
      <c r="BW502">
        <v>312.635142990041</v>
      </c>
      <c r="BX502">
        <v>315.90653064996701</v>
      </c>
      <c r="BY502">
        <v>319.07887652471101</v>
      </c>
      <c r="BZ502">
        <v>316.15659430756</v>
      </c>
      <c r="CA502">
        <v>312.85204223865497</v>
      </c>
      <c r="CB502">
        <v>316.10319850664501</v>
      </c>
      <c r="CC502">
        <v>319.50705672026299</v>
      </c>
      <c r="CD502">
        <v>315.91367198681098</v>
      </c>
      <c r="CE502">
        <v>306.58582353242298</v>
      </c>
      <c r="CF502">
        <v>312.83298897467103</v>
      </c>
      <c r="CG502">
        <v>304.58766286186602</v>
      </c>
      <c r="CH502">
        <v>312.92297295999401</v>
      </c>
      <c r="CI502">
        <v>304.85886963983</v>
      </c>
      <c r="CJ502">
        <v>316.064283963847</v>
      </c>
      <c r="CK502">
        <v>313.638234764206</v>
      </c>
      <c r="CL502">
        <v>312.25978362558902</v>
      </c>
      <c r="CM502">
        <v>319.27365440737799</v>
      </c>
      <c r="CN502">
        <v>307.853482569709</v>
      </c>
      <c r="CO502">
        <v>311.75957865705101</v>
      </c>
      <c r="CP502">
        <v>319.44412071846898</v>
      </c>
      <c r="CQ502">
        <v>323.42051189005502</v>
      </c>
      <c r="CR502">
        <v>312.05979745633101</v>
      </c>
      <c r="CS502">
        <v>312.36470730334901</v>
      </c>
      <c r="CT502">
        <v>316.31566200572098</v>
      </c>
      <c r="CU502">
        <v>321.428711371399</v>
      </c>
      <c r="CV502">
        <v>305.11074093439998</v>
      </c>
      <c r="CW502">
        <v>314.96212248774702</v>
      </c>
    </row>
    <row r="503" spans="1:101" x14ac:dyDescent="0.25">
      <c r="A503">
        <v>120.400534045393</v>
      </c>
      <c r="B503">
        <v>310.32031966713203</v>
      </c>
      <c r="C503">
        <v>322.57657042711298</v>
      </c>
      <c r="D503">
        <v>320.220852378134</v>
      </c>
      <c r="E503">
        <v>306.17398708063598</v>
      </c>
      <c r="F503">
        <v>316.63433894520699</v>
      </c>
      <c r="G503">
        <v>316.079555191385</v>
      </c>
      <c r="H503">
        <v>304.23102021138902</v>
      </c>
      <c r="I503">
        <v>321.12513654726598</v>
      </c>
      <c r="J503">
        <v>308.65010912289</v>
      </c>
      <c r="K503">
        <v>295.34333401577499</v>
      </c>
      <c r="L503">
        <v>302.96711530044797</v>
      </c>
      <c r="M503">
        <v>310.14793321687898</v>
      </c>
      <c r="N503">
        <v>310.040103620124</v>
      </c>
      <c r="O503">
        <v>313.84926450798599</v>
      </c>
      <c r="P503">
        <v>312.87434590755998</v>
      </c>
      <c r="Q503">
        <v>306.91475530529198</v>
      </c>
      <c r="R503">
        <v>319.35930900942901</v>
      </c>
      <c r="S503">
        <v>313.45058365759098</v>
      </c>
      <c r="T503">
        <v>302.17861862766199</v>
      </c>
      <c r="U503">
        <v>300.12633798836401</v>
      </c>
      <c r="V503">
        <v>311.855271534937</v>
      </c>
      <c r="W503">
        <v>310.76159906948402</v>
      </c>
      <c r="X503">
        <v>306.61684759620999</v>
      </c>
      <c r="Y503">
        <v>317.04888077638799</v>
      </c>
      <c r="Z503">
        <v>306.84202726170798</v>
      </c>
      <c r="AA503">
        <v>316.68453229863098</v>
      </c>
      <c r="AB503">
        <v>304.425988049968</v>
      </c>
      <c r="AC503">
        <v>312.00366989618402</v>
      </c>
      <c r="AD503">
        <v>319.25552099482002</v>
      </c>
      <c r="AE503">
        <v>314.09216787986702</v>
      </c>
      <c r="AF503">
        <v>307.42231496265401</v>
      </c>
      <c r="AG503">
        <v>306.625353990657</v>
      </c>
      <c r="AH503">
        <v>319.25459299737298</v>
      </c>
      <c r="AI503">
        <v>339.85021610882302</v>
      </c>
      <c r="AJ503">
        <v>344.85662540008201</v>
      </c>
      <c r="AK503">
        <v>353.82245527435703</v>
      </c>
      <c r="AL503">
        <v>353.96861725525298</v>
      </c>
      <c r="AM503">
        <v>341.91249624773701</v>
      </c>
      <c r="AN503">
        <v>357.99522082440802</v>
      </c>
      <c r="AO503">
        <v>348.45194012573</v>
      </c>
      <c r="AP503">
        <v>354.14188573376799</v>
      </c>
      <c r="AQ503">
        <v>356.58630699001799</v>
      </c>
      <c r="AR503">
        <v>380.80883912989299</v>
      </c>
      <c r="AS503">
        <v>389.62001366956503</v>
      </c>
      <c r="AT503">
        <v>396.02726595852999</v>
      </c>
      <c r="AU503">
        <v>391.929401865481</v>
      </c>
      <c r="AV503">
        <v>384.25967691793602</v>
      </c>
      <c r="AW503">
        <v>369.21449100473802</v>
      </c>
      <c r="AX503">
        <v>357.71981289358399</v>
      </c>
      <c r="AY503">
        <v>347.40474216753898</v>
      </c>
      <c r="AZ503">
        <v>359.67026788726901</v>
      </c>
      <c r="BA503">
        <v>349.37340432907399</v>
      </c>
      <c r="BB503">
        <v>386.16662772413798</v>
      </c>
      <c r="BC503">
        <v>369.20806077251001</v>
      </c>
      <c r="BD503">
        <v>364.88414505941103</v>
      </c>
      <c r="BE503">
        <v>381.222710345255</v>
      </c>
      <c r="BF503">
        <v>374.14533918220098</v>
      </c>
      <c r="BG503">
        <v>374.43021230845198</v>
      </c>
      <c r="BH503">
        <v>356.80188468756501</v>
      </c>
      <c r="BI503">
        <v>346.97132141907503</v>
      </c>
      <c r="BJ503">
        <v>337.63226775822699</v>
      </c>
      <c r="BK503">
        <v>344.41820813819601</v>
      </c>
      <c r="BL503">
        <v>342.224358013254</v>
      </c>
      <c r="BM503">
        <v>347.93810823641797</v>
      </c>
      <c r="BN503">
        <v>346.72716947436101</v>
      </c>
      <c r="BO503">
        <v>352.730725001753</v>
      </c>
      <c r="BP503">
        <v>347.86172591583801</v>
      </c>
      <c r="BQ503">
        <v>304.77385516119301</v>
      </c>
      <c r="BR503">
        <v>321.04854386736298</v>
      </c>
      <c r="BS503">
        <v>312.70555409240899</v>
      </c>
      <c r="BT503">
        <v>308.94181517779901</v>
      </c>
      <c r="BU503">
        <v>306.42728941411599</v>
      </c>
      <c r="BV503">
        <v>304.66116047549099</v>
      </c>
      <c r="BW503">
        <v>312.74328085579702</v>
      </c>
      <c r="BX503">
        <v>312.89287176946902</v>
      </c>
      <c r="BY503">
        <v>318.62943991630698</v>
      </c>
      <c r="BZ503">
        <v>311.20169582493298</v>
      </c>
      <c r="CA503">
        <v>311.38965573029401</v>
      </c>
      <c r="CB503">
        <v>318.51665507505902</v>
      </c>
      <c r="CC503">
        <v>318.489671146099</v>
      </c>
      <c r="CD503">
        <v>312.18625689901398</v>
      </c>
      <c r="CE503">
        <v>304.730311416191</v>
      </c>
      <c r="CF503">
        <v>315.33556885786697</v>
      </c>
      <c r="CG503">
        <v>300.52441825409602</v>
      </c>
      <c r="CH503">
        <v>310.06571562542001</v>
      </c>
      <c r="CI503">
        <v>306.38994992791299</v>
      </c>
      <c r="CJ503">
        <v>322.03634737100202</v>
      </c>
      <c r="CK503">
        <v>315.48845104075099</v>
      </c>
      <c r="CL503">
        <v>316.556707331523</v>
      </c>
      <c r="CM503">
        <v>319.54435046759397</v>
      </c>
      <c r="CN503">
        <v>309.49449105417602</v>
      </c>
      <c r="CO503">
        <v>316.68148779719502</v>
      </c>
      <c r="CP503">
        <v>317.97515858050099</v>
      </c>
      <c r="CQ503">
        <v>321.38943960404299</v>
      </c>
      <c r="CR503">
        <v>317.05922156481603</v>
      </c>
      <c r="CS503">
        <v>311.52631276486898</v>
      </c>
      <c r="CT503">
        <v>316.63364753553799</v>
      </c>
      <c r="CU503">
        <v>321.00944258656398</v>
      </c>
      <c r="CV503">
        <v>309.142743402767</v>
      </c>
      <c r="CW503">
        <v>314.146149905551</v>
      </c>
    </row>
    <row r="504" spans="1:101" x14ac:dyDescent="0.25">
      <c r="A504">
        <v>120.64085447263</v>
      </c>
      <c r="B504">
        <v>311.58806813712602</v>
      </c>
      <c r="C504">
        <v>319.604853183915</v>
      </c>
      <c r="D504">
        <v>317.38563464662298</v>
      </c>
      <c r="E504">
        <v>306.82659173569601</v>
      </c>
      <c r="F504">
        <v>312.41204593847499</v>
      </c>
      <c r="G504">
        <v>309.64539441562999</v>
      </c>
      <c r="H504">
        <v>306.178940815945</v>
      </c>
      <c r="I504">
        <v>320.07412171114498</v>
      </c>
      <c r="J504">
        <v>309.50869734702798</v>
      </c>
      <c r="K504">
        <v>293.10035154165598</v>
      </c>
      <c r="L504">
        <v>300.931041630793</v>
      </c>
      <c r="M504">
        <v>307.33291051900801</v>
      </c>
      <c r="N504">
        <v>312.58403163560098</v>
      </c>
      <c r="O504">
        <v>311.55550192353201</v>
      </c>
      <c r="P504">
        <v>313.32228394067403</v>
      </c>
      <c r="Q504">
        <v>306.26761022593899</v>
      </c>
      <c r="R504">
        <v>321.45396642317701</v>
      </c>
      <c r="S504">
        <v>308.57229982995898</v>
      </c>
      <c r="T504">
        <v>307.71381862698001</v>
      </c>
      <c r="U504">
        <v>304.92557530688799</v>
      </c>
      <c r="V504">
        <v>310.356822368118</v>
      </c>
      <c r="W504">
        <v>314.54254011482999</v>
      </c>
      <c r="X504">
        <v>305.23880279668703</v>
      </c>
      <c r="Y504">
        <v>311.02341520083098</v>
      </c>
      <c r="Z504">
        <v>305.28715124906898</v>
      </c>
      <c r="AA504">
        <v>315.139029879698</v>
      </c>
      <c r="AB504">
        <v>300.57501836547902</v>
      </c>
      <c r="AC504">
        <v>314.39691447910599</v>
      </c>
      <c r="AD504">
        <v>313.13232685426198</v>
      </c>
      <c r="AE504">
        <v>316.88003896713099</v>
      </c>
      <c r="AF504">
        <v>301.02738744924198</v>
      </c>
      <c r="AG504">
        <v>313.49205890079298</v>
      </c>
      <c r="AH504">
        <v>320.83858308459401</v>
      </c>
      <c r="AI504">
        <v>341.55705506599401</v>
      </c>
      <c r="AJ504">
        <v>340.74866855395101</v>
      </c>
      <c r="AK504">
        <v>351.07204615949502</v>
      </c>
      <c r="AL504">
        <v>347.68710211778301</v>
      </c>
      <c r="AM504">
        <v>348.01149321594102</v>
      </c>
      <c r="AN504">
        <v>353.77671399457603</v>
      </c>
      <c r="AO504">
        <v>344.48931076632601</v>
      </c>
      <c r="AP504">
        <v>351.421847994286</v>
      </c>
      <c r="AQ504">
        <v>355.712400968851</v>
      </c>
      <c r="AR504">
        <v>379.55374952496902</v>
      </c>
      <c r="AS504">
        <v>395.75069004272302</v>
      </c>
      <c r="AT504">
        <v>393.72143299044302</v>
      </c>
      <c r="AU504">
        <v>392.35803268728</v>
      </c>
      <c r="AV504">
        <v>387.535187763978</v>
      </c>
      <c r="AW504">
        <v>372.37803637387998</v>
      </c>
      <c r="AX504">
        <v>354.56687602996197</v>
      </c>
      <c r="AY504">
        <v>350.04914819698399</v>
      </c>
      <c r="AZ504">
        <v>360.97004332994402</v>
      </c>
      <c r="BA504">
        <v>356.51311381300098</v>
      </c>
      <c r="BB504">
        <v>391.92088082446298</v>
      </c>
      <c r="BC504">
        <v>366.97914945036098</v>
      </c>
      <c r="BD504">
        <v>366.037689934789</v>
      </c>
      <c r="BE504">
        <v>379.58164845676703</v>
      </c>
      <c r="BF504">
        <v>379.44064784255698</v>
      </c>
      <c r="BG504">
        <v>370.13992474683198</v>
      </c>
      <c r="BH504">
        <v>360.52820034963798</v>
      </c>
      <c r="BI504">
        <v>344.154101832045</v>
      </c>
      <c r="BJ504">
        <v>343.70744425173001</v>
      </c>
      <c r="BK504">
        <v>348.77419325707098</v>
      </c>
      <c r="BL504">
        <v>336.63140748839402</v>
      </c>
      <c r="BM504">
        <v>343.156867261115</v>
      </c>
      <c r="BN504">
        <v>345.14517541414</v>
      </c>
      <c r="BO504">
        <v>352.363943234445</v>
      </c>
      <c r="BP504">
        <v>346.01071870701497</v>
      </c>
      <c r="BQ504">
        <v>302.29538791522401</v>
      </c>
      <c r="BR504">
        <v>316.17810289154602</v>
      </c>
      <c r="BS504">
        <v>312.23253482937798</v>
      </c>
      <c r="BT504">
        <v>310.54041160614503</v>
      </c>
      <c r="BU504">
        <v>308.62395091417397</v>
      </c>
      <c r="BV504">
        <v>304.20363665174199</v>
      </c>
      <c r="BW504">
        <v>309.74535072955001</v>
      </c>
      <c r="BX504">
        <v>311.81837624871298</v>
      </c>
      <c r="BY504">
        <v>317.320176239293</v>
      </c>
      <c r="BZ504">
        <v>309.63966606453903</v>
      </c>
      <c r="CA504">
        <v>306.95309752834203</v>
      </c>
      <c r="CB504">
        <v>316.412615124252</v>
      </c>
      <c r="CC504">
        <v>316.27636414974597</v>
      </c>
      <c r="CD504">
        <v>313.54019853778698</v>
      </c>
      <c r="CE504">
        <v>302.96500363072198</v>
      </c>
      <c r="CF504">
        <v>314.01267627453501</v>
      </c>
      <c r="CG504">
        <v>301.82985207725898</v>
      </c>
      <c r="CH504">
        <v>308.80067912303201</v>
      </c>
      <c r="CI504">
        <v>310.04541946934103</v>
      </c>
      <c r="CJ504">
        <v>318.58740804256598</v>
      </c>
      <c r="CK504">
        <v>314.39200435093397</v>
      </c>
      <c r="CL504">
        <v>319.11473144589797</v>
      </c>
      <c r="CM504">
        <v>318.588496537585</v>
      </c>
      <c r="CN504">
        <v>313.486588841664</v>
      </c>
      <c r="CO504">
        <v>320.66893248329097</v>
      </c>
      <c r="CP504">
        <v>318.424017427737</v>
      </c>
      <c r="CQ504">
        <v>317.21304841917498</v>
      </c>
      <c r="CR504">
        <v>320.239477909154</v>
      </c>
      <c r="CS504">
        <v>309.09175145265402</v>
      </c>
      <c r="CT504">
        <v>320.76785100915902</v>
      </c>
      <c r="CU504">
        <v>322.80418184233201</v>
      </c>
      <c r="CV504">
        <v>311.30698749296698</v>
      </c>
      <c r="CW504">
        <v>318.61279674006897</v>
      </c>
    </row>
    <row r="505" spans="1:101" x14ac:dyDescent="0.25">
      <c r="A505">
        <v>120.881174899866</v>
      </c>
      <c r="B505">
        <v>314.87566166199503</v>
      </c>
      <c r="C505">
        <v>321.60347406467798</v>
      </c>
      <c r="D505">
        <v>314.06220561451897</v>
      </c>
      <c r="E505">
        <v>309.91692089643402</v>
      </c>
      <c r="F505">
        <v>310.150949281625</v>
      </c>
      <c r="G505">
        <v>305.164755957377</v>
      </c>
      <c r="H505">
        <v>309.76989058230203</v>
      </c>
      <c r="I505">
        <v>318.22878455015098</v>
      </c>
      <c r="J505">
        <v>308.80486810250102</v>
      </c>
      <c r="K505">
        <v>292.75409291219597</v>
      </c>
      <c r="L505">
        <v>301.33049936653202</v>
      </c>
      <c r="M505">
        <v>304.133650268726</v>
      </c>
      <c r="N505">
        <v>312.53613411343503</v>
      </c>
      <c r="O505">
        <v>308.22400397271298</v>
      </c>
      <c r="P505">
        <v>310.72135419420903</v>
      </c>
      <c r="Q505">
        <v>304.17252697250501</v>
      </c>
      <c r="R505">
        <v>317.606489684172</v>
      </c>
      <c r="S505">
        <v>308.03298102083102</v>
      </c>
      <c r="T505">
        <v>307.76951569776202</v>
      </c>
      <c r="U505">
        <v>303.81980193026101</v>
      </c>
      <c r="V505">
        <v>311.948072324669</v>
      </c>
      <c r="W505">
        <v>314.84353646058003</v>
      </c>
      <c r="X505">
        <v>308.20620432101799</v>
      </c>
      <c r="Y505">
        <v>304.55783554606597</v>
      </c>
      <c r="Z505">
        <v>306.99428462732601</v>
      </c>
      <c r="AA505">
        <v>316.00188174299802</v>
      </c>
      <c r="AB505">
        <v>300.33682573748001</v>
      </c>
      <c r="AC505">
        <v>319.560544702958</v>
      </c>
      <c r="AD505">
        <v>314.009138495961</v>
      </c>
      <c r="AE505">
        <v>320.20895116303899</v>
      </c>
      <c r="AF505">
        <v>303.31939277437698</v>
      </c>
      <c r="AG505">
        <v>318.23285249231498</v>
      </c>
      <c r="AH505">
        <v>325.49595329731898</v>
      </c>
      <c r="AI505">
        <v>342.76895706395402</v>
      </c>
      <c r="AJ505">
        <v>336.90935876655499</v>
      </c>
      <c r="AK505">
        <v>345.936822716476</v>
      </c>
      <c r="AL505">
        <v>347.60488025401099</v>
      </c>
      <c r="AM505">
        <v>343.239687633617</v>
      </c>
      <c r="AN505">
        <v>353.88379254066302</v>
      </c>
      <c r="AO505">
        <v>341.98408363185501</v>
      </c>
      <c r="AP505">
        <v>356.34903208075298</v>
      </c>
      <c r="AQ505">
        <v>354.42994037897</v>
      </c>
      <c r="AR505">
        <v>381.87224603722302</v>
      </c>
      <c r="AS505">
        <v>400.69622219007698</v>
      </c>
      <c r="AT505">
        <v>396.47239780568702</v>
      </c>
      <c r="AU505">
        <v>395.98069235143299</v>
      </c>
      <c r="AV505">
        <v>386.55132283498699</v>
      </c>
      <c r="AW505">
        <v>372.823477736504</v>
      </c>
      <c r="AX505">
        <v>356.41793025254498</v>
      </c>
      <c r="AY505">
        <v>353.08491319568299</v>
      </c>
      <c r="AZ505">
        <v>364.34186360114899</v>
      </c>
      <c r="BA505">
        <v>359.33674047837201</v>
      </c>
      <c r="BB505">
        <v>396.051046628385</v>
      </c>
      <c r="BC505">
        <v>367.23864676069701</v>
      </c>
      <c r="BD505">
        <v>364.88674122847698</v>
      </c>
      <c r="BE505">
        <v>377.636928130743</v>
      </c>
      <c r="BF505">
        <v>383.814745353212</v>
      </c>
      <c r="BG505">
        <v>368.74458745008099</v>
      </c>
      <c r="BH505">
        <v>360.14742221870699</v>
      </c>
      <c r="BI505">
        <v>342.890390349938</v>
      </c>
      <c r="BJ505">
        <v>346.35220767893401</v>
      </c>
      <c r="BK505">
        <v>354.83387780095399</v>
      </c>
      <c r="BL505">
        <v>338.61168474134598</v>
      </c>
      <c r="BM505">
        <v>346.10254595349198</v>
      </c>
      <c r="BN505">
        <v>344.11962328801502</v>
      </c>
      <c r="BO505">
        <v>355.25608998747902</v>
      </c>
      <c r="BP505">
        <v>343.11423354354201</v>
      </c>
      <c r="BQ505">
        <v>304.90816151592099</v>
      </c>
      <c r="BR505">
        <v>306.23143964262101</v>
      </c>
      <c r="BS505">
        <v>308.59495026600302</v>
      </c>
      <c r="BT505">
        <v>309.38015865156501</v>
      </c>
      <c r="BU505">
        <v>309.33090025063598</v>
      </c>
      <c r="BV505">
        <v>307.51037153357697</v>
      </c>
      <c r="BW505">
        <v>310.70249850467701</v>
      </c>
      <c r="BX505">
        <v>307.602476232024</v>
      </c>
      <c r="BY505">
        <v>316.75090275751501</v>
      </c>
      <c r="BZ505">
        <v>308.885664997795</v>
      </c>
      <c r="CA505">
        <v>303.64100431122603</v>
      </c>
      <c r="CB505">
        <v>317.93978382032202</v>
      </c>
      <c r="CC505">
        <v>317.96569765284897</v>
      </c>
      <c r="CD505">
        <v>314.05274839094602</v>
      </c>
      <c r="CE505">
        <v>302.30026352784398</v>
      </c>
      <c r="CF505">
        <v>313.27947842054198</v>
      </c>
      <c r="CG505">
        <v>303.88146932482499</v>
      </c>
      <c r="CH505">
        <v>306.77168603653899</v>
      </c>
      <c r="CI505">
        <v>309.74317035549001</v>
      </c>
      <c r="CJ505">
        <v>316.78960495711902</v>
      </c>
      <c r="CK505">
        <v>314.16581701031902</v>
      </c>
      <c r="CL505">
        <v>317.16698675299398</v>
      </c>
      <c r="CM505">
        <v>318.42922293025902</v>
      </c>
      <c r="CN505">
        <v>318.24143824810199</v>
      </c>
      <c r="CO505">
        <v>322.39340597958801</v>
      </c>
      <c r="CP505">
        <v>317.58015169307902</v>
      </c>
      <c r="CQ505">
        <v>317.72862233670998</v>
      </c>
      <c r="CR505">
        <v>317.72555690671697</v>
      </c>
      <c r="CS505">
        <v>309.31448237153</v>
      </c>
      <c r="CT505">
        <v>324.36338533874101</v>
      </c>
      <c r="CU505">
        <v>323.08931782478601</v>
      </c>
      <c r="CV505">
        <v>312.37961500828902</v>
      </c>
      <c r="CW505">
        <v>322.04072176135998</v>
      </c>
    </row>
    <row r="506" spans="1:101" x14ac:dyDescent="0.25">
      <c r="A506">
        <v>121.121495327102</v>
      </c>
      <c r="B506">
        <v>315.43765315904</v>
      </c>
      <c r="C506">
        <v>321.744778457032</v>
      </c>
      <c r="D506">
        <v>315.34972476497302</v>
      </c>
      <c r="E506">
        <v>311.83393983552799</v>
      </c>
      <c r="F506">
        <v>309.305973928024</v>
      </c>
      <c r="G506">
        <v>307.57252637385898</v>
      </c>
      <c r="H506">
        <v>311.06152946886601</v>
      </c>
      <c r="I506">
        <v>316.19859631123398</v>
      </c>
      <c r="J506">
        <v>309.36904868864701</v>
      </c>
      <c r="K506">
        <v>293.87511973523601</v>
      </c>
      <c r="L506">
        <v>302.83997817779101</v>
      </c>
      <c r="M506">
        <v>301.99193035179002</v>
      </c>
      <c r="N506">
        <v>310.84491608443801</v>
      </c>
      <c r="O506">
        <v>304.39792486964001</v>
      </c>
      <c r="P506">
        <v>309.21876827667802</v>
      </c>
      <c r="Q506">
        <v>304.65492559205899</v>
      </c>
      <c r="R506">
        <v>311.94198805462003</v>
      </c>
      <c r="S506">
        <v>306.89586861482599</v>
      </c>
      <c r="T506">
        <v>306.42917376757799</v>
      </c>
      <c r="U506">
        <v>305.02898550227002</v>
      </c>
      <c r="V506">
        <v>313.56838376411298</v>
      </c>
      <c r="W506">
        <v>317.79316330626801</v>
      </c>
      <c r="X506">
        <v>310.048001433271</v>
      </c>
      <c r="Y506">
        <v>303.92145598403698</v>
      </c>
      <c r="Z506">
        <v>312.41257031235898</v>
      </c>
      <c r="AA506">
        <v>315.87252018653601</v>
      </c>
      <c r="AB506">
        <v>299.18209585676198</v>
      </c>
      <c r="AC506">
        <v>321.07236103668299</v>
      </c>
      <c r="AD506">
        <v>312.43502179342499</v>
      </c>
      <c r="AE506">
        <v>321.72453992198803</v>
      </c>
      <c r="AF506">
        <v>301.304773458613</v>
      </c>
      <c r="AG506">
        <v>322.42526927247297</v>
      </c>
      <c r="AH506">
        <v>328.23295049138699</v>
      </c>
      <c r="AI506">
        <v>342.34152420032501</v>
      </c>
      <c r="AJ506">
        <v>335.33970090526702</v>
      </c>
      <c r="AK506">
        <v>342.20070573914501</v>
      </c>
      <c r="AL506">
        <v>347.59154259546801</v>
      </c>
      <c r="AM506">
        <v>342.368896603434</v>
      </c>
      <c r="AN506">
        <v>352.18388753557201</v>
      </c>
      <c r="AO506">
        <v>341.202195197045</v>
      </c>
      <c r="AP506">
        <v>355.83918550743198</v>
      </c>
      <c r="AQ506">
        <v>356.37014318789602</v>
      </c>
      <c r="AR506">
        <v>390.09170530377901</v>
      </c>
      <c r="AS506">
        <v>406.07972047976301</v>
      </c>
      <c r="AT506">
        <v>395.98988990134399</v>
      </c>
      <c r="AU506">
        <v>399.44722404064299</v>
      </c>
      <c r="AV506">
        <v>378.28407668660998</v>
      </c>
      <c r="AW506">
        <v>373.34709174122401</v>
      </c>
      <c r="AX506">
        <v>357.35955909166898</v>
      </c>
      <c r="AY506">
        <v>355.58445488356898</v>
      </c>
      <c r="AZ506">
        <v>367.56883327570898</v>
      </c>
      <c r="BA506">
        <v>360.62634851685698</v>
      </c>
      <c r="BB506">
        <v>395.30442443701401</v>
      </c>
      <c r="BC506">
        <v>368.56616066571797</v>
      </c>
      <c r="BD506">
        <v>369.36744135281799</v>
      </c>
      <c r="BE506">
        <v>373.496194832436</v>
      </c>
      <c r="BF506">
        <v>382.94203537136201</v>
      </c>
      <c r="BG506">
        <v>367.78584978749302</v>
      </c>
      <c r="BH506">
        <v>358.99643900080702</v>
      </c>
      <c r="BI506">
        <v>346.38755199020898</v>
      </c>
      <c r="BJ506">
        <v>349.85744121851798</v>
      </c>
      <c r="BK506">
        <v>355.693091954995</v>
      </c>
      <c r="BL506">
        <v>339.94294169755301</v>
      </c>
      <c r="BM506">
        <v>348.922737515336</v>
      </c>
      <c r="BN506">
        <v>348.20012377351298</v>
      </c>
      <c r="BO506">
        <v>351.91632195015001</v>
      </c>
      <c r="BP506">
        <v>339.94261532304398</v>
      </c>
      <c r="BQ506">
        <v>306.54036213274497</v>
      </c>
      <c r="BR506">
        <v>302.73421953178502</v>
      </c>
      <c r="BS506">
        <v>307.00414316752699</v>
      </c>
      <c r="BT506">
        <v>308.30910188363998</v>
      </c>
      <c r="BU506">
        <v>314.51252661415498</v>
      </c>
      <c r="BV506">
        <v>312.65775608311799</v>
      </c>
      <c r="BW506">
        <v>310.361357256811</v>
      </c>
      <c r="BX506">
        <v>307.67148162730501</v>
      </c>
      <c r="BY506">
        <v>317.02461168187602</v>
      </c>
      <c r="BZ506">
        <v>309.72571403842397</v>
      </c>
      <c r="CA506">
        <v>303.32987410313802</v>
      </c>
      <c r="CB506">
        <v>314.38142279747598</v>
      </c>
      <c r="CC506">
        <v>319.96461714345497</v>
      </c>
      <c r="CD506">
        <v>313.89812345591099</v>
      </c>
      <c r="CE506">
        <v>306.50130433963801</v>
      </c>
      <c r="CF506">
        <v>311.10256012371599</v>
      </c>
      <c r="CG506">
        <v>305.44279178002103</v>
      </c>
      <c r="CH506">
        <v>306.41788707971602</v>
      </c>
      <c r="CI506">
        <v>306.63391653597802</v>
      </c>
      <c r="CJ506">
        <v>318.80002685302497</v>
      </c>
      <c r="CK506">
        <v>308.50846802631003</v>
      </c>
      <c r="CL506">
        <v>319.49077293808</v>
      </c>
      <c r="CM506">
        <v>317.02627876750398</v>
      </c>
      <c r="CN506">
        <v>322.22790671323298</v>
      </c>
      <c r="CO506">
        <v>321.63875763948101</v>
      </c>
      <c r="CP506">
        <v>316.89889741180502</v>
      </c>
      <c r="CQ506">
        <v>317.74883652999699</v>
      </c>
      <c r="CR506">
        <v>319.84300857864503</v>
      </c>
      <c r="CS506">
        <v>308.88388008516</v>
      </c>
      <c r="CT506">
        <v>324.309959729723</v>
      </c>
      <c r="CU506">
        <v>321.16811991618601</v>
      </c>
      <c r="CV506">
        <v>312.48026665626998</v>
      </c>
      <c r="CW506">
        <v>325.82265293856398</v>
      </c>
    </row>
    <row r="507" spans="1:101" x14ac:dyDescent="0.25">
      <c r="A507">
        <v>121.36181575433901</v>
      </c>
      <c r="B507">
        <v>313.61538596415397</v>
      </c>
      <c r="C507">
        <v>316.191496972175</v>
      </c>
      <c r="D507">
        <v>315.87960449207901</v>
      </c>
      <c r="E507">
        <v>315.16972566048202</v>
      </c>
      <c r="F507">
        <v>309.41803890089301</v>
      </c>
      <c r="G507">
        <v>308.56431419585601</v>
      </c>
      <c r="H507">
        <v>315.24259910561898</v>
      </c>
      <c r="I507">
        <v>315.58673748896803</v>
      </c>
      <c r="J507">
        <v>310.04385138998799</v>
      </c>
      <c r="K507">
        <v>298.40685792245199</v>
      </c>
      <c r="L507">
        <v>304.80837121540799</v>
      </c>
      <c r="M507">
        <v>300.60710077005098</v>
      </c>
      <c r="N507">
        <v>310.00929314017702</v>
      </c>
      <c r="O507">
        <v>302.104802235134</v>
      </c>
      <c r="P507">
        <v>304.05394946469602</v>
      </c>
      <c r="Q507">
        <v>303.36801446525601</v>
      </c>
      <c r="R507">
        <v>310.580771476135</v>
      </c>
      <c r="S507">
        <v>303.73766564475898</v>
      </c>
      <c r="T507">
        <v>309.11032104168697</v>
      </c>
      <c r="U507">
        <v>305.07523939158301</v>
      </c>
      <c r="V507">
        <v>310.76326095887799</v>
      </c>
      <c r="W507">
        <v>320.32412428492802</v>
      </c>
      <c r="X507">
        <v>315.35404592807902</v>
      </c>
      <c r="Y507">
        <v>306.59992698926197</v>
      </c>
      <c r="Z507">
        <v>312.17805934255</v>
      </c>
      <c r="AA507">
        <v>315.583920177447</v>
      </c>
      <c r="AB507">
        <v>304.26622144413801</v>
      </c>
      <c r="AC507">
        <v>318.79765043177702</v>
      </c>
      <c r="AD507">
        <v>308.66030871733</v>
      </c>
      <c r="AE507">
        <v>320.75543436396401</v>
      </c>
      <c r="AF507">
        <v>306.07003790603801</v>
      </c>
      <c r="AG507">
        <v>319.26884316296503</v>
      </c>
      <c r="AH507">
        <v>332.811142354038</v>
      </c>
      <c r="AI507">
        <v>336.35699535401898</v>
      </c>
      <c r="AJ507">
        <v>339.75433523502801</v>
      </c>
      <c r="AK507">
        <v>342.48655979453298</v>
      </c>
      <c r="AL507">
        <v>345.897538994282</v>
      </c>
      <c r="AM507">
        <v>342.06483777216602</v>
      </c>
      <c r="AN507">
        <v>351.068682554791</v>
      </c>
      <c r="AO507">
        <v>344.309269395652</v>
      </c>
      <c r="AP507">
        <v>355.42710535498901</v>
      </c>
      <c r="AQ507">
        <v>361.62761037444</v>
      </c>
      <c r="AR507">
        <v>396.633832529492</v>
      </c>
      <c r="AS507">
        <v>416.358904190472</v>
      </c>
      <c r="AT507">
        <v>401.25737130936699</v>
      </c>
      <c r="AU507">
        <v>401.22937502226199</v>
      </c>
      <c r="AV507">
        <v>369.88125601000399</v>
      </c>
      <c r="AW507">
        <v>372.11972597315599</v>
      </c>
      <c r="AX507">
        <v>358.48742785824101</v>
      </c>
      <c r="AY507">
        <v>360.21063875955502</v>
      </c>
      <c r="AZ507">
        <v>367.75491315667801</v>
      </c>
      <c r="BA507">
        <v>360.54721231720498</v>
      </c>
      <c r="BB507">
        <v>392.76018058174998</v>
      </c>
      <c r="BC507">
        <v>363.35659712480401</v>
      </c>
      <c r="BD507">
        <v>372.96233902109401</v>
      </c>
      <c r="BE507">
        <v>375.216525880836</v>
      </c>
      <c r="BF507">
        <v>385.255917391163</v>
      </c>
      <c r="BG507">
        <v>373.91033616145</v>
      </c>
      <c r="BH507">
        <v>353.09193012322299</v>
      </c>
      <c r="BI507">
        <v>353.736418708202</v>
      </c>
      <c r="BJ507">
        <v>350.90062469365699</v>
      </c>
      <c r="BK507">
        <v>349.92454968988801</v>
      </c>
      <c r="BL507">
        <v>343.767934210367</v>
      </c>
      <c r="BM507">
        <v>353.82092929094102</v>
      </c>
      <c r="BN507">
        <v>351.272997992851</v>
      </c>
      <c r="BO507">
        <v>348.758312136315</v>
      </c>
      <c r="BP507">
        <v>339.59260468005903</v>
      </c>
      <c r="BQ507">
        <v>306.981273712404</v>
      </c>
      <c r="BR507">
        <v>304.24137903140797</v>
      </c>
      <c r="BS507">
        <v>304.70100154643399</v>
      </c>
      <c r="BT507">
        <v>311.36893833099799</v>
      </c>
      <c r="BU507">
        <v>317.89501399424199</v>
      </c>
      <c r="BV507">
        <v>318.57315596082299</v>
      </c>
      <c r="BW507">
        <v>313.51670162052602</v>
      </c>
      <c r="BX507">
        <v>308.554241543133</v>
      </c>
      <c r="BY507">
        <v>311.90836077473301</v>
      </c>
      <c r="BZ507">
        <v>309.55099128935802</v>
      </c>
      <c r="CA507">
        <v>304.60137030714702</v>
      </c>
      <c r="CB507">
        <v>313.616371002829</v>
      </c>
      <c r="CC507">
        <v>317.98444814025402</v>
      </c>
      <c r="CD507">
        <v>316.53600152449297</v>
      </c>
      <c r="CE507">
        <v>307.764698366875</v>
      </c>
      <c r="CF507">
        <v>313.89052487849199</v>
      </c>
      <c r="CG507">
        <v>305.19028263416999</v>
      </c>
      <c r="CH507">
        <v>308.04484718091101</v>
      </c>
      <c r="CI507">
        <v>307.15985301741199</v>
      </c>
      <c r="CJ507">
        <v>321.39934850464101</v>
      </c>
      <c r="CK507">
        <v>307.201674587512</v>
      </c>
      <c r="CL507">
        <v>322.38675649971799</v>
      </c>
      <c r="CM507">
        <v>315.86798933216102</v>
      </c>
      <c r="CN507">
        <v>322.63061910360699</v>
      </c>
      <c r="CO507">
        <v>319.70054480096297</v>
      </c>
      <c r="CP507">
        <v>313.16368644502899</v>
      </c>
      <c r="CQ507">
        <v>317.449748086775</v>
      </c>
      <c r="CR507">
        <v>321.20700330993498</v>
      </c>
      <c r="CS507">
        <v>308.95218080897001</v>
      </c>
      <c r="CT507">
        <v>322.45685833418599</v>
      </c>
      <c r="CU507">
        <v>319.211086233608</v>
      </c>
      <c r="CV507">
        <v>313.965133485281</v>
      </c>
      <c r="CW507">
        <v>325.21841752665699</v>
      </c>
    </row>
    <row r="508" spans="1:101" x14ac:dyDescent="0.25">
      <c r="A508">
        <v>121.60213618157501</v>
      </c>
      <c r="B508">
        <v>316.23084470459298</v>
      </c>
      <c r="C508">
        <v>312.70323634759501</v>
      </c>
      <c r="D508">
        <v>313.87991357744397</v>
      </c>
      <c r="E508">
        <v>314.99208083344098</v>
      </c>
      <c r="F508">
        <v>307.803239200169</v>
      </c>
      <c r="G508">
        <v>307.31092054361898</v>
      </c>
      <c r="H508">
        <v>312.65852244646697</v>
      </c>
      <c r="I508">
        <v>317.31076548713497</v>
      </c>
      <c r="J508">
        <v>313.97841214264002</v>
      </c>
      <c r="K508">
        <v>298.77809467316303</v>
      </c>
      <c r="L508">
        <v>305.85425007533098</v>
      </c>
      <c r="M508">
        <v>302.06342574975002</v>
      </c>
      <c r="N508">
        <v>313.82762686040201</v>
      </c>
      <c r="O508">
        <v>306.24612079738301</v>
      </c>
      <c r="P508">
        <v>299.25230209748901</v>
      </c>
      <c r="Q508">
        <v>304.04925700240801</v>
      </c>
      <c r="R508">
        <v>309.91574426294301</v>
      </c>
      <c r="S508">
        <v>302.37815400511198</v>
      </c>
      <c r="T508">
        <v>309.860716301026</v>
      </c>
      <c r="U508">
        <v>307.71338656692598</v>
      </c>
      <c r="V508">
        <v>308.41432724219197</v>
      </c>
      <c r="W508">
        <v>320.26509803038999</v>
      </c>
      <c r="X508">
        <v>315.14137716501699</v>
      </c>
      <c r="Y508">
        <v>307.11083967762897</v>
      </c>
      <c r="Z508">
        <v>310.07496637850198</v>
      </c>
      <c r="AA508">
        <v>318.051503328904</v>
      </c>
      <c r="AB508">
        <v>308.814354479082</v>
      </c>
      <c r="AC508">
        <v>319.17456120867899</v>
      </c>
      <c r="AD508">
        <v>309.82134996962202</v>
      </c>
      <c r="AE508">
        <v>324.53948401924401</v>
      </c>
      <c r="AF508">
        <v>309.25219129644898</v>
      </c>
      <c r="AG508">
        <v>319.45565015009799</v>
      </c>
      <c r="AH508">
        <v>333.51826573098799</v>
      </c>
      <c r="AI508">
        <v>333.10301719306102</v>
      </c>
      <c r="AJ508">
        <v>340.74458314946003</v>
      </c>
      <c r="AK508">
        <v>339.75005473438898</v>
      </c>
      <c r="AL508">
        <v>345.39150439352699</v>
      </c>
      <c r="AM508">
        <v>337.67124876106698</v>
      </c>
      <c r="AN508">
        <v>351.569306317751</v>
      </c>
      <c r="AO508">
        <v>347.66956895084797</v>
      </c>
      <c r="AP508">
        <v>354.52641662260601</v>
      </c>
      <c r="AQ508">
        <v>359.82755058468598</v>
      </c>
      <c r="AR508">
        <v>394.94838811598697</v>
      </c>
      <c r="AS508">
        <v>415.38070922884202</v>
      </c>
      <c r="AT508">
        <v>400.97569419023301</v>
      </c>
      <c r="AU508">
        <v>397.73390347260897</v>
      </c>
      <c r="AV508">
        <v>370.64771604222699</v>
      </c>
      <c r="AW508">
        <v>365.64272663392302</v>
      </c>
      <c r="AX508">
        <v>359.14014689868799</v>
      </c>
      <c r="AY508">
        <v>364.07649465955899</v>
      </c>
      <c r="AZ508">
        <v>366.725244632532</v>
      </c>
      <c r="BA508">
        <v>364.71551095240898</v>
      </c>
      <c r="BB508">
        <v>386.83359525004602</v>
      </c>
      <c r="BC508">
        <v>356.88089354180801</v>
      </c>
      <c r="BD508">
        <v>374.576176177859</v>
      </c>
      <c r="BE508">
        <v>374.69910469183799</v>
      </c>
      <c r="BF508">
        <v>385.68723809527103</v>
      </c>
      <c r="BG508">
        <v>372.01006395934297</v>
      </c>
      <c r="BH508">
        <v>347.733716673907</v>
      </c>
      <c r="BI508">
        <v>355.74600415092999</v>
      </c>
      <c r="BJ508">
        <v>349.20563914475099</v>
      </c>
      <c r="BK508">
        <v>348.44547170447601</v>
      </c>
      <c r="BL508">
        <v>341.288066365232</v>
      </c>
      <c r="BM508">
        <v>356.15711425882603</v>
      </c>
      <c r="BN508">
        <v>348.88157433993399</v>
      </c>
      <c r="BO508">
        <v>348.07704165728097</v>
      </c>
      <c r="BP508">
        <v>339.551904076695</v>
      </c>
      <c r="BQ508">
        <v>309.50969262037302</v>
      </c>
      <c r="BR508">
        <v>306.425451282567</v>
      </c>
      <c r="BS508">
        <v>304.51781453709202</v>
      </c>
      <c r="BT508">
        <v>312.230717907555</v>
      </c>
      <c r="BU508">
        <v>317.73015412102001</v>
      </c>
      <c r="BV508">
        <v>322.73927419065501</v>
      </c>
      <c r="BW508">
        <v>315.70296130720601</v>
      </c>
      <c r="BX508">
        <v>304.15548663076902</v>
      </c>
      <c r="BY508">
        <v>307.36128679475303</v>
      </c>
      <c r="BZ508">
        <v>306.34971328554002</v>
      </c>
      <c r="CA508">
        <v>300.07012384539701</v>
      </c>
      <c r="CB508">
        <v>316.16514876117702</v>
      </c>
      <c r="CC508">
        <v>315.30465727158202</v>
      </c>
      <c r="CD508">
        <v>312.30448702567901</v>
      </c>
      <c r="CE508">
        <v>308.22671640922101</v>
      </c>
      <c r="CF508">
        <v>310.32763830124497</v>
      </c>
      <c r="CG508">
        <v>304.80463238027198</v>
      </c>
      <c r="CH508">
        <v>310.08132453262198</v>
      </c>
      <c r="CI508">
        <v>308.13475661459898</v>
      </c>
      <c r="CJ508">
        <v>322.26268323716602</v>
      </c>
      <c r="CK508">
        <v>305.65754240329397</v>
      </c>
      <c r="CL508">
        <v>320.54896216781299</v>
      </c>
      <c r="CM508">
        <v>314.67311324732299</v>
      </c>
      <c r="CN508">
        <v>324.872132430894</v>
      </c>
      <c r="CO508">
        <v>318.34505684611298</v>
      </c>
      <c r="CP508">
        <v>312.557435752282</v>
      </c>
      <c r="CQ508">
        <v>315.96058548803597</v>
      </c>
      <c r="CR508">
        <v>319.07270662101502</v>
      </c>
      <c r="CS508">
        <v>309.10119024538301</v>
      </c>
      <c r="CT508">
        <v>322.49503119558898</v>
      </c>
      <c r="CU508">
        <v>316.58640188079198</v>
      </c>
      <c r="CV508">
        <v>312.369912147908</v>
      </c>
      <c r="CW508">
        <v>324.53668582047197</v>
      </c>
    </row>
    <row r="509" spans="1:101" x14ac:dyDescent="0.25">
      <c r="A509">
        <v>121.84245660881101</v>
      </c>
      <c r="B509">
        <v>312.883637669145</v>
      </c>
      <c r="C509">
        <v>309.50889983066497</v>
      </c>
      <c r="D509">
        <v>312.21988570555499</v>
      </c>
      <c r="E509">
        <v>317.90371665494598</v>
      </c>
      <c r="F509">
        <v>306.71287961327698</v>
      </c>
      <c r="G509">
        <v>306.397106695849</v>
      </c>
      <c r="H509">
        <v>314.81168903743799</v>
      </c>
      <c r="I509">
        <v>319.91714192389799</v>
      </c>
      <c r="J509">
        <v>312.84399132295403</v>
      </c>
      <c r="K509">
        <v>301.75985084192001</v>
      </c>
      <c r="L509">
        <v>302.62250323763499</v>
      </c>
      <c r="M509">
        <v>308.36861439122799</v>
      </c>
      <c r="N509">
        <v>314.96170822954599</v>
      </c>
      <c r="O509">
        <v>306.16560591801499</v>
      </c>
      <c r="P509">
        <v>298.60327945525103</v>
      </c>
      <c r="Q509">
        <v>307.59424926886498</v>
      </c>
      <c r="R509">
        <v>313.50974178647198</v>
      </c>
      <c r="S509">
        <v>301.49524241541798</v>
      </c>
      <c r="T509">
        <v>308.52606625753498</v>
      </c>
      <c r="U509">
        <v>310.95179852132799</v>
      </c>
      <c r="V509">
        <v>307.173257979288</v>
      </c>
      <c r="W509">
        <v>319.01395798291998</v>
      </c>
      <c r="X509">
        <v>314.13342838435898</v>
      </c>
      <c r="Y509">
        <v>307.54271581399797</v>
      </c>
      <c r="Z509">
        <v>309.17750970732999</v>
      </c>
      <c r="AA509">
        <v>316.968547347965</v>
      </c>
      <c r="AB509">
        <v>306.18484844469799</v>
      </c>
      <c r="AC509">
        <v>317.563017036453</v>
      </c>
      <c r="AD509">
        <v>312.86967189326703</v>
      </c>
      <c r="AE509">
        <v>324.197481399899</v>
      </c>
      <c r="AF509">
        <v>311.23548149282999</v>
      </c>
      <c r="AG509">
        <v>317.40016621602803</v>
      </c>
      <c r="AH509">
        <v>330.99047466668901</v>
      </c>
      <c r="AI509">
        <v>329.64793471978999</v>
      </c>
      <c r="AJ509">
        <v>338.14288821625797</v>
      </c>
      <c r="AK509">
        <v>339.00817332194703</v>
      </c>
      <c r="AL509">
        <v>345.47300077740499</v>
      </c>
      <c r="AM509">
        <v>338.004851956849</v>
      </c>
      <c r="AN509">
        <v>350.657641847962</v>
      </c>
      <c r="AO509">
        <v>349.912546784722</v>
      </c>
      <c r="AP509">
        <v>358.39634748648302</v>
      </c>
      <c r="AQ509">
        <v>359.12301050751398</v>
      </c>
      <c r="AR509">
        <v>398.232905236183</v>
      </c>
      <c r="AS509">
        <v>414.69985000658397</v>
      </c>
      <c r="AT509">
        <v>399.825692554515</v>
      </c>
      <c r="AU509">
        <v>400.22953733665798</v>
      </c>
      <c r="AV509">
        <v>369.73312468592201</v>
      </c>
      <c r="AW509">
        <v>366.53611515667802</v>
      </c>
      <c r="AX509">
        <v>361.02849965056498</v>
      </c>
      <c r="AY509">
        <v>364.95926294323903</v>
      </c>
      <c r="AZ509">
        <v>369.93393990527801</v>
      </c>
      <c r="BA509">
        <v>369.33696824495598</v>
      </c>
      <c r="BB509">
        <v>387.53651774357701</v>
      </c>
      <c r="BC509">
        <v>358.250789487948</v>
      </c>
      <c r="BD509">
        <v>375.92181546113102</v>
      </c>
      <c r="BE509">
        <v>371.85998545213897</v>
      </c>
      <c r="BF509">
        <v>383.71326810159502</v>
      </c>
      <c r="BG509">
        <v>368.78501504800698</v>
      </c>
      <c r="BH509">
        <v>348.13594245776102</v>
      </c>
      <c r="BI509">
        <v>358.224566749659</v>
      </c>
      <c r="BJ509">
        <v>350.81917911789401</v>
      </c>
      <c r="BK509">
        <v>349.65840687960599</v>
      </c>
      <c r="BL509">
        <v>346.96492302045101</v>
      </c>
      <c r="BM509">
        <v>357.62259925186203</v>
      </c>
      <c r="BN509">
        <v>351.67623749062398</v>
      </c>
      <c r="BO509">
        <v>352.11938442415101</v>
      </c>
      <c r="BP509">
        <v>339.95685569083099</v>
      </c>
      <c r="BQ509">
        <v>313.39926255119099</v>
      </c>
      <c r="BR509">
        <v>307.86722748760599</v>
      </c>
      <c r="BS509">
        <v>302.520547030903</v>
      </c>
      <c r="BT509">
        <v>314.56417533985399</v>
      </c>
      <c r="BU509">
        <v>316.35174624745702</v>
      </c>
      <c r="BV509">
        <v>319.64875781775601</v>
      </c>
      <c r="BW509">
        <v>314.50345936239</v>
      </c>
      <c r="BX509">
        <v>300.81819764076198</v>
      </c>
      <c r="BY509">
        <v>308.61168489342299</v>
      </c>
      <c r="BZ509">
        <v>304.23621514497501</v>
      </c>
      <c r="CA509">
        <v>300.78150008440002</v>
      </c>
      <c r="CB509">
        <v>315.04089999080202</v>
      </c>
      <c r="CC509">
        <v>314.85962682798902</v>
      </c>
      <c r="CD509">
        <v>309.58163823373297</v>
      </c>
      <c r="CE509">
        <v>308.214665695939</v>
      </c>
      <c r="CF509">
        <v>305.06613720733202</v>
      </c>
      <c r="CG509">
        <v>305.52132739114199</v>
      </c>
      <c r="CH509">
        <v>310.42841597182701</v>
      </c>
      <c r="CI509">
        <v>309.12489013179999</v>
      </c>
      <c r="CJ509">
        <v>318.16645311559301</v>
      </c>
      <c r="CK509">
        <v>306.35333664796298</v>
      </c>
      <c r="CL509">
        <v>317.76898932950297</v>
      </c>
      <c r="CM509">
        <v>314.91079725524497</v>
      </c>
      <c r="CN509">
        <v>325.19653574645503</v>
      </c>
      <c r="CO509">
        <v>316.89456021537302</v>
      </c>
      <c r="CP509">
        <v>311.58534171525298</v>
      </c>
      <c r="CQ509">
        <v>317.19620900771503</v>
      </c>
      <c r="CR509">
        <v>318.42606587824599</v>
      </c>
      <c r="CS509">
        <v>311.841046502724</v>
      </c>
      <c r="CT509">
        <v>322.90215199348</v>
      </c>
      <c r="CU509">
        <v>318.80066763055902</v>
      </c>
      <c r="CV509">
        <v>312.00776612459202</v>
      </c>
      <c r="CW509">
        <v>325.201405912312</v>
      </c>
    </row>
    <row r="510" spans="1:101" x14ac:dyDescent="0.25">
      <c r="A510">
        <v>122.082777036048</v>
      </c>
      <c r="B510">
        <v>318.797566903519</v>
      </c>
      <c r="C510">
        <v>308.96676599335899</v>
      </c>
      <c r="D510">
        <v>308.67645062581801</v>
      </c>
      <c r="E510">
        <v>319.82219943823299</v>
      </c>
      <c r="F510">
        <v>304.40248569568701</v>
      </c>
      <c r="G510">
        <v>308.980253092765</v>
      </c>
      <c r="H510">
        <v>317.491604017881</v>
      </c>
      <c r="I510">
        <v>316.49479178404101</v>
      </c>
      <c r="J510">
        <v>310.432220219881</v>
      </c>
      <c r="K510">
        <v>306.543511078596</v>
      </c>
      <c r="L510">
        <v>299.62475408766301</v>
      </c>
      <c r="M510">
        <v>307.62736344873002</v>
      </c>
      <c r="N510">
        <v>310.480472251827</v>
      </c>
      <c r="O510">
        <v>300.45691615222501</v>
      </c>
      <c r="P510">
        <v>304.58975669829601</v>
      </c>
      <c r="Q510">
        <v>311.805166519794</v>
      </c>
      <c r="R510">
        <v>309.64795052908897</v>
      </c>
      <c r="S510">
        <v>306.93106405182198</v>
      </c>
      <c r="T510">
        <v>306.458692564888</v>
      </c>
      <c r="U510">
        <v>311.58682175092099</v>
      </c>
      <c r="V510">
        <v>308.28868502306199</v>
      </c>
      <c r="W510">
        <v>315.10069501083001</v>
      </c>
      <c r="X510">
        <v>314.61021700877302</v>
      </c>
      <c r="Y510">
        <v>309.80244408284801</v>
      </c>
      <c r="Z510">
        <v>312.67600680727901</v>
      </c>
      <c r="AA510">
        <v>315.427396012803</v>
      </c>
      <c r="AB510">
        <v>309.59333291198197</v>
      </c>
      <c r="AC510">
        <v>318.39446243240099</v>
      </c>
      <c r="AD510">
        <v>317.869177732933</v>
      </c>
      <c r="AE510">
        <v>317.52247324266199</v>
      </c>
      <c r="AF510">
        <v>312.36385888649198</v>
      </c>
      <c r="AG510">
        <v>316.221037593956</v>
      </c>
      <c r="AH510">
        <v>330.70704719289199</v>
      </c>
      <c r="AI510">
        <v>335.78643676404198</v>
      </c>
      <c r="AJ510">
        <v>342.30804876348799</v>
      </c>
      <c r="AK510">
        <v>337.13043998443902</v>
      </c>
      <c r="AL510">
        <v>344.64185147930402</v>
      </c>
      <c r="AM510">
        <v>342.04945560853002</v>
      </c>
      <c r="AN510">
        <v>347.91925892872399</v>
      </c>
      <c r="AO510">
        <v>356.63832778111902</v>
      </c>
      <c r="AP510">
        <v>365.25534264797398</v>
      </c>
      <c r="AQ510">
        <v>361.88214553752698</v>
      </c>
      <c r="AR510">
        <v>406.40778382823999</v>
      </c>
      <c r="AS510">
        <v>413.87062749019299</v>
      </c>
      <c r="AT510">
        <v>402.48686176470801</v>
      </c>
      <c r="AU510">
        <v>392.32434619290399</v>
      </c>
      <c r="AV510">
        <v>368.03568884929598</v>
      </c>
      <c r="AW510">
        <v>365.76991472498702</v>
      </c>
      <c r="AX510">
        <v>361.16193196147202</v>
      </c>
      <c r="AY510">
        <v>366.87848607406698</v>
      </c>
      <c r="AZ510">
        <v>372.26533626842399</v>
      </c>
      <c r="BA510">
        <v>369.88550670395801</v>
      </c>
      <c r="BB510">
        <v>389.669806101647</v>
      </c>
      <c r="BC510">
        <v>356.69558631160402</v>
      </c>
      <c r="BD510">
        <v>373.38281851268198</v>
      </c>
      <c r="BE510">
        <v>367.55797439853097</v>
      </c>
      <c r="BF510">
        <v>381.30605013039798</v>
      </c>
      <c r="BG510">
        <v>375.71923023989302</v>
      </c>
      <c r="BH510">
        <v>347.33387865848198</v>
      </c>
      <c r="BI510">
        <v>360.929361442698</v>
      </c>
      <c r="BJ510">
        <v>344.31348629131702</v>
      </c>
      <c r="BK510">
        <v>351.52130496887202</v>
      </c>
      <c r="BL510">
        <v>351.29411492202502</v>
      </c>
      <c r="BM510">
        <v>363.33551139671698</v>
      </c>
      <c r="BN510">
        <v>358.81254587955499</v>
      </c>
      <c r="BO510">
        <v>355.43017930441499</v>
      </c>
      <c r="BP510">
        <v>343.03083439028097</v>
      </c>
      <c r="BQ510">
        <v>315.05709935463102</v>
      </c>
      <c r="BR510">
        <v>310.04960664967501</v>
      </c>
      <c r="BS510">
        <v>305.11790491116102</v>
      </c>
      <c r="BT510">
        <v>316.312995338294</v>
      </c>
      <c r="BU510">
        <v>316.01124577309702</v>
      </c>
      <c r="BV510">
        <v>320.11329501555599</v>
      </c>
      <c r="BW510">
        <v>322.61343327102901</v>
      </c>
      <c r="BX510">
        <v>296.71930701144697</v>
      </c>
      <c r="BY510">
        <v>311.23539487150902</v>
      </c>
      <c r="BZ510">
        <v>306.79140137759703</v>
      </c>
      <c r="CA510">
        <v>300.58997914335498</v>
      </c>
      <c r="CB510">
        <v>310.75756641530199</v>
      </c>
      <c r="CC510">
        <v>316.140623258902</v>
      </c>
      <c r="CD510">
        <v>307.61624293291999</v>
      </c>
      <c r="CE510">
        <v>309.04823658452301</v>
      </c>
      <c r="CF510">
        <v>305.488826175687</v>
      </c>
      <c r="CG510">
        <v>309.25954454649002</v>
      </c>
      <c r="CH510">
        <v>307.97647890674102</v>
      </c>
      <c r="CI510">
        <v>304.46522122365502</v>
      </c>
      <c r="CJ510">
        <v>314.89688318721102</v>
      </c>
      <c r="CK510">
        <v>301.76387909800201</v>
      </c>
      <c r="CL510">
        <v>312.80981630898998</v>
      </c>
      <c r="CM510">
        <v>312.58084070673601</v>
      </c>
      <c r="CN510">
        <v>320.55584989861501</v>
      </c>
      <c r="CO510">
        <v>316.19676324884301</v>
      </c>
      <c r="CP510">
        <v>310.79372262022298</v>
      </c>
      <c r="CQ510">
        <v>318.62608396989299</v>
      </c>
      <c r="CR510">
        <v>316.27943423208501</v>
      </c>
      <c r="CS510">
        <v>316.00678592371497</v>
      </c>
      <c r="CT510">
        <v>322.45122548850799</v>
      </c>
      <c r="CU510">
        <v>318.305210958418</v>
      </c>
      <c r="CV510">
        <v>310.636458377812</v>
      </c>
      <c r="CW510">
        <v>320.53313543295201</v>
      </c>
    </row>
    <row r="511" spans="1:101" x14ac:dyDescent="0.25">
      <c r="A511">
        <v>122.323097463284</v>
      </c>
      <c r="B511">
        <v>321.28385949947801</v>
      </c>
      <c r="C511">
        <v>314.04835642642399</v>
      </c>
      <c r="D511">
        <v>312.60345201868603</v>
      </c>
      <c r="E511">
        <v>320.53784146565903</v>
      </c>
      <c r="F511">
        <v>305.03770402057</v>
      </c>
      <c r="G511">
        <v>311.65136806856901</v>
      </c>
      <c r="H511">
        <v>317.432445158728</v>
      </c>
      <c r="I511">
        <v>315.29894148882198</v>
      </c>
      <c r="J511">
        <v>306.80502394593498</v>
      </c>
      <c r="K511">
        <v>306.15848929031</v>
      </c>
      <c r="L511">
        <v>298.19923916806999</v>
      </c>
      <c r="M511">
        <v>308.33369621253701</v>
      </c>
      <c r="N511">
        <v>313.20600338495399</v>
      </c>
      <c r="O511">
        <v>299.88898341343798</v>
      </c>
      <c r="P511">
        <v>309.294649675877</v>
      </c>
      <c r="Q511">
        <v>312.864152571109</v>
      </c>
      <c r="R511">
        <v>307.73851591727203</v>
      </c>
      <c r="S511">
        <v>308.494987057336</v>
      </c>
      <c r="T511">
        <v>308.15777213969</v>
      </c>
      <c r="U511">
        <v>311.644111026117</v>
      </c>
      <c r="V511">
        <v>308.20243013187502</v>
      </c>
      <c r="W511">
        <v>310.93848450635898</v>
      </c>
      <c r="X511">
        <v>313.84261735166803</v>
      </c>
      <c r="Y511">
        <v>311.83596478780299</v>
      </c>
      <c r="Z511">
        <v>312.68977216401697</v>
      </c>
      <c r="AA511">
        <v>313.96927534810101</v>
      </c>
      <c r="AB511">
        <v>308.51004794027398</v>
      </c>
      <c r="AC511">
        <v>315.27639424543401</v>
      </c>
      <c r="AD511">
        <v>317.39915295185898</v>
      </c>
      <c r="AE511">
        <v>313.47906735599099</v>
      </c>
      <c r="AF511">
        <v>313.48122006480401</v>
      </c>
      <c r="AG511">
        <v>313.91756334611102</v>
      </c>
      <c r="AH511">
        <v>330.86870774379298</v>
      </c>
      <c r="AI511">
        <v>335.484044221663</v>
      </c>
      <c r="AJ511">
        <v>345.32688384095098</v>
      </c>
      <c r="AK511">
        <v>343.684856413506</v>
      </c>
      <c r="AL511">
        <v>346.75338095684299</v>
      </c>
      <c r="AM511">
        <v>345.23355064271601</v>
      </c>
      <c r="AN511">
        <v>344.78759277933602</v>
      </c>
      <c r="AO511">
        <v>357.11834557895702</v>
      </c>
      <c r="AP511">
        <v>362.953406899073</v>
      </c>
      <c r="AQ511">
        <v>368.12906450411703</v>
      </c>
      <c r="AR511">
        <v>407.54298201173498</v>
      </c>
      <c r="AS511">
        <v>414.38717231649201</v>
      </c>
      <c r="AT511">
        <v>406.39060118241298</v>
      </c>
      <c r="AU511">
        <v>386.994458983031</v>
      </c>
      <c r="AV511">
        <v>366.32511591483501</v>
      </c>
      <c r="AW511">
        <v>366.22813413016303</v>
      </c>
      <c r="AX511">
        <v>363.69859924061802</v>
      </c>
      <c r="AY511">
        <v>365.26230695890399</v>
      </c>
      <c r="AZ511">
        <v>375.10351922959097</v>
      </c>
      <c r="BA511">
        <v>371.05650549977702</v>
      </c>
      <c r="BB511">
        <v>390.11769387465301</v>
      </c>
      <c r="BC511">
        <v>356.51163236857599</v>
      </c>
      <c r="BD511">
        <v>377.44746634603302</v>
      </c>
      <c r="BE511">
        <v>368.64228876608001</v>
      </c>
      <c r="BF511">
        <v>376.37538107967799</v>
      </c>
      <c r="BG511">
        <v>374.06147889846397</v>
      </c>
      <c r="BH511">
        <v>347.21262253307401</v>
      </c>
      <c r="BI511">
        <v>360.96499536908402</v>
      </c>
      <c r="BJ511">
        <v>343.445778047163</v>
      </c>
      <c r="BK511">
        <v>349.838824414724</v>
      </c>
      <c r="BL511">
        <v>347.29123312346297</v>
      </c>
      <c r="BM511">
        <v>360.60731398377402</v>
      </c>
      <c r="BN511">
        <v>362.49168901163301</v>
      </c>
      <c r="BO511">
        <v>353.42446251958398</v>
      </c>
      <c r="BP511">
        <v>344.69485106769002</v>
      </c>
      <c r="BQ511">
        <v>313.50259506814098</v>
      </c>
      <c r="BR511">
        <v>315.13912608686798</v>
      </c>
      <c r="BS511">
        <v>306.61084457394003</v>
      </c>
      <c r="BT511">
        <v>314.73921420511698</v>
      </c>
      <c r="BU511">
        <v>315.65323290134103</v>
      </c>
      <c r="BV511">
        <v>320.06657805153202</v>
      </c>
      <c r="BW511">
        <v>322.81458039126397</v>
      </c>
      <c r="BX511">
        <v>296.57270729768902</v>
      </c>
      <c r="BY511">
        <v>312.09897635724502</v>
      </c>
      <c r="BZ511">
        <v>306.39854466429898</v>
      </c>
      <c r="CA511">
        <v>303.16889075566201</v>
      </c>
      <c r="CB511">
        <v>306.744773392414</v>
      </c>
      <c r="CC511">
        <v>313.61364730407502</v>
      </c>
      <c r="CD511">
        <v>308.82954269898198</v>
      </c>
      <c r="CE511">
        <v>310.41703191634002</v>
      </c>
      <c r="CF511">
        <v>309.49919688907102</v>
      </c>
      <c r="CG511">
        <v>307.26762564250203</v>
      </c>
      <c r="CH511">
        <v>307.07316727792499</v>
      </c>
      <c r="CI511">
        <v>306.28332428917599</v>
      </c>
      <c r="CJ511">
        <v>318.54185758487898</v>
      </c>
      <c r="CK511">
        <v>301.946279587611</v>
      </c>
      <c r="CL511">
        <v>312.06781604370701</v>
      </c>
      <c r="CM511">
        <v>311.38624350736097</v>
      </c>
      <c r="CN511">
        <v>320.26361230879098</v>
      </c>
      <c r="CO511">
        <v>313.604299872642</v>
      </c>
      <c r="CP511">
        <v>310.01521923314402</v>
      </c>
      <c r="CQ511">
        <v>313.40710647134102</v>
      </c>
      <c r="CR511">
        <v>316.78726089031898</v>
      </c>
      <c r="CS511">
        <v>315.28315024864798</v>
      </c>
      <c r="CT511">
        <v>320.363767109805</v>
      </c>
      <c r="CU511">
        <v>314.849983458304</v>
      </c>
      <c r="CV511">
        <v>311.070364100181</v>
      </c>
      <c r="CW511">
        <v>317.12332038795699</v>
      </c>
    </row>
    <row r="512" spans="1:101" x14ac:dyDescent="0.25">
      <c r="A512">
        <v>122.56341789052</v>
      </c>
      <c r="B512">
        <v>322.81245826520598</v>
      </c>
      <c r="C512">
        <v>317.69377373651702</v>
      </c>
      <c r="D512">
        <v>310.863614280609</v>
      </c>
      <c r="E512">
        <v>322.26394648867398</v>
      </c>
      <c r="F512">
        <v>306.17887610353</v>
      </c>
      <c r="G512">
        <v>311.35968190332102</v>
      </c>
      <c r="H512">
        <v>316.38707780922499</v>
      </c>
      <c r="I512">
        <v>312.476098030304</v>
      </c>
      <c r="J512">
        <v>300.05789057834301</v>
      </c>
      <c r="K512">
        <v>303.87413478135801</v>
      </c>
      <c r="L512">
        <v>295.32131860144801</v>
      </c>
      <c r="M512">
        <v>307.35775677904002</v>
      </c>
      <c r="N512">
        <v>314.18623833039402</v>
      </c>
      <c r="O512">
        <v>300.38127516639003</v>
      </c>
      <c r="P512">
        <v>309.11687166676302</v>
      </c>
      <c r="Q512">
        <v>310.41663637098901</v>
      </c>
      <c r="R512">
        <v>306.27686578642601</v>
      </c>
      <c r="S512">
        <v>309.04807170658398</v>
      </c>
      <c r="T512">
        <v>307.91172850739002</v>
      </c>
      <c r="U512">
        <v>310.05676765565602</v>
      </c>
      <c r="V512">
        <v>303.48491845113699</v>
      </c>
      <c r="W512">
        <v>308.62531873233598</v>
      </c>
      <c r="X512">
        <v>312.65078881046799</v>
      </c>
      <c r="Y512">
        <v>316.18599783429602</v>
      </c>
      <c r="Z512">
        <v>312.73834386515102</v>
      </c>
      <c r="AA512">
        <v>311.71186048000402</v>
      </c>
      <c r="AB512">
        <v>308.04323345686402</v>
      </c>
      <c r="AC512">
        <v>313.01792680391702</v>
      </c>
      <c r="AD512">
        <v>317.460820966668</v>
      </c>
      <c r="AE512">
        <v>310.93624239103298</v>
      </c>
      <c r="AF512">
        <v>313.63714453851401</v>
      </c>
      <c r="AG512">
        <v>311.43789029386801</v>
      </c>
      <c r="AH512">
        <v>327.61022971057201</v>
      </c>
      <c r="AI512">
        <v>335.83886412442303</v>
      </c>
      <c r="AJ512">
        <v>347.14711822900102</v>
      </c>
      <c r="AK512">
        <v>344.080444051744</v>
      </c>
      <c r="AL512">
        <v>345.32125882142299</v>
      </c>
      <c r="AM512">
        <v>346.09309460146699</v>
      </c>
      <c r="AN512">
        <v>344.54115924924901</v>
      </c>
      <c r="AO512">
        <v>356.45724077151499</v>
      </c>
      <c r="AP512">
        <v>361.80491778012998</v>
      </c>
      <c r="AQ512">
        <v>368.992781558064</v>
      </c>
      <c r="AR512">
        <v>405.41313288394298</v>
      </c>
      <c r="AS512">
        <v>409.106874137928</v>
      </c>
      <c r="AT512">
        <v>402.59818638212897</v>
      </c>
      <c r="AU512">
        <v>376.64284381620399</v>
      </c>
      <c r="AV512">
        <v>364.18287670515701</v>
      </c>
      <c r="AW512">
        <v>365.445511683034</v>
      </c>
      <c r="AX512">
        <v>361.21386931515201</v>
      </c>
      <c r="AY512">
        <v>365.23197194457401</v>
      </c>
      <c r="AZ512">
        <v>374.06653214724901</v>
      </c>
      <c r="BA512">
        <v>372.05858462413698</v>
      </c>
      <c r="BB512">
        <v>392.71041730248101</v>
      </c>
      <c r="BC512">
        <v>357.29080073629899</v>
      </c>
      <c r="BD512">
        <v>377.82489999911297</v>
      </c>
      <c r="BE512">
        <v>370.70648781345602</v>
      </c>
      <c r="BF512">
        <v>372.71680332344698</v>
      </c>
      <c r="BG512">
        <v>369.78223102580102</v>
      </c>
      <c r="BH512">
        <v>346.69374677255701</v>
      </c>
      <c r="BI512">
        <v>359.19813393678697</v>
      </c>
      <c r="BJ512">
        <v>342.78685301129599</v>
      </c>
      <c r="BK512">
        <v>346.15193426165899</v>
      </c>
      <c r="BL512">
        <v>351.293481193947</v>
      </c>
      <c r="BM512">
        <v>362.85944753516702</v>
      </c>
      <c r="BN512">
        <v>367.48112744362697</v>
      </c>
      <c r="BO512">
        <v>353.47982424445399</v>
      </c>
      <c r="BP512">
        <v>345.29173238648298</v>
      </c>
      <c r="BQ512">
        <v>314.268731090014</v>
      </c>
      <c r="BR512">
        <v>319.82525443117299</v>
      </c>
      <c r="BS512">
        <v>307.65219113614398</v>
      </c>
      <c r="BT512">
        <v>315.90935645039298</v>
      </c>
      <c r="BU512">
        <v>313.84924645181002</v>
      </c>
      <c r="BV512">
        <v>315.83425368070101</v>
      </c>
      <c r="BW512">
        <v>323.29045554030699</v>
      </c>
      <c r="BX512">
        <v>299.45407675973598</v>
      </c>
      <c r="BY512">
        <v>312.45515610526297</v>
      </c>
      <c r="BZ512">
        <v>308.947196049811</v>
      </c>
      <c r="CA512">
        <v>305.13646869330898</v>
      </c>
      <c r="CB512">
        <v>303.35370727813603</v>
      </c>
      <c r="CC512">
        <v>311.21030792945402</v>
      </c>
      <c r="CD512">
        <v>311.07499595758401</v>
      </c>
      <c r="CE512">
        <v>308.44442205931</v>
      </c>
      <c r="CF512">
        <v>310.03206090849102</v>
      </c>
      <c r="CG512">
        <v>307.41106091047698</v>
      </c>
      <c r="CH512">
        <v>303.732505306299</v>
      </c>
      <c r="CI512">
        <v>309.16057239121398</v>
      </c>
      <c r="CJ512">
        <v>315.35103230721001</v>
      </c>
      <c r="CK512">
        <v>303.70624763133299</v>
      </c>
      <c r="CL512">
        <v>311.33888174634598</v>
      </c>
      <c r="CM512">
        <v>311.34311340044098</v>
      </c>
      <c r="CN512">
        <v>317.198078896943</v>
      </c>
      <c r="CO512">
        <v>315.887390188854</v>
      </c>
      <c r="CP512">
        <v>308.37556881372501</v>
      </c>
      <c r="CQ512">
        <v>313.19382643166699</v>
      </c>
      <c r="CR512">
        <v>314.10871211770097</v>
      </c>
      <c r="CS512">
        <v>316.36601309720999</v>
      </c>
      <c r="CT512">
        <v>318.97725016535702</v>
      </c>
      <c r="CU512">
        <v>312.78449231147698</v>
      </c>
      <c r="CV512">
        <v>312.17164816425998</v>
      </c>
      <c r="CW512">
        <v>316.33844180914798</v>
      </c>
    </row>
    <row r="513" spans="1:101" x14ac:dyDescent="0.25">
      <c r="A513">
        <v>122.803738317757</v>
      </c>
      <c r="B513">
        <v>324.525675691522</v>
      </c>
      <c r="C513">
        <v>318.54315404167602</v>
      </c>
      <c r="D513">
        <v>306.28123796516201</v>
      </c>
      <c r="E513">
        <v>324.74274708791501</v>
      </c>
      <c r="F513">
        <v>308.758658052778</v>
      </c>
      <c r="G513">
        <v>308.34775585678</v>
      </c>
      <c r="H513">
        <v>315.07890224863399</v>
      </c>
      <c r="I513">
        <v>312.81011584860801</v>
      </c>
      <c r="J513">
        <v>296.60307344824099</v>
      </c>
      <c r="K513">
        <v>301.63441303980198</v>
      </c>
      <c r="L513">
        <v>293.29883527377302</v>
      </c>
      <c r="M513">
        <v>305.06683354383</v>
      </c>
      <c r="N513">
        <v>317.851850997236</v>
      </c>
      <c r="O513">
        <v>301.104874736402</v>
      </c>
      <c r="P513">
        <v>311.29517142572098</v>
      </c>
      <c r="Q513">
        <v>307.99843818417202</v>
      </c>
      <c r="R513">
        <v>304.91348460614398</v>
      </c>
      <c r="S513">
        <v>309.29337150289803</v>
      </c>
      <c r="T513">
        <v>307.06029036409598</v>
      </c>
      <c r="U513">
        <v>309.83658727340401</v>
      </c>
      <c r="V513">
        <v>302.16771623122901</v>
      </c>
      <c r="W513">
        <v>307.84388970644397</v>
      </c>
      <c r="X513">
        <v>312.34255816547102</v>
      </c>
      <c r="Y513">
        <v>318.57910987187</v>
      </c>
      <c r="Z513">
        <v>315.12378701462598</v>
      </c>
      <c r="AA513">
        <v>308.323281012628</v>
      </c>
      <c r="AB513">
        <v>305.86302439231099</v>
      </c>
      <c r="AC513">
        <v>312.12654037328002</v>
      </c>
      <c r="AD513">
        <v>319.01065159768302</v>
      </c>
      <c r="AE513">
        <v>307.95094049322398</v>
      </c>
      <c r="AF513">
        <v>313.90070465160898</v>
      </c>
      <c r="AG513">
        <v>309.73198452447798</v>
      </c>
      <c r="AH513">
        <v>324.59349723334998</v>
      </c>
      <c r="AI513">
        <v>337.039058832021</v>
      </c>
      <c r="AJ513">
        <v>348.33716374657598</v>
      </c>
      <c r="AK513">
        <v>343.61520084274099</v>
      </c>
      <c r="AL513">
        <v>346.27800792576198</v>
      </c>
      <c r="AM513">
        <v>345.59678027300799</v>
      </c>
      <c r="AN513">
        <v>346.93273430505099</v>
      </c>
      <c r="AO513">
        <v>356.08648911215801</v>
      </c>
      <c r="AP513">
        <v>361.03782858189402</v>
      </c>
      <c r="AQ513">
        <v>367.347679234125</v>
      </c>
      <c r="AR513">
        <v>404.81367517178097</v>
      </c>
      <c r="AS513">
        <v>407.41808113252603</v>
      </c>
      <c r="AT513">
        <v>402.14480057551702</v>
      </c>
      <c r="AU513">
        <v>369.95292112219897</v>
      </c>
      <c r="AV513">
        <v>366.010242844711</v>
      </c>
      <c r="AW513">
        <v>365.677116931044</v>
      </c>
      <c r="AX513">
        <v>360.45662588533298</v>
      </c>
      <c r="AY513">
        <v>365.253714486332</v>
      </c>
      <c r="AZ513">
        <v>373.82908855761002</v>
      </c>
      <c r="BA513">
        <v>375.16219377876598</v>
      </c>
      <c r="BB513">
        <v>401.48346608940801</v>
      </c>
      <c r="BC513">
        <v>361.35332146032403</v>
      </c>
      <c r="BD513">
        <v>378.446838269105</v>
      </c>
      <c r="BE513">
        <v>373.82186477068399</v>
      </c>
      <c r="BF513">
        <v>371.87026139161298</v>
      </c>
      <c r="BG513">
        <v>368.21742712887902</v>
      </c>
      <c r="BH513">
        <v>347.422378288581</v>
      </c>
      <c r="BI513">
        <v>355.792446553069</v>
      </c>
      <c r="BJ513">
        <v>340.51399690228499</v>
      </c>
      <c r="BK513">
        <v>347.42258906153899</v>
      </c>
      <c r="BL513">
        <v>353.97424458040501</v>
      </c>
      <c r="BM513">
        <v>364.045139836945</v>
      </c>
      <c r="BN513">
        <v>369.50510133507299</v>
      </c>
      <c r="BO513">
        <v>356.07630229476598</v>
      </c>
      <c r="BP513">
        <v>344.55990948968798</v>
      </c>
      <c r="BQ513">
        <v>314.98329752595703</v>
      </c>
      <c r="BR513">
        <v>322.27408528436598</v>
      </c>
      <c r="BS513">
        <v>309.43628576845998</v>
      </c>
      <c r="BT513">
        <v>313.52569519561303</v>
      </c>
      <c r="BU513">
        <v>310.40341233544001</v>
      </c>
      <c r="BV513">
        <v>311.44543204317802</v>
      </c>
      <c r="BW513">
        <v>323.55305862761401</v>
      </c>
      <c r="BX513">
        <v>299.88008396172103</v>
      </c>
      <c r="BY513">
        <v>313.37175227201402</v>
      </c>
      <c r="BZ513">
        <v>308.85949200707302</v>
      </c>
      <c r="CA513">
        <v>307.96847645762102</v>
      </c>
      <c r="CB513">
        <v>301.79745025954901</v>
      </c>
      <c r="CC513">
        <v>308.10446425482201</v>
      </c>
      <c r="CD513">
        <v>311.601690994107</v>
      </c>
      <c r="CE513">
        <v>307.05218597378501</v>
      </c>
      <c r="CF513">
        <v>308.57266375308302</v>
      </c>
      <c r="CG513">
        <v>309.26586557352499</v>
      </c>
      <c r="CH513">
        <v>301.98166588208397</v>
      </c>
      <c r="CI513">
        <v>311.16984159612201</v>
      </c>
      <c r="CJ513">
        <v>311.74527659426599</v>
      </c>
      <c r="CK513">
        <v>305.33677070033798</v>
      </c>
      <c r="CL513">
        <v>309.74922094418201</v>
      </c>
      <c r="CM513">
        <v>312.51331750987998</v>
      </c>
      <c r="CN513">
        <v>315.649526105691</v>
      </c>
      <c r="CO513">
        <v>318.45094961281598</v>
      </c>
      <c r="CP513">
        <v>307.76005247224401</v>
      </c>
      <c r="CQ513">
        <v>312.95288430942202</v>
      </c>
      <c r="CR513">
        <v>312.92851815497602</v>
      </c>
      <c r="CS513">
        <v>318.36611093271802</v>
      </c>
      <c r="CT513">
        <v>319.019804084361</v>
      </c>
      <c r="CU513">
        <v>310.73970709326699</v>
      </c>
      <c r="CV513">
        <v>314.16412519456998</v>
      </c>
      <c r="CW513">
        <v>315.891082167761</v>
      </c>
    </row>
    <row r="514" spans="1:101" x14ac:dyDescent="0.25">
      <c r="A514">
        <v>123.044058744993</v>
      </c>
      <c r="B514">
        <v>322.47247012778399</v>
      </c>
      <c r="C514">
        <v>321.81690568956998</v>
      </c>
      <c r="D514">
        <v>303.56149529756402</v>
      </c>
      <c r="E514">
        <v>325.597250068535</v>
      </c>
      <c r="F514">
        <v>311.84044430146002</v>
      </c>
      <c r="G514">
        <v>312.418789026208</v>
      </c>
      <c r="H514">
        <v>323.25808231849101</v>
      </c>
      <c r="I514">
        <v>310.15268679344001</v>
      </c>
      <c r="J514">
        <v>298.59112865379302</v>
      </c>
      <c r="K514">
        <v>301.36927734219802</v>
      </c>
      <c r="L514">
        <v>290.85821465900898</v>
      </c>
      <c r="M514">
        <v>309.292626880912</v>
      </c>
      <c r="N514">
        <v>318.17168306359798</v>
      </c>
      <c r="O514">
        <v>301.15404569562003</v>
      </c>
      <c r="P514">
        <v>319.84066759400002</v>
      </c>
      <c r="Q514">
        <v>308.618356216763</v>
      </c>
      <c r="R514">
        <v>302.95443164146099</v>
      </c>
      <c r="S514">
        <v>308.83470752660202</v>
      </c>
      <c r="T514">
        <v>308.57639981558498</v>
      </c>
      <c r="U514">
        <v>314.28702884372098</v>
      </c>
      <c r="V514">
        <v>304.31949332573299</v>
      </c>
      <c r="W514">
        <v>312.06342895693803</v>
      </c>
      <c r="X514">
        <v>311.342280164496</v>
      </c>
      <c r="Y514">
        <v>316.80176802756802</v>
      </c>
      <c r="Z514">
        <v>321.21301681951297</v>
      </c>
      <c r="AA514">
        <v>310.47443225194701</v>
      </c>
      <c r="AB514">
        <v>301.50132041017298</v>
      </c>
      <c r="AC514">
        <v>306.50763467829199</v>
      </c>
      <c r="AD514">
        <v>320.240667810628</v>
      </c>
      <c r="AE514">
        <v>303.32803202600297</v>
      </c>
      <c r="AF514">
        <v>310.61880154641699</v>
      </c>
      <c r="AG514">
        <v>310.51809963079199</v>
      </c>
      <c r="AH514">
        <v>322.95463406568598</v>
      </c>
      <c r="AI514">
        <v>335.65421944255701</v>
      </c>
      <c r="AJ514">
        <v>342.67408323438502</v>
      </c>
      <c r="AK514">
        <v>344.71091385952201</v>
      </c>
      <c r="AL514">
        <v>341.60052317305298</v>
      </c>
      <c r="AM514">
        <v>349.14104374461601</v>
      </c>
      <c r="AN514">
        <v>346.94779270975602</v>
      </c>
      <c r="AO514">
        <v>355.68931956065001</v>
      </c>
      <c r="AP514">
        <v>367.84094545338098</v>
      </c>
      <c r="AQ514">
        <v>368.08362496863498</v>
      </c>
      <c r="AR514">
        <v>405.38968690007698</v>
      </c>
      <c r="AS514">
        <v>405.97370927471002</v>
      </c>
      <c r="AT514">
        <v>406.81607497214497</v>
      </c>
      <c r="AU514">
        <v>365.29933510257803</v>
      </c>
      <c r="AV514">
        <v>363.14394829093101</v>
      </c>
      <c r="AW514">
        <v>365.74620915853598</v>
      </c>
      <c r="AX514">
        <v>359.99004258494801</v>
      </c>
      <c r="AY514">
        <v>358.89860997490001</v>
      </c>
      <c r="AZ514">
        <v>370.65566024622001</v>
      </c>
      <c r="BA514">
        <v>375.82543294565397</v>
      </c>
      <c r="BB514">
        <v>410.99438125396699</v>
      </c>
      <c r="BC514">
        <v>371.610923236769</v>
      </c>
      <c r="BD514">
        <v>381.27662749229302</v>
      </c>
      <c r="BE514">
        <v>371.19444380918799</v>
      </c>
      <c r="BF514">
        <v>375.28696007960599</v>
      </c>
      <c r="BG514">
        <v>363.62479151231901</v>
      </c>
      <c r="BH514">
        <v>354.51353023225801</v>
      </c>
      <c r="BI514">
        <v>354.46754567513</v>
      </c>
      <c r="BJ514">
        <v>340.577465763063</v>
      </c>
      <c r="BK514">
        <v>352.89121041637901</v>
      </c>
      <c r="BL514">
        <v>354.97649014515599</v>
      </c>
      <c r="BM514">
        <v>365.72120803822202</v>
      </c>
      <c r="BN514">
        <v>370.16544342847499</v>
      </c>
      <c r="BO514">
        <v>360.681413507527</v>
      </c>
      <c r="BP514">
        <v>342.68910084745897</v>
      </c>
      <c r="BQ514">
        <v>317.60746012772898</v>
      </c>
      <c r="BR514">
        <v>319.074714975951</v>
      </c>
      <c r="BS514">
        <v>310.89817038383597</v>
      </c>
      <c r="BT514">
        <v>308.65083047208498</v>
      </c>
      <c r="BU514">
        <v>307.475292077311</v>
      </c>
      <c r="BV514">
        <v>305.78275224322499</v>
      </c>
      <c r="BW514">
        <v>318.33622132560498</v>
      </c>
      <c r="BX514">
        <v>297.91773229523398</v>
      </c>
      <c r="BY514">
        <v>317.758864913769</v>
      </c>
      <c r="BZ514">
        <v>303.72595359752398</v>
      </c>
      <c r="CA514">
        <v>314.91235424205797</v>
      </c>
      <c r="CB514">
        <v>302.146518453277</v>
      </c>
      <c r="CC514">
        <v>307.10244094990799</v>
      </c>
      <c r="CD514">
        <v>312.59875732718598</v>
      </c>
      <c r="CE514">
        <v>313.20032044143699</v>
      </c>
      <c r="CF514">
        <v>306.73791226184699</v>
      </c>
      <c r="CG514">
        <v>308.52610066699901</v>
      </c>
      <c r="CH514">
        <v>307.19707381676801</v>
      </c>
      <c r="CI514">
        <v>307.338408880705</v>
      </c>
      <c r="CJ514">
        <v>311.97881926489902</v>
      </c>
      <c r="CK514">
        <v>304.96984974232902</v>
      </c>
      <c r="CL514">
        <v>307.16204467397301</v>
      </c>
      <c r="CM514">
        <v>309.02623467226402</v>
      </c>
      <c r="CN514">
        <v>313.64988734850499</v>
      </c>
      <c r="CO514">
        <v>316.26015443954498</v>
      </c>
      <c r="CP514">
        <v>309.797450206615</v>
      </c>
      <c r="CQ514">
        <v>312.128117031709</v>
      </c>
      <c r="CR514">
        <v>323.64006713903899</v>
      </c>
      <c r="CS514">
        <v>324.38218430881602</v>
      </c>
      <c r="CT514">
        <v>322.14894614661699</v>
      </c>
      <c r="CU514">
        <v>311.27322201567199</v>
      </c>
      <c r="CV514">
        <v>318.94218606035503</v>
      </c>
      <c r="CW514">
        <v>314.18669367247099</v>
      </c>
    </row>
    <row r="515" spans="1:101" x14ac:dyDescent="0.25">
      <c r="A515">
        <v>123.284379172229</v>
      </c>
      <c r="B515">
        <v>323.26348317746698</v>
      </c>
      <c r="C515">
        <v>320.87079849443001</v>
      </c>
      <c r="D515">
        <v>308.43444704138398</v>
      </c>
      <c r="E515">
        <v>319.83851249453198</v>
      </c>
      <c r="F515">
        <v>311.695632725427</v>
      </c>
      <c r="G515">
        <v>316.04324483669598</v>
      </c>
      <c r="H515">
        <v>322.344843808132</v>
      </c>
      <c r="I515">
        <v>308.25381949607998</v>
      </c>
      <c r="J515">
        <v>299.56631256748602</v>
      </c>
      <c r="K515">
        <v>302.42983182739903</v>
      </c>
      <c r="L515">
        <v>293.748601970094</v>
      </c>
      <c r="M515">
        <v>302.232734866626</v>
      </c>
      <c r="N515">
        <v>319.57592417908802</v>
      </c>
      <c r="O515">
        <v>302.48385803936202</v>
      </c>
      <c r="P515">
        <v>320.428481850004</v>
      </c>
      <c r="Q515">
        <v>308.92542221950703</v>
      </c>
      <c r="R515">
        <v>298.268001293704</v>
      </c>
      <c r="S515">
        <v>310.19659698791799</v>
      </c>
      <c r="T515">
        <v>311.60651100723499</v>
      </c>
      <c r="U515">
        <v>315.203070680108</v>
      </c>
      <c r="V515">
        <v>306.10901375770402</v>
      </c>
      <c r="W515">
        <v>312.39304732105597</v>
      </c>
      <c r="X515">
        <v>310.72873696158302</v>
      </c>
      <c r="Y515">
        <v>315.16309047032797</v>
      </c>
      <c r="Z515">
        <v>321.70377356469601</v>
      </c>
      <c r="AA515">
        <v>308.73958890792898</v>
      </c>
      <c r="AB515">
        <v>304.10197570216297</v>
      </c>
      <c r="AC515">
        <v>309.54352729725599</v>
      </c>
      <c r="AD515">
        <v>317.99729517139701</v>
      </c>
      <c r="AE515">
        <v>302.26616347121899</v>
      </c>
      <c r="AF515">
        <v>307.62032156547298</v>
      </c>
      <c r="AG515">
        <v>313.66954245370698</v>
      </c>
      <c r="AH515">
        <v>319.530955669695</v>
      </c>
      <c r="AI515">
        <v>334.224720944941</v>
      </c>
      <c r="AJ515">
        <v>340.40343042934899</v>
      </c>
      <c r="AK515">
        <v>342.962387466324</v>
      </c>
      <c r="AL515">
        <v>339.67313872575801</v>
      </c>
      <c r="AM515">
        <v>351.69120209407902</v>
      </c>
      <c r="AN515">
        <v>343.31007599970297</v>
      </c>
      <c r="AO515">
        <v>352.65080382627599</v>
      </c>
      <c r="AP515">
        <v>362.80944245918198</v>
      </c>
      <c r="AQ515">
        <v>363.21452318279597</v>
      </c>
      <c r="AR515">
        <v>398.52871208152698</v>
      </c>
      <c r="AS515">
        <v>398.64452106832101</v>
      </c>
      <c r="AT515">
        <v>403.84635479947701</v>
      </c>
      <c r="AU515">
        <v>359.48618733744001</v>
      </c>
      <c r="AV515">
        <v>362.82822233079497</v>
      </c>
      <c r="AW515">
        <v>359.694392810512</v>
      </c>
      <c r="AX515">
        <v>355.56200725156799</v>
      </c>
      <c r="AY515">
        <v>359.09960310946502</v>
      </c>
      <c r="AZ515">
        <v>363.94895991217498</v>
      </c>
      <c r="BA515">
        <v>369.59986345524698</v>
      </c>
      <c r="BB515">
        <v>406.83657837554199</v>
      </c>
      <c r="BC515">
        <v>366.02469886306602</v>
      </c>
      <c r="BD515">
        <v>378.13500303976701</v>
      </c>
      <c r="BE515">
        <v>372.116269907618</v>
      </c>
      <c r="BF515">
        <v>371.58310040290502</v>
      </c>
      <c r="BG515">
        <v>361.66302034427099</v>
      </c>
      <c r="BH515">
        <v>352.29567589344498</v>
      </c>
      <c r="BI515">
        <v>350.41033220045603</v>
      </c>
      <c r="BJ515">
        <v>340.21754898948302</v>
      </c>
      <c r="BK515">
        <v>348.93982442112298</v>
      </c>
      <c r="BL515">
        <v>347.77217833521598</v>
      </c>
      <c r="BM515">
        <v>361.42313712004398</v>
      </c>
      <c r="BN515">
        <v>367.29890145832599</v>
      </c>
      <c r="BO515">
        <v>356.29820455683398</v>
      </c>
      <c r="BP515">
        <v>334.66735076349198</v>
      </c>
      <c r="BQ515">
        <v>314.80170115667499</v>
      </c>
      <c r="BR515">
        <v>315.33535592843299</v>
      </c>
      <c r="BS515">
        <v>312.752638035507</v>
      </c>
      <c r="BT515">
        <v>307.29940073783098</v>
      </c>
      <c r="BU515">
        <v>310.64407264886501</v>
      </c>
      <c r="BV515">
        <v>307.559376781521</v>
      </c>
      <c r="BW515">
        <v>320.10067042938601</v>
      </c>
      <c r="BX515">
        <v>299.03664953958901</v>
      </c>
      <c r="BY515">
        <v>315.03995438247898</v>
      </c>
      <c r="BZ515">
        <v>305.16411364108802</v>
      </c>
      <c r="CA515">
        <v>314.00066312456602</v>
      </c>
      <c r="CB515">
        <v>301.55375261339901</v>
      </c>
      <c r="CC515">
        <v>306.33165461593097</v>
      </c>
      <c r="CD515">
        <v>309.80787684986399</v>
      </c>
      <c r="CE515">
        <v>313.08435927377002</v>
      </c>
      <c r="CF515">
        <v>310.46510321668597</v>
      </c>
      <c r="CG515">
        <v>309.17080387892599</v>
      </c>
      <c r="CH515">
        <v>307.43869951193699</v>
      </c>
      <c r="CI515">
        <v>307.28594264999202</v>
      </c>
      <c r="CJ515">
        <v>314.53243904744102</v>
      </c>
      <c r="CK515">
        <v>300.80282248413403</v>
      </c>
      <c r="CL515">
        <v>309.96738067995602</v>
      </c>
      <c r="CM515">
        <v>304.36612342852601</v>
      </c>
      <c r="CN515">
        <v>310.61597214138197</v>
      </c>
      <c r="CO515">
        <v>317.12978800962298</v>
      </c>
      <c r="CP515">
        <v>310.59280553210698</v>
      </c>
      <c r="CQ515">
        <v>311.30645158366099</v>
      </c>
      <c r="CR515">
        <v>321.00848670995902</v>
      </c>
      <c r="CS515">
        <v>323.88766584939401</v>
      </c>
      <c r="CT515">
        <v>322.44983592161401</v>
      </c>
      <c r="CU515">
        <v>307.06675244594601</v>
      </c>
      <c r="CV515">
        <v>322.180672580281</v>
      </c>
      <c r="CW515">
        <v>312.419478035559</v>
      </c>
    </row>
    <row r="516" spans="1:101" x14ac:dyDescent="0.25">
      <c r="A516">
        <v>123.524699599465</v>
      </c>
      <c r="B516">
        <v>321.96240193744097</v>
      </c>
      <c r="C516">
        <v>319.38330435754199</v>
      </c>
      <c r="D516">
        <v>314.72083109335699</v>
      </c>
      <c r="E516">
        <v>315.39746054227697</v>
      </c>
      <c r="F516">
        <v>315.77630233436901</v>
      </c>
      <c r="G516">
        <v>320.41038223300598</v>
      </c>
      <c r="H516">
        <v>322.97353538806101</v>
      </c>
      <c r="I516">
        <v>307.595063787664</v>
      </c>
      <c r="J516">
        <v>299.209457838231</v>
      </c>
      <c r="K516">
        <v>303.32644693670602</v>
      </c>
      <c r="L516">
        <v>295.428036123825</v>
      </c>
      <c r="M516">
        <v>301.131303429659</v>
      </c>
      <c r="N516">
        <v>321.12978879929898</v>
      </c>
      <c r="O516">
        <v>306.220575349711</v>
      </c>
      <c r="P516">
        <v>322.04700228013701</v>
      </c>
      <c r="Q516">
        <v>308.76492773507198</v>
      </c>
      <c r="R516">
        <v>297.581870611478</v>
      </c>
      <c r="S516">
        <v>308.789418418862</v>
      </c>
      <c r="T516">
        <v>311.34697073866698</v>
      </c>
      <c r="U516">
        <v>311.71202648193002</v>
      </c>
      <c r="V516">
        <v>307.221528019853</v>
      </c>
      <c r="W516">
        <v>313.85626742936199</v>
      </c>
      <c r="X516">
        <v>313.19389567632101</v>
      </c>
      <c r="Y516">
        <v>313.80043515403202</v>
      </c>
      <c r="Z516">
        <v>316.921500956496</v>
      </c>
      <c r="AA516">
        <v>309.39194347860803</v>
      </c>
      <c r="AB516">
        <v>301.96309265738</v>
      </c>
      <c r="AC516">
        <v>310.16322450018998</v>
      </c>
      <c r="AD516">
        <v>316.50259780385602</v>
      </c>
      <c r="AE516">
        <v>304.98347252289199</v>
      </c>
      <c r="AF516">
        <v>306.45972473583703</v>
      </c>
      <c r="AG516">
        <v>311.17548635167998</v>
      </c>
      <c r="AH516">
        <v>320.69036751922602</v>
      </c>
      <c r="AI516">
        <v>328.29066358858302</v>
      </c>
      <c r="AJ516">
        <v>341.09878247501302</v>
      </c>
      <c r="AK516">
        <v>350.58583354476798</v>
      </c>
      <c r="AL516">
        <v>342.92924108865901</v>
      </c>
      <c r="AM516">
        <v>347.10910179296002</v>
      </c>
      <c r="AN516">
        <v>347.83822983913598</v>
      </c>
      <c r="AO516">
        <v>353.30370813849203</v>
      </c>
      <c r="AP516">
        <v>361.22448540250502</v>
      </c>
      <c r="AQ516">
        <v>361.99075596832898</v>
      </c>
      <c r="AR516">
        <v>398.52610285280701</v>
      </c>
      <c r="AS516">
        <v>398.39194406976702</v>
      </c>
      <c r="AT516">
        <v>401.38668830192</v>
      </c>
      <c r="AU516">
        <v>359.38016971019903</v>
      </c>
      <c r="AV516">
        <v>359.38138314098802</v>
      </c>
      <c r="AW516">
        <v>358.42672928769002</v>
      </c>
      <c r="AX516">
        <v>356.38709483832798</v>
      </c>
      <c r="AY516">
        <v>356.48711754827502</v>
      </c>
      <c r="AZ516">
        <v>364.32833867508702</v>
      </c>
      <c r="BA516">
        <v>370.25495753341602</v>
      </c>
      <c r="BB516">
        <v>406.74790596615998</v>
      </c>
      <c r="BC516">
        <v>368.48571516031598</v>
      </c>
      <c r="BD516">
        <v>380.56062264862697</v>
      </c>
      <c r="BE516">
        <v>375.95346457067899</v>
      </c>
      <c r="BF516">
        <v>372.74309870244099</v>
      </c>
      <c r="BG516">
        <v>358.34680062282098</v>
      </c>
      <c r="BH516">
        <v>354.21739702366898</v>
      </c>
      <c r="BI516">
        <v>354.201840761369</v>
      </c>
      <c r="BJ516">
        <v>343.941677442882</v>
      </c>
      <c r="BK516">
        <v>352.620458010368</v>
      </c>
      <c r="BL516">
        <v>354.01158250648399</v>
      </c>
      <c r="BM516">
        <v>366.09144037982099</v>
      </c>
      <c r="BN516">
        <v>366.37246879902801</v>
      </c>
      <c r="BO516">
        <v>352.651525293372</v>
      </c>
      <c r="BP516">
        <v>335.06908333722902</v>
      </c>
      <c r="BQ516">
        <v>314.94351425086001</v>
      </c>
      <c r="BR516">
        <v>312.44547038541299</v>
      </c>
      <c r="BS516">
        <v>310.15008320834102</v>
      </c>
      <c r="BT516">
        <v>308.23296640151898</v>
      </c>
      <c r="BU516">
        <v>311.87132785894499</v>
      </c>
      <c r="BV516">
        <v>307.43948560665001</v>
      </c>
      <c r="BW516">
        <v>313.44252680950399</v>
      </c>
      <c r="BX516">
        <v>300.79377747777102</v>
      </c>
      <c r="BY516">
        <v>308.34559489018102</v>
      </c>
      <c r="BZ516">
        <v>308.08803277648502</v>
      </c>
      <c r="CA516">
        <v>314.12361946473698</v>
      </c>
      <c r="CB516">
        <v>301.86004952314499</v>
      </c>
      <c r="CC516">
        <v>306.80275991628298</v>
      </c>
      <c r="CD516">
        <v>308.95752607383298</v>
      </c>
      <c r="CE516">
        <v>313.78420685302001</v>
      </c>
      <c r="CF516">
        <v>313.96293857878902</v>
      </c>
      <c r="CG516">
        <v>305.19908115831402</v>
      </c>
      <c r="CH516">
        <v>306.55699713243899</v>
      </c>
      <c r="CI516">
        <v>312.13128163911603</v>
      </c>
      <c r="CJ516">
        <v>315.32970781264203</v>
      </c>
      <c r="CK516">
        <v>303.96612519229802</v>
      </c>
      <c r="CL516">
        <v>310.74688543202899</v>
      </c>
      <c r="CM516">
        <v>307.255178161169</v>
      </c>
      <c r="CN516">
        <v>311.23153769082501</v>
      </c>
      <c r="CO516">
        <v>316.593192281759</v>
      </c>
      <c r="CP516">
        <v>312.42055008843602</v>
      </c>
      <c r="CQ516">
        <v>313.432909897267</v>
      </c>
      <c r="CR516">
        <v>318.96803913328301</v>
      </c>
      <c r="CS516">
        <v>322.295393049621</v>
      </c>
      <c r="CT516">
        <v>322.115220779033</v>
      </c>
      <c r="CU516">
        <v>308.35402918019702</v>
      </c>
      <c r="CV516">
        <v>323.72888104272198</v>
      </c>
      <c r="CW516">
        <v>314.36435951662202</v>
      </c>
    </row>
    <row r="517" spans="1:101" x14ac:dyDescent="0.25">
      <c r="A517">
        <v>123.765020026702</v>
      </c>
      <c r="B517">
        <v>320.55777655498002</v>
      </c>
      <c r="C517">
        <v>317.45570330048002</v>
      </c>
      <c r="D517">
        <v>317.68203765069802</v>
      </c>
      <c r="E517">
        <v>313.26881534270399</v>
      </c>
      <c r="F517">
        <v>319.34820648462102</v>
      </c>
      <c r="G517">
        <v>321.49187348066101</v>
      </c>
      <c r="H517">
        <v>322.719647401266</v>
      </c>
      <c r="I517">
        <v>307.10250978009799</v>
      </c>
      <c r="J517">
        <v>300.80356728369497</v>
      </c>
      <c r="K517">
        <v>303.64472099227999</v>
      </c>
      <c r="L517">
        <v>297.31640267769097</v>
      </c>
      <c r="M517">
        <v>299.87913461223297</v>
      </c>
      <c r="N517">
        <v>322.16050072273401</v>
      </c>
      <c r="O517">
        <v>309.52709145034203</v>
      </c>
      <c r="P517">
        <v>321.94290920939198</v>
      </c>
      <c r="Q517">
        <v>308.38086004401703</v>
      </c>
      <c r="R517">
        <v>297.29073082790399</v>
      </c>
      <c r="S517">
        <v>308.614304756737</v>
      </c>
      <c r="T517">
        <v>309.24761286577598</v>
      </c>
      <c r="U517">
        <v>309.52482598646401</v>
      </c>
      <c r="V517">
        <v>307.96039545366398</v>
      </c>
      <c r="W517">
        <v>316.46311962564698</v>
      </c>
      <c r="X517">
        <v>313.18594905795499</v>
      </c>
      <c r="Y517">
        <v>313.37213566594602</v>
      </c>
      <c r="Z517">
        <v>312.85090200025599</v>
      </c>
      <c r="AA517">
        <v>308.74146384458197</v>
      </c>
      <c r="AB517">
        <v>300.74742187035997</v>
      </c>
      <c r="AC517">
        <v>309.31392284602998</v>
      </c>
      <c r="AD517">
        <v>316.34097655926797</v>
      </c>
      <c r="AE517">
        <v>306.75499886446499</v>
      </c>
      <c r="AF517">
        <v>307.26042009584103</v>
      </c>
      <c r="AG517">
        <v>308.81964414469797</v>
      </c>
      <c r="AH517">
        <v>323.36254588525998</v>
      </c>
      <c r="AI517">
        <v>325.06144764629801</v>
      </c>
      <c r="AJ517">
        <v>340.59309129397798</v>
      </c>
      <c r="AK517">
        <v>354.66028669851403</v>
      </c>
      <c r="AL517">
        <v>344.21171802531597</v>
      </c>
      <c r="AM517">
        <v>342.80988255299201</v>
      </c>
      <c r="AN517">
        <v>350.28528093759502</v>
      </c>
      <c r="AO517">
        <v>353.536560346047</v>
      </c>
      <c r="AP517">
        <v>359.75590169946099</v>
      </c>
      <c r="AQ517">
        <v>361.10977444849499</v>
      </c>
      <c r="AR517">
        <v>399.44844240643403</v>
      </c>
      <c r="AS517">
        <v>397.40292922602703</v>
      </c>
      <c r="AT517">
        <v>396.27647392129597</v>
      </c>
      <c r="AU517">
        <v>361.10004857256899</v>
      </c>
      <c r="AV517">
        <v>355.75064832701798</v>
      </c>
      <c r="AW517">
        <v>357.335059889989</v>
      </c>
      <c r="AX517">
        <v>356.61531888047</v>
      </c>
      <c r="AY517">
        <v>354.57378057806199</v>
      </c>
      <c r="AZ517">
        <v>363.94440310290298</v>
      </c>
      <c r="BA517">
        <v>370.90393698017601</v>
      </c>
      <c r="BB517">
        <v>406.83864128225702</v>
      </c>
      <c r="BC517">
        <v>370.43239544627602</v>
      </c>
      <c r="BD517">
        <v>380.62559843279001</v>
      </c>
      <c r="BE517">
        <v>377.94490832956501</v>
      </c>
      <c r="BF517">
        <v>374.520203728117</v>
      </c>
      <c r="BG517">
        <v>357.45827459342098</v>
      </c>
      <c r="BH517">
        <v>356.10194072737301</v>
      </c>
      <c r="BI517">
        <v>356.69700127641499</v>
      </c>
      <c r="BJ517">
        <v>347.25838962897001</v>
      </c>
      <c r="BK517">
        <v>354.02705024093399</v>
      </c>
      <c r="BL517">
        <v>359.45997350685701</v>
      </c>
      <c r="BM517">
        <v>371.02066856975398</v>
      </c>
      <c r="BN517">
        <v>365.78927766430598</v>
      </c>
      <c r="BO517">
        <v>350.6513815234</v>
      </c>
      <c r="BP517">
        <v>334.59127735173098</v>
      </c>
      <c r="BQ517">
        <v>314.78481943448702</v>
      </c>
      <c r="BR517">
        <v>311.08003894321001</v>
      </c>
      <c r="BS517">
        <v>308.482593178358</v>
      </c>
      <c r="BT517">
        <v>308.00863092285601</v>
      </c>
      <c r="BU517">
        <v>312.64339445540497</v>
      </c>
      <c r="BV517">
        <v>308.28396575070002</v>
      </c>
      <c r="BW517">
        <v>308.49722274831203</v>
      </c>
      <c r="BX517">
        <v>301.12410745328299</v>
      </c>
      <c r="BY517">
        <v>302.83023750349702</v>
      </c>
      <c r="BZ517">
        <v>309.95896527681901</v>
      </c>
      <c r="CA517">
        <v>313.02653419678398</v>
      </c>
      <c r="CB517">
        <v>302.47718928587199</v>
      </c>
      <c r="CC517">
        <v>306.62315361035598</v>
      </c>
      <c r="CD517">
        <v>309.77543369536602</v>
      </c>
      <c r="CE517">
        <v>314.67000456072498</v>
      </c>
      <c r="CF517">
        <v>314.39944823587399</v>
      </c>
      <c r="CG517">
        <v>302.58020476901402</v>
      </c>
      <c r="CH517">
        <v>303.85176830001598</v>
      </c>
      <c r="CI517">
        <v>314.55021771371599</v>
      </c>
      <c r="CJ517">
        <v>315.56684665535499</v>
      </c>
      <c r="CK517">
        <v>306.04317423619699</v>
      </c>
      <c r="CL517">
        <v>312.22696394267302</v>
      </c>
      <c r="CM517">
        <v>310.05542839406502</v>
      </c>
      <c r="CN517">
        <v>311.93225628226401</v>
      </c>
      <c r="CO517">
        <v>315.26586538404501</v>
      </c>
      <c r="CP517">
        <v>314.50834108534798</v>
      </c>
      <c r="CQ517">
        <v>317.60045183809598</v>
      </c>
      <c r="CR517">
        <v>316.4305618628</v>
      </c>
      <c r="CS517">
        <v>321.80484054396698</v>
      </c>
      <c r="CT517">
        <v>323.10897538976798</v>
      </c>
      <c r="CU517">
        <v>310.16028726952698</v>
      </c>
      <c r="CV517">
        <v>322.65299956863203</v>
      </c>
      <c r="CW517">
        <v>314.00446437700703</v>
      </c>
    </row>
    <row r="518" spans="1:101" x14ac:dyDescent="0.25">
      <c r="A518">
        <v>124.005340453938</v>
      </c>
      <c r="B518">
        <v>318.51818547003001</v>
      </c>
      <c r="C518">
        <v>315.31128253679799</v>
      </c>
      <c r="D518">
        <v>316.00527145716597</v>
      </c>
      <c r="E518">
        <v>314.09884255921997</v>
      </c>
      <c r="F518">
        <v>320.71789497806202</v>
      </c>
      <c r="G518">
        <v>318.32267070699697</v>
      </c>
      <c r="H518">
        <v>321.34552371947598</v>
      </c>
      <c r="I518">
        <v>305.78710263572998</v>
      </c>
      <c r="J518">
        <v>305.28993135397599</v>
      </c>
      <c r="K518">
        <v>303.52307586710901</v>
      </c>
      <c r="L518">
        <v>299.58837260633101</v>
      </c>
      <c r="M518">
        <v>297.84907423942701</v>
      </c>
      <c r="N518">
        <v>321.61365091614903</v>
      </c>
      <c r="O518">
        <v>311.278358660501</v>
      </c>
      <c r="P518">
        <v>319.21955095128101</v>
      </c>
      <c r="Q518">
        <v>307.518815662848</v>
      </c>
      <c r="R518">
        <v>296.35642968158999</v>
      </c>
      <c r="S518">
        <v>311.25042598751799</v>
      </c>
      <c r="T518">
        <v>305.44743302207399</v>
      </c>
      <c r="U518">
        <v>308.986339207171</v>
      </c>
      <c r="V518">
        <v>308.11044891276998</v>
      </c>
      <c r="W518">
        <v>321.14010630762101</v>
      </c>
      <c r="X518">
        <v>309.47913607099201</v>
      </c>
      <c r="Y518">
        <v>314.262577425958</v>
      </c>
      <c r="Z518">
        <v>310.67306427949802</v>
      </c>
      <c r="AA518">
        <v>305.75322604741598</v>
      </c>
      <c r="AB518">
        <v>301.86858099745899</v>
      </c>
      <c r="AC518">
        <v>307.54980205525402</v>
      </c>
      <c r="AD518">
        <v>317.80447024706098</v>
      </c>
      <c r="AE518">
        <v>306.70502778229002</v>
      </c>
      <c r="AF518">
        <v>310.22881101589701</v>
      </c>
      <c r="AG518">
        <v>308.25437603140603</v>
      </c>
      <c r="AH518">
        <v>326.17076077088097</v>
      </c>
      <c r="AI518">
        <v>327.06091630373999</v>
      </c>
      <c r="AJ518">
        <v>338.54465249176297</v>
      </c>
      <c r="AK518">
        <v>353.20580953512001</v>
      </c>
      <c r="AL518">
        <v>342.84065601036502</v>
      </c>
      <c r="AM518">
        <v>341.61219611846099</v>
      </c>
      <c r="AN518">
        <v>349.148597997698</v>
      </c>
      <c r="AO518">
        <v>353.138746103757</v>
      </c>
      <c r="AP518">
        <v>358.87664922491501</v>
      </c>
      <c r="AQ518">
        <v>361.65526606781799</v>
      </c>
      <c r="AR518">
        <v>400.13154596906799</v>
      </c>
      <c r="AS518">
        <v>395.235495081436</v>
      </c>
      <c r="AT518">
        <v>389.26653098130498</v>
      </c>
      <c r="AU518">
        <v>363.64163320270802</v>
      </c>
      <c r="AV518">
        <v>353.32587220318402</v>
      </c>
      <c r="AW518">
        <v>356.62019857932</v>
      </c>
      <c r="AX518">
        <v>355.723321910138</v>
      </c>
      <c r="AY518">
        <v>354.55772902472</v>
      </c>
      <c r="AZ518">
        <v>362.31595650248897</v>
      </c>
      <c r="BA518">
        <v>369.47465991616599</v>
      </c>
      <c r="BB518">
        <v>407.01710056110602</v>
      </c>
      <c r="BC518">
        <v>370.094565463175</v>
      </c>
      <c r="BD518">
        <v>376.95999506232499</v>
      </c>
      <c r="BE518">
        <v>377.00267625318799</v>
      </c>
      <c r="BF518">
        <v>378.08677800579699</v>
      </c>
      <c r="BG518">
        <v>361.08952961003899</v>
      </c>
      <c r="BH518">
        <v>357.401847143282</v>
      </c>
      <c r="BI518">
        <v>355.96376186305201</v>
      </c>
      <c r="BJ518">
        <v>350.19588765752502</v>
      </c>
      <c r="BK518">
        <v>351.84470328991603</v>
      </c>
      <c r="BL518">
        <v>361.62915048116901</v>
      </c>
      <c r="BM518">
        <v>376.76353092866998</v>
      </c>
      <c r="BN518">
        <v>367.022124018044</v>
      </c>
      <c r="BO518">
        <v>350.79241584552801</v>
      </c>
      <c r="BP518">
        <v>331.69611918357703</v>
      </c>
      <c r="BQ518">
        <v>313.63146432295702</v>
      </c>
      <c r="BR518">
        <v>310.44040635750702</v>
      </c>
      <c r="BS518">
        <v>308.41031241416601</v>
      </c>
      <c r="BT518">
        <v>305.666050772213</v>
      </c>
      <c r="BU518">
        <v>313.47880510098798</v>
      </c>
      <c r="BV518">
        <v>310.71287893867202</v>
      </c>
      <c r="BW518">
        <v>307.44091097541201</v>
      </c>
      <c r="BX518">
        <v>299.42264731120002</v>
      </c>
      <c r="BY518">
        <v>300.20299355481001</v>
      </c>
      <c r="BZ518">
        <v>310.345183476606</v>
      </c>
      <c r="CA518">
        <v>309.71261102379202</v>
      </c>
      <c r="CB518">
        <v>302.97691193122898</v>
      </c>
      <c r="CC518">
        <v>306.12755327508199</v>
      </c>
      <c r="CD518">
        <v>312.48813970091101</v>
      </c>
      <c r="CE518">
        <v>315.89683737607999</v>
      </c>
      <c r="CF518">
        <v>311.20706084464501</v>
      </c>
      <c r="CG518">
        <v>302.85252949706103</v>
      </c>
      <c r="CH518">
        <v>300.04967952237701</v>
      </c>
      <c r="CI518">
        <v>312.56576781493999</v>
      </c>
      <c r="CJ518">
        <v>314.567374236023</v>
      </c>
      <c r="CK518">
        <v>305.66657292628099</v>
      </c>
      <c r="CL518">
        <v>314.28062507186098</v>
      </c>
      <c r="CM518">
        <v>310.48772997313102</v>
      </c>
      <c r="CN518">
        <v>312.36989017728001</v>
      </c>
      <c r="CO518">
        <v>313.55111240309498</v>
      </c>
      <c r="CP518">
        <v>316.68523505088501</v>
      </c>
      <c r="CQ518">
        <v>323.02176510533798</v>
      </c>
      <c r="CR518">
        <v>313.84671056181702</v>
      </c>
      <c r="CS518">
        <v>322.49494571655703</v>
      </c>
      <c r="CT518">
        <v>325.77338748089602</v>
      </c>
      <c r="CU518">
        <v>311.729184578326</v>
      </c>
      <c r="CV518">
        <v>318.71931257650198</v>
      </c>
      <c r="CW518">
        <v>310.31796731239098</v>
      </c>
    </row>
    <row r="519" spans="1:101" x14ac:dyDescent="0.25">
      <c r="A519">
        <v>124.245660881174</v>
      </c>
      <c r="B519">
        <v>317.49927091739801</v>
      </c>
      <c r="C519">
        <v>317.94797573644598</v>
      </c>
      <c r="D519">
        <v>321.03700406557402</v>
      </c>
      <c r="E519">
        <v>308.17062846326598</v>
      </c>
      <c r="F519">
        <v>321.97323521365797</v>
      </c>
      <c r="G519">
        <v>317.24463947607302</v>
      </c>
      <c r="H519">
        <v>321.87289512598699</v>
      </c>
      <c r="I519">
        <v>306.507363610749</v>
      </c>
      <c r="J519">
        <v>310.10146940705403</v>
      </c>
      <c r="K519">
        <v>302.441074076652</v>
      </c>
      <c r="L519">
        <v>298.61004250939902</v>
      </c>
      <c r="M519">
        <v>306.453868158408</v>
      </c>
      <c r="N519">
        <v>320.79875770516497</v>
      </c>
      <c r="O519">
        <v>311.45323872922802</v>
      </c>
      <c r="P519">
        <v>318.55958784101603</v>
      </c>
      <c r="Q519">
        <v>308.95585603298099</v>
      </c>
      <c r="R519">
        <v>302.87293172787099</v>
      </c>
      <c r="S519">
        <v>313.12802825417702</v>
      </c>
      <c r="T519">
        <v>309.59679228153698</v>
      </c>
      <c r="U519">
        <v>313.47508130864099</v>
      </c>
      <c r="V519">
        <v>313.73561154215099</v>
      </c>
      <c r="W519">
        <v>319.50530184614001</v>
      </c>
      <c r="X519">
        <v>309.25621085993998</v>
      </c>
      <c r="Y519">
        <v>304.227006785252</v>
      </c>
      <c r="Z519">
        <v>310.68309004113502</v>
      </c>
      <c r="AA519">
        <v>305.26201504759098</v>
      </c>
      <c r="AB519">
        <v>306.98656752235502</v>
      </c>
      <c r="AC519">
        <v>306.72503009044902</v>
      </c>
      <c r="AD519">
        <v>314.687996078732</v>
      </c>
      <c r="AE519">
        <v>310.16146644494899</v>
      </c>
      <c r="AF519">
        <v>307.56017038089402</v>
      </c>
      <c r="AG519">
        <v>305.88446540625199</v>
      </c>
      <c r="AH519">
        <v>323.36745875377699</v>
      </c>
      <c r="AI519">
        <v>324.088380942058</v>
      </c>
      <c r="AJ519">
        <v>334.68802562886401</v>
      </c>
      <c r="AK519">
        <v>351.98471885836102</v>
      </c>
      <c r="AL519">
        <v>338.18606643005103</v>
      </c>
      <c r="AM519">
        <v>341.82728995925601</v>
      </c>
      <c r="AN519">
        <v>345.73913998362599</v>
      </c>
      <c r="AO519">
        <v>354.93621820038197</v>
      </c>
      <c r="AP519">
        <v>355.36815358189699</v>
      </c>
      <c r="AQ519">
        <v>361.543496122129</v>
      </c>
      <c r="AR519">
        <v>393.00450100072101</v>
      </c>
      <c r="AS519">
        <v>385.32407989754</v>
      </c>
      <c r="AT519">
        <v>381.99550813869303</v>
      </c>
      <c r="AU519">
        <v>363.66412429214301</v>
      </c>
      <c r="AV519">
        <v>354.372610776979</v>
      </c>
      <c r="AW519">
        <v>353.45245617228301</v>
      </c>
      <c r="AX519">
        <v>361.61967411627398</v>
      </c>
      <c r="AY519">
        <v>350.99343670808099</v>
      </c>
      <c r="AZ519">
        <v>368.41765207255798</v>
      </c>
      <c r="BA519">
        <v>369.79197722049503</v>
      </c>
      <c r="BB519">
        <v>397.44883006659899</v>
      </c>
      <c r="BC519">
        <v>364.34014587608402</v>
      </c>
      <c r="BD519">
        <v>370.96785810603302</v>
      </c>
      <c r="BE519">
        <v>373.50426321869998</v>
      </c>
      <c r="BF519">
        <v>380.85501399127702</v>
      </c>
      <c r="BG519">
        <v>358.10685377629397</v>
      </c>
      <c r="BH519">
        <v>360.64264826776099</v>
      </c>
      <c r="BI519">
        <v>356.37162571931901</v>
      </c>
      <c r="BJ519">
        <v>349.58516271177501</v>
      </c>
      <c r="BK519">
        <v>350.12200964403002</v>
      </c>
      <c r="BL519">
        <v>363.09468745189997</v>
      </c>
      <c r="BM519">
        <v>379.18302598265097</v>
      </c>
      <c r="BN519">
        <v>366.45179876483502</v>
      </c>
      <c r="BO519">
        <v>343.90116985412902</v>
      </c>
      <c r="BP519">
        <v>331.48990141022102</v>
      </c>
      <c r="BQ519">
        <v>310.70990819079901</v>
      </c>
      <c r="BR519">
        <v>304.65334215957</v>
      </c>
      <c r="BS519">
        <v>306.42483900411997</v>
      </c>
      <c r="BT519">
        <v>303.40663931269398</v>
      </c>
      <c r="BU519">
        <v>313.50261202964202</v>
      </c>
      <c r="BV519">
        <v>312.48452634935398</v>
      </c>
      <c r="BW519">
        <v>306.16985303899202</v>
      </c>
      <c r="BX519">
        <v>298.50570618474899</v>
      </c>
      <c r="BY519">
        <v>300.97547022340098</v>
      </c>
      <c r="BZ519">
        <v>308.319737984467</v>
      </c>
      <c r="CA519">
        <v>308.47617081352701</v>
      </c>
      <c r="CB519">
        <v>303.410687830992</v>
      </c>
      <c r="CC519">
        <v>307.820641587235</v>
      </c>
      <c r="CD519">
        <v>312.72279333492702</v>
      </c>
      <c r="CE519">
        <v>314.36754113006998</v>
      </c>
      <c r="CF519">
        <v>312.70263935556</v>
      </c>
      <c r="CG519">
        <v>301.77505738675001</v>
      </c>
      <c r="CH519">
        <v>306.49632191740699</v>
      </c>
      <c r="CI519">
        <v>311.01525147560397</v>
      </c>
      <c r="CJ519">
        <v>318.09708623430203</v>
      </c>
      <c r="CK519">
        <v>309.21478916748401</v>
      </c>
      <c r="CL519">
        <v>315.50566941799701</v>
      </c>
      <c r="CM519">
        <v>311.75284445887502</v>
      </c>
      <c r="CN519">
        <v>310.48872968067201</v>
      </c>
      <c r="CO519">
        <v>312.06439864459702</v>
      </c>
      <c r="CP519">
        <v>318.15823157045401</v>
      </c>
      <c r="CQ519">
        <v>319.58257063523598</v>
      </c>
      <c r="CR519">
        <v>319.33563969671798</v>
      </c>
      <c r="CS519">
        <v>319.91720751667401</v>
      </c>
      <c r="CT519">
        <v>328.84106043842303</v>
      </c>
      <c r="CU519">
        <v>314.99288011849399</v>
      </c>
      <c r="CV519">
        <v>317.909704062674</v>
      </c>
      <c r="CW519">
        <v>311.27533784071801</v>
      </c>
    </row>
    <row r="520" spans="1:101" x14ac:dyDescent="0.25">
      <c r="A520">
        <v>124.485981308411</v>
      </c>
      <c r="B520">
        <v>316.698245983699</v>
      </c>
      <c r="C520">
        <v>317.20870483792203</v>
      </c>
      <c r="D520">
        <v>318.29338266789398</v>
      </c>
      <c r="E520">
        <v>310.18332852259698</v>
      </c>
      <c r="F520">
        <v>316.92791306629402</v>
      </c>
      <c r="G520">
        <v>314.80881071342901</v>
      </c>
      <c r="H520">
        <v>314.74275549043398</v>
      </c>
      <c r="I520">
        <v>302.725682840498</v>
      </c>
      <c r="J520">
        <v>305.408633526404</v>
      </c>
      <c r="K520">
        <v>299.91307015391101</v>
      </c>
      <c r="L520">
        <v>299.21397225243999</v>
      </c>
      <c r="M520">
        <v>307.74575004155798</v>
      </c>
      <c r="N520">
        <v>314.81687776459898</v>
      </c>
      <c r="O520">
        <v>306.68986616793097</v>
      </c>
      <c r="P520">
        <v>315.42642061225899</v>
      </c>
      <c r="Q520">
        <v>311.55053985772503</v>
      </c>
      <c r="R520">
        <v>305.64429454786801</v>
      </c>
      <c r="S520">
        <v>311.14524584250199</v>
      </c>
      <c r="T520">
        <v>308.64612152834502</v>
      </c>
      <c r="U520">
        <v>316.185552000965</v>
      </c>
      <c r="V520">
        <v>313.237895225008</v>
      </c>
      <c r="W520">
        <v>314.84293377783598</v>
      </c>
      <c r="X520">
        <v>307.36654322179902</v>
      </c>
      <c r="Y520">
        <v>303.04619008000299</v>
      </c>
      <c r="Z520">
        <v>306.50078155935302</v>
      </c>
      <c r="AA520">
        <v>302.45638557149903</v>
      </c>
      <c r="AB520">
        <v>308.13902246163798</v>
      </c>
      <c r="AC520">
        <v>307.69870748074601</v>
      </c>
      <c r="AD520">
        <v>311.37108997880898</v>
      </c>
      <c r="AE520">
        <v>315.17775376939699</v>
      </c>
      <c r="AF520">
        <v>307.90956942826699</v>
      </c>
      <c r="AG520">
        <v>309.865655734987</v>
      </c>
      <c r="AH520">
        <v>320.60398989721301</v>
      </c>
      <c r="AI520">
        <v>327.13728362903203</v>
      </c>
      <c r="AJ520">
        <v>333.53163681698101</v>
      </c>
      <c r="AK520">
        <v>345.92211040021402</v>
      </c>
      <c r="AL520">
        <v>335.25930002344398</v>
      </c>
      <c r="AM520">
        <v>341.40702662389401</v>
      </c>
      <c r="AN520">
        <v>342.23592497182</v>
      </c>
      <c r="AO520">
        <v>353.47413708296602</v>
      </c>
      <c r="AP520">
        <v>352.35939318956298</v>
      </c>
      <c r="AQ520">
        <v>361.250552090442</v>
      </c>
      <c r="AR520">
        <v>390.47108133995999</v>
      </c>
      <c r="AS520">
        <v>386.36491994663999</v>
      </c>
      <c r="AT520">
        <v>377.30885749553499</v>
      </c>
      <c r="AU520">
        <v>359.474324218162</v>
      </c>
      <c r="AV520">
        <v>350.59838556354902</v>
      </c>
      <c r="AW520">
        <v>364.35339458728401</v>
      </c>
      <c r="AX520">
        <v>363.895569035189</v>
      </c>
      <c r="AY520">
        <v>359.236658397403</v>
      </c>
      <c r="AZ520">
        <v>378.05304634971799</v>
      </c>
      <c r="BA520">
        <v>372.19784725345897</v>
      </c>
      <c r="BB520">
        <v>397.73964646793098</v>
      </c>
      <c r="BC520">
        <v>362.88951197590399</v>
      </c>
      <c r="BD520">
        <v>368.94570122365099</v>
      </c>
      <c r="BE520">
        <v>369.37955938520503</v>
      </c>
      <c r="BF520">
        <v>378.203050513596</v>
      </c>
      <c r="BG520">
        <v>361.68918486614598</v>
      </c>
      <c r="BH520">
        <v>361.74330168071299</v>
      </c>
      <c r="BI520">
        <v>355.13381764645197</v>
      </c>
      <c r="BJ520">
        <v>356.23190022739999</v>
      </c>
      <c r="BK520">
        <v>353.11742015392798</v>
      </c>
      <c r="BL520">
        <v>363.496933208423</v>
      </c>
      <c r="BM520">
        <v>381.050756714513</v>
      </c>
      <c r="BN520">
        <v>369.49878329616701</v>
      </c>
      <c r="BO520">
        <v>342.53770340169501</v>
      </c>
      <c r="BP520">
        <v>330.84703981093202</v>
      </c>
      <c r="BQ520">
        <v>308.44874985878698</v>
      </c>
      <c r="BR520">
        <v>299.56158869196798</v>
      </c>
      <c r="BS520">
        <v>300.22179004019398</v>
      </c>
      <c r="BT520">
        <v>308.526199533328</v>
      </c>
      <c r="BU520">
        <v>310.46782093432699</v>
      </c>
      <c r="BV520">
        <v>311.73916306526502</v>
      </c>
      <c r="BW520">
        <v>302.44582670439399</v>
      </c>
      <c r="BX520">
        <v>300.70696056637303</v>
      </c>
      <c r="BY520">
        <v>299.81163992430402</v>
      </c>
      <c r="BZ520">
        <v>311.755592757942</v>
      </c>
      <c r="CA520">
        <v>307.39058184322897</v>
      </c>
      <c r="CB520">
        <v>301.91092082200601</v>
      </c>
      <c r="CC520">
        <v>312.06374157200003</v>
      </c>
      <c r="CD520">
        <v>310.44399654792898</v>
      </c>
      <c r="CE520">
        <v>306.01059087531002</v>
      </c>
      <c r="CF520">
        <v>310.08767312952301</v>
      </c>
      <c r="CG520">
        <v>303.65242457154</v>
      </c>
      <c r="CH520">
        <v>300.60892030677502</v>
      </c>
      <c r="CI520">
        <v>315.33181185705399</v>
      </c>
      <c r="CJ520">
        <v>315.41013812681098</v>
      </c>
      <c r="CK520">
        <v>309.93384154678398</v>
      </c>
      <c r="CL520">
        <v>306.57224248769899</v>
      </c>
      <c r="CM520">
        <v>310.56620812988399</v>
      </c>
      <c r="CN520">
        <v>311.96049348649302</v>
      </c>
      <c r="CO520">
        <v>315.82898024247601</v>
      </c>
      <c r="CP520">
        <v>315.37577079359897</v>
      </c>
      <c r="CQ520">
        <v>323.089698167763</v>
      </c>
      <c r="CR520">
        <v>316.67393972227302</v>
      </c>
      <c r="CS520">
        <v>319.76572891478497</v>
      </c>
      <c r="CT520">
        <v>328.34953463400899</v>
      </c>
      <c r="CU520">
        <v>315.896087385736</v>
      </c>
      <c r="CV520">
        <v>320.63566962154198</v>
      </c>
      <c r="CW520">
        <v>316.27819676259003</v>
      </c>
    </row>
    <row r="521" spans="1:101" x14ac:dyDescent="0.25">
      <c r="A521">
        <v>124.726301735647</v>
      </c>
      <c r="B521">
        <v>317.16284624950998</v>
      </c>
      <c r="C521">
        <v>315.69652854642999</v>
      </c>
      <c r="D521">
        <v>315.65733112071399</v>
      </c>
      <c r="E521">
        <v>310.52277498271098</v>
      </c>
      <c r="F521">
        <v>317.02884464079301</v>
      </c>
      <c r="G521">
        <v>313.406104580065</v>
      </c>
      <c r="H521">
        <v>310.33967419215099</v>
      </c>
      <c r="I521">
        <v>302.20527887396003</v>
      </c>
      <c r="J521">
        <v>303.01026221762299</v>
      </c>
      <c r="K521">
        <v>298.508366838244</v>
      </c>
      <c r="L521">
        <v>301.60862047161203</v>
      </c>
      <c r="M521">
        <v>307.95926933963102</v>
      </c>
      <c r="N521">
        <v>310.354935617742</v>
      </c>
      <c r="O521">
        <v>305.85964779255897</v>
      </c>
      <c r="P521">
        <v>314.83157888636902</v>
      </c>
      <c r="Q521">
        <v>311.64789086092497</v>
      </c>
      <c r="R521">
        <v>306.20566222999599</v>
      </c>
      <c r="S521">
        <v>308.91883948807202</v>
      </c>
      <c r="T521">
        <v>305.76239046670702</v>
      </c>
      <c r="U521">
        <v>313.897159985256</v>
      </c>
      <c r="V521">
        <v>313.11467196436701</v>
      </c>
      <c r="W521">
        <v>313.71545389598799</v>
      </c>
      <c r="X521">
        <v>308.189751468726</v>
      </c>
      <c r="Y521">
        <v>305.33577263070498</v>
      </c>
      <c r="Z521">
        <v>304.80286912998298</v>
      </c>
      <c r="AA521">
        <v>303.51586639238099</v>
      </c>
      <c r="AB521">
        <v>310.33848746567202</v>
      </c>
      <c r="AC521">
        <v>306.37002629289299</v>
      </c>
      <c r="AD521">
        <v>310.949503156047</v>
      </c>
      <c r="AE521">
        <v>318.54350046614201</v>
      </c>
      <c r="AF521">
        <v>310.16605220596199</v>
      </c>
      <c r="AG521">
        <v>311.424084818381</v>
      </c>
      <c r="AH521">
        <v>320.23643310943203</v>
      </c>
      <c r="AI521">
        <v>327.06567959986802</v>
      </c>
      <c r="AJ521">
        <v>332.135575179169</v>
      </c>
      <c r="AK521">
        <v>339.74689128922398</v>
      </c>
      <c r="AL521">
        <v>333.91319284563798</v>
      </c>
      <c r="AM521">
        <v>340.01697036280098</v>
      </c>
      <c r="AN521">
        <v>343.38531127236098</v>
      </c>
      <c r="AO521">
        <v>350.52168498210301</v>
      </c>
      <c r="AP521">
        <v>352.60595308276402</v>
      </c>
      <c r="AQ521">
        <v>361.20174308084802</v>
      </c>
      <c r="AR521">
        <v>388.82122934318102</v>
      </c>
      <c r="AS521">
        <v>385.01136724652503</v>
      </c>
      <c r="AT521">
        <v>373.60038203347602</v>
      </c>
      <c r="AU521">
        <v>358.82375556497698</v>
      </c>
      <c r="AV521">
        <v>346.93787687478499</v>
      </c>
      <c r="AW521">
        <v>370.33044731207798</v>
      </c>
      <c r="AX521">
        <v>363.48046179275002</v>
      </c>
      <c r="AY521">
        <v>359.82046679447598</v>
      </c>
      <c r="AZ521">
        <v>384.43305898052699</v>
      </c>
      <c r="BA521">
        <v>373.072928963057</v>
      </c>
      <c r="BB521">
        <v>394.13865063156697</v>
      </c>
      <c r="BC521">
        <v>364.33926626023299</v>
      </c>
      <c r="BD521">
        <v>368.90012082372698</v>
      </c>
      <c r="BE521">
        <v>366.83161500656098</v>
      </c>
      <c r="BF521">
        <v>377.52787573798798</v>
      </c>
      <c r="BG521">
        <v>363.30476000923602</v>
      </c>
      <c r="BH521">
        <v>360.89291768446401</v>
      </c>
      <c r="BI521">
        <v>354.17880092898298</v>
      </c>
      <c r="BJ521">
        <v>356.93766599746499</v>
      </c>
      <c r="BK521">
        <v>354.17438081029297</v>
      </c>
      <c r="BL521">
        <v>363.733047287506</v>
      </c>
      <c r="BM521">
        <v>383.081989341699</v>
      </c>
      <c r="BN521">
        <v>369.38394967945601</v>
      </c>
      <c r="BO521">
        <v>343.21300397747899</v>
      </c>
      <c r="BP521">
        <v>331.08299956036097</v>
      </c>
      <c r="BQ521">
        <v>306.694378217257</v>
      </c>
      <c r="BR521">
        <v>300.62242771840801</v>
      </c>
      <c r="BS521">
        <v>299.58082353778502</v>
      </c>
      <c r="BT521">
        <v>311.53927467761002</v>
      </c>
      <c r="BU521">
        <v>307.05678364988302</v>
      </c>
      <c r="BV521">
        <v>309.36535456915198</v>
      </c>
      <c r="BW521">
        <v>300.99307256288103</v>
      </c>
      <c r="BX521">
        <v>299.92379104855502</v>
      </c>
      <c r="BY521">
        <v>300.635343705678</v>
      </c>
      <c r="BZ521">
        <v>312.90154387584801</v>
      </c>
      <c r="CA521">
        <v>308.387978428927</v>
      </c>
      <c r="CB521">
        <v>300.84292186786399</v>
      </c>
      <c r="CC521">
        <v>312.955028114654</v>
      </c>
      <c r="CD521">
        <v>311.00847497022301</v>
      </c>
      <c r="CE521">
        <v>303.37792262655501</v>
      </c>
      <c r="CF521">
        <v>306.93253585524798</v>
      </c>
      <c r="CG521">
        <v>302.38541751033802</v>
      </c>
      <c r="CH521">
        <v>297.05289956865897</v>
      </c>
      <c r="CI521">
        <v>314.855704663702</v>
      </c>
      <c r="CJ521">
        <v>312.16278121123702</v>
      </c>
      <c r="CK521">
        <v>312.49787021336698</v>
      </c>
      <c r="CL521">
        <v>301.91808929991498</v>
      </c>
      <c r="CM521">
        <v>312.64617502612799</v>
      </c>
      <c r="CN521">
        <v>312.57572490778199</v>
      </c>
      <c r="CO521">
        <v>317.337728156759</v>
      </c>
      <c r="CP521">
        <v>314.89211415936001</v>
      </c>
      <c r="CQ521">
        <v>323.96655255825999</v>
      </c>
      <c r="CR521">
        <v>317.29685601183502</v>
      </c>
      <c r="CS521">
        <v>321.79178338590299</v>
      </c>
      <c r="CT521">
        <v>328.08856312109202</v>
      </c>
      <c r="CU521">
        <v>318.20405236735502</v>
      </c>
      <c r="CV521">
        <v>321.42182319404998</v>
      </c>
      <c r="CW521">
        <v>317.05554131228803</v>
      </c>
    </row>
    <row r="522" spans="1:101" x14ac:dyDescent="0.25">
      <c r="A522">
        <v>124.966622162883</v>
      </c>
      <c r="B522">
        <v>316.92755416646202</v>
      </c>
      <c r="C522">
        <v>315.27667774129401</v>
      </c>
      <c r="D522">
        <v>311.84383536238101</v>
      </c>
      <c r="E522">
        <v>311.64406667362101</v>
      </c>
      <c r="F522">
        <v>317.60873333342403</v>
      </c>
      <c r="G522">
        <v>311.34465668681298</v>
      </c>
      <c r="H522">
        <v>307.22463007087498</v>
      </c>
      <c r="I522">
        <v>303.59489808830102</v>
      </c>
      <c r="J522">
        <v>301.89798733136502</v>
      </c>
      <c r="K522">
        <v>297.45865807244297</v>
      </c>
      <c r="L522">
        <v>304.61426651059003</v>
      </c>
      <c r="M522">
        <v>309.45045335884998</v>
      </c>
      <c r="N522">
        <v>309.533820802717</v>
      </c>
      <c r="O522">
        <v>306.066647940591</v>
      </c>
      <c r="P522">
        <v>314.85306581608103</v>
      </c>
      <c r="Q522">
        <v>310.67859579454398</v>
      </c>
      <c r="R522">
        <v>306.75643613895602</v>
      </c>
      <c r="S522">
        <v>306.90660253783699</v>
      </c>
      <c r="T522">
        <v>304.37565652097197</v>
      </c>
      <c r="U522">
        <v>309.91157839444901</v>
      </c>
      <c r="V522">
        <v>314.44198293794</v>
      </c>
      <c r="W522">
        <v>314.25923604749801</v>
      </c>
      <c r="X522">
        <v>310.95701782220698</v>
      </c>
      <c r="Y522">
        <v>308.21429386424501</v>
      </c>
      <c r="Z522">
        <v>305.81746618492502</v>
      </c>
      <c r="AA522">
        <v>303.11866459338398</v>
      </c>
      <c r="AB522">
        <v>310.923971072543</v>
      </c>
      <c r="AC522">
        <v>302.677563230781</v>
      </c>
      <c r="AD522">
        <v>308.91089029141801</v>
      </c>
      <c r="AE522">
        <v>320.625285056976</v>
      </c>
      <c r="AF522">
        <v>313.56862493904902</v>
      </c>
      <c r="AG522">
        <v>309.92622714906099</v>
      </c>
      <c r="AH522">
        <v>319.82099363798</v>
      </c>
      <c r="AI522">
        <v>325.57451800425702</v>
      </c>
      <c r="AJ522">
        <v>330.83241703253799</v>
      </c>
      <c r="AK522">
        <v>334.07763839819398</v>
      </c>
      <c r="AL522">
        <v>333.25895453762001</v>
      </c>
      <c r="AM522">
        <v>339.50677833501601</v>
      </c>
      <c r="AN522">
        <v>344.60984317474202</v>
      </c>
      <c r="AO522">
        <v>349.441236287989</v>
      </c>
      <c r="AP522">
        <v>353.49427953536002</v>
      </c>
      <c r="AQ522">
        <v>361.65858462424899</v>
      </c>
      <c r="AR522">
        <v>386.48670860408203</v>
      </c>
      <c r="AS522">
        <v>383.83548220574897</v>
      </c>
      <c r="AT522">
        <v>372.78262741450601</v>
      </c>
      <c r="AU522">
        <v>358.27299236449102</v>
      </c>
      <c r="AV522">
        <v>345.35733092106602</v>
      </c>
      <c r="AW522">
        <v>371.19651662357199</v>
      </c>
      <c r="AX522">
        <v>362.48987439715199</v>
      </c>
      <c r="AY522">
        <v>357.52108806827499</v>
      </c>
      <c r="AZ522">
        <v>386.40976543156899</v>
      </c>
      <c r="BA522">
        <v>374.36841258852502</v>
      </c>
      <c r="BB522">
        <v>391.421159574711</v>
      </c>
      <c r="BC522">
        <v>364.654276770671</v>
      </c>
      <c r="BD522">
        <v>369.70584293414998</v>
      </c>
      <c r="BE522">
        <v>365.34444497910999</v>
      </c>
      <c r="BF522">
        <v>378.23432775546502</v>
      </c>
      <c r="BG522">
        <v>365.787072019449</v>
      </c>
      <c r="BH522">
        <v>358.82579378993802</v>
      </c>
      <c r="BI522">
        <v>353.61950686316101</v>
      </c>
      <c r="BJ522">
        <v>356.14493974035798</v>
      </c>
      <c r="BK522">
        <v>353.12822637754999</v>
      </c>
      <c r="BL522">
        <v>362.85617465110499</v>
      </c>
      <c r="BM522">
        <v>384.43678910429998</v>
      </c>
      <c r="BN522">
        <v>369.34483326436202</v>
      </c>
      <c r="BO522">
        <v>343.46730372915403</v>
      </c>
      <c r="BP522">
        <v>330.58539713956799</v>
      </c>
      <c r="BQ522">
        <v>305.70706343967203</v>
      </c>
      <c r="BR522">
        <v>301.59084848252598</v>
      </c>
      <c r="BS522">
        <v>301.83318306539599</v>
      </c>
      <c r="BT522">
        <v>311.09836323656401</v>
      </c>
      <c r="BU522">
        <v>304.66360634701198</v>
      </c>
      <c r="BV522">
        <v>307.489510312959</v>
      </c>
      <c r="BW522">
        <v>301.94452141520401</v>
      </c>
      <c r="BX522">
        <v>297.92892781683798</v>
      </c>
      <c r="BY522">
        <v>303.01080697842599</v>
      </c>
      <c r="BZ522">
        <v>313.23666219114301</v>
      </c>
      <c r="CA522">
        <v>308.32125249864902</v>
      </c>
      <c r="CB522">
        <v>298.70296468597797</v>
      </c>
      <c r="CC522">
        <v>311.12852736925799</v>
      </c>
      <c r="CD522">
        <v>311.67531287116202</v>
      </c>
      <c r="CE522">
        <v>302.869314497978</v>
      </c>
      <c r="CF522">
        <v>303.30423342490701</v>
      </c>
      <c r="CG522">
        <v>303.27953933711302</v>
      </c>
      <c r="CH522">
        <v>294.93846071342199</v>
      </c>
      <c r="CI522">
        <v>313.00002531103002</v>
      </c>
      <c r="CJ522">
        <v>308.57076728852098</v>
      </c>
      <c r="CK522">
        <v>315.44781267882502</v>
      </c>
      <c r="CL522">
        <v>300.99867678049299</v>
      </c>
      <c r="CM522">
        <v>313.48532871869497</v>
      </c>
      <c r="CN522">
        <v>313.24435099170398</v>
      </c>
      <c r="CO522">
        <v>315.469955388568</v>
      </c>
      <c r="CP522">
        <v>317.58000267006202</v>
      </c>
      <c r="CQ522">
        <v>322.871303968728</v>
      </c>
      <c r="CR522">
        <v>318.64091054454099</v>
      </c>
      <c r="CS522">
        <v>322.53903313318199</v>
      </c>
      <c r="CT522">
        <v>329.42591234673199</v>
      </c>
      <c r="CU522">
        <v>318.33429780066302</v>
      </c>
      <c r="CV522">
        <v>319.515787386863</v>
      </c>
      <c r="CW522">
        <v>316.63574617984102</v>
      </c>
    </row>
    <row r="523" spans="1:101" x14ac:dyDescent="0.25">
      <c r="A523">
        <v>125.20694259011999</v>
      </c>
      <c r="B523">
        <v>313.70157668744798</v>
      </c>
      <c r="C523">
        <v>318.45730618942798</v>
      </c>
      <c r="D523">
        <v>310.28337300351097</v>
      </c>
      <c r="E523">
        <v>314.28776781836802</v>
      </c>
      <c r="F523">
        <v>313.644820415955</v>
      </c>
      <c r="G523">
        <v>308.05025668625899</v>
      </c>
      <c r="H523">
        <v>303.12470873429999</v>
      </c>
      <c r="I523">
        <v>307.51235141806598</v>
      </c>
      <c r="J523">
        <v>303.175299551016</v>
      </c>
      <c r="K523">
        <v>296.00656480969201</v>
      </c>
      <c r="L523">
        <v>306.42534233789399</v>
      </c>
      <c r="M523">
        <v>309.20350338979301</v>
      </c>
      <c r="N523">
        <v>307.35655935063897</v>
      </c>
      <c r="O523">
        <v>307.26728097810002</v>
      </c>
      <c r="P523">
        <v>309.82685702738502</v>
      </c>
      <c r="Q523">
        <v>306.79559071088102</v>
      </c>
      <c r="R523">
        <v>306.67108323039702</v>
      </c>
      <c r="S523">
        <v>303.90780684352899</v>
      </c>
      <c r="T523">
        <v>309.306543047856</v>
      </c>
      <c r="U523">
        <v>306.996392593981</v>
      </c>
      <c r="V523">
        <v>316.73825585997997</v>
      </c>
      <c r="W523">
        <v>309.29735309368903</v>
      </c>
      <c r="X523">
        <v>310.60193745369497</v>
      </c>
      <c r="Y523">
        <v>307.32923635436998</v>
      </c>
      <c r="Z523">
        <v>311.14076770128202</v>
      </c>
      <c r="AA523">
        <v>302.40258186986301</v>
      </c>
      <c r="AB523">
        <v>311.655568605822</v>
      </c>
      <c r="AC523">
        <v>299.81522660179297</v>
      </c>
      <c r="AD523">
        <v>309.075656541265</v>
      </c>
      <c r="AE523">
        <v>318.50245847400498</v>
      </c>
      <c r="AF523">
        <v>314.71933924624699</v>
      </c>
      <c r="AG523">
        <v>310.63355680487899</v>
      </c>
      <c r="AH523">
        <v>317.48269777480903</v>
      </c>
      <c r="AI523">
        <v>328.45974720864803</v>
      </c>
      <c r="AJ523">
        <v>326.77837359764902</v>
      </c>
      <c r="AK523">
        <v>326.66561197512101</v>
      </c>
      <c r="AL523">
        <v>333.10755597062303</v>
      </c>
      <c r="AM523">
        <v>341.32696823520098</v>
      </c>
      <c r="AN523">
        <v>345.49753751099399</v>
      </c>
      <c r="AO523">
        <v>346.65390776180402</v>
      </c>
      <c r="AP523">
        <v>352.94879950133998</v>
      </c>
      <c r="AQ523">
        <v>363.33448692696402</v>
      </c>
      <c r="AR523">
        <v>381.08427593403098</v>
      </c>
      <c r="AS523">
        <v>377.50398084158098</v>
      </c>
      <c r="AT523">
        <v>369.23974803125901</v>
      </c>
      <c r="AU523">
        <v>359.25094808147298</v>
      </c>
      <c r="AV523">
        <v>344.94198122294301</v>
      </c>
      <c r="AW523">
        <v>371.055617806611</v>
      </c>
      <c r="AX523">
        <v>362.19520186480901</v>
      </c>
      <c r="AY523">
        <v>362.72590578188101</v>
      </c>
      <c r="AZ523">
        <v>386.98926815630801</v>
      </c>
      <c r="BA523">
        <v>383.539968651923</v>
      </c>
      <c r="BB523">
        <v>389.15232940153697</v>
      </c>
      <c r="BC523">
        <v>365.358885705511</v>
      </c>
      <c r="BD523">
        <v>368.17798184047899</v>
      </c>
      <c r="BE523">
        <v>367.17464065700199</v>
      </c>
      <c r="BF523">
        <v>390.27512504643403</v>
      </c>
      <c r="BG523">
        <v>363.49493273553298</v>
      </c>
      <c r="BH523">
        <v>361.82974120957198</v>
      </c>
      <c r="BI523">
        <v>357.10050244127302</v>
      </c>
      <c r="BJ523">
        <v>362.74660577147199</v>
      </c>
      <c r="BK523">
        <v>354.64316509149501</v>
      </c>
      <c r="BL523">
        <v>366.892284227495</v>
      </c>
      <c r="BM523">
        <v>393.150802083016</v>
      </c>
      <c r="BN523">
        <v>374.35640525933098</v>
      </c>
      <c r="BO523">
        <v>346.54571839667199</v>
      </c>
      <c r="BP523">
        <v>327.54356864469702</v>
      </c>
      <c r="BQ523">
        <v>309.14018622475601</v>
      </c>
      <c r="BR523">
        <v>303.027077703175</v>
      </c>
      <c r="BS523">
        <v>300.58512472226602</v>
      </c>
      <c r="BT523">
        <v>306.85749212848498</v>
      </c>
      <c r="BU523">
        <v>305.65747956038501</v>
      </c>
      <c r="BV523">
        <v>310.07582787432</v>
      </c>
      <c r="BW523">
        <v>305.76972863520098</v>
      </c>
      <c r="BX523">
        <v>299.261072374023</v>
      </c>
      <c r="BY523">
        <v>306.69693178003502</v>
      </c>
      <c r="BZ523">
        <v>311.11506738500901</v>
      </c>
      <c r="CA523">
        <v>307.305705170728</v>
      </c>
      <c r="CB523">
        <v>301.79774372093198</v>
      </c>
      <c r="CC523">
        <v>307.28488003013501</v>
      </c>
      <c r="CD523">
        <v>310.43894145041099</v>
      </c>
      <c r="CE523">
        <v>299.261103382832</v>
      </c>
      <c r="CF523">
        <v>297.87747193903101</v>
      </c>
      <c r="CG523">
        <v>308.65776643417001</v>
      </c>
      <c r="CH523">
        <v>295.54593876621198</v>
      </c>
      <c r="CI523">
        <v>308.57026450626603</v>
      </c>
      <c r="CJ523">
        <v>306.58085934250698</v>
      </c>
      <c r="CK523">
        <v>313.04624475821902</v>
      </c>
      <c r="CL523">
        <v>304.823513018678</v>
      </c>
      <c r="CM523">
        <v>309.95063816007399</v>
      </c>
      <c r="CN523">
        <v>314.94682880638402</v>
      </c>
      <c r="CO523">
        <v>311.04737763813398</v>
      </c>
      <c r="CP523">
        <v>318.024570326071</v>
      </c>
      <c r="CQ523">
        <v>316.42687525572097</v>
      </c>
      <c r="CR523">
        <v>315.125956839411</v>
      </c>
      <c r="CS523">
        <v>324.544295373718</v>
      </c>
      <c r="CT523">
        <v>329.89840444122802</v>
      </c>
      <c r="CU523">
        <v>313.22080428352803</v>
      </c>
      <c r="CV523">
        <v>316.58243991047499</v>
      </c>
      <c r="CW523">
        <v>311.44367410635903</v>
      </c>
    </row>
    <row r="524" spans="1:101" x14ac:dyDescent="0.25">
      <c r="A524">
        <v>125.44726301735599</v>
      </c>
      <c r="B524">
        <v>308.13301225167203</v>
      </c>
      <c r="C524">
        <v>317.42545201414299</v>
      </c>
      <c r="D524">
        <v>310.54839152812201</v>
      </c>
      <c r="E524">
        <v>316.42811973931299</v>
      </c>
      <c r="F524">
        <v>313.05301718123701</v>
      </c>
      <c r="G524">
        <v>310.21385994387799</v>
      </c>
      <c r="H524">
        <v>302.187975368754</v>
      </c>
      <c r="I524">
        <v>309.61343716466303</v>
      </c>
      <c r="J524">
        <v>304.46066523869598</v>
      </c>
      <c r="K524">
        <v>298.80152278040401</v>
      </c>
      <c r="L524">
        <v>303.38109842714499</v>
      </c>
      <c r="M524">
        <v>312.28241234194201</v>
      </c>
      <c r="N524">
        <v>301.675252720841</v>
      </c>
      <c r="O524">
        <v>306.498166523343</v>
      </c>
      <c r="P524">
        <v>306.62666339237899</v>
      </c>
      <c r="Q524">
        <v>307.347138928726</v>
      </c>
      <c r="R524">
        <v>308.81245196239001</v>
      </c>
      <c r="S524">
        <v>296.879394973025</v>
      </c>
      <c r="T524">
        <v>310.73174647935502</v>
      </c>
      <c r="U524">
        <v>307.47852104856997</v>
      </c>
      <c r="V524">
        <v>317.85433300989001</v>
      </c>
      <c r="W524">
        <v>309.99447301343599</v>
      </c>
      <c r="X524">
        <v>308.95344587647497</v>
      </c>
      <c r="Y524">
        <v>305.84294328308499</v>
      </c>
      <c r="Z524">
        <v>311.59283067883501</v>
      </c>
      <c r="AA524">
        <v>306.13493366091302</v>
      </c>
      <c r="AB524">
        <v>310.63286604557698</v>
      </c>
      <c r="AC524">
        <v>299.88865066347</v>
      </c>
      <c r="AD524">
        <v>311.09589829210699</v>
      </c>
      <c r="AE524">
        <v>320.100041666766</v>
      </c>
      <c r="AF524">
        <v>310.603742041629</v>
      </c>
      <c r="AG524">
        <v>315.52275609218299</v>
      </c>
      <c r="AH524">
        <v>312.66949989070798</v>
      </c>
      <c r="AI524">
        <v>326.270484065625</v>
      </c>
      <c r="AJ524">
        <v>326.58188089253298</v>
      </c>
      <c r="AK524">
        <v>325.70198024735799</v>
      </c>
      <c r="AL524">
        <v>331.00875685343902</v>
      </c>
      <c r="AM524">
        <v>344.35884494426102</v>
      </c>
      <c r="AN524">
        <v>347.68869733780701</v>
      </c>
      <c r="AO524">
        <v>347.79292725180801</v>
      </c>
      <c r="AP524">
        <v>350.33024706779202</v>
      </c>
      <c r="AQ524">
        <v>365.91776962467299</v>
      </c>
      <c r="AR524">
        <v>384.51358807467398</v>
      </c>
      <c r="AS524">
        <v>369.95600281666799</v>
      </c>
      <c r="AT524">
        <v>369.32223643596899</v>
      </c>
      <c r="AU524">
        <v>357.82736695349797</v>
      </c>
      <c r="AV524">
        <v>349.78401366501498</v>
      </c>
      <c r="AW524">
        <v>375.74576269871898</v>
      </c>
      <c r="AX524">
        <v>365.063434867414</v>
      </c>
      <c r="AY524">
        <v>363.73717470314602</v>
      </c>
      <c r="AZ524">
        <v>393.35984330812198</v>
      </c>
      <c r="BA524">
        <v>385.84550100383302</v>
      </c>
      <c r="BB524">
        <v>388.996740892719</v>
      </c>
      <c r="BC524">
        <v>369.51065286806403</v>
      </c>
      <c r="BD524">
        <v>371.95643776629697</v>
      </c>
      <c r="BE524">
        <v>369.29848128091101</v>
      </c>
      <c r="BF524">
        <v>390.42314102001399</v>
      </c>
      <c r="BG524">
        <v>359.960370128325</v>
      </c>
      <c r="BH524">
        <v>362.60771389741001</v>
      </c>
      <c r="BI524">
        <v>359.91307001125699</v>
      </c>
      <c r="BJ524">
        <v>362.00240720934403</v>
      </c>
      <c r="BK524">
        <v>359.49140025553999</v>
      </c>
      <c r="BL524">
        <v>371.38200393437597</v>
      </c>
      <c r="BM524">
        <v>393.43989942196498</v>
      </c>
      <c r="BN524">
        <v>374.60011072568199</v>
      </c>
      <c r="BO524">
        <v>343.85003607461101</v>
      </c>
      <c r="BP524">
        <v>330.60466528042701</v>
      </c>
      <c r="BQ524">
        <v>308.422218656533</v>
      </c>
      <c r="BR524">
        <v>300.02993670077399</v>
      </c>
      <c r="BS524">
        <v>299.94496050444701</v>
      </c>
      <c r="BT524">
        <v>302.067650653459</v>
      </c>
      <c r="BU524">
        <v>305.66094277542499</v>
      </c>
      <c r="BV524">
        <v>307.60572382159398</v>
      </c>
      <c r="BW524">
        <v>305.35212111964199</v>
      </c>
      <c r="BX524">
        <v>300.44718428356401</v>
      </c>
      <c r="BY524">
        <v>308.59234737155901</v>
      </c>
      <c r="BZ524">
        <v>310.48562414833799</v>
      </c>
      <c r="CA524">
        <v>312.34831745826398</v>
      </c>
      <c r="CB524">
        <v>302.21149539073502</v>
      </c>
      <c r="CC524">
        <v>307.25972492271399</v>
      </c>
      <c r="CD524">
        <v>305.327038952583</v>
      </c>
      <c r="CE524">
        <v>298.19400503567198</v>
      </c>
      <c r="CF524">
        <v>296.04604878721898</v>
      </c>
      <c r="CG524">
        <v>310.62769549592701</v>
      </c>
      <c r="CH524">
        <v>301.33605410277102</v>
      </c>
      <c r="CI524">
        <v>306.994794321889</v>
      </c>
      <c r="CJ524">
        <v>307.195157943867</v>
      </c>
      <c r="CK524">
        <v>315.45175742261102</v>
      </c>
      <c r="CL524">
        <v>297.53807707972499</v>
      </c>
      <c r="CM524">
        <v>309.67874092294602</v>
      </c>
      <c r="CN524">
        <v>318.22491479424798</v>
      </c>
      <c r="CO524">
        <v>309.583323634198</v>
      </c>
      <c r="CP524">
        <v>318.47281181357198</v>
      </c>
      <c r="CQ524">
        <v>315.65313791503002</v>
      </c>
      <c r="CR524">
        <v>314.95978882356599</v>
      </c>
      <c r="CS524">
        <v>327.57349937497202</v>
      </c>
      <c r="CT524">
        <v>324.79315749689101</v>
      </c>
      <c r="CU524">
        <v>307.921226833856</v>
      </c>
      <c r="CV524">
        <v>319.72576133796099</v>
      </c>
      <c r="CW524">
        <v>310.80041201647202</v>
      </c>
    </row>
    <row r="525" spans="1:101" x14ac:dyDescent="0.25">
      <c r="A525">
        <v>125.68758344459199</v>
      </c>
      <c r="B525">
        <v>306.79928117642902</v>
      </c>
      <c r="C525">
        <v>314.97824035221902</v>
      </c>
      <c r="D525">
        <v>310.882705063576</v>
      </c>
      <c r="E525">
        <v>316.36507401822598</v>
      </c>
      <c r="F525">
        <v>309.16316496724397</v>
      </c>
      <c r="G525">
        <v>310.48995408461201</v>
      </c>
      <c r="H525">
        <v>304.16475827333898</v>
      </c>
      <c r="I525">
        <v>306.81133886811801</v>
      </c>
      <c r="J525">
        <v>306.85250176163999</v>
      </c>
      <c r="K525">
        <v>298.03652077774302</v>
      </c>
      <c r="L525">
        <v>305.73012620146397</v>
      </c>
      <c r="M525">
        <v>313.20416927367501</v>
      </c>
      <c r="N525">
        <v>299.922248435862</v>
      </c>
      <c r="O525">
        <v>305.61857635114399</v>
      </c>
      <c r="P525">
        <v>307.48038131920998</v>
      </c>
      <c r="Q525">
        <v>307.96102460090299</v>
      </c>
      <c r="R525">
        <v>308.85965931135303</v>
      </c>
      <c r="S525">
        <v>295.207101242639</v>
      </c>
      <c r="T525">
        <v>311.88765644532799</v>
      </c>
      <c r="U525">
        <v>307.02459232031401</v>
      </c>
      <c r="V525">
        <v>312.895188447338</v>
      </c>
      <c r="W525">
        <v>310.86527204050998</v>
      </c>
      <c r="X525">
        <v>310.30711682283197</v>
      </c>
      <c r="Y525">
        <v>308.99747508679798</v>
      </c>
      <c r="Z525">
        <v>308.32602553010503</v>
      </c>
      <c r="AA525">
        <v>309.36602863527401</v>
      </c>
      <c r="AB525">
        <v>309.55033423497599</v>
      </c>
      <c r="AC525">
        <v>299.73438624952303</v>
      </c>
      <c r="AD525">
        <v>312.077223638102</v>
      </c>
      <c r="AE525">
        <v>318.38964115148298</v>
      </c>
      <c r="AF525">
        <v>311.61753853309398</v>
      </c>
      <c r="AG525">
        <v>316.80996442787102</v>
      </c>
      <c r="AH525">
        <v>314.20846806700899</v>
      </c>
      <c r="AI525">
        <v>330.13439305588997</v>
      </c>
      <c r="AJ525">
        <v>324.94868486780399</v>
      </c>
      <c r="AK525">
        <v>325.06888123707301</v>
      </c>
      <c r="AL525">
        <v>329.657202963109</v>
      </c>
      <c r="AM525">
        <v>342.019447496841</v>
      </c>
      <c r="AN525">
        <v>350.77334172517499</v>
      </c>
      <c r="AO525">
        <v>345.95195413747098</v>
      </c>
      <c r="AP525">
        <v>349.75880113693898</v>
      </c>
      <c r="AQ525">
        <v>367.34302370745701</v>
      </c>
      <c r="AR525">
        <v>384.25707200556599</v>
      </c>
      <c r="AS525">
        <v>369.74145767290298</v>
      </c>
      <c r="AT525">
        <v>369.738324637902</v>
      </c>
      <c r="AU525">
        <v>354.92142805917098</v>
      </c>
      <c r="AV525">
        <v>350.15545987830802</v>
      </c>
      <c r="AW525">
        <v>373.73693027280598</v>
      </c>
      <c r="AX525">
        <v>363.20695215747003</v>
      </c>
      <c r="AY525">
        <v>364.489513735218</v>
      </c>
      <c r="AZ525">
        <v>393.94013531306899</v>
      </c>
      <c r="BA525">
        <v>386.023065185463</v>
      </c>
      <c r="BB525">
        <v>388.95283058402202</v>
      </c>
      <c r="BC525">
        <v>372.00003837498798</v>
      </c>
      <c r="BD525">
        <v>374.84685789660801</v>
      </c>
      <c r="BE525">
        <v>370.17424072498397</v>
      </c>
      <c r="BF525">
        <v>390.62180431802898</v>
      </c>
      <c r="BG525">
        <v>359.78773695968499</v>
      </c>
      <c r="BH525">
        <v>363.916120952565</v>
      </c>
      <c r="BI525">
        <v>362.51782129158403</v>
      </c>
      <c r="BJ525">
        <v>366.07917922083101</v>
      </c>
      <c r="BK525">
        <v>365.28348652974</v>
      </c>
      <c r="BL525">
        <v>370.35705241735798</v>
      </c>
      <c r="BM525">
        <v>393.18083606055598</v>
      </c>
      <c r="BN525">
        <v>374.06712889325303</v>
      </c>
      <c r="BO525">
        <v>346.219879185254</v>
      </c>
      <c r="BP525">
        <v>332.614183798981</v>
      </c>
      <c r="BQ525">
        <v>308.247453693978</v>
      </c>
      <c r="BR525">
        <v>301.40861724458398</v>
      </c>
      <c r="BS525">
        <v>301.483761375114</v>
      </c>
      <c r="BT525">
        <v>301.36085556613102</v>
      </c>
      <c r="BU525">
        <v>304.99014117281803</v>
      </c>
      <c r="BV525">
        <v>304.14054471102099</v>
      </c>
      <c r="BW525">
        <v>304.23498865440001</v>
      </c>
      <c r="BX525">
        <v>300.928955172153</v>
      </c>
      <c r="BY525">
        <v>309.31095520067799</v>
      </c>
      <c r="BZ525">
        <v>310.33608784031497</v>
      </c>
      <c r="CA525">
        <v>312.37387994696002</v>
      </c>
      <c r="CB525">
        <v>305.17427756437098</v>
      </c>
      <c r="CC525">
        <v>305.38022757417201</v>
      </c>
      <c r="CD525">
        <v>302.742632906898</v>
      </c>
      <c r="CE525">
        <v>298.32651071052402</v>
      </c>
      <c r="CF525">
        <v>295.562147944206</v>
      </c>
      <c r="CG525">
        <v>310.29909919252799</v>
      </c>
      <c r="CH525">
        <v>299.36016297706999</v>
      </c>
      <c r="CI525">
        <v>304.64755013636199</v>
      </c>
      <c r="CJ525">
        <v>305.97581807669002</v>
      </c>
      <c r="CK525">
        <v>315.79438249805702</v>
      </c>
      <c r="CL525">
        <v>294.58520246245598</v>
      </c>
      <c r="CM525">
        <v>310.21717023671499</v>
      </c>
      <c r="CN525">
        <v>319.33552901556999</v>
      </c>
      <c r="CO525">
        <v>311.32200612130799</v>
      </c>
      <c r="CP525">
        <v>319.258966311368</v>
      </c>
      <c r="CQ525">
        <v>315.13779600462101</v>
      </c>
      <c r="CR525">
        <v>314.33859445215302</v>
      </c>
      <c r="CS525">
        <v>327.14651888393303</v>
      </c>
      <c r="CT525">
        <v>320.62273959495599</v>
      </c>
      <c r="CU525">
        <v>306.884118425091</v>
      </c>
      <c r="CV525">
        <v>323.893774424193</v>
      </c>
      <c r="CW525">
        <v>309.56440027529698</v>
      </c>
    </row>
    <row r="526" spans="1:101" x14ac:dyDescent="0.25">
      <c r="A526">
        <v>125.927903871829</v>
      </c>
      <c r="B526">
        <v>303.24650165532699</v>
      </c>
      <c r="C526">
        <v>315.47714882628998</v>
      </c>
      <c r="D526">
        <v>317.12587456238799</v>
      </c>
      <c r="E526">
        <v>316.24616766791399</v>
      </c>
      <c r="F526">
        <v>306.81901986522797</v>
      </c>
      <c r="G526">
        <v>309.89960114739699</v>
      </c>
      <c r="H526">
        <v>307.04182762665403</v>
      </c>
      <c r="I526">
        <v>307.18915596194898</v>
      </c>
      <c r="J526">
        <v>309.86941231292201</v>
      </c>
      <c r="K526">
        <v>298.08164638408101</v>
      </c>
      <c r="L526">
        <v>309.60673337173398</v>
      </c>
      <c r="M526">
        <v>309.157939745504</v>
      </c>
      <c r="N526">
        <v>296.88814003049299</v>
      </c>
      <c r="O526">
        <v>306.882384770709</v>
      </c>
      <c r="P526">
        <v>309.61437668417602</v>
      </c>
      <c r="Q526">
        <v>307.09066890105998</v>
      </c>
      <c r="R526">
        <v>309.85317674401</v>
      </c>
      <c r="S526">
        <v>297.54476142351899</v>
      </c>
      <c r="T526">
        <v>313.29404169496598</v>
      </c>
      <c r="U526">
        <v>304.51593010735098</v>
      </c>
      <c r="V526">
        <v>310.28050132246</v>
      </c>
      <c r="W526">
        <v>312.220491966559</v>
      </c>
      <c r="X526">
        <v>312.45819215308501</v>
      </c>
      <c r="Y526">
        <v>312.42406922273898</v>
      </c>
      <c r="Z526">
        <v>302.03480141792102</v>
      </c>
      <c r="AA526">
        <v>311.75998685962298</v>
      </c>
      <c r="AB526">
        <v>309.36222959930001</v>
      </c>
      <c r="AC526">
        <v>299.834034646551</v>
      </c>
      <c r="AD526">
        <v>314.44158170477601</v>
      </c>
      <c r="AE526">
        <v>316.56740532619398</v>
      </c>
      <c r="AF526">
        <v>309.72992944208301</v>
      </c>
      <c r="AG526">
        <v>315.09963983650198</v>
      </c>
      <c r="AH526">
        <v>317.12630351967402</v>
      </c>
      <c r="AI526">
        <v>329.16983844681801</v>
      </c>
      <c r="AJ526">
        <v>320.62951100812199</v>
      </c>
      <c r="AK526">
        <v>325.4752151445</v>
      </c>
      <c r="AL526">
        <v>329.26080632613099</v>
      </c>
      <c r="AM526">
        <v>340.78231566359699</v>
      </c>
      <c r="AN526">
        <v>349.92497692677301</v>
      </c>
      <c r="AO526">
        <v>345.12464969629201</v>
      </c>
      <c r="AP526">
        <v>348.26647752951101</v>
      </c>
      <c r="AQ526">
        <v>366.32218132509399</v>
      </c>
      <c r="AR526">
        <v>378.74442064433202</v>
      </c>
      <c r="AS526">
        <v>367.93891923768098</v>
      </c>
      <c r="AT526">
        <v>365.40293348296501</v>
      </c>
      <c r="AU526">
        <v>355.76939431493503</v>
      </c>
      <c r="AV526">
        <v>350.52209089861702</v>
      </c>
      <c r="AW526">
        <v>369.87272023889801</v>
      </c>
      <c r="AX526">
        <v>358.73748167947701</v>
      </c>
      <c r="AY526">
        <v>361.82568166228202</v>
      </c>
      <c r="AZ526">
        <v>391.96267959997402</v>
      </c>
      <c r="BA526">
        <v>388.56729941782999</v>
      </c>
      <c r="BB526">
        <v>381.010119336022</v>
      </c>
      <c r="BC526">
        <v>376.52170117789302</v>
      </c>
      <c r="BD526">
        <v>371.27880088250299</v>
      </c>
      <c r="BE526">
        <v>369.60292247865402</v>
      </c>
      <c r="BF526">
        <v>391.58190678590699</v>
      </c>
      <c r="BG526">
        <v>356.78462704646802</v>
      </c>
      <c r="BH526">
        <v>364.20768459577698</v>
      </c>
      <c r="BI526">
        <v>362.93087943641001</v>
      </c>
      <c r="BJ526">
        <v>365.16153764571902</v>
      </c>
      <c r="BK526">
        <v>365.75149948979299</v>
      </c>
      <c r="BL526">
        <v>367.80641262972699</v>
      </c>
      <c r="BM526">
        <v>395.62482823592302</v>
      </c>
      <c r="BN526">
        <v>365.80362579627803</v>
      </c>
      <c r="BO526">
        <v>342.70369556638502</v>
      </c>
      <c r="BP526">
        <v>329.66156984206799</v>
      </c>
      <c r="BQ526">
        <v>305.926394414713</v>
      </c>
      <c r="BR526">
        <v>305.03053003330899</v>
      </c>
      <c r="BS526">
        <v>304.32318134990697</v>
      </c>
      <c r="BT526">
        <v>303.32008173633602</v>
      </c>
      <c r="BU526">
        <v>303.11337328539901</v>
      </c>
      <c r="BV526">
        <v>301.03631813043501</v>
      </c>
      <c r="BW526">
        <v>305.954596256527</v>
      </c>
      <c r="BX526">
        <v>300.618235281995</v>
      </c>
      <c r="BY526">
        <v>309.79151084794398</v>
      </c>
      <c r="BZ526">
        <v>313.46617296504098</v>
      </c>
      <c r="CA526">
        <v>311.16689146309801</v>
      </c>
      <c r="CB526">
        <v>309.36959081157499</v>
      </c>
      <c r="CC526">
        <v>301.72864588285898</v>
      </c>
      <c r="CD526">
        <v>305.32196988142903</v>
      </c>
      <c r="CE526">
        <v>297.28419742887201</v>
      </c>
      <c r="CF526">
        <v>297.74612068556701</v>
      </c>
      <c r="CG526">
        <v>309.80817193359798</v>
      </c>
      <c r="CH526">
        <v>298.42018408750903</v>
      </c>
      <c r="CI526">
        <v>303.64471354927002</v>
      </c>
      <c r="CJ526">
        <v>304.75178132785101</v>
      </c>
      <c r="CK526">
        <v>318.420092845098</v>
      </c>
      <c r="CL526">
        <v>300.89270396032998</v>
      </c>
      <c r="CM526">
        <v>311.73312606918398</v>
      </c>
      <c r="CN526">
        <v>319.84068468979598</v>
      </c>
      <c r="CO526">
        <v>313.14627172699397</v>
      </c>
      <c r="CP526">
        <v>319.83000816427199</v>
      </c>
      <c r="CQ526">
        <v>312.08552629892603</v>
      </c>
      <c r="CR526">
        <v>311.33353602127301</v>
      </c>
      <c r="CS526">
        <v>327.35357239336798</v>
      </c>
      <c r="CT526">
        <v>317.79934106149699</v>
      </c>
      <c r="CU526">
        <v>309.09763179196602</v>
      </c>
      <c r="CV526">
        <v>325.73245076659799</v>
      </c>
      <c r="CW526">
        <v>305.74985709688798</v>
      </c>
    </row>
    <row r="527" spans="1:101" x14ac:dyDescent="0.25">
      <c r="A527">
        <v>126.168224299065</v>
      </c>
      <c r="B527">
        <v>305.75329698885702</v>
      </c>
      <c r="C527">
        <v>317.42588557980099</v>
      </c>
      <c r="D527">
        <v>319.05592691876501</v>
      </c>
      <c r="E527">
        <v>316.28098945627198</v>
      </c>
      <c r="F527">
        <v>307.62680083374897</v>
      </c>
      <c r="G527">
        <v>310.20243475093901</v>
      </c>
      <c r="H527">
        <v>312.654002461716</v>
      </c>
      <c r="I527">
        <v>312.76683806843801</v>
      </c>
      <c r="J527">
        <v>310.862868201835</v>
      </c>
      <c r="K527">
        <v>300.06904145870402</v>
      </c>
      <c r="L527">
        <v>307.581085997233</v>
      </c>
      <c r="M527">
        <v>308.97328065655103</v>
      </c>
      <c r="N527">
        <v>303.87427005698601</v>
      </c>
      <c r="O527">
        <v>310.81682239892001</v>
      </c>
      <c r="P527">
        <v>309.38467259364597</v>
      </c>
      <c r="Q527">
        <v>305.37481754915098</v>
      </c>
      <c r="R527">
        <v>314.51080752019902</v>
      </c>
      <c r="S527">
        <v>298.61045454610002</v>
      </c>
      <c r="T527">
        <v>312.10190542641101</v>
      </c>
      <c r="U527">
        <v>303.90881443047101</v>
      </c>
      <c r="V527">
        <v>311.32334171737898</v>
      </c>
      <c r="W527">
        <v>313.50317285340998</v>
      </c>
      <c r="X527">
        <v>312.87765466269599</v>
      </c>
      <c r="Y527">
        <v>312.05963295386698</v>
      </c>
      <c r="Z527">
        <v>302.046371446546</v>
      </c>
      <c r="AA527">
        <v>307.78769570721801</v>
      </c>
      <c r="AB527">
        <v>307.15064012784802</v>
      </c>
      <c r="AC527">
        <v>300.64453559504398</v>
      </c>
      <c r="AD527">
        <v>309.21977784724601</v>
      </c>
      <c r="AE527">
        <v>309.19925846806899</v>
      </c>
      <c r="AF527">
        <v>309.19478006357099</v>
      </c>
      <c r="AG527">
        <v>312.14247122845001</v>
      </c>
      <c r="AH527">
        <v>317.52387999514502</v>
      </c>
      <c r="AI527">
        <v>331.495972522268</v>
      </c>
      <c r="AJ527">
        <v>317.03966941089902</v>
      </c>
      <c r="AK527">
        <v>329.13279117320297</v>
      </c>
      <c r="AL527">
        <v>333.38987738557699</v>
      </c>
      <c r="AM527">
        <v>342.31530632048299</v>
      </c>
      <c r="AN527">
        <v>347.80489898160198</v>
      </c>
      <c r="AO527">
        <v>350.22923682257499</v>
      </c>
      <c r="AP527">
        <v>342.72039188957399</v>
      </c>
      <c r="AQ527">
        <v>368.586900925809</v>
      </c>
      <c r="AR527">
        <v>374.64405921330302</v>
      </c>
      <c r="AS527">
        <v>366.98393768462199</v>
      </c>
      <c r="AT527">
        <v>362.54521973263297</v>
      </c>
      <c r="AU527">
        <v>357.55053486373401</v>
      </c>
      <c r="AV527">
        <v>350.29973522878697</v>
      </c>
      <c r="AW527">
        <v>364.03442944443799</v>
      </c>
      <c r="AX527">
        <v>359.15585327560802</v>
      </c>
      <c r="AY527">
        <v>356.929947393627</v>
      </c>
      <c r="AZ527">
        <v>396.823434755238</v>
      </c>
      <c r="BA527">
        <v>392.92531850783598</v>
      </c>
      <c r="BB527">
        <v>381.60479823474799</v>
      </c>
      <c r="BC527">
        <v>375.73129717757502</v>
      </c>
      <c r="BD527">
        <v>364.42013050481398</v>
      </c>
      <c r="BE527">
        <v>373.22970197149198</v>
      </c>
      <c r="BF527">
        <v>394.18789965928198</v>
      </c>
      <c r="BG527">
        <v>357.43580379004402</v>
      </c>
      <c r="BH527">
        <v>369.98900268843403</v>
      </c>
      <c r="BI527">
        <v>369.84170658363098</v>
      </c>
      <c r="BJ527">
        <v>368.59422904283502</v>
      </c>
      <c r="BK527">
        <v>369.73369749152602</v>
      </c>
      <c r="BL527">
        <v>376.45282359766099</v>
      </c>
      <c r="BM527">
        <v>394.33320204320103</v>
      </c>
      <c r="BN527">
        <v>367.124697270301</v>
      </c>
      <c r="BO527">
        <v>340.82842511331899</v>
      </c>
      <c r="BP527">
        <v>331.67189524278001</v>
      </c>
      <c r="BQ527">
        <v>303.76456621628898</v>
      </c>
      <c r="BR527">
        <v>307.78400756467403</v>
      </c>
      <c r="BS527">
        <v>305.40910634933101</v>
      </c>
      <c r="BT527">
        <v>300.136542981753</v>
      </c>
      <c r="BU527">
        <v>304.33602538895099</v>
      </c>
      <c r="BV527">
        <v>302.69169043177499</v>
      </c>
      <c r="BW527">
        <v>308.08993549321002</v>
      </c>
      <c r="BX527">
        <v>301.95070736375902</v>
      </c>
      <c r="BY527">
        <v>308.74271276102002</v>
      </c>
      <c r="BZ527">
        <v>314.420389591429</v>
      </c>
      <c r="CA527">
        <v>310.26698133869701</v>
      </c>
      <c r="CB527">
        <v>304.66087310956198</v>
      </c>
      <c r="CC527">
        <v>298.50682327296698</v>
      </c>
      <c r="CD527">
        <v>308.655258515696</v>
      </c>
      <c r="CE527">
        <v>298.46915949871698</v>
      </c>
      <c r="CF527">
        <v>301.68014152997802</v>
      </c>
      <c r="CG527">
        <v>309.21526564239201</v>
      </c>
      <c r="CH527">
        <v>299.289838738301</v>
      </c>
      <c r="CI527">
        <v>298.90693620834099</v>
      </c>
      <c r="CJ527">
        <v>309.42660789474502</v>
      </c>
      <c r="CK527">
        <v>318.90529867502102</v>
      </c>
      <c r="CL527">
        <v>308.08866018488698</v>
      </c>
      <c r="CM527">
        <v>307.799865599106</v>
      </c>
      <c r="CN527">
        <v>316.500629392615</v>
      </c>
      <c r="CO527">
        <v>309.60152252717103</v>
      </c>
      <c r="CP527">
        <v>320.60262468872401</v>
      </c>
      <c r="CQ527">
        <v>308.238346243992</v>
      </c>
      <c r="CR527">
        <v>310.862305126075</v>
      </c>
      <c r="CS527">
        <v>322.26144622160501</v>
      </c>
      <c r="CT527">
        <v>314.76809737374703</v>
      </c>
      <c r="CU527">
        <v>311.47201579384398</v>
      </c>
      <c r="CV527">
        <v>321.45711026792799</v>
      </c>
      <c r="CW527">
        <v>301.00074894487398</v>
      </c>
    </row>
    <row r="528" spans="1:101" x14ac:dyDescent="0.25">
      <c r="A528">
        <v>126.408544726301</v>
      </c>
      <c r="B528">
        <v>308.592117173774</v>
      </c>
      <c r="C528">
        <v>321.146861066491</v>
      </c>
      <c r="D528">
        <v>321.17047245484201</v>
      </c>
      <c r="E528">
        <v>318.95878349073098</v>
      </c>
      <c r="F528">
        <v>307.078708153734</v>
      </c>
      <c r="G528">
        <v>310.59498972245001</v>
      </c>
      <c r="H528">
        <v>318.78657119320502</v>
      </c>
      <c r="I528">
        <v>309.463235361952</v>
      </c>
      <c r="J528">
        <v>312.089137352531</v>
      </c>
      <c r="K528">
        <v>295.776883282055</v>
      </c>
      <c r="L528">
        <v>301.37697014729702</v>
      </c>
      <c r="M528">
        <v>310.90969309100097</v>
      </c>
      <c r="N528">
        <v>302.45931119205198</v>
      </c>
      <c r="O528">
        <v>312.15833596973198</v>
      </c>
      <c r="P528">
        <v>304.98171729665802</v>
      </c>
      <c r="Q528">
        <v>302.26374347657901</v>
      </c>
      <c r="R528">
        <v>310.58708750935801</v>
      </c>
      <c r="S528">
        <v>301.34803433706401</v>
      </c>
      <c r="T528">
        <v>315.45355039050202</v>
      </c>
      <c r="U528">
        <v>307.051318190301</v>
      </c>
      <c r="V528">
        <v>309.93160045981699</v>
      </c>
      <c r="W528">
        <v>317.45297721631403</v>
      </c>
      <c r="X528">
        <v>310.064854354776</v>
      </c>
      <c r="Y528">
        <v>307.01675544803197</v>
      </c>
      <c r="Z528">
        <v>297.42163312730099</v>
      </c>
      <c r="AA528">
        <v>307.13147609692101</v>
      </c>
      <c r="AB528">
        <v>304.93307421375698</v>
      </c>
      <c r="AC528">
        <v>300.793486608384</v>
      </c>
      <c r="AD528">
        <v>309.76955765159101</v>
      </c>
      <c r="AE528">
        <v>307.38823388441699</v>
      </c>
      <c r="AF528">
        <v>304.68793495873899</v>
      </c>
      <c r="AG528">
        <v>311.02553748362999</v>
      </c>
      <c r="AH528">
        <v>315.51644615531097</v>
      </c>
      <c r="AI528">
        <v>333.87820886016698</v>
      </c>
      <c r="AJ528">
        <v>317.28131502703201</v>
      </c>
      <c r="AK528">
        <v>332.70757785320001</v>
      </c>
      <c r="AL528">
        <v>334.88455014976699</v>
      </c>
      <c r="AM528">
        <v>338.88749757821199</v>
      </c>
      <c r="AN528">
        <v>344.411315712977</v>
      </c>
      <c r="AO528">
        <v>349.39586767380098</v>
      </c>
      <c r="AP528">
        <v>342.41333079244401</v>
      </c>
      <c r="AQ528">
        <v>373.70758670871999</v>
      </c>
      <c r="AR528">
        <v>377.83608785887498</v>
      </c>
      <c r="AS528">
        <v>368.78766156726999</v>
      </c>
      <c r="AT528">
        <v>361.407733925927</v>
      </c>
      <c r="AU528">
        <v>358.79743915277601</v>
      </c>
      <c r="AV528">
        <v>351.762941214119</v>
      </c>
      <c r="AW528">
        <v>363.66305174380301</v>
      </c>
      <c r="AX528">
        <v>360.89493132235901</v>
      </c>
      <c r="AY528">
        <v>358.73142905937601</v>
      </c>
      <c r="AZ528">
        <v>398.445506442978</v>
      </c>
      <c r="BA528">
        <v>392.45488189306099</v>
      </c>
      <c r="BB528">
        <v>382.64102924621699</v>
      </c>
      <c r="BC528">
        <v>376.18608765296199</v>
      </c>
      <c r="BD528">
        <v>363.97207093076702</v>
      </c>
      <c r="BE528">
        <v>375.99737218783002</v>
      </c>
      <c r="BF528">
        <v>397.55264576007397</v>
      </c>
      <c r="BG528">
        <v>354.408901138933</v>
      </c>
      <c r="BH528">
        <v>368.87776167673701</v>
      </c>
      <c r="BI528">
        <v>366.64498468247803</v>
      </c>
      <c r="BJ528">
        <v>373.46812837412602</v>
      </c>
      <c r="BK528">
        <v>371.22231235924602</v>
      </c>
      <c r="BL528">
        <v>377.05434986602103</v>
      </c>
      <c r="BM528">
        <v>392.65338209554199</v>
      </c>
      <c r="BN528">
        <v>369.53198524897101</v>
      </c>
      <c r="BO528">
        <v>335.39582873604098</v>
      </c>
      <c r="BP528">
        <v>334.59164654672099</v>
      </c>
      <c r="BQ528">
        <v>305.025042190806</v>
      </c>
      <c r="BR528">
        <v>306.68958683407999</v>
      </c>
      <c r="BS528">
        <v>302.92939893272302</v>
      </c>
      <c r="BT528">
        <v>302.88538522750503</v>
      </c>
      <c r="BU528">
        <v>305.31324454915102</v>
      </c>
      <c r="BV528">
        <v>303.58922769916802</v>
      </c>
      <c r="BW528">
        <v>308.68398874688597</v>
      </c>
      <c r="BX528">
        <v>303.38629498027001</v>
      </c>
      <c r="BY528">
        <v>308.12575609993502</v>
      </c>
      <c r="BZ528">
        <v>312.06773690228499</v>
      </c>
      <c r="CA528">
        <v>310.61288464413798</v>
      </c>
      <c r="CB528">
        <v>308.18060428061898</v>
      </c>
      <c r="CC528">
        <v>302.05555956918602</v>
      </c>
      <c r="CD528">
        <v>311.67527022666599</v>
      </c>
      <c r="CE528">
        <v>299.39976029198101</v>
      </c>
      <c r="CF528">
        <v>302.16710124433001</v>
      </c>
      <c r="CG528">
        <v>308.55536281360298</v>
      </c>
      <c r="CH528">
        <v>300.64232118125102</v>
      </c>
      <c r="CI528">
        <v>298.79886213705998</v>
      </c>
      <c r="CJ528">
        <v>309.84480407341903</v>
      </c>
      <c r="CK528">
        <v>317.36763849807801</v>
      </c>
      <c r="CL528">
        <v>309.25006544903403</v>
      </c>
      <c r="CM528">
        <v>306.35039386391099</v>
      </c>
      <c r="CN528">
        <v>319.60083467909499</v>
      </c>
      <c r="CO528">
        <v>309.65281269552298</v>
      </c>
      <c r="CP528">
        <v>318.05296129420998</v>
      </c>
      <c r="CQ528">
        <v>310.05208057794198</v>
      </c>
      <c r="CR528">
        <v>309.21589735752002</v>
      </c>
      <c r="CS528">
        <v>316.01867973391097</v>
      </c>
      <c r="CT528">
        <v>310.57755448824702</v>
      </c>
      <c r="CU528">
        <v>313.69703258245897</v>
      </c>
      <c r="CV528">
        <v>318.25537439881799</v>
      </c>
      <c r="CW528">
        <v>300.77073318060502</v>
      </c>
    </row>
    <row r="529" spans="1:101" x14ac:dyDescent="0.25">
      <c r="A529">
        <v>126.648865153538</v>
      </c>
      <c r="B529">
        <v>309.08535237241</v>
      </c>
      <c r="C529">
        <v>320.472724317418</v>
      </c>
      <c r="D529">
        <v>317.915773143563</v>
      </c>
      <c r="E529">
        <v>315.96705116332799</v>
      </c>
      <c r="F529">
        <v>305.75049207687999</v>
      </c>
      <c r="G529">
        <v>307.911930137816</v>
      </c>
      <c r="H529">
        <v>318.05573127821702</v>
      </c>
      <c r="I529">
        <v>308.76868305339002</v>
      </c>
      <c r="J529">
        <v>317.26642426854602</v>
      </c>
      <c r="K529">
        <v>296.38257715631801</v>
      </c>
      <c r="L529">
        <v>294.96384141675401</v>
      </c>
      <c r="M529">
        <v>305.50367482364101</v>
      </c>
      <c r="N529">
        <v>298.335959022846</v>
      </c>
      <c r="O529">
        <v>310.606375552945</v>
      </c>
      <c r="P529">
        <v>308.60108654183699</v>
      </c>
      <c r="Q529">
        <v>305.58289432665799</v>
      </c>
      <c r="R529">
        <v>310.977711950757</v>
      </c>
      <c r="S529">
        <v>301.575724357664</v>
      </c>
      <c r="T529">
        <v>309.92069914573</v>
      </c>
      <c r="U529">
        <v>316.03346488685798</v>
      </c>
      <c r="V529">
        <v>304.64121789610698</v>
      </c>
      <c r="W529">
        <v>318.43041032652701</v>
      </c>
      <c r="X529">
        <v>307.58535863330502</v>
      </c>
      <c r="Y529">
        <v>309.98003374934802</v>
      </c>
      <c r="Z529">
        <v>297.70673031391101</v>
      </c>
      <c r="AA529">
        <v>305.73292012384502</v>
      </c>
      <c r="AB529">
        <v>308.04976268769599</v>
      </c>
      <c r="AC529">
        <v>308.512955892886</v>
      </c>
      <c r="AD529">
        <v>312.27781925916202</v>
      </c>
      <c r="AE529">
        <v>305.11010114976398</v>
      </c>
      <c r="AF529">
        <v>306.25162219066101</v>
      </c>
      <c r="AG529">
        <v>312.67448359757901</v>
      </c>
      <c r="AH529">
        <v>314.23100600615197</v>
      </c>
      <c r="AI529">
        <v>330.951831631868</v>
      </c>
      <c r="AJ529">
        <v>314.85981542981199</v>
      </c>
      <c r="AK529">
        <v>327.13157243357603</v>
      </c>
      <c r="AL529">
        <v>336.38597818159599</v>
      </c>
      <c r="AM529">
        <v>339.34956008262799</v>
      </c>
      <c r="AN529">
        <v>341.56302352786201</v>
      </c>
      <c r="AO529">
        <v>351.89022090078402</v>
      </c>
      <c r="AP529">
        <v>341.65338199526502</v>
      </c>
      <c r="AQ529">
        <v>375.51509820563399</v>
      </c>
      <c r="AR529">
        <v>385.09842738840598</v>
      </c>
      <c r="AS529">
        <v>366.61913099693498</v>
      </c>
      <c r="AT529">
        <v>360.04858229333399</v>
      </c>
      <c r="AU529">
        <v>359.733183290081</v>
      </c>
      <c r="AV529">
        <v>350.16861735081</v>
      </c>
      <c r="AW529">
        <v>360.666523438122</v>
      </c>
      <c r="AX529">
        <v>365.50069224123899</v>
      </c>
      <c r="AY529">
        <v>363.093476783433</v>
      </c>
      <c r="AZ529">
        <v>402.963914913243</v>
      </c>
      <c r="BA529">
        <v>391.75368336505699</v>
      </c>
      <c r="BB529">
        <v>386.81634712711701</v>
      </c>
      <c r="BC529">
        <v>376.62506370418498</v>
      </c>
      <c r="BD529">
        <v>364.55049710265001</v>
      </c>
      <c r="BE529">
        <v>379.28044902614499</v>
      </c>
      <c r="BF529">
        <v>396.72787850927102</v>
      </c>
      <c r="BG529">
        <v>354.485120781879</v>
      </c>
      <c r="BH529">
        <v>368.95101379642</v>
      </c>
      <c r="BI529">
        <v>368.36670380771801</v>
      </c>
      <c r="BJ529">
        <v>378.38270550465597</v>
      </c>
      <c r="BK529">
        <v>373.89517496613502</v>
      </c>
      <c r="BL529">
        <v>376.86524004663602</v>
      </c>
      <c r="BM529">
        <v>390.991004345433</v>
      </c>
      <c r="BN529">
        <v>366.22304559505199</v>
      </c>
      <c r="BO529">
        <v>336.93274361642</v>
      </c>
      <c r="BP529">
        <v>335.98501230881197</v>
      </c>
      <c r="BQ529">
        <v>302.09704784346798</v>
      </c>
      <c r="BR529">
        <v>311.442088467367</v>
      </c>
      <c r="BS529">
        <v>304.335972365099</v>
      </c>
      <c r="BT529">
        <v>303.87131875320398</v>
      </c>
      <c r="BU529">
        <v>304.44383585459099</v>
      </c>
      <c r="BV529">
        <v>302.44394912073199</v>
      </c>
      <c r="BW529">
        <v>308.71754974780401</v>
      </c>
      <c r="BX529">
        <v>304.67268748388199</v>
      </c>
      <c r="BY529">
        <v>303.11888786348101</v>
      </c>
      <c r="BZ529">
        <v>311.820599344757</v>
      </c>
      <c r="CA529">
        <v>309.25979497757498</v>
      </c>
      <c r="CB529">
        <v>308.52515913472803</v>
      </c>
      <c r="CC529">
        <v>304.77619487123599</v>
      </c>
      <c r="CD529">
        <v>313.22772262858399</v>
      </c>
      <c r="CE529">
        <v>298.05623663621299</v>
      </c>
      <c r="CF529">
        <v>306.371027998334</v>
      </c>
      <c r="CG529">
        <v>301.20860997739402</v>
      </c>
      <c r="CH529">
        <v>304.49067012893198</v>
      </c>
      <c r="CI529">
        <v>301.67375808053401</v>
      </c>
      <c r="CJ529">
        <v>314.79142548737099</v>
      </c>
      <c r="CK529">
        <v>311.047916967996</v>
      </c>
      <c r="CL529">
        <v>306.95148130132401</v>
      </c>
      <c r="CM529">
        <v>305.65628098027503</v>
      </c>
      <c r="CN529">
        <v>316.46772987204503</v>
      </c>
      <c r="CO529">
        <v>310.177200792397</v>
      </c>
      <c r="CP529">
        <v>316.15939119735202</v>
      </c>
      <c r="CQ529">
        <v>311.02436896836798</v>
      </c>
      <c r="CR529">
        <v>310.96822151203298</v>
      </c>
      <c r="CS529">
        <v>314.62694681895499</v>
      </c>
      <c r="CT529">
        <v>305.12062675016102</v>
      </c>
      <c r="CU529">
        <v>316.33358957739102</v>
      </c>
      <c r="CV529">
        <v>319.55412077854402</v>
      </c>
      <c r="CW529">
        <v>297.65520369975599</v>
      </c>
    </row>
    <row r="530" spans="1:101" x14ac:dyDescent="0.25">
      <c r="A530">
        <v>126.889185580774</v>
      </c>
      <c r="B530">
        <v>310.552071634448</v>
      </c>
      <c r="C530">
        <v>319.07654689063702</v>
      </c>
      <c r="D530">
        <v>325.08701318107398</v>
      </c>
      <c r="E530">
        <v>318.22847731824402</v>
      </c>
      <c r="F530">
        <v>307.01376599053401</v>
      </c>
      <c r="G530">
        <v>306.63564458568402</v>
      </c>
      <c r="H530">
        <v>324.56199634027701</v>
      </c>
      <c r="I530">
        <v>306.44615927572801</v>
      </c>
      <c r="J530">
        <v>317.849825795269</v>
      </c>
      <c r="K530">
        <v>296.948813203209</v>
      </c>
      <c r="L530">
        <v>295.768715130624</v>
      </c>
      <c r="M530">
        <v>307.39851504655701</v>
      </c>
      <c r="N530">
        <v>299.116326063862</v>
      </c>
      <c r="O530">
        <v>308.46518788885697</v>
      </c>
      <c r="P530">
        <v>314.15989491002</v>
      </c>
      <c r="Q530">
        <v>306.80895237745398</v>
      </c>
      <c r="R530">
        <v>304.623563621004</v>
      </c>
      <c r="S530">
        <v>307.23996358211099</v>
      </c>
      <c r="T530">
        <v>309.42349713046701</v>
      </c>
      <c r="U530">
        <v>314.84706150256801</v>
      </c>
      <c r="V530">
        <v>302.304932592775</v>
      </c>
      <c r="W530">
        <v>320.078033847266</v>
      </c>
      <c r="X530">
        <v>308.41002889576299</v>
      </c>
      <c r="Y530">
        <v>306.04271151157099</v>
      </c>
      <c r="Z530">
        <v>299.07734543030398</v>
      </c>
      <c r="AA530">
        <v>306.37545306175201</v>
      </c>
      <c r="AB530">
        <v>309.95682287844602</v>
      </c>
      <c r="AC530">
        <v>311.334152201731</v>
      </c>
      <c r="AD530">
        <v>311.36896375146802</v>
      </c>
      <c r="AE530">
        <v>304.30267501876199</v>
      </c>
      <c r="AF530">
        <v>312.47826407031499</v>
      </c>
      <c r="AG530">
        <v>308.26548875031898</v>
      </c>
      <c r="AH530">
        <v>312.96060735774302</v>
      </c>
      <c r="AI530">
        <v>333.70891139037099</v>
      </c>
      <c r="AJ530">
        <v>318.49553324998601</v>
      </c>
      <c r="AK530">
        <v>329.28198659337397</v>
      </c>
      <c r="AL530">
        <v>339.99181168135601</v>
      </c>
      <c r="AM530">
        <v>332.07050087059702</v>
      </c>
      <c r="AN530">
        <v>338.32526560918899</v>
      </c>
      <c r="AO530">
        <v>347.624904697163</v>
      </c>
      <c r="AP530">
        <v>345.26771712126998</v>
      </c>
      <c r="AQ530">
        <v>370.22923649858501</v>
      </c>
      <c r="AR530">
        <v>377.12473004139599</v>
      </c>
      <c r="AS530">
        <v>360.430713290678</v>
      </c>
      <c r="AT530">
        <v>354.73792473392399</v>
      </c>
      <c r="AU530">
        <v>360.75389841019501</v>
      </c>
      <c r="AV530">
        <v>353.88494087115401</v>
      </c>
      <c r="AW530">
        <v>359.75579335073002</v>
      </c>
      <c r="AX530">
        <v>363.27301339658101</v>
      </c>
      <c r="AY530">
        <v>365.65543140117001</v>
      </c>
      <c r="AZ530">
        <v>408.97849318013198</v>
      </c>
      <c r="BA530">
        <v>397.43218822973699</v>
      </c>
      <c r="BB530">
        <v>379.57740310682402</v>
      </c>
      <c r="BC530">
        <v>374.92239593977399</v>
      </c>
      <c r="BD530">
        <v>361.24196396644402</v>
      </c>
      <c r="BE530">
        <v>380.73428361853797</v>
      </c>
      <c r="BF530">
        <v>398.17989087107901</v>
      </c>
      <c r="BG530">
        <v>355.20726313923598</v>
      </c>
      <c r="BH530">
        <v>364.61042600057402</v>
      </c>
      <c r="BI530">
        <v>368.22718505448597</v>
      </c>
      <c r="BJ530">
        <v>381.48996810922802</v>
      </c>
      <c r="BK530">
        <v>376.24457409729098</v>
      </c>
      <c r="BL530">
        <v>382.420265304032</v>
      </c>
      <c r="BM530">
        <v>377.83754759810898</v>
      </c>
      <c r="BN530">
        <v>356.07160885464702</v>
      </c>
      <c r="BO530">
        <v>329.96737225006399</v>
      </c>
      <c r="BP530">
        <v>336.54077960484801</v>
      </c>
      <c r="BQ530">
        <v>297.69460405016298</v>
      </c>
      <c r="BR530">
        <v>318.13152100661699</v>
      </c>
      <c r="BS530">
        <v>309.52992871313302</v>
      </c>
      <c r="BT530">
        <v>306.68154087777401</v>
      </c>
      <c r="BU530">
        <v>304.96606139070002</v>
      </c>
      <c r="BV530">
        <v>298.765715700643</v>
      </c>
      <c r="BW530">
        <v>307.16703178685901</v>
      </c>
      <c r="BX530">
        <v>304.22093693482401</v>
      </c>
      <c r="BY530">
        <v>297.21089340973799</v>
      </c>
      <c r="BZ530">
        <v>304.74597498083801</v>
      </c>
      <c r="CA530">
        <v>305.17489967165699</v>
      </c>
      <c r="CB530">
        <v>306.51255217927002</v>
      </c>
      <c r="CC530">
        <v>303.12370601230498</v>
      </c>
      <c r="CD530">
        <v>314.565974769886</v>
      </c>
      <c r="CE530">
        <v>298.44388994050399</v>
      </c>
      <c r="CF530">
        <v>307.45346350222098</v>
      </c>
      <c r="CG530">
        <v>297.02900067778802</v>
      </c>
      <c r="CH530">
        <v>304.895898074277</v>
      </c>
      <c r="CI530">
        <v>297.21029724850501</v>
      </c>
      <c r="CJ530">
        <v>314.91585637520501</v>
      </c>
      <c r="CK530">
        <v>309.51023882067199</v>
      </c>
      <c r="CL530">
        <v>304.49974552719198</v>
      </c>
      <c r="CM530">
        <v>303.35923473761602</v>
      </c>
      <c r="CN530">
        <v>313.390999689811</v>
      </c>
      <c r="CO530">
        <v>310.36289225224698</v>
      </c>
      <c r="CP530">
        <v>322.523314840122</v>
      </c>
      <c r="CQ530">
        <v>310.881629364177</v>
      </c>
      <c r="CR530">
        <v>311.93557367904901</v>
      </c>
      <c r="CS530">
        <v>311.20959489637198</v>
      </c>
      <c r="CT530">
        <v>313.15606115121</v>
      </c>
      <c r="CU530">
        <v>314.62995224011399</v>
      </c>
      <c r="CV530">
        <v>327.10678462516898</v>
      </c>
      <c r="CW530">
        <v>300.93740427987001</v>
      </c>
    </row>
    <row r="531" spans="1:101" x14ac:dyDescent="0.25">
      <c r="A531">
        <v>127.12950600801</v>
      </c>
      <c r="B531">
        <v>310.58553695934802</v>
      </c>
      <c r="C531">
        <v>322.216281865231</v>
      </c>
      <c r="D531">
        <v>321.43806610686897</v>
      </c>
      <c r="E531">
        <v>313.68341363614599</v>
      </c>
      <c r="F531">
        <v>303.85758793399202</v>
      </c>
      <c r="G531">
        <v>307.43756568279701</v>
      </c>
      <c r="H531">
        <v>322.30349518698102</v>
      </c>
      <c r="I531">
        <v>306.204870057074</v>
      </c>
      <c r="J531">
        <v>319.24787944882002</v>
      </c>
      <c r="K531">
        <v>294.914438520197</v>
      </c>
      <c r="L531">
        <v>290.463211801493</v>
      </c>
      <c r="M531">
        <v>304.698526822855</v>
      </c>
      <c r="N531">
        <v>303.30627534164802</v>
      </c>
      <c r="O531">
        <v>304.87290959223299</v>
      </c>
      <c r="P531">
        <v>315.03961824353303</v>
      </c>
      <c r="Q531">
        <v>308.34765408413</v>
      </c>
      <c r="R531">
        <v>306.14628161506499</v>
      </c>
      <c r="S531">
        <v>306.46858952820998</v>
      </c>
      <c r="T531">
        <v>310.630363812783</v>
      </c>
      <c r="U531">
        <v>315.939304977993</v>
      </c>
      <c r="V531">
        <v>303.35759402158698</v>
      </c>
      <c r="W531">
        <v>317.08991376396301</v>
      </c>
      <c r="X531">
        <v>310.55871321208201</v>
      </c>
      <c r="Y531">
        <v>305.68752278382101</v>
      </c>
      <c r="Z531">
        <v>300.55879350111002</v>
      </c>
      <c r="AA531">
        <v>304.97268816559603</v>
      </c>
      <c r="AB531">
        <v>313.02333319014701</v>
      </c>
      <c r="AC531">
        <v>311.81251871517202</v>
      </c>
      <c r="AD531">
        <v>306.32341417418201</v>
      </c>
      <c r="AE531">
        <v>304.309013280312</v>
      </c>
      <c r="AF531">
        <v>312.22422074575002</v>
      </c>
      <c r="AG531">
        <v>306.49918512962199</v>
      </c>
      <c r="AH531">
        <v>310.75264415379598</v>
      </c>
      <c r="AI531">
        <v>332.070318620612</v>
      </c>
      <c r="AJ531">
        <v>315.436072933817</v>
      </c>
      <c r="AK531">
        <v>328.28600634439402</v>
      </c>
      <c r="AL531">
        <v>340.246299932152</v>
      </c>
      <c r="AM531">
        <v>329.98149766312599</v>
      </c>
      <c r="AN531">
        <v>334.08518773720499</v>
      </c>
      <c r="AO531">
        <v>349.00757799662199</v>
      </c>
      <c r="AP531">
        <v>351.849634393918</v>
      </c>
      <c r="AQ531">
        <v>371.57714237866497</v>
      </c>
      <c r="AR531">
        <v>374.122977299441</v>
      </c>
      <c r="AS531">
        <v>359.49927991266298</v>
      </c>
      <c r="AT531">
        <v>353.142307986346</v>
      </c>
      <c r="AU531">
        <v>357.961518658584</v>
      </c>
      <c r="AV531">
        <v>352.52371533964498</v>
      </c>
      <c r="AW531">
        <v>356.843718580021</v>
      </c>
      <c r="AX531">
        <v>360.607903092139</v>
      </c>
      <c r="AY531">
        <v>365.545188085961</v>
      </c>
      <c r="AZ531">
        <v>412.8349685247</v>
      </c>
      <c r="BA531">
        <v>397.86076868238598</v>
      </c>
      <c r="BB531">
        <v>377.45884930774099</v>
      </c>
      <c r="BC531">
        <v>371.91429298976902</v>
      </c>
      <c r="BD531">
        <v>361.058198555388</v>
      </c>
      <c r="BE531">
        <v>380.71247917579802</v>
      </c>
      <c r="BF531">
        <v>401.43091655853198</v>
      </c>
      <c r="BG531">
        <v>355.75457230318102</v>
      </c>
      <c r="BH531">
        <v>366.46911223323099</v>
      </c>
      <c r="BI531">
        <v>370.24667768372802</v>
      </c>
      <c r="BJ531">
        <v>378.808356259692</v>
      </c>
      <c r="BK531">
        <v>374.99452053077903</v>
      </c>
      <c r="BL531">
        <v>380.31156658671102</v>
      </c>
      <c r="BM531">
        <v>380.90123084427398</v>
      </c>
      <c r="BN531">
        <v>351.34518826256198</v>
      </c>
      <c r="BO531">
        <v>328.29511456311099</v>
      </c>
      <c r="BP531">
        <v>331.367031519401</v>
      </c>
      <c r="BQ531">
        <v>297.353103244669</v>
      </c>
      <c r="BR531">
        <v>316.70684783144401</v>
      </c>
      <c r="BS531">
        <v>306.48477117391701</v>
      </c>
      <c r="BT531">
        <v>310.703910420542</v>
      </c>
      <c r="BU531">
        <v>301.40186050596799</v>
      </c>
      <c r="BV531">
        <v>301.763686277033</v>
      </c>
      <c r="BW531">
        <v>304.62711509497501</v>
      </c>
      <c r="BX531">
        <v>304.88120545455803</v>
      </c>
      <c r="BY531">
        <v>296.849464695314</v>
      </c>
      <c r="BZ531">
        <v>307.49405348421698</v>
      </c>
      <c r="CA531">
        <v>299.92188683989002</v>
      </c>
      <c r="CB531">
        <v>306.32343645487202</v>
      </c>
      <c r="CC531">
        <v>300.84580651432498</v>
      </c>
      <c r="CD531">
        <v>314.048896103397</v>
      </c>
      <c r="CE531">
        <v>298.03130913763999</v>
      </c>
      <c r="CF531">
        <v>305.61573469162198</v>
      </c>
      <c r="CG531">
        <v>295.33338247969601</v>
      </c>
      <c r="CH531">
        <v>301.23470568525499</v>
      </c>
      <c r="CI531">
        <v>300.47828970613898</v>
      </c>
      <c r="CJ531">
        <v>315.906914783866</v>
      </c>
      <c r="CK531">
        <v>308.26026910671999</v>
      </c>
      <c r="CL531">
        <v>309.76128147593602</v>
      </c>
      <c r="CM531">
        <v>298.285239915435</v>
      </c>
      <c r="CN531">
        <v>310.95595084202802</v>
      </c>
      <c r="CO531">
        <v>314.183998609914</v>
      </c>
      <c r="CP531">
        <v>321.73536978250098</v>
      </c>
      <c r="CQ531">
        <v>309.67093393201202</v>
      </c>
      <c r="CR531">
        <v>313.976912648059</v>
      </c>
      <c r="CS531">
        <v>315.145216594641</v>
      </c>
      <c r="CT531">
        <v>313.07263379136901</v>
      </c>
      <c r="CU531">
        <v>317.25149766009298</v>
      </c>
      <c r="CV531">
        <v>329.81824566432101</v>
      </c>
      <c r="CW531">
        <v>299.56398192845899</v>
      </c>
    </row>
    <row r="532" spans="1:101" x14ac:dyDescent="0.25">
      <c r="A532">
        <v>127.369826435246</v>
      </c>
      <c r="B532">
        <v>306.08896938566397</v>
      </c>
      <c r="C532">
        <v>323.39907832523602</v>
      </c>
      <c r="D532">
        <v>318.883064468219</v>
      </c>
      <c r="E532">
        <v>313.86038349047902</v>
      </c>
      <c r="F532">
        <v>311.67730188382302</v>
      </c>
      <c r="G532">
        <v>313.64510379208099</v>
      </c>
      <c r="H532">
        <v>320.00611704520099</v>
      </c>
      <c r="I532">
        <v>309.62583917505799</v>
      </c>
      <c r="J532">
        <v>312.61221747329699</v>
      </c>
      <c r="K532">
        <v>297.72968225499199</v>
      </c>
      <c r="L532">
        <v>290.939649916657</v>
      </c>
      <c r="M532">
        <v>308.73210488215898</v>
      </c>
      <c r="N532">
        <v>303.94933457245702</v>
      </c>
      <c r="O532">
        <v>304.71906794064603</v>
      </c>
      <c r="P532">
        <v>313.58403841814697</v>
      </c>
      <c r="Q532">
        <v>308.66814345871501</v>
      </c>
      <c r="R532">
        <v>302.56592868407603</v>
      </c>
      <c r="S532">
        <v>307.61864378459398</v>
      </c>
      <c r="T532">
        <v>310.37820302898598</v>
      </c>
      <c r="U532">
        <v>317.208631815947</v>
      </c>
      <c r="V532">
        <v>308.93690995865597</v>
      </c>
      <c r="W532">
        <v>316.984176210773</v>
      </c>
      <c r="X532">
        <v>306.19632779113499</v>
      </c>
      <c r="Y532">
        <v>305.80540178314698</v>
      </c>
      <c r="Z532">
        <v>301.42790117073702</v>
      </c>
      <c r="AA532">
        <v>302.28677238131797</v>
      </c>
      <c r="AB532">
        <v>313.68944823428501</v>
      </c>
      <c r="AC532">
        <v>306.61473635108899</v>
      </c>
      <c r="AD532">
        <v>307.49596677788298</v>
      </c>
      <c r="AE532">
        <v>304.83688595001399</v>
      </c>
      <c r="AF532">
        <v>309.843019061924</v>
      </c>
      <c r="AG532">
        <v>307.873619992295</v>
      </c>
      <c r="AH532">
        <v>309.99275585061901</v>
      </c>
      <c r="AI532">
        <v>326.17077920485599</v>
      </c>
      <c r="AJ532">
        <v>320.173492761246</v>
      </c>
      <c r="AK532">
        <v>330.62313867994197</v>
      </c>
      <c r="AL532">
        <v>340.95460336478499</v>
      </c>
      <c r="AM532">
        <v>329.533185376272</v>
      </c>
      <c r="AN532">
        <v>331.532087940716</v>
      </c>
      <c r="AO532">
        <v>351.73377508663998</v>
      </c>
      <c r="AP532">
        <v>353.11461860420201</v>
      </c>
      <c r="AQ532">
        <v>374.06252835250302</v>
      </c>
      <c r="AR532">
        <v>377.49095688715101</v>
      </c>
      <c r="AS532">
        <v>358.63194153472102</v>
      </c>
      <c r="AT532">
        <v>354.68455354014202</v>
      </c>
      <c r="AU532">
        <v>356.57767917996802</v>
      </c>
      <c r="AV532">
        <v>356.269918200559</v>
      </c>
      <c r="AW532">
        <v>359.13485410576101</v>
      </c>
      <c r="AX532">
        <v>361.77936761135902</v>
      </c>
      <c r="AY532">
        <v>366.11975433995002</v>
      </c>
      <c r="AZ532">
        <v>414.69430943001902</v>
      </c>
      <c r="BA532">
        <v>403.44004512215599</v>
      </c>
      <c r="BB532">
        <v>378.260982103304</v>
      </c>
      <c r="BC532">
        <v>371.448970825598</v>
      </c>
      <c r="BD532">
        <v>360.27094750892201</v>
      </c>
      <c r="BE532">
        <v>379.88871574883598</v>
      </c>
      <c r="BF532">
        <v>401.81815796356301</v>
      </c>
      <c r="BG532">
        <v>352.98736308057602</v>
      </c>
      <c r="BH532">
        <v>369.42533438129499</v>
      </c>
      <c r="BI532">
        <v>372.14965438272901</v>
      </c>
      <c r="BJ532">
        <v>381.06953060899298</v>
      </c>
      <c r="BK532">
        <v>376.23382508563299</v>
      </c>
      <c r="BL532">
        <v>385.75583020380401</v>
      </c>
      <c r="BM532">
        <v>378.82754896181802</v>
      </c>
      <c r="BN532">
        <v>350.88077774392298</v>
      </c>
      <c r="BO532">
        <v>325.65333914753199</v>
      </c>
      <c r="BP532">
        <v>332.52520828383803</v>
      </c>
      <c r="BQ532">
        <v>296.46920557977802</v>
      </c>
      <c r="BR532">
        <v>312.96892490351502</v>
      </c>
      <c r="BS532">
        <v>304.490115489728</v>
      </c>
      <c r="BT532">
        <v>311.92017887559501</v>
      </c>
      <c r="BU532">
        <v>296.91033485598598</v>
      </c>
      <c r="BV532">
        <v>303.03886771356599</v>
      </c>
      <c r="BW532">
        <v>302.367761640011</v>
      </c>
      <c r="BX532">
        <v>303.337648631734</v>
      </c>
      <c r="BY532">
        <v>296.18060843944801</v>
      </c>
      <c r="BZ532">
        <v>309.74519962154898</v>
      </c>
      <c r="CA532">
        <v>298.76480103775799</v>
      </c>
      <c r="CB532">
        <v>306.38505226309502</v>
      </c>
      <c r="CC532">
        <v>299.25520246223999</v>
      </c>
      <c r="CD532">
        <v>312.50931225244801</v>
      </c>
      <c r="CE532">
        <v>301.367632221083</v>
      </c>
      <c r="CF532">
        <v>304.16448995831399</v>
      </c>
      <c r="CG532">
        <v>294.73880447238702</v>
      </c>
      <c r="CH532">
        <v>305.116113031635</v>
      </c>
      <c r="CI532">
        <v>303.89223672830002</v>
      </c>
      <c r="CJ532">
        <v>315.71674478730102</v>
      </c>
      <c r="CK532">
        <v>307.93877929872099</v>
      </c>
      <c r="CL532">
        <v>307.48635526309403</v>
      </c>
      <c r="CM532">
        <v>293.913264040944</v>
      </c>
      <c r="CN532">
        <v>311.12719847750799</v>
      </c>
      <c r="CO532">
        <v>308.01138473997099</v>
      </c>
      <c r="CP532">
        <v>319.98155715261998</v>
      </c>
      <c r="CQ532">
        <v>308.667305127014</v>
      </c>
      <c r="CR532">
        <v>315.31105893448802</v>
      </c>
      <c r="CS532">
        <v>315.57400185837901</v>
      </c>
      <c r="CT532">
        <v>313.59155073629</v>
      </c>
      <c r="CU532">
        <v>313.72108601194202</v>
      </c>
      <c r="CV532">
        <v>326.04814442778797</v>
      </c>
      <c r="CW532">
        <v>300.58249282228797</v>
      </c>
    </row>
    <row r="533" spans="1:101" x14ac:dyDescent="0.25">
      <c r="A533">
        <v>127.61014686248301</v>
      </c>
      <c r="B533">
        <v>306.87379525036698</v>
      </c>
      <c r="C533">
        <v>320.74582715563901</v>
      </c>
      <c r="D533">
        <v>318.91774135889898</v>
      </c>
      <c r="E533">
        <v>310.74123679670299</v>
      </c>
      <c r="F533">
        <v>312.20358196543299</v>
      </c>
      <c r="G533">
        <v>316.82260963107598</v>
      </c>
      <c r="H533">
        <v>316.89769040986403</v>
      </c>
      <c r="I533">
        <v>306.90133085981603</v>
      </c>
      <c r="J533">
        <v>309.96196482158501</v>
      </c>
      <c r="K533">
        <v>299.55588009820201</v>
      </c>
      <c r="L533">
        <v>291.105244555556</v>
      </c>
      <c r="M533">
        <v>312.545809400282</v>
      </c>
      <c r="N533">
        <v>302.40597974096698</v>
      </c>
      <c r="O533">
        <v>304.86744078347402</v>
      </c>
      <c r="P533">
        <v>312.621273879478</v>
      </c>
      <c r="Q533">
        <v>308.53440186787299</v>
      </c>
      <c r="R533">
        <v>303.295815215988</v>
      </c>
      <c r="S533">
        <v>308.76861589491801</v>
      </c>
      <c r="T533">
        <v>314.22699491946901</v>
      </c>
      <c r="U533">
        <v>316.10071880025299</v>
      </c>
      <c r="V533">
        <v>307.96681799492097</v>
      </c>
      <c r="W533">
        <v>319.23541171567302</v>
      </c>
      <c r="X533">
        <v>306.00866873834002</v>
      </c>
      <c r="Y533">
        <v>302.93110230419001</v>
      </c>
      <c r="Z533">
        <v>305.02187763386303</v>
      </c>
      <c r="AA533">
        <v>301.411636833964</v>
      </c>
      <c r="AB533">
        <v>312.38553311387602</v>
      </c>
      <c r="AC533">
        <v>304.91505171465201</v>
      </c>
      <c r="AD533">
        <v>310.46690750366798</v>
      </c>
      <c r="AE533">
        <v>307.97694278368601</v>
      </c>
      <c r="AF533">
        <v>307.34973265733601</v>
      </c>
      <c r="AG533">
        <v>305.73436836469699</v>
      </c>
      <c r="AH533">
        <v>311.89961037945699</v>
      </c>
      <c r="AI533">
        <v>324.52619169745299</v>
      </c>
      <c r="AJ533">
        <v>324.12476708972503</v>
      </c>
      <c r="AK533">
        <v>330.031253301047</v>
      </c>
      <c r="AL533">
        <v>338.28878910511202</v>
      </c>
      <c r="AM533">
        <v>326.42726413108602</v>
      </c>
      <c r="AN533">
        <v>330.52528836824098</v>
      </c>
      <c r="AO533">
        <v>347.29733907955199</v>
      </c>
      <c r="AP533">
        <v>354.70349654326901</v>
      </c>
      <c r="AQ533">
        <v>369.25577742582402</v>
      </c>
      <c r="AR533">
        <v>373.15380531180898</v>
      </c>
      <c r="AS533">
        <v>351.595972667583</v>
      </c>
      <c r="AT533">
        <v>355.26624487023201</v>
      </c>
      <c r="AU533">
        <v>352.75618907149902</v>
      </c>
      <c r="AV533">
        <v>360.42830221329899</v>
      </c>
      <c r="AW533">
        <v>357.08841370313002</v>
      </c>
      <c r="AX533">
        <v>364.87216546517101</v>
      </c>
      <c r="AY533">
        <v>367.41805305148102</v>
      </c>
      <c r="AZ533">
        <v>413.95280485848002</v>
      </c>
      <c r="BA533">
        <v>402.15471358403698</v>
      </c>
      <c r="BB533">
        <v>376.59664924894599</v>
      </c>
      <c r="BC533">
        <v>369.19130383505802</v>
      </c>
      <c r="BD533">
        <v>359.71362288020299</v>
      </c>
      <c r="BE533">
        <v>377.18900338976101</v>
      </c>
      <c r="BF533">
        <v>395.81764603444998</v>
      </c>
      <c r="BG533">
        <v>349.042044096734</v>
      </c>
      <c r="BH533">
        <v>365.96478584018001</v>
      </c>
      <c r="BI533">
        <v>369.75118711357999</v>
      </c>
      <c r="BJ533">
        <v>379.79939382321402</v>
      </c>
      <c r="BK533">
        <v>374.28026248782902</v>
      </c>
      <c r="BL533">
        <v>385.77234670175801</v>
      </c>
      <c r="BM533">
        <v>368.93450182634399</v>
      </c>
      <c r="BN533">
        <v>345.06425609046101</v>
      </c>
      <c r="BO533">
        <v>321.74723580778902</v>
      </c>
      <c r="BP533">
        <v>331.436618086142</v>
      </c>
      <c r="BQ533">
        <v>299.91057409452202</v>
      </c>
      <c r="BR533">
        <v>310.92930069968997</v>
      </c>
      <c r="BS533">
        <v>307.38252146917199</v>
      </c>
      <c r="BT533">
        <v>315.47062896116898</v>
      </c>
      <c r="BU533">
        <v>298.56627566220601</v>
      </c>
      <c r="BV533">
        <v>304.77938826804098</v>
      </c>
      <c r="BW533">
        <v>302.14809881404102</v>
      </c>
      <c r="BX533">
        <v>303.69008468448499</v>
      </c>
      <c r="BY533">
        <v>298.00640034233101</v>
      </c>
      <c r="BZ533">
        <v>307.03256959616499</v>
      </c>
      <c r="CA533">
        <v>294.904534677095</v>
      </c>
      <c r="CB533">
        <v>305.063850629976</v>
      </c>
      <c r="CC533">
        <v>303.16844669806102</v>
      </c>
      <c r="CD533">
        <v>309.65122738990698</v>
      </c>
      <c r="CE533">
        <v>302.7066889669</v>
      </c>
      <c r="CF533">
        <v>300.92135908877702</v>
      </c>
      <c r="CG533">
        <v>295.06998426562097</v>
      </c>
      <c r="CH533">
        <v>309.80025216047602</v>
      </c>
      <c r="CI533">
        <v>306.34028094224902</v>
      </c>
      <c r="CJ533">
        <v>314.487284350126</v>
      </c>
      <c r="CK533">
        <v>303.29817088579898</v>
      </c>
      <c r="CL533">
        <v>302.59179006891998</v>
      </c>
      <c r="CM533">
        <v>294.33519366496603</v>
      </c>
      <c r="CN533">
        <v>310.43613238904499</v>
      </c>
      <c r="CO533">
        <v>304.71438625867597</v>
      </c>
      <c r="CP533">
        <v>318.99497439933401</v>
      </c>
      <c r="CQ533">
        <v>314.27392544041999</v>
      </c>
      <c r="CR533">
        <v>314.61412516155502</v>
      </c>
      <c r="CS533">
        <v>315.979789623817</v>
      </c>
      <c r="CT533">
        <v>310.14332159504698</v>
      </c>
      <c r="CU533">
        <v>311.21795842320898</v>
      </c>
      <c r="CV533">
        <v>328.377090852511</v>
      </c>
      <c r="CW533">
        <v>302.42436442868598</v>
      </c>
    </row>
    <row r="534" spans="1:101" x14ac:dyDescent="0.25">
      <c r="A534">
        <v>127.85046728971901</v>
      </c>
      <c r="B534">
        <v>306.10125961237998</v>
      </c>
      <c r="C534">
        <v>317.51185336534598</v>
      </c>
      <c r="D534">
        <v>322.58670325001998</v>
      </c>
      <c r="E534">
        <v>309.495127247602</v>
      </c>
      <c r="F534">
        <v>309.21854975116099</v>
      </c>
      <c r="G534">
        <v>319.48253548179201</v>
      </c>
      <c r="H534">
        <v>313.54627929111803</v>
      </c>
      <c r="I534">
        <v>306.15613644582299</v>
      </c>
      <c r="J534">
        <v>308.69289231699901</v>
      </c>
      <c r="K534">
        <v>302.15329516901699</v>
      </c>
      <c r="L534">
        <v>294.14723986092099</v>
      </c>
      <c r="M534">
        <v>311.34066317990602</v>
      </c>
      <c r="N534">
        <v>299.79964074644602</v>
      </c>
      <c r="O534">
        <v>299.94622687717998</v>
      </c>
      <c r="P534">
        <v>313.52670066437099</v>
      </c>
      <c r="Q534">
        <v>311.85112622540697</v>
      </c>
      <c r="R534">
        <v>304.06946950253001</v>
      </c>
      <c r="S534">
        <v>310.87659547656602</v>
      </c>
      <c r="T534">
        <v>314.44833528015698</v>
      </c>
      <c r="U534">
        <v>317.20940069878702</v>
      </c>
      <c r="V534">
        <v>308.88733971017899</v>
      </c>
      <c r="W534">
        <v>316.34064404562901</v>
      </c>
      <c r="X534">
        <v>309.55912868183401</v>
      </c>
      <c r="Y534">
        <v>302.26973696779498</v>
      </c>
      <c r="Z534">
        <v>306.07377380731998</v>
      </c>
      <c r="AA534">
        <v>303.69193895943602</v>
      </c>
      <c r="AB534">
        <v>308.42980332087802</v>
      </c>
      <c r="AC534">
        <v>305.06149399581801</v>
      </c>
      <c r="AD534">
        <v>315.58472645405698</v>
      </c>
      <c r="AE534">
        <v>306.51617503813998</v>
      </c>
      <c r="AF534">
        <v>305.02202147182498</v>
      </c>
      <c r="AG534">
        <v>303.62908473473402</v>
      </c>
      <c r="AH534">
        <v>315.103666904183</v>
      </c>
      <c r="AI534">
        <v>323.36867895350002</v>
      </c>
      <c r="AJ534">
        <v>324.43385353866699</v>
      </c>
      <c r="AK534">
        <v>324.68223957709603</v>
      </c>
      <c r="AL534">
        <v>336.369749851996</v>
      </c>
      <c r="AM534">
        <v>329.46231462784999</v>
      </c>
      <c r="AN534">
        <v>328.08201868370401</v>
      </c>
      <c r="AO534">
        <v>346.19570055471002</v>
      </c>
      <c r="AP534">
        <v>352.29662891255498</v>
      </c>
      <c r="AQ534">
        <v>360.745708115566</v>
      </c>
      <c r="AR534">
        <v>368.83897907577398</v>
      </c>
      <c r="AS534">
        <v>342.05361091459503</v>
      </c>
      <c r="AT534">
        <v>356.100401720413</v>
      </c>
      <c r="AU534">
        <v>353.69193279103001</v>
      </c>
      <c r="AV534">
        <v>364.16193488156199</v>
      </c>
      <c r="AW534">
        <v>356.02319326041101</v>
      </c>
      <c r="AX534">
        <v>365.29105241810697</v>
      </c>
      <c r="AY534">
        <v>374.61704363344001</v>
      </c>
      <c r="AZ534">
        <v>419.53861049981703</v>
      </c>
      <c r="BA534">
        <v>411.92039118744901</v>
      </c>
      <c r="BB534">
        <v>374.51511104244298</v>
      </c>
      <c r="BC534">
        <v>373.73051795644602</v>
      </c>
      <c r="BD534">
        <v>362.21238712010103</v>
      </c>
      <c r="BE534">
        <v>378.36561289383798</v>
      </c>
      <c r="BF534">
        <v>397.61077418674898</v>
      </c>
      <c r="BG534">
        <v>347.56409720027602</v>
      </c>
      <c r="BH534">
        <v>363.41416354213999</v>
      </c>
      <c r="BI534">
        <v>366.97504941119502</v>
      </c>
      <c r="BJ534">
        <v>382.383114372075</v>
      </c>
      <c r="BK534">
        <v>376.36503192651497</v>
      </c>
      <c r="BL534">
        <v>395.95542768220901</v>
      </c>
      <c r="BM534">
        <v>368.13412639866198</v>
      </c>
      <c r="BN534">
        <v>338.00141829003798</v>
      </c>
      <c r="BO534">
        <v>323.03791152527202</v>
      </c>
      <c r="BP534">
        <v>325.90433807962398</v>
      </c>
      <c r="BQ534">
        <v>304.18022845515202</v>
      </c>
      <c r="BR534">
        <v>309.58056722305201</v>
      </c>
      <c r="BS534">
        <v>309.53777956159001</v>
      </c>
      <c r="BT534">
        <v>312.877531687111</v>
      </c>
      <c r="BU534">
        <v>299.91063276983499</v>
      </c>
      <c r="BV534">
        <v>304.476321523357</v>
      </c>
      <c r="BW534">
        <v>303.60973251384502</v>
      </c>
      <c r="BX534">
        <v>303.33108637787802</v>
      </c>
      <c r="BY534">
        <v>293.25911383396402</v>
      </c>
      <c r="BZ534">
        <v>304.87737759455001</v>
      </c>
      <c r="CA534">
        <v>292.89380100774201</v>
      </c>
      <c r="CB534">
        <v>305.12777591913903</v>
      </c>
      <c r="CC534">
        <v>304.249120309923</v>
      </c>
      <c r="CD534">
        <v>309.14944883424698</v>
      </c>
      <c r="CE534">
        <v>297.79863456184802</v>
      </c>
      <c r="CF534">
        <v>299.33176892471897</v>
      </c>
      <c r="CG534">
        <v>297.25967657668599</v>
      </c>
      <c r="CH534">
        <v>312.75167609651299</v>
      </c>
      <c r="CI534">
        <v>310.18591321048302</v>
      </c>
      <c r="CJ534">
        <v>314.30283976157898</v>
      </c>
      <c r="CK534">
        <v>304.33251294823702</v>
      </c>
      <c r="CL534">
        <v>303.477384092438</v>
      </c>
      <c r="CM534">
        <v>295.62682922489603</v>
      </c>
      <c r="CN534">
        <v>310.06545100470203</v>
      </c>
      <c r="CO534">
        <v>305.53940108412598</v>
      </c>
      <c r="CP534">
        <v>318.52770277697499</v>
      </c>
      <c r="CQ534">
        <v>318.76472481510001</v>
      </c>
      <c r="CR534">
        <v>312.34302798478899</v>
      </c>
      <c r="CS534">
        <v>320.29750810111602</v>
      </c>
      <c r="CT534">
        <v>311.59893926444101</v>
      </c>
      <c r="CU534">
        <v>307.03127060233498</v>
      </c>
      <c r="CV534">
        <v>327.67666900116598</v>
      </c>
      <c r="CW534">
        <v>305.05464098483299</v>
      </c>
    </row>
    <row r="535" spans="1:101" x14ac:dyDescent="0.25">
      <c r="A535">
        <v>128.09078771695499</v>
      </c>
      <c r="B535">
        <v>306.00390163607801</v>
      </c>
      <c r="C535">
        <v>317.04249432016002</v>
      </c>
      <c r="D535">
        <v>320.75176741055498</v>
      </c>
      <c r="E535">
        <v>309.35668632374899</v>
      </c>
      <c r="F535">
        <v>310.58420866303402</v>
      </c>
      <c r="G535">
        <v>321.32369173413599</v>
      </c>
      <c r="H535">
        <v>311.39321388084699</v>
      </c>
      <c r="I535">
        <v>308.00847407657602</v>
      </c>
      <c r="J535">
        <v>306.09657603742897</v>
      </c>
      <c r="K535">
        <v>306.08967164611698</v>
      </c>
      <c r="L535">
        <v>296.218897793765</v>
      </c>
      <c r="M535">
        <v>318.12096857543003</v>
      </c>
      <c r="N535">
        <v>306.149880537782</v>
      </c>
      <c r="O535">
        <v>294.08798202007301</v>
      </c>
      <c r="P535">
        <v>310.21178290501501</v>
      </c>
      <c r="Q535">
        <v>309.79494580873001</v>
      </c>
      <c r="R535">
        <v>307.59036947706397</v>
      </c>
      <c r="S535">
        <v>313.88620843357199</v>
      </c>
      <c r="T535">
        <v>316.31249831097199</v>
      </c>
      <c r="U535">
        <v>315.78108039228601</v>
      </c>
      <c r="V535">
        <v>309.724889478031</v>
      </c>
      <c r="W535">
        <v>311.77946494915301</v>
      </c>
      <c r="X535">
        <v>309.71629748483599</v>
      </c>
      <c r="Y535">
        <v>302.29553343295999</v>
      </c>
      <c r="Z535">
        <v>307.69278091137397</v>
      </c>
      <c r="AA535">
        <v>305.76014400933502</v>
      </c>
      <c r="AB535">
        <v>304.30770144052201</v>
      </c>
      <c r="AC535">
        <v>301.27668010106999</v>
      </c>
      <c r="AD535">
        <v>314.79324009289201</v>
      </c>
      <c r="AE535">
        <v>302.249409927822</v>
      </c>
      <c r="AF535">
        <v>307.39390845673199</v>
      </c>
      <c r="AG535">
        <v>302.82701763022698</v>
      </c>
      <c r="AH535">
        <v>316.19979002222698</v>
      </c>
      <c r="AI535">
        <v>323.49099759338998</v>
      </c>
      <c r="AJ535">
        <v>322.85310101839798</v>
      </c>
      <c r="AK535">
        <v>322.85015367283899</v>
      </c>
      <c r="AL535">
        <v>333.60693704116102</v>
      </c>
      <c r="AM535">
        <v>333.59638469756197</v>
      </c>
      <c r="AN535">
        <v>328.19546054094002</v>
      </c>
      <c r="AO535">
        <v>344.93639747298198</v>
      </c>
      <c r="AP535">
        <v>348.66266514679802</v>
      </c>
      <c r="AQ535">
        <v>355.69068912722997</v>
      </c>
      <c r="AR535">
        <v>366.34031237918202</v>
      </c>
      <c r="AS535">
        <v>339.90834083019502</v>
      </c>
      <c r="AT535">
        <v>355.66891306425498</v>
      </c>
      <c r="AU535">
        <v>352.42303390613199</v>
      </c>
      <c r="AV535">
        <v>370.63832046829901</v>
      </c>
      <c r="AW535">
        <v>353.65783442299301</v>
      </c>
      <c r="AX535">
        <v>366.56847335238501</v>
      </c>
      <c r="AY535">
        <v>376.32507259195302</v>
      </c>
      <c r="AZ535">
        <v>419.52380992289602</v>
      </c>
      <c r="BA535">
        <v>413.28257240740101</v>
      </c>
      <c r="BB535">
        <v>375.22791226224399</v>
      </c>
      <c r="BC535">
        <v>372.50309297369</v>
      </c>
      <c r="BD535">
        <v>360.35731921877999</v>
      </c>
      <c r="BE535">
        <v>374.79273769460701</v>
      </c>
      <c r="BF535">
        <v>397.883803589075</v>
      </c>
      <c r="BG535">
        <v>347.99395975625998</v>
      </c>
      <c r="BH535">
        <v>361.95079126121198</v>
      </c>
      <c r="BI535">
        <v>365.38498604915497</v>
      </c>
      <c r="BJ535">
        <v>383.45195697076798</v>
      </c>
      <c r="BK535">
        <v>376.63773936468698</v>
      </c>
      <c r="BL535">
        <v>396.92530214177498</v>
      </c>
      <c r="BM535">
        <v>367.29700295378501</v>
      </c>
      <c r="BN535">
        <v>337.93209804475498</v>
      </c>
      <c r="BO535">
        <v>328.68540923737601</v>
      </c>
      <c r="BP535">
        <v>328.73439895480101</v>
      </c>
      <c r="BQ535">
        <v>305.91590106674602</v>
      </c>
      <c r="BR535">
        <v>307.22095005232399</v>
      </c>
      <c r="BS535">
        <v>307.47765402422101</v>
      </c>
      <c r="BT535">
        <v>308.74945134472301</v>
      </c>
      <c r="BU535">
        <v>299.44551981759503</v>
      </c>
      <c r="BV535">
        <v>307.33636644891499</v>
      </c>
      <c r="BW535">
        <v>301.67222766411697</v>
      </c>
      <c r="BX535">
        <v>303.90218818653199</v>
      </c>
      <c r="BY535">
        <v>291.91311295934503</v>
      </c>
      <c r="BZ535">
        <v>303.05255575199101</v>
      </c>
      <c r="CA535">
        <v>291.45145881122198</v>
      </c>
      <c r="CB535">
        <v>306.43309920394398</v>
      </c>
      <c r="CC535">
        <v>304.51263682939998</v>
      </c>
      <c r="CD535">
        <v>304.80218576617301</v>
      </c>
      <c r="CE535">
        <v>295.01871493896601</v>
      </c>
      <c r="CF535">
        <v>298.02376357862198</v>
      </c>
      <c r="CG535">
        <v>298.93593939872801</v>
      </c>
      <c r="CH535">
        <v>311.26245800128498</v>
      </c>
      <c r="CI535">
        <v>307.50310542921102</v>
      </c>
      <c r="CJ535">
        <v>312.10582363798397</v>
      </c>
      <c r="CK535">
        <v>308.33359143453498</v>
      </c>
      <c r="CL535">
        <v>303.78506036817799</v>
      </c>
      <c r="CM535">
        <v>297.258895648931</v>
      </c>
      <c r="CN535">
        <v>307.15411880893402</v>
      </c>
      <c r="CO535">
        <v>306.35973429344301</v>
      </c>
      <c r="CP535">
        <v>315.03388528813298</v>
      </c>
      <c r="CQ535">
        <v>320.026341726515</v>
      </c>
      <c r="CR535">
        <v>313.93111799086</v>
      </c>
      <c r="CS535">
        <v>325.13462966301398</v>
      </c>
      <c r="CT535">
        <v>315.08267766056002</v>
      </c>
      <c r="CU535">
        <v>306.10510941402498</v>
      </c>
      <c r="CV535">
        <v>327.256165190128</v>
      </c>
      <c r="CW535">
        <v>306.62604067410501</v>
      </c>
    </row>
    <row r="536" spans="1:101" x14ac:dyDescent="0.25">
      <c r="A536">
        <v>128.331108144192</v>
      </c>
      <c r="B536">
        <v>307.06966828883299</v>
      </c>
      <c r="C536">
        <v>315.79309493631098</v>
      </c>
      <c r="D536">
        <v>318.27461218081299</v>
      </c>
      <c r="E536">
        <v>309.58797849918102</v>
      </c>
      <c r="F536">
        <v>311.77201430193401</v>
      </c>
      <c r="G536">
        <v>322.84873377558</v>
      </c>
      <c r="H536">
        <v>310.97520291921199</v>
      </c>
      <c r="I536">
        <v>306.77896245659298</v>
      </c>
      <c r="J536">
        <v>304.54419827908902</v>
      </c>
      <c r="K536">
        <v>303.42923771422102</v>
      </c>
      <c r="L536">
        <v>300.321760244953</v>
      </c>
      <c r="M536">
        <v>323.77532861089998</v>
      </c>
      <c r="N536">
        <v>305.792309991563</v>
      </c>
      <c r="O536">
        <v>294.41358040542298</v>
      </c>
      <c r="P536">
        <v>306.48958357431502</v>
      </c>
      <c r="Q536">
        <v>307.33374605753698</v>
      </c>
      <c r="R536">
        <v>307.16151860223698</v>
      </c>
      <c r="S536">
        <v>315.57793813242301</v>
      </c>
      <c r="T536">
        <v>320.542493591614</v>
      </c>
      <c r="U536">
        <v>315.99129953417997</v>
      </c>
      <c r="V536">
        <v>310.555997060408</v>
      </c>
      <c r="W536">
        <v>309.47867985393498</v>
      </c>
      <c r="X536">
        <v>311.70045170104203</v>
      </c>
      <c r="Y536">
        <v>301.69017539793299</v>
      </c>
      <c r="Z536">
        <v>303.10423358457899</v>
      </c>
      <c r="AA536">
        <v>305.87977972074998</v>
      </c>
      <c r="AB536">
        <v>300.69968441474902</v>
      </c>
      <c r="AC536">
        <v>298.72268067094899</v>
      </c>
      <c r="AD536">
        <v>311.66932442122697</v>
      </c>
      <c r="AE536">
        <v>299.553977874618</v>
      </c>
      <c r="AF536">
        <v>308.964409183604</v>
      </c>
      <c r="AG536">
        <v>305.43765902314902</v>
      </c>
      <c r="AH536">
        <v>312.65841076937699</v>
      </c>
      <c r="AI536">
        <v>317.63596878684501</v>
      </c>
      <c r="AJ536">
        <v>322.32790948228802</v>
      </c>
      <c r="AK536">
        <v>315.767447509862</v>
      </c>
      <c r="AL536">
        <v>326.51191939405999</v>
      </c>
      <c r="AM536">
        <v>334.67518447079402</v>
      </c>
      <c r="AN536">
        <v>328.82497581199999</v>
      </c>
      <c r="AO536">
        <v>343.94287465176302</v>
      </c>
      <c r="AP536">
        <v>348.22730829544503</v>
      </c>
      <c r="AQ536">
        <v>356.104877959075</v>
      </c>
      <c r="AR536">
        <v>368.016606434469</v>
      </c>
      <c r="AS536">
        <v>343.20344913551799</v>
      </c>
      <c r="AT536">
        <v>361.41701008856302</v>
      </c>
      <c r="AU536">
        <v>355.40471611298801</v>
      </c>
      <c r="AV536">
        <v>372.34994438152</v>
      </c>
      <c r="AW536">
        <v>356.53289075581898</v>
      </c>
      <c r="AX536">
        <v>368.85708964500299</v>
      </c>
      <c r="AY536">
        <v>374.01198284927398</v>
      </c>
      <c r="AZ536">
        <v>415.61348567675799</v>
      </c>
      <c r="BA536">
        <v>412.47142844851697</v>
      </c>
      <c r="BB536">
        <v>376.15164431138999</v>
      </c>
      <c r="BC536">
        <v>370.855242046098</v>
      </c>
      <c r="BD536">
        <v>362.26531972294703</v>
      </c>
      <c r="BE536">
        <v>376.28471330736801</v>
      </c>
      <c r="BF536">
        <v>397.12760956004598</v>
      </c>
      <c r="BG536">
        <v>350.28480672525501</v>
      </c>
      <c r="BH536">
        <v>360.61685115678699</v>
      </c>
      <c r="BI536">
        <v>364.60153894957102</v>
      </c>
      <c r="BJ536">
        <v>382.48787077140599</v>
      </c>
      <c r="BK536">
        <v>375.30472285580402</v>
      </c>
      <c r="BL536">
        <v>394.40969000217899</v>
      </c>
      <c r="BM536">
        <v>372.59454419574701</v>
      </c>
      <c r="BN536">
        <v>338.82019457203398</v>
      </c>
      <c r="BO536">
        <v>334.21481400313598</v>
      </c>
      <c r="BP536">
        <v>327.59512609837998</v>
      </c>
      <c r="BQ536">
        <v>308.660645805174</v>
      </c>
      <c r="BR536">
        <v>299.28869427205399</v>
      </c>
      <c r="BS536">
        <v>306.02911252559397</v>
      </c>
      <c r="BT536">
        <v>310.08712472600803</v>
      </c>
      <c r="BU536">
        <v>297.38504540017499</v>
      </c>
      <c r="BV536">
        <v>305.039283410633</v>
      </c>
      <c r="BW536">
        <v>303.02189600605999</v>
      </c>
      <c r="BX536">
        <v>301.85223366317899</v>
      </c>
      <c r="BY536">
        <v>297.46932813613603</v>
      </c>
      <c r="BZ536">
        <v>299.66994570871702</v>
      </c>
      <c r="CA536">
        <v>291.69610977404398</v>
      </c>
      <c r="CB536">
        <v>303.41458637373398</v>
      </c>
      <c r="CC536">
        <v>306.78153233379697</v>
      </c>
      <c r="CD536">
        <v>306.55707369357799</v>
      </c>
      <c r="CE536">
        <v>298.45239640076198</v>
      </c>
      <c r="CF536">
        <v>296.24829927141502</v>
      </c>
      <c r="CG536">
        <v>298.02589862126899</v>
      </c>
      <c r="CH536">
        <v>306.99511851247598</v>
      </c>
      <c r="CI536">
        <v>304.44438605922397</v>
      </c>
      <c r="CJ536">
        <v>309.144343824033</v>
      </c>
      <c r="CK536">
        <v>308.24368781234898</v>
      </c>
      <c r="CL536">
        <v>305.70019418886301</v>
      </c>
      <c r="CM536">
        <v>298.12078142667701</v>
      </c>
      <c r="CN536">
        <v>306.69971347316101</v>
      </c>
      <c r="CO536">
        <v>305.54402605283201</v>
      </c>
      <c r="CP536">
        <v>312.07397060561601</v>
      </c>
      <c r="CQ536">
        <v>319.60747205737999</v>
      </c>
      <c r="CR536">
        <v>316.75086193566602</v>
      </c>
      <c r="CS536">
        <v>324.36839180975198</v>
      </c>
      <c r="CT536">
        <v>314.00831662695703</v>
      </c>
      <c r="CU536">
        <v>311.09624284964798</v>
      </c>
      <c r="CV536">
        <v>323.15717578651902</v>
      </c>
      <c r="CW536">
        <v>308.98303667074703</v>
      </c>
    </row>
    <row r="537" spans="1:101" x14ac:dyDescent="0.25">
      <c r="A537">
        <v>128.57142857142799</v>
      </c>
      <c r="B537">
        <v>309.88245505280003</v>
      </c>
      <c r="C537">
        <v>314.17003119269799</v>
      </c>
      <c r="D537">
        <v>316.26971105060397</v>
      </c>
      <c r="E537">
        <v>311.93812614933199</v>
      </c>
      <c r="F537">
        <v>311.38045879322999</v>
      </c>
      <c r="G537">
        <v>322.81433341520602</v>
      </c>
      <c r="H537">
        <v>310.07417780455597</v>
      </c>
      <c r="I537">
        <v>307.17360000131498</v>
      </c>
      <c r="J537">
        <v>301.20880564581699</v>
      </c>
      <c r="K537">
        <v>302.38534116474898</v>
      </c>
      <c r="L537">
        <v>302.86265378900299</v>
      </c>
      <c r="M537">
        <v>325.79169487902601</v>
      </c>
      <c r="N537">
        <v>303.09538661149298</v>
      </c>
      <c r="O537">
        <v>293.34634929049298</v>
      </c>
      <c r="P537">
        <v>304.73200948635002</v>
      </c>
      <c r="Q537">
        <v>305.90814640636597</v>
      </c>
      <c r="R537">
        <v>307.49860330967499</v>
      </c>
      <c r="S537">
        <v>315.48799156812498</v>
      </c>
      <c r="T537">
        <v>323.00530855281499</v>
      </c>
      <c r="U537">
        <v>315.64594889913002</v>
      </c>
      <c r="V537">
        <v>310.82637432736198</v>
      </c>
      <c r="W537">
        <v>310.33904509697498</v>
      </c>
      <c r="X537">
        <v>313.391146040612</v>
      </c>
      <c r="Y537">
        <v>300.38339866101302</v>
      </c>
      <c r="Z537">
        <v>301.27140105181599</v>
      </c>
      <c r="AA537">
        <v>301.806649666883</v>
      </c>
      <c r="AB537">
        <v>303.17812804387302</v>
      </c>
      <c r="AC537">
        <v>298.39793780943302</v>
      </c>
      <c r="AD537">
        <v>311.82387833778699</v>
      </c>
      <c r="AE537">
        <v>298.56859272178298</v>
      </c>
      <c r="AF537">
        <v>305.36554016754599</v>
      </c>
      <c r="AG537">
        <v>306.45750664347901</v>
      </c>
      <c r="AH537">
        <v>309.69778885379299</v>
      </c>
      <c r="AI537">
        <v>311.39416185703101</v>
      </c>
      <c r="AJ537">
        <v>323.31742762274001</v>
      </c>
      <c r="AK537">
        <v>309.67677769362803</v>
      </c>
      <c r="AL537">
        <v>322.05102744921902</v>
      </c>
      <c r="AM537">
        <v>332.56577847520401</v>
      </c>
      <c r="AN537">
        <v>327.11501316347801</v>
      </c>
      <c r="AO537">
        <v>342.92417120274501</v>
      </c>
      <c r="AP537">
        <v>344.75387274542197</v>
      </c>
      <c r="AQ537">
        <v>356.67596303162998</v>
      </c>
      <c r="AR537">
        <v>362.87494093257101</v>
      </c>
      <c r="AS537">
        <v>342.90067125073898</v>
      </c>
      <c r="AT537">
        <v>364.42790734683803</v>
      </c>
      <c r="AU537">
        <v>352.08043975840297</v>
      </c>
      <c r="AV537">
        <v>374.27944442030901</v>
      </c>
      <c r="AW537">
        <v>357.456550949671</v>
      </c>
      <c r="AX537">
        <v>372.75813237708002</v>
      </c>
      <c r="AY537">
        <v>375.60979461287701</v>
      </c>
      <c r="AZ537">
        <v>412.82865483534403</v>
      </c>
      <c r="BA537">
        <v>413.36012132766598</v>
      </c>
      <c r="BB537">
        <v>377.67783224951</v>
      </c>
      <c r="BC537">
        <v>370.25640660830902</v>
      </c>
      <c r="BD537">
        <v>363.55961312404401</v>
      </c>
      <c r="BE537">
        <v>377.52922772515399</v>
      </c>
      <c r="BF537">
        <v>393.89092426236101</v>
      </c>
      <c r="BG537">
        <v>347.84487943914701</v>
      </c>
      <c r="BH537">
        <v>359.37226100090197</v>
      </c>
      <c r="BI537">
        <v>365.10516086203199</v>
      </c>
      <c r="BJ537">
        <v>382.32006899691902</v>
      </c>
      <c r="BK537">
        <v>378.57587549576903</v>
      </c>
      <c r="BL537">
        <v>389.93685256520098</v>
      </c>
      <c r="BM537">
        <v>368.90797768406702</v>
      </c>
      <c r="BN537">
        <v>333.77171688802599</v>
      </c>
      <c r="BO537">
        <v>331.24463166307498</v>
      </c>
      <c r="BP537">
        <v>324.60823134765701</v>
      </c>
      <c r="BQ537">
        <v>309.79720096693597</v>
      </c>
      <c r="BR537">
        <v>296.24432401263402</v>
      </c>
      <c r="BS537">
        <v>308.789128056869</v>
      </c>
      <c r="BT537">
        <v>309.24746103167001</v>
      </c>
      <c r="BU537">
        <v>296.44828806573099</v>
      </c>
      <c r="BV537">
        <v>303.85290188122002</v>
      </c>
      <c r="BW537">
        <v>305.74630055151903</v>
      </c>
      <c r="BX537">
        <v>303.47560217358102</v>
      </c>
      <c r="BY537">
        <v>300.12972949621701</v>
      </c>
      <c r="BZ537">
        <v>299.20402686249298</v>
      </c>
      <c r="CA537">
        <v>292.992852404046</v>
      </c>
      <c r="CB537">
        <v>302.64206008623802</v>
      </c>
      <c r="CC537">
        <v>307.35350989564</v>
      </c>
      <c r="CD537">
        <v>309.08768278427402</v>
      </c>
      <c r="CE537">
        <v>302.788140439708</v>
      </c>
      <c r="CF537">
        <v>297.550635284257</v>
      </c>
      <c r="CG537">
        <v>298.97099642799401</v>
      </c>
      <c r="CH537">
        <v>307.397603919696</v>
      </c>
      <c r="CI537">
        <v>306.01055239481201</v>
      </c>
      <c r="CJ537">
        <v>308.775896727918</v>
      </c>
      <c r="CK537">
        <v>309.46799995554699</v>
      </c>
      <c r="CL537">
        <v>303.58299854710498</v>
      </c>
      <c r="CM537">
        <v>301.05707144188199</v>
      </c>
      <c r="CN537">
        <v>306.831576331164</v>
      </c>
      <c r="CO537">
        <v>305.69263350004002</v>
      </c>
      <c r="CP537">
        <v>310.53749696983601</v>
      </c>
      <c r="CQ537">
        <v>319.50811030845699</v>
      </c>
      <c r="CR537">
        <v>317.79909058519502</v>
      </c>
      <c r="CS537">
        <v>320.74358868266501</v>
      </c>
      <c r="CT537">
        <v>312.38409969750597</v>
      </c>
      <c r="CU537">
        <v>312.860070900577</v>
      </c>
      <c r="CV537">
        <v>320.22199224892802</v>
      </c>
      <c r="CW537">
        <v>311.70453331839099</v>
      </c>
    </row>
    <row r="538" spans="1:101" x14ac:dyDescent="0.25">
      <c r="A538">
        <v>128.811748998664</v>
      </c>
      <c r="B538">
        <v>315.66462075959299</v>
      </c>
      <c r="C538">
        <v>312.07150864707802</v>
      </c>
      <c r="D538">
        <v>315.72163922768698</v>
      </c>
      <c r="E538">
        <v>312.42278104090701</v>
      </c>
      <c r="F538">
        <v>310.43408252051103</v>
      </c>
      <c r="G538">
        <v>320.24474423996401</v>
      </c>
      <c r="H538">
        <v>312.29470286189598</v>
      </c>
      <c r="I538">
        <v>302.80846598925899</v>
      </c>
      <c r="J538">
        <v>300.42161269662199</v>
      </c>
      <c r="K538">
        <v>300.90647391358101</v>
      </c>
      <c r="L538">
        <v>304.31622860026403</v>
      </c>
      <c r="M538">
        <v>323.09692487434199</v>
      </c>
      <c r="N538">
        <v>297.35943576815498</v>
      </c>
      <c r="O538">
        <v>299.57893325862801</v>
      </c>
      <c r="P538">
        <v>302.892028617699</v>
      </c>
      <c r="Q538">
        <v>302.87373402820998</v>
      </c>
      <c r="R538">
        <v>306.49509986158199</v>
      </c>
      <c r="S538">
        <v>318.32107962034098</v>
      </c>
      <c r="T538">
        <v>326.31280226569601</v>
      </c>
      <c r="U538">
        <v>311.96119405235203</v>
      </c>
      <c r="V538">
        <v>310.88218810960302</v>
      </c>
      <c r="W538">
        <v>314.573393283347</v>
      </c>
      <c r="X538">
        <v>316.68096397923301</v>
      </c>
      <c r="Y538">
        <v>300.31766606508199</v>
      </c>
      <c r="Z538">
        <v>301.24805310831999</v>
      </c>
      <c r="AA538">
        <v>300.685656362619</v>
      </c>
      <c r="AB538">
        <v>302.66555768728199</v>
      </c>
      <c r="AC538">
        <v>305.543886018607</v>
      </c>
      <c r="AD538">
        <v>314.00627499405402</v>
      </c>
      <c r="AE538">
        <v>300.43926106046899</v>
      </c>
      <c r="AF538">
        <v>304.046771566914</v>
      </c>
      <c r="AG538">
        <v>303.42374262825598</v>
      </c>
      <c r="AH538">
        <v>306.98745974967699</v>
      </c>
      <c r="AI538">
        <v>310.62101019197502</v>
      </c>
      <c r="AJ538">
        <v>323.84524260708599</v>
      </c>
      <c r="AK538">
        <v>306.75888635368699</v>
      </c>
      <c r="AL538">
        <v>322.29855072299802</v>
      </c>
      <c r="AM538">
        <v>334.01511563216701</v>
      </c>
      <c r="AN538">
        <v>329.91694230946803</v>
      </c>
      <c r="AO538">
        <v>337.22039909778903</v>
      </c>
      <c r="AP538">
        <v>344.50141613174901</v>
      </c>
      <c r="AQ538">
        <v>353.78975413735799</v>
      </c>
      <c r="AR538">
        <v>358.56090725993897</v>
      </c>
      <c r="AS538">
        <v>344.64882962703501</v>
      </c>
      <c r="AT538">
        <v>368.973848409293</v>
      </c>
      <c r="AU538">
        <v>352.32152939986298</v>
      </c>
      <c r="AV538">
        <v>370.86880989234902</v>
      </c>
      <c r="AW538">
        <v>357.20236931295801</v>
      </c>
      <c r="AX538">
        <v>377.05463332306698</v>
      </c>
      <c r="AY538">
        <v>383.23963506195599</v>
      </c>
      <c r="AZ538">
        <v>413.31837966464502</v>
      </c>
      <c r="BA538">
        <v>415.44218914561401</v>
      </c>
      <c r="BB538">
        <v>380.78306017469998</v>
      </c>
      <c r="BC538">
        <v>370.03844821310298</v>
      </c>
      <c r="BD538">
        <v>364.02673497932602</v>
      </c>
      <c r="BE538">
        <v>377.01731619759897</v>
      </c>
      <c r="BF538">
        <v>391.11431286803497</v>
      </c>
      <c r="BG538">
        <v>351.28712765083498</v>
      </c>
      <c r="BH538">
        <v>355.51706597242298</v>
      </c>
      <c r="BI538">
        <v>364.58786613928498</v>
      </c>
      <c r="BJ538">
        <v>382.470627229878</v>
      </c>
      <c r="BK538">
        <v>378.98125747272201</v>
      </c>
      <c r="BL538">
        <v>391.18367851747098</v>
      </c>
      <c r="BM538">
        <v>365.12694740853601</v>
      </c>
      <c r="BN538">
        <v>335.02260769048797</v>
      </c>
      <c r="BO538">
        <v>329.32788052402998</v>
      </c>
      <c r="BP538">
        <v>323.384480242758</v>
      </c>
      <c r="BQ538">
        <v>314.53086374440397</v>
      </c>
      <c r="BR538">
        <v>296.76046384742398</v>
      </c>
      <c r="BS538">
        <v>312.376797678407</v>
      </c>
      <c r="BT538">
        <v>306.12225720258903</v>
      </c>
      <c r="BU538">
        <v>302.65127628904099</v>
      </c>
      <c r="BV538">
        <v>300.08146258371301</v>
      </c>
      <c r="BW538">
        <v>307.29771184467199</v>
      </c>
      <c r="BX538">
        <v>304.753918683694</v>
      </c>
      <c r="BY538">
        <v>299.72577428647401</v>
      </c>
      <c r="BZ538">
        <v>294.29406546894597</v>
      </c>
      <c r="CA538">
        <v>294.69016272541802</v>
      </c>
      <c r="CB538">
        <v>299.22927653693301</v>
      </c>
      <c r="CC538">
        <v>309.94001554066199</v>
      </c>
      <c r="CD538">
        <v>311.850846079897</v>
      </c>
      <c r="CE538">
        <v>301.26517010806498</v>
      </c>
      <c r="CF538">
        <v>298.86308932145602</v>
      </c>
      <c r="CG538">
        <v>299.28515284905399</v>
      </c>
      <c r="CH538">
        <v>307.84490135267299</v>
      </c>
      <c r="CI538">
        <v>300.58183032946698</v>
      </c>
      <c r="CJ538">
        <v>308.65648146455402</v>
      </c>
      <c r="CK538">
        <v>308.69379537285897</v>
      </c>
      <c r="CL538">
        <v>299.59929460552098</v>
      </c>
      <c r="CM538">
        <v>304.03778414557701</v>
      </c>
      <c r="CN538">
        <v>303.89920777281998</v>
      </c>
      <c r="CO538">
        <v>303.36318091911897</v>
      </c>
      <c r="CP538">
        <v>311.29569908781502</v>
      </c>
      <c r="CQ538">
        <v>322.354200887692</v>
      </c>
      <c r="CR538">
        <v>317.12020057879101</v>
      </c>
      <c r="CS538">
        <v>318.06862163118399</v>
      </c>
      <c r="CT538">
        <v>311.10005656055199</v>
      </c>
      <c r="CU538">
        <v>314.805690867902</v>
      </c>
      <c r="CV538">
        <v>318.98347697229002</v>
      </c>
      <c r="CW538">
        <v>313.24758612765902</v>
      </c>
    </row>
    <row r="539" spans="1:101" x14ac:dyDescent="0.25">
      <c r="A539">
        <v>129.05206942590101</v>
      </c>
      <c r="B539">
        <v>316.58189628881098</v>
      </c>
      <c r="C539">
        <v>310.91271208923501</v>
      </c>
      <c r="D539">
        <v>314.15612062756998</v>
      </c>
      <c r="E539">
        <v>316.33678354424501</v>
      </c>
      <c r="F539">
        <v>311.929065957901</v>
      </c>
      <c r="G539">
        <v>316.47008089979198</v>
      </c>
      <c r="H539">
        <v>316.46989002016602</v>
      </c>
      <c r="I539">
        <v>298.736390064967</v>
      </c>
      <c r="J539">
        <v>299.27434788923199</v>
      </c>
      <c r="K539">
        <v>296.82776151963401</v>
      </c>
      <c r="L539">
        <v>304.27217469818999</v>
      </c>
      <c r="M539">
        <v>319.13219081590199</v>
      </c>
      <c r="N539">
        <v>300.35864949394499</v>
      </c>
      <c r="O539">
        <v>302.15480101602998</v>
      </c>
      <c r="P539">
        <v>306.297692186983</v>
      </c>
      <c r="Q539">
        <v>303.28504439907198</v>
      </c>
      <c r="R539">
        <v>303.66661302840203</v>
      </c>
      <c r="S539">
        <v>318.181976408808</v>
      </c>
      <c r="T539">
        <v>318.51113726474398</v>
      </c>
      <c r="U539">
        <v>309.91835093960901</v>
      </c>
      <c r="V539">
        <v>308.78605325223901</v>
      </c>
      <c r="W539">
        <v>312.787715648747</v>
      </c>
      <c r="X539">
        <v>318.48971966822103</v>
      </c>
      <c r="Y539">
        <v>306.47254170832099</v>
      </c>
      <c r="Z539">
        <v>298.03139939028199</v>
      </c>
      <c r="AA539">
        <v>304.024557062496</v>
      </c>
      <c r="AB539">
        <v>299.732697724682</v>
      </c>
      <c r="AC539">
        <v>311.590318601094</v>
      </c>
      <c r="AD539">
        <v>308.91599151616401</v>
      </c>
      <c r="AE539">
        <v>297.28646263550502</v>
      </c>
      <c r="AF539">
        <v>305.54889693924503</v>
      </c>
      <c r="AG539">
        <v>307.03247101829299</v>
      </c>
      <c r="AH539">
        <v>300.17174971337602</v>
      </c>
      <c r="AI539">
        <v>306.13570875356902</v>
      </c>
      <c r="AJ539">
        <v>316.38755444579698</v>
      </c>
      <c r="AK539">
        <v>304.94668309256298</v>
      </c>
      <c r="AL539">
        <v>327.19876632708701</v>
      </c>
      <c r="AM539">
        <v>336.487885633698</v>
      </c>
      <c r="AN539">
        <v>329.38617866707199</v>
      </c>
      <c r="AO539">
        <v>335.69924184546397</v>
      </c>
      <c r="AP539">
        <v>339.44073871107003</v>
      </c>
      <c r="AQ539">
        <v>349.89316977265003</v>
      </c>
      <c r="AR539">
        <v>356.99675530454601</v>
      </c>
      <c r="AS539">
        <v>343.63544341744398</v>
      </c>
      <c r="AT539">
        <v>372.43414169041398</v>
      </c>
      <c r="AU539">
        <v>358.12680454627002</v>
      </c>
      <c r="AV539">
        <v>369.96396818908403</v>
      </c>
      <c r="AW539">
        <v>361.54957986343197</v>
      </c>
      <c r="AX539">
        <v>376.38141611924999</v>
      </c>
      <c r="AY539">
        <v>388.75237247073301</v>
      </c>
      <c r="AZ539">
        <v>409.01150638635801</v>
      </c>
      <c r="BA539">
        <v>413.50450713092403</v>
      </c>
      <c r="BB539">
        <v>384.24438453471703</v>
      </c>
      <c r="BC539">
        <v>367.11921831663</v>
      </c>
      <c r="BD539">
        <v>368.68995209135198</v>
      </c>
      <c r="BE539">
        <v>375.46429753437599</v>
      </c>
      <c r="BF539">
        <v>388.39484428997901</v>
      </c>
      <c r="BG539">
        <v>353.91285878425902</v>
      </c>
      <c r="BH539">
        <v>352.295605645335</v>
      </c>
      <c r="BI539">
        <v>360.80897594002698</v>
      </c>
      <c r="BJ539">
        <v>381.06069893989502</v>
      </c>
      <c r="BK539">
        <v>379.51187547286202</v>
      </c>
      <c r="BL539">
        <v>387.247796926425</v>
      </c>
      <c r="BM539">
        <v>367.90932307302501</v>
      </c>
      <c r="BN539">
        <v>338.56388533383898</v>
      </c>
      <c r="BO539">
        <v>333.26952559441401</v>
      </c>
      <c r="BP539">
        <v>323.83827706233899</v>
      </c>
      <c r="BQ539">
        <v>314.96237790736302</v>
      </c>
      <c r="BR539">
        <v>299.53920755572699</v>
      </c>
      <c r="BS539">
        <v>307.63870877311899</v>
      </c>
      <c r="BT539">
        <v>299.04823989554399</v>
      </c>
      <c r="BU539">
        <v>306.22477240632702</v>
      </c>
      <c r="BV539">
        <v>300.04788510351898</v>
      </c>
      <c r="BW539">
        <v>306.72097687786101</v>
      </c>
      <c r="BX539">
        <v>304.48494675814698</v>
      </c>
      <c r="BY539">
        <v>295.30820857756697</v>
      </c>
      <c r="BZ539">
        <v>291.49420030487801</v>
      </c>
      <c r="CA539">
        <v>299.29897278348398</v>
      </c>
      <c r="CB539">
        <v>295.39824580568097</v>
      </c>
      <c r="CC539">
        <v>303.07588427747402</v>
      </c>
      <c r="CD539">
        <v>313.64358340668002</v>
      </c>
      <c r="CE539">
        <v>297.33339330544999</v>
      </c>
      <c r="CF539">
        <v>302.29746302254301</v>
      </c>
      <c r="CG539">
        <v>299.41583597225599</v>
      </c>
      <c r="CH539">
        <v>302.61163478296999</v>
      </c>
      <c r="CI539">
        <v>300.93814148228802</v>
      </c>
      <c r="CJ539">
        <v>310.53221091361797</v>
      </c>
      <c r="CK539">
        <v>316.06732882941202</v>
      </c>
      <c r="CL539">
        <v>301.40247394097901</v>
      </c>
      <c r="CM539">
        <v>300.78183375110501</v>
      </c>
      <c r="CN539">
        <v>304.83359335528002</v>
      </c>
      <c r="CO539">
        <v>308.95811365965699</v>
      </c>
      <c r="CP539">
        <v>311.53257976615703</v>
      </c>
      <c r="CQ539">
        <v>319.75365217573398</v>
      </c>
      <c r="CR539">
        <v>317.36813754459098</v>
      </c>
      <c r="CS539">
        <v>315.86157209291201</v>
      </c>
      <c r="CT539">
        <v>311.05838047402301</v>
      </c>
      <c r="CU539">
        <v>321.02061672116099</v>
      </c>
      <c r="CV539">
        <v>315.06772551788998</v>
      </c>
      <c r="CW539">
        <v>313.02752381854401</v>
      </c>
    </row>
    <row r="540" spans="1:101" x14ac:dyDescent="0.25">
      <c r="A540">
        <v>129.292389853137</v>
      </c>
      <c r="B540">
        <v>316.71844961790498</v>
      </c>
      <c r="C540">
        <v>311.56278227076803</v>
      </c>
      <c r="D540">
        <v>308.71222735048599</v>
      </c>
      <c r="E540">
        <v>317.848890637235</v>
      </c>
      <c r="F540">
        <v>316.08262999424397</v>
      </c>
      <c r="G540">
        <v>312.567809464108</v>
      </c>
      <c r="H540">
        <v>318.26201665724102</v>
      </c>
      <c r="I540">
        <v>298.79718141890601</v>
      </c>
      <c r="J540">
        <v>300.85123042743999</v>
      </c>
      <c r="K540">
        <v>295.47520894684999</v>
      </c>
      <c r="L540">
        <v>303.22933548312602</v>
      </c>
      <c r="M540">
        <v>319.91680290380401</v>
      </c>
      <c r="N540">
        <v>302.747101352306</v>
      </c>
      <c r="O540">
        <v>303.96319019295203</v>
      </c>
      <c r="P540">
        <v>304.50198564323301</v>
      </c>
      <c r="Q540">
        <v>302.71063361223401</v>
      </c>
      <c r="R540">
        <v>305.85621976578</v>
      </c>
      <c r="S540">
        <v>315.98082944644898</v>
      </c>
      <c r="T540">
        <v>319.26777863866198</v>
      </c>
      <c r="U540">
        <v>310.70899021969097</v>
      </c>
      <c r="V540">
        <v>307.39854725642499</v>
      </c>
      <c r="W540">
        <v>313.50971146528298</v>
      </c>
      <c r="X540">
        <v>315.49647186407498</v>
      </c>
      <c r="Y540">
        <v>309.51102718895203</v>
      </c>
      <c r="Z540">
        <v>298.21137240963702</v>
      </c>
      <c r="AA540">
        <v>304.43470067988301</v>
      </c>
      <c r="AB540">
        <v>298.96519829778703</v>
      </c>
      <c r="AC540">
        <v>313.60744930781499</v>
      </c>
      <c r="AD540">
        <v>306.87110924054298</v>
      </c>
      <c r="AE540">
        <v>297.55690949268001</v>
      </c>
      <c r="AF540">
        <v>305.77286692986701</v>
      </c>
      <c r="AG540">
        <v>305.81723621723899</v>
      </c>
      <c r="AH540">
        <v>299.79866465800302</v>
      </c>
      <c r="AI540">
        <v>305.94747092584703</v>
      </c>
      <c r="AJ540">
        <v>313.30226745093501</v>
      </c>
      <c r="AK540">
        <v>306.92615944213497</v>
      </c>
      <c r="AL540">
        <v>326.75764796645501</v>
      </c>
      <c r="AM540">
        <v>333.70645006593202</v>
      </c>
      <c r="AN540">
        <v>328.18818538373301</v>
      </c>
      <c r="AO540">
        <v>336.050755802281</v>
      </c>
      <c r="AP540">
        <v>339.35081852316699</v>
      </c>
      <c r="AQ540">
        <v>351.62543249506399</v>
      </c>
      <c r="AR540">
        <v>356.47098040468302</v>
      </c>
      <c r="AS540">
        <v>342.87265187809197</v>
      </c>
      <c r="AT540">
        <v>369.94327703922301</v>
      </c>
      <c r="AU540">
        <v>357.68841042999901</v>
      </c>
      <c r="AV540">
        <v>368.772849931135</v>
      </c>
      <c r="AW540">
        <v>363.18315801242898</v>
      </c>
      <c r="AX540">
        <v>376.85096468387297</v>
      </c>
      <c r="AY540">
        <v>387.52206036331103</v>
      </c>
      <c r="AZ540">
        <v>406.80663112438498</v>
      </c>
      <c r="BA540">
        <v>409.00286153503401</v>
      </c>
      <c r="BB540">
        <v>381.98610447222501</v>
      </c>
      <c r="BC540">
        <v>366.77584836627398</v>
      </c>
      <c r="BD540">
        <v>367.72697907515499</v>
      </c>
      <c r="BE540">
        <v>374.07604643801102</v>
      </c>
      <c r="BF540">
        <v>386.57313377425203</v>
      </c>
      <c r="BG540">
        <v>355.32886721280698</v>
      </c>
      <c r="BH540">
        <v>351.69604592471802</v>
      </c>
      <c r="BI540">
        <v>363.06531012108798</v>
      </c>
      <c r="BJ540">
        <v>379.98143361400997</v>
      </c>
      <c r="BK540">
        <v>378.59839579818299</v>
      </c>
      <c r="BL540">
        <v>381.36933506774398</v>
      </c>
      <c r="BM540">
        <v>361.07259591206002</v>
      </c>
      <c r="BN540">
        <v>335.63338758467199</v>
      </c>
      <c r="BO540">
        <v>331.978186164791</v>
      </c>
      <c r="BP540">
        <v>325.74314043943099</v>
      </c>
      <c r="BQ540">
        <v>314.54111177831101</v>
      </c>
      <c r="BR540">
        <v>300.459838068892</v>
      </c>
      <c r="BS540">
        <v>303.42917904186697</v>
      </c>
      <c r="BT540">
        <v>300.45035887681797</v>
      </c>
      <c r="BU540">
        <v>307.10591078106802</v>
      </c>
      <c r="BV540">
        <v>301.62041431575199</v>
      </c>
      <c r="BW540">
        <v>306.25669116187601</v>
      </c>
      <c r="BX540">
        <v>303.97891648352203</v>
      </c>
      <c r="BY540">
        <v>298.623980117202</v>
      </c>
      <c r="BZ540">
        <v>292.443947445128</v>
      </c>
      <c r="CA540">
        <v>297.51393662171898</v>
      </c>
      <c r="CB540">
        <v>295.13175940079401</v>
      </c>
      <c r="CC540">
        <v>303.07685601867701</v>
      </c>
      <c r="CD540">
        <v>313.265699389433</v>
      </c>
      <c r="CE540">
        <v>298.20548748690601</v>
      </c>
      <c r="CF540">
        <v>302.306101252811</v>
      </c>
      <c r="CG540">
        <v>301.73519752891298</v>
      </c>
      <c r="CH540">
        <v>301.05203497568999</v>
      </c>
      <c r="CI540">
        <v>301.053786949374</v>
      </c>
      <c r="CJ540">
        <v>309.22185385013302</v>
      </c>
      <c r="CK540">
        <v>317.39051309755098</v>
      </c>
      <c r="CL540">
        <v>302.51850647574599</v>
      </c>
      <c r="CM540">
        <v>300.55230383544301</v>
      </c>
      <c r="CN540">
        <v>305.51608578170402</v>
      </c>
      <c r="CO540">
        <v>306.72410626354599</v>
      </c>
      <c r="CP540">
        <v>312.75120018771901</v>
      </c>
      <c r="CQ540">
        <v>316.878127177664</v>
      </c>
      <c r="CR540">
        <v>320.08777256184902</v>
      </c>
      <c r="CS540">
        <v>316.278323497955</v>
      </c>
      <c r="CT540">
        <v>310.93614530561803</v>
      </c>
      <c r="CU540">
        <v>319.92285709591698</v>
      </c>
      <c r="CV540">
        <v>313.32277018162301</v>
      </c>
      <c r="CW540">
        <v>312.76330863650901</v>
      </c>
    </row>
    <row r="541" spans="1:101" x14ac:dyDescent="0.25">
      <c r="A541">
        <v>129.53271028037301</v>
      </c>
      <c r="B541">
        <v>312.75968256780402</v>
      </c>
      <c r="C541">
        <v>310.69959877162501</v>
      </c>
      <c r="D541">
        <v>308.96654898351102</v>
      </c>
      <c r="E541">
        <v>316.69200953951099</v>
      </c>
      <c r="F541">
        <v>317.41367570229602</v>
      </c>
      <c r="G541">
        <v>309.375028573137</v>
      </c>
      <c r="H541">
        <v>317.06397764006903</v>
      </c>
      <c r="I541">
        <v>295.98352200646599</v>
      </c>
      <c r="J541">
        <v>298.668416340862</v>
      </c>
      <c r="K541">
        <v>295.84798181989601</v>
      </c>
      <c r="L541">
        <v>302.69030359067</v>
      </c>
      <c r="M541">
        <v>317.59484735377902</v>
      </c>
      <c r="N541">
        <v>301.795223412528</v>
      </c>
      <c r="O541">
        <v>306.87267226454298</v>
      </c>
      <c r="P541">
        <v>306.371679422574</v>
      </c>
      <c r="Q541">
        <v>306.56752609918198</v>
      </c>
      <c r="R541">
        <v>301.81193729860502</v>
      </c>
      <c r="S541">
        <v>312.04070761011798</v>
      </c>
      <c r="T541">
        <v>318.55967997846699</v>
      </c>
      <c r="U541">
        <v>307.54497763109799</v>
      </c>
      <c r="V541">
        <v>306.10234371573398</v>
      </c>
      <c r="W541">
        <v>313.771208129961</v>
      </c>
      <c r="X541">
        <v>314.43635365965099</v>
      </c>
      <c r="Y541">
        <v>307.14788208382299</v>
      </c>
      <c r="Z541">
        <v>295.91098254138598</v>
      </c>
      <c r="AA541">
        <v>301.78212830148198</v>
      </c>
      <c r="AB541">
        <v>303.73595098373698</v>
      </c>
      <c r="AC541">
        <v>316.01604074522697</v>
      </c>
      <c r="AD541">
        <v>306.04728474146901</v>
      </c>
      <c r="AE541">
        <v>299.14694111090199</v>
      </c>
      <c r="AF541">
        <v>306.18433589497101</v>
      </c>
      <c r="AG541">
        <v>306.47768420718501</v>
      </c>
      <c r="AH541">
        <v>299.37822628887602</v>
      </c>
      <c r="AI541">
        <v>304.13781827091299</v>
      </c>
      <c r="AJ541">
        <v>310.92828632897499</v>
      </c>
      <c r="AK541">
        <v>314.49193188123098</v>
      </c>
      <c r="AL541">
        <v>324.90136115911201</v>
      </c>
      <c r="AM541">
        <v>327.573073790531</v>
      </c>
      <c r="AN541">
        <v>328.78860723980699</v>
      </c>
      <c r="AO541">
        <v>335.90539229488098</v>
      </c>
      <c r="AP541">
        <v>340.774411546875</v>
      </c>
      <c r="AQ541">
        <v>354.73254322890199</v>
      </c>
      <c r="AR541">
        <v>359.390161898597</v>
      </c>
      <c r="AS541">
        <v>348.44985835331602</v>
      </c>
      <c r="AT541">
        <v>364.98662684389501</v>
      </c>
      <c r="AU541">
        <v>358.02588209654402</v>
      </c>
      <c r="AV541">
        <v>369.23622015062199</v>
      </c>
      <c r="AW541">
        <v>368.817431731184</v>
      </c>
      <c r="AX541">
        <v>376.681277101528</v>
      </c>
      <c r="AY541">
        <v>384.63190588927398</v>
      </c>
      <c r="AZ541">
        <v>409.03949624625</v>
      </c>
      <c r="BA541">
        <v>405.79358104554399</v>
      </c>
      <c r="BB541">
        <v>381.43492627094201</v>
      </c>
      <c r="BC541">
        <v>370.20179127106798</v>
      </c>
      <c r="BD541">
        <v>375.43479510582603</v>
      </c>
      <c r="BE541">
        <v>374.12127311053098</v>
      </c>
      <c r="BF541">
        <v>387.27421944443699</v>
      </c>
      <c r="BG541">
        <v>357.30124209914902</v>
      </c>
      <c r="BH541">
        <v>352.49966977962299</v>
      </c>
      <c r="BI541">
        <v>370.85149976426197</v>
      </c>
      <c r="BJ541">
        <v>378.54394296675798</v>
      </c>
      <c r="BK541">
        <v>386.20015151169599</v>
      </c>
      <c r="BL541">
        <v>380.85199583926902</v>
      </c>
      <c r="BM541">
        <v>355.42743582422401</v>
      </c>
      <c r="BN541">
        <v>334.95704271645599</v>
      </c>
      <c r="BO541">
        <v>322.723453511549</v>
      </c>
      <c r="BP541">
        <v>325.78419635199998</v>
      </c>
      <c r="BQ541">
        <v>315.83784413138301</v>
      </c>
      <c r="BR541">
        <v>300.158528637725</v>
      </c>
      <c r="BS541">
        <v>304.20637075122301</v>
      </c>
      <c r="BT541">
        <v>299.54530271056501</v>
      </c>
      <c r="BU541">
        <v>306.706880321977</v>
      </c>
      <c r="BV541">
        <v>301.37250271957703</v>
      </c>
      <c r="BW541">
        <v>305.873965590654</v>
      </c>
      <c r="BX541">
        <v>305.52607820313398</v>
      </c>
      <c r="BY541">
        <v>305.95498487302802</v>
      </c>
      <c r="BZ541">
        <v>290.94235685719201</v>
      </c>
      <c r="CA541">
        <v>299.73625343062201</v>
      </c>
      <c r="CB541">
        <v>296.07212273731</v>
      </c>
      <c r="CC541">
        <v>301.11173779914901</v>
      </c>
      <c r="CD541">
        <v>315.17827515895198</v>
      </c>
      <c r="CE541">
        <v>299.97342142526099</v>
      </c>
      <c r="CF541">
        <v>300.91875233868501</v>
      </c>
      <c r="CG541">
        <v>301.457952802161</v>
      </c>
      <c r="CH541">
        <v>303.63171367657998</v>
      </c>
      <c r="CI541">
        <v>301.91839048481802</v>
      </c>
      <c r="CJ541">
        <v>307.03531308282197</v>
      </c>
      <c r="CK541">
        <v>314.85144396562401</v>
      </c>
      <c r="CL541">
        <v>303.15119681333402</v>
      </c>
      <c r="CM541">
        <v>299.44321210948499</v>
      </c>
      <c r="CN541">
        <v>306.03278219866399</v>
      </c>
      <c r="CO541">
        <v>301.23570437139898</v>
      </c>
      <c r="CP541">
        <v>315.67492158007099</v>
      </c>
      <c r="CQ541">
        <v>314.24770274049598</v>
      </c>
      <c r="CR541">
        <v>320.92828365177797</v>
      </c>
      <c r="CS541">
        <v>318.744486519323</v>
      </c>
      <c r="CT541">
        <v>305.88929440501602</v>
      </c>
      <c r="CU541">
        <v>321.76556890058703</v>
      </c>
      <c r="CV541">
        <v>314.19956203183</v>
      </c>
      <c r="CW541">
        <v>311.71504043333499</v>
      </c>
    </row>
    <row r="542" spans="1:101" x14ac:dyDescent="0.25">
      <c r="A542">
        <v>129.77303070760999</v>
      </c>
      <c r="B542">
        <v>311.22069867347699</v>
      </c>
      <c r="C542">
        <v>310.11690390531197</v>
      </c>
      <c r="D542">
        <v>310.78103158335801</v>
      </c>
      <c r="E542">
        <v>315.82155635689099</v>
      </c>
      <c r="F542">
        <v>315.21888690351699</v>
      </c>
      <c r="G542">
        <v>305.84335168558698</v>
      </c>
      <c r="H542">
        <v>314.367454224808</v>
      </c>
      <c r="I542">
        <v>298.64946096728602</v>
      </c>
      <c r="J542">
        <v>297.59502376877401</v>
      </c>
      <c r="K542">
        <v>304.14302094521003</v>
      </c>
      <c r="L542">
        <v>300.01751237567203</v>
      </c>
      <c r="M542">
        <v>308.98216506329101</v>
      </c>
      <c r="N542">
        <v>302.41134021341799</v>
      </c>
      <c r="O542">
        <v>314.49186104223799</v>
      </c>
      <c r="P542">
        <v>302.93578913210501</v>
      </c>
      <c r="Q542">
        <v>306.73824864913701</v>
      </c>
      <c r="R542">
        <v>302.40743190496102</v>
      </c>
      <c r="S542">
        <v>309.373479356426</v>
      </c>
      <c r="T542">
        <v>314.91817181601698</v>
      </c>
      <c r="U542">
        <v>300.47903896718702</v>
      </c>
      <c r="V542">
        <v>308.79708022581099</v>
      </c>
      <c r="W542">
        <v>312.227676923361</v>
      </c>
      <c r="X542">
        <v>313.69316133255302</v>
      </c>
      <c r="Y542">
        <v>312.013460979397</v>
      </c>
      <c r="Z542">
        <v>299.14378059283302</v>
      </c>
      <c r="AA542">
        <v>299.30115184164998</v>
      </c>
      <c r="AB542">
        <v>308.74526578923502</v>
      </c>
      <c r="AC542">
        <v>319.29130924684898</v>
      </c>
      <c r="AD542">
        <v>308.67125074048698</v>
      </c>
      <c r="AE542">
        <v>297.72018951133799</v>
      </c>
      <c r="AF542">
        <v>299.66564956570602</v>
      </c>
      <c r="AG542">
        <v>305.696644052235</v>
      </c>
      <c r="AH542">
        <v>298.08881463044202</v>
      </c>
      <c r="AI542">
        <v>312.246924809392</v>
      </c>
      <c r="AJ542">
        <v>311.37962158413802</v>
      </c>
      <c r="AK542">
        <v>320.38006226889701</v>
      </c>
      <c r="AL542">
        <v>321.98369721252402</v>
      </c>
      <c r="AM542">
        <v>326.16339069641901</v>
      </c>
      <c r="AN542">
        <v>325.01102313997598</v>
      </c>
      <c r="AO542">
        <v>336.544181337373</v>
      </c>
      <c r="AP542">
        <v>342.61169440262898</v>
      </c>
      <c r="AQ542">
        <v>352.12628897672499</v>
      </c>
      <c r="AR542">
        <v>358.19506404976698</v>
      </c>
      <c r="AS542">
        <v>350.01638908450798</v>
      </c>
      <c r="AT542">
        <v>367.26756220467701</v>
      </c>
      <c r="AU542">
        <v>357.69925778003397</v>
      </c>
      <c r="AV542">
        <v>364.95848690536502</v>
      </c>
      <c r="AW542">
        <v>373.91191991478502</v>
      </c>
      <c r="AX542">
        <v>375.37861751603202</v>
      </c>
      <c r="AY542">
        <v>386.86874321256897</v>
      </c>
      <c r="AZ542">
        <v>410.11443975405399</v>
      </c>
      <c r="BA542">
        <v>408.43976729789</v>
      </c>
      <c r="BB542">
        <v>383.10414122870702</v>
      </c>
      <c r="BC542">
        <v>373.03133942241402</v>
      </c>
      <c r="BD542">
        <v>378.48710450208898</v>
      </c>
      <c r="BE542">
        <v>375.75210656774101</v>
      </c>
      <c r="BF542">
        <v>383.64728571349798</v>
      </c>
      <c r="BG542">
        <v>359.07391000023398</v>
      </c>
      <c r="BH542">
        <v>353.00811817289701</v>
      </c>
      <c r="BI542">
        <v>370.35036274170102</v>
      </c>
      <c r="BJ542">
        <v>374.327700327044</v>
      </c>
      <c r="BK542">
        <v>392.37495438179798</v>
      </c>
      <c r="BL542">
        <v>382.79693670986899</v>
      </c>
      <c r="BM542">
        <v>353.30963598024601</v>
      </c>
      <c r="BN542">
        <v>332.46716388415399</v>
      </c>
      <c r="BO542">
        <v>318.18157015892803</v>
      </c>
      <c r="BP542">
        <v>324.72572239621098</v>
      </c>
      <c r="BQ542">
        <v>313.48174074211801</v>
      </c>
      <c r="BR542">
        <v>307.00797142076101</v>
      </c>
      <c r="BS542">
        <v>304.74223242969998</v>
      </c>
      <c r="BT542">
        <v>299.05112695626798</v>
      </c>
      <c r="BU542">
        <v>311.11431904751902</v>
      </c>
      <c r="BV542">
        <v>301.29918130974897</v>
      </c>
      <c r="BW542">
        <v>308.95451981725898</v>
      </c>
      <c r="BX542">
        <v>310.00446264305202</v>
      </c>
      <c r="BY542">
        <v>303.20322414308202</v>
      </c>
      <c r="BZ542">
        <v>297.79928444952799</v>
      </c>
      <c r="CA542">
        <v>302.946891152783</v>
      </c>
      <c r="CB542">
        <v>299.294836257094</v>
      </c>
      <c r="CC542">
        <v>300.19203455706901</v>
      </c>
      <c r="CD542">
        <v>314.70148051769399</v>
      </c>
      <c r="CE542">
        <v>296.60616233020397</v>
      </c>
      <c r="CF542">
        <v>303.11540925350602</v>
      </c>
      <c r="CG542">
        <v>303.42002510082102</v>
      </c>
      <c r="CH542">
        <v>305.11586137073402</v>
      </c>
      <c r="CI542">
        <v>309.31166516488599</v>
      </c>
      <c r="CJ542">
        <v>304.812276034425</v>
      </c>
      <c r="CK542">
        <v>316.02733536707802</v>
      </c>
      <c r="CL542">
        <v>306.39902276142698</v>
      </c>
      <c r="CM542">
        <v>298.35665153521398</v>
      </c>
      <c r="CN542">
        <v>305.36006431403598</v>
      </c>
      <c r="CO542">
        <v>297.33585085749098</v>
      </c>
      <c r="CP542">
        <v>316.68140011667202</v>
      </c>
      <c r="CQ542">
        <v>313.92195476913901</v>
      </c>
      <c r="CR542">
        <v>314.18740094713598</v>
      </c>
      <c r="CS542">
        <v>317.67301255201198</v>
      </c>
      <c r="CT542">
        <v>304.51234395504099</v>
      </c>
      <c r="CU542">
        <v>320.14926524582398</v>
      </c>
      <c r="CV542">
        <v>312.856367158696</v>
      </c>
      <c r="CW542">
        <v>310.77295477884502</v>
      </c>
    </row>
    <row r="543" spans="1:101" x14ac:dyDescent="0.25">
      <c r="A543">
        <v>130.013351134846</v>
      </c>
      <c r="B543">
        <v>308.70028311944498</v>
      </c>
      <c r="C543">
        <v>309.40910814815197</v>
      </c>
      <c r="D543">
        <v>311.41046868558999</v>
      </c>
      <c r="E543">
        <v>314.79378269847501</v>
      </c>
      <c r="F543">
        <v>315.66913580520401</v>
      </c>
      <c r="G543">
        <v>304.535781372369</v>
      </c>
      <c r="H543">
        <v>312.901545717028</v>
      </c>
      <c r="I543">
        <v>299.62792304943702</v>
      </c>
      <c r="J543">
        <v>296.207925656356</v>
      </c>
      <c r="K543">
        <v>307.635489458601</v>
      </c>
      <c r="L543">
        <v>297.793070993431</v>
      </c>
      <c r="M543">
        <v>305.92647335392201</v>
      </c>
      <c r="N543">
        <v>305.60515886679701</v>
      </c>
      <c r="O543">
        <v>313.35739285356101</v>
      </c>
      <c r="P543">
        <v>304.37569164553901</v>
      </c>
      <c r="Q543">
        <v>308.41798524035897</v>
      </c>
      <c r="R543">
        <v>302.71024381080201</v>
      </c>
      <c r="S543">
        <v>310.06563205241099</v>
      </c>
      <c r="T543">
        <v>312.28963037598999</v>
      </c>
      <c r="U543">
        <v>298.23068167763898</v>
      </c>
      <c r="V543">
        <v>310.907953328063</v>
      </c>
      <c r="W543">
        <v>311.16086724581299</v>
      </c>
      <c r="X543">
        <v>314.22839941847701</v>
      </c>
      <c r="Y543">
        <v>312.134655628752</v>
      </c>
      <c r="Z543">
        <v>300.690397669851</v>
      </c>
      <c r="AA543">
        <v>300.09052356726198</v>
      </c>
      <c r="AB543">
        <v>308.47647504176399</v>
      </c>
      <c r="AC543">
        <v>318.07196226700302</v>
      </c>
      <c r="AD543">
        <v>308.81513507788401</v>
      </c>
      <c r="AE543">
        <v>297.55933231151101</v>
      </c>
      <c r="AF543">
        <v>296.69120859032103</v>
      </c>
      <c r="AG543">
        <v>303.53164162778802</v>
      </c>
      <c r="AH543">
        <v>300.776991351444</v>
      </c>
      <c r="AI543">
        <v>315.55562035755497</v>
      </c>
      <c r="AJ543">
        <v>311.41449831340901</v>
      </c>
      <c r="AK543">
        <v>322.85560177558602</v>
      </c>
      <c r="AL543">
        <v>321.53560519922598</v>
      </c>
      <c r="AM543">
        <v>326.110619137855</v>
      </c>
      <c r="AN543">
        <v>326.63538624786497</v>
      </c>
      <c r="AO543">
        <v>337.32828568269599</v>
      </c>
      <c r="AP543">
        <v>342.34067520400498</v>
      </c>
      <c r="AQ543">
        <v>348.99362255872302</v>
      </c>
      <c r="AR543">
        <v>356.09609994413699</v>
      </c>
      <c r="AS543">
        <v>350.88942118611902</v>
      </c>
      <c r="AT543">
        <v>366.06078677425802</v>
      </c>
      <c r="AU543">
        <v>358.09480681250301</v>
      </c>
      <c r="AV543">
        <v>364.84116198272397</v>
      </c>
      <c r="AW543">
        <v>374.67068607092199</v>
      </c>
      <c r="AX543">
        <v>375.516156686692</v>
      </c>
      <c r="AY543">
        <v>388.88646710218501</v>
      </c>
      <c r="AZ543">
        <v>412.02667453473703</v>
      </c>
      <c r="BA543">
        <v>407.55862188591198</v>
      </c>
      <c r="BB543">
        <v>380.59724217428101</v>
      </c>
      <c r="BC543">
        <v>376.31803193297799</v>
      </c>
      <c r="BD543">
        <v>377.29491005557099</v>
      </c>
      <c r="BE543">
        <v>370.82219569861701</v>
      </c>
      <c r="BF543">
        <v>382.47141553990002</v>
      </c>
      <c r="BG543">
        <v>360.26417622971599</v>
      </c>
      <c r="BH543">
        <v>354.74182185792898</v>
      </c>
      <c r="BI543">
        <v>368.33358293604903</v>
      </c>
      <c r="BJ543">
        <v>374.257495303707</v>
      </c>
      <c r="BK543">
        <v>388.75143436340898</v>
      </c>
      <c r="BL543">
        <v>384.65421005759299</v>
      </c>
      <c r="BM543">
        <v>347.36679004606498</v>
      </c>
      <c r="BN543">
        <v>332.29974293845601</v>
      </c>
      <c r="BO543">
        <v>316.81371781228898</v>
      </c>
      <c r="BP543">
        <v>323.57254284850097</v>
      </c>
      <c r="BQ543">
        <v>309.875567891576</v>
      </c>
      <c r="BR543">
        <v>306.32063880557098</v>
      </c>
      <c r="BS543">
        <v>303.236227130087</v>
      </c>
      <c r="BT543">
        <v>298.59304745089599</v>
      </c>
      <c r="BU543">
        <v>313.17901395559699</v>
      </c>
      <c r="BV543">
        <v>301.41443071788501</v>
      </c>
      <c r="BW543">
        <v>308.16127714655403</v>
      </c>
      <c r="BX543">
        <v>312.828126877155</v>
      </c>
      <c r="BY543">
        <v>303.11607211459398</v>
      </c>
      <c r="BZ543">
        <v>299.33636306721399</v>
      </c>
      <c r="CA543">
        <v>304.54117108498201</v>
      </c>
      <c r="CB543">
        <v>300.22351013697499</v>
      </c>
      <c r="CC543">
        <v>298.73833624315603</v>
      </c>
      <c r="CD543">
        <v>314.16420186973801</v>
      </c>
      <c r="CE543">
        <v>292.28985888676101</v>
      </c>
      <c r="CF543">
        <v>303.61231963796098</v>
      </c>
      <c r="CG543">
        <v>303.56059884159401</v>
      </c>
      <c r="CH543">
        <v>303.27416155573098</v>
      </c>
      <c r="CI543">
        <v>313.322470802135</v>
      </c>
      <c r="CJ543">
        <v>302.33665317814501</v>
      </c>
      <c r="CK543">
        <v>313.71063465978898</v>
      </c>
      <c r="CL543">
        <v>307.34328652208097</v>
      </c>
      <c r="CM543">
        <v>299.62356758613799</v>
      </c>
      <c r="CN543">
        <v>304.15961056173199</v>
      </c>
      <c r="CO543">
        <v>297.72085224035499</v>
      </c>
      <c r="CP543">
        <v>314.44461690458297</v>
      </c>
      <c r="CQ543">
        <v>316.03671640409601</v>
      </c>
      <c r="CR543">
        <v>310.92216961878802</v>
      </c>
      <c r="CS543">
        <v>319.61676476478101</v>
      </c>
      <c r="CT543">
        <v>303.48396805536697</v>
      </c>
      <c r="CU543">
        <v>318.29964119315503</v>
      </c>
      <c r="CV543">
        <v>311.90508234827701</v>
      </c>
      <c r="CW543">
        <v>310.42457053011202</v>
      </c>
    </row>
    <row r="544" spans="1:101" x14ac:dyDescent="0.25">
      <c r="A544">
        <v>130.25367156208199</v>
      </c>
      <c r="B544">
        <v>306.80169557786297</v>
      </c>
      <c r="C544">
        <v>312.04897365536601</v>
      </c>
      <c r="D544">
        <v>313.895204841826</v>
      </c>
      <c r="E544">
        <v>314.08309403409299</v>
      </c>
      <c r="F544">
        <v>316.85104735743897</v>
      </c>
      <c r="G544">
        <v>304.63490455435101</v>
      </c>
      <c r="H544">
        <v>308.96227423002</v>
      </c>
      <c r="I544">
        <v>303.47766977673098</v>
      </c>
      <c r="J544">
        <v>296.178756712785</v>
      </c>
      <c r="K544">
        <v>306.46581232796098</v>
      </c>
      <c r="L544">
        <v>299.953490706585</v>
      </c>
      <c r="M544">
        <v>302.583733266217</v>
      </c>
      <c r="N544">
        <v>302.67438476636403</v>
      </c>
      <c r="O544">
        <v>314.254238361886</v>
      </c>
      <c r="P544">
        <v>307.90469234920897</v>
      </c>
      <c r="Q544">
        <v>313.49200111927001</v>
      </c>
      <c r="R544">
        <v>303.56995024013497</v>
      </c>
      <c r="S544">
        <v>308.37541309116898</v>
      </c>
      <c r="T544">
        <v>308.35855479486099</v>
      </c>
      <c r="U544">
        <v>293.49335175765799</v>
      </c>
      <c r="V544">
        <v>308.75366125679301</v>
      </c>
      <c r="W544">
        <v>308.75011160572598</v>
      </c>
      <c r="X544">
        <v>312.45457411093702</v>
      </c>
      <c r="Y544">
        <v>314.09937977089902</v>
      </c>
      <c r="Z544">
        <v>303.28832401824599</v>
      </c>
      <c r="AA544">
        <v>300.30725261134199</v>
      </c>
      <c r="AB544">
        <v>307.742297992332</v>
      </c>
      <c r="AC544">
        <v>315.21878860606199</v>
      </c>
      <c r="AD544">
        <v>303.68839718904701</v>
      </c>
      <c r="AE544">
        <v>296.61631541469802</v>
      </c>
      <c r="AF544">
        <v>297.25152789993098</v>
      </c>
      <c r="AG544">
        <v>300.99311325868001</v>
      </c>
      <c r="AH544">
        <v>305.49808154200002</v>
      </c>
      <c r="AI544">
        <v>317.66979647247098</v>
      </c>
      <c r="AJ544">
        <v>308.71024351053302</v>
      </c>
      <c r="AK544">
        <v>328.06722826777701</v>
      </c>
      <c r="AL544">
        <v>318.31490473697897</v>
      </c>
      <c r="AM544">
        <v>328.29924761950201</v>
      </c>
      <c r="AN544">
        <v>323.82425377835301</v>
      </c>
      <c r="AO544">
        <v>339.55002517642299</v>
      </c>
      <c r="AP544">
        <v>342.77527583772201</v>
      </c>
      <c r="AQ544">
        <v>347.504672410399</v>
      </c>
      <c r="AR544">
        <v>353.96999295894</v>
      </c>
      <c r="AS544">
        <v>354.58259289700101</v>
      </c>
      <c r="AT544">
        <v>361.31785984126401</v>
      </c>
      <c r="AU544">
        <v>364.29409543564998</v>
      </c>
      <c r="AV544">
        <v>366.79951233319298</v>
      </c>
      <c r="AW544">
        <v>374.14396059837401</v>
      </c>
      <c r="AX544">
        <v>373.925890975774</v>
      </c>
      <c r="AY544">
        <v>388.656403017184</v>
      </c>
      <c r="AZ544">
        <v>423.88415556958699</v>
      </c>
      <c r="BA544">
        <v>408.59404703886702</v>
      </c>
      <c r="BB544">
        <v>375.84136892936499</v>
      </c>
      <c r="BC544">
        <v>376.27441301851502</v>
      </c>
      <c r="BD544">
        <v>375.15355194021203</v>
      </c>
      <c r="BE544">
        <v>373.036804429114</v>
      </c>
      <c r="BF544">
        <v>379.31150893253601</v>
      </c>
      <c r="BG544">
        <v>361.96257271505601</v>
      </c>
      <c r="BH544">
        <v>357.46946389043899</v>
      </c>
      <c r="BI544">
        <v>368.21684733625801</v>
      </c>
      <c r="BJ544">
        <v>376.26415094764798</v>
      </c>
      <c r="BK544">
        <v>393.655987420668</v>
      </c>
      <c r="BL544">
        <v>379.57344590911998</v>
      </c>
      <c r="BM544">
        <v>338.13908537049701</v>
      </c>
      <c r="BN544">
        <v>323.97500413335001</v>
      </c>
      <c r="BO544">
        <v>317.47304701188199</v>
      </c>
      <c r="BP544">
        <v>320.23767069886298</v>
      </c>
      <c r="BQ544">
        <v>311.399850612168</v>
      </c>
      <c r="BR544">
        <v>307.45999745281398</v>
      </c>
      <c r="BS544">
        <v>300.29283699054901</v>
      </c>
      <c r="BT544">
        <v>301.46422984621802</v>
      </c>
      <c r="BU544">
        <v>312.21844192228701</v>
      </c>
      <c r="BV544">
        <v>305.37428538057401</v>
      </c>
      <c r="BW544">
        <v>309.44015918861902</v>
      </c>
      <c r="BX544">
        <v>315.15618088465999</v>
      </c>
      <c r="BY544">
        <v>304.950333368673</v>
      </c>
      <c r="BZ544">
        <v>300.29258832757898</v>
      </c>
      <c r="CA544">
        <v>301.82172683515398</v>
      </c>
      <c r="CB544">
        <v>304.08970757851802</v>
      </c>
      <c r="CC544">
        <v>301.22084674452299</v>
      </c>
      <c r="CD544">
        <v>311.85060275245701</v>
      </c>
      <c r="CE544">
        <v>290.501628098938</v>
      </c>
      <c r="CF544">
        <v>303.45956626148597</v>
      </c>
      <c r="CG544">
        <v>304.57987133668701</v>
      </c>
      <c r="CH544">
        <v>304.42382092244401</v>
      </c>
      <c r="CI544">
        <v>314.841700486484</v>
      </c>
      <c r="CJ544">
        <v>301.659906243195</v>
      </c>
      <c r="CK544">
        <v>310.53424388905597</v>
      </c>
      <c r="CL544">
        <v>308.237182909718</v>
      </c>
      <c r="CM544">
        <v>299.19478913874002</v>
      </c>
      <c r="CN544">
        <v>303.94493603598499</v>
      </c>
      <c r="CO544">
        <v>299.49052065385899</v>
      </c>
      <c r="CP544">
        <v>313.03298877217497</v>
      </c>
      <c r="CQ544">
        <v>312.06899427845798</v>
      </c>
      <c r="CR544">
        <v>307.46799543077901</v>
      </c>
      <c r="CS544">
        <v>318.84943483044299</v>
      </c>
      <c r="CT544">
        <v>306.132094251799</v>
      </c>
      <c r="CU544">
        <v>316.85822489437197</v>
      </c>
      <c r="CV544">
        <v>312.13801898322299</v>
      </c>
      <c r="CW544">
        <v>311.69326389525003</v>
      </c>
    </row>
    <row r="545" spans="1:101" x14ac:dyDescent="0.25">
      <c r="A545">
        <v>130.493991989319</v>
      </c>
      <c r="B545">
        <v>302.712006011082</v>
      </c>
      <c r="C545">
        <v>311.83980682287603</v>
      </c>
      <c r="D545">
        <v>317.78250371589502</v>
      </c>
      <c r="E545">
        <v>317.901256889575</v>
      </c>
      <c r="F545">
        <v>314.05756418721199</v>
      </c>
      <c r="G545">
        <v>301.43387079290898</v>
      </c>
      <c r="H545">
        <v>300.631825504944</v>
      </c>
      <c r="I545">
        <v>309.33873415950598</v>
      </c>
      <c r="J545">
        <v>296.05787881028198</v>
      </c>
      <c r="K545">
        <v>311.52808526754598</v>
      </c>
      <c r="L545">
        <v>298.29108090383301</v>
      </c>
      <c r="M545">
        <v>300.04426105843902</v>
      </c>
      <c r="N545">
        <v>307.22431825605202</v>
      </c>
      <c r="O545">
        <v>311.72350088063803</v>
      </c>
      <c r="P545">
        <v>305.565880986026</v>
      </c>
      <c r="Q545">
        <v>309.81728131414002</v>
      </c>
      <c r="R545">
        <v>304.51949074901302</v>
      </c>
      <c r="S545">
        <v>308.00387249188299</v>
      </c>
      <c r="T545">
        <v>302.52810093853799</v>
      </c>
      <c r="U545">
        <v>289.74742287692499</v>
      </c>
      <c r="V545">
        <v>308.11828576531798</v>
      </c>
      <c r="W545">
        <v>303.983882481244</v>
      </c>
      <c r="X545">
        <v>308.035197126772</v>
      </c>
      <c r="Y545">
        <v>310.111838430364</v>
      </c>
      <c r="Z545">
        <v>309.08265027142102</v>
      </c>
      <c r="AA545">
        <v>301.00844325149097</v>
      </c>
      <c r="AB545">
        <v>314.89175814418098</v>
      </c>
      <c r="AC545">
        <v>307.40246551462502</v>
      </c>
      <c r="AD545">
        <v>302.040159678034</v>
      </c>
      <c r="AE545">
        <v>294.14945055432798</v>
      </c>
      <c r="AF545">
        <v>299.58693753313099</v>
      </c>
      <c r="AG545">
        <v>302.35517339157502</v>
      </c>
      <c r="AH545">
        <v>312.80308277262799</v>
      </c>
      <c r="AI545">
        <v>320.17390698865302</v>
      </c>
      <c r="AJ545">
        <v>311.78692696021898</v>
      </c>
      <c r="AK545">
        <v>333.01063981080398</v>
      </c>
      <c r="AL545">
        <v>313.78919349179199</v>
      </c>
      <c r="AM545">
        <v>326.67761110700798</v>
      </c>
      <c r="AN545">
        <v>321.84215313529302</v>
      </c>
      <c r="AO545">
        <v>344.01903402725998</v>
      </c>
      <c r="AP545">
        <v>345.322332458917</v>
      </c>
      <c r="AQ545">
        <v>350.09413132934998</v>
      </c>
      <c r="AR545">
        <v>354.60916925772602</v>
      </c>
      <c r="AS545">
        <v>357.62344256362798</v>
      </c>
      <c r="AT545">
        <v>359.93045260047199</v>
      </c>
      <c r="AU545">
        <v>366.54821382858898</v>
      </c>
      <c r="AV545">
        <v>365.51303103475999</v>
      </c>
      <c r="AW545">
        <v>374.55154734141598</v>
      </c>
      <c r="AX545">
        <v>374.76419043726298</v>
      </c>
      <c r="AY545">
        <v>388.70370861542898</v>
      </c>
      <c r="AZ545">
        <v>429.83555187258997</v>
      </c>
      <c r="BA545">
        <v>409.45432175111301</v>
      </c>
      <c r="BB545">
        <v>373.41236958160499</v>
      </c>
      <c r="BC545">
        <v>379.90061794353301</v>
      </c>
      <c r="BD545">
        <v>374.92088364111299</v>
      </c>
      <c r="BE545">
        <v>375.08134137991499</v>
      </c>
      <c r="BF545">
        <v>383.58540410015399</v>
      </c>
      <c r="BG545">
        <v>357.96991162799799</v>
      </c>
      <c r="BH545">
        <v>361.85846926627499</v>
      </c>
      <c r="BI545">
        <v>366.98180572322798</v>
      </c>
      <c r="BJ545">
        <v>374.96533971118203</v>
      </c>
      <c r="BK545">
        <v>397.37323187808801</v>
      </c>
      <c r="BL545">
        <v>377.51315683655099</v>
      </c>
      <c r="BM545">
        <v>332.48260438417202</v>
      </c>
      <c r="BN545">
        <v>314.59740959787399</v>
      </c>
      <c r="BO545">
        <v>318.68373337923202</v>
      </c>
      <c r="BP545">
        <v>318.58979964476299</v>
      </c>
      <c r="BQ545">
        <v>309.776353466567</v>
      </c>
      <c r="BR545">
        <v>307.09365688884998</v>
      </c>
      <c r="BS545">
        <v>301.962204883666</v>
      </c>
      <c r="BT545">
        <v>305.79883643543297</v>
      </c>
      <c r="BU545">
        <v>311.90676593479202</v>
      </c>
      <c r="BV545">
        <v>305.14342843232299</v>
      </c>
      <c r="BW545">
        <v>313.024629370296</v>
      </c>
      <c r="BX545">
        <v>314.99631636095398</v>
      </c>
      <c r="BY545">
        <v>305.84261468203601</v>
      </c>
      <c r="BZ545">
        <v>299.219564011052</v>
      </c>
      <c r="CA545">
        <v>299.05798927644901</v>
      </c>
      <c r="CB545">
        <v>306.966199681435</v>
      </c>
      <c r="CC545">
        <v>308.19261276512202</v>
      </c>
      <c r="CD545">
        <v>314.31708399210902</v>
      </c>
      <c r="CE545">
        <v>293.960030777594</v>
      </c>
      <c r="CF545">
        <v>302.54023344209298</v>
      </c>
      <c r="CG545">
        <v>306.956128689926</v>
      </c>
      <c r="CH545">
        <v>308.30043260980602</v>
      </c>
      <c r="CI545">
        <v>316.29913782035698</v>
      </c>
      <c r="CJ545">
        <v>300.19476248040201</v>
      </c>
      <c r="CK545">
        <v>300.15576443807601</v>
      </c>
      <c r="CL545">
        <v>304.35693255361701</v>
      </c>
      <c r="CM545">
        <v>299.03331311455503</v>
      </c>
      <c r="CN545">
        <v>304.65155472652901</v>
      </c>
      <c r="CO545">
        <v>299.27816666603798</v>
      </c>
      <c r="CP545">
        <v>314.263605524497</v>
      </c>
      <c r="CQ545">
        <v>306.60174456376302</v>
      </c>
      <c r="CR545">
        <v>300.847176630533</v>
      </c>
      <c r="CS545">
        <v>319.96591868861401</v>
      </c>
      <c r="CT545">
        <v>309.29097686836502</v>
      </c>
      <c r="CU545">
        <v>314.81672480061098</v>
      </c>
      <c r="CV545">
        <v>310.03871811713998</v>
      </c>
      <c r="CW545">
        <v>309.797044702503</v>
      </c>
    </row>
    <row r="546" spans="1:101" x14ac:dyDescent="0.25">
      <c r="A546">
        <v>130.73431241655501</v>
      </c>
      <c r="B546">
        <v>303.74421223026002</v>
      </c>
      <c r="C546">
        <v>310.82373956377</v>
      </c>
      <c r="D546">
        <v>318.42615305965802</v>
      </c>
      <c r="E546">
        <v>317.92326083376997</v>
      </c>
      <c r="F546">
        <v>314.67696072490901</v>
      </c>
      <c r="G546">
        <v>302.19966458863598</v>
      </c>
      <c r="H546">
        <v>296.69561242892399</v>
      </c>
      <c r="I546">
        <v>312.46274916823103</v>
      </c>
      <c r="J546">
        <v>293.22640473326197</v>
      </c>
      <c r="K546">
        <v>312.201618225863</v>
      </c>
      <c r="L546">
        <v>297.001438736289</v>
      </c>
      <c r="M546">
        <v>301.60069202741602</v>
      </c>
      <c r="N546">
        <v>308.76044852798299</v>
      </c>
      <c r="O546">
        <v>311.52808816518802</v>
      </c>
      <c r="P546">
        <v>309.12821614508601</v>
      </c>
      <c r="Q546">
        <v>308.786064702283</v>
      </c>
      <c r="R546">
        <v>298.94712797087499</v>
      </c>
      <c r="S546">
        <v>309.562329807769</v>
      </c>
      <c r="T546">
        <v>300.71860459195398</v>
      </c>
      <c r="U546">
        <v>289.56013378300099</v>
      </c>
      <c r="V546">
        <v>311.14814312097099</v>
      </c>
      <c r="W546">
        <v>296.47337968905498</v>
      </c>
      <c r="X546">
        <v>307.5620662956</v>
      </c>
      <c r="Y546">
        <v>306.512820533021</v>
      </c>
      <c r="Z546">
        <v>309.26307681579601</v>
      </c>
      <c r="AA546">
        <v>299.16525887986802</v>
      </c>
      <c r="AB546">
        <v>319.35445971419699</v>
      </c>
      <c r="AC546">
        <v>303.51078915922699</v>
      </c>
      <c r="AD546">
        <v>301.56543648120203</v>
      </c>
      <c r="AE546">
        <v>297.66862129192901</v>
      </c>
      <c r="AF546">
        <v>300.59063820412001</v>
      </c>
      <c r="AG546">
        <v>306.249901880793</v>
      </c>
      <c r="AH546">
        <v>315.73086840633101</v>
      </c>
      <c r="AI546">
        <v>321.447532876129</v>
      </c>
      <c r="AJ546">
        <v>314.51767620941501</v>
      </c>
      <c r="AK546">
        <v>336.81543778664297</v>
      </c>
      <c r="AL546">
        <v>312.79990428625598</v>
      </c>
      <c r="AM546">
        <v>325.66639356442698</v>
      </c>
      <c r="AN546">
        <v>321.69043402011602</v>
      </c>
      <c r="AO546">
        <v>342.38281331470199</v>
      </c>
      <c r="AP546">
        <v>349.96850822634002</v>
      </c>
      <c r="AQ546">
        <v>352.96301601010299</v>
      </c>
      <c r="AR546">
        <v>352.312556676957</v>
      </c>
      <c r="AS546">
        <v>356.01849796075498</v>
      </c>
      <c r="AT546">
        <v>360.99749338841599</v>
      </c>
      <c r="AU546">
        <v>370.35446576624599</v>
      </c>
      <c r="AV546">
        <v>368.14408466975698</v>
      </c>
      <c r="AW546">
        <v>373.48109121925398</v>
      </c>
      <c r="AX546">
        <v>375.40037244132401</v>
      </c>
      <c r="AY546">
        <v>387.195778334848</v>
      </c>
      <c r="AZ546">
        <v>430.89350729201198</v>
      </c>
      <c r="BA546">
        <v>409.99204423368798</v>
      </c>
      <c r="BB546">
        <v>372.042226800278</v>
      </c>
      <c r="BC546">
        <v>380.19197103761098</v>
      </c>
      <c r="BD546">
        <v>373.97317160775998</v>
      </c>
      <c r="BE546">
        <v>373.836166926516</v>
      </c>
      <c r="BF546">
        <v>381.70630948295201</v>
      </c>
      <c r="BG546">
        <v>354.10329407343397</v>
      </c>
      <c r="BH546">
        <v>365.39388597341701</v>
      </c>
      <c r="BI546">
        <v>363.08815015960198</v>
      </c>
      <c r="BJ546">
        <v>374.95931931191501</v>
      </c>
      <c r="BK546">
        <v>397.71102225507502</v>
      </c>
      <c r="BL546">
        <v>374.84057791088998</v>
      </c>
      <c r="BM546">
        <v>333.16506790376599</v>
      </c>
      <c r="BN546">
        <v>313.73196485659003</v>
      </c>
      <c r="BO546">
        <v>320.03888842640703</v>
      </c>
      <c r="BP546">
        <v>316.44384283777498</v>
      </c>
      <c r="BQ546">
        <v>310.26903019824499</v>
      </c>
      <c r="BR546">
        <v>307.15748088682199</v>
      </c>
      <c r="BS546">
        <v>307.03415195810601</v>
      </c>
      <c r="BT546">
        <v>305.33376285843502</v>
      </c>
      <c r="BU546">
        <v>310.234888924058</v>
      </c>
      <c r="BV546">
        <v>304.03964472500797</v>
      </c>
      <c r="BW546">
        <v>311.51332121414998</v>
      </c>
      <c r="BX546">
        <v>318.42285368620901</v>
      </c>
      <c r="BY546">
        <v>307.20504120945799</v>
      </c>
      <c r="BZ546">
        <v>299.73763483296801</v>
      </c>
      <c r="CA546">
        <v>298.91021930654301</v>
      </c>
      <c r="CB546">
        <v>311.53497317878703</v>
      </c>
      <c r="CC546">
        <v>309.07366052359203</v>
      </c>
      <c r="CD546">
        <v>312.70966268465799</v>
      </c>
      <c r="CE546">
        <v>295.090468825004</v>
      </c>
      <c r="CF546">
        <v>301.20971990907498</v>
      </c>
      <c r="CG546">
        <v>302.64401663997302</v>
      </c>
      <c r="CH546">
        <v>312.053320027442</v>
      </c>
      <c r="CI546">
        <v>315.972189661583</v>
      </c>
      <c r="CJ546">
        <v>298.97052275352502</v>
      </c>
      <c r="CK546">
        <v>295.85794260178301</v>
      </c>
      <c r="CL546">
        <v>303.94982257591897</v>
      </c>
      <c r="CM546">
        <v>301.56768753355999</v>
      </c>
      <c r="CN546">
        <v>304.96221280193299</v>
      </c>
      <c r="CO546">
        <v>302.70967651240898</v>
      </c>
      <c r="CP546">
        <v>318.33775624568</v>
      </c>
      <c r="CQ546">
        <v>310.06592926043498</v>
      </c>
      <c r="CR546">
        <v>300.71700369150602</v>
      </c>
      <c r="CS546">
        <v>318.453605559712</v>
      </c>
      <c r="CT546">
        <v>309.66963481758</v>
      </c>
      <c r="CU546">
        <v>313.83237690230101</v>
      </c>
      <c r="CV546">
        <v>311.42679910236802</v>
      </c>
      <c r="CW546">
        <v>309.66771745259302</v>
      </c>
    </row>
    <row r="547" spans="1:101" x14ac:dyDescent="0.25">
      <c r="A547">
        <v>130.974632843791</v>
      </c>
      <c r="B547">
        <v>307.13237670942902</v>
      </c>
      <c r="C547">
        <v>312.41686441211698</v>
      </c>
      <c r="D547">
        <v>318.28551824895999</v>
      </c>
      <c r="E547">
        <v>319.20123416540099</v>
      </c>
      <c r="F547">
        <v>313.71615238168602</v>
      </c>
      <c r="G547">
        <v>301.737412303209</v>
      </c>
      <c r="H547">
        <v>297.00716831886803</v>
      </c>
      <c r="I547">
        <v>314.275908243147</v>
      </c>
      <c r="J547">
        <v>294.444638455752</v>
      </c>
      <c r="K547">
        <v>310.93861723946998</v>
      </c>
      <c r="L547">
        <v>296.14291271057999</v>
      </c>
      <c r="M547">
        <v>301.03507216627497</v>
      </c>
      <c r="N547">
        <v>308.35741189886897</v>
      </c>
      <c r="O547">
        <v>312.734864360904</v>
      </c>
      <c r="P547">
        <v>308.42660759440599</v>
      </c>
      <c r="Q547">
        <v>307.204921106916</v>
      </c>
      <c r="R547">
        <v>301.78309344688</v>
      </c>
      <c r="S547">
        <v>310.38995747296099</v>
      </c>
      <c r="T547">
        <v>300.00797602935302</v>
      </c>
      <c r="U547">
        <v>288.21112303369102</v>
      </c>
      <c r="V547">
        <v>311.765530371289</v>
      </c>
      <c r="W547">
        <v>297.65994560120498</v>
      </c>
      <c r="X547">
        <v>306.38864069502102</v>
      </c>
      <c r="Y547">
        <v>308.28500513109498</v>
      </c>
      <c r="Z547">
        <v>309.059934917379</v>
      </c>
      <c r="AA547">
        <v>300.12869216425798</v>
      </c>
      <c r="AB547">
        <v>320.50205528813598</v>
      </c>
      <c r="AC547">
        <v>302.12864420018701</v>
      </c>
      <c r="AD547">
        <v>303.15514953632402</v>
      </c>
      <c r="AE547">
        <v>297.49809837507797</v>
      </c>
      <c r="AF547">
        <v>301.44281461019398</v>
      </c>
      <c r="AG547">
        <v>306.27853148165599</v>
      </c>
      <c r="AH547">
        <v>313.74068719176898</v>
      </c>
      <c r="AI547">
        <v>319.24790116595</v>
      </c>
      <c r="AJ547">
        <v>317.12648574023802</v>
      </c>
      <c r="AK547">
        <v>333.76611048935803</v>
      </c>
      <c r="AL547">
        <v>312.55185525774101</v>
      </c>
      <c r="AM547">
        <v>325.48130210762201</v>
      </c>
      <c r="AN547">
        <v>320.08300319294102</v>
      </c>
      <c r="AO547">
        <v>341.31821698272898</v>
      </c>
      <c r="AP547">
        <v>350.01599232519698</v>
      </c>
      <c r="AQ547">
        <v>349.67176740056499</v>
      </c>
      <c r="AR547">
        <v>352.52819374022602</v>
      </c>
      <c r="AS547">
        <v>356.03277304634798</v>
      </c>
      <c r="AT547">
        <v>362.89588017147298</v>
      </c>
      <c r="AU547">
        <v>372.25695618574201</v>
      </c>
      <c r="AV547">
        <v>367.70081937526498</v>
      </c>
      <c r="AW547">
        <v>372.152958326982</v>
      </c>
      <c r="AX547">
        <v>377.28030925089098</v>
      </c>
      <c r="AY547">
        <v>387.36482826905802</v>
      </c>
      <c r="AZ547">
        <v>430.06222979207803</v>
      </c>
      <c r="BA547">
        <v>406.28502595431399</v>
      </c>
      <c r="BB547">
        <v>368.46219345676201</v>
      </c>
      <c r="BC547">
        <v>375.96195270362398</v>
      </c>
      <c r="BD547">
        <v>372.85105639341202</v>
      </c>
      <c r="BE547">
        <v>375.48478398932502</v>
      </c>
      <c r="BF547">
        <v>378.42176775178098</v>
      </c>
      <c r="BG547">
        <v>353.035016389323</v>
      </c>
      <c r="BH547">
        <v>368.87697633501801</v>
      </c>
      <c r="BI547">
        <v>362.43574198503501</v>
      </c>
      <c r="BJ547">
        <v>377.80554664449198</v>
      </c>
      <c r="BK547">
        <v>396.61282855227302</v>
      </c>
      <c r="BL547">
        <v>368.27797959345202</v>
      </c>
      <c r="BM547">
        <v>330.62511811647897</v>
      </c>
      <c r="BN547">
        <v>312.47664830751199</v>
      </c>
      <c r="BO547">
        <v>319.56196887743403</v>
      </c>
      <c r="BP547">
        <v>315.35465992271401</v>
      </c>
      <c r="BQ547">
        <v>310.02716095331499</v>
      </c>
      <c r="BR547">
        <v>307.86831736120502</v>
      </c>
      <c r="BS547">
        <v>307.69737393061098</v>
      </c>
      <c r="BT547">
        <v>305.35596075047903</v>
      </c>
      <c r="BU547">
        <v>310.80568669421001</v>
      </c>
      <c r="BV547">
        <v>304.52245242704498</v>
      </c>
      <c r="BW547">
        <v>314.12009705181401</v>
      </c>
      <c r="BX547">
        <v>319.17217365489302</v>
      </c>
      <c r="BY547">
        <v>303.88912027763803</v>
      </c>
      <c r="BZ547">
        <v>300.15710359179002</v>
      </c>
      <c r="CA547">
        <v>298.082535750825</v>
      </c>
      <c r="CB547">
        <v>313.72114917213702</v>
      </c>
      <c r="CC547">
        <v>308.73460246496802</v>
      </c>
      <c r="CD547">
        <v>310.40213524515502</v>
      </c>
      <c r="CE547">
        <v>298.74894453156799</v>
      </c>
      <c r="CF547">
        <v>299.54955222112602</v>
      </c>
      <c r="CG547">
        <v>304.35053888699099</v>
      </c>
      <c r="CH547">
        <v>309.89516936206502</v>
      </c>
      <c r="CI547">
        <v>316.836333148542</v>
      </c>
      <c r="CJ547">
        <v>299.84028455455899</v>
      </c>
      <c r="CK547">
        <v>295.67427633823303</v>
      </c>
      <c r="CL547">
        <v>302.83614197846902</v>
      </c>
      <c r="CM547">
        <v>300.719724223821</v>
      </c>
      <c r="CN547">
        <v>302.37448875132202</v>
      </c>
      <c r="CO547">
        <v>304.948654447465</v>
      </c>
      <c r="CP547">
        <v>315.163141773539</v>
      </c>
      <c r="CQ547">
        <v>308.39929964669</v>
      </c>
      <c r="CR547">
        <v>298.70688581265603</v>
      </c>
      <c r="CS547">
        <v>318.75028389374</v>
      </c>
      <c r="CT547">
        <v>312.82231515426002</v>
      </c>
      <c r="CU547">
        <v>313.82710002160798</v>
      </c>
      <c r="CV547">
        <v>309.29274018969102</v>
      </c>
      <c r="CW547">
        <v>311.69595973875698</v>
      </c>
    </row>
    <row r="548" spans="1:101" x14ac:dyDescent="0.25">
      <c r="A548">
        <v>131.21495327102801</v>
      </c>
      <c r="B548">
        <v>313.861306184238</v>
      </c>
      <c r="C548">
        <v>316.423626744986</v>
      </c>
      <c r="D548">
        <v>318.12602971011398</v>
      </c>
      <c r="E548">
        <v>321.08305658098999</v>
      </c>
      <c r="F548">
        <v>314.63187485548298</v>
      </c>
      <c r="G548">
        <v>305.27701863666903</v>
      </c>
      <c r="H548">
        <v>300.53542499942102</v>
      </c>
      <c r="I548">
        <v>315.54396712068001</v>
      </c>
      <c r="J548">
        <v>298.48885451143298</v>
      </c>
      <c r="K548">
        <v>304.61364151702099</v>
      </c>
      <c r="L548">
        <v>291.83668221015</v>
      </c>
      <c r="M548">
        <v>298.76328204036702</v>
      </c>
      <c r="N548">
        <v>307.30263765134498</v>
      </c>
      <c r="O548">
        <v>315.976774497637</v>
      </c>
      <c r="P548">
        <v>312.39250394498703</v>
      </c>
      <c r="Q548">
        <v>303.37211796977601</v>
      </c>
      <c r="R548">
        <v>305.45228445524202</v>
      </c>
      <c r="S548">
        <v>306.18523052053803</v>
      </c>
      <c r="T548">
        <v>299.306849187014</v>
      </c>
      <c r="U548">
        <v>287.70627685038698</v>
      </c>
      <c r="V548">
        <v>312.05098012130998</v>
      </c>
      <c r="W548">
        <v>300.93209801335303</v>
      </c>
      <c r="X548">
        <v>304.487767090521</v>
      </c>
      <c r="Y548">
        <v>306.98919430105099</v>
      </c>
      <c r="Z548">
        <v>308.86752197392502</v>
      </c>
      <c r="AA548">
        <v>301.26744550108299</v>
      </c>
      <c r="AB548">
        <v>320.41555275357302</v>
      </c>
      <c r="AC548">
        <v>302.338949610611</v>
      </c>
      <c r="AD548">
        <v>297.82948132810702</v>
      </c>
      <c r="AE548">
        <v>300.105526210991</v>
      </c>
      <c r="AF548">
        <v>302.62185537637401</v>
      </c>
      <c r="AG548">
        <v>303.14330940846702</v>
      </c>
      <c r="AH548">
        <v>314.887143916127</v>
      </c>
      <c r="AI548">
        <v>312.94038953653597</v>
      </c>
      <c r="AJ548">
        <v>321.04233122317902</v>
      </c>
      <c r="AK548">
        <v>330.69581790000598</v>
      </c>
      <c r="AL548">
        <v>313.67849886592199</v>
      </c>
      <c r="AM548">
        <v>322.01310632568601</v>
      </c>
      <c r="AN548">
        <v>322.27651697998903</v>
      </c>
      <c r="AO548">
        <v>341.37470354383498</v>
      </c>
      <c r="AP548">
        <v>350.11153917125699</v>
      </c>
      <c r="AQ548">
        <v>352.13329124146497</v>
      </c>
      <c r="AR548">
        <v>351.836805931269</v>
      </c>
      <c r="AS548">
        <v>359.20360556272902</v>
      </c>
      <c r="AT548">
        <v>367.57203842515298</v>
      </c>
      <c r="AU548">
        <v>385.38516112450702</v>
      </c>
      <c r="AV548">
        <v>369.654032997652</v>
      </c>
      <c r="AW548">
        <v>374.08657043671099</v>
      </c>
      <c r="AX548">
        <v>377.69110444880698</v>
      </c>
      <c r="AY548">
        <v>389.30749546372999</v>
      </c>
      <c r="AZ548">
        <v>434.45316937382199</v>
      </c>
      <c r="BA548">
        <v>405.87202505890201</v>
      </c>
      <c r="BB548">
        <v>363.06517072257799</v>
      </c>
      <c r="BC548">
        <v>373.711827734125</v>
      </c>
      <c r="BD548">
        <v>361.13917849006202</v>
      </c>
      <c r="BE548">
        <v>379.66508953653698</v>
      </c>
      <c r="BF548">
        <v>380.14274177468002</v>
      </c>
      <c r="BG548">
        <v>354.736074135514</v>
      </c>
      <c r="BH548">
        <v>376.40945965650798</v>
      </c>
      <c r="BI548">
        <v>359.31053912273802</v>
      </c>
      <c r="BJ548">
        <v>386.66566120802503</v>
      </c>
      <c r="BK548">
        <v>392.63050166516001</v>
      </c>
      <c r="BL548">
        <v>362.33868691527698</v>
      </c>
      <c r="BM548">
        <v>328.09194867925697</v>
      </c>
      <c r="BN548">
        <v>308.535710156135</v>
      </c>
      <c r="BO548">
        <v>319.00281242307898</v>
      </c>
      <c r="BP548">
        <v>313.76095787503601</v>
      </c>
      <c r="BQ548">
        <v>307.59046373725198</v>
      </c>
      <c r="BR548">
        <v>310.32636884433902</v>
      </c>
      <c r="BS548">
        <v>306.88720106518798</v>
      </c>
      <c r="BT548">
        <v>308.28675822090099</v>
      </c>
      <c r="BU548">
        <v>307.27971636994101</v>
      </c>
      <c r="BV548">
        <v>304.30928809955498</v>
      </c>
      <c r="BW548">
        <v>310.98782404350999</v>
      </c>
      <c r="BX548">
        <v>318.488055210303</v>
      </c>
      <c r="BY548">
        <v>302.94842075518602</v>
      </c>
      <c r="BZ548">
        <v>302.11141149694902</v>
      </c>
      <c r="CA548">
        <v>299.58021471131099</v>
      </c>
      <c r="CB548">
        <v>314.545897685216</v>
      </c>
      <c r="CC548">
        <v>309.52939513297599</v>
      </c>
      <c r="CD548">
        <v>308.492621550992</v>
      </c>
      <c r="CE548">
        <v>304.33804781918798</v>
      </c>
      <c r="CF548">
        <v>300.20915492200101</v>
      </c>
      <c r="CG548">
        <v>314.06709125756799</v>
      </c>
      <c r="CH548">
        <v>300.58953819503103</v>
      </c>
      <c r="CI548">
        <v>313.44689860466599</v>
      </c>
      <c r="CJ548">
        <v>298.71412056694999</v>
      </c>
      <c r="CK548">
        <v>293.70747472960102</v>
      </c>
      <c r="CL548">
        <v>304.54790560501999</v>
      </c>
      <c r="CM548">
        <v>301.735172633454</v>
      </c>
      <c r="CN548">
        <v>300.25833155645603</v>
      </c>
      <c r="CO548">
        <v>309.309172387552</v>
      </c>
      <c r="CP548">
        <v>314.22446698739202</v>
      </c>
      <c r="CQ548">
        <v>309.668758408565</v>
      </c>
      <c r="CR548">
        <v>301.28710946483699</v>
      </c>
      <c r="CS548">
        <v>314.82380309510199</v>
      </c>
      <c r="CT548">
        <v>313.05863748072699</v>
      </c>
      <c r="CU548">
        <v>311.12604951196403</v>
      </c>
      <c r="CV548">
        <v>310.89268222044001</v>
      </c>
      <c r="CW548">
        <v>315.03598983081599</v>
      </c>
    </row>
    <row r="549" spans="1:101" x14ac:dyDescent="0.25">
      <c r="A549">
        <v>131.45527369826399</v>
      </c>
      <c r="B549">
        <v>315.95952937667602</v>
      </c>
      <c r="C549">
        <v>318.59243761305402</v>
      </c>
      <c r="D549">
        <v>317.51450030475303</v>
      </c>
      <c r="E549">
        <v>318.67544219602303</v>
      </c>
      <c r="F549">
        <v>317.809774316801</v>
      </c>
      <c r="G549">
        <v>305.239439737243</v>
      </c>
      <c r="H549">
        <v>301.16451154573002</v>
      </c>
      <c r="I549">
        <v>311.17454361026199</v>
      </c>
      <c r="J549">
        <v>302.12434480844598</v>
      </c>
      <c r="K549">
        <v>299.435747388425</v>
      </c>
      <c r="L549">
        <v>294.23594792376701</v>
      </c>
      <c r="M549">
        <v>299.859749213903</v>
      </c>
      <c r="N549">
        <v>303.60339256417598</v>
      </c>
      <c r="O549">
        <v>313.38359458398702</v>
      </c>
      <c r="P549">
        <v>308.58023011842101</v>
      </c>
      <c r="Q549">
        <v>304.56467969398699</v>
      </c>
      <c r="R549">
        <v>308.39035014801698</v>
      </c>
      <c r="S549">
        <v>307.17425105648101</v>
      </c>
      <c r="T549">
        <v>301.64924074569802</v>
      </c>
      <c r="U549">
        <v>292.63520523496999</v>
      </c>
      <c r="V549">
        <v>310.84251308182598</v>
      </c>
      <c r="W549">
        <v>303.81512305939702</v>
      </c>
      <c r="X549">
        <v>304.82254148405298</v>
      </c>
      <c r="Y549">
        <v>305.865316922619</v>
      </c>
      <c r="Z549">
        <v>307.51122458877501</v>
      </c>
      <c r="AA549">
        <v>302.05544112326601</v>
      </c>
      <c r="AB549">
        <v>319.09845165953601</v>
      </c>
      <c r="AC549">
        <v>304.57024993696803</v>
      </c>
      <c r="AD549">
        <v>298.45899753101997</v>
      </c>
      <c r="AE549">
        <v>302.825570945594</v>
      </c>
      <c r="AF549">
        <v>307.14017822136498</v>
      </c>
      <c r="AG549">
        <v>304.59628154673902</v>
      </c>
      <c r="AH549">
        <v>316.07635006551601</v>
      </c>
      <c r="AI549">
        <v>308.07998381969799</v>
      </c>
      <c r="AJ549">
        <v>320.73334911989599</v>
      </c>
      <c r="AK549">
        <v>329.12743448524998</v>
      </c>
      <c r="AL549">
        <v>316.57624798192597</v>
      </c>
      <c r="AM549">
        <v>319.19343429421599</v>
      </c>
      <c r="AN549">
        <v>324.83250723014402</v>
      </c>
      <c r="AO549">
        <v>343.53156737269097</v>
      </c>
      <c r="AP549">
        <v>348.639681039344</v>
      </c>
      <c r="AQ549">
        <v>354.991421272884</v>
      </c>
      <c r="AR549">
        <v>351.44499045877001</v>
      </c>
      <c r="AS549">
        <v>359.94750791448899</v>
      </c>
      <c r="AT549">
        <v>373.86343381078399</v>
      </c>
      <c r="AU549">
        <v>387.34031434737699</v>
      </c>
      <c r="AV549">
        <v>371.31748556351602</v>
      </c>
      <c r="AW549">
        <v>372.12054411639701</v>
      </c>
      <c r="AX549">
        <v>380.74939648047001</v>
      </c>
      <c r="AY549">
        <v>390.79934954963602</v>
      </c>
      <c r="AZ549">
        <v>436.355764623195</v>
      </c>
      <c r="BA549">
        <v>406.31082072414301</v>
      </c>
      <c r="BB549">
        <v>365.62508690033297</v>
      </c>
      <c r="BC549">
        <v>377.134782385221</v>
      </c>
      <c r="BD549">
        <v>358.33591348882101</v>
      </c>
      <c r="BE549">
        <v>384.73955833762199</v>
      </c>
      <c r="BF549">
        <v>381.21741576438399</v>
      </c>
      <c r="BG549">
        <v>353.18857870480502</v>
      </c>
      <c r="BH549">
        <v>377.361697848105</v>
      </c>
      <c r="BI549">
        <v>359.73602764716998</v>
      </c>
      <c r="BJ549">
        <v>390.48972394116203</v>
      </c>
      <c r="BK549">
        <v>394.367640656368</v>
      </c>
      <c r="BL549">
        <v>362.324025296863</v>
      </c>
      <c r="BM549">
        <v>326.44092715159502</v>
      </c>
      <c r="BN549">
        <v>309.69617568300401</v>
      </c>
      <c r="BO549">
        <v>316.111265776322</v>
      </c>
      <c r="BP549">
        <v>314.08967209726399</v>
      </c>
      <c r="BQ549">
        <v>310.931625323687</v>
      </c>
      <c r="BR549">
        <v>312.20797488749099</v>
      </c>
      <c r="BS549">
        <v>308.70318451773699</v>
      </c>
      <c r="BT549">
        <v>308.08032437930598</v>
      </c>
      <c r="BU549">
        <v>305.18902611760598</v>
      </c>
      <c r="BV549">
        <v>302.52769031738802</v>
      </c>
      <c r="BW549">
        <v>308.01822032440799</v>
      </c>
      <c r="BX549">
        <v>315.55598668726901</v>
      </c>
      <c r="BY549">
        <v>302.50562453386902</v>
      </c>
      <c r="BZ549">
        <v>301.62870367223297</v>
      </c>
      <c r="CA549">
        <v>300.07496451117402</v>
      </c>
      <c r="CB549">
        <v>316.83301775220599</v>
      </c>
      <c r="CC549">
        <v>313.159348892759</v>
      </c>
      <c r="CD549">
        <v>305.72854664026801</v>
      </c>
      <c r="CE549">
        <v>306.68177764436899</v>
      </c>
      <c r="CF549">
        <v>298.60738260836598</v>
      </c>
      <c r="CG549">
        <v>319.66497690367299</v>
      </c>
      <c r="CH549">
        <v>299.89385104742598</v>
      </c>
      <c r="CI549">
        <v>305.87155799435402</v>
      </c>
      <c r="CJ549">
        <v>303.304118594626</v>
      </c>
      <c r="CK549">
        <v>294.14501273021102</v>
      </c>
      <c r="CL549">
        <v>302.71591678479899</v>
      </c>
      <c r="CM549">
        <v>303.56412276247198</v>
      </c>
      <c r="CN549">
        <v>303.314857176006</v>
      </c>
      <c r="CO549">
        <v>308.23782361097102</v>
      </c>
      <c r="CP549">
        <v>317.72435980036101</v>
      </c>
      <c r="CQ549">
        <v>307.07505795543102</v>
      </c>
      <c r="CR549">
        <v>304.16210483367502</v>
      </c>
      <c r="CS549">
        <v>313.774175606543</v>
      </c>
      <c r="CT549">
        <v>311.91489434576698</v>
      </c>
      <c r="CU549">
        <v>312.21826930652497</v>
      </c>
      <c r="CV549">
        <v>314.18862541572599</v>
      </c>
      <c r="CW549">
        <v>315.66685987165198</v>
      </c>
    </row>
    <row r="550" spans="1:101" x14ac:dyDescent="0.25">
      <c r="A550">
        <v>131.69559412550001</v>
      </c>
      <c r="B550">
        <v>316.14332120395102</v>
      </c>
      <c r="C550">
        <v>318.31395691725402</v>
      </c>
      <c r="D550">
        <v>316.87570260506698</v>
      </c>
      <c r="E550">
        <v>318.89376440184202</v>
      </c>
      <c r="F550">
        <v>317.43424353459602</v>
      </c>
      <c r="G550">
        <v>305.58479472747803</v>
      </c>
      <c r="H550">
        <v>301.21412793618202</v>
      </c>
      <c r="I550">
        <v>310.81300871852102</v>
      </c>
      <c r="J550">
        <v>302.11238017543297</v>
      </c>
      <c r="K550">
        <v>299.488324714518</v>
      </c>
      <c r="L550">
        <v>294.43459009780901</v>
      </c>
      <c r="M550">
        <v>299.955948355609</v>
      </c>
      <c r="N550">
        <v>304.01690237510502</v>
      </c>
      <c r="O550">
        <v>313.69505051366599</v>
      </c>
      <c r="P550">
        <v>308.476944733317</v>
      </c>
      <c r="Q550">
        <v>303.32883721558801</v>
      </c>
      <c r="R550">
        <v>308.70910799324997</v>
      </c>
      <c r="S550">
        <v>307.69420918168498</v>
      </c>
      <c r="T550">
        <v>302.00130165850697</v>
      </c>
      <c r="U550">
        <v>292.23590651813498</v>
      </c>
      <c r="V550">
        <v>311.099809243712</v>
      </c>
      <c r="W550">
        <v>303.87674979389499</v>
      </c>
      <c r="X550">
        <v>305.23368290592498</v>
      </c>
      <c r="Y550">
        <v>306.28533485448997</v>
      </c>
      <c r="Z550">
        <v>307.40643199781499</v>
      </c>
      <c r="AA550">
        <v>302.25901130914701</v>
      </c>
      <c r="AB550">
        <v>318.30498928986498</v>
      </c>
      <c r="AC550">
        <v>304.74238976606699</v>
      </c>
      <c r="AD550">
        <v>298.27515317652302</v>
      </c>
      <c r="AE550">
        <v>302.65205794696499</v>
      </c>
      <c r="AF550">
        <v>307.13006700793602</v>
      </c>
      <c r="AG550">
        <v>305.35398463310599</v>
      </c>
      <c r="AH550">
        <v>316.05272464954402</v>
      </c>
      <c r="AI550">
        <v>308.06768879796499</v>
      </c>
      <c r="AJ550">
        <v>321.26712972672902</v>
      </c>
      <c r="AK550">
        <v>328.57672861426499</v>
      </c>
      <c r="AL550">
        <v>316.44266417212702</v>
      </c>
      <c r="AM550">
        <v>319.035587951151</v>
      </c>
      <c r="AN550">
        <v>325.524214390395</v>
      </c>
      <c r="AO550">
        <v>342.75552148367399</v>
      </c>
      <c r="AP550">
        <v>349.16759999819999</v>
      </c>
      <c r="AQ550">
        <v>354.28197496618202</v>
      </c>
      <c r="AR550">
        <v>351.27845559159198</v>
      </c>
      <c r="AS550">
        <v>359.42799950183303</v>
      </c>
      <c r="AT550">
        <v>373.84382164609701</v>
      </c>
      <c r="AU550">
        <v>387.14138706029303</v>
      </c>
      <c r="AV550">
        <v>371.48413490742502</v>
      </c>
      <c r="AW550">
        <v>372.08697452604503</v>
      </c>
      <c r="AX550">
        <v>379.74697166057399</v>
      </c>
      <c r="AY550">
        <v>390.96975041791097</v>
      </c>
      <c r="AZ550">
        <v>435.30781791476602</v>
      </c>
      <c r="BA550">
        <v>404.83417285339601</v>
      </c>
      <c r="BB550">
        <v>365.78684208721398</v>
      </c>
      <c r="BC550">
        <v>377.52159283724302</v>
      </c>
      <c r="BD550">
        <v>358.38849604901401</v>
      </c>
      <c r="BE550">
        <v>386.09980035404601</v>
      </c>
      <c r="BF550">
        <v>379.52928341951701</v>
      </c>
      <c r="BG550">
        <v>352.87324546762397</v>
      </c>
      <c r="BH550">
        <v>376.51604004034101</v>
      </c>
      <c r="BI550">
        <v>359.05569578963502</v>
      </c>
      <c r="BJ550">
        <v>389.23370284746198</v>
      </c>
      <c r="BK550">
        <v>392.55300987527602</v>
      </c>
      <c r="BL550">
        <v>359.366420679947</v>
      </c>
      <c r="BM550">
        <v>325.73162630442602</v>
      </c>
      <c r="BN550">
        <v>309.46469142606799</v>
      </c>
      <c r="BO550">
        <v>316.29902721383098</v>
      </c>
      <c r="BP550">
        <v>314.16788941700202</v>
      </c>
      <c r="BQ550">
        <v>311.05488346692903</v>
      </c>
      <c r="BR550">
        <v>312.34309665017599</v>
      </c>
      <c r="BS550">
        <v>308.71670410005601</v>
      </c>
      <c r="BT550">
        <v>308.30856571484799</v>
      </c>
      <c r="BU550">
        <v>305.24022061981799</v>
      </c>
      <c r="BV550">
        <v>302.56677809967402</v>
      </c>
      <c r="BW550">
        <v>307.614847877324</v>
      </c>
      <c r="BX550">
        <v>315.20448734574899</v>
      </c>
      <c r="BY550">
        <v>302.30734099778101</v>
      </c>
      <c r="BZ550">
        <v>301.722070896535</v>
      </c>
      <c r="CA550">
        <v>299.76667774891001</v>
      </c>
      <c r="CB550">
        <v>316.38257576078797</v>
      </c>
      <c r="CC550">
        <v>313.46676534616103</v>
      </c>
      <c r="CD550">
        <v>305.14333426087899</v>
      </c>
      <c r="CE550">
        <v>307.11535397296302</v>
      </c>
      <c r="CF550">
        <v>298.39999553674301</v>
      </c>
      <c r="CG550">
        <v>319.48243946990999</v>
      </c>
      <c r="CH550">
        <v>300.08326928008</v>
      </c>
      <c r="CI550">
        <v>305.83974221104302</v>
      </c>
      <c r="CJ550">
        <v>303.901319358607</v>
      </c>
      <c r="CK550">
        <v>294.40155437047099</v>
      </c>
      <c r="CL550">
        <v>302.521154273349</v>
      </c>
      <c r="CM550">
        <v>303.92189935046002</v>
      </c>
      <c r="CN550">
        <v>303.47446099518902</v>
      </c>
      <c r="CO550">
        <v>308.29999677106599</v>
      </c>
      <c r="CP550">
        <v>318.17745504151901</v>
      </c>
      <c r="CQ550">
        <v>306.86399612510297</v>
      </c>
      <c r="CR550">
        <v>304.05144310321299</v>
      </c>
      <c r="CS550">
        <v>313.459503978447</v>
      </c>
      <c r="CT550">
        <v>311.99884484514502</v>
      </c>
      <c r="CU550">
        <v>312.559994340522</v>
      </c>
      <c r="CV550">
        <v>314.49988773597198</v>
      </c>
      <c r="CW550">
        <v>315.573177390382</v>
      </c>
    </row>
    <row r="551" spans="1:101" x14ac:dyDescent="0.25">
      <c r="A551">
        <v>131.93591455273699</v>
      </c>
      <c r="B551">
        <v>318.050647735246</v>
      </c>
      <c r="C551">
        <v>317.43495556016899</v>
      </c>
      <c r="D551">
        <v>311.10096871219503</v>
      </c>
      <c r="E551">
        <v>315.36162413135997</v>
      </c>
      <c r="F551">
        <v>318.612064580636</v>
      </c>
      <c r="G551">
        <v>304.978509582497</v>
      </c>
      <c r="H551">
        <v>303.72779647709001</v>
      </c>
      <c r="I551">
        <v>308.51535312968701</v>
      </c>
      <c r="J551">
        <v>300.64111233114897</v>
      </c>
      <c r="K551">
        <v>299.07803055474602</v>
      </c>
      <c r="L551">
        <v>293.42162802379403</v>
      </c>
      <c r="M551">
        <v>307.36328858490401</v>
      </c>
      <c r="N551">
        <v>305.72436553967799</v>
      </c>
      <c r="O551">
        <v>307.41265729180702</v>
      </c>
      <c r="P551">
        <v>308.52377409622699</v>
      </c>
      <c r="Q551">
        <v>298.37523083847401</v>
      </c>
      <c r="R551">
        <v>309.73136861273503</v>
      </c>
      <c r="S551">
        <v>307.43685131351299</v>
      </c>
      <c r="T551">
        <v>308.03658871567598</v>
      </c>
      <c r="U551">
        <v>300.28274055119402</v>
      </c>
      <c r="V551">
        <v>312.07880086425303</v>
      </c>
      <c r="W551">
        <v>304.050744183115</v>
      </c>
      <c r="X551">
        <v>305.34784979147202</v>
      </c>
      <c r="Y551">
        <v>305.06073858615503</v>
      </c>
      <c r="Z551">
        <v>303.38875347028397</v>
      </c>
      <c r="AA551">
        <v>303.80881595559299</v>
      </c>
      <c r="AB551">
        <v>315.26539209294998</v>
      </c>
      <c r="AC551">
        <v>308.24326150643998</v>
      </c>
      <c r="AD551">
        <v>300.018892180367</v>
      </c>
      <c r="AE551">
        <v>303.94248122147201</v>
      </c>
      <c r="AF551">
        <v>306.75360858809199</v>
      </c>
      <c r="AG551">
        <v>306.87431614851198</v>
      </c>
      <c r="AH551">
        <v>314.04225663830402</v>
      </c>
      <c r="AI551">
        <v>308.964914069305</v>
      </c>
      <c r="AJ551">
        <v>319.48401155101601</v>
      </c>
      <c r="AK551">
        <v>317.34058695739702</v>
      </c>
      <c r="AL551">
        <v>320.80070950431201</v>
      </c>
      <c r="AM551">
        <v>312.78341047642698</v>
      </c>
      <c r="AN551">
        <v>322.06286990658299</v>
      </c>
      <c r="AO551">
        <v>338.60058648592599</v>
      </c>
      <c r="AP551">
        <v>348.42087379038202</v>
      </c>
      <c r="AQ551">
        <v>355.28381492186401</v>
      </c>
      <c r="AR551">
        <v>351.28762116054202</v>
      </c>
      <c r="AS551">
        <v>356.20104725450602</v>
      </c>
      <c r="AT551">
        <v>379.67087920386899</v>
      </c>
      <c r="AU551">
        <v>389.93806892369997</v>
      </c>
      <c r="AV551">
        <v>376.96790078308902</v>
      </c>
      <c r="AW551">
        <v>377.80054867016099</v>
      </c>
      <c r="AX551">
        <v>380.458643055989</v>
      </c>
      <c r="AY551">
        <v>393.85056021512997</v>
      </c>
      <c r="AZ551">
        <v>427.96399711161098</v>
      </c>
      <c r="BA551">
        <v>398.45262333712299</v>
      </c>
      <c r="BB551">
        <v>365.37188479235903</v>
      </c>
      <c r="BC551">
        <v>374.92150868970498</v>
      </c>
      <c r="BD551">
        <v>358.48176882775999</v>
      </c>
      <c r="BE551">
        <v>389.715179208351</v>
      </c>
      <c r="BF551">
        <v>375.50747620676998</v>
      </c>
      <c r="BG551">
        <v>351.79946567894001</v>
      </c>
      <c r="BH551">
        <v>375.164299283265</v>
      </c>
      <c r="BI551">
        <v>359.55046641537899</v>
      </c>
      <c r="BJ551">
        <v>389.31634701978101</v>
      </c>
      <c r="BK551">
        <v>387.643234360988</v>
      </c>
      <c r="BL551">
        <v>353.2741089109</v>
      </c>
      <c r="BM551">
        <v>323.132169868571</v>
      </c>
      <c r="BN551">
        <v>317.10915185783102</v>
      </c>
      <c r="BO551">
        <v>314.595302134208</v>
      </c>
      <c r="BP551">
        <v>313.97438640191399</v>
      </c>
      <c r="BQ551">
        <v>307.45808531844</v>
      </c>
      <c r="BR551">
        <v>307.72202971950998</v>
      </c>
      <c r="BS551">
        <v>313.07018240427499</v>
      </c>
      <c r="BT551">
        <v>311.67676977919302</v>
      </c>
      <c r="BU551">
        <v>302.793557323985</v>
      </c>
      <c r="BV551">
        <v>301.88288204440198</v>
      </c>
      <c r="BW551">
        <v>302.99782928402198</v>
      </c>
      <c r="BX551">
        <v>311.16173207117703</v>
      </c>
      <c r="BY551">
        <v>299.70509269610801</v>
      </c>
      <c r="BZ551">
        <v>299.06109280807499</v>
      </c>
      <c r="CA551">
        <v>304.43822705432001</v>
      </c>
      <c r="CB551">
        <v>311.334892915571</v>
      </c>
      <c r="CC551">
        <v>307.31707705579697</v>
      </c>
      <c r="CD551">
        <v>299.83784426164499</v>
      </c>
      <c r="CE551">
        <v>307.64708212496299</v>
      </c>
      <c r="CF551">
        <v>298.37686479059602</v>
      </c>
      <c r="CG551">
        <v>311.33964195556598</v>
      </c>
      <c r="CH551">
        <v>302.22448080475499</v>
      </c>
      <c r="CI551">
        <v>309.48317919140698</v>
      </c>
      <c r="CJ551">
        <v>301.32412418342</v>
      </c>
      <c r="CK551">
        <v>301.30961497628601</v>
      </c>
      <c r="CL551">
        <v>304.84132386441797</v>
      </c>
      <c r="CM551">
        <v>306.34769330050398</v>
      </c>
      <c r="CN551">
        <v>304.115411936783</v>
      </c>
      <c r="CO551">
        <v>313.28294798236698</v>
      </c>
      <c r="CP551">
        <v>316.39207947766101</v>
      </c>
      <c r="CQ551">
        <v>319.75223525368102</v>
      </c>
      <c r="CR551">
        <v>309.43170963009902</v>
      </c>
      <c r="CS551">
        <v>317.52697305607597</v>
      </c>
      <c r="CT551">
        <v>311.178906750826</v>
      </c>
      <c r="CU551">
        <v>313.26995515687003</v>
      </c>
      <c r="CV551">
        <v>318.55084543570803</v>
      </c>
      <c r="CW551">
        <v>310.51434578848</v>
      </c>
    </row>
    <row r="552" spans="1:101" x14ac:dyDescent="0.25">
      <c r="A552">
        <v>132.176234979973</v>
      </c>
      <c r="B552">
        <v>319.54958730348</v>
      </c>
      <c r="C552">
        <v>316.97696764945698</v>
      </c>
      <c r="D552">
        <v>309.26497606642198</v>
      </c>
      <c r="E552">
        <v>311.88521716900101</v>
      </c>
      <c r="F552">
        <v>311.88884424257401</v>
      </c>
      <c r="G552">
        <v>304.74356939501098</v>
      </c>
      <c r="H552">
        <v>308.45262484135998</v>
      </c>
      <c r="I552">
        <v>308.24714057047697</v>
      </c>
      <c r="J552">
        <v>304.404896742473</v>
      </c>
      <c r="K552">
        <v>297.86235162399498</v>
      </c>
      <c r="L552">
        <v>297.85420887161598</v>
      </c>
      <c r="M552">
        <v>312.58058111231099</v>
      </c>
      <c r="N552">
        <v>301.26697152602202</v>
      </c>
      <c r="O552">
        <v>304.43186243534899</v>
      </c>
      <c r="P552">
        <v>309.54004705882102</v>
      </c>
      <c r="Q552">
        <v>302.39677006535601</v>
      </c>
      <c r="R552">
        <v>311.771308421725</v>
      </c>
      <c r="S552">
        <v>303.121557920611</v>
      </c>
      <c r="T552">
        <v>314.79868581112697</v>
      </c>
      <c r="U552">
        <v>303.08303728162798</v>
      </c>
      <c r="V552">
        <v>314.46089667922303</v>
      </c>
      <c r="W552">
        <v>307.501464430059</v>
      </c>
      <c r="X552">
        <v>304.66422552795399</v>
      </c>
      <c r="Y552">
        <v>304.60303966847601</v>
      </c>
      <c r="Z552">
        <v>304.72902714203201</v>
      </c>
      <c r="AA552">
        <v>308.65982862841003</v>
      </c>
      <c r="AB552">
        <v>312.69736132444899</v>
      </c>
      <c r="AC552">
        <v>307.26183701636501</v>
      </c>
      <c r="AD552">
        <v>302.96876750396802</v>
      </c>
      <c r="AE552">
        <v>304.480704890921</v>
      </c>
      <c r="AF552">
        <v>308.35871537517301</v>
      </c>
      <c r="AG552">
        <v>299.46468683868898</v>
      </c>
      <c r="AH552">
        <v>307.47783142982001</v>
      </c>
      <c r="AI552">
        <v>307.00699529385798</v>
      </c>
      <c r="AJ552">
        <v>317.48480678537101</v>
      </c>
      <c r="AK552">
        <v>306.05365157779198</v>
      </c>
      <c r="AL552">
        <v>318.67663790349201</v>
      </c>
      <c r="AM552">
        <v>308.81160223392999</v>
      </c>
      <c r="AN552">
        <v>320.93670682999999</v>
      </c>
      <c r="AO552">
        <v>338.673708056527</v>
      </c>
      <c r="AP552">
        <v>352.97177769584198</v>
      </c>
      <c r="AQ552">
        <v>351.70624718673201</v>
      </c>
      <c r="AR552">
        <v>353.30862805021297</v>
      </c>
      <c r="AS552">
        <v>359.92213125562103</v>
      </c>
      <c r="AT552">
        <v>383.87637805710699</v>
      </c>
      <c r="AU552">
        <v>388.78723999973602</v>
      </c>
      <c r="AV552">
        <v>381.66941995153002</v>
      </c>
      <c r="AW552">
        <v>384.22139370024001</v>
      </c>
      <c r="AX552">
        <v>384.980940183987</v>
      </c>
      <c r="AY552">
        <v>392.85555744871601</v>
      </c>
      <c r="AZ552">
        <v>426.85714732610501</v>
      </c>
      <c r="BA552">
        <v>406.37220593069299</v>
      </c>
      <c r="BB552">
        <v>366.24443433362001</v>
      </c>
      <c r="BC552">
        <v>374.70719622142502</v>
      </c>
      <c r="BD552">
        <v>354.23446403450703</v>
      </c>
      <c r="BE552">
        <v>396.69225783680702</v>
      </c>
      <c r="BF552">
        <v>383.96393588148999</v>
      </c>
      <c r="BG552">
        <v>354.61936164782298</v>
      </c>
      <c r="BH552">
        <v>373.41607636245499</v>
      </c>
      <c r="BI552">
        <v>362.044865911579</v>
      </c>
      <c r="BJ552">
        <v>386.05482731179899</v>
      </c>
      <c r="BK552">
        <v>387.80451648117202</v>
      </c>
      <c r="BL552">
        <v>352.46440398226298</v>
      </c>
      <c r="BM552">
        <v>324.00224494502203</v>
      </c>
      <c r="BN552">
        <v>320.40376955781102</v>
      </c>
      <c r="BO552">
        <v>312.21094827310202</v>
      </c>
      <c r="BP552">
        <v>312.07317462434702</v>
      </c>
      <c r="BQ552">
        <v>306.96975346040898</v>
      </c>
      <c r="BR552">
        <v>306.45474245393899</v>
      </c>
      <c r="BS552">
        <v>311.725130064106</v>
      </c>
      <c r="BT552">
        <v>316.36325767287701</v>
      </c>
      <c r="BU552">
        <v>300.68006330828302</v>
      </c>
      <c r="BV552">
        <v>302.46611213001199</v>
      </c>
      <c r="BW552">
        <v>302.1651938736</v>
      </c>
      <c r="BX552">
        <v>304.23778567633599</v>
      </c>
      <c r="BY552">
        <v>299.043726300081</v>
      </c>
      <c r="BZ552">
        <v>297.71320998239702</v>
      </c>
      <c r="CA552">
        <v>305.886154484207</v>
      </c>
      <c r="CB552">
        <v>308.55532603278903</v>
      </c>
      <c r="CC552">
        <v>305.53233159973098</v>
      </c>
      <c r="CD552">
        <v>295.7916647202</v>
      </c>
      <c r="CE552">
        <v>300.48839581891002</v>
      </c>
      <c r="CF552">
        <v>300.54135327034999</v>
      </c>
      <c r="CG552">
        <v>310.19043041602799</v>
      </c>
      <c r="CH552">
        <v>296.255165835517</v>
      </c>
      <c r="CI552">
        <v>307.67359792473701</v>
      </c>
      <c r="CJ552">
        <v>302.888740551387</v>
      </c>
      <c r="CK552">
        <v>307.01610815638998</v>
      </c>
      <c r="CL552">
        <v>312.99591700772498</v>
      </c>
      <c r="CM552">
        <v>301.01168232860903</v>
      </c>
      <c r="CN552">
        <v>302.92477338496599</v>
      </c>
      <c r="CO552">
        <v>311.92422555214699</v>
      </c>
      <c r="CP552">
        <v>313.52252599553799</v>
      </c>
      <c r="CQ552">
        <v>321.34410373345401</v>
      </c>
      <c r="CR552">
        <v>313.81367101973098</v>
      </c>
      <c r="CS552">
        <v>315.22902766670398</v>
      </c>
      <c r="CT552">
        <v>309.06812711351301</v>
      </c>
      <c r="CU552">
        <v>311.63010329352602</v>
      </c>
      <c r="CV552">
        <v>322.58287709194099</v>
      </c>
      <c r="CW552">
        <v>312.13754904677802</v>
      </c>
    </row>
    <row r="553" spans="1:101" x14ac:dyDescent="0.25">
      <c r="A553">
        <v>132.41655540720899</v>
      </c>
      <c r="B553">
        <v>319.43984572665101</v>
      </c>
      <c r="C553">
        <v>317.04694463030103</v>
      </c>
      <c r="D553">
        <v>309.58702621808402</v>
      </c>
      <c r="E553">
        <v>312.054822101806</v>
      </c>
      <c r="F553">
        <v>311.34476791592903</v>
      </c>
      <c r="G553">
        <v>304.84711232417402</v>
      </c>
      <c r="H553">
        <v>308.93074789512201</v>
      </c>
      <c r="I553">
        <v>307.95509508652799</v>
      </c>
      <c r="J553">
        <v>304.86668758259998</v>
      </c>
      <c r="K553">
        <v>298.03869591370398</v>
      </c>
      <c r="L553">
        <v>297.93148630581999</v>
      </c>
      <c r="M553">
        <v>312.63302888246398</v>
      </c>
      <c r="N553">
        <v>301.27644612192</v>
      </c>
      <c r="O553">
        <v>304.40781233877402</v>
      </c>
      <c r="P553">
        <v>309.629557895799</v>
      </c>
      <c r="Q553">
        <v>302.40435986352099</v>
      </c>
      <c r="R553">
        <v>311.81410723577198</v>
      </c>
      <c r="S553">
        <v>302.88258800781699</v>
      </c>
      <c r="T553">
        <v>315.02987501669998</v>
      </c>
      <c r="U553">
        <v>302.80383831504901</v>
      </c>
      <c r="V553">
        <v>314.58639068792701</v>
      </c>
      <c r="W553">
        <v>307.90317318714699</v>
      </c>
      <c r="X553">
        <v>304.59868009829302</v>
      </c>
      <c r="Y553">
        <v>304.609300827786</v>
      </c>
      <c r="Z553">
        <v>305.075691011949</v>
      </c>
      <c r="AA553">
        <v>308.75669640011699</v>
      </c>
      <c r="AB553">
        <v>312.54737977608698</v>
      </c>
      <c r="AC553">
        <v>307.25083954525701</v>
      </c>
      <c r="AD553">
        <v>303.040556054707</v>
      </c>
      <c r="AE553">
        <v>304.569649253818</v>
      </c>
      <c r="AF553">
        <v>308.500232205705</v>
      </c>
      <c r="AG553">
        <v>298.99253441544897</v>
      </c>
      <c r="AH553">
        <v>307.57842206552499</v>
      </c>
      <c r="AI553">
        <v>306.66350144682201</v>
      </c>
      <c r="AJ553">
        <v>317.35934547461301</v>
      </c>
      <c r="AK553">
        <v>305.46019059269901</v>
      </c>
      <c r="AL553">
        <v>318.47377016189898</v>
      </c>
      <c r="AM553">
        <v>308.56800129523901</v>
      </c>
      <c r="AN553">
        <v>320.867485316721</v>
      </c>
      <c r="AO553">
        <v>338.81864845850401</v>
      </c>
      <c r="AP553">
        <v>353.03683884678202</v>
      </c>
      <c r="AQ553">
        <v>351.27912049996797</v>
      </c>
      <c r="AR553">
        <v>353.58106810649002</v>
      </c>
      <c r="AS553">
        <v>360.06953343849398</v>
      </c>
      <c r="AT553">
        <v>383.77748201525401</v>
      </c>
      <c r="AU553">
        <v>388.70114533039902</v>
      </c>
      <c r="AV553">
        <v>381.37180154229497</v>
      </c>
      <c r="AW553">
        <v>384.68038526589697</v>
      </c>
      <c r="AX553">
        <v>385.20720194956698</v>
      </c>
      <c r="AY553">
        <v>393.04013965069203</v>
      </c>
      <c r="AZ553">
        <v>426.69231810150097</v>
      </c>
      <c r="BA553">
        <v>406.74006619549101</v>
      </c>
      <c r="BB553">
        <v>366.25593167506202</v>
      </c>
      <c r="BC553">
        <v>375.07826547316802</v>
      </c>
      <c r="BD553">
        <v>353.93540219950103</v>
      </c>
      <c r="BE553">
        <v>396.74514470837499</v>
      </c>
      <c r="BF553">
        <v>384.40009721879699</v>
      </c>
      <c r="BG553">
        <v>354.56328147752902</v>
      </c>
      <c r="BH553">
        <v>373.64568934779601</v>
      </c>
      <c r="BI553">
        <v>361.99344845347201</v>
      </c>
      <c r="BJ553">
        <v>385.794921486124</v>
      </c>
      <c r="BK553">
        <v>388.05246821490999</v>
      </c>
      <c r="BL553">
        <v>352.28204335299898</v>
      </c>
      <c r="BM553">
        <v>323.95667271758998</v>
      </c>
      <c r="BN553">
        <v>320.24734049734502</v>
      </c>
      <c r="BO553">
        <v>311.90667783159603</v>
      </c>
      <c r="BP553">
        <v>312.20874003406499</v>
      </c>
      <c r="BQ553">
        <v>306.89679751187299</v>
      </c>
      <c r="BR553">
        <v>306.06841914613602</v>
      </c>
      <c r="BS553">
        <v>311.54833071585699</v>
      </c>
      <c r="BT553">
        <v>316.27791926987197</v>
      </c>
      <c r="BU553">
        <v>300.680255977537</v>
      </c>
      <c r="BV553">
        <v>301.92891469327702</v>
      </c>
      <c r="BW553">
        <v>302.53287499065402</v>
      </c>
      <c r="BX553">
        <v>303.56752510619498</v>
      </c>
      <c r="BY553">
        <v>299.14206824537399</v>
      </c>
      <c r="BZ553">
        <v>297.57827415382201</v>
      </c>
      <c r="CA553">
        <v>305.861431139329</v>
      </c>
      <c r="CB553">
        <v>308.32392363754502</v>
      </c>
      <c r="CC553">
        <v>305.25055449198999</v>
      </c>
      <c r="CD553">
        <v>295.86777539803097</v>
      </c>
      <c r="CE553">
        <v>300.157359760031</v>
      </c>
      <c r="CF553">
        <v>300.76356301502301</v>
      </c>
      <c r="CG553">
        <v>310.39709274470999</v>
      </c>
      <c r="CH553">
        <v>295.55327603711697</v>
      </c>
      <c r="CI553">
        <v>307.06149474286099</v>
      </c>
      <c r="CJ553">
        <v>302.76052587434401</v>
      </c>
      <c r="CK553">
        <v>307.23130641162601</v>
      </c>
      <c r="CL553">
        <v>313.08284574362699</v>
      </c>
      <c r="CM553">
        <v>300.47295192261703</v>
      </c>
      <c r="CN553">
        <v>302.908356460363</v>
      </c>
      <c r="CO553">
        <v>311.40130655898901</v>
      </c>
      <c r="CP553">
        <v>313.59136968309599</v>
      </c>
      <c r="CQ553">
        <v>321.06243997852198</v>
      </c>
      <c r="CR553">
        <v>313.612426116167</v>
      </c>
      <c r="CS553">
        <v>315.14377009842599</v>
      </c>
      <c r="CT553">
        <v>308.748285205841</v>
      </c>
      <c r="CU553">
        <v>311.78048984979699</v>
      </c>
      <c r="CV553">
        <v>322.71994218513203</v>
      </c>
      <c r="CW553">
        <v>312.19698920255001</v>
      </c>
    </row>
    <row r="554" spans="1:101" x14ac:dyDescent="0.25">
      <c r="A554">
        <v>132.656875834445</v>
      </c>
      <c r="B554">
        <v>316.40829488371099</v>
      </c>
      <c r="C554">
        <v>317.03989945360098</v>
      </c>
      <c r="D554">
        <v>309.73267778302397</v>
      </c>
      <c r="E554">
        <v>308.21661127739299</v>
      </c>
      <c r="F554">
        <v>311.449937207728</v>
      </c>
      <c r="G554">
        <v>306.353923531558</v>
      </c>
      <c r="H554">
        <v>307.39220970963999</v>
      </c>
      <c r="I554">
        <v>306.20116293519197</v>
      </c>
      <c r="J554">
        <v>303.72980881905198</v>
      </c>
      <c r="K554">
        <v>298.800848570212</v>
      </c>
      <c r="L554">
        <v>301.10620241998902</v>
      </c>
      <c r="M554">
        <v>312.95346471417997</v>
      </c>
      <c r="N554">
        <v>300.47815234582998</v>
      </c>
      <c r="O554">
        <v>300.68777032916501</v>
      </c>
      <c r="P554">
        <v>305.00771110824002</v>
      </c>
      <c r="Q554">
        <v>303.27947145794298</v>
      </c>
      <c r="R554">
        <v>312.08413359673898</v>
      </c>
      <c r="S554">
        <v>302.91113546610802</v>
      </c>
      <c r="T554">
        <v>313.14412631098298</v>
      </c>
      <c r="U554">
        <v>305.83933090811502</v>
      </c>
      <c r="V554">
        <v>310.76579190606401</v>
      </c>
      <c r="W554">
        <v>308.82325658037502</v>
      </c>
      <c r="X554">
        <v>304.71587058514899</v>
      </c>
      <c r="Y554">
        <v>306.77569471059797</v>
      </c>
      <c r="Z554">
        <v>305.33600445564798</v>
      </c>
      <c r="AA554">
        <v>310.414335895617</v>
      </c>
      <c r="AB554">
        <v>310.54204052103597</v>
      </c>
      <c r="AC554">
        <v>305.35992293416803</v>
      </c>
      <c r="AD554">
        <v>304.885913979789</v>
      </c>
      <c r="AE554">
        <v>304.94384439249001</v>
      </c>
      <c r="AF554">
        <v>308.06547523338003</v>
      </c>
      <c r="AG554">
        <v>303.51760234240498</v>
      </c>
      <c r="AH554">
        <v>307.843320715782</v>
      </c>
      <c r="AI554">
        <v>306.37450660227398</v>
      </c>
      <c r="AJ554">
        <v>314.475409049836</v>
      </c>
      <c r="AK554">
        <v>304.94099619422099</v>
      </c>
      <c r="AL554">
        <v>320.58287828436102</v>
      </c>
      <c r="AM554">
        <v>310.90530089013203</v>
      </c>
      <c r="AN554">
        <v>320.383743233936</v>
      </c>
      <c r="AO554">
        <v>342.04885218813899</v>
      </c>
      <c r="AP554">
        <v>350.075204805319</v>
      </c>
      <c r="AQ554">
        <v>353.35888338832399</v>
      </c>
      <c r="AR554">
        <v>347.93462381538899</v>
      </c>
      <c r="AS554">
        <v>357.12605821237702</v>
      </c>
      <c r="AT554">
        <v>383.791585093273</v>
      </c>
      <c r="AU554">
        <v>385.48520251649302</v>
      </c>
      <c r="AV554">
        <v>384.64257219341403</v>
      </c>
      <c r="AW554">
        <v>384.23582235408799</v>
      </c>
      <c r="AX554">
        <v>389.95797476962099</v>
      </c>
      <c r="AY554">
        <v>398.821905816362</v>
      </c>
      <c r="AZ554">
        <v>428.693392381715</v>
      </c>
      <c r="BA554">
        <v>405.51827767257703</v>
      </c>
      <c r="BB554">
        <v>371.71936852743698</v>
      </c>
      <c r="BC554">
        <v>376.46856611403098</v>
      </c>
      <c r="BD554">
        <v>355.00387829904503</v>
      </c>
      <c r="BE554">
        <v>401.75169742805798</v>
      </c>
      <c r="BF554">
        <v>379.869246414418</v>
      </c>
      <c r="BG554">
        <v>352.37168525081501</v>
      </c>
      <c r="BH554">
        <v>368.16324309857498</v>
      </c>
      <c r="BI554">
        <v>357.00368575191902</v>
      </c>
      <c r="BJ554">
        <v>381.84994019172302</v>
      </c>
      <c r="BK554">
        <v>385.57615486192202</v>
      </c>
      <c r="BL554">
        <v>346.08084348890497</v>
      </c>
      <c r="BM554">
        <v>321.66883230057601</v>
      </c>
      <c r="BN554">
        <v>319.49671995026199</v>
      </c>
      <c r="BO554">
        <v>313.89822842957602</v>
      </c>
      <c r="BP554">
        <v>308.50663089532401</v>
      </c>
      <c r="BQ554">
        <v>306.34296938140398</v>
      </c>
      <c r="BR554">
        <v>306.070330052462</v>
      </c>
      <c r="BS554">
        <v>308.91839595588402</v>
      </c>
      <c r="BT554">
        <v>316.96321925795201</v>
      </c>
      <c r="BU554">
        <v>298.527115784741</v>
      </c>
      <c r="BV554">
        <v>304.19826123355301</v>
      </c>
      <c r="BW554">
        <v>301.399171767079</v>
      </c>
      <c r="BX554">
        <v>303.08169275065302</v>
      </c>
      <c r="BY554">
        <v>299.442726025247</v>
      </c>
      <c r="BZ554">
        <v>296.13311685399702</v>
      </c>
      <c r="CA554">
        <v>305.91158009401198</v>
      </c>
      <c r="CB554">
        <v>306.08314094444103</v>
      </c>
      <c r="CC554">
        <v>304.52330336391799</v>
      </c>
      <c r="CD554">
        <v>295.71867458570603</v>
      </c>
      <c r="CE554">
        <v>300.46910562011499</v>
      </c>
      <c r="CF554">
        <v>305.68589302413</v>
      </c>
      <c r="CG554">
        <v>305.749520985223</v>
      </c>
      <c r="CH554">
        <v>299.28904972152498</v>
      </c>
      <c r="CI554">
        <v>306.73632583446999</v>
      </c>
      <c r="CJ554">
        <v>302.59594386246198</v>
      </c>
      <c r="CK554">
        <v>308.91284854537298</v>
      </c>
      <c r="CL554">
        <v>312.722421987909</v>
      </c>
      <c r="CM554">
        <v>302.05085873221299</v>
      </c>
      <c r="CN554">
        <v>304.59794447996802</v>
      </c>
      <c r="CO554">
        <v>311.478303094946</v>
      </c>
      <c r="CP554">
        <v>315.38144680336598</v>
      </c>
      <c r="CQ554">
        <v>322.467980854845</v>
      </c>
      <c r="CR554">
        <v>313.47779099993102</v>
      </c>
      <c r="CS554">
        <v>311.616522032381</v>
      </c>
      <c r="CT554">
        <v>308.47362391500599</v>
      </c>
      <c r="CU554">
        <v>312.707109969751</v>
      </c>
      <c r="CV554">
        <v>320.74040377981299</v>
      </c>
      <c r="CW554">
        <v>311.146486356298</v>
      </c>
    </row>
    <row r="555" spans="1:101" x14ac:dyDescent="0.25">
      <c r="A555">
        <v>132.89719626168201</v>
      </c>
      <c r="B555">
        <v>317.40870558253602</v>
      </c>
      <c r="C555">
        <v>317.202123603507</v>
      </c>
      <c r="D555">
        <v>309.03512665548499</v>
      </c>
      <c r="E555">
        <v>303.52898020817901</v>
      </c>
      <c r="F555">
        <v>306.35858109185102</v>
      </c>
      <c r="G555">
        <v>305.58134255716698</v>
      </c>
      <c r="H555">
        <v>308.05517195435698</v>
      </c>
      <c r="I555">
        <v>308.92734682102798</v>
      </c>
      <c r="J555">
        <v>297.38240771746598</v>
      </c>
      <c r="K555">
        <v>300.11837377184997</v>
      </c>
      <c r="L555">
        <v>305.01123416614797</v>
      </c>
      <c r="M555">
        <v>314.24516503344199</v>
      </c>
      <c r="N555">
        <v>300.49897978190597</v>
      </c>
      <c r="O555">
        <v>297.01418809710702</v>
      </c>
      <c r="P555">
        <v>308.12333285527399</v>
      </c>
      <c r="Q555">
        <v>301.95517659031299</v>
      </c>
      <c r="R555">
        <v>311.78915936594598</v>
      </c>
      <c r="S555">
        <v>302.99594921119399</v>
      </c>
      <c r="T555">
        <v>312.18827661414298</v>
      </c>
      <c r="U555">
        <v>310.047809168274</v>
      </c>
      <c r="V555">
        <v>302.01008249107201</v>
      </c>
      <c r="W555">
        <v>308.09425572772301</v>
      </c>
      <c r="X555">
        <v>298.17426583789501</v>
      </c>
      <c r="Y555">
        <v>308.11999488113798</v>
      </c>
      <c r="Z555">
        <v>304.87536616806699</v>
      </c>
      <c r="AA555">
        <v>311.581038286558</v>
      </c>
      <c r="AB555">
        <v>310.485871234505</v>
      </c>
      <c r="AC555">
        <v>300.67497233072999</v>
      </c>
      <c r="AD555">
        <v>311.86684484095701</v>
      </c>
      <c r="AE555">
        <v>305.95293786766501</v>
      </c>
      <c r="AF555">
        <v>309.90918780086702</v>
      </c>
      <c r="AG555">
        <v>307.95010906473499</v>
      </c>
      <c r="AH555">
        <v>309.86531751909598</v>
      </c>
      <c r="AI555">
        <v>307.93913442949599</v>
      </c>
      <c r="AJ555">
        <v>310.34110554294898</v>
      </c>
      <c r="AK555">
        <v>312.09241216763297</v>
      </c>
      <c r="AL555">
        <v>323.92412446848499</v>
      </c>
      <c r="AM555">
        <v>318.546279510445</v>
      </c>
      <c r="AN555">
        <v>314.084174892661</v>
      </c>
      <c r="AO555">
        <v>345.19754157217102</v>
      </c>
      <c r="AP555">
        <v>354.84328989441502</v>
      </c>
      <c r="AQ555">
        <v>359.62366997204998</v>
      </c>
      <c r="AR555">
        <v>349.03536087049901</v>
      </c>
      <c r="AS555">
        <v>351.30132279250802</v>
      </c>
      <c r="AT555">
        <v>383.44792342960898</v>
      </c>
      <c r="AU555">
        <v>382.99866925386999</v>
      </c>
      <c r="AV555">
        <v>387.38112779796802</v>
      </c>
      <c r="AW555">
        <v>393.94413443944501</v>
      </c>
      <c r="AX555">
        <v>399.24547664159201</v>
      </c>
      <c r="AY555">
        <v>401.81248382918398</v>
      </c>
      <c r="AZ555">
        <v>427.924519259048</v>
      </c>
      <c r="BA555">
        <v>406.51761717946999</v>
      </c>
      <c r="BB555">
        <v>379.49706552832703</v>
      </c>
      <c r="BC555">
        <v>374.29496114794898</v>
      </c>
      <c r="BD555">
        <v>365.825064584458</v>
      </c>
      <c r="BE555">
        <v>404.14691798863601</v>
      </c>
      <c r="BF555">
        <v>375.88358956936599</v>
      </c>
      <c r="BG555">
        <v>350.530270454255</v>
      </c>
      <c r="BH555">
        <v>364.85392787688897</v>
      </c>
      <c r="BI555">
        <v>352.52352088407599</v>
      </c>
      <c r="BJ555">
        <v>376.08873126805997</v>
      </c>
      <c r="BK555">
        <v>383.311688547367</v>
      </c>
      <c r="BL555">
        <v>341.60887125381998</v>
      </c>
      <c r="BM555">
        <v>325.66939980644298</v>
      </c>
      <c r="BN555">
        <v>317.87634845458501</v>
      </c>
      <c r="BO555">
        <v>318.60725689506302</v>
      </c>
      <c r="BP555">
        <v>303.97382318523898</v>
      </c>
      <c r="BQ555">
        <v>302.18132232168699</v>
      </c>
      <c r="BR555">
        <v>303.38471204447899</v>
      </c>
      <c r="BS555">
        <v>305.944280066006</v>
      </c>
      <c r="BT555">
        <v>321.06070187740397</v>
      </c>
      <c r="BU555">
        <v>304.542704651223</v>
      </c>
      <c r="BV555">
        <v>310.10591681810803</v>
      </c>
      <c r="BW555">
        <v>304.40808239345301</v>
      </c>
      <c r="BX555">
        <v>299.42901383199597</v>
      </c>
      <c r="BY555">
        <v>302.14631124720302</v>
      </c>
      <c r="BZ555">
        <v>299.85173902402403</v>
      </c>
      <c r="CA555">
        <v>304.68841007002402</v>
      </c>
      <c r="CB555">
        <v>306.68305313500503</v>
      </c>
      <c r="CC555">
        <v>304.47304512748798</v>
      </c>
      <c r="CD555">
        <v>291.62153936995401</v>
      </c>
      <c r="CE555">
        <v>307.21200213377801</v>
      </c>
      <c r="CF555">
        <v>308.61263000559097</v>
      </c>
      <c r="CG555">
        <v>290.400956948241</v>
      </c>
      <c r="CH555">
        <v>308.14069960927702</v>
      </c>
      <c r="CI555">
        <v>307.10562568696599</v>
      </c>
      <c r="CJ555">
        <v>296.60558229752399</v>
      </c>
      <c r="CK555">
        <v>312.47887947968599</v>
      </c>
      <c r="CL555">
        <v>317.99282737850399</v>
      </c>
      <c r="CM555">
        <v>299.04757953719201</v>
      </c>
      <c r="CN555">
        <v>305.52738507781999</v>
      </c>
      <c r="CO555">
        <v>315.14316169080899</v>
      </c>
      <c r="CP555">
        <v>310.65323494069901</v>
      </c>
      <c r="CQ555">
        <v>326.06985562915798</v>
      </c>
      <c r="CR555">
        <v>310.908532896694</v>
      </c>
      <c r="CS555">
        <v>308.14675952221</v>
      </c>
      <c r="CT555">
        <v>316.431142340333</v>
      </c>
      <c r="CU555">
        <v>312.131792925323</v>
      </c>
      <c r="CV555">
        <v>315.364191627146</v>
      </c>
      <c r="CW555">
        <v>309.504578518448</v>
      </c>
    </row>
    <row r="556" spans="1:101" x14ac:dyDescent="0.25">
      <c r="A556">
        <v>133.137516688918</v>
      </c>
      <c r="B556">
        <v>317.18790966769302</v>
      </c>
      <c r="C556">
        <v>317.36502032142403</v>
      </c>
      <c r="D556">
        <v>309.19244994140399</v>
      </c>
      <c r="E556">
        <v>303.53067664060598</v>
      </c>
      <c r="F556">
        <v>305.83391794021497</v>
      </c>
      <c r="G556">
        <v>305.527091701328</v>
      </c>
      <c r="H556">
        <v>308.56522461599599</v>
      </c>
      <c r="I556">
        <v>309.34200832752799</v>
      </c>
      <c r="J556">
        <v>296.92673978805402</v>
      </c>
      <c r="K556">
        <v>300.19441474063001</v>
      </c>
      <c r="L556">
        <v>304.54990659683102</v>
      </c>
      <c r="M556">
        <v>314.17937652840601</v>
      </c>
      <c r="N556">
        <v>300.49918106652802</v>
      </c>
      <c r="O556">
        <v>297.17707132059502</v>
      </c>
      <c r="P556">
        <v>309.19553677520099</v>
      </c>
      <c r="Q556">
        <v>302.073273761096</v>
      </c>
      <c r="R556">
        <v>311.447079067998</v>
      </c>
      <c r="S556">
        <v>302.419721936055</v>
      </c>
      <c r="T556">
        <v>311.96879340833601</v>
      </c>
      <c r="U556">
        <v>309.911022465874</v>
      </c>
      <c r="V556">
        <v>301.74189475808402</v>
      </c>
      <c r="W556">
        <v>307.98581642482799</v>
      </c>
      <c r="X556">
        <v>297.19322833682099</v>
      </c>
      <c r="Y556">
        <v>307.840057415552</v>
      </c>
      <c r="Z556">
        <v>304.02741423907702</v>
      </c>
      <c r="AA556">
        <v>310.934557625465</v>
      </c>
      <c r="AB556">
        <v>310.27047747487802</v>
      </c>
      <c r="AC556">
        <v>300.41415943660502</v>
      </c>
      <c r="AD556">
        <v>311.54211546699298</v>
      </c>
      <c r="AE556">
        <v>305.32787582185102</v>
      </c>
      <c r="AF556">
        <v>310.44422063306598</v>
      </c>
      <c r="AG556">
        <v>308.06545451452502</v>
      </c>
      <c r="AH556">
        <v>310.20512544497001</v>
      </c>
      <c r="AI556">
        <v>307.92864036382201</v>
      </c>
      <c r="AJ556">
        <v>309.57734013508201</v>
      </c>
      <c r="AK556">
        <v>312.35283966153901</v>
      </c>
      <c r="AL556">
        <v>323.98346194464398</v>
      </c>
      <c r="AM556">
        <v>319.15111198184002</v>
      </c>
      <c r="AN556">
        <v>312.96633005392101</v>
      </c>
      <c r="AO556">
        <v>345.47140347803997</v>
      </c>
      <c r="AP556">
        <v>354.79900018173402</v>
      </c>
      <c r="AQ556">
        <v>360.36290969821499</v>
      </c>
      <c r="AR556">
        <v>348.838560766748</v>
      </c>
      <c r="AS556">
        <v>351.28667907409601</v>
      </c>
      <c r="AT556">
        <v>383.04521338127802</v>
      </c>
      <c r="AU556">
        <v>383.35078569089802</v>
      </c>
      <c r="AV556">
        <v>387.18962309222297</v>
      </c>
      <c r="AW556">
        <v>395.32499967801903</v>
      </c>
      <c r="AX556">
        <v>399.789691834883</v>
      </c>
      <c r="AY556">
        <v>401.93545698295998</v>
      </c>
      <c r="AZ556">
        <v>427.92637384410602</v>
      </c>
      <c r="BA556">
        <v>406.60480436453201</v>
      </c>
      <c r="BB556">
        <v>380.32078422842699</v>
      </c>
      <c r="BC556">
        <v>374.139067138033</v>
      </c>
      <c r="BD556">
        <v>366.22467265439701</v>
      </c>
      <c r="BE556">
        <v>403.73383373265199</v>
      </c>
      <c r="BF556">
        <v>376.167969310064</v>
      </c>
      <c r="BG556">
        <v>351.59745864946501</v>
      </c>
      <c r="BH556">
        <v>364.55732348473902</v>
      </c>
      <c r="BI556">
        <v>351.94273748804301</v>
      </c>
      <c r="BJ556">
        <v>375.51706403941301</v>
      </c>
      <c r="BK556">
        <v>383.25174867269499</v>
      </c>
      <c r="BL556">
        <v>341.267536317706</v>
      </c>
      <c r="BM556">
        <v>326.480938984631</v>
      </c>
      <c r="BN556">
        <v>317.54311079003998</v>
      </c>
      <c r="BO556">
        <v>318.37573630331502</v>
      </c>
      <c r="BP556">
        <v>304.07836271558199</v>
      </c>
      <c r="BQ556">
        <v>301.71313928631298</v>
      </c>
      <c r="BR556">
        <v>304.01596396529197</v>
      </c>
      <c r="BS556">
        <v>305.91211458768203</v>
      </c>
      <c r="BT556">
        <v>321.30702569472999</v>
      </c>
      <c r="BU556">
        <v>304.84064858699799</v>
      </c>
      <c r="BV556">
        <v>310.96443109761299</v>
      </c>
      <c r="BW556">
        <v>303.89661619621398</v>
      </c>
      <c r="BX556">
        <v>299.45829070522802</v>
      </c>
      <c r="BY556">
        <v>302.125196912837</v>
      </c>
      <c r="BZ556">
        <v>299.64024489826699</v>
      </c>
      <c r="CA556">
        <v>305.12705029096202</v>
      </c>
      <c r="CB556">
        <v>307.09313774036099</v>
      </c>
      <c r="CC556">
        <v>303.80790126977598</v>
      </c>
      <c r="CD556">
        <v>291.672044889939</v>
      </c>
      <c r="CE556">
        <v>307.843363261104</v>
      </c>
      <c r="CF556">
        <v>309.06752499063901</v>
      </c>
      <c r="CG556">
        <v>289.94601798684897</v>
      </c>
      <c r="CH556">
        <v>308.433935398323</v>
      </c>
      <c r="CI556">
        <v>307.49772230141599</v>
      </c>
      <c r="CJ556">
        <v>295.87306416133401</v>
      </c>
      <c r="CK556">
        <v>312.47402136731398</v>
      </c>
      <c r="CL556">
        <v>318.86478849939198</v>
      </c>
      <c r="CM556">
        <v>298.295287605569</v>
      </c>
      <c r="CN556">
        <v>305.42790509071301</v>
      </c>
      <c r="CO556">
        <v>315.06221271599901</v>
      </c>
      <c r="CP556">
        <v>309.20638383865003</v>
      </c>
      <c r="CQ556">
        <v>325.93832407398702</v>
      </c>
      <c r="CR556">
        <v>311.04418655550899</v>
      </c>
      <c r="CS556">
        <v>308.834683166508</v>
      </c>
      <c r="CT556">
        <v>316.38427576368701</v>
      </c>
      <c r="CU556">
        <v>311.95863346316298</v>
      </c>
      <c r="CV556">
        <v>315.27098201995398</v>
      </c>
      <c r="CW556">
        <v>309.16716113583402</v>
      </c>
    </row>
    <row r="557" spans="1:101" x14ac:dyDescent="0.25">
      <c r="A557">
        <v>133.37783711615401</v>
      </c>
      <c r="B557">
        <v>317.18376517202699</v>
      </c>
      <c r="C557">
        <v>317.39435739975602</v>
      </c>
      <c r="D557">
        <v>310.58900655401101</v>
      </c>
      <c r="E557">
        <v>303.93147080476598</v>
      </c>
      <c r="F557">
        <v>305.92116147193201</v>
      </c>
      <c r="G557">
        <v>305.91841487622798</v>
      </c>
      <c r="H557">
        <v>308.27763140777301</v>
      </c>
      <c r="I557">
        <v>309.06961724499303</v>
      </c>
      <c r="J557">
        <v>297.21823518534399</v>
      </c>
      <c r="K557">
        <v>300.67304837447199</v>
      </c>
      <c r="L557">
        <v>304.750883742045</v>
      </c>
      <c r="M557">
        <v>314.40094385492898</v>
      </c>
      <c r="N557">
        <v>300.83156576989097</v>
      </c>
      <c r="O557">
        <v>297.74457405447498</v>
      </c>
      <c r="P557">
        <v>309.51129530983297</v>
      </c>
      <c r="Q557">
        <v>302.35149907577897</v>
      </c>
      <c r="R557">
        <v>311.098283456974</v>
      </c>
      <c r="S557">
        <v>301.86223201398599</v>
      </c>
      <c r="T557">
        <v>310.84888493394902</v>
      </c>
      <c r="U557">
        <v>310.40495820109402</v>
      </c>
      <c r="V557">
        <v>302.42572021022198</v>
      </c>
      <c r="W557">
        <v>307.15555337972103</v>
      </c>
      <c r="X557">
        <v>295.881574215917</v>
      </c>
      <c r="Y557">
        <v>307.25250560374201</v>
      </c>
      <c r="Z557">
        <v>303.41968414269201</v>
      </c>
      <c r="AA557">
        <v>310.07430504487598</v>
      </c>
      <c r="AB557">
        <v>310.493588438431</v>
      </c>
      <c r="AC557">
        <v>300.44928601358401</v>
      </c>
      <c r="AD557">
        <v>312.871076855166</v>
      </c>
      <c r="AE557">
        <v>305.47885748947601</v>
      </c>
      <c r="AF557">
        <v>311.21201826754901</v>
      </c>
      <c r="AG557">
        <v>307.43485335434298</v>
      </c>
      <c r="AH557">
        <v>309.42185964394997</v>
      </c>
      <c r="AI557">
        <v>309.20099300065698</v>
      </c>
      <c r="AJ557">
        <v>310.32101711331001</v>
      </c>
      <c r="AK557">
        <v>313.80289942252801</v>
      </c>
      <c r="AL557">
        <v>324.43363474956999</v>
      </c>
      <c r="AM557">
        <v>319.04524442908701</v>
      </c>
      <c r="AN557">
        <v>313.13926667592699</v>
      </c>
      <c r="AO557">
        <v>345.42227453029898</v>
      </c>
      <c r="AP557">
        <v>354.99327277417802</v>
      </c>
      <c r="AQ557">
        <v>360.85848121270101</v>
      </c>
      <c r="AR557">
        <v>348.95895214349099</v>
      </c>
      <c r="AS557">
        <v>351.353415621463</v>
      </c>
      <c r="AT557">
        <v>382.87330647739998</v>
      </c>
      <c r="AU557">
        <v>382.53112228962698</v>
      </c>
      <c r="AV557">
        <v>386.32310262564999</v>
      </c>
      <c r="AW557">
        <v>394.50932487482601</v>
      </c>
      <c r="AX557">
        <v>400.71801752684399</v>
      </c>
      <c r="AY557">
        <v>402.34503739257002</v>
      </c>
      <c r="AZ557">
        <v>427.221103608112</v>
      </c>
      <c r="BA557">
        <v>406.279819118874</v>
      </c>
      <c r="BB557">
        <v>379.22099030197398</v>
      </c>
      <c r="BC557">
        <v>374.91039716181302</v>
      </c>
      <c r="BD557">
        <v>366.59318410219299</v>
      </c>
      <c r="BE557">
        <v>404.94596256307801</v>
      </c>
      <c r="BF557">
        <v>374.17710505007602</v>
      </c>
      <c r="BG557">
        <v>351.34935137967602</v>
      </c>
      <c r="BH557">
        <v>363.101271721312</v>
      </c>
      <c r="BI557">
        <v>352.34501193261502</v>
      </c>
      <c r="BJ557">
        <v>374.25072369068602</v>
      </c>
      <c r="BK557">
        <v>379.86328519265999</v>
      </c>
      <c r="BL557">
        <v>338.94291899002798</v>
      </c>
      <c r="BM557">
        <v>325.61217456967398</v>
      </c>
      <c r="BN557">
        <v>316.46572112850203</v>
      </c>
      <c r="BO557">
        <v>318.15265509072202</v>
      </c>
      <c r="BP557">
        <v>304.56408473749002</v>
      </c>
      <c r="BQ557">
        <v>302.35244140446099</v>
      </c>
      <c r="BR557">
        <v>304.55051302967797</v>
      </c>
      <c r="BS557">
        <v>305.07290159823498</v>
      </c>
      <c r="BT557">
        <v>320.40618950531302</v>
      </c>
      <c r="BU557">
        <v>304.94859214955</v>
      </c>
      <c r="BV557">
        <v>311.04496919636802</v>
      </c>
      <c r="BW557">
        <v>305.11780831512999</v>
      </c>
      <c r="BX557">
        <v>299.93097299778799</v>
      </c>
      <c r="BY557">
        <v>301.55328999718603</v>
      </c>
      <c r="BZ557">
        <v>300.808434708275</v>
      </c>
      <c r="CA557">
        <v>305.17400953657398</v>
      </c>
      <c r="CB557">
        <v>308.506121833858</v>
      </c>
      <c r="CC557">
        <v>304.83738749192599</v>
      </c>
      <c r="CD557">
        <v>291.97149462226503</v>
      </c>
      <c r="CE557">
        <v>307.73135306025603</v>
      </c>
      <c r="CF557">
        <v>309.50777722027698</v>
      </c>
      <c r="CG557">
        <v>291.04488172127401</v>
      </c>
      <c r="CH557">
        <v>308.18148300818399</v>
      </c>
      <c r="CI557">
        <v>307.41061597672802</v>
      </c>
      <c r="CJ557">
        <v>296.28878921799298</v>
      </c>
      <c r="CK557">
        <v>312.09537663348999</v>
      </c>
      <c r="CL557">
        <v>319.84300028931699</v>
      </c>
      <c r="CM557">
        <v>298.44623805920997</v>
      </c>
      <c r="CN557">
        <v>305.21470359799298</v>
      </c>
      <c r="CO557">
        <v>314.74139372659403</v>
      </c>
      <c r="CP557">
        <v>310.15537164059202</v>
      </c>
      <c r="CQ557">
        <v>324.76324894738502</v>
      </c>
      <c r="CR557">
        <v>310.842030268972</v>
      </c>
      <c r="CS557">
        <v>308.29261630111</v>
      </c>
      <c r="CT557">
        <v>316.49921357647997</v>
      </c>
      <c r="CU557">
        <v>311.68766571393701</v>
      </c>
      <c r="CV557">
        <v>315.32382188811602</v>
      </c>
      <c r="CW557">
        <v>309.78652410903698</v>
      </c>
    </row>
    <row r="558" spans="1:101" x14ac:dyDescent="0.25">
      <c r="A558">
        <v>133.61815754339099</v>
      </c>
      <c r="B558">
        <v>320.43930098923897</v>
      </c>
      <c r="C558">
        <v>315.11113287809098</v>
      </c>
      <c r="D558">
        <v>323.41793921721001</v>
      </c>
      <c r="E558">
        <v>309.44901655326601</v>
      </c>
      <c r="F558">
        <v>307.90100451090001</v>
      </c>
      <c r="G558">
        <v>305.48398526404202</v>
      </c>
      <c r="H558">
        <v>315.22598049743902</v>
      </c>
      <c r="I558">
        <v>304.99979790757999</v>
      </c>
      <c r="J558">
        <v>296.26996415261499</v>
      </c>
      <c r="K558">
        <v>302.85578385455</v>
      </c>
      <c r="L558">
        <v>301.05850146810599</v>
      </c>
      <c r="M558">
        <v>308.25699236622802</v>
      </c>
      <c r="N558">
        <v>310.14714426385501</v>
      </c>
      <c r="O558">
        <v>299.696360915328</v>
      </c>
      <c r="P558">
        <v>302.73980725868302</v>
      </c>
      <c r="Q558">
        <v>301.50295445324798</v>
      </c>
      <c r="R558">
        <v>310.31901748502997</v>
      </c>
      <c r="S558">
        <v>294.30342820842202</v>
      </c>
      <c r="T558">
        <v>301.24631418034102</v>
      </c>
      <c r="U558">
        <v>304.68246245010499</v>
      </c>
      <c r="V558">
        <v>299.107853147242</v>
      </c>
      <c r="W558">
        <v>306.73207624813898</v>
      </c>
      <c r="X558">
        <v>293.19412146057499</v>
      </c>
      <c r="Y558">
        <v>307.02155957332297</v>
      </c>
      <c r="Z558">
        <v>300.81912629628698</v>
      </c>
      <c r="AA558">
        <v>304.977162492236</v>
      </c>
      <c r="AB558">
        <v>304.73054518485498</v>
      </c>
      <c r="AC558">
        <v>306.96650130915401</v>
      </c>
      <c r="AD558">
        <v>311.413737618205</v>
      </c>
      <c r="AE558">
        <v>307.57788284041197</v>
      </c>
      <c r="AF558">
        <v>309.74250234920902</v>
      </c>
      <c r="AG558">
        <v>307.17780068628002</v>
      </c>
      <c r="AH558">
        <v>313.61053991716602</v>
      </c>
      <c r="AI558">
        <v>310.70769785655801</v>
      </c>
      <c r="AJ558">
        <v>309.38196169472099</v>
      </c>
      <c r="AK558">
        <v>323.28520070184999</v>
      </c>
      <c r="AL558">
        <v>326.99618508360498</v>
      </c>
      <c r="AM558">
        <v>318.83775028250898</v>
      </c>
      <c r="AN558">
        <v>312.807222863596</v>
      </c>
      <c r="AO558">
        <v>352.06459098256101</v>
      </c>
      <c r="AP558">
        <v>358.27581382796001</v>
      </c>
      <c r="AQ558">
        <v>364.62390610041001</v>
      </c>
      <c r="AR558">
        <v>357.31190183162499</v>
      </c>
      <c r="AS558">
        <v>352.07002614705101</v>
      </c>
      <c r="AT558">
        <v>385.14117412391403</v>
      </c>
      <c r="AU558">
        <v>378.67190026083603</v>
      </c>
      <c r="AV558">
        <v>387.175390987024</v>
      </c>
      <c r="AW558">
        <v>393.76765150735201</v>
      </c>
      <c r="AX558">
        <v>408.945487825822</v>
      </c>
      <c r="AY558">
        <v>409.09549926168802</v>
      </c>
      <c r="AZ558">
        <v>426.97353833825298</v>
      </c>
      <c r="BA558">
        <v>405.75081281221401</v>
      </c>
      <c r="BB558">
        <v>386.38536596387598</v>
      </c>
      <c r="BC558">
        <v>380.07273372209698</v>
      </c>
      <c r="BD558">
        <v>377.04508896677203</v>
      </c>
      <c r="BE558">
        <v>409.26502950020699</v>
      </c>
      <c r="BF558">
        <v>362.92213605664199</v>
      </c>
      <c r="BG558">
        <v>354.64674691265799</v>
      </c>
      <c r="BH558">
        <v>356.20403358052198</v>
      </c>
      <c r="BI558">
        <v>361.43127278516198</v>
      </c>
      <c r="BJ558">
        <v>368.41489775560899</v>
      </c>
      <c r="BK558">
        <v>364.55163395891202</v>
      </c>
      <c r="BL558">
        <v>328.99613124882097</v>
      </c>
      <c r="BM558">
        <v>325.89498961899602</v>
      </c>
      <c r="BN558">
        <v>308.94559856303499</v>
      </c>
      <c r="BO558">
        <v>321.31283146205402</v>
      </c>
      <c r="BP558">
        <v>308.72835149088502</v>
      </c>
      <c r="BQ558">
        <v>299.52716448366101</v>
      </c>
      <c r="BR558">
        <v>304.86073602372801</v>
      </c>
      <c r="BS558">
        <v>293.17440894246897</v>
      </c>
      <c r="BT558">
        <v>305.78659759761899</v>
      </c>
      <c r="BU558">
        <v>310.20866298289098</v>
      </c>
      <c r="BV558">
        <v>309.149884805608</v>
      </c>
      <c r="BW558">
        <v>313.80189574266001</v>
      </c>
      <c r="BX558">
        <v>302.08400522955202</v>
      </c>
      <c r="BY558">
        <v>305.50766424380902</v>
      </c>
      <c r="BZ558">
        <v>305.44971964202898</v>
      </c>
      <c r="CA558">
        <v>304.00932958803003</v>
      </c>
      <c r="CB558">
        <v>311.96233834455001</v>
      </c>
      <c r="CC558">
        <v>312.37879146340202</v>
      </c>
      <c r="CD558">
        <v>292.65656729524198</v>
      </c>
      <c r="CE558">
        <v>316.21866019000998</v>
      </c>
      <c r="CF558">
        <v>310.84802189837001</v>
      </c>
      <c r="CG558">
        <v>293.93542517336402</v>
      </c>
      <c r="CH558">
        <v>304.329027475793</v>
      </c>
      <c r="CI558">
        <v>305.88412443598901</v>
      </c>
      <c r="CJ558">
        <v>296.45608683679899</v>
      </c>
      <c r="CK558">
        <v>304.77988535438601</v>
      </c>
      <c r="CL558">
        <v>316.46865839056301</v>
      </c>
      <c r="CM558">
        <v>307.12036112180698</v>
      </c>
      <c r="CN558">
        <v>308.17107265322898</v>
      </c>
      <c r="CO558">
        <v>305.65070038223001</v>
      </c>
      <c r="CP558">
        <v>312.17698324479898</v>
      </c>
      <c r="CQ558">
        <v>312.026128722181</v>
      </c>
      <c r="CR558">
        <v>309.816228960898</v>
      </c>
      <c r="CS558">
        <v>307.54981025895398</v>
      </c>
      <c r="CT558">
        <v>312.174028124963</v>
      </c>
      <c r="CU558">
        <v>309.03910883196602</v>
      </c>
      <c r="CV558">
        <v>308.17362592923098</v>
      </c>
      <c r="CW558">
        <v>316.66054571426997</v>
      </c>
    </row>
    <row r="559" spans="1:101" x14ac:dyDescent="0.25">
      <c r="A559">
        <v>133.85847797062701</v>
      </c>
      <c r="B559">
        <v>321.86183075573399</v>
      </c>
      <c r="C559">
        <v>315.86731324654198</v>
      </c>
      <c r="D559">
        <v>324.03909994099598</v>
      </c>
      <c r="E559">
        <v>309.763497231587</v>
      </c>
      <c r="F559">
        <v>309.99051366359498</v>
      </c>
      <c r="G559">
        <v>304.85140353471701</v>
      </c>
      <c r="H559">
        <v>315.46494717190001</v>
      </c>
      <c r="I559">
        <v>303.69424244303201</v>
      </c>
      <c r="J559">
        <v>294.94374671092902</v>
      </c>
      <c r="K559">
        <v>302.56860327454899</v>
      </c>
      <c r="L559">
        <v>299.76896230918601</v>
      </c>
      <c r="M559">
        <v>306.51775618097599</v>
      </c>
      <c r="N559">
        <v>312.05554949667498</v>
      </c>
      <c r="O559">
        <v>299.22822916800999</v>
      </c>
      <c r="P559">
        <v>300.693090888028</v>
      </c>
      <c r="Q559">
        <v>300.17370204041902</v>
      </c>
      <c r="R559">
        <v>311.725860936549</v>
      </c>
      <c r="S559">
        <v>294.03969929400603</v>
      </c>
      <c r="T559">
        <v>300.00750533178001</v>
      </c>
      <c r="U559">
        <v>303.31132922990298</v>
      </c>
      <c r="V559">
        <v>298.233544018418</v>
      </c>
      <c r="W559">
        <v>308.26070690546902</v>
      </c>
      <c r="X559">
        <v>294.16206428245999</v>
      </c>
      <c r="Y559">
        <v>307.34745349396798</v>
      </c>
      <c r="Z559">
        <v>300.73614795229599</v>
      </c>
      <c r="AA559">
        <v>305.06650782614503</v>
      </c>
      <c r="AB559">
        <v>302.67209537159999</v>
      </c>
      <c r="AC559">
        <v>308.46816242921</v>
      </c>
      <c r="AD559">
        <v>310.56299685330401</v>
      </c>
      <c r="AE559">
        <v>307.20045531825298</v>
      </c>
      <c r="AF559">
        <v>309.026340527039</v>
      </c>
      <c r="AG559">
        <v>307.89556976239697</v>
      </c>
      <c r="AH559">
        <v>315.09868578904701</v>
      </c>
      <c r="AI559">
        <v>311.427132880633</v>
      </c>
      <c r="AJ559">
        <v>308.35099398213998</v>
      </c>
      <c r="AK559">
        <v>324.637421294413</v>
      </c>
      <c r="AL559">
        <v>328.682816941179</v>
      </c>
      <c r="AM559">
        <v>320.20096634090203</v>
      </c>
      <c r="AN559">
        <v>311.787218788171</v>
      </c>
      <c r="AO559">
        <v>353.716018552751</v>
      </c>
      <c r="AP559">
        <v>358.12237517528399</v>
      </c>
      <c r="AQ559">
        <v>366.04269872741202</v>
      </c>
      <c r="AR559">
        <v>358.26191866706802</v>
      </c>
      <c r="AS559">
        <v>351.80395554126102</v>
      </c>
      <c r="AT559">
        <v>386.00023415180902</v>
      </c>
      <c r="AU559">
        <v>378.53296146789103</v>
      </c>
      <c r="AV559">
        <v>388.58535498836102</v>
      </c>
      <c r="AW559">
        <v>394.505307739817</v>
      </c>
      <c r="AX559">
        <v>410.35959269071401</v>
      </c>
      <c r="AY559">
        <v>410.05414711846902</v>
      </c>
      <c r="AZ559">
        <v>427.55385193324702</v>
      </c>
      <c r="BA559">
        <v>405.71647339032899</v>
      </c>
      <c r="BB559">
        <v>388.47894475120597</v>
      </c>
      <c r="BC559">
        <v>380.03821000993901</v>
      </c>
      <c r="BD559">
        <v>380.90161051997097</v>
      </c>
      <c r="BE559">
        <v>410.17071084710801</v>
      </c>
      <c r="BF559">
        <v>361.553103292098</v>
      </c>
      <c r="BG559">
        <v>356.33813517020002</v>
      </c>
      <c r="BH559">
        <v>355.034235511931</v>
      </c>
      <c r="BI559">
        <v>363.51658537947901</v>
      </c>
      <c r="BJ559">
        <v>369.56484561956597</v>
      </c>
      <c r="BK559">
        <v>364.476345627478</v>
      </c>
      <c r="BL559">
        <v>329.98997975557199</v>
      </c>
      <c r="BM559">
        <v>325.59334232066601</v>
      </c>
      <c r="BN559">
        <v>308.63844023970597</v>
      </c>
      <c r="BO559">
        <v>321.86139027307098</v>
      </c>
      <c r="BP559">
        <v>308.50697110650702</v>
      </c>
      <c r="BQ559">
        <v>298.59575038016601</v>
      </c>
      <c r="BR559">
        <v>305.64156599788402</v>
      </c>
      <c r="BS559">
        <v>291.33842770277801</v>
      </c>
      <c r="BT559">
        <v>303.982256946299</v>
      </c>
      <c r="BU559">
        <v>310.56519627598101</v>
      </c>
      <c r="BV559">
        <v>308.46676878113999</v>
      </c>
      <c r="BW559">
        <v>313.53375897736203</v>
      </c>
      <c r="BX559">
        <v>303.42077495661403</v>
      </c>
      <c r="BY559">
        <v>307.01047817534101</v>
      </c>
      <c r="BZ559">
        <v>306.03542760707597</v>
      </c>
      <c r="CA559">
        <v>305.01581668324098</v>
      </c>
      <c r="CB559">
        <v>311.43816425945897</v>
      </c>
      <c r="CC559">
        <v>313.83041129119903</v>
      </c>
      <c r="CD559">
        <v>291.47895005105897</v>
      </c>
      <c r="CE559">
        <v>318.80924305283099</v>
      </c>
      <c r="CF559">
        <v>309.74046249419303</v>
      </c>
      <c r="CG559">
        <v>293.39741513154797</v>
      </c>
      <c r="CH559">
        <v>304.03616449209198</v>
      </c>
      <c r="CI559">
        <v>305.68510494682198</v>
      </c>
      <c r="CJ559">
        <v>296.25946615619102</v>
      </c>
      <c r="CK559">
        <v>303.65071996624602</v>
      </c>
      <c r="CL559">
        <v>315.548903263103</v>
      </c>
      <c r="CM559">
        <v>309.70179466812101</v>
      </c>
      <c r="CN559">
        <v>309.06000126703299</v>
      </c>
      <c r="CO559">
        <v>304.88954129963099</v>
      </c>
      <c r="CP559">
        <v>311.030914762306</v>
      </c>
      <c r="CQ559">
        <v>312.56634220578599</v>
      </c>
      <c r="CR559">
        <v>309.94547979064703</v>
      </c>
      <c r="CS559">
        <v>309.13080885453002</v>
      </c>
      <c r="CT559">
        <v>313.28439558720203</v>
      </c>
      <c r="CU559">
        <v>309.25872968189401</v>
      </c>
      <c r="CV559">
        <v>306.23403572058203</v>
      </c>
      <c r="CW559">
        <v>316.79076306272299</v>
      </c>
    </row>
    <row r="560" spans="1:101" x14ac:dyDescent="0.25">
      <c r="A560">
        <v>134.09879839786299</v>
      </c>
      <c r="B560">
        <v>321.86183075573399</v>
      </c>
      <c r="C560">
        <v>315.86731324654198</v>
      </c>
      <c r="D560">
        <v>324.03909994099598</v>
      </c>
      <c r="E560">
        <v>309.763497231587</v>
      </c>
      <c r="F560">
        <v>309.99051366359498</v>
      </c>
      <c r="G560">
        <v>304.85140353471701</v>
      </c>
      <c r="H560">
        <v>315.46494717190001</v>
      </c>
      <c r="I560">
        <v>303.69424244303201</v>
      </c>
      <c r="J560">
        <v>294.94374671092902</v>
      </c>
      <c r="K560">
        <v>302.56860327454899</v>
      </c>
      <c r="L560">
        <v>299.76896230918601</v>
      </c>
      <c r="M560">
        <v>306.51775618097599</v>
      </c>
      <c r="N560">
        <v>312.05554949667498</v>
      </c>
      <c r="O560">
        <v>299.22822916800999</v>
      </c>
      <c r="P560">
        <v>300.693090888028</v>
      </c>
      <c r="Q560">
        <v>300.17370204041902</v>
      </c>
      <c r="R560">
        <v>311.725860936549</v>
      </c>
      <c r="S560">
        <v>294.03969929400603</v>
      </c>
      <c r="T560">
        <v>300.00750533178001</v>
      </c>
      <c r="U560">
        <v>303.31132922990298</v>
      </c>
      <c r="V560">
        <v>298.233544018418</v>
      </c>
      <c r="W560">
        <v>308.26070690546902</v>
      </c>
      <c r="X560">
        <v>294.16206428245999</v>
      </c>
      <c r="Y560">
        <v>307.34745349396798</v>
      </c>
      <c r="Z560">
        <v>300.73614795229599</v>
      </c>
      <c r="AA560">
        <v>305.06650782614503</v>
      </c>
      <c r="AB560">
        <v>302.67209537159999</v>
      </c>
      <c r="AC560">
        <v>308.46816242921</v>
      </c>
      <c r="AD560">
        <v>310.56299685330401</v>
      </c>
      <c r="AE560">
        <v>307.20045531825298</v>
      </c>
      <c r="AF560">
        <v>309.026340527039</v>
      </c>
      <c r="AG560">
        <v>307.89556976239697</v>
      </c>
      <c r="AH560">
        <v>315.09868578904701</v>
      </c>
      <c r="AI560">
        <v>311.427132880633</v>
      </c>
      <c r="AJ560">
        <v>308.35099398213998</v>
      </c>
      <c r="AK560">
        <v>324.637421294413</v>
      </c>
      <c r="AL560">
        <v>328.682816941179</v>
      </c>
      <c r="AM560">
        <v>320.20096634090203</v>
      </c>
      <c r="AN560">
        <v>311.787218788171</v>
      </c>
      <c r="AO560">
        <v>353.716018552751</v>
      </c>
      <c r="AP560">
        <v>358.12237517528399</v>
      </c>
      <c r="AQ560">
        <v>366.04269872741202</v>
      </c>
      <c r="AR560">
        <v>358.26191866706802</v>
      </c>
      <c r="AS560">
        <v>351.80395554126102</v>
      </c>
      <c r="AT560">
        <v>386.00023415180902</v>
      </c>
      <c r="AU560">
        <v>378.53296146789103</v>
      </c>
      <c r="AV560">
        <v>388.58535498836102</v>
      </c>
      <c r="AW560">
        <v>394.505307739817</v>
      </c>
      <c r="AX560">
        <v>410.35959269071401</v>
      </c>
      <c r="AY560">
        <v>410.05414711846902</v>
      </c>
      <c r="AZ560">
        <v>427.55385193324702</v>
      </c>
      <c r="BA560">
        <v>405.71647339032899</v>
      </c>
      <c r="BB560">
        <v>388.47894475120597</v>
      </c>
      <c r="BC560">
        <v>380.03821000993901</v>
      </c>
      <c r="BD560">
        <v>380.90161051997097</v>
      </c>
      <c r="BE560">
        <v>410.17071084710801</v>
      </c>
      <c r="BF560">
        <v>361.553103292098</v>
      </c>
      <c r="BG560">
        <v>356.33813517020002</v>
      </c>
      <c r="BH560">
        <v>355.034235511931</v>
      </c>
      <c r="BI560">
        <v>363.51658537947901</v>
      </c>
      <c r="BJ560">
        <v>369.56484561956597</v>
      </c>
      <c r="BK560">
        <v>364.476345627478</v>
      </c>
      <c r="BL560">
        <v>329.98997975557199</v>
      </c>
      <c r="BM560">
        <v>325.59334232066601</v>
      </c>
      <c r="BN560">
        <v>308.63844023970597</v>
      </c>
      <c r="BO560">
        <v>321.86139027307098</v>
      </c>
      <c r="BP560">
        <v>308.50697110650702</v>
      </c>
      <c r="BQ560">
        <v>298.59575038016601</v>
      </c>
      <c r="BR560">
        <v>305.64156599788402</v>
      </c>
      <c r="BS560">
        <v>291.33842770277801</v>
      </c>
      <c r="BT560">
        <v>303.982256946299</v>
      </c>
      <c r="BU560">
        <v>310.56519627598101</v>
      </c>
      <c r="BV560">
        <v>308.46676878113999</v>
      </c>
      <c r="BW560">
        <v>313.53375897736203</v>
      </c>
      <c r="BX560">
        <v>303.42077495661403</v>
      </c>
      <c r="BY560">
        <v>307.01047817534101</v>
      </c>
      <c r="BZ560">
        <v>306.03542760707597</v>
      </c>
      <c r="CA560">
        <v>305.01581668324098</v>
      </c>
      <c r="CB560">
        <v>311.43816425945897</v>
      </c>
      <c r="CC560">
        <v>313.83041129119903</v>
      </c>
      <c r="CD560">
        <v>291.47895005105897</v>
      </c>
      <c r="CE560">
        <v>318.80924305283099</v>
      </c>
      <c r="CF560">
        <v>309.74046249419303</v>
      </c>
      <c r="CG560">
        <v>293.39741513154797</v>
      </c>
      <c r="CH560">
        <v>304.03616449209198</v>
      </c>
      <c r="CI560">
        <v>305.68510494682198</v>
      </c>
      <c r="CJ560">
        <v>296.25946615619102</v>
      </c>
      <c r="CK560">
        <v>303.65071996624602</v>
      </c>
      <c r="CL560">
        <v>315.548903263103</v>
      </c>
      <c r="CM560">
        <v>309.70179466812101</v>
      </c>
      <c r="CN560">
        <v>309.06000126703299</v>
      </c>
      <c r="CO560">
        <v>304.88954129963099</v>
      </c>
      <c r="CP560">
        <v>311.030914762306</v>
      </c>
      <c r="CQ560">
        <v>312.56634220578599</v>
      </c>
      <c r="CR560">
        <v>309.94547979064703</v>
      </c>
      <c r="CS560">
        <v>309.13080885453002</v>
      </c>
      <c r="CT560">
        <v>313.28439558720203</v>
      </c>
      <c r="CU560">
        <v>309.25872968189401</v>
      </c>
      <c r="CV560">
        <v>306.23403572058203</v>
      </c>
      <c r="CW560">
        <v>316.79076306272299</v>
      </c>
    </row>
    <row r="561" spans="1:101" x14ac:dyDescent="0.25">
      <c r="A561">
        <v>134.3391188251</v>
      </c>
      <c r="B561">
        <v>323.35563771842402</v>
      </c>
      <c r="C561">
        <v>312.88579802570598</v>
      </c>
      <c r="D561">
        <v>323.52639010753199</v>
      </c>
      <c r="E561">
        <v>317.82455241395098</v>
      </c>
      <c r="F561">
        <v>308.39488175923799</v>
      </c>
      <c r="G561">
        <v>301.879494230163</v>
      </c>
      <c r="H561">
        <v>314.68081440655402</v>
      </c>
      <c r="I561">
        <v>305.04969784060501</v>
      </c>
      <c r="J561">
        <v>297.75140999973303</v>
      </c>
      <c r="K561">
        <v>297.80992863630399</v>
      </c>
      <c r="L561">
        <v>296.343822664637</v>
      </c>
      <c r="M561">
        <v>306.68289456641401</v>
      </c>
      <c r="N561">
        <v>312.65268240058202</v>
      </c>
      <c r="O561">
        <v>305.211656517363</v>
      </c>
      <c r="P561">
        <v>298.73265865985701</v>
      </c>
      <c r="Q561">
        <v>297.36125573264098</v>
      </c>
      <c r="R561">
        <v>308.82597954261598</v>
      </c>
      <c r="S561">
        <v>287.24820216538399</v>
      </c>
      <c r="T561">
        <v>303.70616080533898</v>
      </c>
      <c r="U561">
        <v>303.00746030151902</v>
      </c>
      <c r="V561">
        <v>306.76761399130697</v>
      </c>
      <c r="W561">
        <v>309.29631785001197</v>
      </c>
      <c r="X561">
        <v>292.939546304955</v>
      </c>
      <c r="Y561">
        <v>305.66609707820601</v>
      </c>
      <c r="Z561">
        <v>305.02118606205403</v>
      </c>
      <c r="AA561">
        <v>301.01701760818497</v>
      </c>
      <c r="AB561">
        <v>301.07665612976598</v>
      </c>
      <c r="AC561">
        <v>305.57054944958003</v>
      </c>
      <c r="AD561">
        <v>301.80878689346201</v>
      </c>
      <c r="AE561">
        <v>303.73013596087497</v>
      </c>
      <c r="AF561">
        <v>305.70834656646298</v>
      </c>
      <c r="AG561">
        <v>302.17534971233499</v>
      </c>
      <c r="AH561">
        <v>314.578237393552</v>
      </c>
      <c r="AI561">
        <v>315.79068312748899</v>
      </c>
      <c r="AJ561">
        <v>312.35297108106198</v>
      </c>
      <c r="AK561">
        <v>319.216876308937</v>
      </c>
      <c r="AL561">
        <v>321.254524922364</v>
      </c>
      <c r="AM561">
        <v>316.72209581927302</v>
      </c>
      <c r="AN561">
        <v>311.60777879808501</v>
      </c>
      <c r="AO561">
        <v>353.42896078723697</v>
      </c>
      <c r="AP561">
        <v>363.87264030390099</v>
      </c>
      <c r="AQ561">
        <v>367.15479482535301</v>
      </c>
      <c r="AR561">
        <v>365.87153304363801</v>
      </c>
      <c r="AS561">
        <v>362.27273381274199</v>
      </c>
      <c r="AT561">
        <v>393.62671007887701</v>
      </c>
      <c r="AU561">
        <v>384.23095696083197</v>
      </c>
      <c r="AV561">
        <v>395.23085603018802</v>
      </c>
      <c r="AW561">
        <v>396.228988030295</v>
      </c>
      <c r="AX561">
        <v>410.56579556327199</v>
      </c>
      <c r="AY561">
        <v>413.85649622074499</v>
      </c>
      <c r="AZ561">
        <v>429.28123445820398</v>
      </c>
      <c r="BA561">
        <v>403.53752792744098</v>
      </c>
      <c r="BB561">
        <v>391.27195522902201</v>
      </c>
      <c r="BC561">
        <v>382.06660450774302</v>
      </c>
      <c r="BD561">
        <v>379.406584066861</v>
      </c>
      <c r="BE561">
        <v>408.394906640275</v>
      </c>
      <c r="BF561">
        <v>364.65559098417702</v>
      </c>
      <c r="BG561">
        <v>361.85745737902602</v>
      </c>
      <c r="BH561">
        <v>359.65197110934201</v>
      </c>
      <c r="BI561">
        <v>363.88207646722702</v>
      </c>
      <c r="BJ561">
        <v>372.093030374188</v>
      </c>
      <c r="BK561">
        <v>348.12446034916201</v>
      </c>
      <c r="BL561">
        <v>321.88401699968102</v>
      </c>
      <c r="BM561">
        <v>322.98241837889498</v>
      </c>
      <c r="BN561">
        <v>313.62132233031599</v>
      </c>
      <c r="BO561">
        <v>312.99744570077598</v>
      </c>
      <c r="BP561">
        <v>310.02481740218002</v>
      </c>
      <c r="BQ561">
        <v>299.85442688199203</v>
      </c>
      <c r="BR561">
        <v>302.67483292728099</v>
      </c>
      <c r="BS561">
        <v>292.08964247906101</v>
      </c>
      <c r="BT561">
        <v>299.65594456793201</v>
      </c>
      <c r="BU561">
        <v>312.47435510253302</v>
      </c>
      <c r="BV561">
        <v>305.62491238940999</v>
      </c>
      <c r="BW561">
        <v>311.19540710792199</v>
      </c>
      <c r="BX561">
        <v>301.37367921993899</v>
      </c>
      <c r="BY561">
        <v>311.441788336542</v>
      </c>
      <c r="BZ561">
        <v>304.00659570327502</v>
      </c>
      <c r="CA561">
        <v>303.80942507998901</v>
      </c>
      <c r="CB561">
        <v>308.93729335328402</v>
      </c>
      <c r="CC561">
        <v>307.46817996410601</v>
      </c>
      <c r="CD561">
        <v>291.94860863166701</v>
      </c>
      <c r="CE561">
        <v>313.98461908740802</v>
      </c>
      <c r="CF561">
        <v>306.18061826628798</v>
      </c>
      <c r="CG561">
        <v>294.20823493536602</v>
      </c>
      <c r="CH561">
        <v>302.67028815590999</v>
      </c>
      <c r="CI561">
        <v>304.161917812968</v>
      </c>
      <c r="CJ561">
        <v>297.36413614161802</v>
      </c>
      <c r="CK561">
        <v>304.72897318954602</v>
      </c>
      <c r="CL561">
        <v>314.20734417223798</v>
      </c>
      <c r="CM561">
        <v>308.63018398800801</v>
      </c>
      <c r="CN561">
        <v>307.795378490367</v>
      </c>
      <c r="CO561">
        <v>305.15110539390298</v>
      </c>
      <c r="CP561">
        <v>311.74885155259801</v>
      </c>
      <c r="CQ561">
        <v>310.66833504825001</v>
      </c>
      <c r="CR561">
        <v>318.28192710270002</v>
      </c>
      <c r="CS561">
        <v>313.7324021092</v>
      </c>
      <c r="CT561">
        <v>311.47835872565599</v>
      </c>
      <c r="CU561">
        <v>313.32422255824798</v>
      </c>
      <c r="CV561">
        <v>310.26853330982402</v>
      </c>
      <c r="CW561">
        <v>312.79181093937899</v>
      </c>
    </row>
    <row r="562" spans="1:101" x14ac:dyDescent="0.25">
      <c r="A562">
        <v>134.57943925233599</v>
      </c>
      <c r="B562">
        <v>323.71797405985097</v>
      </c>
      <c r="C562">
        <v>313.02148393795801</v>
      </c>
      <c r="D562">
        <v>323.92032471297802</v>
      </c>
      <c r="E562">
        <v>321.85729658048899</v>
      </c>
      <c r="F562">
        <v>307.50732258462398</v>
      </c>
      <c r="G562">
        <v>299.997558436708</v>
      </c>
      <c r="H562">
        <v>314.04907003011698</v>
      </c>
      <c r="I562">
        <v>305.91753978066998</v>
      </c>
      <c r="J562">
        <v>298.73014769935099</v>
      </c>
      <c r="K562">
        <v>295.39193885548599</v>
      </c>
      <c r="L562">
        <v>293.07003642905698</v>
      </c>
      <c r="M562">
        <v>306.63468990360798</v>
      </c>
      <c r="N562">
        <v>313.327926001538</v>
      </c>
      <c r="O562">
        <v>307.96162041260601</v>
      </c>
      <c r="P562">
        <v>297.14070282636902</v>
      </c>
      <c r="Q562">
        <v>294.99935029452001</v>
      </c>
      <c r="R562">
        <v>308.09596631657399</v>
      </c>
      <c r="S562">
        <v>282.81976492087301</v>
      </c>
      <c r="T562">
        <v>305.24576977640902</v>
      </c>
      <c r="U562">
        <v>303.46154254047798</v>
      </c>
      <c r="V562">
        <v>310.808959418173</v>
      </c>
      <c r="W562">
        <v>309.29981594586098</v>
      </c>
      <c r="X562">
        <v>292.96701393189699</v>
      </c>
      <c r="Y562">
        <v>305.396693979323</v>
      </c>
      <c r="Z562">
        <v>307.00378417225801</v>
      </c>
      <c r="AA562">
        <v>300.31946214008099</v>
      </c>
      <c r="AB562">
        <v>300.555732050355</v>
      </c>
      <c r="AC562">
        <v>303.42561809</v>
      </c>
      <c r="AD562">
        <v>296.39325050165797</v>
      </c>
      <c r="AE562">
        <v>302.60835271381097</v>
      </c>
      <c r="AF562">
        <v>304.10333258608102</v>
      </c>
      <c r="AG562">
        <v>300.20408009177402</v>
      </c>
      <c r="AH562">
        <v>313.75927824767001</v>
      </c>
      <c r="AI562">
        <v>316.99081615901099</v>
      </c>
      <c r="AJ562">
        <v>314.605856448081</v>
      </c>
      <c r="AK562">
        <v>316.677572375365</v>
      </c>
      <c r="AL562">
        <v>318.00435217034402</v>
      </c>
      <c r="AM562">
        <v>314.08271854002101</v>
      </c>
      <c r="AN562">
        <v>312.48602410923002</v>
      </c>
      <c r="AO562">
        <v>354.080493022469</v>
      </c>
      <c r="AP562">
        <v>365.19429349246798</v>
      </c>
      <c r="AQ562">
        <v>368.68370871903198</v>
      </c>
      <c r="AR562">
        <v>369.51578048454201</v>
      </c>
      <c r="AS562">
        <v>367.44097761463797</v>
      </c>
      <c r="AT562">
        <v>398.16482171417698</v>
      </c>
      <c r="AU562">
        <v>387.15282062935501</v>
      </c>
      <c r="AV562">
        <v>399.97016407532601</v>
      </c>
      <c r="AW562">
        <v>397.37010945811602</v>
      </c>
      <c r="AX562">
        <v>412.345568514874</v>
      </c>
      <c r="AY562">
        <v>417.26659563667602</v>
      </c>
      <c r="AZ562">
        <v>430.58011978215399</v>
      </c>
      <c r="BA562">
        <v>403.54044842097397</v>
      </c>
      <c r="BB562">
        <v>391.870502613263</v>
      </c>
      <c r="BC562">
        <v>384.431176686843</v>
      </c>
      <c r="BD562">
        <v>378.157694025284</v>
      </c>
      <c r="BE562">
        <v>406.26397046808302</v>
      </c>
      <c r="BF562">
        <v>365.36165925498199</v>
      </c>
      <c r="BG562">
        <v>365.402288314874</v>
      </c>
      <c r="BH562">
        <v>362.41096614816303</v>
      </c>
      <c r="BI562">
        <v>364.254319309511</v>
      </c>
      <c r="BJ562">
        <v>373.72197006354099</v>
      </c>
      <c r="BK562">
        <v>341.13876472626799</v>
      </c>
      <c r="BL562">
        <v>318.77544345155201</v>
      </c>
      <c r="BM562">
        <v>321.28316238173102</v>
      </c>
      <c r="BN562">
        <v>316.50589107135801</v>
      </c>
      <c r="BO562">
        <v>309.396619739519</v>
      </c>
      <c r="BP562">
        <v>310.462637568432</v>
      </c>
      <c r="BQ562">
        <v>300.84881817964799</v>
      </c>
      <c r="BR562">
        <v>301.15306019062001</v>
      </c>
      <c r="BS562">
        <v>291.748978355063</v>
      </c>
      <c r="BT562">
        <v>296.67355036821402</v>
      </c>
      <c r="BU562">
        <v>311.902762634108</v>
      </c>
      <c r="BV562">
        <v>304.94472424146699</v>
      </c>
      <c r="BW562">
        <v>310.48551086209801</v>
      </c>
      <c r="BX562">
        <v>300.98666638481399</v>
      </c>
      <c r="BY562">
        <v>312.70729192446498</v>
      </c>
      <c r="BZ562">
        <v>302.14847704357999</v>
      </c>
      <c r="CA562">
        <v>303.38602679022699</v>
      </c>
      <c r="CB562">
        <v>307.31020308200999</v>
      </c>
      <c r="CC562">
        <v>303.59261604988097</v>
      </c>
      <c r="CD562">
        <v>292.45381271269002</v>
      </c>
      <c r="CE562">
        <v>311.60592584589898</v>
      </c>
      <c r="CF562">
        <v>304.90387454074801</v>
      </c>
      <c r="CG562">
        <v>294.30346959154599</v>
      </c>
      <c r="CH562">
        <v>302.07095394997498</v>
      </c>
      <c r="CI562">
        <v>303.33874681643499</v>
      </c>
      <c r="CJ562">
        <v>298.26463998724603</v>
      </c>
      <c r="CK562">
        <v>306.05323955512699</v>
      </c>
      <c r="CL562">
        <v>313.79115198589</v>
      </c>
      <c r="CM562">
        <v>307.79079050034198</v>
      </c>
      <c r="CN562">
        <v>306.737971458061</v>
      </c>
      <c r="CO562">
        <v>306.10221259353398</v>
      </c>
      <c r="CP562">
        <v>313.94498686848902</v>
      </c>
      <c r="CQ562">
        <v>310.06442170698</v>
      </c>
      <c r="CR562">
        <v>321.83546651752403</v>
      </c>
      <c r="CS562">
        <v>314.71099096888702</v>
      </c>
      <c r="CT562">
        <v>311.10742817163799</v>
      </c>
      <c r="CU562">
        <v>316.35144236928602</v>
      </c>
      <c r="CV562">
        <v>311.08737998929399</v>
      </c>
      <c r="CW562">
        <v>310.93999673720901</v>
      </c>
    </row>
    <row r="563" spans="1:101" x14ac:dyDescent="0.25">
      <c r="A563">
        <v>134.819759679572</v>
      </c>
      <c r="B563">
        <v>323.71797405985097</v>
      </c>
      <c r="C563">
        <v>313.02148393795801</v>
      </c>
      <c r="D563">
        <v>323.92032471297802</v>
      </c>
      <c r="E563">
        <v>321.85729658048899</v>
      </c>
      <c r="F563">
        <v>307.50732258462398</v>
      </c>
      <c r="G563">
        <v>299.997558436708</v>
      </c>
      <c r="H563">
        <v>314.04907003011698</v>
      </c>
      <c r="I563">
        <v>305.91753978066998</v>
      </c>
      <c r="J563">
        <v>298.73014769935099</v>
      </c>
      <c r="K563">
        <v>295.39193885548599</v>
      </c>
      <c r="L563">
        <v>293.07003642905698</v>
      </c>
      <c r="M563">
        <v>306.63468990360798</v>
      </c>
      <c r="N563">
        <v>313.327926001538</v>
      </c>
      <c r="O563">
        <v>307.96162041260601</v>
      </c>
      <c r="P563">
        <v>297.14070282636902</v>
      </c>
      <c r="Q563">
        <v>294.99935029452001</v>
      </c>
      <c r="R563">
        <v>308.09596631657399</v>
      </c>
      <c r="S563">
        <v>282.81976492087301</v>
      </c>
      <c r="T563">
        <v>305.24576977640902</v>
      </c>
      <c r="U563">
        <v>303.46154254047798</v>
      </c>
      <c r="V563">
        <v>310.808959418173</v>
      </c>
      <c r="W563">
        <v>309.29981594586098</v>
      </c>
      <c r="X563">
        <v>292.96701393189699</v>
      </c>
      <c r="Y563">
        <v>305.396693979323</v>
      </c>
      <c r="Z563">
        <v>307.00378417225801</v>
      </c>
      <c r="AA563">
        <v>300.31946214008099</v>
      </c>
      <c r="AB563">
        <v>300.555732050355</v>
      </c>
      <c r="AC563">
        <v>303.42561809</v>
      </c>
      <c r="AD563">
        <v>296.39325050165797</v>
      </c>
      <c r="AE563">
        <v>302.60835271381097</v>
      </c>
      <c r="AF563">
        <v>304.10333258608102</v>
      </c>
      <c r="AG563">
        <v>300.20408009177402</v>
      </c>
      <c r="AH563">
        <v>313.75927824767001</v>
      </c>
      <c r="AI563">
        <v>316.99081615901099</v>
      </c>
      <c r="AJ563">
        <v>314.605856448081</v>
      </c>
      <c r="AK563">
        <v>316.677572375365</v>
      </c>
      <c r="AL563">
        <v>318.00435217034402</v>
      </c>
      <c r="AM563">
        <v>314.08271854002101</v>
      </c>
      <c r="AN563">
        <v>312.48602410923002</v>
      </c>
      <c r="AO563">
        <v>354.080493022469</v>
      </c>
      <c r="AP563">
        <v>365.19429349246798</v>
      </c>
      <c r="AQ563">
        <v>368.68370871903198</v>
      </c>
      <c r="AR563">
        <v>369.51578048454201</v>
      </c>
      <c r="AS563">
        <v>367.44097761463797</v>
      </c>
      <c r="AT563">
        <v>398.16482171417698</v>
      </c>
      <c r="AU563">
        <v>387.15282062935501</v>
      </c>
      <c r="AV563">
        <v>399.97016407532601</v>
      </c>
      <c r="AW563">
        <v>397.37010945811602</v>
      </c>
      <c r="AX563">
        <v>412.345568514874</v>
      </c>
      <c r="AY563">
        <v>417.26659563667602</v>
      </c>
      <c r="AZ563">
        <v>430.58011978215399</v>
      </c>
      <c r="BA563">
        <v>403.54044842097397</v>
      </c>
      <c r="BB563">
        <v>391.870502613263</v>
      </c>
      <c r="BC563">
        <v>384.431176686843</v>
      </c>
      <c r="BD563">
        <v>378.157694025284</v>
      </c>
      <c r="BE563">
        <v>406.26397046808302</v>
      </c>
      <c r="BF563">
        <v>365.36165925498199</v>
      </c>
      <c r="BG563">
        <v>365.402288314874</v>
      </c>
      <c r="BH563">
        <v>362.41096614816303</v>
      </c>
      <c r="BI563">
        <v>364.254319309511</v>
      </c>
      <c r="BJ563">
        <v>373.72197006354099</v>
      </c>
      <c r="BK563">
        <v>341.13876472626799</v>
      </c>
      <c r="BL563">
        <v>318.77544345155201</v>
      </c>
      <c r="BM563">
        <v>321.28316238173102</v>
      </c>
      <c r="BN563">
        <v>316.50589107135801</v>
      </c>
      <c r="BO563">
        <v>309.396619739519</v>
      </c>
      <c r="BP563">
        <v>310.462637568432</v>
      </c>
      <c r="BQ563">
        <v>300.84881817964799</v>
      </c>
      <c r="BR563">
        <v>301.15306019062001</v>
      </c>
      <c r="BS563">
        <v>291.748978355063</v>
      </c>
      <c r="BT563">
        <v>296.67355036821402</v>
      </c>
      <c r="BU563">
        <v>311.902762634108</v>
      </c>
      <c r="BV563">
        <v>304.94472424146699</v>
      </c>
      <c r="BW563">
        <v>310.48551086209801</v>
      </c>
      <c r="BX563">
        <v>300.98666638481399</v>
      </c>
      <c r="BY563">
        <v>312.70729192446498</v>
      </c>
      <c r="BZ563">
        <v>302.14847704357999</v>
      </c>
      <c r="CA563">
        <v>303.38602679022699</v>
      </c>
      <c r="CB563">
        <v>307.31020308200999</v>
      </c>
      <c r="CC563">
        <v>303.59261604988097</v>
      </c>
      <c r="CD563">
        <v>292.45381271269002</v>
      </c>
      <c r="CE563">
        <v>311.60592584589898</v>
      </c>
      <c r="CF563">
        <v>304.90387454074801</v>
      </c>
      <c r="CG563">
        <v>294.30346959154599</v>
      </c>
      <c r="CH563">
        <v>302.07095394997498</v>
      </c>
      <c r="CI563">
        <v>303.33874681643499</v>
      </c>
      <c r="CJ563">
        <v>298.26463998724603</v>
      </c>
      <c r="CK563">
        <v>306.05323955512699</v>
      </c>
      <c r="CL563">
        <v>313.79115198589</v>
      </c>
      <c r="CM563">
        <v>307.79079050034198</v>
      </c>
      <c r="CN563">
        <v>306.737971458061</v>
      </c>
      <c r="CO563">
        <v>306.10221259353398</v>
      </c>
      <c r="CP563">
        <v>313.94498686848902</v>
      </c>
      <c r="CQ563">
        <v>310.06442170698</v>
      </c>
      <c r="CR563">
        <v>321.83546651752403</v>
      </c>
      <c r="CS563">
        <v>314.71099096888702</v>
      </c>
      <c r="CT563">
        <v>311.10742817163799</v>
      </c>
      <c r="CU563">
        <v>316.35144236928602</v>
      </c>
      <c r="CV563">
        <v>311.08737998929399</v>
      </c>
      <c r="CW563">
        <v>310.93999673720901</v>
      </c>
    </row>
    <row r="564" spans="1:101" x14ac:dyDescent="0.25">
      <c r="A564">
        <v>135.06008010680901</v>
      </c>
      <c r="B564">
        <v>323.19519744262902</v>
      </c>
      <c r="C564">
        <v>317.40243782865002</v>
      </c>
      <c r="D564">
        <v>321.481434632755</v>
      </c>
      <c r="E564">
        <v>320.32309655879499</v>
      </c>
      <c r="F564">
        <v>303.49063825593299</v>
      </c>
      <c r="G564">
        <v>303.00838359423</v>
      </c>
      <c r="H564">
        <v>313.01978779821798</v>
      </c>
      <c r="I564">
        <v>303.78115145100901</v>
      </c>
      <c r="J564">
        <v>302.06649499082602</v>
      </c>
      <c r="K564">
        <v>291.85016172291802</v>
      </c>
      <c r="L564">
        <v>294.15471667918303</v>
      </c>
      <c r="M564">
        <v>303.62162490675001</v>
      </c>
      <c r="N564">
        <v>312.01527316348302</v>
      </c>
      <c r="O564">
        <v>309.869060619469</v>
      </c>
      <c r="P564">
        <v>297.01444719928202</v>
      </c>
      <c r="Q564">
        <v>300.38407432510598</v>
      </c>
      <c r="R564">
        <v>306.88286423041097</v>
      </c>
      <c r="S564">
        <v>287.06991986928199</v>
      </c>
      <c r="T564">
        <v>305.342148352072</v>
      </c>
      <c r="U564">
        <v>307.62531141523402</v>
      </c>
      <c r="V564">
        <v>308.21898375570402</v>
      </c>
      <c r="W564">
        <v>307.65501034576403</v>
      </c>
      <c r="X564">
        <v>295.39980406017202</v>
      </c>
      <c r="Y564">
        <v>303.79531487663598</v>
      </c>
      <c r="Z564">
        <v>310.42888682472801</v>
      </c>
      <c r="AA564">
        <v>299.93635609517997</v>
      </c>
      <c r="AB564">
        <v>305.77754338744501</v>
      </c>
      <c r="AC564">
        <v>302.69234962008301</v>
      </c>
      <c r="AD564">
        <v>296.24149078717898</v>
      </c>
      <c r="AE564">
        <v>304.261075447493</v>
      </c>
      <c r="AF564">
        <v>304.80863392509298</v>
      </c>
      <c r="AG564">
        <v>300.37109486195101</v>
      </c>
      <c r="AH564">
        <v>311.83644704120201</v>
      </c>
      <c r="AI564">
        <v>315.45454496596699</v>
      </c>
      <c r="AJ564">
        <v>314.92454578439202</v>
      </c>
      <c r="AK564">
        <v>315.16671828979401</v>
      </c>
      <c r="AL564">
        <v>316.88850812376103</v>
      </c>
      <c r="AM564">
        <v>318.29558665706998</v>
      </c>
      <c r="AN564">
        <v>317.29806594248498</v>
      </c>
      <c r="AO564">
        <v>356.77335041256299</v>
      </c>
      <c r="AP564">
        <v>361.93680975635101</v>
      </c>
      <c r="AQ564">
        <v>370.46527812237798</v>
      </c>
      <c r="AR564">
        <v>371.40018233772901</v>
      </c>
      <c r="AS564">
        <v>366.94732622927398</v>
      </c>
      <c r="AT564">
        <v>402.55982454093203</v>
      </c>
      <c r="AU564">
        <v>394.21367120938203</v>
      </c>
      <c r="AV564">
        <v>403.69204505555803</v>
      </c>
      <c r="AW564">
        <v>397.710117215906</v>
      </c>
      <c r="AX564">
        <v>408.61183440573598</v>
      </c>
      <c r="AY564">
        <v>417.94828330259497</v>
      </c>
      <c r="AZ564">
        <v>431.66355468429401</v>
      </c>
      <c r="BA564">
        <v>399.81807467150202</v>
      </c>
      <c r="BB564">
        <v>391.12558508134401</v>
      </c>
      <c r="BC564">
        <v>386.81063469348402</v>
      </c>
      <c r="BD564">
        <v>381.41611401234297</v>
      </c>
      <c r="BE564">
        <v>407.23919165338998</v>
      </c>
      <c r="BF564">
        <v>371.88413384763197</v>
      </c>
      <c r="BG564">
        <v>368.86919203971701</v>
      </c>
      <c r="BH564">
        <v>364.67172136086299</v>
      </c>
      <c r="BI564">
        <v>359.87539443309902</v>
      </c>
      <c r="BJ564">
        <v>372.194989486331</v>
      </c>
      <c r="BK564">
        <v>339.24784480633599</v>
      </c>
      <c r="BL564">
        <v>318.59031550290302</v>
      </c>
      <c r="BM564">
        <v>320.32397657051098</v>
      </c>
      <c r="BN564">
        <v>318.08328048150798</v>
      </c>
      <c r="BO564">
        <v>305.131292856843</v>
      </c>
      <c r="BP564">
        <v>311.38553433464898</v>
      </c>
      <c r="BQ564">
        <v>303.13042979848001</v>
      </c>
      <c r="BR564">
        <v>299.71947794190402</v>
      </c>
      <c r="BS564">
        <v>296.11332409988</v>
      </c>
      <c r="BT564">
        <v>299.78481816005501</v>
      </c>
      <c r="BU564">
        <v>310.73305155778797</v>
      </c>
      <c r="BV564">
        <v>306.71297483797298</v>
      </c>
      <c r="BW564">
        <v>307.33749902404202</v>
      </c>
      <c r="BX564">
        <v>299.97839727882399</v>
      </c>
      <c r="BY564">
        <v>310.52904911557698</v>
      </c>
      <c r="BZ564">
        <v>302.76490363915701</v>
      </c>
      <c r="CA564">
        <v>304.85088278490701</v>
      </c>
      <c r="CB564">
        <v>307.03270879140598</v>
      </c>
      <c r="CC564">
        <v>301.04288129668203</v>
      </c>
      <c r="CD564">
        <v>294.42542821225697</v>
      </c>
      <c r="CE564">
        <v>310.08002093469099</v>
      </c>
      <c r="CF564">
        <v>304.01599481366799</v>
      </c>
      <c r="CG564">
        <v>291.94877541603898</v>
      </c>
      <c r="CH564">
        <v>301.57610471275802</v>
      </c>
      <c r="CI564">
        <v>304.16294086313599</v>
      </c>
      <c r="CJ564">
        <v>298.19334317225201</v>
      </c>
      <c r="CK564">
        <v>305.24949008280902</v>
      </c>
      <c r="CL564">
        <v>313.57195021065201</v>
      </c>
      <c r="CM564">
        <v>307.62872486141498</v>
      </c>
      <c r="CN564">
        <v>305.63485026602098</v>
      </c>
      <c r="CO564">
        <v>311.38490632672898</v>
      </c>
      <c r="CP564">
        <v>314.37503723561099</v>
      </c>
      <c r="CQ564">
        <v>310.90903205787498</v>
      </c>
      <c r="CR564">
        <v>321.27030089851399</v>
      </c>
      <c r="CS564">
        <v>312.71903903544597</v>
      </c>
      <c r="CT564">
        <v>309.62713814221399</v>
      </c>
      <c r="CU564">
        <v>316.81357762612799</v>
      </c>
      <c r="CV564">
        <v>312.78587583797298</v>
      </c>
      <c r="CW564">
        <v>312.24756109061599</v>
      </c>
    </row>
    <row r="565" spans="1:101" x14ac:dyDescent="0.25">
      <c r="A565">
        <v>135.300400534045</v>
      </c>
      <c r="B565">
        <v>322.37219495247501</v>
      </c>
      <c r="C565">
        <v>324.48272394488703</v>
      </c>
      <c r="D565">
        <v>317.48205846655202</v>
      </c>
      <c r="E565">
        <v>317.69910142994399</v>
      </c>
      <c r="F565">
        <v>297.173569667077</v>
      </c>
      <c r="G565">
        <v>307.73474575176698</v>
      </c>
      <c r="H565">
        <v>311.504032210741</v>
      </c>
      <c r="I565">
        <v>300.149318779787</v>
      </c>
      <c r="J565">
        <v>307.39610926953497</v>
      </c>
      <c r="K565">
        <v>286.25048002699299</v>
      </c>
      <c r="L565">
        <v>295.98995911521598</v>
      </c>
      <c r="M565">
        <v>298.63809464947502</v>
      </c>
      <c r="N565">
        <v>309.86279472039303</v>
      </c>
      <c r="O565">
        <v>313.01512110790298</v>
      </c>
      <c r="P565">
        <v>296.574775787281</v>
      </c>
      <c r="Q565">
        <v>309.15844346260502</v>
      </c>
      <c r="R565">
        <v>305.16624255253299</v>
      </c>
      <c r="S565">
        <v>293.89464943193798</v>
      </c>
      <c r="T565">
        <v>305.55252926401698</v>
      </c>
      <c r="U565">
        <v>314.28167751685902</v>
      </c>
      <c r="V565">
        <v>304.12685531524301</v>
      </c>
      <c r="W565">
        <v>305.26280556946699</v>
      </c>
      <c r="X565">
        <v>299.64190171102399</v>
      </c>
      <c r="Y565">
        <v>301.31583774014803</v>
      </c>
      <c r="Z565">
        <v>316.469966768419</v>
      </c>
      <c r="AA565">
        <v>299.65547357828598</v>
      </c>
      <c r="AB565">
        <v>314.03350699342201</v>
      </c>
      <c r="AC565">
        <v>301.416822151041</v>
      </c>
      <c r="AD565">
        <v>296.00909950367299</v>
      </c>
      <c r="AE565">
        <v>307.06403993624599</v>
      </c>
      <c r="AF565">
        <v>305.90480552649598</v>
      </c>
      <c r="AG565">
        <v>300.76473379160501</v>
      </c>
      <c r="AH565">
        <v>308.71097392531499</v>
      </c>
      <c r="AI565">
        <v>312.91367395765701</v>
      </c>
      <c r="AJ565">
        <v>315.14449343422399</v>
      </c>
      <c r="AK565">
        <v>312.58203504506997</v>
      </c>
      <c r="AL565">
        <v>314.933430079495</v>
      </c>
      <c r="AM565">
        <v>324.87978927245803</v>
      </c>
      <c r="AN565">
        <v>325.03896925213701</v>
      </c>
      <c r="AO565">
        <v>361.32667825423601</v>
      </c>
      <c r="AP565">
        <v>356.50075115519797</v>
      </c>
      <c r="AQ565">
        <v>373.356895256673</v>
      </c>
      <c r="AR565">
        <v>374.308408556225</v>
      </c>
      <c r="AS565">
        <v>365.95349745038499</v>
      </c>
      <c r="AT565">
        <v>409.49431729344798</v>
      </c>
      <c r="AU565">
        <v>405.73444736244602</v>
      </c>
      <c r="AV565">
        <v>410.057663531846</v>
      </c>
      <c r="AW565">
        <v>398.48518143415498</v>
      </c>
      <c r="AX565">
        <v>402.73914927140697</v>
      </c>
      <c r="AY565">
        <v>418.80943618047399</v>
      </c>
      <c r="AZ565">
        <v>433.35335555513001</v>
      </c>
      <c r="BA565">
        <v>393.33758384229901</v>
      </c>
      <c r="BB565">
        <v>390.083495764818</v>
      </c>
      <c r="BC565">
        <v>390.76137252473302</v>
      </c>
      <c r="BD565">
        <v>387.04891453451103</v>
      </c>
      <c r="BE565">
        <v>409.13451628835298</v>
      </c>
      <c r="BF565">
        <v>382.593024840601</v>
      </c>
      <c r="BG565">
        <v>374.463359302963</v>
      </c>
      <c r="BH565">
        <v>368.38652264979203</v>
      </c>
      <c r="BI565">
        <v>352.86284881117302</v>
      </c>
      <c r="BJ565">
        <v>369.91685659722401</v>
      </c>
      <c r="BK565">
        <v>336.16162263235702</v>
      </c>
      <c r="BL565">
        <v>318.33111209332202</v>
      </c>
      <c r="BM565">
        <v>318.93527171566598</v>
      </c>
      <c r="BN565">
        <v>320.78561058867899</v>
      </c>
      <c r="BO565">
        <v>298.04584578730203</v>
      </c>
      <c r="BP565">
        <v>312.81312794274902</v>
      </c>
      <c r="BQ565">
        <v>306.89548374888602</v>
      </c>
      <c r="BR565">
        <v>297.36415368424701</v>
      </c>
      <c r="BS565">
        <v>303.22200158058399</v>
      </c>
      <c r="BT565">
        <v>304.89925590212101</v>
      </c>
      <c r="BU565">
        <v>309.10526094902201</v>
      </c>
      <c r="BV565">
        <v>309.38282230822801</v>
      </c>
      <c r="BW565">
        <v>302.084171225906</v>
      </c>
      <c r="BX565">
        <v>298.70938478835899</v>
      </c>
      <c r="BY565">
        <v>307.29244376090202</v>
      </c>
      <c r="BZ565">
        <v>303.872977856651</v>
      </c>
      <c r="CA565">
        <v>307.387323669132</v>
      </c>
      <c r="CB565">
        <v>306.26444272664202</v>
      </c>
      <c r="CC565">
        <v>297.09532868419598</v>
      </c>
      <c r="CD565">
        <v>297.47850099056501</v>
      </c>
      <c r="CE565">
        <v>307.53654501960898</v>
      </c>
      <c r="CF565">
        <v>302.20661567917602</v>
      </c>
      <c r="CG565">
        <v>288.34218425618599</v>
      </c>
      <c r="CH565">
        <v>300.43472523541601</v>
      </c>
      <c r="CI565">
        <v>305.139760763006</v>
      </c>
      <c r="CJ565">
        <v>297.97797461546401</v>
      </c>
      <c r="CK565">
        <v>304.02875860229</v>
      </c>
      <c r="CL565">
        <v>313.28597639061098</v>
      </c>
      <c r="CM565">
        <v>307.53350125446701</v>
      </c>
      <c r="CN565">
        <v>304.10575005825399</v>
      </c>
      <c r="CO565">
        <v>319.73105972881098</v>
      </c>
      <c r="CP565">
        <v>315.16938952204401</v>
      </c>
      <c r="CQ565">
        <v>312.218261022251</v>
      </c>
      <c r="CR565">
        <v>320.35161026276899</v>
      </c>
      <c r="CS565">
        <v>309.54481697200902</v>
      </c>
      <c r="CT565">
        <v>307.08150866138197</v>
      </c>
      <c r="CU565">
        <v>317.68414153069898</v>
      </c>
      <c r="CV565">
        <v>315.18544857912002</v>
      </c>
      <c r="CW565">
        <v>314.36928990503998</v>
      </c>
    </row>
    <row r="566" spans="1:101" x14ac:dyDescent="0.25">
      <c r="A566">
        <v>135.54072096128101</v>
      </c>
      <c r="B566">
        <v>322.37219495247501</v>
      </c>
      <c r="C566">
        <v>324.48272394488703</v>
      </c>
      <c r="D566">
        <v>317.48205846655202</v>
      </c>
      <c r="E566">
        <v>317.69910142994399</v>
      </c>
      <c r="F566">
        <v>297.173569667077</v>
      </c>
      <c r="G566">
        <v>307.73474575176698</v>
      </c>
      <c r="H566">
        <v>311.504032210741</v>
      </c>
      <c r="I566">
        <v>300.149318779787</v>
      </c>
      <c r="J566">
        <v>307.39610926953497</v>
      </c>
      <c r="K566">
        <v>286.25048002699299</v>
      </c>
      <c r="L566">
        <v>295.98995911521598</v>
      </c>
      <c r="M566">
        <v>298.63809464947502</v>
      </c>
      <c r="N566">
        <v>309.86279472039303</v>
      </c>
      <c r="O566">
        <v>313.01512110790298</v>
      </c>
      <c r="P566">
        <v>296.574775787281</v>
      </c>
      <c r="Q566">
        <v>309.15844346260502</v>
      </c>
      <c r="R566">
        <v>305.16624255253299</v>
      </c>
      <c r="S566">
        <v>293.89464943193798</v>
      </c>
      <c r="T566">
        <v>305.55252926401698</v>
      </c>
      <c r="U566">
        <v>314.28167751685902</v>
      </c>
      <c r="V566">
        <v>304.12685531524301</v>
      </c>
      <c r="W566">
        <v>305.26280556946699</v>
      </c>
      <c r="X566">
        <v>299.64190171102399</v>
      </c>
      <c r="Y566">
        <v>301.31583774014803</v>
      </c>
      <c r="Z566">
        <v>316.469966768419</v>
      </c>
      <c r="AA566">
        <v>299.65547357828598</v>
      </c>
      <c r="AB566">
        <v>314.03350699342201</v>
      </c>
      <c r="AC566">
        <v>301.416822151041</v>
      </c>
      <c r="AD566">
        <v>296.00909950367299</v>
      </c>
      <c r="AE566">
        <v>307.06403993624599</v>
      </c>
      <c r="AF566">
        <v>305.90480552649598</v>
      </c>
      <c r="AG566">
        <v>300.76473379160501</v>
      </c>
      <c r="AH566">
        <v>308.71097392531499</v>
      </c>
      <c r="AI566">
        <v>312.91367395765701</v>
      </c>
      <c r="AJ566">
        <v>315.14449343422399</v>
      </c>
      <c r="AK566">
        <v>312.58203504506997</v>
      </c>
      <c r="AL566">
        <v>314.933430079495</v>
      </c>
      <c r="AM566">
        <v>324.87978927245803</v>
      </c>
      <c r="AN566">
        <v>325.03896925213701</v>
      </c>
      <c r="AO566">
        <v>361.32667825423601</v>
      </c>
      <c r="AP566">
        <v>356.50075115519797</v>
      </c>
      <c r="AQ566">
        <v>373.356895256673</v>
      </c>
      <c r="AR566">
        <v>374.308408556225</v>
      </c>
      <c r="AS566">
        <v>365.95349745038499</v>
      </c>
      <c r="AT566">
        <v>409.49431729344798</v>
      </c>
      <c r="AU566">
        <v>405.73444736244602</v>
      </c>
      <c r="AV566">
        <v>410.057663531846</v>
      </c>
      <c r="AW566">
        <v>398.48518143415498</v>
      </c>
      <c r="AX566">
        <v>402.73914927140697</v>
      </c>
      <c r="AY566">
        <v>418.80943618047399</v>
      </c>
      <c r="AZ566">
        <v>433.35335555513001</v>
      </c>
      <c r="BA566">
        <v>393.33758384229901</v>
      </c>
      <c r="BB566">
        <v>390.083495764818</v>
      </c>
      <c r="BC566">
        <v>390.76137252473302</v>
      </c>
      <c r="BD566">
        <v>387.04891453451103</v>
      </c>
      <c r="BE566">
        <v>409.13451628835298</v>
      </c>
      <c r="BF566">
        <v>382.593024840601</v>
      </c>
      <c r="BG566">
        <v>374.463359302963</v>
      </c>
      <c r="BH566">
        <v>368.38652264979203</v>
      </c>
      <c r="BI566">
        <v>352.86284881117302</v>
      </c>
      <c r="BJ566">
        <v>369.91685659722401</v>
      </c>
      <c r="BK566">
        <v>336.16162263235702</v>
      </c>
      <c r="BL566">
        <v>318.33111209332202</v>
      </c>
      <c r="BM566">
        <v>318.93527171566598</v>
      </c>
      <c r="BN566">
        <v>320.78561058867899</v>
      </c>
      <c r="BO566">
        <v>298.04584578730203</v>
      </c>
      <c r="BP566">
        <v>312.81312794274902</v>
      </c>
      <c r="BQ566">
        <v>306.89548374888602</v>
      </c>
      <c r="BR566">
        <v>297.36415368424701</v>
      </c>
      <c r="BS566">
        <v>303.22200158058399</v>
      </c>
      <c r="BT566">
        <v>304.89925590212101</v>
      </c>
      <c r="BU566">
        <v>309.10526094902201</v>
      </c>
      <c r="BV566">
        <v>309.38282230822801</v>
      </c>
      <c r="BW566">
        <v>302.084171225906</v>
      </c>
      <c r="BX566">
        <v>298.70938478835899</v>
      </c>
      <c r="BY566">
        <v>307.29244376090202</v>
      </c>
      <c r="BZ566">
        <v>303.872977856651</v>
      </c>
      <c r="CA566">
        <v>307.387323669132</v>
      </c>
      <c r="CB566">
        <v>306.26444272664202</v>
      </c>
      <c r="CC566">
        <v>297.09532868419598</v>
      </c>
      <c r="CD566">
        <v>297.47850099056501</v>
      </c>
      <c r="CE566">
        <v>307.53654501960898</v>
      </c>
      <c r="CF566">
        <v>302.20661567917602</v>
      </c>
      <c r="CG566">
        <v>288.34218425618599</v>
      </c>
      <c r="CH566">
        <v>300.43472523541601</v>
      </c>
      <c r="CI566">
        <v>305.139760763006</v>
      </c>
      <c r="CJ566">
        <v>297.97797461546401</v>
      </c>
      <c r="CK566">
        <v>304.02875860229</v>
      </c>
      <c r="CL566">
        <v>313.28597639061098</v>
      </c>
      <c r="CM566">
        <v>307.53350125446701</v>
      </c>
      <c r="CN566">
        <v>304.10575005825399</v>
      </c>
      <c r="CO566">
        <v>319.73105972881098</v>
      </c>
      <c r="CP566">
        <v>315.16938952204401</v>
      </c>
      <c r="CQ566">
        <v>312.218261022251</v>
      </c>
      <c r="CR566">
        <v>320.35161026276899</v>
      </c>
      <c r="CS566">
        <v>309.54481697200902</v>
      </c>
      <c r="CT566">
        <v>307.08150866138197</v>
      </c>
      <c r="CU566">
        <v>317.68414153069898</v>
      </c>
      <c r="CV566">
        <v>315.18544857912002</v>
      </c>
      <c r="CW566">
        <v>314.36928990503998</v>
      </c>
    </row>
    <row r="567" spans="1:101" x14ac:dyDescent="0.25">
      <c r="A567">
        <v>135.78104138851799</v>
      </c>
      <c r="B567">
        <v>321.71164175946399</v>
      </c>
      <c r="C567">
        <v>323.59442935071303</v>
      </c>
      <c r="D567">
        <v>315.900911731311</v>
      </c>
      <c r="E567">
        <v>317.77583265357202</v>
      </c>
      <c r="F567">
        <v>298.17307863628702</v>
      </c>
      <c r="G567">
        <v>307.730982818646</v>
      </c>
      <c r="H567">
        <v>310.91641357403898</v>
      </c>
      <c r="I567">
        <v>299.07532457423298</v>
      </c>
      <c r="J567">
        <v>307.512171202464</v>
      </c>
      <c r="K567">
        <v>286.52287714066398</v>
      </c>
      <c r="L567">
        <v>296.51946601661501</v>
      </c>
      <c r="M567">
        <v>298.99201692704003</v>
      </c>
      <c r="N567">
        <v>309.80038131480399</v>
      </c>
      <c r="O567">
        <v>311.77859851250003</v>
      </c>
      <c r="P567">
        <v>294.76844731026699</v>
      </c>
      <c r="Q567">
        <v>310.05110597638799</v>
      </c>
      <c r="R567">
        <v>305.57057294439602</v>
      </c>
      <c r="S567">
        <v>295.60011161049101</v>
      </c>
      <c r="T567">
        <v>305.93221874316799</v>
      </c>
      <c r="U567">
        <v>313.32259270489499</v>
      </c>
      <c r="V567">
        <v>303.026725364676</v>
      </c>
      <c r="W567">
        <v>305.79129158422199</v>
      </c>
      <c r="X567">
        <v>300.843783436526</v>
      </c>
      <c r="Y567">
        <v>301.22019024328102</v>
      </c>
      <c r="Z567">
        <v>316.84012825887299</v>
      </c>
      <c r="AA567">
        <v>299.27170726225398</v>
      </c>
      <c r="AB567">
        <v>313.87760304955401</v>
      </c>
      <c r="AC567">
        <v>302.67680949332703</v>
      </c>
      <c r="AD567">
        <v>297.11623044912102</v>
      </c>
      <c r="AE567">
        <v>307.13753336257997</v>
      </c>
      <c r="AF567">
        <v>305.204730444772</v>
      </c>
      <c r="AG567">
        <v>301.056913159923</v>
      </c>
      <c r="AH567">
        <v>309.51811425064602</v>
      </c>
      <c r="AI567">
        <v>313.42736750664</v>
      </c>
      <c r="AJ567">
        <v>314.821486521738</v>
      </c>
      <c r="AK567">
        <v>312.41436253667098</v>
      </c>
      <c r="AL567">
        <v>315.92331216919001</v>
      </c>
      <c r="AM567">
        <v>325.17695838790002</v>
      </c>
      <c r="AN567">
        <v>325.94348216874999</v>
      </c>
      <c r="AO567">
        <v>362.49874346090701</v>
      </c>
      <c r="AP567">
        <v>357.63853657119103</v>
      </c>
      <c r="AQ567">
        <v>375.53557102312402</v>
      </c>
      <c r="AR567">
        <v>374.18114974227097</v>
      </c>
      <c r="AS567">
        <v>366.97584573898399</v>
      </c>
      <c r="AT567">
        <v>410.636179246334</v>
      </c>
      <c r="AU567">
        <v>404.85999723812802</v>
      </c>
      <c r="AV567">
        <v>410.364863800075</v>
      </c>
      <c r="AW567">
        <v>400.61327499767901</v>
      </c>
      <c r="AX567">
        <v>403.66935609165</v>
      </c>
      <c r="AY567">
        <v>416.70513411054799</v>
      </c>
      <c r="AZ567">
        <v>434.68012437482099</v>
      </c>
      <c r="BA567">
        <v>394.12186055958199</v>
      </c>
      <c r="BB567">
        <v>392.80800445112101</v>
      </c>
      <c r="BC567">
        <v>391.15649624734903</v>
      </c>
      <c r="BD567">
        <v>388.35231263472099</v>
      </c>
      <c r="BE567">
        <v>410.70033364045401</v>
      </c>
      <c r="BF567">
        <v>384.432033170419</v>
      </c>
      <c r="BG567">
        <v>374.12106791528601</v>
      </c>
      <c r="BH567">
        <v>369.26953824755401</v>
      </c>
      <c r="BI567">
        <v>353.69807355447199</v>
      </c>
      <c r="BJ567">
        <v>370.57877532617601</v>
      </c>
      <c r="BK567">
        <v>338.07120653235899</v>
      </c>
      <c r="BL567">
        <v>319.35093895285701</v>
      </c>
      <c r="BM567">
        <v>318.17765898015398</v>
      </c>
      <c r="BN567">
        <v>319.774300579135</v>
      </c>
      <c r="BO567">
        <v>298.39719455263798</v>
      </c>
      <c r="BP567">
        <v>312.718129129342</v>
      </c>
      <c r="BQ567">
        <v>307.82472018273899</v>
      </c>
      <c r="BR567">
        <v>295.923856043851</v>
      </c>
      <c r="BS567">
        <v>303.81862971157602</v>
      </c>
      <c r="BT567">
        <v>305.09801212617498</v>
      </c>
      <c r="BU567">
        <v>308.12500363728799</v>
      </c>
      <c r="BV567">
        <v>308.79433610856398</v>
      </c>
      <c r="BW567">
        <v>302.57802819883102</v>
      </c>
      <c r="BX567">
        <v>298.46400372104898</v>
      </c>
      <c r="BY567">
        <v>307.72068734894901</v>
      </c>
      <c r="BZ567">
        <v>303.62771850609198</v>
      </c>
      <c r="CA567">
        <v>306.424293345558</v>
      </c>
      <c r="CB567">
        <v>305.08617957221998</v>
      </c>
      <c r="CC567">
        <v>298.17463072944599</v>
      </c>
      <c r="CD567">
        <v>297.976142424545</v>
      </c>
      <c r="CE567">
        <v>307.34253687897899</v>
      </c>
      <c r="CF567">
        <v>301.37212922436402</v>
      </c>
      <c r="CG567">
        <v>289.30562853542699</v>
      </c>
      <c r="CH567">
        <v>299.38449005495301</v>
      </c>
      <c r="CI567">
        <v>306.11392142956299</v>
      </c>
      <c r="CJ567">
        <v>298.40647500850599</v>
      </c>
      <c r="CK567">
        <v>303.81325631121501</v>
      </c>
      <c r="CL567">
        <v>310.68215464356598</v>
      </c>
      <c r="CM567">
        <v>307.66334640758902</v>
      </c>
      <c r="CN567">
        <v>305.36853531679998</v>
      </c>
      <c r="CO567">
        <v>318.88494750145099</v>
      </c>
      <c r="CP567">
        <v>314.18416724970001</v>
      </c>
      <c r="CQ567">
        <v>312.20108264028198</v>
      </c>
      <c r="CR567">
        <v>320.43641320444198</v>
      </c>
      <c r="CS567">
        <v>309.390679385157</v>
      </c>
      <c r="CT567">
        <v>306.38384518994798</v>
      </c>
      <c r="CU567">
        <v>317.46216362092201</v>
      </c>
      <c r="CV567">
        <v>315.791790582283</v>
      </c>
      <c r="CW567">
        <v>314.91294480084099</v>
      </c>
    </row>
    <row r="568" spans="1:101" x14ac:dyDescent="0.25">
      <c r="A568">
        <v>136.02136181575401</v>
      </c>
      <c r="B568">
        <v>310.40442175419901</v>
      </c>
      <c r="C568">
        <v>319.508779000098</v>
      </c>
      <c r="D568">
        <v>312.49571066910403</v>
      </c>
      <c r="E568">
        <v>320.49640618062199</v>
      </c>
      <c r="F568">
        <v>304.72269005867997</v>
      </c>
      <c r="G568">
        <v>308.87970546988703</v>
      </c>
      <c r="H568">
        <v>310.74639610193299</v>
      </c>
      <c r="I568">
        <v>292.60583915417999</v>
      </c>
      <c r="J568">
        <v>307.88164615354299</v>
      </c>
      <c r="K568">
        <v>293.03095822861098</v>
      </c>
      <c r="L568">
        <v>297.44762220031203</v>
      </c>
      <c r="M568">
        <v>296.31615768562602</v>
      </c>
      <c r="N568">
        <v>311.505385484638</v>
      </c>
      <c r="O568">
        <v>298.66995333909</v>
      </c>
      <c r="P568">
        <v>294.071201123398</v>
      </c>
      <c r="Q568">
        <v>310.27728438880501</v>
      </c>
      <c r="R568">
        <v>306.565044183694</v>
      </c>
      <c r="S568">
        <v>307.89396086740101</v>
      </c>
      <c r="T568">
        <v>303.52285510978601</v>
      </c>
      <c r="U568">
        <v>305.433415738419</v>
      </c>
      <c r="V568">
        <v>296.11455672708502</v>
      </c>
      <c r="W568">
        <v>302.67030422956799</v>
      </c>
      <c r="X568">
        <v>303.89362132761102</v>
      </c>
      <c r="Y568">
        <v>300.70698302405998</v>
      </c>
      <c r="Z568">
        <v>310.88683282109702</v>
      </c>
      <c r="AA568">
        <v>303.40195499945202</v>
      </c>
      <c r="AB568">
        <v>314.13676598893102</v>
      </c>
      <c r="AC568">
        <v>309.23898294698</v>
      </c>
      <c r="AD568">
        <v>297.77587708854799</v>
      </c>
      <c r="AE568">
        <v>312.84305204233499</v>
      </c>
      <c r="AF568">
        <v>305.60466989250898</v>
      </c>
      <c r="AG568">
        <v>306.64843792384403</v>
      </c>
      <c r="AH568">
        <v>311.01921445259597</v>
      </c>
      <c r="AI568">
        <v>314.66259778564103</v>
      </c>
      <c r="AJ568">
        <v>312.383928624644</v>
      </c>
      <c r="AK568">
        <v>315.02288909046803</v>
      </c>
      <c r="AL568">
        <v>323.40835997742403</v>
      </c>
      <c r="AM568">
        <v>327.68173382925301</v>
      </c>
      <c r="AN568">
        <v>334.13304953968498</v>
      </c>
      <c r="AO568">
        <v>370.40038189418499</v>
      </c>
      <c r="AP568">
        <v>363.99633437214197</v>
      </c>
      <c r="AQ568">
        <v>385.45637054469501</v>
      </c>
      <c r="AR568">
        <v>373.073522184132</v>
      </c>
      <c r="AS568">
        <v>366.94981471994498</v>
      </c>
      <c r="AT568">
        <v>422.08819687228703</v>
      </c>
      <c r="AU568">
        <v>397.70205735414902</v>
      </c>
      <c r="AV568">
        <v>409.02389550464301</v>
      </c>
      <c r="AW568">
        <v>410.259572754722</v>
      </c>
      <c r="AX568">
        <v>408.65976073435098</v>
      </c>
      <c r="AY568">
        <v>407.04393636415199</v>
      </c>
      <c r="AZ568">
        <v>426.59030332746897</v>
      </c>
      <c r="BA568">
        <v>394.87792522185299</v>
      </c>
      <c r="BB568">
        <v>402.19017378082401</v>
      </c>
      <c r="BC568">
        <v>397.39316929210497</v>
      </c>
      <c r="BD568">
        <v>394.98687991993103</v>
      </c>
      <c r="BE568">
        <v>414.95925029589199</v>
      </c>
      <c r="BF568">
        <v>385.52186510080099</v>
      </c>
      <c r="BG568">
        <v>370.38539493054998</v>
      </c>
      <c r="BH568">
        <v>375.22423147022698</v>
      </c>
      <c r="BI568">
        <v>359.03750834963</v>
      </c>
      <c r="BJ568">
        <v>363.63558762139598</v>
      </c>
      <c r="BK568">
        <v>339.50770904097601</v>
      </c>
      <c r="BL568">
        <v>328.39935861702099</v>
      </c>
      <c r="BM568">
        <v>314.885030441987</v>
      </c>
      <c r="BN568">
        <v>313.694308187096</v>
      </c>
      <c r="BO568">
        <v>305.058789411443</v>
      </c>
      <c r="BP568">
        <v>316.45603498560502</v>
      </c>
      <c r="BQ568">
        <v>313.584382148114</v>
      </c>
      <c r="BR568">
        <v>287.01230982099202</v>
      </c>
      <c r="BS568">
        <v>306.98389729665399</v>
      </c>
      <c r="BT568">
        <v>306.08609434608297</v>
      </c>
      <c r="BU568">
        <v>299.68465191001098</v>
      </c>
      <c r="BV568">
        <v>304.74592812139798</v>
      </c>
      <c r="BW568">
        <v>307.68674503154199</v>
      </c>
      <c r="BX568">
        <v>303.50275037357198</v>
      </c>
      <c r="BY568">
        <v>303.92505668516401</v>
      </c>
      <c r="BZ568">
        <v>305.33382826844303</v>
      </c>
      <c r="CA568">
        <v>305.74600373812501</v>
      </c>
      <c r="CB568">
        <v>305.65299137282301</v>
      </c>
      <c r="CC568">
        <v>303.29624795946597</v>
      </c>
      <c r="CD568">
        <v>299.11552193418402</v>
      </c>
      <c r="CE568">
        <v>309.13476540040801</v>
      </c>
      <c r="CF568">
        <v>298.79030964722301</v>
      </c>
      <c r="CG568">
        <v>283.55421131137098</v>
      </c>
      <c r="CH568">
        <v>293.79406275816302</v>
      </c>
      <c r="CI568">
        <v>305.36004804393201</v>
      </c>
      <c r="CJ568">
        <v>300.32449203029898</v>
      </c>
      <c r="CK568">
        <v>298.82642943871599</v>
      </c>
      <c r="CL568">
        <v>302.30453100272098</v>
      </c>
      <c r="CM568">
        <v>314.803812632443</v>
      </c>
      <c r="CN568">
        <v>316.47619356522802</v>
      </c>
      <c r="CO568">
        <v>317.22124148427901</v>
      </c>
      <c r="CP568">
        <v>310.56996386014799</v>
      </c>
      <c r="CQ568">
        <v>314.00001903786398</v>
      </c>
      <c r="CR568">
        <v>312.156520996366</v>
      </c>
      <c r="CS568">
        <v>308.95798209678799</v>
      </c>
      <c r="CT568">
        <v>303.98129952953099</v>
      </c>
      <c r="CU568">
        <v>318.05205285275701</v>
      </c>
      <c r="CV568">
        <v>312.46601620373502</v>
      </c>
      <c r="CW568">
        <v>319.86674994227798</v>
      </c>
    </row>
    <row r="569" spans="1:101" x14ac:dyDescent="0.25">
      <c r="A569">
        <v>136.26168224298999</v>
      </c>
      <c r="B569">
        <v>310.28877937941701</v>
      </c>
      <c r="C569">
        <v>319.44566667464898</v>
      </c>
      <c r="D569">
        <v>312.46207387766799</v>
      </c>
      <c r="E569">
        <v>320.54557171216101</v>
      </c>
      <c r="F569">
        <v>304.70751897902102</v>
      </c>
      <c r="G569">
        <v>308.98339205066299</v>
      </c>
      <c r="H569">
        <v>310.962865406736</v>
      </c>
      <c r="I569">
        <v>292.58253132962801</v>
      </c>
      <c r="J569">
        <v>307.70303650151601</v>
      </c>
      <c r="K569">
        <v>293.441225653858</v>
      </c>
      <c r="L569">
        <v>296.99540911910998</v>
      </c>
      <c r="M569">
        <v>296.454587260094</v>
      </c>
      <c r="N569">
        <v>311.61069577235401</v>
      </c>
      <c r="O569">
        <v>298.44588988560099</v>
      </c>
      <c r="P569">
        <v>294.28024711945699</v>
      </c>
      <c r="Q569">
        <v>310.13279806982501</v>
      </c>
      <c r="R569">
        <v>306.86184010998801</v>
      </c>
      <c r="S569">
        <v>307.85257624789699</v>
      </c>
      <c r="T569">
        <v>303.547707913446</v>
      </c>
      <c r="U569">
        <v>305.285774740345</v>
      </c>
      <c r="V569">
        <v>296.17962255325301</v>
      </c>
      <c r="W569">
        <v>302.16081454945402</v>
      </c>
      <c r="X569">
        <v>303.90069742571598</v>
      </c>
      <c r="Y569">
        <v>300.71424484545503</v>
      </c>
      <c r="Z569">
        <v>310.79761470127897</v>
      </c>
      <c r="AA569">
        <v>303.60138558584998</v>
      </c>
      <c r="AB569">
        <v>314.360859693191</v>
      </c>
      <c r="AC569">
        <v>309.17104456918401</v>
      </c>
      <c r="AD569">
        <v>297.776068678635</v>
      </c>
      <c r="AE569">
        <v>313.05997575570598</v>
      </c>
      <c r="AF569">
        <v>305.59469858740403</v>
      </c>
      <c r="AG569">
        <v>306.777408361889</v>
      </c>
      <c r="AH569">
        <v>310.74993882841801</v>
      </c>
      <c r="AI569">
        <v>314.65371299904302</v>
      </c>
      <c r="AJ569">
        <v>312.10863205464602</v>
      </c>
      <c r="AK569">
        <v>315.33058561033499</v>
      </c>
      <c r="AL569">
        <v>323.36579926329301</v>
      </c>
      <c r="AM569">
        <v>327.318719938595</v>
      </c>
      <c r="AN569">
        <v>334.31527307330299</v>
      </c>
      <c r="AO569">
        <v>370.223742114044</v>
      </c>
      <c r="AP569">
        <v>363.93391189641801</v>
      </c>
      <c r="AQ569">
        <v>385.48453691137701</v>
      </c>
      <c r="AR569">
        <v>372.92028667440297</v>
      </c>
      <c r="AS569">
        <v>366.92363584066499</v>
      </c>
      <c r="AT569">
        <v>422.32406939332498</v>
      </c>
      <c r="AU569">
        <v>397.716848931421</v>
      </c>
      <c r="AV569">
        <v>408.84055182229702</v>
      </c>
      <c r="AW569">
        <v>410.364451978717</v>
      </c>
      <c r="AX569">
        <v>408.710935356638</v>
      </c>
      <c r="AY569">
        <v>407.18536587246598</v>
      </c>
      <c r="AZ569">
        <v>426.04078435392603</v>
      </c>
      <c r="BA569">
        <v>394.581059965473</v>
      </c>
      <c r="BB569">
        <v>402.06938363548198</v>
      </c>
      <c r="BC569">
        <v>397.74911201096302</v>
      </c>
      <c r="BD569">
        <v>395.34286982539999</v>
      </c>
      <c r="BE569">
        <v>414.59395259287498</v>
      </c>
      <c r="BF569">
        <v>385.23477572694901</v>
      </c>
      <c r="BG569">
        <v>370.01035958374399</v>
      </c>
      <c r="BH569">
        <v>375.32063176521501</v>
      </c>
      <c r="BI569">
        <v>358.84583458849499</v>
      </c>
      <c r="BJ569">
        <v>363.28414644835402</v>
      </c>
      <c r="BK569">
        <v>338.89424762888899</v>
      </c>
      <c r="BL569">
        <v>328.431133685801</v>
      </c>
      <c r="BM569">
        <v>314.80412414987302</v>
      </c>
      <c r="BN569">
        <v>314.10038607198499</v>
      </c>
      <c r="BO569">
        <v>305.22471450071703</v>
      </c>
      <c r="BP569">
        <v>316.53563579978402</v>
      </c>
      <c r="BQ569">
        <v>313.33273674447798</v>
      </c>
      <c r="BR569">
        <v>286.90173720471302</v>
      </c>
      <c r="BS569">
        <v>306.88635243945902</v>
      </c>
      <c r="BT569">
        <v>306.11070248383697</v>
      </c>
      <c r="BU569">
        <v>299.453683219597</v>
      </c>
      <c r="BV569">
        <v>304.769180890104</v>
      </c>
      <c r="BW569">
        <v>307.75815470332202</v>
      </c>
      <c r="BX569">
        <v>303.67142319594802</v>
      </c>
      <c r="BY569">
        <v>303.82861662216402</v>
      </c>
      <c r="BZ569">
        <v>305.20392153316101</v>
      </c>
      <c r="CA569">
        <v>305.615249931721</v>
      </c>
      <c r="CB569">
        <v>305.55612435494902</v>
      </c>
      <c r="CC569">
        <v>303.14094293273399</v>
      </c>
      <c r="CD569">
        <v>298.89343980412599</v>
      </c>
      <c r="CE569">
        <v>309.45012990735597</v>
      </c>
      <c r="CF569">
        <v>298.73466584115602</v>
      </c>
      <c r="CG569">
        <v>283.675824024208</v>
      </c>
      <c r="CH569">
        <v>293.649808581363</v>
      </c>
      <c r="CI569">
        <v>305.17133033714202</v>
      </c>
      <c r="CJ569">
        <v>300.41885837817898</v>
      </c>
      <c r="CK569">
        <v>298.77124951586001</v>
      </c>
      <c r="CL569">
        <v>302.343380361725</v>
      </c>
      <c r="CM569">
        <v>315.021525047919</v>
      </c>
      <c r="CN569">
        <v>316.821620574321</v>
      </c>
      <c r="CO569">
        <v>317.17165060791001</v>
      </c>
      <c r="CP569">
        <v>310.52706482878398</v>
      </c>
      <c r="CQ569">
        <v>314.36308273805901</v>
      </c>
      <c r="CR569">
        <v>311.80080526857301</v>
      </c>
      <c r="CS569">
        <v>308.46381838576002</v>
      </c>
      <c r="CT569">
        <v>304.25215659719203</v>
      </c>
      <c r="CU569">
        <v>317.88988310910099</v>
      </c>
      <c r="CV569">
        <v>312.21925760450802</v>
      </c>
      <c r="CW569">
        <v>319.83274205443001</v>
      </c>
    </row>
    <row r="570" spans="1:101" x14ac:dyDescent="0.25">
      <c r="A570">
        <v>136.50200267022601</v>
      </c>
      <c r="B570">
        <v>310.86621189907697</v>
      </c>
      <c r="C570">
        <v>319.26033455006302</v>
      </c>
      <c r="D570">
        <v>312.13587973084299</v>
      </c>
      <c r="E570">
        <v>320.68328678196502</v>
      </c>
      <c r="F570">
        <v>304.64791947130698</v>
      </c>
      <c r="G570">
        <v>308.78553714090901</v>
      </c>
      <c r="H570">
        <v>310.73710225925402</v>
      </c>
      <c r="I570">
        <v>292.72026334430899</v>
      </c>
      <c r="J570">
        <v>307.11276306905199</v>
      </c>
      <c r="K570">
        <v>293.56062192771799</v>
      </c>
      <c r="L570">
        <v>297.30602971464702</v>
      </c>
      <c r="M570">
        <v>296.330821676612</v>
      </c>
      <c r="N570">
        <v>311.14572941261503</v>
      </c>
      <c r="O570">
        <v>298.81755783706501</v>
      </c>
      <c r="P570">
        <v>294.72892171622999</v>
      </c>
      <c r="Q570">
        <v>308.98094168345398</v>
      </c>
      <c r="R570">
        <v>306.47498841999499</v>
      </c>
      <c r="S570">
        <v>307.13335420656301</v>
      </c>
      <c r="T570">
        <v>303.82609819432201</v>
      </c>
      <c r="U570">
        <v>305.22964963572099</v>
      </c>
      <c r="V570">
        <v>296.00838102611101</v>
      </c>
      <c r="W570">
        <v>302.105549094374</v>
      </c>
      <c r="X570">
        <v>303.87707461455199</v>
      </c>
      <c r="Y570">
        <v>300.46754124912297</v>
      </c>
      <c r="Z570">
        <v>311.18797802169098</v>
      </c>
      <c r="AA570">
        <v>303.10484837061301</v>
      </c>
      <c r="AB570">
        <v>313.78758808651401</v>
      </c>
      <c r="AC570">
        <v>308.82369521760597</v>
      </c>
      <c r="AD570">
        <v>297.48433589620402</v>
      </c>
      <c r="AE570">
        <v>312.56502420038203</v>
      </c>
      <c r="AF570">
        <v>305.29829795199902</v>
      </c>
      <c r="AG570">
        <v>306.72013324647497</v>
      </c>
      <c r="AH570">
        <v>310.45177548592</v>
      </c>
      <c r="AI570">
        <v>314.868364923174</v>
      </c>
      <c r="AJ570">
        <v>312.31386467505399</v>
      </c>
      <c r="AK570">
        <v>315.06012883383403</v>
      </c>
      <c r="AL570">
        <v>322.87052944885698</v>
      </c>
      <c r="AM570">
        <v>326.99724008127498</v>
      </c>
      <c r="AN570">
        <v>334.57115960316497</v>
      </c>
      <c r="AO570">
        <v>370.58548503417899</v>
      </c>
      <c r="AP570">
        <v>364.43206993957102</v>
      </c>
      <c r="AQ570">
        <v>385.99486762017801</v>
      </c>
      <c r="AR570">
        <v>372.968516948863</v>
      </c>
      <c r="AS570">
        <v>367.23972517057501</v>
      </c>
      <c r="AT570">
        <v>422.71375713738598</v>
      </c>
      <c r="AU570">
        <v>398.29474086539801</v>
      </c>
      <c r="AV570">
        <v>409.40776034705999</v>
      </c>
      <c r="AW570">
        <v>411.40421940454098</v>
      </c>
      <c r="AX570">
        <v>409.952835160414</v>
      </c>
      <c r="AY570">
        <v>406.94804767145098</v>
      </c>
      <c r="AZ570">
        <v>427.21858995665701</v>
      </c>
      <c r="BA570">
        <v>394.56829389065501</v>
      </c>
      <c r="BB570">
        <v>402.42260801371299</v>
      </c>
      <c r="BC570">
        <v>398.50201037547299</v>
      </c>
      <c r="BD570">
        <v>395.29089712736402</v>
      </c>
      <c r="BE570">
        <v>415.18966851344197</v>
      </c>
      <c r="BF570">
        <v>385.08392747963597</v>
      </c>
      <c r="BG570">
        <v>370.61831410328602</v>
      </c>
      <c r="BH570">
        <v>375.25011475803097</v>
      </c>
      <c r="BI570">
        <v>359.42588269587702</v>
      </c>
      <c r="BJ570">
        <v>363.70656257330302</v>
      </c>
      <c r="BK570">
        <v>339.58866405984099</v>
      </c>
      <c r="BL570">
        <v>328.24540427274798</v>
      </c>
      <c r="BM570">
        <v>315.08859210019898</v>
      </c>
      <c r="BN570">
        <v>314.01260938515702</v>
      </c>
      <c r="BO570">
        <v>304.78838694705701</v>
      </c>
      <c r="BP570">
        <v>316.73739642842901</v>
      </c>
      <c r="BQ570">
        <v>314.31760891610998</v>
      </c>
      <c r="BR570">
        <v>286.78845827933401</v>
      </c>
      <c r="BS570">
        <v>306.73855374067199</v>
      </c>
      <c r="BT570">
        <v>305.41104983935298</v>
      </c>
      <c r="BU570">
        <v>300.00126332299499</v>
      </c>
      <c r="BV570">
        <v>305.24597847523103</v>
      </c>
      <c r="BW570">
        <v>307.70728934099799</v>
      </c>
      <c r="BX570">
        <v>304.78271699339098</v>
      </c>
      <c r="BY570">
        <v>303.39027358941098</v>
      </c>
      <c r="BZ570">
        <v>305.63153936040197</v>
      </c>
      <c r="CA570">
        <v>305.98837093975698</v>
      </c>
      <c r="CB570">
        <v>305.16913250344697</v>
      </c>
      <c r="CC570">
        <v>303.40978201084602</v>
      </c>
      <c r="CD570">
        <v>299.35817882489198</v>
      </c>
      <c r="CE570">
        <v>309.42630052449198</v>
      </c>
      <c r="CF570">
        <v>298.56184490463198</v>
      </c>
      <c r="CG570">
        <v>284.43713656154199</v>
      </c>
      <c r="CH570">
        <v>293.65580345215102</v>
      </c>
      <c r="CI570">
        <v>304.83812584278201</v>
      </c>
      <c r="CJ570">
        <v>299.84423795209301</v>
      </c>
      <c r="CK570">
        <v>299.47084803887498</v>
      </c>
      <c r="CL570">
        <v>301.93114296673798</v>
      </c>
      <c r="CM570">
        <v>314.82689691115797</v>
      </c>
      <c r="CN570">
        <v>317.10655501625598</v>
      </c>
      <c r="CO570">
        <v>317.03950284605003</v>
      </c>
      <c r="CP570">
        <v>310.80407023535702</v>
      </c>
      <c r="CQ570">
        <v>313.41376392603797</v>
      </c>
      <c r="CR570">
        <v>311.84898076438998</v>
      </c>
      <c r="CS570">
        <v>308.09165056822201</v>
      </c>
      <c r="CT570">
        <v>304.13582903844201</v>
      </c>
      <c r="CU570">
        <v>318.09226461954</v>
      </c>
      <c r="CV570">
        <v>312.15805883352402</v>
      </c>
      <c r="CW570">
        <v>319.78394008102299</v>
      </c>
    </row>
    <row r="571" spans="1:101" x14ac:dyDescent="0.25">
      <c r="A571">
        <v>136.74232309746299</v>
      </c>
      <c r="B571">
        <v>313.38728768289502</v>
      </c>
      <c r="C571">
        <v>313.76082681582801</v>
      </c>
      <c r="D571">
        <v>305.53759318583201</v>
      </c>
      <c r="E571">
        <v>324.07353357882897</v>
      </c>
      <c r="F571">
        <v>307.39065665010202</v>
      </c>
      <c r="G571">
        <v>303.02178179875699</v>
      </c>
      <c r="H571">
        <v>307.76177771553898</v>
      </c>
      <c r="I571">
        <v>294.924653535544</v>
      </c>
      <c r="J571">
        <v>303.16537093046202</v>
      </c>
      <c r="K571">
        <v>296.25904143647199</v>
      </c>
      <c r="L571">
        <v>298.08014956872802</v>
      </c>
      <c r="M571">
        <v>297.76360047278001</v>
      </c>
      <c r="N571">
        <v>304.03880054576501</v>
      </c>
      <c r="O571">
        <v>298.31456634135202</v>
      </c>
      <c r="P571">
        <v>302.52137111982302</v>
      </c>
      <c r="Q571">
        <v>296.22308247228</v>
      </c>
      <c r="R571">
        <v>302.63659913063799</v>
      </c>
      <c r="S571">
        <v>306.00337556904299</v>
      </c>
      <c r="T571">
        <v>308.11434342109499</v>
      </c>
      <c r="U571">
        <v>295.235916179627</v>
      </c>
      <c r="V571">
        <v>298.41977643883098</v>
      </c>
      <c r="W571">
        <v>307.99366095386</v>
      </c>
      <c r="X571">
        <v>303.93043344509999</v>
      </c>
      <c r="Y571">
        <v>301.13156037749798</v>
      </c>
      <c r="Z571">
        <v>308.59069945054398</v>
      </c>
      <c r="AA571">
        <v>303.62536618263999</v>
      </c>
      <c r="AB571">
        <v>312.392867862451</v>
      </c>
      <c r="AC571">
        <v>306.10561000124</v>
      </c>
      <c r="AD571">
        <v>294.89847433715101</v>
      </c>
      <c r="AE571">
        <v>304.515605572938</v>
      </c>
      <c r="AF571">
        <v>305.85691808477202</v>
      </c>
      <c r="AG571">
        <v>308.13734648744003</v>
      </c>
      <c r="AH571">
        <v>312.66201991765797</v>
      </c>
      <c r="AI571">
        <v>315.68866971588602</v>
      </c>
      <c r="AJ571">
        <v>310.280405962072</v>
      </c>
      <c r="AK571">
        <v>317.37327659845602</v>
      </c>
      <c r="AL571">
        <v>323.620483855413</v>
      </c>
      <c r="AM571">
        <v>320.83195208259002</v>
      </c>
      <c r="AN571">
        <v>337.16264797460599</v>
      </c>
      <c r="AO571">
        <v>376.765221242461</v>
      </c>
      <c r="AP571">
        <v>384.07655682990298</v>
      </c>
      <c r="AQ571">
        <v>397.58556077602702</v>
      </c>
      <c r="AR571">
        <v>386.08444664311702</v>
      </c>
      <c r="AS571">
        <v>384.16785903746199</v>
      </c>
      <c r="AT571">
        <v>431.08730818458901</v>
      </c>
      <c r="AU571">
        <v>403.257861610612</v>
      </c>
      <c r="AV571">
        <v>415.97050833078998</v>
      </c>
      <c r="AW571">
        <v>428.99966913028402</v>
      </c>
      <c r="AX571">
        <v>427.43791745920402</v>
      </c>
      <c r="AY571">
        <v>403.97023240686599</v>
      </c>
      <c r="AZ571">
        <v>429.93421425619101</v>
      </c>
      <c r="BA571">
        <v>410.73601228055401</v>
      </c>
      <c r="BB571">
        <v>412.71891316981402</v>
      </c>
      <c r="BC571">
        <v>400.04743701024802</v>
      </c>
      <c r="BD571">
        <v>403.06676085973498</v>
      </c>
      <c r="BE571">
        <v>418.360539071387</v>
      </c>
      <c r="BF571">
        <v>383.47741563195501</v>
      </c>
      <c r="BG571">
        <v>376.358070175531</v>
      </c>
      <c r="BH571">
        <v>371.82636757415202</v>
      </c>
      <c r="BI571">
        <v>355.42623376708701</v>
      </c>
      <c r="BJ571">
        <v>367.15166151332897</v>
      </c>
      <c r="BK571">
        <v>339.33594340163802</v>
      </c>
      <c r="BL571">
        <v>322.92885475103799</v>
      </c>
      <c r="BM571">
        <v>318.57673850850898</v>
      </c>
      <c r="BN571">
        <v>312.54334092886398</v>
      </c>
      <c r="BO571">
        <v>302.86410572229602</v>
      </c>
      <c r="BP571">
        <v>306.22072848355998</v>
      </c>
      <c r="BQ571">
        <v>311.32038347133999</v>
      </c>
      <c r="BR571">
        <v>290.30556169045002</v>
      </c>
      <c r="BS571">
        <v>302.33746092418897</v>
      </c>
      <c r="BT571">
        <v>295.268579542628</v>
      </c>
      <c r="BU571">
        <v>300.11556365957199</v>
      </c>
      <c r="BV571">
        <v>298.15840437691497</v>
      </c>
      <c r="BW571">
        <v>308.22327389480603</v>
      </c>
      <c r="BX571">
        <v>308.87747073395201</v>
      </c>
      <c r="BY571">
        <v>308.63058535167602</v>
      </c>
      <c r="BZ571">
        <v>300.16890648879797</v>
      </c>
      <c r="CA571">
        <v>304.02902765344697</v>
      </c>
      <c r="CB571">
        <v>308.80888441948298</v>
      </c>
      <c r="CC571">
        <v>300.92405344421201</v>
      </c>
      <c r="CD571">
        <v>297.23128826239798</v>
      </c>
      <c r="CE571">
        <v>309.29286680995301</v>
      </c>
      <c r="CF571">
        <v>296.82038086869397</v>
      </c>
      <c r="CG571">
        <v>292.44218655167498</v>
      </c>
      <c r="CH571">
        <v>293.22927841868102</v>
      </c>
      <c r="CI571">
        <v>297.544465552232</v>
      </c>
      <c r="CJ571">
        <v>298.79018514855397</v>
      </c>
      <c r="CK571">
        <v>300.59757861244299</v>
      </c>
      <c r="CL571">
        <v>296.60411783213101</v>
      </c>
      <c r="CM571">
        <v>311.61934572384001</v>
      </c>
      <c r="CN571">
        <v>318.60375954715698</v>
      </c>
      <c r="CO571">
        <v>316.44650505748501</v>
      </c>
      <c r="CP571">
        <v>307.70690419633098</v>
      </c>
      <c r="CQ571">
        <v>316.77276582490902</v>
      </c>
      <c r="CR571">
        <v>308.454797708927</v>
      </c>
      <c r="CS571">
        <v>304.06272113327702</v>
      </c>
      <c r="CT571">
        <v>312.04741741294498</v>
      </c>
      <c r="CU571">
        <v>325.35311346862699</v>
      </c>
      <c r="CV571">
        <v>313.02082756058297</v>
      </c>
      <c r="CW571">
        <v>309.30997942855703</v>
      </c>
    </row>
    <row r="572" spans="1:101" x14ac:dyDescent="0.25">
      <c r="A572">
        <v>136.982643524699</v>
      </c>
      <c r="B572">
        <v>311.89177109945001</v>
      </c>
      <c r="C572">
        <v>312.06141467584501</v>
      </c>
      <c r="D572">
        <v>303.40997126718503</v>
      </c>
      <c r="E572">
        <v>324.97597381014799</v>
      </c>
      <c r="F572">
        <v>306.71701182697399</v>
      </c>
      <c r="G572">
        <v>301.83313797768199</v>
      </c>
      <c r="H572">
        <v>309.16849699558099</v>
      </c>
      <c r="I572">
        <v>297.14516322923299</v>
      </c>
      <c r="J572">
        <v>303.96190048038801</v>
      </c>
      <c r="K572">
        <v>295.71912414975702</v>
      </c>
      <c r="L572">
        <v>298.07802028936999</v>
      </c>
      <c r="M572">
        <v>299.03687448508202</v>
      </c>
      <c r="N572">
        <v>303.30219799052099</v>
      </c>
      <c r="O572">
        <v>298.13589531116799</v>
      </c>
      <c r="P572">
        <v>304.51743794362397</v>
      </c>
      <c r="Q572">
        <v>292.05393842570498</v>
      </c>
      <c r="R572">
        <v>300.50953556703001</v>
      </c>
      <c r="S572">
        <v>306.69509746065597</v>
      </c>
      <c r="T572">
        <v>309.10608396895202</v>
      </c>
      <c r="U572">
        <v>293.54016192640597</v>
      </c>
      <c r="V572">
        <v>298.11826860128798</v>
      </c>
      <c r="W572">
        <v>309.53662663014899</v>
      </c>
      <c r="X572">
        <v>303.36073057650498</v>
      </c>
      <c r="Y572">
        <v>301.38787379306899</v>
      </c>
      <c r="Z572">
        <v>306.58367720375099</v>
      </c>
      <c r="AA572">
        <v>302.92303748086402</v>
      </c>
      <c r="AB572">
        <v>312.66910584027602</v>
      </c>
      <c r="AC572">
        <v>307.78718918913899</v>
      </c>
      <c r="AD572">
        <v>292.515659131588</v>
      </c>
      <c r="AE572">
        <v>302.92775338727103</v>
      </c>
      <c r="AF572">
        <v>305.02784426930799</v>
      </c>
      <c r="AG572">
        <v>309.27949035583799</v>
      </c>
      <c r="AH572">
        <v>314.861932057724</v>
      </c>
      <c r="AI572">
        <v>314.95287187872998</v>
      </c>
      <c r="AJ572">
        <v>310.36619478632201</v>
      </c>
      <c r="AK572">
        <v>317.476437677587</v>
      </c>
      <c r="AL572">
        <v>324.83164178476898</v>
      </c>
      <c r="AM572">
        <v>322.09669711260602</v>
      </c>
      <c r="AN572">
        <v>337.15629302050701</v>
      </c>
      <c r="AO572">
        <v>376.64561005841199</v>
      </c>
      <c r="AP572">
        <v>390.359163349146</v>
      </c>
      <c r="AQ572">
        <v>397.59682687722801</v>
      </c>
      <c r="AR572">
        <v>387.31950772300098</v>
      </c>
      <c r="AS572">
        <v>389.48298930792299</v>
      </c>
      <c r="AT572">
        <v>431.91570522002002</v>
      </c>
      <c r="AU572">
        <v>403.853233646256</v>
      </c>
      <c r="AV572">
        <v>415.88202490551299</v>
      </c>
      <c r="AW572">
        <v>430.10386737045599</v>
      </c>
      <c r="AX572">
        <v>430.013922141732</v>
      </c>
      <c r="AY572">
        <v>402.871023259683</v>
      </c>
      <c r="AZ572">
        <v>423.93005496065098</v>
      </c>
      <c r="BA572">
        <v>414.58941845164702</v>
      </c>
      <c r="BB572">
        <v>414.32158170893803</v>
      </c>
      <c r="BC572">
        <v>399.98866827123101</v>
      </c>
      <c r="BD572">
        <v>404.00706354239702</v>
      </c>
      <c r="BE572">
        <v>415.10948071428197</v>
      </c>
      <c r="BF572">
        <v>380.674221541512</v>
      </c>
      <c r="BG572">
        <v>374.77561912501602</v>
      </c>
      <c r="BH572">
        <v>371.741660088076</v>
      </c>
      <c r="BI572">
        <v>351.66306626861802</v>
      </c>
      <c r="BJ572">
        <v>365.63063607143999</v>
      </c>
      <c r="BK572">
        <v>336.03282290269101</v>
      </c>
      <c r="BL572">
        <v>320.33471793610198</v>
      </c>
      <c r="BM572">
        <v>317.110554091013</v>
      </c>
      <c r="BN572">
        <v>311.19278861784898</v>
      </c>
      <c r="BO572">
        <v>304.89118414505901</v>
      </c>
      <c r="BP572">
        <v>304.79586621547998</v>
      </c>
      <c r="BQ572">
        <v>309.548021126859</v>
      </c>
      <c r="BR572">
        <v>293.21957514678502</v>
      </c>
      <c r="BS572">
        <v>301.61574748026902</v>
      </c>
      <c r="BT572">
        <v>293.88914601458401</v>
      </c>
      <c r="BU572">
        <v>297.01504853923097</v>
      </c>
      <c r="BV572">
        <v>298.024432496222</v>
      </c>
      <c r="BW572">
        <v>308.65637764153598</v>
      </c>
      <c r="BX572">
        <v>308.45720528495701</v>
      </c>
      <c r="BY572">
        <v>309.78920273848598</v>
      </c>
      <c r="BZ572">
        <v>299.70641971602799</v>
      </c>
      <c r="CA572">
        <v>302.32283333560201</v>
      </c>
      <c r="CB572">
        <v>309.07858187451097</v>
      </c>
      <c r="CC572">
        <v>299.97029696026198</v>
      </c>
      <c r="CD572">
        <v>297.19215963807699</v>
      </c>
      <c r="CE572">
        <v>308.73418271840802</v>
      </c>
      <c r="CF572">
        <v>297.87104664032199</v>
      </c>
      <c r="CG572">
        <v>291.41419960788602</v>
      </c>
      <c r="CH572">
        <v>292.88720567935098</v>
      </c>
      <c r="CI572">
        <v>295.90872606243801</v>
      </c>
      <c r="CJ572">
        <v>300.69508486136601</v>
      </c>
      <c r="CK572">
        <v>299.78832117630401</v>
      </c>
      <c r="CL572">
        <v>297.137118399646</v>
      </c>
      <c r="CM572">
        <v>311.93472417981297</v>
      </c>
      <c r="CN572">
        <v>317.40387617634798</v>
      </c>
      <c r="CO572">
        <v>314.984110644353</v>
      </c>
      <c r="CP572">
        <v>304.40922018478801</v>
      </c>
      <c r="CQ572">
        <v>319.50781284547702</v>
      </c>
      <c r="CR572">
        <v>308.850038683413</v>
      </c>
      <c r="CS572">
        <v>302.87054459102399</v>
      </c>
      <c r="CT572">
        <v>315.484052582468</v>
      </c>
      <c r="CU572">
        <v>326.53710717020601</v>
      </c>
      <c r="CV572">
        <v>315.11208510786901</v>
      </c>
      <c r="CW572">
        <v>307.11444970443802</v>
      </c>
    </row>
    <row r="573" spans="1:101" x14ac:dyDescent="0.25">
      <c r="A573">
        <v>137.22296395193499</v>
      </c>
      <c r="B573">
        <v>311.90227406476203</v>
      </c>
      <c r="C573">
        <v>311.96540924845698</v>
      </c>
      <c r="D573">
        <v>303.24823950790699</v>
      </c>
      <c r="E573">
        <v>324.82772532056703</v>
      </c>
      <c r="F573">
        <v>306.84412055290699</v>
      </c>
      <c r="G573">
        <v>302.00621686506503</v>
      </c>
      <c r="H573">
        <v>309.37105625498702</v>
      </c>
      <c r="I573">
        <v>297.12731373066498</v>
      </c>
      <c r="J573">
        <v>303.68430576209198</v>
      </c>
      <c r="K573">
        <v>295.72522397832302</v>
      </c>
      <c r="L573">
        <v>298.02256135619302</v>
      </c>
      <c r="M573">
        <v>298.86429641624699</v>
      </c>
      <c r="N573">
        <v>303.39703613306898</v>
      </c>
      <c r="O573">
        <v>298.04077613128197</v>
      </c>
      <c r="P573">
        <v>304.52149348766</v>
      </c>
      <c r="Q573">
        <v>291.936527753137</v>
      </c>
      <c r="R573">
        <v>300.42240976275798</v>
      </c>
      <c r="S573">
        <v>306.60786444773697</v>
      </c>
      <c r="T573">
        <v>308.72968954316002</v>
      </c>
      <c r="U573">
        <v>293.57478170340403</v>
      </c>
      <c r="V573">
        <v>298.270390544458</v>
      </c>
      <c r="W573">
        <v>309.46450008925598</v>
      </c>
      <c r="X573">
        <v>303.458817760768</v>
      </c>
      <c r="Y573">
        <v>301.42737825114398</v>
      </c>
      <c r="Z573">
        <v>306.77595245554397</v>
      </c>
      <c r="AA573">
        <v>303.08203367599401</v>
      </c>
      <c r="AB573">
        <v>312.59386111583001</v>
      </c>
      <c r="AC573">
        <v>307.79987733200397</v>
      </c>
      <c r="AD573">
        <v>292.30692835231901</v>
      </c>
      <c r="AE573">
        <v>302.86600686608898</v>
      </c>
      <c r="AF573">
        <v>305.27951759842</v>
      </c>
      <c r="AG573">
        <v>309.30501025599801</v>
      </c>
      <c r="AH573">
        <v>314.90700756439401</v>
      </c>
      <c r="AI573">
        <v>314.79949380921101</v>
      </c>
      <c r="AJ573">
        <v>310.40651689830099</v>
      </c>
      <c r="AK573">
        <v>317.34304697142397</v>
      </c>
      <c r="AL573">
        <v>324.80156720909201</v>
      </c>
      <c r="AM573">
        <v>322.16333460011299</v>
      </c>
      <c r="AN573">
        <v>337.20894598707901</v>
      </c>
      <c r="AO573">
        <v>376.88940366937499</v>
      </c>
      <c r="AP573">
        <v>390.34872499157001</v>
      </c>
      <c r="AQ573">
        <v>397.69306766909898</v>
      </c>
      <c r="AR573">
        <v>387.39379681551998</v>
      </c>
      <c r="AS573">
        <v>389.52434763897799</v>
      </c>
      <c r="AT573">
        <v>432.30282054113297</v>
      </c>
      <c r="AU573">
        <v>403.99483133560301</v>
      </c>
      <c r="AV573">
        <v>416.14310708808898</v>
      </c>
      <c r="AW573">
        <v>430.37425591111702</v>
      </c>
      <c r="AX573">
        <v>429.86058762122201</v>
      </c>
      <c r="AY573">
        <v>403.07040260897298</v>
      </c>
      <c r="AZ573">
        <v>424.066474560556</v>
      </c>
      <c r="BA573">
        <v>414.53860969311597</v>
      </c>
      <c r="BB573">
        <v>414.03330942689797</v>
      </c>
      <c r="BC573">
        <v>399.88227035893101</v>
      </c>
      <c r="BD573">
        <v>403.86312260885398</v>
      </c>
      <c r="BE573">
        <v>415.341837964788</v>
      </c>
      <c r="BF573">
        <v>380.70394903083297</v>
      </c>
      <c r="BG573">
        <v>374.78805943901398</v>
      </c>
      <c r="BH573">
        <v>371.51169600637502</v>
      </c>
      <c r="BI573">
        <v>351.34650975806397</v>
      </c>
      <c r="BJ573">
        <v>365.36659790544797</v>
      </c>
      <c r="BK573">
        <v>336.208543585999</v>
      </c>
      <c r="BL573">
        <v>320.289308951034</v>
      </c>
      <c r="BM573">
        <v>316.870392772137</v>
      </c>
      <c r="BN573">
        <v>311.10401020753699</v>
      </c>
      <c r="BO573">
        <v>305.11898590776201</v>
      </c>
      <c r="BP573">
        <v>304.940505087384</v>
      </c>
      <c r="BQ573">
        <v>309.40956838272001</v>
      </c>
      <c r="BR573">
        <v>293.32992783305798</v>
      </c>
      <c r="BS573">
        <v>301.80602540534602</v>
      </c>
      <c r="BT573">
        <v>293.879793643803</v>
      </c>
      <c r="BU573">
        <v>297.20905816212297</v>
      </c>
      <c r="BV573">
        <v>297.80917091200303</v>
      </c>
      <c r="BW573">
        <v>308.78023582661899</v>
      </c>
      <c r="BX573">
        <v>308.644162828422</v>
      </c>
      <c r="BY573">
        <v>309.44158924268697</v>
      </c>
      <c r="BZ573">
        <v>299.48689087678201</v>
      </c>
      <c r="CA573">
        <v>302.57745062320902</v>
      </c>
      <c r="CB573">
        <v>309.13688605059798</v>
      </c>
      <c r="CC573">
        <v>300.24760373734301</v>
      </c>
      <c r="CD573">
        <v>297.04727264906199</v>
      </c>
      <c r="CE573">
        <v>308.84074229527403</v>
      </c>
      <c r="CF573">
        <v>297.94941020578</v>
      </c>
      <c r="CG573">
        <v>291.29276593814501</v>
      </c>
      <c r="CH573">
        <v>292.928373199058</v>
      </c>
      <c r="CI573">
        <v>295.96726304223398</v>
      </c>
      <c r="CJ573">
        <v>300.67311347696</v>
      </c>
      <c r="CK573">
        <v>299.69830134107599</v>
      </c>
      <c r="CL573">
        <v>297.09727510405901</v>
      </c>
      <c r="CM573">
        <v>312.09230205061198</v>
      </c>
      <c r="CN573">
        <v>317.257593762574</v>
      </c>
      <c r="CO573">
        <v>314.83634171384</v>
      </c>
      <c r="CP573">
        <v>304.13551120526199</v>
      </c>
      <c r="CQ573">
        <v>319.38276490944497</v>
      </c>
      <c r="CR573">
        <v>308.71500866622199</v>
      </c>
      <c r="CS573">
        <v>303.01571588446001</v>
      </c>
      <c r="CT573">
        <v>315.31001287153299</v>
      </c>
      <c r="CU573">
        <v>326.27965644007799</v>
      </c>
      <c r="CV573">
        <v>315.15828656594999</v>
      </c>
      <c r="CW573">
        <v>307.29117612425898</v>
      </c>
    </row>
    <row r="574" spans="1:101" x14ac:dyDescent="0.25">
      <c r="A574">
        <v>137.46328437917199</v>
      </c>
      <c r="B574">
        <v>314.11702246940001</v>
      </c>
      <c r="C574">
        <v>313.00981794892499</v>
      </c>
      <c r="D574">
        <v>306.53209123273803</v>
      </c>
      <c r="E574">
        <v>317.90995873496797</v>
      </c>
      <c r="F574">
        <v>304.56547554679202</v>
      </c>
      <c r="G574">
        <v>309.16570552196299</v>
      </c>
      <c r="H574">
        <v>312.851521065486</v>
      </c>
      <c r="I574">
        <v>301.406817403047</v>
      </c>
      <c r="J574">
        <v>305.42156203591702</v>
      </c>
      <c r="K574">
        <v>293.53506460747701</v>
      </c>
      <c r="L574">
        <v>298.499768788155</v>
      </c>
      <c r="M574">
        <v>297.98569170737397</v>
      </c>
      <c r="N574">
        <v>304.41062524062602</v>
      </c>
      <c r="O574">
        <v>301.452242137947</v>
      </c>
      <c r="P574">
        <v>312.548393565087</v>
      </c>
      <c r="Q574">
        <v>293.07995811246701</v>
      </c>
      <c r="R574">
        <v>293.860192743222</v>
      </c>
      <c r="S574">
        <v>303.56062481909998</v>
      </c>
      <c r="T574">
        <v>305.26731439242502</v>
      </c>
      <c r="U574">
        <v>297.41046387832102</v>
      </c>
      <c r="V574">
        <v>302.44776765190397</v>
      </c>
      <c r="W574">
        <v>303.81463523130799</v>
      </c>
      <c r="X574">
        <v>303.02384885993899</v>
      </c>
      <c r="Y574">
        <v>303.91525639313602</v>
      </c>
      <c r="Z574">
        <v>306.44818290168701</v>
      </c>
      <c r="AA574">
        <v>303.696110425661</v>
      </c>
      <c r="AB574">
        <v>313.02399111519998</v>
      </c>
      <c r="AC574">
        <v>306.18345621281702</v>
      </c>
      <c r="AD574">
        <v>294.52823958792499</v>
      </c>
      <c r="AE574">
        <v>301.78234297411097</v>
      </c>
      <c r="AF574">
        <v>301.01040817868198</v>
      </c>
      <c r="AG574">
        <v>310.43542527642899</v>
      </c>
      <c r="AH574">
        <v>312.31269277595402</v>
      </c>
      <c r="AI574">
        <v>308.83315510102602</v>
      </c>
      <c r="AJ574">
        <v>309.81918746463202</v>
      </c>
      <c r="AK574">
        <v>314.76818159079301</v>
      </c>
      <c r="AL574">
        <v>319.81761732239403</v>
      </c>
      <c r="AM574">
        <v>327.07306531243898</v>
      </c>
      <c r="AN574">
        <v>342.21142845784999</v>
      </c>
      <c r="AO574">
        <v>379.98516991413499</v>
      </c>
      <c r="AP574">
        <v>397.85096519113301</v>
      </c>
      <c r="AQ574">
        <v>396.156024894106</v>
      </c>
      <c r="AR574">
        <v>393.468463941256</v>
      </c>
      <c r="AS574">
        <v>400.40399662412699</v>
      </c>
      <c r="AT574">
        <v>435.09627781345102</v>
      </c>
      <c r="AU574">
        <v>419.98819073911301</v>
      </c>
      <c r="AV574">
        <v>428.93071931650798</v>
      </c>
      <c r="AW574">
        <v>442.07362328109798</v>
      </c>
      <c r="AX574">
        <v>429.39838585437002</v>
      </c>
      <c r="AY574">
        <v>419.49040743296598</v>
      </c>
      <c r="AZ574">
        <v>423.24456013827103</v>
      </c>
      <c r="BA574">
        <v>422.88325672099199</v>
      </c>
      <c r="BB574">
        <v>416.78136492443599</v>
      </c>
      <c r="BC574">
        <v>402.593170930133</v>
      </c>
      <c r="BD574">
        <v>407.85560122515102</v>
      </c>
      <c r="BE574">
        <v>424.11954211246899</v>
      </c>
      <c r="BF574">
        <v>384.16795243360002</v>
      </c>
      <c r="BG574">
        <v>381.051360855045</v>
      </c>
      <c r="BH574">
        <v>368.23136278326501</v>
      </c>
      <c r="BI574">
        <v>350.11855343497399</v>
      </c>
      <c r="BJ574">
        <v>361.98080171279901</v>
      </c>
      <c r="BK574">
        <v>334.67563050823998</v>
      </c>
      <c r="BL574">
        <v>315.35748815238702</v>
      </c>
      <c r="BM574">
        <v>313.52110594104698</v>
      </c>
      <c r="BN574">
        <v>308.21199446992199</v>
      </c>
      <c r="BO574">
        <v>299.60879265239902</v>
      </c>
      <c r="BP574">
        <v>306.186690715613</v>
      </c>
      <c r="BQ574">
        <v>302.57839416499002</v>
      </c>
      <c r="BR574">
        <v>298.59024338068701</v>
      </c>
      <c r="BS574">
        <v>300.10659562217398</v>
      </c>
      <c r="BT574">
        <v>294.55966742832697</v>
      </c>
      <c r="BU574">
        <v>298.13868263247599</v>
      </c>
      <c r="BV574">
        <v>299.12241555023098</v>
      </c>
      <c r="BW574">
        <v>309.45420512503802</v>
      </c>
      <c r="BX574">
        <v>307.23932330938101</v>
      </c>
      <c r="BY574">
        <v>303.30620634023501</v>
      </c>
      <c r="BZ574">
        <v>296.71477226462503</v>
      </c>
      <c r="CA574">
        <v>300.07431677530002</v>
      </c>
      <c r="CB574">
        <v>308.15526934835799</v>
      </c>
      <c r="CC574">
        <v>297.42654903230198</v>
      </c>
      <c r="CD574">
        <v>290.29654147965999</v>
      </c>
      <c r="CE574">
        <v>311.59779458494802</v>
      </c>
      <c r="CF574">
        <v>304.48450540552898</v>
      </c>
      <c r="CG574">
        <v>292.78110183829699</v>
      </c>
      <c r="CH574">
        <v>296.330139053685</v>
      </c>
      <c r="CI574">
        <v>291.700496755622</v>
      </c>
      <c r="CJ574">
        <v>304.08979951139901</v>
      </c>
      <c r="CK574">
        <v>296.88608983448</v>
      </c>
      <c r="CL574">
        <v>301.93125867420798</v>
      </c>
      <c r="CM574">
        <v>308.66820093950997</v>
      </c>
      <c r="CN574">
        <v>310.77468007139902</v>
      </c>
      <c r="CO574">
        <v>312.74340851698901</v>
      </c>
      <c r="CP574">
        <v>303.430063047065</v>
      </c>
      <c r="CQ574">
        <v>315.57143257271599</v>
      </c>
      <c r="CR574">
        <v>310.794995769276</v>
      </c>
      <c r="CS574">
        <v>299.57890865025502</v>
      </c>
      <c r="CT574">
        <v>313.63395576175202</v>
      </c>
      <c r="CU574">
        <v>319.64482316137202</v>
      </c>
      <c r="CV574">
        <v>309.13104921022898</v>
      </c>
      <c r="CW574">
        <v>306.88154737229002</v>
      </c>
    </row>
    <row r="575" spans="1:101" x14ac:dyDescent="0.25">
      <c r="A575">
        <v>137.70360480640801</v>
      </c>
      <c r="B575">
        <v>317.01292480221701</v>
      </c>
      <c r="C575">
        <v>315.78173856716302</v>
      </c>
      <c r="D575">
        <v>305.86752683511702</v>
      </c>
      <c r="E575">
        <v>312.84056925784603</v>
      </c>
      <c r="F575">
        <v>300.050720805033</v>
      </c>
      <c r="G575">
        <v>308.109967413275</v>
      </c>
      <c r="H575">
        <v>311.49439157984102</v>
      </c>
      <c r="I575">
        <v>302.64244094511997</v>
      </c>
      <c r="J575">
        <v>306.67157345495701</v>
      </c>
      <c r="K575">
        <v>290.58388572176898</v>
      </c>
      <c r="L575">
        <v>297.137869254159</v>
      </c>
      <c r="M575">
        <v>299.01877803935002</v>
      </c>
      <c r="N575">
        <v>304.84229614664201</v>
      </c>
      <c r="O575">
        <v>309.02522936973901</v>
      </c>
      <c r="P575">
        <v>313.85897178233</v>
      </c>
      <c r="Q575">
        <v>294.281556250032</v>
      </c>
      <c r="R575">
        <v>291.36632445001601</v>
      </c>
      <c r="S575">
        <v>302.19997198393798</v>
      </c>
      <c r="T575">
        <v>306.94672020341</v>
      </c>
      <c r="U575">
        <v>301.31692270001702</v>
      </c>
      <c r="V575">
        <v>303.65451967462701</v>
      </c>
      <c r="W575">
        <v>304.10914074247802</v>
      </c>
      <c r="X575">
        <v>306.53198444979398</v>
      </c>
      <c r="Y575">
        <v>313.16155470719701</v>
      </c>
      <c r="Z575">
        <v>308.350390357153</v>
      </c>
      <c r="AA575">
        <v>301.59977669467401</v>
      </c>
      <c r="AB575">
        <v>310.67291659913599</v>
      </c>
      <c r="AC575">
        <v>305.86991562145698</v>
      </c>
      <c r="AD575">
        <v>299.64420375474299</v>
      </c>
      <c r="AE575">
        <v>300.83707841964099</v>
      </c>
      <c r="AF575">
        <v>301.310264174721</v>
      </c>
      <c r="AG575">
        <v>313.445294191426</v>
      </c>
      <c r="AH575">
        <v>313.22617107225699</v>
      </c>
      <c r="AI575">
        <v>302.15820326084997</v>
      </c>
      <c r="AJ575">
        <v>315.40230766532602</v>
      </c>
      <c r="AK575">
        <v>310.39487668493302</v>
      </c>
      <c r="AL575">
        <v>322.64991149914999</v>
      </c>
      <c r="AM575">
        <v>328.83338411378202</v>
      </c>
      <c r="AN575">
        <v>346.66740823374602</v>
      </c>
      <c r="AO575">
        <v>383.633644360647</v>
      </c>
      <c r="AP575">
        <v>402.47661730913899</v>
      </c>
      <c r="AQ575">
        <v>400.886060817356</v>
      </c>
      <c r="AR575">
        <v>397.48948525990801</v>
      </c>
      <c r="AS575">
        <v>407.44847011278898</v>
      </c>
      <c r="AT575">
        <v>434.60463175822099</v>
      </c>
      <c r="AU575">
        <v>430.79896523788199</v>
      </c>
      <c r="AV575">
        <v>434.78095756915297</v>
      </c>
      <c r="AW575">
        <v>444.248388713027</v>
      </c>
      <c r="AX575">
        <v>429.921657721923</v>
      </c>
      <c r="AY575">
        <v>419.47833365538003</v>
      </c>
      <c r="AZ575">
        <v>422.16012724140001</v>
      </c>
      <c r="BA575">
        <v>429.69266580731102</v>
      </c>
      <c r="BB575">
        <v>418.79388622612601</v>
      </c>
      <c r="BC575">
        <v>403.60546209081701</v>
      </c>
      <c r="BD575">
        <v>413.06457452169502</v>
      </c>
      <c r="BE575">
        <v>421.94914273159401</v>
      </c>
      <c r="BF575">
        <v>387.49749099248999</v>
      </c>
      <c r="BG575">
        <v>384.47801637747398</v>
      </c>
      <c r="BH575">
        <v>362.24682838221901</v>
      </c>
      <c r="BI575">
        <v>350.36529425817798</v>
      </c>
      <c r="BJ575">
        <v>355.98788784476699</v>
      </c>
      <c r="BK575">
        <v>333.99318665235103</v>
      </c>
      <c r="BL575">
        <v>315.29630289355498</v>
      </c>
      <c r="BM575">
        <v>312.12650175821</v>
      </c>
      <c r="BN575">
        <v>307.37969428105202</v>
      </c>
      <c r="BO575">
        <v>300.20876979491402</v>
      </c>
      <c r="BP575">
        <v>306.86203723535198</v>
      </c>
      <c r="BQ575">
        <v>297.288258088568</v>
      </c>
      <c r="BR575">
        <v>301.85584987780902</v>
      </c>
      <c r="BS575">
        <v>300.04971894048902</v>
      </c>
      <c r="BT575">
        <v>294.94175420845397</v>
      </c>
      <c r="BU575">
        <v>299.80466038665702</v>
      </c>
      <c r="BV575">
        <v>298.35692481558499</v>
      </c>
      <c r="BW575">
        <v>307.71307928583798</v>
      </c>
      <c r="BX575">
        <v>301.42519743860203</v>
      </c>
      <c r="BY575">
        <v>300.93705995103699</v>
      </c>
      <c r="BZ575">
        <v>295.85172179600397</v>
      </c>
      <c r="CA575">
        <v>295.462629783946</v>
      </c>
      <c r="CB575">
        <v>306.389447293366</v>
      </c>
      <c r="CC575">
        <v>299.70739138544798</v>
      </c>
      <c r="CD575">
        <v>290.06944839575101</v>
      </c>
      <c r="CE575">
        <v>308.92322904861402</v>
      </c>
      <c r="CF575">
        <v>303.68877320499001</v>
      </c>
      <c r="CG575">
        <v>295.26853497642702</v>
      </c>
      <c r="CH575">
        <v>303.06545212772699</v>
      </c>
      <c r="CI575">
        <v>293.86737065974501</v>
      </c>
      <c r="CJ575">
        <v>305.82123576237001</v>
      </c>
      <c r="CK575">
        <v>296.32704098212298</v>
      </c>
      <c r="CL575">
        <v>306.12220341237497</v>
      </c>
      <c r="CM575">
        <v>300.64998646125503</v>
      </c>
      <c r="CN575">
        <v>304.57630746016798</v>
      </c>
      <c r="CO575">
        <v>311.043915951901</v>
      </c>
      <c r="CP575">
        <v>308.76741532471198</v>
      </c>
      <c r="CQ575">
        <v>311.29977217913199</v>
      </c>
      <c r="CR575">
        <v>312.03629917573699</v>
      </c>
      <c r="CS575">
        <v>297.67533126890999</v>
      </c>
      <c r="CT575">
        <v>314.710912608949</v>
      </c>
      <c r="CU575">
        <v>320.24806021011301</v>
      </c>
      <c r="CV575">
        <v>312.28684382115699</v>
      </c>
      <c r="CW575">
        <v>305.13339855674798</v>
      </c>
    </row>
    <row r="576" spans="1:101" x14ac:dyDescent="0.25">
      <c r="A576">
        <v>137.94392523364399</v>
      </c>
      <c r="B576">
        <v>317.01292480221701</v>
      </c>
      <c r="C576">
        <v>315.78173856716302</v>
      </c>
      <c r="D576">
        <v>305.86752683511702</v>
      </c>
      <c r="E576">
        <v>312.84056925784603</v>
      </c>
      <c r="F576">
        <v>300.050720805033</v>
      </c>
      <c r="G576">
        <v>308.109967413275</v>
      </c>
      <c r="H576">
        <v>311.49439157984102</v>
      </c>
      <c r="I576">
        <v>302.64244094511997</v>
      </c>
      <c r="J576">
        <v>306.67157345495701</v>
      </c>
      <c r="K576">
        <v>290.58388572176898</v>
      </c>
      <c r="L576">
        <v>297.137869254159</v>
      </c>
      <c r="M576">
        <v>299.01877803935002</v>
      </c>
      <c r="N576">
        <v>304.84229614664201</v>
      </c>
      <c r="O576">
        <v>309.02522936973901</v>
      </c>
      <c r="P576">
        <v>313.85897178233</v>
      </c>
      <c r="Q576">
        <v>294.281556250032</v>
      </c>
      <c r="R576">
        <v>291.36632445001601</v>
      </c>
      <c r="S576">
        <v>302.19997198393798</v>
      </c>
      <c r="T576">
        <v>306.94672020341</v>
      </c>
      <c r="U576">
        <v>301.31692270001702</v>
      </c>
      <c r="V576">
        <v>303.65451967462701</v>
      </c>
      <c r="W576">
        <v>304.10914074247802</v>
      </c>
      <c r="X576">
        <v>306.53198444979398</v>
      </c>
      <c r="Y576">
        <v>313.16155470719701</v>
      </c>
      <c r="Z576">
        <v>308.350390357153</v>
      </c>
      <c r="AA576">
        <v>301.59977669467401</v>
      </c>
      <c r="AB576">
        <v>310.67291659913599</v>
      </c>
      <c r="AC576">
        <v>305.86991562145698</v>
      </c>
      <c r="AD576">
        <v>299.64420375474299</v>
      </c>
      <c r="AE576">
        <v>300.83707841964099</v>
      </c>
      <c r="AF576">
        <v>301.310264174721</v>
      </c>
      <c r="AG576">
        <v>313.445294191426</v>
      </c>
      <c r="AH576">
        <v>313.22617107225699</v>
      </c>
      <c r="AI576">
        <v>302.15820326084997</v>
      </c>
      <c r="AJ576">
        <v>315.40230766532602</v>
      </c>
      <c r="AK576">
        <v>310.39487668493302</v>
      </c>
      <c r="AL576">
        <v>322.64991149914999</v>
      </c>
      <c r="AM576">
        <v>328.83338411378202</v>
      </c>
      <c r="AN576">
        <v>346.66740823374602</v>
      </c>
      <c r="AO576">
        <v>383.633644360647</v>
      </c>
      <c r="AP576">
        <v>402.47661730913899</v>
      </c>
      <c r="AQ576">
        <v>400.886060817356</v>
      </c>
      <c r="AR576">
        <v>397.48948525990801</v>
      </c>
      <c r="AS576">
        <v>407.44847011278898</v>
      </c>
      <c r="AT576">
        <v>434.60463175822099</v>
      </c>
      <c r="AU576">
        <v>430.79896523788199</v>
      </c>
      <c r="AV576">
        <v>434.78095756915297</v>
      </c>
      <c r="AW576">
        <v>444.248388713027</v>
      </c>
      <c r="AX576">
        <v>429.921657721923</v>
      </c>
      <c r="AY576">
        <v>419.47833365538003</v>
      </c>
      <c r="AZ576">
        <v>422.16012724140001</v>
      </c>
      <c r="BA576">
        <v>429.69266580731102</v>
      </c>
      <c r="BB576">
        <v>418.79388622612601</v>
      </c>
      <c r="BC576">
        <v>403.60546209081701</v>
      </c>
      <c r="BD576">
        <v>413.06457452169502</v>
      </c>
      <c r="BE576">
        <v>421.94914273159401</v>
      </c>
      <c r="BF576">
        <v>387.49749099248999</v>
      </c>
      <c r="BG576">
        <v>384.47801637747398</v>
      </c>
      <c r="BH576">
        <v>362.24682838221901</v>
      </c>
      <c r="BI576">
        <v>350.36529425817798</v>
      </c>
      <c r="BJ576">
        <v>355.98788784476699</v>
      </c>
      <c r="BK576">
        <v>333.99318665235103</v>
      </c>
      <c r="BL576">
        <v>315.29630289355498</v>
      </c>
      <c r="BM576">
        <v>312.12650175821</v>
      </c>
      <c r="BN576">
        <v>307.37969428105202</v>
      </c>
      <c r="BO576">
        <v>300.20876979491402</v>
      </c>
      <c r="BP576">
        <v>306.86203723535198</v>
      </c>
      <c r="BQ576">
        <v>297.288258088568</v>
      </c>
      <c r="BR576">
        <v>301.85584987780902</v>
      </c>
      <c r="BS576">
        <v>300.04971894048902</v>
      </c>
      <c r="BT576">
        <v>294.94175420845397</v>
      </c>
      <c r="BU576">
        <v>299.80466038665702</v>
      </c>
      <c r="BV576">
        <v>298.35692481558499</v>
      </c>
      <c r="BW576">
        <v>307.71307928583798</v>
      </c>
      <c r="BX576">
        <v>301.42519743860203</v>
      </c>
      <c r="BY576">
        <v>300.93705995103699</v>
      </c>
      <c r="BZ576">
        <v>295.85172179600397</v>
      </c>
      <c r="CA576">
        <v>295.462629783946</v>
      </c>
      <c r="CB576">
        <v>306.389447293366</v>
      </c>
      <c r="CC576">
        <v>299.70739138544798</v>
      </c>
      <c r="CD576">
        <v>290.06944839575101</v>
      </c>
      <c r="CE576">
        <v>308.92322904861402</v>
      </c>
      <c r="CF576">
        <v>303.68877320499001</v>
      </c>
      <c r="CG576">
        <v>295.26853497642702</v>
      </c>
      <c r="CH576">
        <v>303.06545212772699</v>
      </c>
      <c r="CI576">
        <v>293.86737065974501</v>
      </c>
      <c r="CJ576">
        <v>305.82123576237001</v>
      </c>
      <c r="CK576">
        <v>296.32704098212298</v>
      </c>
      <c r="CL576">
        <v>306.12220341237497</v>
      </c>
      <c r="CM576">
        <v>300.64998646125503</v>
      </c>
      <c r="CN576">
        <v>304.57630746016798</v>
      </c>
      <c r="CO576">
        <v>311.043915951901</v>
      </c>
      <c r="CP576">
        <v>308.76741532471198</v>
      </c>
      <c r="CQ576">
        <v>311.29977217913199</v>
      </c>
      <c r="CR576">
        <v>312.03629917573699</v>
      </c>
      <c r="CS576">
        <v>297.67533126890999</v>
      </c>
      <c r="CT576">
        <v>314.710912608949</v>
      </c>
      <c r="CU576">
        <v>320.24806021011301</v>
      </c>
      <c r="CV576">
        <v>312.28684382115699</v>
      </c>
      <c r="CW576">
        <v>305.13339855674798</v>
      </c>
    </row>
    <row r="577" spans="1:101" x14ac:dyDescent="0.25">
      <c r="A577">
        <v>138.184245660881</v>
      </c>
      <c r="B577">
        <v>311.330923420261</v>
      </c>
      <c r="C577">
        <v>314.59855299945201</v>
      </c>
      <c r="D577">
        <v>306.33481626216798</v>
      </c>
      <c r="E577">
        <v>309.93000550929298</v>
      </c>
      <c r="F577">
        <v>303.43211066921799</v>
      </c>
      <c r="G577">
        <v>309.91268144470803</v>
      </c>
      <c r="H577">
        <v>312.94813848125898</v>
      </c>
      <c r="I577">
        <v>306.45952222160003</v>
      </c>
      <c r="J577">
        <v>308.64316895039701</v>
      </c>
      <c r="K577">
        <v>291.40757412498402</v>
      </c>
      <c r="L577">
        <v>294.89580463226798</v>
      </c>
      <c r="M577">
        <v>301.14672522004503</v>
      </c>
      <c r="N577">
        <v>305.78902721666901</v>
      </c>
      <c r="O577">
        <v>304.88617660914599</v>
      </c>
      <c r="P577">
        <v>310.65305202885401</v>
      </c>
      <c r="Q577">
        <v>301.32587518491403</v>
      </c>
      <c r="R577">
        <v>292.951622799853</v>
      </c>
      <c r="S577">
        <v>302.31139598050601</v>
      </c>
      <c r="T577">
        <v>302.05837554964398</v>
      </c>
      <c r="U577">
        <v>307.22300688178001</v>
      </c>
      <c r="V577">
        <v>308.94511419656499</v>
      </c>
      <c r="W577">
        <v>305.18467387087799</v>
      </c>
      <c r="X577">
        <v>304.850368288227</v>
      </c>
      <c r="Y577">
        <v>315.08141378630501</v>
      </c>
      <c r="Z577">
        <v>309.557671661732</v>
      </c>
      <c r="AA577">
        <v>304.33637905101898</v>
      </c>
      <c r="AB577">
        <v>310.89437195324598</v>
      </c>
      <c r="AC577">
        <v>308.00391263416498</v>
      </c>
      <c r="AD577">
        <v>303.33251901823701</v>
      </c>
      <c r="AE577">
        <v>304.891293481444</v>
      </c>
      <c r="AF577">
        <v>300.82167334907501</v>
      </c>
      <c r="AG577">
        <v>313.68469082844899</v>
      </c>
      <c r="AH577">
        <v>315.53015343690703</v>
      </c>
      <c r="AI577">
        <v>304.90891008084799</v>
      </c>
      <c r="AJ577">
        <v>316.58727569791</v>
      </c>
      <c r="AK577">
        <v>310.28252708433303</v>
      </c>
      <c r="AL577">
        <v>323.41515812196599</v>
      </c>
      <c r="AM577">
        <v>326.23013253972499</v>
      </c>
      <c r="AN577">
        <v>353.24865304656601</v>
      </c>
      <c r="AO577">
        <v>392.15678319808302</v>
      </c>
      <c r="AP577">
        <v>410.559805306025</v>
      </c>
      <c r="AQ577">
        <v>403.892569448514</v>
      </c>
      <c r="AR577">
        <v>402.17879836556801</v>
      </c>
      <c r="AS577">
        <v>420.32209041798302</v>
      </c>
      <c r="AT577">
        <v>439.27073938786998</v>
      </c>
      <c r="AU577">
        <v>438.776838434875</v>
      </c>
      <c r="AV577">
        <v>447.893412200596</v>
      </c>
      <c r="AW577">
        <v>455.55458272060997</v>
      </c>
      <c r="AX577">
        <v>432.73347502232002</v>
      </c>
      <c r="AY577">
        <v>427.48692447033801</v>
      </c>
      <c r="AZ577">
        <v>421.35836011131101</v>
      </c>
      <c r="BA577">
        <v>432.35081264828898</v>
      </c>
      <c r="BB577">
        <v>429.919595758985</v>
      </c>
      <c r="BC577">
        <v>410.04510261773299</v>
      </c>
      <c r="BD577">
        <v>413.09145461412999</v>
      </c>
      <c r="BE577">
        <v>423.96129192839499</v>
      </c>
      <c r="BF577">
        <v>393.06446078205403</v>
      </c>
      <c r="BG577">
        <v>390.97527051165599</v>
      </c>
      <c r="BH577">
        <v>371.97354716009602</v>
      </c>
      <c r="BI577">
        <v>352.84422071960699</v>
      </c>
      <c r="BJ577">
        <v>353.52882087814902</v>
      </c>
      <c r="BK577">
        <v>333.59423750317899</v>
      </c>
      <c r="BL577">
        <v>317.47166823402301</v>
      </c>
      <c r="BM577">
        <v>310.57976265095698</v>
      </c>
      <c r="BN577">
        <v>309.47717453794797</v>
      </c>
      <c r="BO577">
        <v>304.48324964179398</v>
      </c>
      <c r="BP577">
        <v>303.93189338726899</v>
      </c>
      <c r="BQ577">
        <v>296.64151777787299</v>
      </c>
      <c r="BR577">
        <v>307.16288378861299</v>
      </c>
      <c r="BS577">
        <v>300.442341991143</v>
      </c>
      <c r="BT577">
        <v>297.70745194569503</v>
      </c>
      <c r="BU577">
        <v>299.24260293457201</v>
      </c>
      <c r="BV577">
        <v>300.16199659313497</v>
      </c>
      <c r="BW577">
        <v>307.75615934316698</v>
      </c>
      <c r="BX577">
        <v>299.11828846145897</v>
      </c>
      <c r="BY577">
        <v>302.34269423304102</v>
      </c>
      <c r="BZ577">
        <v>297.59316489675899</v>
      </c>
      <c r="CA577">
        <v>295.492125370937</v>
      </c>
      <c r="CB577">
        <v>307.116824234246</v>
      </c>
      <c r="CC577">
        <v>298.79597331712</v>
      </c>
      <c r="CD577">
        <v>289.48800251085601</v>
      </c>
      <c r="CE577">
        <v>305.99411427244098</v>
      </c>
      <c r="CF577">
        <v>304.59267790766103</v>
      </c>
      <c r="CG577">
        <v>292.57766949331898</v>
      </c>
      <c r="CH577">
        <v>301.17177931261301</v>
      </c>
      <c r="CI577">
        <v>289.942100049918</v>
      </c>
      <c r="CJ577">
        <v>304.59355613609699</v>
      </c>
      <c r="CK577">
        <v>297.61499252472998</v>
      </c>
      <c r="CL577">
        <v>310.72298237968198</v>
      </c>
      <c r="CM577">
        <v>303.46418581084203</v>
      </c>
      <c r="CN577">
        <v>302.14360983571697</v>
      </c>
      <c r="CO577">
        <v>305.06284174758298</v>
      </c>
      <c r="CP577">
        <v>310.57531277936101</v>
      </c>
      <c r="CQ577">
        <v>310.236030630561</v>
      </c>
      <c r="CR577">
        <v>312.99337243193901</v>
      </c>
      <c r="CS577">
        <v>304.12213884637998</v>
      </c>
      <c r="CT577">
        <v>315.99197434899298</v>
      </c>
      <c r="CU577">
        <v>317.576647290984</v>
      </c>
      <c r="CV577">
        <v>310.570032860845</v>
      </c>
      <c r="CW577">
        <v>308.73599461997497</v>
      </c>
    </row>
    <row r="578" spans="1:101" x14ac:dyDescent="0.25">
      <c r="A578">
        <v>138.42456608811699</v>
      </c>
      <c r="B578">
        <v>312.098463529252</v>
      </c>
      <c r="C578">
        <v>314.53970652446799</v>
      </c>
      <c r="D578">
        <v>310.56235324147298</v>
      </c>
      <c r="E578">
        <v>306.05636796902797</v>
      </c>
      <c r="F578">
        <v>310.87033045185399</v>
      </c>
      <c r="G578">
        <v>312.59319027738098</v>
      </c>
      <c r="H578">
        <v>309.86732658023197</v>
      </c>
      <c r="I578">
        <v>310.57838066801202</v>
      </c>
      <c r="J578">
        <v>310.18395396756301</v>
      </c>
      <c r="K578">
        <v>290.68187142287201</v>
      </c>
      <c r="L578">
        <v>291.48702030187201</v>
      </c>
      <c r="M578">
        <v>303.13949421181297</v>
      </c>
      <c r="N578">
        <v>307.62576115555498</v>
      </c>
      <c r="O578">
        <v>301.91260978575201</v>
      </c>
      <c r="P578">
        <v>301.97556300962799</v>
      </c>
      <c r="Q578">
        <v>306.18241797560103</v>
      </c>
      <c r="R578">
        <v>296.90820184740397</v>
      </c>
      <c r="S578">
        <v>295.81541994645801</v>
      </c>
      <c r="T578">
        <v>298.63674878984</v>
      </c>
      <c r="U578">
        <v>305.79624250001302</v>
      </c>
      <c r="V578">
        <v>316.40378526018299</v>
      </c>
      <c r="W578">
        <v>299.79114476454401</v>
      </c>
      <c r="X578">
        <v>304.35676573164199</v>
      </c>
      <c r="Y578">
        <v>311.72747972667503</v>
      </c>
      <c r="Z578">
        <v>313.85957231990301</v>
      </c>
      <c r="AA578">
        <v>309.47344177711199</v>
      </c>
      <c r="AB578">
        <v>302.951277987075</v>
      </c>
      <c r="AC578">
        <v>299.78806289420601</v>
      </c>
      <c r="AD578">
        <v>311.006474113428</v>
      </c>
      <c r="AE578">
        <v>306.73768169789599</v>
      </c>
      <c r="AF578">
        <v>305.77734165019598</v>
      </c>
      <c r="AG578">
        <v>311.007929869534</v>
      </c>
      <c r="AH578">
        <v>313.761514733421</v>
      </c>
      <c r="AI578">
        <v>307.82954344632401</v>
      </c>
      <c r="AJ578">
        <v>314.51219622279399</v>
      </c>
      <c r="AK578">
        <v>309.77830292062703</v>
      </c>
      <c r="AL578">
        <v>324.77034393495097</v>
      </c>
      <c r="AM578">
        <v>330.72685680383802</v>
      </c>
      <c r="AN578">
        <v>364.61916738021802</v>
      </c>
      <c r="AO578">
        <v>404.73425927786798</v>
      </c>
      <c r="AP578">
        <v>412.44394571729498</v>
      </c>
      <c r="AQ578">
        <v>407.83359367773897</v>
      </c>
      <c r="AR578">
        <v>404.925638451743</v>
      </c>
      <c r="AS578">
        <v>427.97201351524001</v>
      </c>
      <c r="AT578">
        <v>443.70274086222997</v>
      </c>
      <c r="AU578">
        <v>446.03295005287799</v>
      </c>
      <c r="AV578">
        <v>457.629883196999</v>
      </c>
      <c r="AW578">
        <v>460.649069392868</v>
      </c>
      <c r="AX578">
        <v>436.89845300115599</v>
      </c>
      <c r="AY578">
        <v>437.39809447683803</v>
      </c>
      <c r="AZ578">
        <v>417.88182328960198</v>
      </c>
      <c r="BA578">
        <v>424.93503897704301</v>
      </c>
      <c r="BB578">
        <v>436.92971722580501</v>
      </c>
      <c r="BC578">
        <v>420.88801126085798</v>
      </c>
      <c r="BD578">
        <v>411.630598237333</v>
      </c>
      <c r="BE578">
        <v>424.21224481157299</v>
      </c>
      <c r="BF578">
        <v>398.27531403370301</v>
      </c>
      <c r="BG578">
        <v>389.83416758558002</v>
      </c>
      <c r="BH578">
        <v>372.09920835754502</v>
      </c>
      <c r="BI578">
        <v>355.62240646536299</v>
      </c>
      <c r="BJ578">
        <v>348.08742266141201</v>
      </c>
      <c r="BK578">
        <v>335.58195838282001</v>
      </c>
      <c r="BL578">
        <v>319.27659316770001</v>
      </c>
      <c r="BM578">
        <v>309.95114559110601</v>
      </c>
      <c r="BN578">
        <v>310.00213526401399</v>
      </c>
      <c r="BO578">
        <v>305.86623830444</v>
      </c>
      <c r="BP578">
        <v>306.233993361714</v>
      </c>
      <c r="BQ578">
        <v>293.70593494793798</v>
      </c>
      <c r="BR578">
        <v>311.32850368232198</v>
      </c>
      <c r="BS578">
        <v>300.82863870321199</v>
      </c>
      <c r="BT578">
        <v>301.04735012908901</v>
      </c>
      <c r="BU578">
        <v>302.306460677617</v>
      </c>
      <c r="BV578">
        <v>302.95645158971303</v>
      </c>
      <c r="BW578">
        <v>303.58476751654001</v>
      </c>
      <c r="BX578">
        <v>298.23781365363402</v>
      </c>
      <c r="BY578">
        <v>302.45455557331098</v>
      </c>
      <c r="BZ578">
        <v>296.74210708484901</v>
      </c>
      <c r="CA578">
        <v>301.08705723800699</v>
      </c>
      <c r="CB578">
        <v>303.12303491085402</v>
      </c>
      <c r="CC578">
        <v>293.565643872333</v>
      </c>
      <c r="CD578">
        <v>292.04164690601601</v>
      </c>
      <c r="CE578">
        <v>302.745169392859</v>
      </c>
      <c r="CF578">
        <v>306.42219664525999</v>
      </c>
      <c r="CG578">
        <v>295.75607352634302</v>
      </c>
      <c r="CH578">
        <v>301.10838864752401</v>
      </c>
      <c r="CI578">
        <v>291.82138187860397</v>
      </c>
      <c r="CJ578">
        <v>306.96956787306198</v>
      </c>
      <c r="CK578">
        <v>301.71887357515499</v>
      </c>
      <c r="CL578">
        <v>312.89288282548398</v>
      </c>
      <c r="CM578">
        <v>303.60828782608098</v>
      </c>
      <c r="CN578">
        <v>301.75846332550202</v>
      </c>
      <c r="CO578">
        <v>300.684470771365</v>
      </c>
      <c r="CP578">
        <v>311.128532281351</v>
      </c>
      <c r="CQ578">
        <v>304.29352286737497</v>
      </c>
      <c r="CR578">
        <v>313.20758865639601</v>
      </c>
      <c r="CS578">
        <v>307.63114584583201</v>
      </c>
      <c r="CT578">
        <v>310.04117287409201</v>
      </c>
      <c r="CU578">
        <v>313.85493654412301</v>
      </c>
      <c r="CV578">
        <v>304.31638753509702</v>
      </c>
      <c r="CW578">
        <v>317.65962863921601</v>
      </c>
    </row>
    <row r="579" spans="1:101" x14ac:dyDescent="0.25">
      <c r="A579">
        <v>138.664886515353</v>
      </c>
      <c r="B579">
        <v>312.710039971269</v>
      </c>
      <c r="C579">
        <v>314.62982824179397</v>
      </c>
      <c r="D579">
        <v>310.75730549823197</v>
      </c>
      <c r="E579">
        <v>304.81698713774398</v>
      </c>
      <c r="F579">
        <v>311.08915750192301</v>
      </c>
      <c r="G579">
        <v>312.17365004521099</v>
      </c>
      <c r="H579">
        <v>308.36402013586002</v>
      </c>
      <c r="I579">
        <v>310.49121369915201</v>
      </c>
      <c r="J579">
        <v>308.70660916088201</v>
      </c>
      <c r="K579">
        <v>290.92205275375801</v>
      </c>
      <c r="L579">
        <v>290.99611929167099</v>
      </c>
      <c r="M579">
        <v>302.55820374737198</v>
      </c>
      <c r="N579">
        <v>307.87883148535201</v>
      </c>
      <c r="O579">
        <v>301.75230951393502</v>
      </c>
      <c r="P579">
        <v>301.05574789890898</v>
      </c>
      <c r="Q579">
        <v>306.82985099582299</v>
      </c>
      <c r="R579">
        <v>298.63830110057597</v>
      </c>
      <c r="S579">
        <v>295.193288744472</v>
      </c>
      <c r="T579">
        <v>297.572769515277</v>
      </c>
      <c r="U579">
        <v>305.82994135934803</v>
      </c>
      <c r="V579">
        <v>317.98302140457503</v>
      </c>
      <c r="W579">
        <v>299.552564124399</v>
      </c>
      <c r="X579">
        <v>303.07777373266799</v>
      </c>
      <c r="Y579">
        <v>310.63271354697901</v>
      </c>
      <c r="Z579">
        <v>314.08642620821001</v>
      </c>
      <c r="AA579">
        <v>310.05478043958698</v>
      </c>
      <c r="AB579">
        <v>301.65784797483798</v>
      </c>
      <c r="AC579">
        <v>299.057633151483</v>
      </c>
      <c r="AD579">
        <v>311.51712569675499</v>
      </c>
      <c r="AE579">
        <v>306.72717991820099</v>
      </c>
      <c r="AF579">
        <v>306.24383612120403</v>
      </c>
      <c r="AG579">
        <v>309.86018249069798</v>
      </c>
      <c r="AH579">
        <v>312.11978604721901</v>
      </c>
      <c r="AI579">
        <v>308.28475379185198</v>
      </c>
      <c r="AJ579">
        <v>315.36272658137801</v>
      </c>
      <c r="AK579">
        <v>309.31824731516099</v>
      </c>
      <c r="AL579">
        <v>326.190432935937</v>
      </c>
      <c r="AM579">
        <v>329.760721132681</v>
      </c>
      <c r="AN579">
        <v>364.095378169154</v>
      </c>
      <c r="AO579">
        <v>405.27737634895902</v>
      </c>
      <c r="AP579">
        <v>411.12616196092102</v>
      </c>
      <c r="AQ579">
        <v>407.633487959646</v>
      </c>
      <c r="AR579">
        <v>404.31971594963699</v>
      </c>
      <c r="AS579">
        <v>428.33023316799603</v>
      </c>
      <c r="AT579">
        <v>444.18645585805598</v>
      </c>
      <c r="AU579">
        <v>445.46512834580699</v>
      </c>
      <c r="AV579">
        <v>457.42184475661202</v>
      </c>
      <c r="AW579">
        <v>459.67954713364799</v>
      </c>
      <c r="AX579">
        <v>436.41778751470798</v>
      </c>
      <c r="AY579">
        <v>437.45800888241001</v>
      </c>
      <c r="AZ579">
        <v>416.509083732965</v>
      </c>
      <c r="BA579">
        <v>422.51426167600903</v>
      </c>
      <c r="BB579">
        <v>437.41082228800298</v>
      </c>
      <c r="BC579">
        <v>420.11380195587299</v>
      </c>
      <c r="BD579">
        <v>411.57693037973598</v>
      </c>
      <c r="BE579">
        <v>424.39585299368701</v>
      </c>
      <c r="BF579">
        <v>399.438573548291</v>
      </c>
      <c r="BG579">
        <v>387.12255825565097</v>
      </c>
      <c r="BH579">
        <v>369.21128658722103</v>
      </c>
      <c r="BI579">
        <v>355.40217247568</v>
      </c>
      <c r="BJ579">
        <v>344.20131745252701</v>
      </c>
      <c r="BK579">
        <v>334.06144158308001</v>
      </c>
      <c r="BL579">
        <v>318.35575902357402</v>
      </c>
      <c r="BM579">
        <v>309.26225328492399</v>
      </c>
      <c r="BN579">
        <v>310.10776534214102</v>
      </c>
      <c r="BO579">
        <v>305.54867651151898</v>
      </c>
      <c r="BP579">
        <v>305.41029499763698</v>
      </c>
      <c r="BQ579">
        <v>293.54643907540498</v>
      </c>
      <c r="BR579">
        <v>311.596248241002</v>
      </c>
      <c r="BS579">
        <v>300.84842159474402</v>
      </c>
      <c r="BT579">
        <v>300.88492687167201</v>
      </c>
      <c r="BU579">
        <v>303.32488978861397</v>
      </c>
      <c r="BV579">
        <v>302.212276970159</v>
      </c>
      <c r="BW579">
        <v>303.42863335733199</v>
      </c>
      <c r="BX579">
        <v>298.92773530627301</v>
      </c>
      <c r="BY579">
        <v>301.92535985002701</v>
      </c>
      <c r="BZ579">
        <v>297.06291195071202</v>
      </c>
      <c r="CA579">
        <v>300.91086782913999</v>
      </c>
      <c r="CB579">
        <v>304.25009700125099</v>
      </c>
      <c r="CC579">
        <v>292.59493812420999</v>
      </c>
      <c r="CD579">
        <v>292.91403331515801</v>
      </c>
      <c r="CE579">
        <v>302.59527537982802</v>
      </c>
      <c r="CF579">
        <v>305.70689490333001</v>
      </c>
      <c r="CG579">
        <v>296.8764182411</v>
      </c>
      <c r="CH579">
        <v>301.88574438497801</v>
      </c>
      <c r="CI579">
        <v>291.388500179581</v>
      </c>
      <c r="CJ579">
        <v>306.47661375417903</v>
      </c>
      <c r="CK579">
        <v>302.19595497285502</v>
      </c>
      <c r="CL579">
        <v>312.19083341624702</v>
      </c>
      <c r="CM579">
        <v>303.885191027666</v>
      </c>
      <c r="CN579">
        <v>301.65847526009202</v>
      </c>
      <c r="CO579">
        <v>299.34638042557799</v>
      </c>
      <c r="CP579">
        <v>310.77347246695098</v>
      </c>
      <c r="CQ579">
        <v>303.92316607274302</v>
      </c>
      <c r="CR579">
        <v>314.23389110424898</v>
      </c>
      <c r="CS579">
        <v>308.698419062075</v>
      </c>
      <c r="CT579">
        <v>309.61017681203901</v>
      </c>
      <c r="CU579">
        <v>313.56954668453801</v>
      </c>
      <c r="CV579">
        <v>304.391820979599</v>
      </c>
      <c r="CW579">
        <v>318.17498650814503</v>
      </c>
    </row>
    <row r="580" spans="1:101" x14ac:dyDescent="0.25">
      <c r="A580">
        <v>138.90520694259001</v>
      </c>
      <c r="B580">
        <v>312.77089192455401</v>
      </c>
      <c r="C580">
        <v>309.64657418879801</v>
      </c>
      <c r="D580">
        <v>311.19977862888902</v>
      </c>
      <c r="E580">
        <v>304.04638045224198</v>
      </c>
      <c r="F580">
        <v>310.88755741130001</v>
      </c>
      <c r="G580">
        <v>307.73993744198702</v>
      </c>
      <c r="H580">
        <v>306.19406119575899</v>
      </c>
      <c r="I580">
        <v>310.253116863316</v>
      </c>
      <c r="J580">
        <v>307.42941457668502</v>
      </c>
      <c r="K580">
        <v>287.85236734993799</v>
      </c>
      <c r="L580">
        <v>290.67568507449499</v>
      </c>
      <c r="M580">
        <v>305.79982520297301</v>
      </c>
      <c r="N580">
        <v>307.80717734879499</v>
      </c>
      <c r="O580">
        <v>304.004115123551</v>
      </c>
      <c r="P580">
        <v>301.61151056422301</v>
      </c>
      <c r="Q580">
        <v>307.140356844471</v>
      </c>
      <c r="R580">
        <v>300.60706313636098</v>
      </c>
      <c r="S580">
        <v>294.83644768894402</v>
      </c>
      <c r="T580">
        <v>298.87431042570802</v>
      </c>
      <c r="U580">
        <v>306.55329709297098</v>
      </c>
      <c r="V580">
        <v>317.36784850198302</v>
      </c>
      <c r="W580">
        <v>301.801975403104</v>
      </c>
      <c r="X580">
        <v>300.79897131205598</v>
      </c>
      <c r="Y580">
        <v>306.79984838183401</v>
      </c>
      <c r="Z580">
        <v>313.90162363692099</v>
      </c>
      <c r="AA580">
        <v>309.410350045082</v>
      </c>
      <c r="AB580">
        <v>301.00404194130999</v>
      </c>
      <c r="AC580">
        <v>301.43231033218098</v>
      </c>
      <c r="AD580">
        <v>311.30750937596099</v>
      </c>
      <c r="AE580">
        <v>308.91760647824202</v>
      </c>
      <c r="AF580">
        <v>309.50317973143098</v>
      </c>
      <c r="AG580">
        <v>309.75662067289699</v>
      </c>
      <c r="AH580">
        <v>310.46211403908001</v>
      </c>
      <c r="AI580">
        <v>309.64890160009702</v>
      </c>
      <c r="AJ580">
        <v>315.67297479977498</v>
      </c>
      <c r="AK580">
        <v>310.52448244630699</v>
      </c>
      <c r="AL580">
        <v>328.95325961175399</v>
      </c>
      <c r="AM580">
        <v>330.47005347531802</v>
      </c>
      <c r="AN580">
        <v>372.33895028614</v>
      </c>
      <c r="AO580">
        <v>410.99022803634699</v>
      </c>
      <c r="AP580">
        <v>419.97985422510902</v>
      </c>
      <c r="AQ580">
        <v>414.61773445589301</v>
      </c>
      <c r="AR580">
        <v>411.756725621991</v>
      </c>
      <c r="AS580">
        <v>438.070360921423</v>
      </c>
      <c r="AT580">
        <v>454.29564916476102</v>
      </c>
      <c r="AU580">
        <v>455.34329578074801</v>
      </c>
      <c r="AV580">
        <v>465.26747311783402</v>
      </c>
      <c r="AW580">
        <v>463.383415039358</v>
      </c>
      <c r="AX580">
        <v>443.62028931110899</v>
      </c>
      <c r="AY580">
        <v>437.44244888255599</v>
      </c>
      <c r="AZ580">
        <v>421.29018194723102</v>
      </c>
      <c r="BA580">
        <v>425.06671061961202</v>
      </c>
      <c r="BB580">
        <v>437.868593911186</v>
      </c>
      <c r="BC580">
        <v>423.44869217854398</v>
      </c>
      <c r="BD580">
        <v>413.589201557058</v>
      </c>
      <c r="BE580">
        <v>421.10652383727103</v>
      </c>
      <c r="BF580">
        <v>403.76041267583901</v>
      </c>
      <c r="BG580">
        <v>393.28822794065502</v>
      </c>
      <c r="BH580">
        <v>374.30936034925202</v>
      </c>
      <c r="BI580">
        <v>357.45931155166699</v>
      </c>
      <c r="BJ580">
        <v>342.95234281034197</v>
      </c>
      <c r="BK580">
        <v>333.01301187786902</v>
      </c>
      <c r="BL580">
        <v>320.70058625699397</v>
      </c>
      <c r="BM580">
        <v>308.91024403280801</v>
      </c>
      <c r="BN580">
        <v>312.657813273008</v>
      </c>
      <c r="BO580">
        <v>307.86304917740102</v>
      </c>
      <c r="BP580">
        <v>305.20704850383999</v>
      </c>
      <c r="BQ580">
        <v>292.07412594075498</v>
      </c>
      <c r="BR580">
        <v>310.35734057292501</v>
      </c>
      <c r="BS580">
        <v>301.44388448643798</v>
      </c>
      <c r="BT580">
        <v>300.66979647836803</v>
      </c>
      <c r="BU580">
        <v>304.734010985623</v>
      </c>
      <c r="BV580">
        <v>301.67425330457303</v>
      </c>
      <c r="BW580">
        <v>302.78543224138201</v>
      </c>
      <c r="BX580">
        <v>303.070145291752</v>
      </c>
      <c r="BY580">
        <v>303.889092031328</v>
      </c>
      <c r="BZ580">
        <v>298.81477668427198</v>
      </c>
      <c r="CA580">
        <v>303.889111080703</v>
      </c>
      <c r="CB580">
        <v>303.118171263823</v>
      </c>
      <c r="CC580">
        <v>292.36245240211298</v>
      </c>
      <c r="CD580">
        <v>296.79745420776999</v>
      </c>
      <c r="CE580">
        <v>299.86963073712099</v>
      </c>
      <c r="CF580">
        <v>302.49274562306601</v>
      </c>
      <c r="CG580">
        <v>295.773661364595</v>
      </c>
      <c r="CH580">
        <v>299.807779250865</v>
      </c>
      <c r="CI580">
        <v>293.50735329684898</v>
      </c>
      <c r="CJ580">
        <v>305.79750990924498</v>
      </c>
      <c r="CK580">
        <v>303.442127530557</v>
      </c>
      <c r="CL580">
        <v>310.770130613991</v>
      </c>
      <c r="CM580">
        <v>307.250808713369</v>
      </c>
      <c r="CN580">
        <v>302.176040364073</v>
      </c>
      <c r="CO580">
        <v>301.40156867034801</v>
      </c>
      <c r="CP580">
        <v>314.34742667830199</v>
      </c>
      <c r="CQ580">
        <v>302.49129957410099</v>
      </c>
      <c r="CR580">
        <v>314.94666930208098</v>
      </c>
      <c r="CS580">
        <v>311.29073500020399</v>
      </c>
      <c r="CT580">
        <v>310.73571658767202</v>
      </c>
      <c r="CU580">
        <v>316.48059946475303</v>
      </c>
      <c r="CV580">
        <v>306.76485478322502</v>
      </c>
      <c r="CW580">
        <v>317.45418476482803</v>
      </c>
    </row>
    <row r="581" spans="1:101" x14ac:dyDescent="0.25">
      <c r="A581">
        <v>139.145527369826</v>
      </c>
      <c r="B581">
        <v>310.590782974349</v>
      </c>
      <c r="C581">
        <v>310.046004919815</v>
      </c>
      <c r="D581">
        <v>309.76889161231799</v>
      </c>
      <c r="E581">
        <v>302.180150030888</v>
      </c>
      <c r="F581">
        <v>312.63872902564702</v>
      </c>
      <c r="G581">
        <v>305.39472843371999</v>
      </c>
      <c r="H581">
        <v>303.55621680779302</v>
      </c>
      <c r="I581">
        <v>311.04641278794497</v>
      </c>
      <c r="J581">
        <v>304.90023521393999</v>
      </c>
      <c r="K581">
        <v>288.937836584411</v>
      </c>
      <c r="L581">
        <v>293.46228805364501</v>
      </c>
      <c r="M581">
        <v>305.50153151755399</v>
      </c>
      <c r="N581">
        <v>301.86646424708601</v>
      </c>
      <c r="O581">
        <v>303.45515590579203</v>
      </c>
      <c r="P581">
        <v>298.80095399500198</v>
      </c>
      <c r="Q581">
        <v>308.01462867869901</v>
      </c>
      <c r="R581">
        <v>303.95597024497101</v>
      </c>
      <c r="S581">
        <v>293.69172921129098</v>
      </c>
      <c r="T581">
        <v>296.75479158784901</v>
      </c>
      <c r="U581">
        <v>304.30316106564698</v>
      </c>
      <c r="V581">
        <v>313.74483147781899</v>
      </c>
      <c r="W581">
        <v>308.63047543782699</v>
      </c>
      <c r="X581">
        <v>301.55035178739399</v>
      </c>
      <c r="Y581">
        <v>294.887334884589</v>
      </c>
      <c r="Z581">
        <v>319.66897334993598</v>
      </c>
      <c r="AA581">
        <v>311.24490703276399</v>
      </c>
      <c r="AB581">
        <v>301.24043007090899</v>
      </c>
      <c r="AC581">
        <v>302.49451065783302</v>
      </c>
      <c r="AD581">
        <v>307.46421578089303</v>
      </c>
      <c r="AE581">
        <v>308.48792634357198</v>
      </c>
      <c r="AF581">
        <v>313.93133500745301</v>
      </c>
      <c r="AG581">
        <v>303.21807264783899</v>
      </c>
      <c r="AH581">
        <v>306.03004730112701</v>
      </c>
      <c r="AI581">
        <v>309.09624800085601</v>
      </c>
      <c r="AJ581">
        <v>312.64586161559902</v>
      </c>
      <c r="AK581">
        <v>316.12906443813</v>
      </c>
      <c r="AL581">
        <v>335.29705489737802</v>
      </c>
      <c r="AM581">
        <v>330.32498742659601</v>
      </c>
      <c r="AN581">
        <v>388.730070081066</v>
      </c>
      <c r="AO581">
        <v>425.90726139284698</v>
      </c>
      <c r="AP581">
        <v>433.90990735448997</v>
      </c>
      <c r="AQ581">
        <v>428.46377755667902</v>
      </c>
      <c r="AR581">
        <v>422.54977941146598</v>
      </c>
      <c r="AS581">
        <v>456.28619028083199</v>
      </c>
      <c r="AT581">
        <v>469.84140825626997</v>
      </c>
      <c r="AU581">
        <v>469.51874658114298</v>
      </c>
      <c r="AV581">
        <v>476.10805862759503</v>
      </c>
      <c r="AW581">
        <v>473.62335869007597</v>
      </c>
      <c r="AX581">
        <v>449.345942196566</v>
      </c>
      <c r="AY581">
        <v>443.56366603812199</v>
      </c>
      <c r="AZ581">
        <v>424.11028278767799</v>
      </c>
      <c r="BA581">
        <v>425.35553126397798</v>
      </c>
      <c r="BB581">
        <v>436.686855972454</v>
      </c>
      <c r="BC581">
        <v>427.624633480314</v>
      </c>
      <c r="BD581">
        <v>419.81267170552201</v>
      </c>
      <c r="BE581">
        <v>421.99038911355098</v>
      </c>
      <c r="BF581">
        <v>409.45745015664801</v>
      </c>
      <c r="BG581">
        <v>402.21356738391302</v>
      </c>
      <c r="BH581">
        <v>380.32398294786799</v>
      </c>
      <c r="BI581">
        <v>358.28092001051402</v>
      </c>
      <c r="BJ581">
        <v>345.570146218633</v>
      </c>
      <c r="BK581">
        <v>332.58226518460702</v>
      </c>
      <c r="BL581">
        <v>326.24220023530899</v>
      </c>
      <c r="BM581">
        <v>311.10835701165303</v>
      </c>
      <c r="BN581">
        <v>317.39253068043303</v>
      </c>
      <c r="BO581">
        <v>310.07112202148602</v>
      </c>
      <c r="BP581">
        <v>303.89006780108099</v>
      </c>
      <c r="BQ581">
        <v>291.48287329646598</v>
      </c>
      <c r="BR581">
        <v>303.27375277878099</v>
      </c>
      <c r="BS581">
        <v>300.89630515267203</v>
      </c>
      <c r="BT581">
        <v>303.60011415181299</v>
      </c>
      <c r="BU581">
        <v>305.06848443520897</v>
      </c>
      <c r="BV581">
        <v>306.653283216913</v>
      </c>
      <c r="BW581">
        <v>296.61289377330098</v>
      </c>
      <c r="BX581">
        <v>302.10936749938202</v>
      </c>
      <c r="BY581">
        <v>303.503286288531</v>
      </c>
      <c r="BZ581">
        <v>305.29817359927603</v>
      </c>
      <c r="CA581">
        <v>309.682046204637</v>
      </c>
      <c r="CB581">
        <v>302.30230119264701</v>
      </c>
      <c r="CC581">
        <v>296.18649876277902</v>
      </c>
      <c r="CD581">
        <v>301.48847313023299</v>
      </c>
      <c r="CE581">
        <v>296.13869593187201</v>
      </c>
      <c r="CF581">
        <v>299.2674465138</v>
      </c>
      <c r="CG581">
        <v>296.59362579610303</v>
      </c>
      <c r="CH581">
        <v>297.02892957524699</v>
      </c>
      <c r="CI581">
        <v>301.40701920143698</v>
      </c>
      <c r="CJ581">
        <v>300.56949703950499</v>
      </c>
      <c r="CK581">
        <v>307.43304855053202</v>
      </c>
      <c r="CL581">
        <v>306.61081776909998</v>
      </c>
      <c r="CM581">
        <v>314.19323747608701</v>
      </c>
      <c r="CN581">
        <v>306.28296808175497</v>
      </c>
      <c r="CO581">
        <v>300.862655831653</v>
      </c>
      <c r="CP581">
        <v>316.12088605097</v>
      </c>
      <c r="CQ581">
        <v>303.26862795090199</v>
      </c>
      <c r="CR581">
        <v>319.018636033674</v>
      </c>
      <c r="CS581">
        <v>315.997837544861</v>
      </c>
      <c r="CT581">
        <v>313.09334947793002</v>
      </c>
      <c r="CU581">
        <v>316.06368432490001</v>
      </c>
      <c r="CV581">
        <v>306.994671442379</v>
      </c>
      <c r="CW581">
        <v>316.565831140147</v>
      </c>
    </row>
    <row r="582" spans="1:101" x14ac:dyDescent="0.25">
      <c r="A582">
        <v>139.38584779706201</v>
      </c>
      <c r="B582">
        <v>312.61565186753199</v>
      </c>
      <c r="C582">
        <v>312.07894058735201</v>
      </c>
      <c r="D582">
        <v>311.68159558407899</v>
      </c>
      <c r="E582">
        <v>300.62283550088398</v>
      </c>
      <c r="F582">
        <v>316.98275909066899</v>
      </c>
      <c r="G582">
        <v>307.314012033967</v>
      </c>
      <c r="H582">
        <v>304.29535531690499</v>
      </c>
      <c r="I582">
        <v>312.06740139541103</v>
      </c>
      <c r="J582">
        <v>303.29283572094801</v>
      </c>
      <c r="K582">
        <v>286.73210308848297</v>
      </c>
      <c r="L582">
        <v>293.10059841593898</v>
      </c>
      <c r="M582">
        <v>304.875507267047</v>
      </c>
      <c r="N582">
        <v>295.74595056713702</v>
      </c>
      <c r="O582">
        <v>302.77745260445499</v>
      </c>
      <c r="P582">
        <v>296.00361911607803</v>
      </c>
      <c r="Q582">
        <v>305.87604839304498</v>
      </c>
      <c r="R582">
        <v>299.64075250943398</v>
      </c>
      <c r="S582">
        <v>293.58362797386002</v>
      </c>
      <c r="T582">
        <v>293.82778284010101</v>
      </c>
      <c r="U582">
        <v>299.80468913057803</v>
      </c>
      <c r="V582">
        <v>314.09374120454498</v>
      </c>
      <c r="W582">
        <v>312.10646400150102</v>
      </c>
      <c r="X582">
        <v>299.93499547195199</v>
      </c>
      <c r="Y582">
        <v>285.96227745800701</v>
      </c>
      <c r="Z582">
        <v>322.42697007710802</v>
      </c>
      <c r="AA582">
        <v>309.98213640875201</v>
      </c>
      <c r="AB582">
        <v>303.074559248139</v>
      </c>
      <c r="AC582">
        <v>304.08536709065203</v>
      </c>
      <c r="AD582">
        <v>304.695618231477</v>
      </c>
      <c r="AE582">
        <v>308.81313763396003</v>
      </c>
      <c r="AF582">
        <v>311.52432808413801</v>
      </c>
      <c r="AG582">
        <v>301.71214702432098</v>
      </c>
      <c r="AH582">
        <v>307.08287837428202</v>
      </c>
      <c r="AI582">
        <v>312.04742001896199</v>
      </c>
      <c r="AJ582">
        <v>309.07110260387901</v>
      </c>
      <c r="AK582">
        <v>317.97965645300201</v>
      </c>
      <c r="AL582">
        <v>335.19435932344601</v>
      </c>
      <c r="AM582">
        <v>335.42137986545299</v>
      </c>
      <c r="AN582">
        <v>387.76229077798399</v>
      </c>
      <c r="AO582">
        <v>424.69955951735102</v>
      </c>
      <c r="AP582">
        <v>434.56860021958499</v>
      </c>
      <c r="AQ582">
        <v>428.9938678844</v>
      </c>
      <c r="AR582">
        <v>423.48207914763799</v>
      </c>
      <c r="AS582">
        <v>458.25166641457298</v>
      </c>
      <c r="AT582">
        <v>469.99551610016698</v>
      </c>
      <c r="AU582">
        <v>471.56115741050399</v>
      </c>
      <c r="AV582">
        <v>474.94188584867999</v>
      </c>
      <c r="AW582">
        <v>472.02540096535699</v>
      </c>
      <c r="AX582">
        <v>448.42581681051701</v>
      </c>
      <c r="AY582">
        <v>445.39926999053802</v>
      </c>
      <c r="AZ582">
        <v>422.44427032038499</v>
      </c>
      <c r="BA582">
        <v>422.89537764047299</v>
      </c>
      <c r="BB582">
        <v>436.15388889851801</v>
      </c>
      <c r="BC582">
        <v>430.31444397053701</v>
      </c>
      <c r="BD582">
        <v>416.88588884467401</v>
      </c>
      <c r="BE582">
        <v>423.57596978557501</v>
      </c>
      <c r="BF582">
        <v>410.70935479092799</v>
      </c>
      <c r="BG582">
        <v>403.16583627428599</v>
      </c>
      <c r="BH582">
        <v>377.95200717580502</v>
      </c>
      <c r="BI582">
        <v>361.11949547553701</v>
      </c>
      <c r="BJ582">
        <v>342.62463497488699</v>
      </c>
      <c r="BK582">
        <v>328.57824009028002</v>
      </c>
      <c r="BL582">
        <v>325.97997046792102</v>
      </c>
      <c r="BM582">
        <v>314.39614934036302</v>
      </c>
      <c r="BN582">
        <v>315.52767151950599</v>
      </c>
      <c r="BO582">
        <v>307.16918923056397</v>
      </c>
      <c r="BP582">
        <v>298.73201895100101</v>
      </c>
      <c r="BQ582">
        <v>292.945986967973</v>
      </c>
      <c r="BR582">
        <v>301.034442218766</v>
      </c>
      <c r="BS582">
        <v>303.841255436285</v>
      </c>
      <c r="BT582">
        <v>306.64054464938101</v>
      </c>
      <c r="BU582">
        <v>304.10537230543599</v>
      </c>
      <c r="BV582">
        <v>306.64660762719001</v>
      </c>
      <c r="BW582">
        <v>297.03515446684497</v>
      </c>
      <c r="BX582">
        <v>302.47949470251001</v>
      </c>
      <c r="BY582">
        <v>303.18253398639501</v>
      </c>
      <c r="BZ582">
        <v>305.38484492921901</v>
      </c>
      <c r="CA582">
        <v>312.629042329924</v>
      </c>
      <c r="CB582">
        <v>302.99610825566702</v>
      </c>
      <c r="CC582">
        <v>295.96899459852</v>
      </c>
      <c r="CD582">
        <v>301.88990434971402</v>
      </c>
      <c r="CE582">
        <v>294.35838504614799</v>
      </c>
      <c r="CF582">
        <v>299.10669613468599</v>
      </c>
      <c r="CG582">
        <v>300.163063025599</v>
      </c>
      <c r="CH582">
        <v>291.38956497309101</v>
      </c>
      <c r="CI582">
        <v>306.07236252086398</v>
      </c>
      <c r="CJ582">
        <v>300.07390501017397</v>
      </c>
      <c r="CK582">
        <v>309.60075052500702</v>
      </c>
      <c r="CL582">
        <v>307.56532021701901</v>
      </c>
      <c r="CM582">
        <v>316.17215824764702</v>
      </c>
      <c r="CN582">
        <v>304.29154062120699</v>
      </c>
      <c r="CO582">
        <v>303.79106854889102</v>
      </c>
      <c r="CP582">
        <v>311.90892728325298</v>
      </c>
      <c r="CQ582">
        <v>301.51427022730098</v>
      </c>
      <c r="CR582">
        <v>318.79390225365398</v>
      </c>
      <c r="CS582">
        <v>320.437406579222</v>
      </c>
      <c r="CT582">
        <v>316.072093863178</v>
      </c>
      <c r="CU582">
        <v>316.03413115498</v>
      </c>
      <c r="CV582">
        <v>305.48769314460401</v>
      </c>
      <c r="CW582">
        <v>315.18335713987301</v>
      </c>
    </row>
    <row r="583" spans="1:101" x14ac:dyDescent="0.25">
      <c r="A583">
        <v>139.62616822429899</v>
      </c>
      <c r="B583">
        <v>312.79052958014501</v>
      </c>
      <c r="C583">
        <v>309.122963379461</v>
      </c>
      <c r="D583">
        <v>313.83084767351801</v>
      </c>
      <c r="E583">
        <v>301.54988967106402</v>
      </c>
      <c r="F583">
        <v>318.57028843530099</v>
      </c>
      <c r="G583">
        <v>306.62347254807003</v>
      </c>
      <c r="H583">
        <v>304.74610112588499</v>
      </c>
      <c r="I583">
        <v>310.593056253177</v>
      </c>
      <c r="J583">
        <v>302.662254158243</v>
      </c>
      <c r="K583">
        <v>287.44484934864801</v>
      </c>
      <c r="L583">
        <v>295.00111934387297</v>
      </c>
      <c r="M583">
        <v>304.94500527995598</v>
      </c>
      <c r="N583">
        <v>295.98723549990598</v>
      </c>
      <c r="O583">
        <v>303.79629090739201</v>
      </c>
      <c r="P583">
        <v>296.20433566292797</v>
      </c>
      <c r="Q583">
        <v>306.24121511247699</v>
      </c>
      <c r="R583">
        <v>298.10951515508702</v>
      </c>
      <c r="S583">
        <v>293.80027152998201</v>
      </c>
      <c r="T583">
        <v>295.80691021981897</v>
      </c>
      <c r="U583">
        <v>298.42933222310501</v>
      </c>
      <c r="V583">
        <v>311.47063390240999</v>
      </c>
      <c r="W583">
        <v>312.877715737085</v>
      </c>
      <c r="X583">
        <v>298.00026722916198</v>
      </c>
      <c r="Y583">
        <v>286.87831651143102</v>
      </c>
      <c r="Z583">
        <v>320.56792775712199</v>
      </c>
      <c r="AA583">
        <v>309.76437377128002</v>
      </c>
      <c r="AB583">
        <v>301.41992881742601</v>
      </c>
      <c r="AC583">
        <v>305.09874696931502</v>
      </c>
      <c r="AD583">
        <v>304.54161226683698</v>
      </c>
      <c r="AE583">
        <v>307.23504761322101</v>
      </c>
      <c r="AF583">
        <v>313.14194986674403</v>
      </c>
      <c r="AG583">
        <v>301.21473261479002</v>
      </c>
      <c r="AH583">
        <v>304.21281451626498</v>
      </c>
      <c r="AI583">
        <v>313.020284911185</v>
      </c>
      <c r="AJ583">
        <v>309.75132055553303</v>
      </c>
      <c r="AK583">
        <v>318.04178943953201</v>
      </c>
      <c r="AL583">
        <v>336.28874787961502</v>
      </c>
      <c r="AM583">
        <v>339.12388888364399</v>
      </c>
      <c r="AN583">
        <v>391.90402180919</v>
      </c>
      <c r="AO583">
        <v>424.32351527374402</v>
      </c>
      <c r="AP583">
        <v>434.91147543113402</v>
      </c>
      <c r="AQ583">
        <v>431.785464484221</v>
      </c>
      <c r="AR583">
        <v>427.60789930606302</v>
      </c>
      <c r="AS583">
        <v>462.99142179060101</v>
      </c>
      <c r="AT583">
        <v>474.31413689981298</v>
      </c>
      <c r="AU583">
        <v>481.27856184395603</v>
      </c>
      <c r="AV583">
        <v>480.06092426114998</v>
      </c>
      <c r="AW583">
        <v>476.19754870174501</v>
      </c>
      <c r="AX583">
        <v>452.10994875830698</v>
      </c>
      <c r="AY583">
        <v>448.24571437139201</v>
      </c>
      <c r="AZ583">
        <v>427.231748997289</v>
      </c>
      <c r="BA583">
        <v>423.15990909412699</v>
      </c>
      <c r="BB583">
        <v>437.74227338588202</v>
      </c>
      <c r="BC583">
        <v>431.127100715729</v>
      </c>
      <c r="BD583">
        <v>418.10705240636401</v>
      </c>
      <c r="BE583">
        <v>424.91103254383199</v>
      </c>
      <c r="BF583">
        <v>413.138497299248</v>
      </c>
      <c r="BG583">
        <v>401.39745730944298</v>
      </c>
      <c r="BH583">
        <v>377.29708940205398</v>
      </c>
      <c r="BI583">
        <v>362.800222231183</v>
      </c>
      <c r="BJ583">
        <v>344.97908021981402</v>
      </c>
      <c r="BK583">
        <v>328.92232141378599</v>
      </c>
      <c r="BL583">
        <v>324.78522503860597</v>
      </c>
      <c r="BM583">
        <v>315.63660210469601</v>
      </c>
      <c r="BN583">
        <v>315.95280677414399</v>
      </c>
      <c r="BO583">
        <v>307.09742338077899</v>
      </c>
      <c r="BP583">
        <v>302.03048502054799</v>
      </c>
      <c r="BQ583">
        <v>292.26121697421001</v>
      </c>
      <c r="BR583">
        <v>298.27111014877102</v>
      </c>
      <c r="BS583">
        <v>306.66485717114199</v>
      </c>
      <c r="BT583">
        <v>305.85950548788401</v>
      </c>
      <c r="BU583">
        <v>303.28601322435702</v>
      </c>
      <c r="BV583">
        <v>306.44985293373799</v>
      </c>
      <c r="BW583">
        <v>298.935048028018</v>
      </c>
      <c r="BX583">
        <v>301.47830756193599</v>
      </c>
      <c r="BY583">
        <v>303.60842648041302</v>
      </c>
      <c r="BZ583">
        <v>305.214788759893</v>
      </c>
      <c r="CA583">
        <v>310.784083083013</v>
      </c>
      <c r="CB583">
        <v>299.093089823019</v>
      </c>
      <c r="CC583">
        <v>296.12042215446502</v>
      </c>
      <c r="CD583">
        <v>300.25148789284901</v>
      </c>
      <c r="CE583">
        <v>294.23687217192702</v>
      </c>
      <c r="CF583">
        <v>298.64557609956103</v>
      </c>
      <c r="CG583">
        <v>303.32132007459097</v>
      </c>
      <c r="CH583">
        <v>292.71566269761797</v>
      </c>
      <c r="CI583">
        <v>308.04567131368799</v>
      </c>
      <c r="CJ583">
        <v>304.91275720892003</v>
      </c>
      <c r="CK583">
        <v>306.81961351091098</v>
      </c>
      <c r="CL583">
        <v>307.406804748887</v>
      </c>
      <c r="CM583">
        <v>315.06859913531099</v>
      </c>
      <c r="CN583">
        <v>304.11058576044502</v>
      </c>
      <c r="CO583">
        <v>304.10220017815698</v>
      </c>
      <c r="CP583">
        <v>310.39168746521</v>
      </c>
      <c r="CQ583">
        <v>304.56450567301903</v>
      </c>
      <c r="CR583">
        <v>317.41258449081602</v>
      </c>
      <c r="CS583">
        <v>316.29431912052502</v>
      </c>
      <c r="CT583">
        <v>313.33735284075499</v>
      </c>
      <c r="CU583">
        <v>316.96220390894302</v>
      </c>
      <c r="CV583">
        <v>307.00989664011701</v>
      </c>
      <c r="CW583">
        <v>315.06326641658302</v>
      </c>
    </row>
    <row r="584" spans="1:101" x14ac:dyDescent="0.25">
      <c r="A584">
        <v>139.86648865153501</v>
      </c>
      <c r="B584">
        <v>310.83354650253</v>
      </c>
      <c r="C584">
        <v>303.92386107187002</v>
      </c>
      <c r="D584">
        <v>316.37140885847498</v>
      </c>
      <c r="E584">
        <v>300.79199937174599</v>
      </c>
      <c r="F584">
        <v>313.98753501574299</v>
      </c>
      <c r="G584">
        <v>303.88289820464303</v>
      </c>
      <c r="H584">
        <v>300.34910088702799</v>
      </c>
      <c r="I584">
        <v>309.60954175923303</v>
      </c>
      <c r="J584">
        <v>297.90702582373899</v>
      </c>
      <c r="K584">
        <v>289.41280999868201</v>
      </c>
      <c r="L584">
        <v>296.90914468186401</v>
      </c>
      <c r="M584">
        <v>304.83092486868401</v>
      </c>
      <c r="N584">
        <v>295.83997351717198</v>
      </c>
      <c r="O584">
        <v>309.051235923967</v>
      </c>
      <c r="P584">
        <v>298.45500937195999</v>
      </c>
      <c r="Q584">
        <v>304.50963710907399</v>
      </c>
      <c r="R584">
        <v>299.50632468463101</v>
      </c>
      <c r="S584">
        <v>294.44185658491398</v>
      </c>
      <c r="T584">
        <v>301.57649408774103</v>
      </c>
      <c r="U584">
        <v>301.01358088583697</v>
      </c>
      <c r="V584">
        <v>310.14237243160397</v>
      </c>
      <c r="W584">
        <v>313.61217480441701</v>
      </c>
      <c r="X584">
        <v>298.24486518351199</v>
      </c>
      <c r="Y584">
        <v>290.01870956828202</v>
      </c>
      <c r="Z584">
        <v>316.54657953262802</v>
      </c>
      <c r="AA584">
        <v>304.23569155778898</v>
      </c>
      <c r="AB584">
        <v>298.98444818947098</v>
      </c>
      <c r="AC584">
        <v>310.62556979954098</v>
      </c>
      <c r="AD584">
        <v>300.64558595436</v>
      </c>
      <c r="AE584">
        <v>308.450260038853</v>
      </c>
      <c r="AF584">
        <v>308.18157241622498</v>
      </c>
      <c r="AG584">
        <v>301.03177594450602</v>
      </c>
      <c r="AH584">
        <v>302.04585101129402</v>
      </c>
      <c r="AI584">
        <v>309.23009888961599</v>
      </c>
      <c r="AJ584">
        <v>312.52610734331302</v>
      </c>
      <c r="AK584">
        <v>318.69982302588102</v>
      </c>
      <c r="AL584">
        <v>336.981445323819</v>
      </c>
      <c r="AM584">
        <v>341.96153594413499</v>
      </c>
      <c r="AN584">
        <v>407.23343813655498</v>
      </c>
      <c r="AO584">
        <v>427.254149332851</v>
      </c>
      <c r="AP584">
        <v>448.98939450387201</v>
      </c>
      <c r="AQ584">
        <v>446.61508795544199</v>
      </c>
      <c r="AR584">
        <v>445.67144139345203</v>
      </c>
      <c r="AS584">
        <v>482.133221102986</v>
      </c>
      <c r="AT584">
        <v>490.79004419734002</v>
      </c>
      <c r="AU584">
        <v>503.90168202042901</v>
      </c>
      <c r="AV584">
        <v>496.575366740807</v>
      </c>
      <c r="AW584">
        <v>489.27900323906999</v>
      </c>
      <c r="AX584">
        <v>461.75445741714401</v>
      </c>
      <c r="AY584">
        <v>460.70042884285999</v>
      </c>
      <c r="AZ584">
        <v>438.06669340718503</v>
      </c>
      <c r="BA584">
        <v>429.27581113368001</v>
      </c>
      <c r="BB584">
        <v>444.28633301411003</v>
      </c>
      <c r="BC584">
        <v>428.30553165726798</v>
      </c>
      <c r="BD584">
        <v>422.98939665703102</v>
      </c>
      <c r="BE584">
        <v>429.68865687753402</v>
      </c>
      <c r="BF584">
        <v>414.765613611346</v>
      </c>
      <c r="BG584">
        <v>402.33525844819297</v>
      </c>
      <c r="BH584">
        <v>376.24166627041899</v>
      </c>
      <c r="BI584">
        <v>360.81530955705398</v>
      </c>
      <c r="BJ584">
        <v>343.76944582234501</v>
      </c>
      <c r="BK584">
        <v>326.22173823790001</v>
      </c>
      <c r="BL584">
        <v>322.90059386584198</v>
      </c>
      <c r="BM584">
        <v>314.24451158895801</v>
      </c>
      <c r="BN584">
        <v>316.61321068680502</v>
      </c>
      <c r="BO584">
        <v>306.05361905119298</v>
      </c>
      <c r="BP584">
        <v>306.587593982687</v>
      </c>
      <c r="BQ584">
        <v>292.83521635381197</v>
      </c>
      <c r="BR584">
        <v>293.16064835709602</v>
      </c>
      <c r="BS584">
        <v>310.58437807879102</v>
      </c>
      <c r="BT584">
        <v>306.583873245316</v>
      </c>
      <c r="BU584">
        <v>299.48365481361901</v>
      </c>
      <c r="BV584">
        <v>303.481164093335</v>
      </c>
      <c r="BW584">
        <v>301.70530184331699</v>
      </c>
      <c r="BX584">
        <v>304.26214010312901</v>
      </c>
      <c r="BY584">
        <v>302.55979345535701</v>
      </c>
      <c r="BZ584">
        <v>302.50493597402902</v>
      </c>
      <c r="CA584">
        <v>305.14817064502802</v>
      </c>
      <c r="CB584">
        <v>297.78064789739102</v>
      </c>
      <c r="CC584">
        <v>299.87111538990501</v>
      </c>
      <c r="CD584">
        <v>299.09692599570099</v>
      </c>
      <c r="CE584">
        <v>293.70847058511703</v>
      </c>
      <c r="CF584">
        <v>297.76470649043301</v>
      </c>
      <c r="CG584">
        <v>305.22952627412297</v>
      </c>
      <c r="CH584">
        <v>292.01894312088899</v>
      </c>
      <c r="CI584">
        <v>312.17665249376802</v>
      </c>
      <c r="CJ584">
        <v>306.94874802644199</v>
      </c>
      <c r="CK584">
        <v>303.876483084683</v>
      </c>
      <c r="CL584">
        <v>305.04214438676598</v>
      </c>
      <c r="CM584">
        <v>312.523330368583</v>
      </c>
      <c r="CN584">
        <v>303.87444727699301</v>
      </c>
      <c r="CO584">
        <v>305.540374305836</v>
      </c>
      <c r="CP584">
        <v>306.50961461136598</v>
      </c>
      <c r="CQ584">
        <v>310.13281950288803</v>
      </c>
      <c r="CR584">
        <v>316.48865789579298</v>
      </c>
      <c r="CS584">
        <v>313.38822104846901</v>
      </c>
      <c r="CT584">
        <v>314.14215884109001</v>
      </c>
      <c r="CU584">
        <v>315.13383910249701</v>
      </c>
      <c r="CV584">
        <v>310.36939176850598</v>
      </c>
      <c r="CW584">
        <v>308.90653521467902</v>
      </c>
    </row>
    <row r="585" spans="1:101" x14ac:dyDescent="0.25">
      <c r="A585">
        <v>140.10680907877099</v>
      </c>
      <c r="B585">
        <v>307.87383929484298</v>
      </c>
      <c r="C585">
        <v>306.76135891265801</v>
      </c>
      <c r="D585">
        <v>315.45385626025001</v>
      </c>
      <c r="E585">
        <v>304.70630931061299</v>
      </c>
      <c r="F585">
        <v>313.73690974117397</v>
      </c>
      <c r="G585">
        <v>304.46706101774498</v>
      </c>
      <c r="H585">
        <v>302.30743904853699</v>
      </c>
      <c r="I585">
        <v>306.82956205423699</v>
      </c>
      <c r="J585">
        <v>297.50741351559702</v>
      </c>
      <c r="K585">
        <v>286.27673330607502</v>
      </c>
      <c r="L585">
        <v>300.49255422457702</v>
      </c>
      <c r="M585">
        <v>303.291524697988</v>
      </c>
      <c r="N585">
        <v>295.807944196797</v>
      </c>
      <c r="O585">
        <v>306.96901548994998</v>
      </c>
      <c r="P585">
        <v>297.98000422664899</v>
      </c>
      <c r="Q585">
        <v>306.79151394266501</v>
      </c>
      <c r="R585">
        <v>302.20801890829898</v>
      </c>
      <c r="S585">
        <v>297.79607953749797</v>
      </c>
      <c r="T585">
        <v>304.15047657327102</v>
      </c>
      <c r="U585">
        <v>303.87356791434797</v>
      </c>
      <c r="V585">
        <v>304.28259870532901</v>
      </c>
      <c r="W585">
        <v>313.19292618364102</v>
      </c>
      <c r="X585">
        <v>300.38808892599098</v>
      </c>
      <c r="Y585">
        <v>292.578324533998</v>
      </c>
      <c r="Z585">
        <v>311.50122372777099</v>
      </c>
      <c r="AA585">
        <v>298.69326364371102</v>
      </c>
      <c r="AB585">
        <v>296.266899713599</v>
      </c>
      <c r="AC585">
        <v>314.06082171448702</v>
      </c>
      <c r="AD585">
        <v>300.41849120100898</v>
      </c>
      <c r="AE585">
        <v>307.46000700236903</v>
      </c>
      <c r="AF585">
        <v>301.62273704263498</v>
      </c>
      <c r="AG585">
        <v>300.53875316243801</v>
      </c>
      <c r="AH585">
        <v>302.85689383308602</v>
      </c>
      <c r="AI585">
        <v>307.976480591577</v>
      </c>
      <c r="AJ585">
        <v>315.19982950940903</v>
      </c>
      <c r="AK585">
        <v>322.185270497077</v>
      </c>
      <c r="AL585">
        <v>333.496154055364</v>
      </c>
      <c r="AM585">
        <v>344.690937660879</v>
      </c>
      <c r="AN585">
        <v>410.89404821425899</v>
      </c>
      <c r="AO585">
        <v>431.41773176930599</v>
      </c>
      <c r="AP585">
        <v>457.29090956248399</v>
      </c>
      <c r="AQ585">
        <v>455.98686485612399</v>
      </c>
      <c r="AR585">
        <v>452.15555142897699</v>
      </c>
      <c r="AS585">
        <v>486.06769835724901</v>
      </c>
      <c r="AT585">
        <v>496.663944045694</v>
      </c>
      <c r="AU585">
        <v>511.41468828482402</v>
      </c>
      <c r="AV585">
        <v>499.46003883127798</v>
      </c>
      <c r="AW585">
        <v>490.14805804352801</v>
      </c>
      <c r="AX585">
        <v>461.93140781821501</v>
      </c>
      <c r="AY585">
        <v>458.90163018678999</v>
      </c>
      <c r="AZ585">
        <v>435.79735991467601</v>
      </c>
      <c r="BA585">
        <v>432.928407308641</v>
      </c>
      <c r="BB585">
        <v>450.82632838444198</v>
      </c>
      <c r="BC585">
        <v>426.35408175411101</v>
      </c>
      <c r="BD585">
        <v>430.005294848929</v>
      </c>
      <c r="BE585">
        <v>430.06559626190699</v>
      </c>
      <c r="BF585">
        <v>414.01392320417699</v>
      </c>
      <c r="BG585">
        <v>406.85117996210698</v>
      </c>
      <c r="BH585">
        <v>379.04886373717602</v>
      </c>
      <c r="BI585">
        <v>362.12472549037102</v>
      </c>
      <c r="BJ585">
        <v>345.07254338238999</v>
      </c>
      <c r="BK585">
        <v>321.82440425840798</v>
      </c>
      <c r="BL585">
        <v>324.267232783179</v>
      </c>
      <c r="BM585">
        <v>319.343237483076</v>
      </c>
      <c r="BN585">
        <v>319.49826249939503</v>
      </c>
      <c r="BO585">
        <v>305.79202946191702</v>
      </c>
      <c r="BP585">
        <v>305.99303970492298</v>
      </c>
      <c r="BQ585">
        <v>292.09446571997501</v>
      </c>
      <c r="BR585">
        <v>289.944824107665</v>
      </c>
      <c r="BS585">
        <v>306.70511832390599</v>
      </c>
      <c r="BT585">
        <v>309.21994232418302</v>
      </c>
      <c r="BU585">
        <v>298.44792207066303</v>
      </c>
      <c r="BV585">
        <v>303.46779766769703</v>
      </c>
      <c r="BW585">
        <v>297.48242236777298</v>
      </c>
      <c r="BX585">
        <v>304.66491988744002</v>
      </c>
      <c r="BY585">
        <v>301.379267905311</v>
      </c>
      <c r="BZ585">
        <v>299.16027179566697</v>
      </c>
      <c r="CA585">
        <v>301.734297546287</v>
      </c>
      <c r="CB585">
        <v>295.73633986750798</v>
      </c>
      <c r="CC585">
        <v>302.94450433584598</v>
      </c>
      <c r="CD585">
        <v>299.72452932860801</v>
      </c>
      <c r="CE585">
        <v>292.02347845801398</v>
      </c>
      <c r="CF585">
        <v>294.54161646258501</v>
      </c>
      <c r="CG585">
        <v>307.06902969260301</v>
      </c>
      <c r="CH585">
        <v>296.97141962560897</v>
      </c>
      <c r="CI585">
        <v>314.05575550226399</v>
      </c>
      <c r="CJ585">
        <v>302.59795372571102</v>
      </c>
      <c r="CK585">
        <v>302.42834524216403</v>
      </c>
      <c r="CL585">
        <v>300.65440398365303</v>
      </c>
      <c r="CM585">
        <v>309.80968511072899</v>
      </c>
      <c r="CN585">
        <v>301.57447092579298</v>
      </c>
      <c r="CO585">
        <v>310.85990668800298</v>
      </c>
      <c r="CP585">
        <v>311.39672830075102</v>
      </c>
      <c r="CQ585">
        <v>313.992012209525</v>
      </c>
      <c r="CR585">
        <v>315.876895150758</v>
      </c>
      <c r="CS585">
        <v>316.55549308943802</v>
      </c>
      <c r="CT585">
        <v>317.61547618395099</v>
      </c>
      <c r="CU585">
        <v>317.19665605928299</v>
      </c>
      <c r="CV585">
        <v>313.806201595792</v>
      </c>
      <c r="CW585">
        <v>305.947175747296</v>
      </c>
    </row>
    <row r="586" spans="1:101" x14ac:dyDescent="0.25">
      <c r="A586">
        <v>140.347129506008</v>
      </c>
      <c r="B586">
        <v>308.00707858219101</v>
      </c>
      <c r="C586">
        <v>306.92183745602603</v>
      </c>
      <c r="D586">
        <v>315.31477953128001</v>
      </c>
      <c r="E586">
        <v>306.58910720315703</v>
      </c>
      <c r="F586">
        <v>312.55987290241598</v>
      </c>
      <c r="G586">
        <v>306.16352500453502</v>
      </c>
      <c r="H586">
        <v>303.60474074720599</v>
      </c>
      <c r="I586">
        <v>306.69366237611899</v>
      </c>
      <c r="J586">
        <v>297.506611375771</v>
      </c>
      <c r="K586">
        <v>287.143983933063</v>
      </c>
      <c r="L586">
        <v>298.516458528584</v>
      </c>
      <c r="M586">
        <v>300.05889752416999</v>
      </c>
      <c r="N586">
        <v>293.91299547569997</v>
      </c>
      <c r="O586">
        <v>307.31291705684998</v>
      </c>
      <c r="P586">
        <v>296.32105527376802</v>
      </c>
      <c r="Q586">
        <v>307.16423094583502</v>
      </c>
      <c r="R586">
        <v>300.92447432963201</v>
      </c>
      <c r="S586">
        <v>297.80170401271198</v>
      </c>
      <c r="T586">
        <v>303.07853287331397</v>
      </c>
      <c r="U586">
        <v>303.06264184215598</v>
      </c>
      <c r="V586">
        <v>303.20574534517402</v>
      </c>
      <c r="W586">
        <v>314.35328989758199</v>
      </c>
      <c r="X586">
        <v>301.26575764999399</v>
      </c>
      <c r="Y586">
        <v>294.11196831176198</v>
      </c>
      <c r="Z586">
        <v>310.89682188617701</v>
      </c>
      <c r="AA586">
        <v>298.61038127775998</v>
      </c>
      <c r="AB586">
        <v>295.54237194393897</v>
      </c>
      <c r="AC586">
        <v>313.55616683764299</v>
      </c>
      <c r="AD586">
        <v>301.49644144414299</v>
      </c>
      <c r="AE586">
        <v>308.19342435732699</v>
      </c>
      <c r="AF586">
        <v>300.95665610290303</v>
      </c>
      <c r="AG586">
        <v>300.89757064066799</v>
      </c>
      <c r="AH586">
        <v>305.61931820069799</v>
      </c>
      <c r="AI586">
        <v>307.87942447773298</v>
      </c>
      <c r="AJ586">
        <v>315.78953140725298</v>
      </c>
      <c r="AK586">
        <v>323.67636155989601</v>
      </c>
      <c r="AL586">
        <v>331.85030077907999</v>
      </c>
      <c r="AM586">
        <v>347.10022984428701</v>
      </c>
      <c r="AN586">
        <v>411.59098092854202</v>
      </c>
      <c r="AO586">
        <v>434.34443771160301</v>
      </c>
      <c r="AP586">
        <v>457.65169553235</v>
      </c>
      <c r="AQ586">
        <v>458.028291558327</v>
      </c>
      <c r="AR586">
        <v>456.805454647001</v>
      </c>
      <c r="AS586">
        <v>487.93810615763499</v>
      </c>
      <c r="AT586">
        <v>498.37401422601903</v>
      </c>
      <c r="AU586">
        <v>517.22442208979703</v>
      </c>
      <c r="AV586">
        <v>504.43742498887002</v>
      </c>
      <c r="AW586">
        <v>492.37940464604702</v>
      </c>
      <c r="AX586">
        <v>461.13570223427399</v>
      </c>
      <c r="AY586">
        <v>459.66189130306299</v>
      </c>
      <c r="AZ586">
        <v>436.58233967664501</v>
      </c>
      <c r="BA586">
        <v>436.07810902423302</v>
      </c>
      <c r="BB586">
        <v>451.37576476519001</v>
      </c>
      <c r="BC586">
        <v>428.10553913570999</v>
      </c>
      <c r="BD586">
        <v>433.94102734334098</v>
      </c>
      <c r="BE586">
        <v>432.15727837718703</v>
      </c>
      <c r="BF586">
        <v>415.526992904483</v>
      </c>
      <c r="BG586">
        <v>407.477454628994</v>
      </c>
      <c r="BH586">
        <v>377.93094662181699</v>
      </c>
      <c r="BI586">
        <v>362.78833357692901</v>
      </c>
      <c r="BJ586">
        <v>345.499362309118</v>
      </c>
      <c r="BK586">
        <v>323.53824840762599</v>
      </c>
      <c r="BL586">
        <v>321.35344243811102</v>
      </c>
      <c r="BM586">
        <v>323.83653546711298</v>
      </c>
      <c r="BN586">
        <v>320.89375108281098</v>
      </c>
      <c r="BO586">
        <v>305.94555452149098</v>
      </c>
      <c r="BP586">
        <v>305.68921568171498</v>
      </c>
      <c r="BQ586">
        <v>292.394326584802</v>
      </c>
      <c r="BR586">
        <v>291.70384727684501</v>
      </c>
      <c r="BS586">
        <v>307.43759838362303</v>
      </c>
      <c r="BT586">
        <v>309.04683349925602</v>
      </c>
      <c r="BU586">
        <v>297.725515915816</v>
      </c>
      <c r="BV586">
        <v>302.48649021687402</v>
      </c>
      <c r="BW586">
        <v>296.75502022017798</v>
      </c>
      <c r="BX586">
        <v>300.86680512371998</v>
      </c>
      <c r="BY586">
        <v>301.65189410925802</v>
      </c>
      <c r="BZ586">
        <v>297.314615494029</v>
      </c>
      <c r="CA586">
        <v>301.08440294341602</v>
      </c>
      <c r="CB586">
        <v>296.59507053612401</v>
      </c>
      <c r="CC586">
        <v>302.11670543572097</v>
      </c>
      <c r="CD586">
        <v>297.64276411899601</v>
      </c>
      <c r="CE586">
        <v>291.47765440013097</v>
      </c>
      <c r="CF586">
        <v>295.59636869456</v>
      </c>
      <c r="CG586">
        <v>306.84704484445001</v>
      </c>
      <c r="CH586">
        <v>297.40888122934803</v>
      </c>
      <c r="CI586">
        <v>315.11938888269498</v>
      </c>
      <c r="CJ586">
        <v>301.58551222621998</v>
      </c>
      <c r="CK586">
        <v>302.52965061517898</v>
      </c>
      <c r="CL586">
        <v>302.31239838088601</v>
      </c>
      <c r="CM586">
        <v>308.19316887986798</v>
      </c>
      <c r="CN586">
        <v>301.36341168158202</v>
      </c>
      <c r="CO586">
        <v>311.26156115297198</v>
      </c>
      <c r="CP586">
        <v>313.42118926798702</v>
      </c>
      <c r="CQ586">
        <v>314.740617338883</v>
      </c>
      <c r="CR586">
        <v>314.46929795651403</v>
      </c>
      <c r="CS586">
        <v>316.043190731072</v>
      </c>
      <c r="CT586">
        <v>315.84534114204001</v>
      </c>
      <c r="CU586">
        <v>314.69523151841202</v>
      </c>
      <c r="CV586">
        <v>312.92769018710197</v>
      </c>
      <c r="CW586">
        <v>306.36794497393203</v>
      </c>
    </row>
    <row r="587" spans="1:101" x14ac:dyDescent="0.25">
      <c r="A587">
        <v>140.58744993324399</v>
      </c>
      <c r="B587">
        <v>308.84696560472298</v>
      </c>
      <c r="C587">
        <v>307.29206248088701</v>
      </c>
      <c r="D587">
        <v>318.69390777924298</v>
      </c>
      <c r="E587">
        <v>311.27566922103398</v>
      </c>
      <c r="F587">
        <v>312.83449400992902</v>
      </c>
      <c r="G587">
        <v>306.58561033367602</v>
      </c>
      <c r="H587">
        <v>306.65921010974301</v>
      </c>
      <c r="I587">
        <v>307.412630740689</v>
      </c>
      <c r="J587">
        <v>299.29047749337599</v>
      </c>
      <c r="K587">
        <v>292.72698285110403</v>
      </c>
      <c r="L587">
        <v>295.15613828434499</v>
      </c>
      <c r="M587">
        <v>297.23210176907702</v>
      </c>
      <c r="N587">
        <v>293.69698773371999</v>
      </c>
      <c r="O587">
        <v>308.73478087488201</v>
      </c>
      <c r="P587">
        <v>297.77158354989501</v>
      </c>
      <c r="Q587">
        <v>305.44470847362902</v>
      </c>
      <c r="R587">
        <v>297.97362296107099</v>
      </c>
      <c r="S587">
        <v>298.16843526828302</v>
      </c>
      <c r="T587">
        <v>302.02129498600601</v>
      </c>
      <c r="U587">
        <v>300.75103663106802</v>
      </c>
      <c r="V587">
        <v>304.92133798476999</v>
      </c>
      <c r="W587">
        <v>315.01840282427401</v>
      </c>
      <c r="X587">
        <v>302.53169523838801</v>
      </c>
      <c r="Y587">
        <v>300.21624577745598</v>
      </c>
      <c r="Z587">
        <v>305.45127769547798</v>
      </c>
      <c r="AA587">
        <v>300.47336057900998</v>
      </c>
      <c r="AB587">
        <v>298.11548111990402</v>
      </c>
      <c r="AC587">
        <v>311.59750416350101</v>
      </c>
      <c r="AD587">
        <v>302.15564070193602</v>
      </c>
      <c r="AE587">
        <v>308.33937855276599</v>
      </c>
      <c r="AF587">
        <v>296.418857520144</v>
      </c>
      <c r="AG587">
        <v>297.76930320097398</v>
      </c>
      <c r="AH587">
        <v>310.95107772383199</v>
      </c>
      <c r="AI587">
        <v>311.90034023662298</v>
      </c>
      <c r="AJ587">
        <v>318.25580677749099</v>
      </c>
      <c r="AK587">
        <v>325.23816631954099</v>
      </c>
      <c r="AL587">
        <v>333.53944036878102</v>
      </c>
      <c r="AM587">
        <v>355.01437209972499</v>
      </c>
      <c r="AN587">
        <v>419.83211518609102</v>
      </c>
      <c r="AO587">
        <v>447.76210562606701</v>
      </c>
      <c r="AP587">
        <v>459.273747298807</v>
      </c>
      <c r="AQ587">
        <v>469.69689613874101</v>
      </c>
      <c r="AR587">
        <v>476.62276889234801</v>
      </c>
      <c r="AS587">
        <v>502.30269469921001</v>
      </c>
      <c r="AT587">
        <v>514.59167122374402</v>
      </c>
      <c r="AU587">
        <v>537.00602104707298</v>
      </c>
      <c r="AV587">
        <v>522.80597169248699</v>
      </c>
      <c r="AW587">
        <v>497.583393735529</v>
      </c>
      <c r="AX587">
        <v>468.15546604842802</v>
      </c>
      <c r="AY587">
        <v>458.94848019210201</v>
      </c>
      <c r="AZ587">
        <v>442.98165742552499</v>
      </c>
      <c r="BA587">
        <v>448.48186227149398</v>
      </c>
      <c r="BB587">
        <v>460.95006861231298</v>
      </c>
      <c r="BC587">
        <v>432.78383797125798</v>
      </c>
      <c r="BD587">
        <v>439.30207773779603</v>
      </c>
      <c r="BE587">
        <v>439.67705032417399</v>
      </c>
      <c r="BF587">
        <v>420.79608723503497</v>
      </c>
      <c r="BG587">
        <v>412.94954482383002</v>
      </c>
      <c r="BH587">
        <v>373.76593575345299</v>
      </c>
      <c r="BI587">
        <v>363.877478688503</v>
      </c>
      <c r="BJ587">
        <v>342.953742785217</v>
      </c>
      <c r="BK587">
        <v>324.66437095236199</v>
      </c>
      <c r="BL587">
        <v>315.67492073771598</v>
      </c>
      <c r="BM587">
        <v>332.90604879227499</v>
      </c>
      <c r="BN587">
        <v>323.33932340582498</v>
      </c>
      <c r="BO587">
        <v>308.97219739231701</v>
      </c>
      <c r="BP587">
        <v>304.69163922529799</v>
      </c>
      <c r="BQ587">
        <v>297.11428570169198</v>
      </c>
      <c r="BR587">
        <v>298.86210378243197</v>
      </c>
      <c r="BS587">
        <v>308.630208337878</v>
      </c>
      <c r="BT587">
        <v>306.34350412932002</v>
      </c>
      <c r="BU587">
        <v>298.04357631479598</v>
      </c>
      <c r="BV587">
        <v>299.57934675361503</v>
      </c>
      <c r="BW587">
        <v>296.35119064692799</v>
      </c>
      <c r="BX587">
        <v>301.38146429172798</v>
      </c>
      <c r="BY587">
        <v>303.46760741092601</v>
      </c>
      <c r="BZ587">
        <v>294.82544872184599</v>
      </c>
      <c r="CA587">
        <v>297.15991758176602</v>
      </c>
      <c r="CB587">
        <v>298.28967672443503</v>
      </c>
      <c r="CC587">
        <v>303.67910847083999</v>
      </c>
      <c r="CD587">
        <v>295.58626967879002</v>
      </c>
      <c r="CE587">
        <v>292.28770640475102</v>
      </c>
      <c r="CF587">
        <v>295.821488444083</v>
      </c>
      <c r="CG587">
        <v>307.89652564198201</v>
      </c>
      <c r="CH587">
        <v>303.341599426296</v>
      </c>
      <c r="CI587">
        <v>314.49135319980201</v>
      </c>
      <c r="CJ587">
        <v>298.14745373700299</v>
      </c>
      <c r="CK587">
        <v>301.656241659606</v>
      </c>
      <c r="CL587">
        <v>304.82930466004399</v>
      </c>
      <c r="CM587">
        <v>304.81497933591999</v>
      </c>
      <c r="CN587">
        <v>301.05366853963102</v>
      </c>
      <c r="CO587">
        <v>307.551407491389</v>
      </c>
      <c r="CP587">
        <v>317.08678388823398</v>
      </c>
      <c r="CQ587">
        <v>315.40656777467399</v>
      </c>
      <c r="CR587">
        <v>308.04794378833202</v>
      </c>
      <c r="CS587">
        <v>313.24108418574502</v>
      </c>
      <c r="CT587">
        <v>316.40427650115799</v>
      </c>
      <c r="CU587">
        <v>313.67016735527602</v>
      </c>
      <c r="CV587">
        <v>313.325412810665</v>
      </c>
      <c r="CW587">
        <v>308.74946103879398</v>
      </c>
    </row>
    <row r="588" spans="1:101" x14ac:dyDescent="0.25">
      <c r="A588">
        <v>140.82777036048</v>
      </c>
      <c r="B588">
        <v>307.24448883681998</v>
      </c>
      <c r="C588">
        <v>305.76452749535099</v>
      </c>
      <c r="D588">
        <v>324.90063070946002</v>
      </c>
      <c r="E588">
        <v>315.95042699171501</v>
      </c>
      <c r="F588">
        <v>315.66202051015898</v>
      </c>
      <c r="G588">
        <v>308.98549895363601</v>
      </c>
      <c r="H588">
        <v>310.09948727124498</v>
      </c>
      <c r="I588">
        <v>304.27574711802703</v>
      </c>
      <c r="J588">
        <v>301.656550026194</v>
      </c>
      <c r="K588">
        <v>292.75277064311598</v>
      </c>
      <c r="L588">
        <v>293.03743379700597</v>
      </c>
      <c r="M588">
        <v>297.97699441434003</v>
      </c>
      <c r="N588">
        <v>298.41931628698802</v>
      </c>
      <c r="O588">
        <v>303.448321900211</v>
      </c>
      <c r="P588">
        <v>301.30972487878103</v>
      </c>
      <c r="Q588">
        <v>309.24840588646902</v>
      </c>
      <c r="R588">
        <v>298.71469048886303</v>
      </c>
      <c r="S588">
        <v>300.256030371495</v>
      </c>
      <c r="T588">
        <v>303.01628814809999</v>
      </c>
      <c r="U588">
        <v>305.21085275247401</v>
      </c>
      <c r="V588">
        <v>307.63263141303003</v>
      </c>
      <c r="W588">
        <v>309.03848828582198</v>
      </c>
      <c r="X588">
        <v>303.00555977579302</v>
      </c>
      <c r="Y588">
        <v>304.66813719754299</v>
      </c>
      <c r="Z588">
        <v>300.344775356887</v>
      </c>
      <c r="AA588">
        <v>301.85809403537797</v>
      </c>
      <c r="AB588">
        <v>295.43108424016498</v>
      </c>
      <c r="AC588">
        <v>309.55505675273997</v>
      </c>
      <c r="AD588">
        <v>304.22541821209899</v>
      </c>
      <c r="AE588">
        <v>305.60105299659699</v>
      </c>
      <c r="AF588">
        <v>296.97958749884799</v>
      </c>
      <c r="AG588">
        <v>296.76222208967101</v>
      </c>
      <c r="AH588">
        <v>313.82999205684001</v>
      </c>
      <c r="AI588">
        <v>319.20257912530002</v>
      </c>
      <c r="AJ588">
        <v>315.97657149082499</v>
      </c>
      <c r="AK588">
        <v>324.56020251170401</v>
      </c>
      <c r="AL588">
        <v>334.40608921826799</v>
      </c>
      <c r="AM588">
        <v>357.39763288086499</v>
      </c>
      <c r="AN588">
        <v>431.54834776782502</v>
      </c>
      <c r="AO588">
        <v>468.77679900487402</v>
      </c>
      <c r="AP588">
        <v>475.44148069043803</v>
      </c>
      <c r="AQ588">
        <v>484.32131905741198</v>
      </c>
      <c r="AR588">
        <v>491.43043724261901</v>
      </c>
      <c r="AS588">
        <v>520.01468023613302</v>
      </c>
      <c r="AT588">
        <v>528.34913543839298</v>
      </c>
      <c r="AU588">
        <v>544.03410875830605</v>
      </c>
      <c r="AV588">
        <v>532.07397003586095</v>
      </c>
      <c r="AW588">
        <v>497.868010815937</v>
      </c>
      <c r="AX588">
        <v>477.75666677495201</v>
      </c>
      <c r="AY588">
        <v>464.61584007820198</v>
      </c>
      <c r="AZ588">
        <v>440.18298276594498</v>
      </c>
      <c r="BA588">
        <v>455.29253062296902</v>
      </c>
      <c r="BB588">
        <v>469.264721905074</v>
      </c>
      <c r="BC588">
        <v>437.46241770170298</v>
      </c>
      <c r="BD588">
        <v>440.57546649728403</v>
      </c>
      <c r="BE588">
        <v>439.93289153280801</v>
      </c>
      <c r="BF588">
        <v>422.34832735900699</v>
      </c>
      <c r="BG588">
        <v>407.73634312635301</v>
      </c>
      <c r="BH588">
        <v>376.09419694854603</v>
      </c>
      <c r="BI588">
        <v>355.03840460370702</v>
      </c>
      <c r="BJ588">
        <v>345.44643366256503</v>
      </c>
      <c r="BK588">
        <v>326.57699061660401</v>
      </c>
      <c r="BL588">
        <v>312.71002792076098</v>
      </c>
      <c r="BM588">
        <v>328.51199075737298</v>
      </c>
      <c r="BN588">
        <v>322.32095630695699</v>
      </c>
      <c r="BO588">
        <v>313.14863956785803</v>
      </c>
      <c r="BP588">
        <v>303.48555799975799</v>
      </c>
      <c r="BQ588">
        <v>299.82983508068997</v>
      </c>
      <c r="BR588">
        <v>305.02784729344802</v>
      </c>
      <c r="BS588">
        <v>304.19663294229599</v>
      </c>
      <c r="BT588">
        <v>303.03553151595298</v>
      </c>
      <c r="BU588">
        <v>298.90916526194297</v>
      </c>
      <c r="BV588">
        <v>296.08523395871703</v>
      </c>
      <c r="BW588">
        <v>294.27419489634201</v>
      </c>
      <c r="BX588">
        <v>305.62132968427699</v>
      </c>
      <c r="BY588">
        <v>307.88653305392199</v>
      </c>
      <c r="BZ588">
        <v>290.57839830887599</v>
      </c>
      <c r="CA588">
        <v>297.36831288936202</v>
      </c>
      <c r="CB588">
        <v>298.41196317881901</v>
      </c>
      <c r="CC588">
        <v>301.770295124423</v>
      </c>
      <c r="CD588">
        <v>294.09205682909999</v>
      </c>
      <c r="CE588">
        <v>297.71702766425398</v>
      </c>
      <c r="CF588">
        <v>296.74879615168697</v>
      </c>
      <c r="CG588">
        <v>307.49889520966502</v>
      </c>
      <c r="CH588">
        <v>307.16533231292999</v>
      </c>
      <c r="CI588">
        <v>307.67917644229402</v>
      </c>
      <c r="CJ588">
        <v>299.11361044704501</v>
      </c>
      <c r="CK588">
        <v>298.01729749899999</v>
      </c>
      <c r="CL588">
        <v>302.17441816126001</v>
      </c>
      <c r="CM588">
        <v>299.72408596128503</v>
      </c>
      <c r="CN588">
        <v>304.176889077856</v>
      </c>
      <c r="CO588">
        <v>306.65955634051699</v>
      </c>
      <c r="CP588">
        <v>318.06261458285201</v>
      </c>
      <c r="CQ588">
        <v>321.73077306299899</v>
      </c>
      <c r="CR588">
        <v>306.48899339398997</v>
      </c>
      <c r="CS588">
        <v>312.24845350449601</v>
      </c>
      <c r="CT588">
        <v>309.56690010442799</v>
      </c>
      <c r="CU588">
        <v>313.363802303912</v>
      </c>
      <c r="CV588">
        <v>315.72864077089702</v>
      </c>
      <c r="CW588">
        <v>315.278239359981</v>
      </c>
    </row>
    <row r="589" spans="1:101" x14ac:dyDescent="0.25">
      <c r="A589">
        <v>141.06809078771599</v>
      </c>
      <c r="B589">
        <v>304.65555162634899</v>
      </c>
      <c r="C589">
        <v>306.687007893599</v>
      </c>
      <c r="D589">
        <v>323.623384397189</v>
      </c>
      <c r="E589">
        <v>312.41849734422198</v>
      </c>
      <c r="F589">
        <v>313.96149533766902</v>
      </c>
      <c r="G589">
        <v>309.25112524686898</v>
      </c>
      <c r="H589">
        <v>312.555725263319</v>
      </c>
      <c r="I589">
        <v>305.33778972263099</v>
      </c>
      <c r="J589">
        <v>302.88552630514198</v>
      </c>
      <c r="K589">
        <v>293.092405716614</v>
      </c>
      <c r="L589">
        <v>292.88428996659098</v>
      </c>
      <c r="M589">
        <v>297.90669955637702</v>
      </c>
      <c r="N589">
        <v>300.391025861157</v>
      </c>
      <c r="O589">
        <v>302.67675744830501</v>
      </c>
      <c r="P589">
        <v>302.47433480258002</v>
      </c>
      <c r="Q589">
        <v>309.296949935025</v>
      </c>
      <c r="R589">
        <v>306.21530501981601</v>
      </c>
      <c r="S589">
        <v>299.91005338615997</v>
      </c>
      <c r="T589">
        <v>304.64803704947002</v>
      </c>
      <c r="U589">
        <v>307.27702270409497</v>
      </c>
      <c r="V589">
        <v>307.75901685494199</v>
      </c>
      <c r="W589">
        <v>304.93503696896403</v>
      </c>
      <c r="X589">
        <v>306.63076140887898</v>
      </c>
      <c r="Y589">
        <v>307.61477697326097</v>
      </c>
      <c r="Z589">
        <v>297.00474065763302</v>
      </c>
      <c r="AA589">
        <v>299.93925295185602</v>
      </c>
      <c r="AB589">
        <v>295.96408738463299</v>
      </c>
      <c r="AC589">
        <v>310.78218550560001</v>
      </c>
      <c r="AD589">
        <v>304.55583397923999</v>
      </c>
      <c r="AE589">
        <v>306.510479043788</v>
      </c>
      <c r="AF589">
        <v>295.21630763143497</v>
      </c>
      <c r="AG589">
        <v>297.12302421554398</v>
      </c>
      <c r="AH589">
        <v>316.44708880474502</v>
      </c>
      <c r="AI589">
        <v>320.553037272685</v>
      </c>
      <c r="AJ589">
        <v>318.23143575958602</v>
      </c>
      <c r="AK589">
        <v>327.050205977259</v>
      </c>
      <c r="AL589">
        <v>331.51938625001299</v>
      </c>
      <c r="AM589">
        <v>355.71568570773297</v>
      </c>
      <c r="AN589">
        <v>436.17271240554197</v>
      </c>
      <c r="AO589">
        <v>471.54875697017002</v>
      </c>
      <c r="AP589">
        <v>480.09176563417901</v>
      </c>
      <c r="AQ589">
        <v>489.83896143417297</v>
      </c>
      <c r="AR589">
        <v>497.15738834556799</v>
      </c>
      <c r="AS589">
        <v>526.03979711892703</v>
      </c>
      <c r="AT589">
        <v>529.58898944388</v>
      </c>
      <c r="AU589">
        <v>544.66544507905598</v>
      </c>
      <c r="AV589">
        <v>539.73849868129503</v>
      </c>
      <c r="AW589">
        <v>500.131542471324</v>
      </c>
      <c r="AX589">
        <v>479.52829768415103</v>
      </c>
      <c r="AY589">
        <v>460.82088392569102</v>
      </c>
      <c r="AZ589">
        <v>437.96440732959599</v>
      </c>
      <c r="BA589">
        <v>459.03543714115199</v>
      </c>
      <c r="BB589">
        <v>466.43516249956701</v>
      </c>
      <c r="BC589">
        <v>442.78533419523097</v>
      </c>
      <c r="BD589">
        <v>447.26102441695599</v>
      </c>
      <c r="BE589">
        <v>438.44113865595602</v>
      </c>
      <c r="BF589">
        <v>419.35608062541502</v>
      </c>
      <c r="BG589">
        <v>410.28039194848998</v>
      </c>
      <c r="BH589">
        <v>377.918216922662</v>
      </c>
      <c r="BI589">
        <v>348.89237612724003</v>
      </c>
      <c r="BJ589">
        <v>345.20160907396399</v>
      </c>
      <c r="BK589">
        <v>325.76298607746901</v>
      </c>
      <c r="BL589">
        <v>312.029954670964</v>
      </c>
      <c r="BM589">
        <v>325.11491778039601</v>
      </c>
      <c r="BN589">
        <v>323.750893722586</v>
      </c>
      <c r="BO589">
        <v>314.80232518719401</v>
      </c>
      <c r="BP589">
        <v>305.79616230399898</v>
      </c>
      <c r="BQ589">
        <v>302.16331953149103</v>
      </c>
      <c r="BR589">
        <v>307.20953386585501</v>
      </c>
      <c r="BS589">
        <v>303.37912097401602</v>
      </c>
      <c r="BT589">
        <v>302.63196666890502</v>
      </c>
      <c r="BU589">
        <v>297.92373571898997</v>
      </c>
      <c r="BV589">
        <v>294.592811135869</v>
      </c>
      <c r="BW589">
        <v>292.556237390398</v>
      </c>
      <c r="BX589">
        <v>306.34758707646102</v>
      </c>
      <c r="BY589">
        <v>307.75471361786799</v>
      </c>
      <c r="BZ589">
        <v>292.84612172665101</v>
      </c>
      <c r="CA589">
        <v>295.07846937159798</v>
      </c>
      <c r="CB589">
        <v>296.30338494786798</v>
      </c>
      <c r="CC589">
        <v>303.07656867341302</v>
      </c>
      <c r="CD589">
        <v>297.63535034997301</v>
      </c>
      <c r="CE589">
        <v>298.57706978087401</v>
      </c>
      <c r="CF589">
        <v>296.70071237135897</v>
      </c>
      <c r="CG589">
        <v>303.97163994894402</v>
      </c>
      <c r="CH589">
        <v>309.27351733913599</v>
      </c>
      <c r="CI589">
        <v>303.97519007004303</v>
      </c>
      <c r="CJ589">
        <v>298.93826980873501</v>
      </c>
      <c r="CK589">
        <v>295.20427360672102</v>
      </c>
      <c r="CL589">
        <v>300.87002740904802</v>
      </c>
      <c r="CM589">
        <v>300.02077740546503</v>
      </c>
      <c r="CN589">
        <v>306.14220574278698</v>
      </c>
      <c r="CO589">
        <v>301.67992801744998</v>
      </c>
      <c r="CP589">
        <v>319.27050246153198</v>
      </c>
      <c r="CQ589">
        <v>323.78178071786999</v>
      </c>
      <c r="CR589">
        <v>307.65590101069398</v>
      </c>
      <c r="CS589">
        <v>311.32336227364101</v>
      </c>
      <c r="CT589">
        <v>307.86102672118602</v>
      </c>
      <c r="CU589">
        <v>311.19364908346898</v>
      </c>
      <c r="CV589">
        <v>314.60342237789399</v>
      </c>
      <c r="CW589">
        <v>314.04512068577202</v>
      </c>
    </row>
    <row r="590" spans="1:101" x14ac:dyDescent="0.25">
      <c r="A590">
        <v>141.308411214953</v>
      </c>
      <c r="B590">
        <v>301.14378020151503</v>
      </c>
      <c r="C590">
        <v>310.04819659231902</v>
      </c>
      <c r="D590">
        <v>320.50297785814797</v>
      </c>
      <c r="E590">
        <v>311.239498681859</v>
      </c>
      <c r="F590">
        <v>313.77732370469801</v>
      </c>
      <c r="G590">
        <v>308.821236970396</v>
      </c>
      <c r="H590">
        <v>315.96309803813102</v>
      </c>
      <c r="I590">
        <v>304.09433118331202</v>
      </c>
      <c r="J590">
        <v>309.84516155927503</v>
      </c>
      <c r="K590">
        <v>292.31194574555002</v>
      </c>
      <c r="L590">
        <v>292.950082380911</v>
      </c>
      <c r="M590">
        <v>298.91552694350798</v>
      </c>
      <c r="N590">
        <v>297.26338408631199</v>
      </c>
      <c r="O590">
        <v>301.94173803565599</v>
      </c>
      <c r="P590">
        <v>300.14714114202502</v>
      </c>
      <c r="Q590">
        <v>307.14459182091201</v>
      </c>
      <c r="R590">
        <v>309.18225865798399</v>
      </c>
      <c r="S590">
        <v>298.69325940291998</v>
      </c>
      <c r="T590">
        <v>300.20508525699501</v>
      </c>
      <c r="U590">
        <v>302.63199192576701</v>
      </c>
      <c r="V590">
        <v>307.90946103920697</v>
      </c>
      <c r="W590">
        <v>300.51590944133</v>
      </c>
      <c r="X590">
        <v>303.94151637733</v>
      </c>
      <c r="Y590">
        <v>306.33228940356003</v>
      </c>
      <c r="Z590">
        <v>294.88825909269599</v>
      </c>
      <c r="AA590">
        <v>298.34877111020199</v>
      </c>
      <c r="AB590">
        <v>296.198904888215</v>
      </c>
      <c r="AC590">
        <v>310.661667273391</v>
      </c>
      <c r="AD590">
        <v>308.30752800232199</v>
      </c>
      <c r="AE590">
        <v>307.457101433589</v>
      </c>
      <c r="AF590">
        <v>296.98072335978202</v>
      </c>
      <c r="AG590">
        <v>299.20112866447897</v>
      </c>
      <c r="AH590">
        <v>316.76743496810298</v>
      </c>
      <c r="AI590">
        <v>322.61955059357302</v>
      </c>
      <c r="AJ590">
        <v>319.14092905102899</v>
      </c>
      <c r="AK590">
        <v>326.51280781273101</v>
      </c>
      <c r="AL590">
        <v>329.781731608195</v>
      </c>
      <c r="AM590">
        <v>367.79546880035201</v>
      </c>
      <c r="AN590">
        <v>448.10582316279698</v>
      </c>
      <c r="AO590">
        <v>493.47619115082398</v>
      </c>
      <c r="AP590">
        <v>489.96783925846398</v>
      </c>
      <c r="AQ590">
        <v>508.24472385658203</v>
      </c>
      <c r="AR590">
        <v>514.32568070796901</v>
      </c>
      <c r="AS590">
        <v>544.77467440991597</v>
      </c>
      <c r="AT590">
        <v>545.96614166629297</v>
      </c>
      <c r="AU590">
        <v>558.10031260915605</v>
      </c>
      <c r="AV590">
        <v>559.18693771345795</v>
      </c>
      <c r="AW590">
        <v>505.89342285018802</v>
      </c>
      <c r="AX590">
        <v>477.443276336986</v>
      </c>
      <c r="AY590">
        <v>463.94606996210302</v>
      </c>
      <c r="AZ590">
        <v>440.05445557940999</v>
      </c>
      <c r="BA590">
        <v>470.14387201279999</v>
      </c>
      <c r="BB590">
        <v>472.42078928096402</v>
      </c>
      <c r="BC590">
        <v>450.956700756055</v>
      </c>
      <c r="BD590">
        <v>455.15720556466101</v>
      </c>
      <c r="BE590">
        <v>448.22451381383598</v>
      </c>
      <c r="BF590">
        <v>428.20745261994603</v>
      </c>
      <c r="BG590">
        <v>417.93052620927301</v>
      </c>
      <c r="BH590">
        <v>382.10906500950398</v>
      </c>
      <c r="BI590">
        <v>348.14826104782202</v>
      </c>
      <c r="BJ590">
        <v>345.43017802300898</v>
      </c>
      <c r="BK590">
        <v>323.44513932841602</v>
      </c>
      <c r="BL590">
        <v>316.316446995999</v>
      </c>
      <c r="BM590">
        <v>326.37757424741102</v>
      </c>
      <c r="BN590">
        <v>324.05894647949702</v>
      </c>
      <c r="BO590">
        <v>310.91744687456702</v>
      </c>
      <c r="BP590">
        <v>303.304222619916</v>
      </c>
      <c r="BQ590">
        <v>302.89136012537898</v>
      </c>
      <c r="BR590">
        <v>306.72886867978798</v>
      </c>
      <c r="BS590">
        <v>301.162528971565</v>
      </c>
      <c r="BT590">
        <v>302.69191904101001</v>
      </c>
      <c r="BU590">
        <v>303.60105939781897</v>
      </c>
      <c r="BV590">
        <v>292.41271583506699</v>
      </c>
      <c r="BW590">
        <v>287.67369533209501</v>
      </c>
      <c r="BX590">
        <v>307.33974491466302</v>
      </c>
      <c r="BY590">
        <v>304.881394403093</v>
      </c>
      <c r="BZ590">
        <v>296.02209617334199</v>
      </c>
      <c r="CA590">
        <v>297.48423291649402</v>
      </c>
      <c r="CB590">
        <v>298.01605501176499</v>
      </c>
      <c r="CC590">
        <v>305.27250981175098</v>
      </c>
      <c r="CD590">
        <v>299.78010964412999</v>
      </c>
      <c r="CE590">
        <v>297.931794655837</v>
      </c>
      <c r="CF590">
        <v>296.28689980792802</v>
      </c>
      <c r="CG590">
        <v>301.58905743952403</v>
      </c>
      <c r="CH590">
        <v>311.76943378441803</v>
      </c>
      <c r="CI590">
        <v>305.50967477731001</v>
      </c>
      <c r="CJ590">
        <v>294.85300234221501</v>
      </c>
      <c r="CK590">
        <v>296.51890081803998</v>
      </c>
      <c r="CL590">
        <v>303.07258319532599</v>
      </c>
      <c r="CM590">
        <v>303.91611205269402</v>
      </c>
      <c r="CN590">
        <v>306.06990560387197</v>
      </c>
      <c r="CO590">
        <v>301.957354414907</v>
      </c>
      <c r="CP590">
        <v>320.76054083068601</v>
      </c>
      <c r="CQ590">
        <v>322.94704476956503</v>
      </c>
      <c r="CR590">
        <v>310.56746105947701</v>
      </c>
      <c r="CS590">
        <v>312.04779486214397</v>
      </c>
      <c r="CT590">
        <v>308.68926092332703</v>
      </c>
      <c r="CU590">
        <v>314.68187151689602</v>
      </c>
      <c r="CV590">
        <v>315.75817355512203</v>
      </c>
      <c r="CW590">
        <v>313.07520637558298</v>
      </c>
    </row>
    <row r="591" spans="1:101" x14ac:dyDescent="0.25">
      <c r="A591">
        <v>141.54873164218901</v>
      </c>
      <c r="B591">
        <v>306.95517012365502</v>
      </c>
      <c r="C591">
        <v>310.94064609605402</v>
      </c>
      <c r="D591">
        <v>318.14836987009102</v>
      </c>
      <c r="E591">
        <v>310.29651513717499</v>
      </c>
      <c r="F591">
        <v>312.99883637708899</v>
      </c>
      <c r="G591">
        <v>306.98963734398501</v>
      </c>
      <c r="H591">
        <v>319.46520519934802</v>
      </c>
      <c r="I591">
        <v>302.03004569237299</v>
      </c>
      <c r="J591">
        <v>309.87085090578199</v>
      </c>
      <c r="K591">
        <v>293.80325800256003</v>
      </c>
      <c r="L591">
        <v>293.93227887357</v>
      </c>
      <c r="M591">
        <v>296.21643023739301</v>
      </c>
      <c r="N591">
        <v>294.92992448945699</v>
      </c>
      <c r="O591">
        <v>305.059970707638</v>
      </c>
      <c r="P591">
        <v>302.15794690596499</v>
      </c>
      <c r="Q591">
        <v>307.712632033712</v>
      </c>
      <c r="R591">
        <v>308.216501635513</v>
      </c>
      <c r="S591">
        <v>300.98873968511901</v>
      </c>
      <c r="T591">
        <v>300.98539927249402</v>
      </c>
      <c r="U591">
        <v>301.59018923246498</v>
      </c>
      <c r="V591">
        <v>307.26958872022902</v>
      </c>
      <c r="W591">
        <v>302.11601303603402</v>
      </c>
      <c r="X591">
        <v>301.25223781213498</v>
      </c>
      <c r="Y591">
        <v>306.22538496433799</v>
      </c>
      <c r="Z591">
        <v>294.25345436804099</v>
      </c>
      <c r="AA591">
        <v>302.64478257392301</v>
      </c>
      <c r="AB591">
        <v>299.05785621063097</v>
      </c>
      <c r="AC591">
        <v>308.45609514049301</v>
      </c>
      <c r="AD591">
        <v>307.67337518289401</v>
      </c>
      <c r="AE591">
        <v>301.34306948745302</v>
      </c>
      <c r="AF591">
        <v>299.16387050616402</v>
      </c>
      <c r="AG591">
        <v>303.617173082058</v>
      </c>
      <c r="AH591">
        <v>318.75675010685399</v>
      </c>
      <c r="AI591">
        <v>329.31918300896302</v>
      </c>
      <c r="AJ591">
        <v>322.684981276499</v>
      </c>
      <c r="AK591">
        <v>332.67644893494702</v>
      </c>
      <c r="AL591">
        <v>332.27514005169002</v>
      </c>
      <c r="AM591">
        <v>382.60450178298998</v>
      </c>
      <c r="AN591">
        <v>462.27897583267799</v>
      </c>
      <c r="AO591">
        <v>517.91056740415399</v>
      </c>
      <c r="AP591">
        <v>508.07147424179198</v>
      </c>
      <c r="AQ591">
        <v>521.00943055287405</v>
      </c>
      <c r="AR591">
        <v>527.59911761573096</v>
      </c>
      <c r="AS591">
        <v>563.91737983563405</v>
      </c>
      <c r="AT591">
        <v>558.12849116392499</v>
      </c>
      <c r="AU591">
        <v>571.85332839738305</v>
      </c>
      <c r="AV591">
        <v>571.74918599692103</v>
      </c>
      <c r="AW591">
        <v>507.44719157048598</v>
      </c>
      <c r="AX591">
        <v>475.16470298589599</v>
      </c>
      <c r="AY591">
        <v>470.99594336802102</v>
      </c>
      <c r="AZ591">
        <v>448.06509106901302</v>
      </c>
      <c r="BA591">
        <v>479.405733219306</v>
      </c>
      <c r="BB591">
        <v>473.31345493935601</v>
      </c>
      <c r="BC591">
        <v>460.32841000788102</v>
      </c>
      <c r="BD591">
        <v>460.083560110566</v>
      </c>
      <c r="BE591">
        <v>453.800105042437</v>
      </c>
      <c r="BF591">
        <v>436.11210328374898</v>
      </c>
      <c r="BG591">
        <v>420.88686254861602</v>
      </c>
      <c r="BH591">
        <v>382.186899214238</v>
      </c>
      <c r="BI591">
        <v>343.51892138345499</v>
      </c>
      <c r="BJ591">
        <v>347.50170259022502</v>
      </c>
      <c r="BK591">
        <v>320.312795778554</v>
      </c>
      <c r="BL591">
        <v>312.835045096079</v>
      </c>
      <c r="BM591">
        <v>326.53172603193002</v>
      </c>
      <c r="BN591">
        <v>321.404297642774</v>
      </c>
      <c r="BO591">
        <v>310.64118925914403</v>
      </c>
      <c r="BP591">
        <v>303.17561046864802</v>
      </c>
      <c r="BQ591">
        <v>305.21961262557801</v>
      </c>
      <c r="BR591">
        <v>308.47290265849801</v>
      </c>
      <c r="BS591">
        <v>300.22365195715298</v>
      </c>
      <c r="BT591">
        <v>302.15586501942403</v>
      </c>
      <c r="BU591">
        <v>307.71536723658301</v>
      </c>
      <c r="BV591">
        <v>294.50711874878903</v>
      </c>
      <c r="BW591">
        <v>292.85601129293099</v>
      </c>
      <c r="BX591">
        <v>309.32905838075402</v>
      </c>
      <c r="BY591">
        <v>300.66704797112999</v>
      </c>
      <c r="BZ591">
        <v>299.552670407677</v>
      </c>
      <c r="CA591">
        <v>299.91131806951699</v>
      </c>
      <c r="CB591">
        <v>303.297914063973</v>
      </c>
      <c r="CC591">
        <v>301.81086712137898</v>
      </c>
      <c r="CD591">
        <v>295.09635467840002</v>
      </c>
      <c r="CE591">
        <v>300.43469881672303</v>
      </c>
      <c r="CF591">
        <v>301.88784663768899</v>
      </c>
      <c r="CG591">
        <v>298.704528924454</v>
      </c>
      <c r="CH591">
        <v>308.81657220612902</v>
      </c>
      <c r="CI591">
        <v>302.55977857061299</v>
      </c>
      <c r="CJ591">
        <v>293.817393205359</v>
      </c>
      <c r="CK591">
        <v>298.91034477397397</v>
      </c>
      <c r="CL591">
        <v>302.69853159734902</v>
      </c>
      <c r="CM591">
        <v>304.644372016337</v>
      </c>
      <c r="CN591">
        <v>308.77611542136901</v>
      </c>
      <c r="CO591">
        <v>301.02013984151898</v>
      </c>
      <c r="CP591">
        <v>322.71884228778498</v>
      </c>
      <c r="CQ591">
        <v>321.74111295718598</v>
      </c>
      <c r="CR591">
        <v>308.74080068691302</v>
      </c>
      <c r="CS591">
        <v>313.55474018619799</v>
      </c>
      <c r="CT591">
        <v>307.72580183009597</v>
      </c>
      <c r="CU591">
        <v>311.99584942042299</v>
      </c>
      <c r="CV591">
        <v>312.935430057117</v>
      </c>
      <c r="CW591">
        <v>312.23782996934602</v>
      </c>
    </row>
    <row r="592" spans="1:101" x14ac:dyDescent="0.25">
      <c r="A592">
        <v>141.789052069425</v>
      </c>
      <c r="B592">
        <v>312.402319732791</v>
      </c>
      <c r="C592">
        <v>310.22879333325301</v>
      </c>
      <c r="D592">
        <v>320.54273793082302</v>
      </c>
      <c r="E592">
        <v>310.05673649056303</v>
      </c>
      <c r="F592">
        <v>312.10638384236597</v>
      </c>
      <c r="G592">
        <v>305.56088909631899</v>
      </c>
      <c r="H592">
        <v>318.39612449923698</v>
      </c>
      <c r="I592">
        <v>302.05352016111198</v>
      </c>
      <c r="J592">
        <v>307.86108604753599</v>
      </c>
      <c r="K592">
        <v>296.75149473307198</v>
      </c>
      <c r="L592">
        <v>294.48637390465097</v>
      </c>
      <c r="M592">
        <v>296.59478503740303</v>
      </c>
      <c r="N592">
        <v>290.80438365733397</v>
      </c>
      <c r="O592">
        <v>307.79904885023097</v>
      </c>
      <c r="P592">
        <v>302.48616421056403</v>
      </c>
      <c r="Q592">
        <v>304.61162029878102</v>
      </c>
      <c r="R592">
        <v>302.50010188764799</v>
      </c>
      <c r="S592">
        <v>302.35647938549499</v>
      </c>
      <c r="T592">
        <v>300.37833982568998</v>
      </c>
      <c r="U592">
        <v>300.556096132807</v>
      </c>
      <c r="V592">
        <v>307.51212631692999</v>
      </c>
      <c r="W592">
        <v>303.400358955505</v>
      </c>
      <c r="X592">
        <v>298.30587578485103</v>
      </c>
      <c r="Y592">
        <v>307.95905941913298</v>
      </c>
      <c r="Z592">
        <v>293.827540646665</v>
      </c>
      <c r="AA592">
        <v>304.29259110844703</v>
      </c>
      <c r="AB592">
        <v>298.32434829108303</v>
      </c>
      <c r="AC592">
        <v>306.54648405272502</v>
      </c>
      <c r="AD592">
        <v>306.66525615868397</v>
      </c>
      <c r="AE592">
        <v>302.16721385385102</v>
      </c>
      <c r="AF592">
        <v>298.393140443405</v>
      </c>
      <c r="AG592">
        <v>302.72335901100797</v>
      </c>
      <c r="AH592">
        <v>317.42664183967401</v>
      </c>
      <c r="AI592">
        <v>330.20499306506503</v>
      </c>
      <c r="AJ592">
        <v>324.15004350063401</v>
      </c>
      <c r="AK592">
        <v>331.12546329016601</v>
      </c>
      <c r="AL592">
        <v>333.96485272940299</v>
      </c>
      <c r="AM592">
        <v>384.98616612623698</v>
      </c>
      <c r="AN592">
        <v>469.04369567682699</v>
      </c>
      <c r="AO592">
        <v>523.49474434410695</v>
      </c>
      <c r="AP592">
        <v>512.67750030066804</v>
      </c>
      <c r="AQ592">
        <v>527.15268303026903</v>
      </c>
      <c r="AR592">
        <v>532.51008784910698</v>
      </c>
      <c r="AS592">
        <v>570.56673025820203</v>
      </c>
      <c r="AT592">
        <v>567.09312854320206</v>
      </c>
      <c r="AU592">
        <v>575.255276873811</v>
      </c>
      <c r="AV592">
        <v>571.43834017083498</v>
      </c>
      <c r="AW592">
        <v>510.56077206785699</v>
      </c>
      <c r="AX592">
        <v>472.39281167158401</v>
      </c>
      <c r="AY592">
        <v>472.83958419047798</v>
      </c>
      <c r="AZ592">
        <v>451.16088590217902</v>
      </c>
      <c r="BA592">
        <v>483.55878887129501</v>
      </c>
      <c r="BB592">
        <v>474.91230713061498</v>
      </c>
      <c r="BC592">
        <v>466.927990948201</v>
      </c>
      <c r="BD592">
        <v>461.16189271754899</v>
      </c>
      <c r="BE592">
        <v>451.924853829781</v>
      </c>
      <c r="BF592">
        <v>433.29946340128998</v>
      </c>
      <c r="BG592">
        <v>422.16486083900099</v>
      </c>
      <c r="BH592">
        <v>383.86434069857597</v>
      </c>
      <c r="BI592">
        <v>344.79368409669399</v>
      </c>
      <c r="BJ592">
        <v>345.97569116418401</v>
      </c>
      <c r="BK592">
        <v>321.47622840284401</v>
      </c>
      <c r="BL592">
        <v>311.81364150450003</v>
      </c>
      <c r="BM592">
        <v>323.20468633141797</v>
      </c>
      <c r="BN592">
        <v>320.12796263054503</v>
      </c>
      <c r="BO592">
        <v>310.94582164917898</v>
      </c>
      <c r="BP592">
        <v>305.96172220679</v>
      </c>
      <c r="BQ592">
        <v>308.18434865204</v>
      </c>
      <c r="BR592">
        <v>307.52063267298598</v>
      </c>
      <c r="BS592">
        <v>301.09183347856299</v>
      </c>
      <c r="BT592">
        <v>299.888855616277</v>
      </c>
      <c r="BU592">
        <v>306.61877601464897</v>
      </c>
      <c r="BV592">
        <v>293.19614032624298</v>
      </c>
      <c r="BW592">
        <v>293.74034143230102</v>
      </c>
      <c r="BX592">
        <v>311.16254223335199</v>
      </c>
      <c r="BY592">
        <v>301.514865260541</v>
      </c>
      <c r="BZ592">
        <v>299.28426338233203</v>
      </c>
      <c r="CA592">
        <v>296.48975589444802</v>
      </c>
      <c r="CB592">
        <v>305.39213314133002</v>
      </c>
      <c r="CC592">
        <v>304.82453879347202</v>
      </c>
      <c r="CD592">
        <v>291.73760875619502</v>
      </c>
      <c r="CE592">
        <v>300.15535662408899</v>
      </c>
      <c r="CF592">
        <v>301.10406003991602</v>
      </c>
      <c r="CG592">
        <v>297.57610902667699</v>
      </c>
      <c r="CH592">
        <v>305.42085009019598</v>
      </c>
      <c r="CI592">
        <v>302.10577867086198</v>
      </c>
      <c r="CJ592">
        <v>293.67533350821799</v>
      </c>
      <c r="CK592">
        <v>298.02319876102302</v>
      </c>
      <c r="CL592">
        <v>303.30570981270199</v>
      </c>
      <c r="CM592">
        <v>304.95818879185202</v>
      </c>
      <c r="CN592">
        <v>311.38754001479901</v>
      </c>
      <c r="CO592">
        <v>301.96252375895</v>
      </c>
      <c r="CP592">
        <v>320.36425489867298</v>
      </c>
      <c r="CQ592">
        <v>319.45733546925499</v>
      </c>
      <c r="CR592">
        <v>306.99328979820302</v>
      </c>
      <c r="CS592">
        <v>312.306589991593</v>
      </c>
      <c r="CT592">
        <v>309.32764988049303</v>
      </c>
      <c r="CU592">
        <v>310.32830790988203</v>
      </c>
      <c r="CV592">
        <v>306.53759289051698</v>
      </c>
      <c r="CW592">
        <v>314.56991089401998</v>
      </c>
    </row>
    <row r="593" spans="1:101" x14ac:dyDescent="0.25">
      <c r="A593">
        <v>142.02937249666201</v>
      </c>
      <c r="B593">
        <v>312.12857939975999</v>
      </c>
      <c r="C593">
        <v>311.46519156393498</v>
      </c>
      <c r="D593">
        <v>319.29561849045598</v>
      </c>
      <c r="E593">
        <v>306.84050284327401</v>
      </c>
      <c r="F593">
        <v>305.18090808172099</v>
      </c>
      <c r="G593">
        <v>307.78142369498698</v>
      </c>
      <c r="H593">
        <v>317.91378773319099</v>
      </c>
      <c r="I593">
        <v>305.15294463427301</v>
      </c>
      <c r="J593">
        <v>308.068153342649</v>
      </c>
      <c r="K593">
        <v>296.41690789449598</v>
      </c>
      <c r="L593">
        <v>296.19414030506101</v>
      </c>
      <c r="M593">
        <v>298.019302311925</v>
      </c>
      <c r="N593">
        <v>293.24975738960399</v>
      </c>
      <c r="O593">
        <v>307.90283889368601</v>
      </c>
      <c r="P593">
        <v>298.006587395856</v>
      </c>
      <c r="Q593">
        <v>307.11452768616999</v>
      </c>
      <c r="R593">
        <v>305.12537470740602</v>
      </c>
      <c r="S593">
        <v>303.50380713373102</v>
      </c>
      <c r="T593">
        <v>305.73160542244102</v>
      </c>
      <c r="U593">
        <v>302.30747292397501</v>
      </c>
      <c r="V593">
        <v>313.18657670251201</v>
      </c>
      <c r="W593">
        <v>298.41806723222101</v>
      </c>
      <c r="X593">
        <v>297.12361872991801</v>
      </c>
      <c r="Y593">
        <v>307.99819837105201</v>
      </c>
      <c r="Z593">
        <v>294.073781844564</v>
      </c>
      <c r="AA593">
        <v>302.00598342916101</v>
      </c>
      <c r="AB593">
        <v>296.12841553163099</v>
      </c>
      <c r="AC593">
        <v>302.941631206789</v>
      </c>
      <c r="AD593">
        <v>304.129130827935</v>
      </c>
      <c r="AE593">
        <v>298.17444978395503</v>
      </c>
      <c r="AF593">
        <v>302.68257001279602</v>
      </c>
      <c r="AG593">
        <v>302.77161549696098</v>
      </c>
      <c r="AH593">
        <v>316.77980049915999</v>
      </c>
      <c r="AI593">
        <v>328.98888856102201</v>
      </c>
      <c r="AJ593">
        <v>326.89160449792598</v>
      </c>
      <c r="AK593">
        <v>332.21945150495901</v>
      </c>
      <c r="AL593">
        <v>333.97314520381002</v>
      </c>
      <c r="AM593">
        <v>395.799782672775</v>
      </c>
      <c r="AN593">
        <v>483.39939847807199</v>
      </c>
      <c r="AO593">
        <v>536.78515789713197</v>
      </c>
      <c r="AP593">
        <v>530.58162726919397</v>
      </c>
      <c r="AQ593">
        <v>543.62478020745903</v>
      </c>
      <c r="AR593">
        <v>544.18157614556799</v>
      </c>
      <c r="AS593">
        <v>589.99286652558101</v>
      </c>
      <c r="AT593">
        <v>586.75641385949598</v>
      </c>
      <c r="AU593">
        <v>599.68603501253097</v>
      </c>
      <c r="AV593">
        <v>591.46920046767696</v>
      </c>
      <c r="AW593">
        <v>515.04916156135596</v>
      </c>
      <c r="AX593">
        <v>474.34923288566</v>
      </c>
      <c r="AY593">
        <v>480.73612997851001</v>
      </c>
      <c r="AZ593">
        <v>453.53064560238499</v>
      </c>
      <c r="BA593">
        <v>494.486502987498</v>
      </c>
      <c r="BB593">
        <v>482.87756027945801</v>
      </c>
      <c r="BC593">
        <v>467.29668995349402</v>
      </c>
      <c r="BD593">
        <v>466.61206360125902</v>
      </c>
      <c r="BE593">
        <v>452.80314060417601</v>
      </c>
      <c r="BF593">
        <v>440.33775436799101</v>
      </c>
      <c r="BG593">
        <v>432.165632320599</v>
      </c>
      <c r="BH593">
        <v>383.15954975436102</v>
      </c>
      <c r="BI593">
        <v>343.46066426479399</v>
      </c>
      <c r="BJ593">
        <v>342.56142199476102</v>
      </c>
      <c r="BK593">
        <v>319.21474364599698</v>
      </c>
      <c r="BL593">
        <v>319.45952705684101</v>
      </c>
      <c r="BM593">
        <v>317.02864787493797</v>
      </c>
      <c r="BN593">
        <v>313.93948786992303</v>
      </c>
      <c r="BO593">
        <v>315.15765692160602</v>
      </c>
      <c r="BP593">
        <v>308.79380559195403</v>
      </c>
      <c r="BQ593">
        <v>308.06920659329597</v>
      </c>
      <c r="BR593">
        <v>307.975620245237</v>
      </c>
      <c r="BS593">
        <v>299.14108453856801</v>
      </c>
      <c r="BT593">
        <v>302.37031401449502</v>
      </c>
      <c r="BU593">
        <v>306.92220636615099</v>
      </c>
      <c r="BV593">
        <v>293.86687002069698</v>
      </c>
      <c r="BW593">
        <v>295.06164869038201</v>
      </c>
      <c r="BX593">
        <v>308.326245076585</v>
      </c>
      <c r="BY593">
        <v>299.62930827619999</v>
      </c>
      <c r="BZ593">
        <v>303.256578162008</v>
      </c>
      <c r="CA593">
        <v>299.68465540509698</v>
      </c>
      <c r="CB593">
        <v>303.64881228739603</v>
      </c>
      <c r="CC593">
        <v>307.43089006210602</v>
      </c>
      <c r="CD593">
        <v>292.35059116159903</v>
      </c>
      <c r="CE593">
        <v>297.82764745965198</v>
      </c>
      <c r="CF593">
        <v>301.09496756015898</v>
      </c>
      <c r="CG593">
        <v>300.35139919060902</v>
      </c>
      <c r="CH593">
        <v>307.90568412601601</v>
      </c>
      <c r="CI593">
        <v>296.49547153873198</v>
      </c>
      <c r="CJ593">
        <v>298.96851324684798</v>
      </c>
      <c r="CK593">
        <v>294.23958493590402</v>
      </c>
      <c r="CL593">
        <v>302.45621626770702</v>
      </c>
      <c r="CM593">
        <v>304.4105620501</v>
      </c>
      <c r="CN593">
        <v>313.406317789821</v>
      </c>
      <c r="CO593">
        <v>304.33330482037701</v>
      </c>
      <c r="CP593">
        <v>314.92732707971999</v>
      </c>
      <c r="CQ593">
        <v>317.062467004452</v>
      </c>
      <c r="CR593">
        <v>310.11310931194703</v>
      </c>
      <c r="CS593">
        <v>311.83128824924802</v>
      </c>
      <c r="CT593">
        <v>307.80070863096</v>
      </c>
      <c r="CU593">
        <v>311.12637839944</v>
      </c>
      <c r="CV593">
        <v>304.21828695550403</v>
      </c>
      <c r="CW593">
        <v>311.88354796568802</v>
      </c>
    </row>
    <row r="594" spans="1:101" x14ac:dyDescent="0.25">
      <c r="A594">
        <v>142.26969292389799</v>
      </c>
      <c r="B594">
        <v>311.89099047334997</v>
      </c>
      <c r="C594">
        <v>310.79901663557001</v>
      </c>
      <c r="D594">
        <v>316.97026464086099</v>
      </c>
      <c r="E594">
        <v>306.56856390288499</v>
      </c>
      <c r="F594">
        <v>302.76439109189801</v>
      </c>
      <c r="G594">
        <v>308.78131217405399</v>
      </c>
      <c r="H594">
        <v>316.67258668769199</v>
      </c>
      <c r="I594">
        <v>305.68812311710502</v>
      </c>
      <c r="J594">
        <v>306.96256876399201</v>
      </c>
      <c r="K594">
        <v>297.419611993839</v>
      </c>
      <c r="L594">
        <v>297.72174612907003</v>
      </c>
      <c r="M594">
        <v>300.42737014549499</v>
      </c>
      <c r="N594">
        <v>291.81990756379599</v>
      </c>
      <c r="O594">
        <v>308.57694592846002</v>
      </c>
      <c r="P594">
        <v>293.547798924365</v>
      </c>
      <c r="Q594">
        <v>306.62973441346799</v>
      </c>
      <c r="R594">
        <v>310.51747757436698</v>
      </c>
      <c r="S594">
        <v>306.68736506637902</v>
      </c>
      <c r="T594">
        <v>309.02070602377898</v>
      </c>
      <c r="U594">
        <v>299.45433484751698</v>
      </c>
      <c r="V594">
        <v>313.31287126081497</v>
      </c>
      <c r="W594">
        <v>300.22384961521198</v>
      </c>
      <c r="X594">
        <v>296.44298340143803</v>
      </c>
      <c r="Y594">
        <v>304.61270316776</v>
      </c>
      <c r="Z594">
        <v>296.054537178327</v>
      </c>
      <c r="AA594">
        <v>300.716247207702</v>
      </c>
      <c r="AB594">
        <v>297.835673386731</v>
      </c>
      <c r="AC594">
        <v>301.91179169888198</v>
      </c>
      <c r="AD594">
        <v>303.01671273679102</v>
      </c>
      <c r="AE594">
        <v>300.17302249348899</v>
      </c>
      <c r="AF594">
        <v>302.54608581126598</v>
      </c>
      <c r="AG594">
        <v>303.61964750990302</v>
      </c>
      <c r="AH594">
        <v>313.81775153106298</v>
      </c>
      <c r="AI594">
        <v>326.30073364613497</v>
      </c>
      <c r="AJ594">
        <v>331.87268570702997</v>
      </c>
      <c r="AK594">
        <v>334.15373513667799</v>
      </c>
      <c r="AL594">
        <v>341.23489641265502</v>
      </c>
      <c r="AM594">
        <v>410.09296053148199</v>
      </c>
      <c r="AN594">
        <v>500.25282563920302</v>
      </c>
      <c r="AO594">
        <v>553.291003952967</v>
      </c>
      <c r="AP594">
        <v>549.73219318066106</v>
      </c>
      <c r="AQ594">
        <v>561.70415992350001</v>
      </c>
      <c r="AR594">
        <v>564.15182542027196</v>
      </c>
      <c r="AS594">
        <v>614.83132157781301</v>
      </c>
      <c r="AT594">
        <v>604.49808869806202</v>
      </c>
      <c r="AU594">
        <v>616.27297372483997</v>
      </c>
      <c r="AV594">
        <v>603.71335173780096</v>
      </c>
      <c r="AW594">
        <v>524.84966338967502</v>
      </c>
      <c r="AX594">
        <v>479.517747034303</v>
      </c>
      <c r="AY594">
        <v>487.780003867593</v>
      </c>
      <c r="AZ594">
        <v>456.94325459157398</v>
      </c>
      <c r="BA594">
        <v>501.34419219277402</v>
      </c>
      <c r="BB594">
        <v>491.67941529864902</v>
      </c>
      <c r="BC594">
        <v>476.99838665938597</v>
      </c>
      <c r="BD594">
        <v>477.48897031166598</v>
      </c>
      <c r="BE594">
        <v>463.36773415004501</v>
      </c>
      <c r="BF594">
        <v>446.89646936251</v>
      </c>
      <c r="BG594">
        <v>443.42827231925202</v>
      </c>
      <c r="BH594">
        <v>382.42752510101502</v>
      </c>
      <c r="BI594">
        <v>346.23484743446301</v>
      </c>
      <c r="BJ594">
        <v>339.82639352352402</v>
      </c>
      <c r="BK594">
        <v>319.45177767891897</v>
      </c>
      <c r="BL594">
        <v>319.94497516327601</v>
      </c>
      <c r="BM594">
        <v>318.85193273137202</v>
      </c>
      <c r="BN594">
        <v>313.34654880845898</v>
      </c>
      <c r="BO594">
        <v>316.28004908541197</v>
      </c>
      <c r="BP594">
        <v>309.52819431486</v>
      </c>
      <c r="BQ594">
        <v>306.48489352736198</v>
      </c>
      <c r="BR594">
        <v>304.85086981791699</v>
      </c>
      <c r="BS594">
        <v>301.623448925101</v>
      </c>
      <c r="BT594">
        <v>301.53402159507499</v>
      </c>
      <c r="BU594">
        <v>306.62650555578801</v>
      </c>
      <c r="BV594">
        <v>295.02552739967803</v>
      </c>
      <c r="BW594">
        <v>298.22268646198103</v>
      </c>
      <c r="BX594">
        <v>309.66058562466998</v>
      </c>
      <c r="BY594">
        <v>294.174000623751</v>
      </c>
      <c r="BZ594">
        <v>305.35398394916598</v>
      </c>
      <c r="CA594">
        <v>300.91050620598099</v>
      </c>
      <c r="CB594">
        <v>303.61439860977998</v>
      </c>
      <c r="CC594">
        <v>306.43195982704998</v>
      </c>
      <c r="CD594">
        <v>294.77240195525098</v>
      </c>
      <c r="CE594">
        <v>295.76879035300101</v>
      </c>
      <c r="CF594">
        <v>300.79097134146002</v>
      </c>
      <c r="CG594">
        <v>301.81265168335</v>
      </c>
      <c r="CH594">
        <v>306.56197998398102</v>
      </c>
      <c r="CI594">
        <v>294.066631120007</v>
      </c>
      <c r="CJ594">
        <v>304.34098497592601</v>
      </c>
      <c r="CK594">
        <v>291.83883691228999</v>
      </c>
      <c r="CL594">
        <v>305.66763183873599</v>
      </c>
      <c r="CM594">
        <v>307.165593114356</v>
      </c>
      <c r="CN594">
        <v>310.54785400197602</v>
      </c>
      <c r="CO594">
        <v>306.76827194356503</v>
      </c>
      <c r="CP594">
        <v>313.76881089134002</v>
      </c>
      <c r="CQ594">
        <v>314.96351842705002</v>
      </c>
      <c r="CR594">
        <v>308.42433867107201</v>
      </c>
      <c r="CS594">
        <v>315.31361744002299</v>
      </c>
      <c r="CT594">
        <v>309.94077155974998</v>
      </c>
      <c r="CU594">
        <v>308.74232438387901</v>
      </c>
      <c r="CV594">
        <v>307.27417729086699</v>
      </c>
      <c r="CW594">
        <v>310.22955634705198</v>
      </c>
    </row>
    <row r="595" spans="1:101" x14ac:dyDescent="0.25">
      <c r="A595">
        <v>142.51001335113401</v>
      </c>
      <c r="B595">
        <v>311.161847995904</v>
      </c>
      <c r="C595">
        <v>309.66396190404203</v>
      </c>
      <c r="D595">
        <v>316.35927382763998</v>
      </c>
      <c r="E595">
        <v>309.73719156971799</v>
      </c>
      <c r="F595">
        <v>297.92951201770597</v>
      </c>
      <c r="G595">
        <v>307.38872047286702</v>
      </c>
      <c r="H595">
        <v>313.06910496959699</v>
      </c>
      <c r="I595">
        <v>308.38251989877301</v>
      </c>
      <c r="J595">
        <v>306.08456571520298</v>
      </c>
      <c r="K595">
        <v>298.60674502884501</v>
      </c>
      <c r="L595">
        <v>297.53638100871001</v>
      </c>
      <c r="M595">
        <v>302.007026923485</v>
      </c>
      <c r="N595">
        <v>292.54129776846997</v>
      </c>
      <c r="O595">
        <v>310.72338491993003</v>
      </c>
      <c r="P595">
        <v>293.60321112028902</v>
      </c>
      <c r="Q595">
        <v>306.78816579603802</v>
      </c>
      <c r="R595">
        <v>313.20461808157</v>
      </c>
      <c r="S595">
        <v>306.75656646915797</v>
      </c>
      <c r="T595">
        <v>312.55601892418298</v>
      </c>
      <c r="U595">
        <v>299.06670868438499</v>
      </c>
      <c r="V595">
        <v>312.63213741251099</v>
      </c>
      <c r="W595">
        <v>303.88558871579198</v>
      </c>
      <c r="X595">
        <v>293.549635588782</v>
      </c>
      <c r="Y595">
        <v>302.65507099082998</v>
      </c>
      <c r="Z595">
        <v>299.83604370056401</v>
      </c>
      <c r="AA595">
        <v>302.45013375608403</v>
      </c>
      <c r="AB595">
        <v>298.92133345090599</v>
      </c>
      <c r="AC595">
        <v>298.414388826851</v>
      </c>
      <c r="AD595">
        <v>303.49211860190599</v>
      </c>
      <c r="AE595">
        <v>303.71082411216099</v>
      </c>
      <c r="AF595">
        <v>305.14733960257598</v>
      </c>
      <c r="AG595">
        <v>304.38548159053602</v>
      </c>
      <c r="AH595">
        <v>312.96031525041099</v>
      </c>
      <c r="AI595">
        <v>325.532067406831</v>
      </c>
      <c r="AJ595">
        <v>332.73240492391602</v>
      </c>
      <c r="AK595">
        <v>336.929245064052</v>
      </c>
      <c r="AL595">
        <v>343.187445642233</v>
      </c>
      <c r="AM595">
        <v>416.89635492624001</v>
      </c>
      <c r="AN595">
        <v>511.07625263332</v>
      </c>
      <c r="AO595">
        <v>561.60476166789203</v>
      </c>
      <c r="AP595">
        <v>558.13710967121096</v>
      </c>
      <c r="AQ595">
        <v>568.41559583498702</v>
      </c>
      <c r="AR595">
        <v>571.87032297141297</v>
      </c>
      <c r="AS595">
        <v>620.75166847599303</v>
      </c>
      <c r="AT595">
        <v>611.94769270245001</v>
      </c>
      <c r="AU595">
        <v>623.83687096893902</v>
      </c>
      <c r="AV595">
        <v>610.35032847626405</v>
      </c>
      <c r="AW595">
        <v>526.54490086201997</v>
      </c>
      <c r="AX595">
        <v>483.84212281916803</v>
      </c>
      <c r="AY595">
        <v>493.9800457851</v>
      </c>
      <c r="AZ595">
        <v>458.41107244546498</v>
      </c>
      <c r="BA595">
        <v>504.09068491127999</v>
      </c>
      <c r="BB595">
        <v>497.74316016195598</v>
      </c>
      <c r="BC595">
        <v>477.116329613988</v>
      </c>
      <c r="BD595">
        <v>480.01642553148798</v>
      </c>
      <c r="BE595">
        <v>464.41058011370501</v>
      </c>
      <c r="BF595">
        <v>448.43320545564302</v>
      </c>
      <c r="BG595">
        <v>446.49492656224299</v>
      </c>
      <c r="BH595">
        <v>381.84998111429297</v>
      </c>
      <c r="BI595">
        <v>350.92113553462298</v>
      </c>
      <c r="BJ595">
        <v>334.86552628855299</v>
      </c>
      <c r="BK595">
        <v>318.16701640213398</v>
      </c>
      <c r="BL595">
        <v>320.28406114784798</v>
      </c>
      <c r="BM595">
        <v>321.23744596908199</v>
      </c>
      <c r="BN595">
        <v>314.09785829336897</v>
      </c>
      <c r="BO595">
        <v>315.34247285412903</v>
      </c>
      <c r="BP595">
        <v>312.08402647619903</v>
      </c>
      <c r="BQ595">
        <v>303.21539337252301</v>
      </c>
      <c r="BR595">
        <v>302.37612504737598</v>
      </c>
      <c r="BS595">
        <v>303.73910855513702</v>
      </c>
      <c r="BT595">
        <v>299.07615434462002</v>
      </c>
      <c r="BU595">
        <v>306.40067583464003</v>
      </c>
      <c r="BV595">
        <v>296.97903950802799</v>
      </c>
      <c r="BW595">
        <v>300.37866243987099</v>
      </c>
      <c r="BX595">
        <v>310.47656826003703</v>
      </c>
      <c r="BY595">
        <v>290.64513905124102</v>
      </c>
      <c r="BZ595">
        <v>305.29522804316798</v>
      </c>
      <c r="CA595">
        <v>300.497864432867</v>
      </c>
      <c r="CB595">
        <v>302.00357201034802</v>
      </c>
      <c r="CC595">
        <v>308.66104545667702</v>
      </c>
      <c r="CD595">
        <v>296.935633269231</v>
      </c>
      <c r="CE595">
        <v>294.24453600762598</v>
      </c>
      <c r="CF595">
        <v>302.57860953859199</v>
      </c>
      <c r="CG595">
        <v>302.13400238869298</v>
      </c>
      <c r="CH595">
        <v>305.961747332068</v>
      </c>
      <c r="CI595">
        <v>294.236115251201</v>
      </c>
      <c r="CJ595">
        <v>304.95569002257599</v>
      </c>
      <c r="CK595">
        <v>293.40715493934903</v>
      </c>
      <c r="CL595">
        <v>302.80759726993699</v>
      </c>
      <c r="CM595">
        <v>310.58987577605802</v>
      </c>
      <c r="CN595">
        <v>308.542465977397</v>
      </c>
      <c r="CO595">
        <v>308.83280021857399</v>
      </c>
      <c r="CP595">
        <v>314.87809833389002</v>
      </c>
      <c r="CQ595">
        <v>309.77924044422002</v>
      </c>
      <c r="CR595">
        <v>307.40078064886097</v>
      </c>
      <c r="CS595">
        <v>317.437328723154</v>
      </c>
      <c r="CT595">
        <v>314.61917957947298</v>
      </c>
      <c r="CU595">
        <v>307.86810571393403</v>
      </c>
      <c r="CV595">
        <v>308.82986927457</v>
      </c>
      <c r="CW595">
        <v>309.557125967643</v>
      </c>
    </row>
    <row r="596" spans="1:101" x14ac:dyDescent="0.25">
      <c r="A596">
        <v>142.75033377837099</v>
      </c>
      <c r="B596">
        <v>310.48141687177599</v>
      </c>
      <c r="C596">
        <v>309.13428356813802</v>
      </c>
      <c r="D596">
        <v>315.13014593007603</v>
      </c>
      <c r="E596">
        <v>313.15881980965997</v>
      </c>
      <c r="F596">
        <v>292.564731133755</v>
      </c>
      <c r="G596">
        <v>306.99026835379402</v>
      </c>
      <c r="H596">
        <v>310.23805769552001</v>
      </c>
      <c r="I596">
        <v>311.24666033481901</v>
      </c>
      <c r="J596">
        <v>305.07753789604101</v>
      </c>
      <c r="K596">
        <v>298.49772164653501</v>
      </c>
      <c r="L596">
        <v>295.65771688209099</v>
      </c>
      <c r="M596">
        <v>302.46616616410103</v>
      </c>
      <c r="N596">
        <v>295.12194299089299</v>
      </c>
      <c r="O596">
        <v>311.68927733614299</v>
      </c>
      <c r="P596">
        <v>294.07610434555397</v>
      </c>
      <c r="Q596">
        <v>309.53609153786499</v>
      </c>
      <c r="R596">
        <v>311.006919726116</v>
      </c>
      <c r="S596">
        <v>305.350093265552</v>
      </c>
      <c r="T596">
        <v>314.62218227189402</v>
      </c>
      <c r="U596">
        <v>300.69644373857801</v>
      </c>
      <c r="V596">
        <v>311.964778996409</v>
      </c>
      <c r="W596">
        <v>307.88801113688601</v>
      </c>
      <c r="X596">
        <v>293.62018293802299</v>
      </c>
      <c r="Y596">
        <v>302.74598874750802</v>
      </c>
      <c r="Z596">
        <v>303.85951971832202</v>
      </c>
      <c r="AA596">
        <v>308.45697966225299</v>
      </c>
      <c r="AB596">
        <v>299.47427509391798</v>
      </c>
      <c r="AC596">
        <v>296.03259239635997</v>
      </c>
      <c r="AD596">
        <v>303.01952492870998</v>
      </c>
      <c r="AE596">
        <v>301.05295887875099</v>
      </c>
      <c r="AF596">
        <v>307.78431101094702</v>
      </c>
      <c r="AG596">
        <v>305.331046175935</v>
      </c>
      <c r="AH596">
        <v>314.42234599715698</v>
      </c>
      <c r="AI596">
        <v>326.577767240946</v>
      </c>
      <c r="AJ596">
        <v>333.45830488541401</v>
      </c>
      <c r="AK596">
        <v>343.12259078554803</v>
      </c>
      <c r="AL596">
        <v>347.02385690416003</v>
      </c>
      <c r="AM596">
        <v>431.68821781350402</v>
      </c>
      <c r="AN596">
        <v>522.37852938966398</v>
      </c>
      <c r="AO596">
        <v>566.62587835062595</v>
      </c>
      <c r="AP596">
        <v>567.89849681350802</v>
      </c>
      <c r="AQ596">
        <v>576.92647560434295</v>
      </c>
      <c r="AR596">
        <v>577.93629252608503</v>
      </c>
      <c r="AS596">
        <v>627.65466675050902</v>
      </c>
      <c r="AT596">
        <v>628.59539998098398</v>
      </c>
      <c r="AU596">
        <v>642.43682785477802</v>
      </c>
      <c r="AV596">
        <v>620.11559382136602</v>
      </c>
      <c r="AW596">
        <v>522.62709356166999</v>
      </c>
      <c r="AX596">
        <v>488.72665905498798</v>
      </c>
      <c r="AY596">
        <v>499.83060619527799</v>
      </c>
      <c r="AZ596">
        <v>459.79744401676197</v>
      </c>
      <c r="BA596">
        <v>511.161556904463</v>
      </c>
      <c r="BB596">
        <v>504.51841919126599</v>
      </c>
      <c r="BC596">
        <v>474.773801718936</v>
      </c>
      <c r="BD596">
        <v>484.315565923907</v>
      </c>
      <c r="BE596">
        <v>465.82560670979097</v>
      </c>
      <c r="BF596">
        <v>451.69382389016801</v>
      </c>
      <c r="BG596">
        <v>448.87418418989103</v>
      </c>
      <c r="BH596">
        <v>381.744511582222</v>
      </c>
      <c r="BI596">
        <v>354.06435406539703</v>
      </c>
      <c r="BJ596">
        <v>333.642242492881</v>
      </c>
      <c r="BK596">
        <v>320.76239569190699</v>
      </c>
      <c r="BL596">
        <v>318.14301756482303</v>
      </c>
      <c r="BM596">
        <v>320.878359469043</v>
      </c>
      <c r="BN596">
        <v>312.603815028474</v>
      </c>
      <c r="BO596">
        <v>319.68911965861201</v>
      </c>
      <c r="BP596">
        <v>315.19088188089103</v>
      </c>
      <c r="BQ596">
        <v>301.51985866281302</v>
      </c>
      <c r="BR596">
        <v>300.61037990061601</v>
      </c>
      <c r="BS596">
        <v>304.27419991160701</v>
      </c>
      <c r="BT596">
        <v>300.72771405510002</v>
      </c>
      <c r="BU596">
        <v>303.98610734895402</v>
      </c>
      <c r="BV596">
        <v>301.51722187148999</v>
      </c>
      <c r="BW596">
        <v>300.150512028859</v>
      </c>
      <c r="BX596">
        <v>309.09886158975701</v>
      </c>
      <c r="BY596">
        <v>290.72238190305001</v>
      </c>
      <c r="BZ596">
        <v>304.24216806555103</v>
      </c>
      <c r="CA596">
        <v>301.04059284553</v>
      </c>
      <c r="CB596">
        <v>304.27444139193398</v>
      </c>
      <c r="CC596">
        <v>308.69962664877198</v>
      </c>
      <c r="CD596">
        <v>297.747924481501</v>
      </c>
      <c r="CE596">
        <v>294.93276530707101</v>
      </c>
      <c r="CF596">
        <v>303.99479265010098</v>
      </c>
      <c r="CG596">
        <v>301.31763648991</v>
      </c>
      <c r="CH596">
        <v>304.30427301272499</v>
      </c>
      <c r="CI596">
        <v>293.249812276505</v>
      </c>
      <c r="CJ596">
        <v>305.50784794997998</v>
      </c>
      <c r="CK596">
        <v>297.01973618263401</v>
      </c>
      <c r="CL596">
        <v>300.33900342962897</v>
      </c>
      <c r="CM596">
        <v>310.05994514337402</v>
      </c>
      <c r="CN596">
        <v>310.72107626314897</v>
      </c>
      <c r="CO596">
        <v>310.197719677321</v>
      </c>
      <c r="CP596">
        <v>313.071807920911</v>
      </c>
      <c r="CQ596">
        <v>306.21246308329</v>
      </c>
      <c r="CR596">
        <v>309.43867839459</v>
      </c>
      <c r="CS596">
        <v>318.36059395805898</v>
      </c>
      <c r="CT596">
        <v>316.82956306057201</v>
      </c>
      <c r="CU596">
        <v>305.18970340769698</v>
      </c>
      <c r="CV596">
        <v>309.263866891183</v>
      </c>
      <c r="CW596">
        <v>312.15047177550798</v>
      </c>
    </row>
    <row r="597" spans="1:101" x14ac:dyDescent="0.25">
      <c r="A597">
        <v>142.990654205607</v>
      </c>
      <c r="B597">
        <v>313.47939893126198</v>
      </c>
      <c r="C597">
        <v>309.27715699548799</v>
      </c>
      <c r="D597">
        <v>313.61035059881601</v>
      </c>
      <c r="E597">
        <v>314.36491969466101</v>
      </c>
      <c r="F597">
        <v>293.59299817796801</v>
      </c>
      <c r="G597">
        <v>308.59594666978199</v>
      </c>
      <c r="H597">
        <v>310.36213487199097</v>
      </c>
      <c r="I597">
        <v>311.58709300336301</v>
      </c>
      <c r="J597">
        <v>303.40355703716898</v>
      </c>
      <c r="K597">
        <v>297.56770178600402</v>
      </c>
      <c r="L597">
        <v>291.91475447240299</v>
      </c>
      <c r="M597">
        <v>305.22262990669702</v>
      </c>
      <c r="N597">
        <v>295.55089727362298</v>
      </c>
      <c r="O597">
        <v>309.83392420225999</v>
      </c>
      <c r="P597">
        <v>295.29105686824602</v>
      </c>
      <c r="Q597">
        <v>308.13508100707099</v>
      </c>
      <c r="R597">
        <v>307.33202480572902</v>
      </c>
      <c r="S597">
        <v>304.97859120310699</v>
      </c>
      <c r="T597">
        <v>317.73512196014298</v>
      </c>
      <c r="U597">
        <v>302.11721230615899</v>
      </c>
      <c r="V597">
        <v>310.48854563683602</v>
      </c>
      <c r="W597">
        <v>311.55414968681998</v>
      </c>
      <c r="X597">
        <v>297.87437017288698</v>
      </c>
      <c r="Y597">
        <v>302.62528056646602</v>
      </c>
      <c r="Z597">
        <v>304.88205481381499</v>
      </c>
      <c r="AA597">
        <v>308.13676432306102</v>
      </c>
      <c r="AB597">
        <v>300.60375549981597</v>
      </c>
      <c r="AC597">
        <v>297.09787327623002</v>
      </c>
      <c r="AD597">
        <v>305.17778260107502</v>
      </c>
      <c r="AE597">
        <v>302.25990927380002</v>
      </c>
      <c r="AF597">
        <v>309.75373190881197</v>
      </c>
      <c r="AG597">
        <v>301.32827574184</v>
      </c>
      <c r="AH597">
        <v>313.646918597374</v>
      </c>
      <c r="AI597">
        <v>327.18713739425101</v>
      </c>
      <c r="AJ597">
        <v>337.14900194940702</v>
      </c>
      <c r="AK597">
        <v>345.44874509349103</v>
      </c>
      <c r="AL597">
        <v>354.87515575020899</v>
      </c>
      <c r="AM597">
        <v>454.93149501266703</v>
      </c>
      <c r="AN597">
        <v>542.612152885358</v>
      </c>
      <c r="AO597">
        <v>577.60438241559996</v>
      </c>
      <c r="AP597">
        <v>586.29338089978</v>
      </c>
      <c r="AQ597">
        <v>593.64905124825395</v>
      </c>
      <c r="AR597">
        <v>597.306309662638</v>
      </c>
      <c r="AS597">
        <v>653.33608683718501</v>
      </c>
      <c r="AT597">
        <v>657.45012411053096</v>
      </c>
      <c r="AU597">
        <v>668.61257814109695</v>
      </c>
      <c r="AV597">
        <v>630.50991914675603</v>
      </c>
      <c r="AW597">
        <v>533.40379981886599</v>
      </c>
      <c r="AX597">
        <v>496.44380857111599</v>
      </c>
      <c r="AY597">
        <v>499.25381172421299</v>
      </c>
      <c r="AZ597">
        <v>463.077740307863</v>
      </c>
      <c r="BA597">
        <v>523.44845133075501</v>
      </c>
      <c r="BB597">
        <v>511.75197173412499</v>
      </c>
      <c r="BC597">
        <v>480.11572250973097</v>
      </c>
      <c r="BD597">
        <v>492.996790193457</v>
      </c>
      <c r="BE597">
        <v>474.594716167429</v>
      </c>
      <c r="BF597">
        <v>458.28944729400399</v>
      </c>
      <c r="BG597">
        <v>457.34622749742198</v>
      </c>
      <c r="BH597">
        <v>384.46463009822003</v>
      </c>
      <c r="BI597">
        <v>358.96410553004</v>
      </c>
      <c r="BJ597">
        <v>334.59100100022499</v>
      </c>
      <c r="BK597">
        <v>320.72656724481698</v>
      </c>
      <c r="BL597">
        <v>322.17201282264602</v>
      </c>
      <c r="BM597">
        <v>317.55631202707502</v>
      </c>
      <c r="BN597">
        <v>314.82457431650897</v>
      </c>
      <c r="BO597">
        <v>324.90854205134701</v>
      </c>
      <c r="BP597">
        <v>318.55831205925398</v>
      </c>
      <c r="BQ597">
        <v>304.58553953476002</v>
      </c>
      <c r="BR597">
        <v>298.93133010880001</v>
      </c>
      <c r="BS597">
        <v>302.82718709446499</v>
      </c>
      <c r="BT597">
        <v>303.71211353116598</v>
      </c>
      <c r="BU597">
        <v>300.13252532148698</v>
      </c>
      <c r="BV597">
        <v>303.35607588439399</v>
      </c>
      <c r="BW597">
        <v>299.858056427593</v>
      </c>
      <c r="BX597">
        <v>306.77723158977398</v>
      </c>
      <c r="BY597">
        <v>293.46688911398599</v>
      </c>
      <c r="BZ597">
        <v>307.91580429037498</v>
      </c>
      <c r="CA597">
        <v>298.26460332007599</v>
      </c>
      <c r="CB597">
        <v>305.34354573957398</v>
      </c>
      <c r="CC597">
        <v>308.71098921912801</v>
      </c>
      <c r="CD597">
        <v>299.14109829704</v>
      </c>
      <c r="CE597">
        <v>293.84484417626197</v>
      </c>
      <c r="CF597">
        <v>301.20892890314201</v>
      </c>
      <c r="CG597">
        <v>300.33518757699602</v>
      </c>
      <c r="CH597">
        <v>301.798056189774</v>
      </c>
      <c r="CI597">
        <v>289.62839415470398</v>
      </c>
      <c r="CJ597">
        <v>307.30747804770601</v>
      </c>
      <c r="CK597">
        <v>297.76765165437803</v>
      </c>
      <c r="CL597">
        <v>301.20475608505802</v>
      </c>
      <c r="CM597">
        <v>309.06369510849999</v>
      </c>
      <c r="CN597">
        <v>311.10340197292697</v>
      </c>
      <c r="CO597">
        <v>310.36224153433801</v>
      </c>
      <c r="CP597">
        <v>311.72187058441898</v>
      </c>
      <c r="CQ597">
        <v>303.62452291071099</v>
      </c>
      <c r="CR597">
        <v>309.39085024321997</v>
      </c>
      <c r="CS597">
        <v>317.16613899338699</v>
      </c>
      <c r="CT597">
        <v>316.63704471609702</v>
      </c>
      <c r="CU597">
        <v>305.11104102548398</v>
      </c>
      <c r="CV597">
        <v>309.81535884225798</v>
      </c>
      <c r="CW597">
        <v>314.06320838027199</v>
      </c>
    </row>
    <row r="598" spans="1:101" x14ac:dyDescent="0.25">
      <c r="A598">
        <v>143.23097463284299</v>
      </c>
      <c r="B598">
        <v>308.81479020514303</v>
      </c>
      <c r="C598">
        <v>308.240678305269</v>
      </c>
      <c r="D598">
        <v>313.41694698708397</v>
      </c>
      <c r="E598">
        <v>316.39468355647</v>
      </c>
      <c r="F598">
        <v>295.52549493714599</v>
      </c>
      <c r="G598">
        <v>309.34625547489298</v>
      </c>
      <c r="H598">
        <v>309.47455459129299</v>
      </c>
      <c r="I598">
        <v>313.07445288036001</v>
      </c>
      <c r="J598">
        <v>305.54165964477897</v>
      </c>
      <c r="K598">
        <v>296.31811275651597</v>
      </c>
      <c r="L598">
        <v>288.30593676669298</v>
      </c>
      <c r="M598">
        <v>304.84458949541403</v>
      </c>
      <c r="N598">
        <v>296.24954197105097</v>
      </c>
      <c r="O598">
        <v>304.66539105697899</v>
      </c>
      <c r="P598">
        <v>298.30634613023602</v>
      </c>
      <c r="Q598">
        <v>307.61502127017002</v>
      </c>
      <c r="R598">
        <v>308.39291626105398</v>
      </c>
      <c r="S598">
        <v>304.720427643226</v>
      </c>
      <c r="T598">
        <v>322.02582532195902</v>
      </c>
      <c r="U598">
        <v>302.35891733002802</v>
      </c>
      <c r="V598">
        <v>310.37368528682799</v>
      </c>
      <c r="W598">
        <v>309.79700062347001</v>
      </c>
      <c r="X598">
        <v>299.76470154655698</v>
      </c>
      <c r="Y598">
        <v>300.22867584657803</v>
      </c>
      <c r="Z598">
        <v>307.75414981133503</v>
      </c>
      <c r="AA598">
        <v>304.71908032309699</v>
      </c>
      <c r="AB598">
        <v>300.73296556555999</v>
      </c>
      <c r="AC598">
        <v>295.33955961263302</v>
      </c>
      <c r="AD598">
        <v>305.31188211496197</v>
      </c>
      <c r="AE598">
        <v>305.08157619980199</v>
      </c>
      <c r="AF598">
        <v>312.92902275084202</v>
      </c>
      <c r="AG598">
        <v>300.24004352233499</v>
      </c>
      <c r="AH598">
        <v>314.028855693065</v>
      </c>
      <c r="AI598">
        <v>326.86004645964499</v>
      </c>
      <c r="AJ598">
        <v>340.81570027003698</v>
      </c>
      <c r="AK598">
        <v>347.26427740018403</v>
      </c>
      <c r="AL598">
        <v>363.59136640910702</v>
      </c>
      <c r="AM598">
        <v>466.80884158015101</v>
      </c>
      <c r="AN598">
        <v>556.51603758357896</v>
      </c>
      <c r="AO598">
        <v>589.45791808051604</v>
      </c>
      <c r="AP598">
        <v>601.62845901382798</v>
      </c>
      <c r="AQ598">
        <v>605.43898554812301</v>
      </c>
      <c r="AR598">
        <v>612.64387350155096</v>
      </c>
      <c r="AS598">
        <v>670.22214905813405</v>
      </c>
      <c r="AT598">
        <v>672.30801927055097</v>
      </c>
      <c r="AU598">
        <v>682.04816453477702</v>
      </c>
      <c r="AV598">
        <v>637.559037575307</v>
      </c>
      <c r="AW598">
        <v>539.17250424445206</v>
      </c>
      <c r="AX598">
        <v>499.86296677317199</v>
      </c>
      <c r="AY598">
        <v>499.45934515348301</v>
      </c>
      <c r="AZ598">
        <v>463.92524344234198</v>
      </c>
      <c r="BA598">
        <v>531.692223537411</v>
      </c>
      <c r="BB598">
        <v>514.73593103542305</v>
      </c>
      <c r="BC598">
        <v>482.53166346750203</v>
      </c>
      <c r="BD598">
        <v>495.21576966349397</v>
      </c>
      <c r="BE598">
        <v>478.67195861322</v>
      </c>
      <c r="BF598">
        <v>462.547991517745</v>
      </c>
      <c r="BG598">
        <v>460.18124634200899</v>
      </c>
      <c r="BH598">
        <v>381.59350120958999</v>
      </c>
      <c r="BI598">
        <v>363.54836246474503</v>
      </c>
      <c r="BJ598">
        <v>336.264551361906</v>
      </c>
      <c r="BK598">
        <v>319.404969932428</v>
      </c>
      <c r="BL598">
        <v>327.24877581731198</v>
      </c>
      <c r="BM598">
        <v>320.10622634656198</v>
      </c>
      <c r="BN598">
        <v>315.35917266595601</v>
      </c>
      <c r="BO598">
        <v>325.30807420864301</v>
      </c>
      <c r="BP598">
        <v>318.81602908407598</v>
      </c>
      <c r="BQ598">
        <v>304.412012341234</v>
      </c>
      <c r="BR598">
        <v>297.35176736465002</v>
      </c>
      <c r="BS598">
        <v>303.53976714990699</v>
      </c>
      <c r="BT598">
        <v>305.03253496532398</v>
      </c>
      <c r="BU598">
        <v>303.76523314025002</v>
      </c>
      <c r="BV598">
        <v>306.53778751637498</v>
      </c>
      <c r="BW598">
        <v>301.493527711561</v>
      </c>
      <c r="BX598">
        <v>304.70311158614101</v>
      </c>
      <c r="BY598">
        <v>295.21712231598599</v>
      </c>
      <c r="BZ598">
        <v>311.94621403610302</v>
      </c>
      <c r="CA598">
        <v>300.87540174658801</v>
      </c>
      <c r="CB598">
        <v>299.93063350374501</v>
      </c>
      <c r="CC598">
        <v>307.12962798956801</v>
      </c>
      <c r="CD598">
        <v>297.10645513217798</v>
      </c>
      <c r="CE598">
        <v>296.48151252435702</v>
      </c>
      <c r="CF598">
        <v>299.68291563454</v>
      </c>
      <c r="CG598">
        <v>302.22431123713199</v>
      </c>
      <c r="CH598">
        <v>302.11693531159</v>
      </c>
      <c r="CI598">
        <v>289.21945324488098</v>
      </c>
      <c r="CJ598">
        <v>305.33674311360102</v>
      </c>
      <c r="CK598">
        <v>298.54744493495099</v>
      </c>
      <c r="CL598">
        <v>301.41683464792601</v>
      </c>
      <c r="CM598">
        <v>306.118808045864</v>
      </c>
      <c r="CN598">
        <v>309.28318481805502</v>
      </c>
      <c r="CO598">
        <v>304.68806598572297</v>
      </c>
      <c r="CP598">
        <v>310.70350602527998</v>
      </c>
      <c r="CQ598">
        <v>301.69268365700702</v>
      </c>
      <c r="CR598">
        <v>308.940159170752</v>
      </c>
      <c r="CS598">
        <v>314.97787139479999</v>
      </c>
      <c r="CT598">
        <v>316.67314478681101</v>
      </c>
      <c r="CU598">
        <v>306.44839705759603</v>
      </c>
      <c r="CV598">
        <v>315.279761719639</v>
      </c>
      <c r="CW598">
        <v>315.87278665584</v>
      </c>
    </row>
    <row r="599" spans="1:101" x14ac:dyDescent="0.25">
      <c r="A599">
        <v>143.47129506008</v>
      </c>
      <c r="B599">
        <v>304.22665331585102</v>
      </c>
      <c r="C599">
        <v>311.09934752316298</v>
      </c>
      <c r="D599">
        <v>315.22598684030402</v>
      </c>
      <c r="E599">
        <v>317.78841643044001</v>
      </c>
      <c r="F599">
        <v>297.47063137956502</v>
      </c>
      <c r="G599">
        <v>306.84932196769302</v>
      </c>
      <c r="H599">
        <v>304.17334154746601</v>
      </c>
      <c r="I599">
        <v>308.12403418447502</v>
      </c>
      <c r="J599">
        <v>306.50315180019902</v>
      </c>
      <c r="K599">
        <v>296.08857860148697</v>
      </c>
      <c r="L599">
        <v>289.91118519699501</v>
      </c>
      <c r="M599">
        <v>304.17585623031601</v>
      </c>
      <c r="N599">
        <v>299.77694542036301</v>
      </c>
      <c r="O599">
        <v>300.72864284947201</v>
      </c>
      <c r="P599">
        <v>298.91136693896902</v>
      </c>
      <c r="Q599">
        <v>305.03867557514502</v>
      </c>
      <c r="R599">
        <v>310.929361053771</v>
      </c>
      <c r="S599">
        <v>304.890264072793</v>
      </c>
      <c r="T599">
        <v>321.42791703738698</v>
      </c>
      <c r="U599">
        <v>305.20391274543499</v>
      </c>
      <c r="V599">
        <v>305.49709411994201</v>
      </c>
      <c r="W599">
        <v>308.13610418876601</v>
      </c>
      <c r="X599">
        <v>301.19216434155601</v>
      </c>
      <c r="Y599">
        <v>300.65178277994698</v>
      </c>
      <c r="Z599">
        <v>307.53869152310102</v>
      </c>
      <c r="AA599">
        <v>306.12685038300799</v>
      </c>
      <c r="AB599">
        <v>303.43022854893297</v>
      </c>
      <c r="AC599">
        <v>298.09056668320699</v>
      </c>
      <c r="AD599">
        <v>309.93313569233999</v>
      </c>
      <c r="AE599">
        <v>311.98337598607799</v>
      </c>
      <c r="AF599">
        <v>312.66410588417199</v>
      </c>
      <c r="AG599">
        <v>302.39273516052498</v>
      </c>
      <c r="AH599">
        <v>311.08819888710502</v>
      </c>
      <c r="AI599">
        <v>327.13782914315601</v>
      </c>
      <c r="AJ599">
        <v>341.522579331467</v>
      </c>
      <c r="AK599">
        <v>356.32485067385699</v>
      </c>
      <c r="AL599">
        <v>375.43398236447803</v>
      </c>
      <c r="AM599">
        <v>486.53746157583299</v>
      </c>
      <c r="AN599">
        <v>568.62413979969097</v>
      </c>
      <c r="AO599">
        <v>595.89620801676097</v>
      </c>
      <c r="AP599">
        <v>611.97989049925002</v>
      </c>
      <c r="AQ599">
        <v>611.92592658513001</v>
      </c>
      <c r="AR599">
        <v>621.29234620209797</v>
      </c>
      <c r="AS599">
        <v>680.27548391085395</v>
      </c>
      <c r="AT599">
        <v>686.87051160943599</v>
      </c>
      <c r="AU599">
        <v>695.77929174624001</v>
      </c>
      <c r="AV599">
        <v>642.149588996646</v>
      </c>
      <c r="AW599">
        <v>534.85561327964194</v>
      </c>
      <c r="AX599">
        <v>494.415271861348</v>
      </c>
      <c r="AY599">
        <v>501.59673991279999</v>
      </c>
      <c r="AZ599">
        <v>467.18821045014897</v>
      </c>
      <c r="BA599">
        <v>529.70734915631203</v>
      </c>
      <c r="BB599">
        <v>519.14630830448505</v>
      </c>
      <c r="BC599">
        <v>480.46694585205302</v>
      </c>
      <c r="BD599">
        <v>496.571238822098</v>
      </c>
      <c r="BE599">
        <v>482.18850102120501</v>
      </c>
      <c r="BF599">
        <v>464.25026754962698</v>
      </c>
      <c r="BG599">
        <v>458.37122034717697</v>
      </c>
      <c r="BH599">
        <v>383.71745290208099</v>
      </c>
      <c r="BI599">
        <v>360.293011633047</v>
      </c>
      <c r="BJ599">
        <v>339.56997697512702</v>
      </c>
      <c r="BK599">
        <v>322.81651373057298</v>
      </c>
      <c r="BL599">
        <v>326.50876023994601</v>
      </c>
      <c r="BM599">
        <v>323.85574694845701</v>
      </c>
      <c r="BN599">
        <v>317.157715143551</v>
      </c>
      <c r="BO599">
        <v>319.108996526341</v>
      </c>
      <c r="BP599">
        <v>314.96480169772599</v>
      </c>
      <c r="BQ599">
        <v>305.87046621222203</v>
      </c>
      <c r="BR599">
        <v>293.184749356221</v>
      </c>
      <c r="BS599">
        <v>304.38248800766002</v>
      </c>
      <c r="BT599">
        <v>307.50565151021198</v>
      </c>
      <c r="BU599">
        <v>305.38535658040502</v>
      </c>
      <c r="BV599">
        <v>307.069208882944</v>
      </c>
      <c r="BW599">
        <v>301.099990462238</v>
      </c>
      <c r="BX599">
        <v>304.371791134923</v>
      </c>
      <c r="BY599">
        <v>294.74018119335898</v>
      </c>
      <c r="BZ599">
        <v>317.85843944291997</v>
      </c>
      <c r="CA599">
        <v>302.27244872717898</v>
      </c>
      <c r="CB599">
        <v>298.62926305450901</v>
      </c>
      <c r="CC599">
        <v>303.55688322889699</v>
      </c>
      <c r="CD599">
        <v>296.31339884688799</v>
      </c>
      <c r="CE599">
        <v>298.50632260406701</v>
      </c>
      <c r="CF599">
        <v>298.860214967974</v>
      </c>
      <c r="CG599">
        <v>302.455305067609</v>
      </c>
      <c r="CH599">
        <v>297.95029108701198</v>
      </c>
      <c r="CI599">
        <v>290.51397944638302</v>
      </c>
      <c r="CJ599">
        <v>299.08638389239701</v>
      </c>
      <c r="CK599">
        <v>300.74531283885</v>
      </c>
      <c r="CL599">
        <v>301.84745387370901</v>
      </c>
      <c r="CM599">
        <v>305.030136391464</v>
      </c>
      <c r="CN599">
        <v>306.82124694755402</v>
      </c>
      <c r="CO599">
        <v>303.85529008916501</v>
      </c>
      <c r="CP599">
        <v>307.49609529893701</v>
      </c>
      <c r="CQ599">
        <v>303.04169377721001</v>
      </c>
      <c r="CR599">
        <v>311.42116666404502</v>
      </c>
      <c r="CS599">
        <v>316.65103506793099</v>
      </c>
      <c r="CT599">
        <v>320.25082806430299</v>
      </c>
      <c r="CU599">
        <v>302.98299197695701</v>
      </c>
      <c r="CV599">
        <v>318.20270258692301</v>
      </c>
      <c r="CW599">
        <v>315.81137943368401</v>
      </c>
    </row>
    <row r="600" spans="1:101" x14ac:dyDescent="0.25">
      <c r="A600">
        <v>143.71161548731601</v>
      </c>
      <c r="B600">
        <v>303.98714516726398</v>
      </c>
      <c r="C600">
        <v>311.79929020534399</v>
      </c>
      <c r="D600">
        <v>317.12124886073298</v>
      </c>
      <c r="E600">
        <v>314.27599416257402</v>
      </c>
      <c r="F600">
        <v>297.87889032656898</v>
      </c>
      <c r="G600">
        <v>307.42072694868301</v>
      </c>
      <c r="H600">
        <v>305.064785542457</v>
      </c>
      <c r="I600">
        <v>304.78416631789298</v>
      </c>
      <c r="J600">
        <v>308.28236470892602</v>
      </c>
      <c r="K600">
        <v>291.96139481394499</v>
      </c>
      <c r="L600">
        <v>291.95437030363001</v>
      </c>
      <c r="M600">
        <v>303.76577008971401</v>
      </c>
      <c r="N600">
        <v>300.94438602552799</v>
      </c>
      <c r="O600">
        <v>298.76099517458499</v>
      </c>
      <c r="P600">
        <v>304.19227463455599</v>
      </c>
      <c r="Q600">
        <v>301.60628009463699</v>
      </c>
      <c r="R600">
        <v>309.92190326304501</v>
      </c>
      <c r="S600">
        <v>301.02392112801999</v>
      </c>
      <c r="T600">
        <v>319.88625034110999</v>
      </c>
      <c r="U600">
        <v>309.03256722657397</v>
      </c>
      <c r="V600">
        <v>301.88870049910503</v>
      </c>
      <c r="W600">
        <v>310.26374150526499</v>
      </c>
      <c r="X600">
        <v>305.15353599465499</v>
      </c>
      <c r="Y600">
        <v>302.89425231709998</v>
      </c>
      <c r="Z600">
        <v>307.31553441348001</v>
      </c>
      <c r="AA600">
        <v>303.935433438693</v>
      </c>
      <c r="AB600">
        <v>303.12876499576703</v>
      </c>
      <c r="AC600">
        <v>302.48146153412699</v>
      </c>
      <c r="AD600">
        <v>310.28594972643401</v>
      </c>
      <c r="AE600">
        <v>310.05058386689399</v>
      </c>
      <c r="AF600">
        <v>310.25682090084598</v>
      </c>
      <c r="AG600">
        <v>300.00370307627003</v>
      </c>
      <c r="AH600">
        <v>312.592239621955</v>
      </c>
      <c r="AI600">
        <v>331.23971825565502</v>
      </c>
      <c r="AJ600">
        <v>342.36648121788897</v>
      </c>
      <c r="AK600">
        <v>365.125887633834</v>
      </c>
      <c r="AL600">
        <v>385.98115777444298</v>
      </c>
      <c r="AM600">
        <v>511.90442653289898</v>
      </c>
      <c r="AN600">
        <v>595.63957753711998</v>
      </c>
      <c r="AO600">
        <v>609.38119198582501</v>
      </c>
      <c r="AP600">
        <v>632.06052569927897</v>
      </c>
      <c r="AQ600">
        <v>630.33965438285304</v>
      </c>
      <c r="AR600">
        <v>645.89748336670596</v>
      </c>
      <c r="AS600">
        <v>711.61830691642899</v>
      </c>
      <c r="AT600">
        <v>717.50177952102399</v>
      </c>
      <c r="AU600">
        <v>727.75322925344994</v>
      </c>
      <c r="AV600">
        <v>653.12624526274203</v>
      </c>
      <c r="AW600">
        <v>536.47578351424397</v>
      </c>
      <c r="AX600">
        <v>498.92962791892398</v>
      </c>
      <c r="AY600">
        <v>501.62485960273398</v>
      </c>
      <c r="AZ600">
        <v>478.022423872876</v>
      </c>
      <c r="BA600">
        <v>533.51434461512395</v>
      </c>
      <c r="BB600">
        <v>524.61004045638697</v>
      </c>
      <c r="BC600">
        <v>477.98808416688399</v>
      </c>
      <c r="BD600">
        <v>501.116237619613</v>
      </c>
      <c r="BE600">
        <v>490.95605606729703</v>
      </c>
      <c r="BF600">
        <v>469.922811982675</v>
      </c>
      <c r="BG600">
        <v>454.132660551757</v>
      </c>
      <c r="BH600">
        <v>392.17781213628899</v>
      </c>
      <c r="BI600">
        <v>357.47965225795502</v>
      </c>
      <c r="BJ600">
        <v>345.191480238785</v>
      </c>
      <c r="BK600">
        <v>323.64605034331902</v>
      </c>
      <c r="BL600">
        <v>325.36531095219101</v>
      </c>
      <c r="BM600">
        <v>325.224316213826</v>
      </c>
      <c r="BN600">
        <v>321.21098282204701</v>
      </c>
      <c r="BO600">
        <v>313.23326904929098</v>
      </c>
      <c r="BP600">
        <v>314.77686161738001</v>
      </c>
      <c r="BQ600">
        <v>306.68861748454202</v>
      </c>
      <c r="BR600">
        <v>293.65358129175598</v>
      </c>
      <c r="BS600">
        <v>303.77731453027798</v>
      </c>
      <c r="BT600">
        <v>306.95033834717702</v>
      </c>
      <c r="BU600">
        <v>306.94532564859901</v>
      </c>
      <c r="BV600">
        <v>306.57046816659403</v>
      </c>
      <c r="BW600">
        <v>299.13161634073799</v>
      </c>
      <c r="BX600">
        <v>300.80126238879802</v>
      </c>
      <c r="BY600">
        <v>298.788580269031</v>
      </c>
      <c r="BZ600">
        <v>321.096765449641</v>
      </c>
      <c r="CA600">
        <v>302.47315000112297</v>
      </c>
      <c r="CB600">
        <v>298.449836870669</v>
      </c>
      <c r="CC600">
        <v>303.04172373308501</v>
      </c>
      <c r="CD600">
        <v>296.87299401712397</v>
      </c>
      <c r="CE600">
        <v>298.926524425011</v>
      </c>
      <c r="CF600">
        <v>297.03266659301198</v>
      </c>
      <c r="CG600">
        <v>299.29685477783499</v>
      </c>
      <c r="CH600">
        <v>294.77502255084698</v>
      </c>
      <c r="CI600">
        <v>291.73584360551502</v>
      </c>
      <c r="CJ600">
        <v>294.08996624158999</v>
      </c>
      <c r="CK600">
        <v>303.62494560329401</v>
      </c>
      <c r="CL600">
        <v>297.75950193162203</v>
      </c>
      <c r="CM600">
        <v>304.61218748619802</v>
      </c>
      <c r="CN600">
        <v>304.72318965576699</v>
      </c>
      <c r="CO600">
        <v>303.04134992607999</v>
      </c>
      <c r="CP600">
        <v>305.92614824622501</v>
      </c>
      <c r="CQ600">
        <v>306.19174401424698</v>
      </c>
      <c r="CR600">
        <v>310.98471888802999</v>
      </c>
      <c r="CS600">
        <v>320.21576546256699</v>
      </c>
      <c r="CT600">
        <v>319.10536152634597</v>
      </c>
      <c r="CU600">
        <v>301.29061859451798</v>
      </c>
      <c r="CV600">
        <v>314.22713452890002</v>
      </c>
      <c r="CW600">
        <v>317.89636933826199</v>
      </c>
    </row>
    <row r="601" spans="1:101" x14ac:dyDescent="0.25">
      <c r="A601">
        <v>143.951935914552</v>
      </c>
      <c r="B601">
        <v>299.49494273932697</v>
      </c>
      <c r="C601">
        <v>312.09227809468001</v>
      </c>
      <c r="D601">
        <v>315.96737193384598</v>
      </c>
      <c r="E601">
        <v>312.19983717759698</v>
      </c>
      <c r="F601">
        <v>295.739027580857</v>
      </c>
      <c r="G601">
        <v>307.94494669409698</v>
      </c>
      <c r="H601">
        <v>307.49635067678298</v>
      </c>
      <c r="I601">
        <v>303.52037772258097</v>
      </c>
      <c r="J601">
        <v>310.560968058941</v>
      </c>
      <c r="K601">
        <v>293.32238558017599</v>
      </c>
      <c r="L601">
        <v>289.78809855637502</v>
      </c>
      <c r="M601">
        <v>299.424636573013</v>
      </c>
      <c r="N601">
        <v>302.52966470870803</v>
      </c>
      <c r="O601">
        <v>298.21111403367598</v>
      </c>
      <c r="P601">
        <v>304.25029072314499</v>
      </c>
      <c r="Q601">
        <v>304.08285548744601</v>
      </c>
      <c r="R601">
        <v>308.36874982110498</v>
      </c>
      <c r="S601">
        <v>295.71927966197597</v>
      </c>
      <c r="T601">
        <v>316.448547915728</v>
      </c>
      <c r="U601">
        <v>305.969069300596</v>
      </c>
      <c r="V601">
        <v>303.16970801308003</v>
      </c>
      <c r="W601">
        <v>309.26650024015697</v>
      </c>
      <c r="X601">
        <v>304.11332225986303</v>
      </c>
      <c r="Y601">
        <v>305.46885705345801</v>
      </c>
      <c r="Z601">
        <v>305.612820013933</v>
      </c>
      <c r="AA601">
        <v>305.27022997323797</v>
      </c>
      <c r="AB601">
        <v>300.560268491253</v>
      </c>
      <c r="AC601">
        <v>303.720281123787</v>
      </c>
      <c r="AD601">
        <v>310.23115474748801</v>
      </c>
      <c r="AE601">
        <v>308.19591367816798</v>
      </c>
      <c r="AF601">
        <v>308.93726493787301</v>
      </c>
      <c r="AG601">
        <v>300.64785285812502</v>
      </c>
      <c r="AH601">
        <v>315.687191661361</v>
      </c>
      <c r="AI601">
        <v>335.82813359296699</v>
      </c>
      <c r="AJ601">
        <v>346.76048280215599</v>
      </c>
      <c r="AK601">
        <v>371.80616093633</v>
      </c>
      <c r="AL601">
        <v>399.73864802670698</v>
      </c>
      <c r="AM601">
        <v>532.75472595193798</v>
      </c>
      <c r="AN601">
        <v>619.24515110867901</v>
      </c>
      <c r="AO601">
        <v>627.85003347775296</v>
      </c>
      <c r="AP601">
        <v>655.20791709456796</v>
      </c>
      <c r="AQ601">
        <v>649.06307862732399</v>
      </c>
      <c r="AR601">
        <v>673.30052103443097</v>
      </c>
      <c r="AS601">
        <v>725.59409647576695</v>
      </c>
      <c r="AT601">
        <v>743.399729597332</v>
      </c>
      <c r="AU601">
        <v>741.54807092028602</v>
      </c>
      <c r="AV601">
        <v>655.13311615914904</v>
      </c>
      <c r="AW601">
        <v>537.69121757311495</v>
      </c>
      <c r="AX601">
        <v>503.700654546267</v>
      </c>
      <c r="AY601">
        <v>506.54809534967097</v>
      </c>
      <c r="AZ601">
        <v>481.12436240155802</v>
      </c>
      <c r="BA601">
        <v>541.23553871200295</v>
      </c>
      <c r="BB601">
        <v>534.27412875138396</v>
      </c>
      <c r="BC601">
        <v>481.910527891595</v>
      </c>
      <c r="BD601">
        <v>504.419652583367</v>
      </c>
      <c r="BE601">
        <v>491.820409299316</v>
      </c>
      <c r="BF601">
        <v>471.42558662597901</v>
      </c>
      <c r="BG601">
        <v>455.93833150308598</v>
      </c>
      <c r="BH601">
        <v>393.70105660252398</v>
      </c>
      <c r="BI601">
        <v>357.50496473331498</v>
      </c>
      <c r="BJ601">
        <v>350.77341412288899</v>
      </c>
      <c r="BK601">
        <v>322.75099478128902</v>
      </c>
      <c r="BL601">
        <v>330.19187618860701</v>
      </c>
      <c r="BM601">
        <v>323.351772543614</v>
      </c>
      <c r="BN601">
        <v>320.57279666133701</v>
      </c>
      <c r="BO601">
        <v>312.26956080247101</v>
      </c>
      <c r="BP601">
        <v>318.73324307592401</v>
      </c>
      <c r="BQ601">
        <v>311.802731318886</v>
      </c>
      <c r="BR601">
        <v>292.44012428718003</v>
      </c>
      <c r="BS601">
        <v>302.355187327549</v>
      </c>
      <c r="BT601">
        <v>307.01813959691702</v>
      </c>
      <c r="BU601">
        <v>304.54823312505698</v>
      </c>
      <c r="BV601">
        <v>305.86077557037203</v>
      </c>
      <c r="BW601">
        <v>293.48019593244101</v>
      </c>
      <c r="BX601">
        <v>300.529962133666</v>
      </c>
      <c r="BY601">
        <v>300.55973350039397</v>
      </c>
      <c r="BZ601">
        <v>320.260896777597</v>
      </c>
      <c r="CA601">
        <v>301.90629221734702</v>
      </c>
      <c r="CB601">
        <v>304.68029605633399</v>
      </c>
      <c r="CC601">
        <v>303.71209899771202</v>
      </c>
      <c r="CD601">
        <v>296.52846843245698</v>
      </c>
      <c r="CE601">
        <v>300.01843905249501</v>
      </c>
      <c r="CF601">
        <v>294.12701770834201</v>
      </c>
      <c r="CG601">
        <v>301.29220065839598</v>
      </c>
      <c r="CH601">
        <v>297.03641626323798</v>
      </c>
      <c r="CI601">
        <v>292.76027023896899</v>
      </c>
      <c r="CJ601">
        <v>289.326653067878</v>
      </c>
      <c r="CK601">
        <v>305.60525230896701</v>
      </c>
      <c r="CL601">
        <v>298.27556929187199</v>
      </c>
      <c r="CM601">
        <v>305.20154028392301</v>
      </c>
      <c r="CN601">
        <v>310.38294553642299</v>
      </c>
      <c r="CO601">
        <v>305.97344052932601</v>
      </c>
      <c r="CP601">
        <v>303.07343665063502</v>
      </c>
      <c r="CQ601">
        <v>305.23644068889803</v>
      </c>
      <c r="CR601">
        <v>311.06474096495799</v>
      </c>
      <c r="CS601">
        <v>316.39860626469402</v>
      </c>
      <c r="CT601">
        <v>317.06760930933001</v>
      </c>
      <c r="CU601">
        <v>304.61669116369598</v>
      </c>
      <c r="CV601">
        <v>312.70397375313001</v>
      </c>
      <c r="CW601">
        <v>318.05598360435903</v>
      </c>
    </row>
    <row r="602" spans="1:101" x14ac:dyDescent="0.25">
      <c r="A602">
        <v>144.192256341789</v>
      </c>
      <c r="B602">
        <v>302.83936512200199</v>
      </c>
      <c r="C602">
        <v>309.49549731630998</v>
      </c>
      <c r="D602">
        <v>316.13212071109803</v>
      </c>
      <c r="E602">
        <v>311.40493536049502</v>
      </c>
      <c r="F602">
        <v>297.070723873394</v>
      </c>
      <c r="G602">
        <v>307.38823994881801</v>
      </c>
      <c r="H602">
        <v>307.46313483363798</v>
      </c>
      <c r="I602">
        <v>300.33301685071598</v>
      </c>
      <c r="J602">
        <v>309.91081560382798</v>
      </c>
      <c r="K602">
        <v>294.616511919316</v>
      </c>
      <c r="L602">
        <v>287.93085744554401</v>
      </c>
      <c r="M602">
        <v>298.06739245818198</v>
      </c>
      <c r="N602">
        <v>304.19063441420201</v>
      </c>
      <c r="O602">
        <v>298.14716842761902</v>
      </c>
      <c r="P602">
        <v>304.29810133117502</v>
      </c>
      <c r="Q602">
        <v>301.21798001937202</v>
      </c>
      <c r="R602">
        <v>303.62554177815798</v>
      </c>
      <c r="S602">
        <v>295.96751722114197</v>
      </c>
      <c r="T602">
        <v>316.44268488032498</v>
      </c>
      <c r="U602">
        <v>308.54634086486698</v>
      </c>
      <c r="V602">
        <v>302.85860906961801</v>
      </c>
      <c r="W602">
        <v>308.53424822044701</v>
      </c>
      <c r="X602">
        <v>305.76581398686801</v>
      </c>
      <c r="Y602">
        <v>302.247479080191</v>
      </c>
      <c r="Z602">
        <v>302.34538259435902</v>
      </c>
      <c r="AA602">
        <v>299.51927794386103</v>
      </c>
      <c r="AB602">
        <v>301.76917008220897</v>
      </c>
      <c r="AC602">
        <v>304.49194848305001</v>
      </c>
      <c r="AD602">
        <v>308.13684075945901</v>
      </c>
      <c r="AE602">
        <v>306.98471016322702</v>
      </c>
      <c r="AF602">
        <v>302.78383462565603</v>
      </c>
      <c r="AG602">
        <v>294.25084633037301</v>
      </c>
      <c r="AH602">
        <v>311.991806509009</v>
      </c>
      <c r="AI602">
        <v>337.99136373820602</v>
      </c>
      <c r="AJ602">
        <v>346.26556630210899</v>
      </c>
      <c r="AK602">
        <v>374.03546051015098</v>
      </c>
      <c r="AL602">
        <v>415.07479459603502</v>
      </c>
      <c r="AM602">
        <v>547.95611533723002</v>
      </c>
      <c r="AN602">
        <v>632.15221170098198</v>
      </c>
      <c r="AO602">
        <v>645.83892918670495</v>
      </c>
      <c r="AP602">
        <v>672.59073981434801</v>
      </c>
      <c r="AQ602">
        <v>666.03823555462998</v>
      </c>
      <c r="AR602">
        <v>694.70066249563195</v>
      </c>
      <c r="AS602">
        <v>739.19195148455196</v>
      </c>
      <c r="AT602">
        <v>759.39825730991095</v>
      </c>
      <c r="AU602">
        <v>752.44849721280298</v>
      </c>
      <c r="AV602">
        <v>650.60712836883397</v>
      </c>
      <c r="AW602">
        <v>533.23301737706402</v>
      </c>
      <c r="AX602">
        <v>498.434301421268</v>
      </c>
      <c r="AY602">
        <v>506.38712347322098</v>
      </c>
      <c r="AZ602">
        <v>481.38538333294201</v>
      </c>
      <c r="BA602">
        <v>543.59328710311502</v>
      </c>
      <c r="BB602">
        <v>537.26906389081103</v>
      </c>
      <c r="BC602">
        <v>484.88894973987198</v>
      </c>
      <c r="BD602">
        <v>506.18179995091998</v>
      </c>
      <c r="BE602">
        <v>490.27413020265999</v>
      </c>
      <c r="BF602">
        <v>477.25969908470199</v>
      </c>
      <c r="BG602">
        <v>456.87614757080098</v>
      </c>
      <c r="BH602">
        <v>387.28897030131202</v>
      </c>
      <c r="BI602">
        <v>357.68783934178799</v>
      </c>
      <c r="BJ602">
        <v>350.55646929937001</v>
      </c>
      <c r="BK602">
        <v>321.34767585149501</v>
      </c>
      <c r="BL602">
        <v>332.67472870092701</v>
      </c>
      <c r="BM602">
        <v>323.944102852654</v>
      </c>
      <c r="BN602">
        <v>322.37875991499197</v>
      </c>
      <c r="BO602">
        <v>310.79997737215302</v>
      </c>
      <c r="BP602">
        <v>315.50090191568501</v>
      </c>
      <c r="BQ602">
        <v>316.22141907423401</v>
      </c>
      <c r="BR602">
        <v>294.26350904573098</v>
      </c>
      <c r="BS602">
        <v>300.417505267075</v>
      </c>
      <c r="BT602">
        <v>303.97365816689</v>
      </c>
      <c r="BU602">
        <v>303.96973278842</v>
      </c>
      <c r="BV602">
        <v>305.91006080397898</v>
      </c>
      <c r="BW602">
        <v>296.07339729369397</v>
      </c>
      <c r="BX602">
        <v>296.67567963713702</v>
      </c>
      <c r="BY602">
        <v>299.79160362236001</v>
      </c>
      <c r="BZ602">
        <v>319.722669693863</v>
      </c>
      <c r="CA602">
        <v>304.08176445472901</v>
      </c>
      <c r="CB602">
        <v>306.498249089833</v>
      </c>
      <c r="CC602">
        <v>298.01030936414497</v>
      </c>
      <c r="CD602">
        <v>294.07089544739</v>
      </c>
      <c r="CE602">
        <v>300.29063553869599</v>
      </c>
      <c r="CF602">
        <v>290.75397422052401</v>
      </c>
      <c r="CG602">
        <v>301.70687530320299</v>
      </c>
      <c r="CH602">
        <v>296.57517019529098</v>
      </c>
      <c r="CI602">
        <v>294.70040546597301</v>
      </c>
      <c r="CJ602">
        <v>291.32040902139198</v>
      </c>
      <c r="CK602">
        <v>305.46427289666599</v>
      </c>
      <c r="CL602">
        <v>297.26180378785301</v>
      </c>
      <c r="CM602">
        <v>304.50975207450801</v>
      </c>
      <c r="CN602">
        <v>308.79237568852301</v>
      </c>
      <c r="CO602">
        <v>302.03727489147298</v>
      </c>
      <c r="CP602">
        <v>305.309217572612</v>
      </c>
      <c r="CQ602">
        <v>304.65024080295399</v>
      </c>
      <c r="CR602">
        <v>307.05698927313802</v>
      </c>
      <c r="CS602">
        <v>312.00893232374801</v>
      </c>
      <c r="CT602">
        <v>314.79257300539501</v>
      </c>
      <c r="CU602">
        <v>307.363752809809</v>
      </c>
      <c r="CV602">
        <v>309.54587296192</v>
      </c>
      <c r="CW602">
        <v>313.447760980667</v>
      </c>
    </row>
    <row r="603" spans="1:101" x14ac:dyDescent="0.25">
      <c r="A603">
        <v>144.43257676902499</v>
      </c>
      <c r="B603">
        <v>300.21362478846601</v>
      </c>
      <c r="C603">
        <v>307.78726399835699</v>
      </c>
      <c r="D603">
        <v>316.978334098446</v>
      </c>
      <c r="E603">
        <v>311.423568437055</v>
      </c>
      <c r="F603">
        <v>298.61821592664899</v>
      </c>
      <c r="G603">
        <v>306.89082125068398</v>
      </c>
      <c r="H603">
        <v>305.97731666418503</v>
      </c>
      <c r="I603">
        <v>297.82592959905901</v>
      </c>
      <c r="J603">
        <v>311.557999544116</v>
      </c>
      <c r="K603">
        <v>298.68763196333498</v>
      </c>
      <c r="L603">
        <v>287.74690026857598</v>
      </c>
      <c r="M603">
        <v>294.64907526797498</v>
      </c>
      <c r="N603">
        <v>302.69189067508</v>
      </c>
      <c r="O603">
        <v>296.19913325649202</v>
      </c>
      <c r="P603">
        <v>303.53749933186498</v>
      </c>
      <c r="Q603">
        <v>297.43534339571499</v>
      </c>
      <c r="R603">
        <v>301.29311388510502</v>
      </c>
      <c r="S603">
        <v>299.35174277644001</v>
      </c>
      <c r="T603">
        <v>313.960021468138</v>
      </c>
      <c r="U603">
        <v>312.55341360069002</v>
      </c>
      <c r="V603">
        <v>301.805175335537</v>
      </c>
      <c r="W603">
        <v>306.01063824018701</v>
      </c>
      <c r="X603">
        <v>303.04988632621001</v>
      </c>
      <c r="Y603">
        <v>298.689724719916</v>
      </c>
      <c r="Z603">
        <v>304.81166154503399</v>
      </c>
      <c r="AA603">
        <v>297.65801699367501</v>
      </c>
      <c r="AB603">
        <v>299.1876277842</v>
      </c>
      <c r="AC603">
        <v>298.84873784665803</v>
      </c>
      <c r="AD603">
        <v>303.15131303989199</v>
      </c>
      <c r="AE603">
        <v>306.549888564458</v>
      </c>
      <c r="AF603">
        <v>300.91466741057098</v>
      </c>
      <c r="AG603">
        <v>290.61340416559199</v>
      </c>
      <c r="AH603">
        <v>312.757100862301</v>
      </c>
      <c r="AI603">
        <v>335.78125744010799</v>
      </c>
      <c r="AJ603">
        <v>349.13313186803703</v>
      </c>
      <c r="AK603">
        <v>379.38270637708899</v>
      </c>
      <c r="AL603">
        <v>432.99095841402601</v>
      </c>
      <c r="AM603">
        <v>557.02199534761598</v>
      </c>
      <c r="AN603">
        <v>647.58569659744501</v>
      </c>
      <c r="AO603">
        <v>667.77527830964596</v>
      </c>
      <c r="AP603">
        <v>689.667403462067</v>
      </c>
      <c r="AQ603">
        <v>681.66428453835204</v>
      </c>
      <c r="AR603">
        <v>719.55689096439698</v>
      </c>
      <c r="AS603">
        <v>763.16425739823399</v>
      </c>
      <c r="AT603">
        <v>781.60778228556296</v>
      </c>
      <c r="AU603">
        <v>767.496091173531</v>
      </c>
      <c r="AV603">
        <v>653.46447790532295</v>
      </c>
      <c r="AW603">
        <v>526.22402864413903</v>
      </c>
      <c r="AX603">
        <v>501.88955790226697</v>
      </c>
      <c r="AY603">
        <v>511.361260084854</v>
      </c>
      <c r="AZ603">
        <v>484.47879245886799</v>
      </c>
      <c r="BA603">
        <v>543.70907160423803</v>
      </c>
      <c r="BB603">
        <v>536.73245933278099</v>
      </c>
      <c r="BC603">
        <v>491.034652129101</v>
      </c>
      <c r="BD603">
        <v>508.15960535731199</v>
      </c>
      <c r="BE603">
        <v>494.59444854062099</v>
      </c>
      <c r="BF603">
        <v>478.14205199118197</v>
      </c>
      <c r="BG603">
        <v>457.15807567419603</v>
      </c>
      <c r="BH603">
        <v>386.20506926778302</v>
      </c>
      <c r="BI603">
        <v>358.80447382757399</v>
      </c>
      <c r="BJ603">
        <v>350.46127693702601</v>
      </c>
      <c r="BK603">
        <v>325.33320729794701</v>
      </c>
      <c r="BL603">
        <v>334.60764796321001</v>
      </c>
      <c r="BM603">
        <v>325.84668355108101</v>
      </c>
      <c r="BN603">
        <v>321.46212703289899</v>
      </c>
      <c r="BO603">
        <v>311.97521156830402</v>
      </c>
      <c r="BP603">
        <v>314.855803245554</v>
      </c>
      <c r="BQ603">
        <v>316.86422842816597</v>
      </c>
      <c r="BR603">
        <v>297.80045033025999</v>
      </c>
      <c r="BS603">
        <v>300.66535905785503</v>
      </c>
      <c r="BT603">
        <v>296.41897523172798</v>
      </c>
      <c r="BU603">
        <v>301.74162661062002</v>
      </c>
      <c r="BV603">
        <v>305.37023900063099</v>
      </c>
      <c r="BW603">
        <v>297.47255145661899</v>
      </c>
      <c r="BX603">
        <v>294.776085793606</v>
      </c>
      <c r="BY603">
        <v>297.27983575367199</v>
      </c>
      <c r="BZ603">
        <v>314.91163345984802</v>
      </c>
      <c r="CA603">
        <v>305.145831523639</v>
      </c>
      <c r="CB603">
        <v>301.77110079129699</v>
      </c>
      <c r="CC603">
        <v>294.199973733717</v>
      </c>
      <c r="CD603">
        <v>293.98445010701101</v>
      </c>
      <c r="CE603">
        <v>298.59424144686</v>
      </c>
      <c r="CF603">
        <v>290.95973505319898</v>
      </c>
      <c r="CG603">
        <v>302.84622924642503</v>
      </c>
      <c r="CH603">
        <v>297.44710677785002</v>
      </c>
      <c r="CI603">
        <v>296.33537254785898</v>
      </c>
      <c r="CJ603">
        <v>289.56892046387497</v>
      </c>
      <c r="CK603">
        <v>304.76697690534399</v>
      </c>
      <c r="CL603">
        <v>295.21273189346402</v>
      </c>
      <c r="CM603">
        <v>304.58208093835498</v>
      </c>
      <c r="CN603">
        <v>308.91840044680498</v>
      </c>
      <c r="CO603">
        <v>301.32814226899399</v>
      </c>
      <c r="CP603">
        <v>307.781041381531</v>
      </c>
      <c r="CQ603">
        <v>305.77569768529298</v>
      </c>
      <c r="CR603">
        <v>303.79408104140703</v>
      </c>
      <c r="CS603">
        <v>308.73619793110601</v>
      </c>
      <c r="CT603">
        <v>311.68033348829499</v>
      </c>
      <c r="CU603">
        <v>305.58472663426699</v>
      </c>
      <c r="CV603">
        <v>306.71342667271102</v>
      </c>
      <c r="CW603">
        <v>312.00460396958499</v>
      </c>
    </row>
    <row r="604" spans="1:101" x14ac:dyDescent="0.25">
      <c r="A604">
        <v>144.672897196261</v>
      </c>
      <c r="B604">
        <v>295.74965721693297</v>
      </c>
      <c r="C604">
        <v>308.70909175488799</v>
      </c>
      <c r="D604">
        <v>321.07764481453898</v>
      </c>
      <c r="E604">
        <v>309.75277288833303</v>
      </c>
      <c r="F604">
        <v>300.80406270347999</v>
      </c>
      <c r="G604">
        <v>303.91417763634598</v>
      </c>
      <c r="H604">
        <v>304.86733756520698</v>
      </c>
      <c r="I604">
        <v>299.81399071063601</v>
      </c>
      <c r="J604">
        <v>313.74005849409298</v>
      </c>
      <c r="K604">
        <v>299.52254596555201</v>
      </c>
      <c r="L604">
        <v>291.89417273577197</v>
      </c>
      <c r="M604">
        <v>294.84258145802602</v>
      </c>
      <c r="N604">
        <v>306.24036158934501</v>
      </c>
      <c r="O604">
        <v>297.26247666410501</v>
      </c>
      <c r="P604">
        <v>301.33174174844402</v>
      </c>
      <c r="Q604">
        <v>296.38759701553897</v>
      </c>
      <c r="R604">
        <v>301.03791158690302</v>
      </c>
      <c r="S604">
        <v>298.53171741500103</v>
      </c>
      <c r="T604">
        <v>315.611780031774</v>
      </c>
      <c r="U604">
        <v>315.20348892652402</v>
      </c>
      <c r="V604">
        <v>301.16152958434901</v>
      </c>
      <c r="W604">
        <v>307.41022181573601</v>
      </c>
      <c r="X604">
        <v>299.47999679073399</v>
      </c>
      <c r="Y604">
        <v>293.51145782928</v>
      </c>
      <c r="Z604">
        <v>307.81285435695702</v>
      </c>
      <c r="AA604">
        <v>298.21072016937501</v>
      </c>
      <c r="AB604">
        <v>296.03374243148198</v>
      </c>
      <c r="AC604">
        <v>297.61073726958898</v>
      </c>
      <c r="AD604">
        <v>298.52341657180801</v>
      </c>
      <c r="AE604">
        <v>305.38072120645501</v>
      </c>
      <c r="AF604">
        <v>297.024489568967</v>
      </c>
      <c r="AG604">
        <v>292.39832211976199</v>
      </c>
      <c r="AH604">
        <v>312.99005517733502</v>
      </c>
      <c r="AI604">
        <v>333.299449520179</v>
      </c>
      <c r="AJ604">
        <v>350.44994562102198</v>
      </c>
      <c r="AK604">
        <v>390.87287373312802</v>
      </c>
      <c r="AL604">
        <v>450.073564913251</v>
      </c>
      <c r="AM604">
        <v>577.98921810900299</v>
      </c>
      <c r="AN604">
        <v>667.11645595442303</v>
      </c>
      <c r="AO604">
        <v>683.72491329893205</v>
      </c>
      <c r="AP604">
        <v>708.90262413292999</v>
      </c>
      <c r="AQ604">
        <v>711.14176362273895</v>
      </c>
      <c r="AR604">
        <v>740.26291735477196</v>
      </c>
      <c r="AS604">
        <v>787.62903027097798</v>
      </c>
      <c r="AT604">
        <v>799.74408069216895</v>
      </c>
      <c r="AU604">
        <v>783.50349252783894</v>
      </c>
      <c r="AV604">
        <v>659.80484492666801</v>
      </c>
      <c r="AW604">
        <v>525.73332565154897</v>
      </c>
      <c r="AX604">
        <v>515.07741597475797</v>
      </c>
      <c r="AY604">
        <v>526.81075830858697</v>
      </c>
      <c r="AZ604">
        <v>488.324564421491</v>
      </c>
      <c r="BA604">
        <v>544.35225384051398</v>
      </c>
      <c r="BB604">
        <v>547.74639723932899</v>
      </c>
      <c r="BC604">
        <v>496.40018576092598</v>
      </c>
      <c r="BD604">
        <v>510.956249130142</v>
      </c>
      <c r="BE604">
        <v>497.97466765719599</v>
      </c>
      <c r="BF604">
        <v>480.92915451236001</v>
      </c>
      <c r="BG604">
        <v>455.31387010451601</v>
      </c>
      <c r="BH604">
        <v>383.00836539787002</v>
      </c>
      <c r="BI604">
        <v>352.55255934794098</v>
      </c>
      <c r="BJ604">
        <v>346.71899256802499</v>
      </c>
      <c r="BK604">
        <v>334.52908493214397</v>
      </c>
      <c r="BL604">
        <v>333.90006187824599</v>
      </c>
      <c r="BM604">
        <v>328.02867859712899</v>
      </c>
      <c r="BN604">
        <v>322.69984238696497</v>
      </c>
      <c r="BO604">
        <v>311.56608535240298</v>
      </c>
      <c r="BP604">
        <v>318.08808371695102</v>
      </c>
      <c r="BQ604">
        <v>315.97396793907598</v>
      </c>
      <c r="BR604">
        <v>297.82503941652402</v>
      </c>
      <c r="BS604">
        <v>305.14141193812401</v>
      </c>
      <c r="BT604">
        <v>291.75586726286099</v>
      </c>
      <c r="BU604">
        <v>300.770393042926</v>
      </c>
      <c r="BV604">
        <v>303.50959744319499</v>
      </c>
      <c r="BW604">
        <v>300.92213150658199</v>
      </c>
      <c r="BX604">
        <v>293.14692929731098</v>
      </c>
      <c r="BY604">
        <v>293.35034104263099</v>
      </c>
      <c r="BZ604">
        <v>312.44102533858302</v>
      </c>
      <c r="CA604">
        <v>305.72063471662199</v>
      </c>
      <c r="CB604">
        <v>302.50160108867198</v>
      </c>
      <c r="CC604">
        <v>294.533109586698</v>
      </c>
      <c r="CD604">
        <v>295.289195245624</v>
      </c>
      <c r="CE604">
        <v>300.71507829149999</v>
      </c>
      <c r="CF604">
        <v>293.481142369618</v>
      </c>
      <c r="CG604">
        <v>301.14559688853097</v>
      </c>
      <c r="CH604">
        <v>298.40370405799302</v>
      </c>
      <c r="CI604">
        <v>297.61376542869903</v>
      </c>
      <c r="CJ604">
        <v>289.92773654352197</v>
      </c>
      <c r="CK604">
        <v>305.08863220314697</v>
      </c>
      <c r="CL604">
        <v>297.47793663436698</v>
      </c>
      <c r="CM604">
        <v>308.67487160718701</v>
      </c>
      <c r="CN604">
        <v>309.45082044061502</v>
      </c>
      <c r="CO604">
        <v>301.17181069967199</v>
      </c>
      <c r="CP604">
        <v>309.68401157219802</v>
      </c>
      <c r="CQ604">
        <v>303.91594798668899</v>
      </c>
      <c r="CR604">
        <v>305.33573329145202</v>
      </c>
      <c r="CS604">
        <v>309.009567277185</v>
      </c>
      <c r="CT604">
        <v>311.98527788622499</v>
      </c>
      <c r="CU604">
        <v>305.99803843228898</v>
      </c>
      <c r="CV604">
        <v>305.24494772554903</v>
      </c>
      <c r="CW604">
        <v>312.34819275166501</v>
      </c>
    </row>
    <row r="605" spans="1:101" x14ac:dyDescent="0.25">
      <c r="A605">
        <v>144.91321762349699</v>
      </c>
      <c r="B605">
        <v>295.60356419224502</v>
      </c>
      <c r="C605">
        <v>310.34987893139697</v>
      </c>
      <c r="D605">
        <v>316.37865121591199</v>
      </c>
      <c r="E605">
        <v>307.79113685351598</v>
      </c>
      <c r="F605">
        <v>302.07878293983998</v>
      </c>
      <c r="G605">
        <v>303.67305690448097</v>
      </c>
      <c r="H605">
        <v>305.707110337264</v>
      </c>
      <c r="I605">
        <v>297.08395432559098</v>
      </c>
      <c r="J605">
        <v>315.10390726656198</v>
      </c>
      <c r="K605">
        <v>303.71455761995497</v>
      </c>
      <c r="L605">
        <v>294.75582010294602</v>
      </c>
      <c r="M605">
        <v>296.92983367739799</v>
      </c>
      <c r="N605">
        <v>310.21013114130801</v>
      </c>
      <c r="O605">
        <v>302.42898351886703</v>
      </c>
      <c r="P605">
        <v>304.36807941251499</v>
      </c>
      <c r="Q605">
        <v>294.49544781013799</v>
      </c>
      <c r="R605">
        <v>298.82079743064702</v>
      </c>
      <c r="S605">
        <v>299.54882523586701</v>
      </c>
      <c r="T605">
        <v>309.70230750246299</v>
      </c>
      <c r="U605">
        <v>312.425144430334</v>
      </c>
      <c r="V605">
        <v>305.769852989931</v>
      </c>
      <c r="W605">
        <v>310.76192943951798</v>
      </c>
      <c r="X605">
        <v>301.41694015653502</v>
      </c>
      <c r="Y605">
        <v>295.06026270827601</v>
      </c>
      <c r="Z605">
        <v>311.12240965141802</v>
      </c>
      <c r="AA605">
        <v>295.22740602771103</v>
      </c>
      <c r="AB605">
        <v>295.280785574351</v>
      </c>
      <c r="AC605">
        <v>295.65230820013198</v>
      </c>
      <c r="AD605">
        <v>302.63893246686501</v>
      </c>
      <c r="AE605">
        <v>305.70713337557498</v>
      </c>
      <c r="AF605">
        <v>302.53254898894198</v>
      </c>
      <c r="AG605">
        <v>291.11290157344501</v>
      </c>
      <c r="AH605">
        <v>316.49652221479101</v>
      </c>
      <c r="AI605">
        <v>339.95555271828403</v>
      </c>
      <c r="AJ605">
        <v>349.63355250113</v>
      </c>
      <c r="AK605">
        <v>387.81886564582197</v>
      </c>
      <c r="AL605">
        <v>466.468661459217</v>
      </c>
      <c r="AM605">
        <v>596.59869269995204</v>
      </c>
      <c r="AN605">
        <v>683.56104421995099</v>
      </c>
      <c r="AO605">
        <v>709.07804980083199</v>
      </c>
      <c r="AP605">
        <v>723.44393920600203</v>
      </c>
      <c r="AQ605">
        <v>724.08919819799701</v>
      </c>
      <c r="AR605">
        <v>762.572841236969</v>
      </c>
      <c r="AS605">
        <v>801.36322990911594</v>
      </c>
      <c r="AT605">
        <v>824.89722266779802</v>
      </c>
      <c r="AU605">
        <v>786.29453766085601</v>
      </c>
      <c r="AV605">
        <v>654.76920483605204</v>
      </c>
      <c r="AW605">
        <v>522.357643692804</v>
      </c>
      <c r="AX605">
        <v>527.83859625325101</v>
      </c>
      <c r="AY605">
        <v>537.89402594500496</v>
      </c>
      <c r="AZ605">
        <v>491.73081393036603</v>
      </c>
      <c r="BA605">
        <v>542.56960311045202</v>
      </c>
      <c r="BB605">
        <v>549.22196242463599</v>
      </c>
      <c r="BC605">
        <v>501.181974574104</v>
      </c>
      <c r="BD605">
        <v>516.09218235608205</v>
      </c>
      <c r="BE605">
        <v>506.77281037481902</v>
      </c>
      <c r="BF605">
        <v>484.71077496371697</v>
      </c>
      <c r="BG605">
        <v>460.88272759586602</v>
      </c>
      <c r="BH605">
        <v>387.72995022128401</v>
      </c>
      <c r="BI605">
        <v>347.29951274149801</v>
      </c>
      <c r="BJ605">
        <v>347.73813445263198</v>
      </c>
      <c r="BK605">
        <v>336.22380755671099</v>
      </c>
      <c r="BL605">
        <v>340.68243181362101</v>
      </c>
      <c r="BM605">
        <v>327.20072624274599</v>
      </c>
      <c r="BN605">
        <v>326.297480320376</v>
      </c>
      <c r="BO605">
        <v>313.74933195077898</v>
      </c>
      <c r="BP605">
        <v>316.87846924207599</v>
      </c>
      <c r="BQ605">
        <v>317.43400064838499</v>
      </c>
      <c r="BR605">
        <v>301.215103669928</v>
      </c>
      <c r="BS605">
        <v>306.09466743515401</v>
      </c>
      <c r="BT605">
        <v>290.31249028457199</v>
      </c>
      <c r="BU605">
        <v>300.78095888088598</v>
      </c>
      <c r="BV605">
        <v>298.01789273502902</v>
      </c>
      <c r="BW605">
        <v>301.96251922980002</v>
      </c>
      <c r="BX605">
        <v>294.51585261027299</v>
      </c>
      <c r="BY605">
        <v>292.50430881597299</v>
      </c>
      <c r="BZ605">
        <v>305.20610792482</v>
      </c>
      <c r="CA605">
        <v>299.30298365331299</v>
      </c>
      <c r="CB605">
        <v>311.00109190299003</v>
      </c>
      <c r="CC605">
        <v>293.11428320116602</v>
      </c>
      <c r="CD605">
        <v>300.56967471335798</v>
      </c>
      <c r="CE605">
        <v>300.10524056476697</v>
      </c>
      <c r="CF605">
        <v>301.96596278678402</v>
      </c>
      <c r="CG605">
        <v>295.50856574209803</v>
      </c>
      <c r="CH605">
        <v>302.103981105385</v>
      </c>
      <c r="CI605">
        <v>295.95207567988598</v>
      </c>
      <c r="CJ605">
        <v>298.63061526092002</v>
      </c>
      <c r="CK605">
        <v>302.40418346818802</v>
      </c>
      <c r="CL605">
        <v>296.79977736492998</v>
      </c>
      <c r="CM605">
        <v>308.10111673917498</v>
      </c>
      <c r="CN605">
        <v>310.51769130732401</v>
      </c>
      <c r="CO605">
        <v>305.17267950453902</v>
      </c>
      <c r="CP605">
        <v>309.39611990153799</v>
      </c>
      <c r="CQ605">
        <v>310.10129670380201</v>
      </c>
      <c r="CR605">
        <v>307.64051782000502</v>
      </c>
      <c r="CS605">
        <v>308.17502628305601</v>
      </c>
      <c r="CT605">
        <v>306.982140262597</v>
      </c>
      <c r="CU605">
        <v>306.92691438245299</v>
      </c>
      <c r="CV605">
        <v>307.10244000533697</v>
      </c>
      <c r="CW605">
        <v>310.27412761844198</v>
      </c>
    </row>
    <row r="606" spans="1:101" x14ac:dyDescent="0.25">
      <c r="A606">
        <v>145.153538050734</v>
      </c>
      <c r="B606">
        <v>295.48229021669101</v>
      </c>
      <c r="C606">
        <v>307.39252543561099</v>
      </c>
      <c r="D606">
        <v>314.13911747110802</v>
      </c>
      <c r="E606">
        <v>312.52842599450901</v>
      </c>
      <c r="F606">
        <v>306.60197998090001</v>
      </c>
      <c r="G606">
        <v>299.68890894258902</v>
      </c>
      <c r="H606">
        <v>307.970758362239</v>
      </c>
      <c r="I606">
        <v>302.85068882288601</v>
      </c>
      <c r="J606">
        <v>312.30387546619698</v>
      </c>
      <c r="K606">
        <v>301.79664075667398</v>
      </c>
      <c r="L606">
        <v>293.52312658612601</v>
      </c>
      <c r="M606">
        <v>292.933330065277</v>
      </c>
      <c r="N606">
        <v>304.25545702752299</v>
      </c>
      <c r="O606">
        <v>303.56739498416499</v>
      </c>
      <c r="P606">
        <v>306.27684568387599</v>
      </c>
      <c r="Q606">
        <v>296.01591521150402</v>
      </c>
      <c r="R606">
        <v>298.46257498901502</v>
      </c>
      <c r="S606">
        <v>297.69199273224802</v>
      </c>
      <c r="T606">
        <v>307.057058769565</v>
      </c>
      <c r="U606">
        <v>306.69766168460001</v>
      </c>
      <c r="V606">
        <v>309.995567951287</v>
      </c>
      <c r="W606">
        <v>309.97698334511699</v>
      </c>
      <c r="X606">
        <v>302.13483691835</v>
      </c>
      <c r="Y606">
        <v>292.82092443712997</v>
      </c>
      <c r="Z606">
        <v>311.13919452158098</v>
      </c>
      <c r="AA606">
        <v>295.45138544163501</v>
      </c>
      <c r="AB606">
        <v>293.93041460710998</v>
      </c>
      <c r="AC606">
        <v>295.74176549331401</v>
      </c>
      <c r="AD606">
        <v>302.26113538415001</v>
      </c>
      <c r="AE606">
        <v>305.165839649855</v>
      </c>
      <c r="AF606">
        <v>307.80616138861598</v>
      </c>
      <c r="AG606">
        <v>295.18947150293099</v>
      </c>
      <c r="AH606">
        <v>318.19591410690799</v>
      </c>
      <c r="AI606">
        <v>347.01703612132701</v>
      </c>
      <c r="AJ606">
        <v>352.56324064873502</v>
      </c>
      <c r="AK606">
        <v>391.465750294092</v>
      </c>
      <c r="AL606">
        <v>488.81241035460698</v>
      </c>
      <c r="AM606">
        <v>612.308369096869</v>
      </c>
      <c r="AN606">
        <v>689.32081179802799</v>
      </c>
      <c r="AO606">
        <v>723.97435775447696</v>
      </c>
      <c r="AP606">
        <v>734.56239648055498</v>
      </c>
      <c r="AQ606">
        <v>741.08089652042395</v>
      </c>
      <c r="AR606">
        <v>784.95525778151</v>
      </c>
      <c r="AS606">
        <v>813.26812992874795</v>
      </c>
      <c r="AT606">
        <v>834.60822304794897</v>
      </c>
      <c r="AU606">
        <v>783.56178776835498</v>
      </c>
      <c r="AV606">
        <v>643.08894038978804</v>
      </c>
      <c r="AW606">
        <v>517.80637058275602</v>
      </c>
      <c r="AX606">
        <v>533.193172863276</v>
      </c>
      <c r="AY606">
        <v>534.04319173951205</v>
      </c>
      <c r="AZ606">
        <v>484.26361535227699</v>
      </c>
      <c r="BA606">
        <v>543.615051426533</v>
      </c>
      <c r="BB606">
        <v>554.19915892194194</v>
      </c>
      <c r="BC606">
        <v>504.86480389266598</v>
      </c>
      <c r="BD606">
        <v>515.865807312014</v>
      </c>
      <c r="BE606">
        <v>506.803209305189</v>
      </c>
      <c r="BF606">
        <v>489.611668416621</v>
      </c>
      <c r="BG606">
        <v>457.99834043684302</v>
      </c>
      <c r="BH606">
        <v>378.34171387868997</v>
      </c>
      <c r="BI606">
        <v>345.82878153359701</v>
      </c>
      <c r="BJ606">
        <v>344.73953265658798</v>
      </c>
      <c r="BK606">
        <v>338.02730012084999</v>
      </c>
      <c r="BL606">
        <v>347.45964013045</v>
      </c>
      <c r="BM606">
        <v>330.45901404946801</v>
      </c>
      <c r="BN606">
        <v>330.02689756558499</v>
      </c>
      <c r="BO606">
        <v>319.42438753457202</v>
      </c>
      <c r="BP606">
        <v>318.038094283958</v>
      </c>
      <c r="BQ606">
        <v>315.53539593116398</v>
      </c>
      <c r="BR606">
        <v>299.283638470391</v>
      </c>
      <c r="BS606">
        <v>303.70458769218101</v>
      </c>
      <c r="BT606">
        <v>289.91347950542001</v>
      </c>
      <c r="BU606">
        <v>299.209692202832</v>
      </c>
      <c r="BV606">
        <v>297.61331767003497</v>
      </c>
      <c r="BW606">
        <v>300.23526579428102</v>
      </c>
      <c r="BX606">
        <v>296.47848779669499</v>
      </c>
      <c r="BY606">
        <v>292.61199198069301</v>
      </c>
      <c r="BZ606">
        <v>298.92776534602598</v>
      </c>
      <c r="CA606">
        <v>302.04052052868298</v>
      </c>
      <c r="CB606">
        <v>310.76171945585298</v>
      </c>
      <c r="CC606">
        <v>293.44346638019601</v>
      </c>
      <c r="CD606">
        <v>303.41765857999502</v>
      </c>
      <c r="CE606">
        <v>302.15516603054698</v>
      </c>
      <c r="CF606">
        <v>299.765685134026</v>
      </c>
      <c r="CG606">
        <v>295.73522570021998</v>
      </c>
      <c r="CH606">
        <v>302.46041351306297</v>
      </c>
      <c r="CI606">
        <v>298.53974246400497</v>
      </c>
      <c r="CJ606">
        <v>303.98059965513897</v>
      </c>
      <c r="CK606">
        <v>303.21715632825601</v>
      </c>
      <c r="CL606">
        <v>300.21956436417702</v>
      </c>
      <c r="CM606">
        <v>307.58920582194901</v>
      </c>
      <c r="CN606">
        <v>308.14797919894397</v>
      </c>
      <c r="CO606">
        <v>302.83646454193303</v>
      </c>
      <c r="CP606">
        <v>307.82038463018</v>
      </c>
      <c r="CQ606">
        <v>309.30115645577399</v>
      </c>
      <c r="CR606">
        <v>306.72770937911099</v>
      </c>
      <c r="CS606">
        <v>304.55485410235201</v>
      </c>
      <c r="CT606">
        <v>303.506117285828</v>
      </c>
      <c r="CU606">
        <v>312.508940974344</v>
      </c>
      <c r="CV606">
        <v>311.99606938001199</v>
      </c>
      <c r="CW606">
        <v>309.2887700133</v>
      </c>
    </row>
    <row r="607" spans="1:101" x14ac:dyDescent="0.25">
      <c r="A607">
        <v>145.39385847797001</v>
      </c>
      <c r="B607">
        <v>297.26940521269302</v>
      </c>
      <c r="C607">
        <v>308.556364040495</v>
      </c>
      <c r="D607">
        <v>315.60323924829999</v>
      </c>
      <c r="E607">
        <v>316.512643970596</v>
      </c>
      <c r="F607">
        <v>307.15716828740898</v>
      </c>
      <c r="G607">
        <v>295.511562332815</v>
      </c>
      <c r="H607">
        <v>308.15510422925303</v>
      </c>
      <c r="I607">
        <v>302.35214631704298</v>
      </c>
      <c r="J607">
        <v>309.218734965512</v>
      </c>
      <c r="K607">
        <v>302.74072801721701</v>
      </c>
      <c r="L607">
        <v>291.24354033238501</v>
      </c>
      <c r="M607">
        <v>291.88861171115701</v>
      </c>
      <c r="N607">
        <v>300.50861121540999</v>
      </c>
      <c r="O607">
        <v>304.012052824938</v>
      </c>
      <c r="P607">
        <v>307.353240670015</v>
      </c>
      <c r="Q607">
        <v>294.611233521835</v>
      </c>
      <c r="R607">
        <v>297.86440613805399</v>
      </c>
      <c r="S607">
        <v>300.242057395654</v>
      </c>
      <c r="T607">
        <v>306.38671481212498</v>
      </c>
      <c r="U607">
        <v>308.807671652625</v>
      </c>
      <c r="V607">
        <v>309.527462656723</v>
      </c>
      <c r="W607">
        <v>309.36730016705701</v>
      </c>
      <c r="X607">
        <v>299.87669566322199</v>
      </c>
      <c r="Y607">
        <v>293.65580942210602</v>
      </c>
      <c r="Z607">
        <v>310.754474034353</v>
      </c>
      <c r="AA607">
        <v>296.189650859663</v>
      </c>
      <c r="AB607">
        <v>294.94364450931198</v>
      </c>
      <c r="AC607">
        <v>296.25632593297502</v>
      </c>
      <c r="AD607">
        <v>302.14647536148198</v>
      </c>
      <c r="AE607">
        <v>306.486904024061</v>
      </c>
      <c r="AF607">
        <v>309.48751908772903</v>
      </c>
      <c r="AG607">
        <v>300.11062034325801</v>
      </c>
      <c r="AH607">
        <v>319.54105941250901</v>
      </c>
      <c r="AI607">
        <v>348.692252456483</v>
      </c>
      <c r="AJ607">
        <v>357.24166104384199</v>
      </c>
      <c r="AK607">
        <v>402.86840170716999</v>
      </c>
      <c r="AL607">
        <v>512.57100353706699</v>
      </c>
      <c r="AM607">
        <v>638.94491134436601</v>
      </c>
      <c r="AN607">
        <v>703.41474851119597</v>
      </c>
      <c r="AO607">
        <v>748.17728195401003</v>
      </c>
      <c r="AP607">
        <v>751.14020984776801</v>
      </c>
      <c r="AQ607">
        <v>766.08731391632398</v>
      </c>
      <c r="AR607">
        <v>806.22958261270401</v>
      </c>
      <c r="AS607">
        <v>834.477467645665</v>
      </c>
      <c r="AT607">
        <v>850.21310278694</v>
      </c>
      <c r="AU607">
        <v>787.06878501440099</v>
      </c>
      <c r="AV607">
        <v>645.817509882374</v>
      </c>
      <c r="AW607">
        <v>522.75697591257597</v>
      </c>
      <c r="AX607">
        <v>539.57876319132799</v>
      </c>
      <c r="AY607">
        <v>536.56559090364999</v>
      </c>
      <c r="AZ607">
        <v>484.31719171997099</v>
      </c>
      <c r="BA607">
        <v>547.52647476162394</v>
      </c>
      <c r="BB607">
        <v>557.72152418842199</v>
      </c>
      <c r="BC607">
        <v>510.35070178673601</v>
      </c>
      <c r="BD607">
        <v>520.57621495545197</v>
      </c>
      <c r="BE607">
        <v>513.64597889204197</v>
      </c>
      <c r="BF607">
        <v>498.81632191044201</v>
      </c>
      <c r="BG607">
        <v>460.85240766758</v>
      </c>
      <c r="BH607">
        <v>374.97606853256701</v>
      </c>
      <c r="BI607">
        <v>345.29011705949603</v>
      </c>
      <c r="BJ607">
        <v>344.96980864564603</v>
      </c>
      <c r="BK607">
        <v>341.30452069610698</v>
      </c>
      <c r="BL607">
        <v>350.70487432839201</v>
      </c>
      <c r="BM607">
        <v>334.94494939451698</v>
      </c>
      <c r="BN607">
        <v>332.25427341753601</v>
      </c>
      <c r="BO607">
        <v>324.82576656846697</v>
      </c>
      <c r="BP607">
        <v>317.92589609214099</v>
      </c>
      <c r="BQ607">
        <v>314.64104961802599</v>
      </c>
      <c r="BR607">
        <v>297.89658181649997</v>
      </c>
      <c r="BS607">
        <v>302.10465789130802</v>
      </c>
      <c r="BT607">
        <v>291.18845195624402</v>
      </c>
      <c r="BU607">
        <v>298.78607563118999</v>
      </c>
      <c r="BV607">
        <v>299.11108974132799</v>
      </c>
      <c r="BW607">
        <v>301.41818776836999</v>
      </c>
      <c r="BX607">
        <v>296.76752461097402</v>
      </c>
      <c r="BY607">
        <v>292.87509279748502</v>
      </c>
      <c r="BZ607">
        <v>297.25115913536598</v>
      </c>
      <c r="CA607">
        <v>304.13970919711699</v>
      </c>
      <c r="CB607">
        <v>311.10852357883198</v>
      </c>
      <c r="CC607">
        <v>294.686197031289</v>
      </c>
      <c r="CD607">
        <v>304.60204810791799</v>
      </c>
      <c r="CE607">
        <v>301.54135392043298</v>
      </c>
      <c r="CF607">
        <v>301.21487157637802</v>
      </c>
      <c r="CG607">
        <v>295.22578615967001</v>
      </c>
      <c r="CH607">
        <v>300.54363059483597</v>
      </c>
      <c r="CI607">
        <v>299.45117208448801</v>
      </c>
      <c r="CJ607">
        <v>306.78471492271001</v>
      </c>
      <c r="CK607">
        <v>304.636154501573</v>
      </c>
      <c r="CL607">
        <v>302.62614026107201</v>
      </c>
      <c r="CM607">
        <v>308.103230872182</v>
      </c>
      <c r="CN607">
        <v>305.53676474158999</v>
      </c>
      <c r="CO607">
        <v>302.458408091759</v>
      </c>
      <c r="CP607">
        <v>309.98200080935698</v>
      </c>
      <c r="CQ607">
        <v>307.97250992810501</v>
      </c>
      <c r="CR607">
        <v>308.37561930583701</v>
      </c>
      <c r="CS607">
        <v>302.39031390574701</v>
      </c>
      <c r="CT607">
        <v>303.21680437696301</v>
      </c>
      <c r="CU607">
        <v>314.070060691501</v>
      </c>
      <c r="CV607">
        <v>313.64523192955102</v>
      </c>
      <c r="CW607">
        <v>308.98136139097699</v>
      </c>
    </row>
    <row r="608" spans="1:101" x14ac:dyDescent="0.25">
      <c r="A608">
        <v>145.634178905206</v>
      </c>
      <c r="B608">
        <v>298.44671369086501</v>
      </c>
      <c r="C608">
        <v>310.88802429667197</v>
      </c>
      <c r="D608">
        <v>318.88303164421899</v>
      </c>
      <c r="E608">
        <v>318.13097720454402</v>
      </c>
      <c r="F608">
        <v>306.91132459646701</v>
      </c>
      <c r="G608">
        <v>293.28295867548502</v>
      </c>
      <c r="H608">
        <v>309.69860746690898</v>
      </c>
      <c r="I608">
        <v>300.527268768292</v>
      </c>
      <c r="J608">
        <v>308.743492352462</v>
      </c>
      <c r="K608">
        <v>302.49496028780999</v>
      </c>
      <c r="L608">
        <v>291.77409816361597</v>
      </c>
      <c r="M608">
        <v>291.41385866004902</v>
      </c>
      <c r="N608">
        <v>298.61758770146901</v>
      </c>
      <c r="O608">
        <v>303.33913738389498</v>
      </c>
      <c r="P608">
        <v>307.57129766329001</v>
      </c>
      <c r="Q608">
        <v>293.99893302871601</v>
      </c>
      <c r="R608">
        <v>294.579192636031</v>
      </c>
      <c r="S608">
        <v>304.42667417301402</v>
      </c>
      <c r="T608">
        <v>305.89340383358598</v>
      </c>
      <c r="U608">
        <v>312.94329447599102</v>
      </c>
      <c r="V608">
        <v>304.50867258992901</v>
      </c>
      <c r="W608">
        <v>307.69258705619802</v>
      </c>
      <c r="X608">
        <v>300.31138199190099</v>
      </c>
      <c r="Y608">
        <v>296.162511644039</v>
      </c>
      <c r="Z608">
        <v>310.51238525843502</v>
      </c>
      <c r="AA608">
        <v>296.42700775102003</v>
      </c>
      <c r="AB608">
        <v>297.313946907044</v>
      </c>
      <c r="AC608">
        <v>296.55822417709902</v>
      </c>
      <c r="AD608">
        <v>303.51062513299303</v>
      </c>
      <c r="AE608">
        <v>305.866952915583</v>
      </c>
      <c r="AF608">
        <v>308.468588563634</v>
      </c>
      <c r="AG608">
        <v>303.65651920970402</v>
      </c>
      <c r="AH608">
        <v>321.303081760498</v>
      </c>
      <c r="AI608">
        <v>349.03042300838098</v>
      </c>
      <c r="AJ608">
        <v>361.89252250762701</v>
      </c>
      <c r="AK608">
        <v>416.220828016761</v>
      </c>
      <c r="AL608">
        <v>534.77294868460604</v>
      </c>
      <c r="AM608">
        <v>669.01793981599303</v>
      </c>
      <c r="AN608">
        <v>725.18469969291095</v>
      </c>
      <c r="AO608">
        <v>774.59449698150001</v>
      </c>
      <c r="AP608">
        <v>767.80286394019504</v>
      </c>
      <c r="AQ608">
        <v>791.67061202559603</v>
      </c>
      <c r="AR608">
        <v>817.69628442679698</v>
      </c>
      <c r="AS608">
        <v>858.41107828669897</v>
      </c>
      <c r="AT608">
        <v>862.31313800976204</v>
      </c>
      <c r="AU608">
        <v>789.48867312320897</v>
      </c>
      <c r="AV608">
        <v>651.368136643345</v>
      </c>
      <c r="AW608">
        <v>527.82166657354401</v>
      </c>
      <c r="AX608">
        <v>548.92730108752801</v>
      </c>
      <c r="AY608">
        <v>541.75286313394599</v>
      </c>
      <c r="AZ608">
        <v>486.23045914084202</v>
      </c>
      <c r="BA608">
        <v>550.15277153814998</v>
      </c>
      <c r="BB608">
        <v>558.36333454833903</v>
      </c>
      <c r="BC608">
        <v>516.84876395047002</v>
      </c>
      <c r="BD608">
        <v>528.69869486142397</v>
      </c>
      <c r="BE608">
        <v>525.05237643340001</v>
      </c>
      <c r="BF608">
        <v>506.32194141070102</v>
      </c>
      <c r="BG608">
        <v>460.26576739963701</v>
      </c>
      <c r="BH608">
        <v>375.34623021517598</v>
      </c>
      <c r="BI608">
        <v>345.45904886370698</v>
      </c>
      <c r="BJ608">
        <v>347.25926937045199</v>
      </c>
      <c r="BK608">
        <v>346.05817323223999</v>
      </c>
      <c r="BL608">
        <v>349.59971386398399</v>
      </c>
      <c r="BM608">
        <v>341.979127838473</v>
      </c>
      <c r="BN608">
        <v>332.99273278428097</v>
      </c>
      <c r="BO608">
        <v>327.39501483548901</v>
      </c>
      <c r="BP608">
        <v>317.86681349039299</v>
      </c>
      <c r="BQ608">
        <v>310.754288741388</v>
      </c>
      <c r="BR608">
        <v>297.12788533320497</v>
      </c>
      <c r="BS608">
        <v>300.506698238323</v>
      </c>
      <c r="BT608">
        <v>293.70003153548902</v>
      </c>
      <c r="BU608">
        <v>298.95924345403898</v>
      </c>
      <c r="BV608">
        <v>299.429184556542</v>
      </c>
      <c r="BW608">
        <v>301.58514618586997</v>
      </c>
      <c r="BX608">
        <v>297.90103345567098</v>
      </c>
      <c r="BY608">
        <v>294.16644354961198</v>
      </c>
      <c r="BZ608">
        <v>296.61060264808202</v>
      </c>
      <c r="CA608">
        <v>305.01971031980798</v>
      </c>
      <c r="CB608">
        <v>311.28374248286201</v>
      </c>
      <c r="CC608">
        <v>294.53000472365397</v>
      </c>
      <c r="CD608">
        <v>304.18364490210598</v>
      </c>
      <c r="CE608">
        <v>301.91730417807099</v>
      </c>
      <c r="CF608">
        <v>304.46724578937699</v>
      </c>
      <c r="CG608">
        <v>293.17433149204697</v>
      </c>
      <c r="CH608">
        <v>296.56156424517201</v>
      </c>
      <c r="CI608">
        <v>300.71382593560003</v>
      </c>
      <c r="CJ608">
        <v>306.40905234903198</v>
      </c>
      <c r="CK608">
        <v>304.75128869680202</v>
      </c>
      <c r="CL608">
        <v>305.13781803625602</v>
      </c>
      <c r="CM608">
        <v>306.872205777109</v>
      </c>
      <c r="CN608">
        <v>302.29502951189102</v>
      </c>
      <c r="CO608">
        <v>302.18185117873799</v>
      </c>
      <c r="CP608">
        <v>311.94876769409598</v>
      </c>
      <c r="CQ608">
        <v>309.60992379479501</v>
      </c>
      <c r="CR608">
        <v>309.77550506038801</v>
      </c>
      <c r="CS608">
        <v>305.48730350784399</v>
      </c>
      <c r="CT608">
        <v>302.25805930991498</v>
      </c>
      <c r="CU608">
        <v>308.38521059977001</v>
      </c>
      <c r="CV608">
        <v>313.96474743518797</v>
      </c>
      <c r="CW608">
        <v>309.95476507325299</v>
      </c>
    </row>
    <row r="609" spans="1:101" x14ac:dyDescent="0.25">
      <c r="A609">
        <v>145.87449933244301</v>
      </c>
      <c r="B609">
        <v>302.32127492655201</v>
      </c>
      <c r="C609">
        <v>312.53884821054601</v>
      </c>
      <c r="D609">
        <v>320.41491018744199</v>
      </c>
      <c r="E609">
        <v>313.32785672369801</v>
      </c>
      <c r="F609">
        <v>305.355146671179</v>
      </c>
      <c r="G609">
        <v>297.51620107960701</v>
      </c>
      <c r="H609">
        <v>308.95405023350202</v>
      </c>
      <c r="I609">
        <v>305.796243594987</v>
      </c>
      <c r="J609">
        <v>305.885656834896</v>
      </c>
      <c r="K609">
        <v>295.472583887761</v>
      </c>
      <c r="L609">
        <v>296.47580344375802</v>
      </c>
      <c r="M609">
        <v>290.050122190732</v>
      </c>
      <c r="N609">
        <v>297.97047473222199</v>
      </c>
      <c r="O609">
        <v>309.50047401695002</v>
      </c>
      <c r="P609">
        <v>308.72852469998799</v>
      </c>
      <c r="Q609">
        <v>294.62335167899897</v>
      </c>
      <c r="R609">
        <v>297.37640851629402</v>
      </c>
      <c r="S609">
        <v>297.61664088904899</v>
      </c>
      <c r="T609">
        <v>304.78280567442403</v>
      </c>
      <c r="U609">
        <v>312.151765682323</v>
      </c>
      <c r="V609">
        <v>303.87421772157302</v>
      </c>
      <c r="W609">
        <v>308.93184685352401</v>
      </c>
      <c r="X609">
        <v>300.99731204349001</v>
      </c>
      <c r="Y609">
        <v>300.48028440685101</v>
      </c>
      <c r="Z609">
        <v>307.91268220916299</v>
      </c>
      <c r="AA609">
        <v>293.21189790336803</v>
      </c>
      <c r="AB609">
        <v>291.36297928515899</v>
      </c>
      <c r="AC609">
        <v>300.48099340987898</v>
      </c>
      <c r="AD609">
        <v>302.21834428656399</v>
      </c>
      <c r="AE609">
        <v>305.15448641998597</v>
      </c>
      <c r="AF609">
        <v>313.96951506565802</v>
      </c>
      <c r="AG609">
        <v>308.24574640912698</v>
      </c>
      <c r="AH609">
        <v>326.906433140974</v>
      </c>
      <c r="AI609">
        <v>354.191898692672</v>
      </c>
      <c r="AJ609">
        <v>378.91160825760801</v>
      </c>
      <c r="AK609">
        <v>438.93301429921598</v>
      </c>
      <c r="AL609">
        <v>568.13141531807605</v>
      </c>
      <c r="AM609">
        <v>700.25014915639997</v>
      </c>
      <c r="AN609">
        <v>750.823761720991</v>
      </c>
      <c r="AO609">
        <v>785.10708038070595</v>
      </c>
      <c r="AP609">
        <v>779.01736299590198</v>
      </c>
      <c r="AQ609">
        <v>829.25997940152899</v>
      </c>
      <c r="AR609">
        <v>849.32269442416703</v>
      </c>
      <c r="AS609">
        <v>905.85321898614802</v>
      </c>
      <c r="AT609">
        <v>895.70900691790303</v>
      </c>
      <c r="AU609">
        <v>787.31205194020197</v>
      </c>
      <c r="AV609">
        <v>633.97857660634895</v>
      </c>
      <c r="AW609">
        <v>534.51327775484697</v>
      </c>
      <c r="AX609">
        <v>554.02768752917098</v>
      </c>
      <c r="AY609">
        <v>536.66433856548394</v>
      </c>
      <c r="AZ609">
        <v>494.28109356171001</v>
      </c>
      <c r="BA609">
        <v>546.18959564219097</v>
      </c>
      <c r="BB609">
        <v>566.97209713123698</v>
      </c>
      <c r="BC609">
        <v>520.80168326907506</v>
      </c>
      <c r="BD609">
        <v>531.54864435534103</v>
      </c>
      <c r="BE609">
        <v>535.31380318140396</v>
      </c>
      <c r="BF609">
        <v>518.33506218403204</v>
      </c>
      <c r="BG609">
        <v>465.17598337781698</v>
      </c>
      <c r="BH609">
        <v>375.98960881256397</v>
      </c>
      <c r="BI609">
        <v>349.94684162928399</v>
      </c>
      <c r="BJ609">
        <v>355.80323310697099</v>
      </c>
      <c r="BK609">
        <v>349.475184897286</v>
      </c>
      <c r="BL609">
        <v>351.974727212076</v>
      </c>
      <c r="BM609">
        <v>350.12276156670401</v>
      </c>
      <c r="BN609">
        <v>345.08778086057902</v>
      </c>
      <c r="BO609">
        <v>331.614450717848</v>
      </c>
      <c r="BP609">
        <v>321.13291301385101</v>
      </c>
      <c r="BQ609">
        <v>304.12138546719802</v>
      </c>
      <c r="BR609">
        <v>298.763367434298</v>
      </c>
      <c r="BS609">
        <v>300.326605017529</v>
      </c>
      <c r="BT609">
        <v>303.11957701418498</v>
      </c>
      <c r="BU609">
        <v>300.84364857845998</v>
      </c>
      <c r="BV609">
        <v>297.01577928401099</v>
      </c>
      <c r="BW609">
        <v>304.22601619020401</v>
      </c>
      <c r="BX609">
        <v>305.88816855465899</v>
      </c>
      <c r="BY609">
        <v>299.761452660609</v>
      </c>
      <c r="BZ609">
        <v>300.34062040488698</v>
      </c>
      <c r="CA609">
        <v>303.06511742880201</v>
      </c>
      <c r="CB609">
        <v>304.62273193565898</v>
      </c>
      <c r="CC609">
        <v>302.61680643967298</v>
      </c>
      <c r="CD609">
        <v>303.56415777420699</v>
      </c>
      <c r="CE609">
        <v>297.315032985144</v>
      </c>
      <c r="CF609">
        <v>305.18682708956101</v>
      </c>
      <c r="CG609">
        <v>293.74951883915702</v>
      </c>
      <c r="CH609">
        <v>295.464266731723</v>
      </c>
      <c r="CI609">
        <v>303.53261507090599</v>
      </c>
      <c r="CJ609">
        <v>305.05073171238399</v>
      </c>
      <c r="CK609">
        <v>298.97426911081902</v>
      </c>
      <c r="CL609">
        <v>309.14043588721597</v>
      </c>
      <c r="CM609">
        <v>303.47408871633297</v>
      </c>
      <c r="CN609">
        <v>301.38071024556598</v>
      </c>
      <c r="CO609">
        <v>306.69688574133801</v>
      </c>
      <c r="CP609">
        <v>307.556722635813</v>
      </c>
      <c r="CQ609">
        <v>307.00189159557601</v>
      </c>
      <c r="CR609">
        <v>308.36001762268</v>
      </c>
      <c r="CS609">
        <v>308.20956880434898</v>
      </c>
      <c r="CT609">
        <v>303.03549633887701</v>
      </c>
      <c r="CU609">
        <v>309.96030336890902</v>
      </c>
      <c r="CV609">
        <v>319.00951138551602</v>
      </c>
      <c r="CW609">
        <v>311.37938393391101</v>
      </c>
    </row>
    <row r="610" spans="1:101" x14ac:dyDescent="0.25">
      <c r="A610">
        <v>146.11481975967899</v>
      </c>
      <c r="B610">
        <v>302.19608804114802</v>
      </c>
      <c r="C610">
        <v>311.351347181579</v>
      </c>
      <c r="D610">
        <v>323.31816605997699</v>
      </c>
      <c r="E610">
        <v>314.73526820791199</v>
      </c>
      <c r="F610">
        <v>305.24459102026901</v>
      </c>
      <c r="G610">
        <v>300.71047979189802</v>
      </c>
      <c r="H610">
        <v>308.30622916613402</v>
      </c>
      <c r="I610">
        <v>303.10778759031302</v>
      </c>
      <c r="J610">
        <v>306.04614841748599</v>
      </c>
      <c r="K610">
        <v>292.02524820701501</v>
      </c>
      <c r="L610">
        <v>297.530345578366</v>
      </c>
      <c r="M610">
        <v>292.52393694479099</v>
      </c>
      <c r="N610">
        <v>296.62411866939601</v>
      </c>
      <c r="O610">
        <v>312.29749867686002</v>
      </c>
      <c r="P610">
        <v>308.71048317962402</v>
      </c>
      <c r="Q610">
        <v>297.51393662129402</v>
      </c>
      <c r="R610">
        <v>297.49588960256801</v>
      </c>
      <c r="S610">
        <v>294.722327365448</v>
      </c>
      <c r="T610">
        <v>301.92543238058698</v>
      </c>
      <c r="U610">
        <v>306.34378740836098</v>
      </c>
      <c r="V610">
        <v>304.98243624676002</v>
      </c>
      <c r="W610">
        <v>306.35725775160699</v>
      </c>
      <c r="X610">
        <v>299.13767280851903</v>
      </c>
      <c r="Y610">
        <v>306.02115726095201</v>
      </c>
      <c r="Z610">
        <v>304.91159933464701</v>
      </c>
      <c r="AA610">
        <v>294.40488459788497</v>
      </c>
      <c r="AB610">
        <v>293.37917267588898</v>
      </c>
      <c r="AC610">
        <v>304.651133523417</v>
      </c>
      <c r="AD610">
        <v>305.75903081398297</v>
      </c>
      <c r="AE610">
        <v>301.80011462175003</v>
      </c>
      <c r="AF610">
        <v>316.63716772277598</v>
      </c>
      <c r="AG610">
        <v>311.06023369026298</v>
      </c>
      <c r="AH610">
        <v>329.94930629749399</v>
      </c>
      <c r="AI610">
        <v>363.53525999915797</v>
      </c>
      <c r="AJ610">
        <v>385.49039692055601</v>
      </c>
      <c r="AK610">
        <v>455.56073856667899</v>
      </c>
      <c r="AL610">
        <v>593.40232414683305</v>
      </c>
      <c r="AM610">
        <v>726.69733031073304</v>
      </c>
      <c r="AN610">
        <v>770.05057065013295</v>
      </c>
      <c r="AO610">
        <v>811.07225954734099</v>
      </c>
      <c r="AP610">
        <v>794.74625306623602</v>
      </c>
      <c r="AQ610">
        <v>852.69290939762402</v>
      </c>
      <c r="AR610">
        <v>872.48868894532995</v>
      </c>
      <c r="AS610">
        <v>922.05310469351105</v>
      </c>
      <c r="AT610">
        <v>908.34373149643204</v>
      </c>
      <c r="AU610">
        <v>784.15702719386695</v>
      </c>
      <c r="AV610">
        <v>625.41554800194501</v>
      </c>
      <c r="AW610">
        <v>531.63944600984303</v>
      </c>
      <c r="AX610">
        <v>553.81320226896401</v>
      </c>
      <c r="AY610">
        <v>533.919236824162</v>
      </c>
      <c r="AZ610">
        <v>497.29073872842798</v>
      </c>
      <c r="BA610">
        <v>552.89162438653204</v>
      </c>
      <c r="BB610">
        <v>564.99691862694704</v>
      </c>
      <c r="BC610">
        <v>522.50978051700702</v>
      </c>
      <c r="BD610">
        <v>540.57526460782003</v>
      </c>
      <c r="BE610">
        <v>537.13759074764005</v>
      </c>
      <c r="BF610">
        <v>522.80470782679697</v>
      </c>
      <c r="BG610">
        <v>467.99709685886</v>
      </c>
      <c r="BH610">
        <v>381.95099544274802</v>
      </c>
      <c r="BI610">
        <v>358.83723391493601</v>
      </c>
      <c r="BJ610">
        <v>359.80207117956598</v>
      </c>
      <c r="BK610">
        <v>349.01226871986898</v>
      </c>
      <c r="BL610">
        <v>358.32219423670199</v>
      </c>
      <c r="BM610">
        <v>354.471523484334</v>
      </c>
      <c r="BN610">
        <v>351.68509455175098</v>
      </c>
      <c r="BO610">
        <v>333.53308523999198</v>
      </c>
      <c r="BP610">
        <v>323.20374245558997</v>
      </c>
      <c r="BQ610">
        <v>304.69323904239201</v>
      </c>
      <c r="BR610">
        <v>301.79216651979499</v>
      </c>
      <c r="BS610">
        <v>299.05322619750598</v>
      </c>
      <c r="BT610">
        <v>307.11562652668698</v>
      </c>
      <c r="BU610">
        <v>304.32205099337</v>
      </c>
      <c r="BV610">
        <v>298.89209549249102</v>
      </c>
      <c r="BW610">
        <v>304.98508243249</v>
      </c>
      <c r="BX610">
        <v>307.921237715801</v>
      </c>
      <c r="BY610">
        <v>302.458967415654</v>
      </c>
      <c r="BZ610">
        <v>301.479593399973</v>
      </c>
      <c r="CA610">
        <v>301.13511823251599</v>
      </c>
      <c r="CB610">
        <v>304.03481033690201</v>
      </c>
      <c r="CC610">
        <v>302.45004073277101</v>
      </c>
      <c r="CD610">
        <v>303.86200910815899</v>
      </c>
      <c r="CE610">
        <v>297.745713015597</v>
      </c>
      <c r="CF610">
        <v>301.99272514226999</v>
      </c>
      <c r="CG610">
        <v>291.97058570467499</v>
      </c>
      <c r="CH610">
        <v>295.181290051433</v>
      </c>
      <c r="CI610">
        <v>306.021181543924</v>
      </c>
      <c r="CJ610">
        <v>308.18030997007298</v>
      </c>
      <c r="CK610">
        <v>298.13516794787898</v>
      </c>
      <c r="CL610">
        <v>308.909780152336</v>
      </c>
      <c r="CM610">
        <v>302.57238623706797</v>
      </c>
      <c r="CN610">
        <v>297.90004713578799</v>
      </c>
      <c r="CO610">
        <v>307.80163198221402</v>
      </c>
      <c r="CP610">
        <v>305.95604584960603</v>
      </c>
      <c r="CQ610">
        <v>313.08317731484198</v>
      </c>
      <c r="CR610">
        <v>308.01386586191501</v>
      </c>
      <c r="CS610">
        <v>310.74746367514399</v>
      </c>
      <c r="CT610">
        <v>301.20144394536101</v>
      </c>
      <c r="CU610">
        <v>305.75914078319403</v>
      </c>
      <c r="CV610">
        <v>319.040417982289</v>
      </c>
      <c r="CW610">
        <v>308.703688926067</v>
      </c>
    </row>
    <row r="611" spans="1:101" x14ac:dyDescent="0.25">
      <c r="A611">
        <v>146.35514018691501</v>
      </c>
      <c r="B611">
        <v>302.86185615235001</v>
      </c>
      <c r="C611">
        <v>310.73765313765102</v>
      </c>
      <c r="D611">
        <v>328.20914737653698</v>
      </c>
      <c r="E611">
        <v>315.11300144904698</v>
      </c>
      <c r="F611">
        <v>303.53667691814002</v>
      </c>
      <c r="G611">
        <v>304.96361437553202</v>
      </c>
      <c r="H611">
        <v>307.58938608713697</v>
      </c>
      <c r="I611">
        <v>301.375169107094</v>
      </c>
      <c r="J611">
        <v>301.67142727110502</v>
      </c>
      <c r="K611">
        <v>289.575284926866</v>
      </c>
      <c r="L611">
        <v>295.00422399098699</v>
      </c>
      <c r="M611">
        <v>294.09814421317702</v>
      </c>
      <c r="N611">
        <v>294.77296188455898</v>
      </c>
      <c r="O611">
        <v>312.68181255702399</v>
      </c>
      <c r="P611">
        <v>308.09488957961298</v>
      </c>
      <c r="Q611">
        <v>299.976018315278</v>
      </c>
      <c r="R611">
        <v>299.73483785790899</v>
      </c>
      <c r="S611">
        <v>293.25784385477999</v>
      </c>
      <c r="T611">
        <v>301.40265924577102</v>
      </c>
      <c r="U611">
        <v>306.33524786949999</v>
      </c>
      <c r="V611">
        <v>302.94459535460601</v>
      </c>
      <c r="W611">
        <v>304.254913438789</v>
      </c>
      <c r="X611">
        <v>296.69638576040001</v>
      </c>
      <c r="Y611">
        <v>309.380352407771</v>
      </c>
      <c r="Z611">
        <v>304.50219520977203</v>
      </c>
      <c r="AA611">
        <v>297.79934273777201</v>
      </c>
      <c r="AB611">
        <v>296.756262894766</v>
      </c>
      <c r="AC611">
        <v>307.36565188032699</v>
      </c>
      <c r="AD611">
        <v>304.81242930919302</v>
      </c>
      <c r="AE611">
        <v>297.86454491356898</v>
      </c>
      <c r="AF611">
        <v>317.02678803420599</v>
      </c>
      <c r="AG611">
        <v>311.638171501241</v>
      </c>
      <c r="AH611">
        <v>332.98373674362603</v>
      </c>
      <c r="AI611">
        <v>367.64647729801101</v>
      </c>
      <c r="AJ611">
        <v>397.97304549759201</v>
      </c>
      <c r="AK611">
        <v>479.53359902734098</v>
      </c>
      <c r="AL611">
        <v>618.47495029735296</v>
      </c>
      <c r="AM611">
        <v>751.22003801918504</v>
      </c>
      <c r="AN611">
        <v>789.34222663866399</v>
      </c>
      <c r="AO611">
        <v>829.13159796877903</v>
      </c>
      <c r="AP611">
        <v>815.55917669175597</v>
      </c>
      <c r="AQ611">
        <v>872.00616719815196</v>
      </c>
      <c r="AR611">
        <v>897.93854134592198</v>
      </c>
      <c r="AS611">
        <v>943.47185965928099</v>
      </c>
      <c r="AT611">
        <v>908.773292630583</v>
      </c>
      <c r="AU611">
        <v>776.393269992348</v>
      </c>
      <c r="AV611">
        <v>617.75419230348302</v>
      </c>
      <c r="AW611">
        <v>534.41780512337402</v>
      </c>
      <c r="AX611">
        <v>553.90156130296896</v>
      </c>
      <c r="AY611">
        <v>531.89783142086901</v>
      </c>
      <c r="AZ611">
        <v>502.41798333701502</v>
      </c>
      <c r="BA611">
        <v>558.68724089078103</v>
      </c>
      <c r="BB611">
        <v>565.25688149219798</v>
      </c>
      <c r="BC611">
        <v>526.39959113709904</v>
      </c>
      <c r="BD611">
        <v>547.60986772931301</v>
      </c>
      <c r="BE611">
        <v>535.19358154787199</v>
      </c>
      <c r="BF611">
        <v>527.41421665601297</v>
      </c>
      <c r="BG611">
        <v>465.410838833382</v>
      </c>
      <c r="BH611">
        <v>386.53847436608999</v>
      </c>
      <c r="BI611">
        <v>369.11867268000998</v>
      </c>
      <c r="BJ611">
        <v>363.31563076123899</v>
      </c>
      <c r="BK611">
        <v>352.94356732906499</v>
      </c>
      <c r="BL611">
        <v>361.154380235546</v>
      </c>
      <c r="BM611">
        <v>360.663777168107</v>
      </c>
      <c r="BN611">
        <v>357.29066841363601</v>
      </c>
      <c r="BO611">
        <v>340.36192208392401</v>
      </c>
      <c r="BP611">
        <v>324.89347802211103</v>
      </c>
      <c r="BQ611">
        <v>305.70470888000898</v>
      </c>
      <c r="BR611">
        <v>302.05726572043699</v>
      </c>
      <c r="BS611">
        <v>296.69562308798498</v>
      </c>
      <c r="BT611">
        <v>306.66330889292902</v>
      </c>
      <c r="BU611">
        <v>303.00219350895298</v>
      </c>
      <c r="BV611">
        <v>301.51906295261898</v>
      </c>
      <c r="BW611">
        <v>304.34313771915799</v>
      </c>
      <c r="BX611">
        <v>308.27248331739798</v>
      </c>
      <c r="BY611">
        <v>304.61838602782598</v>
      </c>
      <c r="BZ611">
        <v>302.63260997493398</v>
      </c>
      <c r="CA611">
        <v>302.25221815182402</v>
      </c>
      <c r="CB611">
        <v>301.098106605694</v>
      </c>
      <c r="CC611">
        <v>304.87980542424498</v>
      </c>
      <c r="CD611">
        <v>302.745797567566</v>
      </c>
      <c r="CE611">
        <v>296.21030228229699</v>
      </c>
      <c r="CF611">
        <v>299.11554923942202</v>
      </c>
      <c r="CG611">
        <v>291.652617403102</v>
      </c>
      <c r="CH611">
        <v>292.86807050990097</v>
      </c>
      <c r="CI611">
        <v>307.13612307732399</v>
      </c>
      <c r="CJ611">
        <v>306.27694696278598</v>
      </c>
      <c r="CK611">
        <v>301.04716427609299</v>
      </c>
      <c r="CL611">
        <v>307.204783765804</v>
      </c>
      <c r="CM611">
        <v>305.966820261348</v>
      </c>
      <c r="CN611">
        <v>295.95155116100801</v>
      </c>
      <c r="CO611">
        <v>308.37454238262399</v>
      </c>
      <c r="CP611">
        <v>305.32720733966403</v>
      </c>
      <c r="CQ611">
        <v>311.296870361228</v>
      </c>
      <c r="CR611">
        <v>306.58308997562801</v>
      </c>
      <c r="CS611">
        <v>312.79311640200098</v>
      </c>
      <c r="CT611">
        <v>302.04901801037403</v>
      </c>
      <c r="CU611">
        <v>306.39188094313698</v>
      </c>
      <c r="CV611">
        <v>318.027204771242</v>
      </c>
      <c r="CW611">
        <v>306.38013844472101</v>
      </c>
    </row>
    <row r="612" spans="1:101" x14ac:dyDescent="0.25">
      <c r="A612">
        <v>146.59546061415199</v>
      </c>
      <c r="B612">
        <v>304.20287884684302</v>
      </c>
      <c r="C612">
        <v>310.51872671632299</v>
      </c>
      <c r="D612">
        <v>332.18475425669601</v>
      </c>
      <c r="E612">
        <v>313.55275718271599</v>
      </c>
      <c r="F612">
        <v>300.86775215356101</v>
      </c>
      <c r="G612">
        <v>309.66200564291</v>
      </c>
      <c r="H612">
        <v>306.47017767746701</v>
      </c>
      <c r="I612">
        <v>299.28936515990398</v>
      </c>
      <c r="J612">
        <v>297.89261911638903</v>
      </c>
      <c r="K612">
        <v>287.76188666580401</v>
      </c>
      <c r="L612">
        <v>292.68046962824599</v>
      </c>
      <c r="M612">
        <v>296.69368203034901</v>
      </c>
      <c r="N612">
        <v>294.33840617135002</v>
      </c>
      <c r="O612">
        <v>313.02108242143498</v>
      </c>
      <c r="P612">
        <v>307.30671563778202</v>
      </c>
      <c r="Q612">
        <v>301.730893331299</v>
      </c>
      <c r="R612">
        <v>301.864743571124</v>
      </c>
      <c r="S612">
        <v>292.47542820189</v>
      </c>
      <c r="T612">
        <v>302.47811762406297</v>
      </c>
      <c r="U612">
        <v>307.29670144419498</v>
      </c>
      <c r="V612">
        <v>299.20840205221498</v>
      </c>
      <c r="W612">
        <v>302.259095676958</v>
      </c>
      <c r="X612">
        <v>294.99010420461099</v>
      </c>
      <c r="Y612">
        <v>311.10530307611299</v>
      </c>
      <c r="Z612">
        <v>305.663493059259</v>
      </c>
      <c r="AA612">
        <v>300.13941532814198</v>
      </c>
      <c r="AB612">
        <v>300.903047375879</v>
      </c>
      <c r="AC612">
        <v>309.24348670418402</v>
      </c>
      <c r="AD612">
        <v>303.13332621209099</v>
      </c>
      <c r="AE612">
        <v>294.83964762983197</v>
      </c>
      <c r="AF612">
        <v>315.553329851699</v>
      </c>
      <c r="AG612">
        <v>310.98222217881101</v>
      </c>
      <c r="AH612">
        <v>335.45250962126698</v>
      </c>
      <c r="AI612">
        <v>370.88535285967498</v>
      </c>
      <c r="AJ612">
        <v>415.20859961760198</v>
      </c>
      <c r="AK612">
        <v>510.52479020999903</v>
      </c>
      <c r="AL612">
        <v>646.24314501809795</v>
      </c>
      <c r="AM612">
        <v>776.54095251850003</v>
      </c>
      <c r="AN612">
        <v>811.36329535975597</v>
      </c>
      <c r="AO612">
        <v>844.53336477141897</v>
      </c>
      <c r="AP612">
        <v>840.50004515298303</v>
      </c>
      <c r="AQ612">
        <v>894.76288587389797</v>
      </c>
      <c r="AR612">
        <v>924.44138555047903</v>
      </c>
      <c r="AS612">
        <v>968.12735765773004</v>
      </c>
      <c r="AT612">
        <v>906.84254794152798</v>
      </c>
      <c r="AU612">
        <v>767.34190069133695</v>
      </c>
      <c r="AV612">
        <v>608.50166274910805</v>
      </c>
      <c r="AW612">
        <v>538.77125525700501</v>
      </c>
      <c r="AX612">
        <v>554.74887720563902</v>
      </c>
      <c r="AY612">
        <v>533.26355615916498</v>
      </c>
      <c r="AZ612">
        <v>509.19745128325297</v>
      </c>
      <c r="BA612">
        <v>562.98740192355797</v>
      </c>
      <c r="BB612">
        <v>564.61868215000197</v>
      </c>
      <c r="BC612">
        <v>531.35138617916505</v>
      </c>
      <c r="BD612">
        <v>551.58248812546697</v>
      </c>
      <c r="BE612">
        <v>532.62793441112603</v>
      </c>
      <c r="BF612">
        <v>532.16011314247203</v>
      </c>
      <c r="BG612">
        <v>461.605645363012</v>
      </c>
      <c r="BH612">
        <v>391.60442866157302</v>
      </c>
      <c r="BI612">
        <v>380.15867542143098</v>
      </c>
      <c r="BJ612">
        <v>367.11033363456602</v>
      </c>
      <c r="BK612">
        <v>359.49937461472098</v>
      </c>
      <c r="BL612">
        <v>362.66218588597297</v>
      </c>
      <c r="BM612">
        <v>367.88426130841702</v>
      </c>
      <c r="BN612">
        <v>364.04633415412502</v>
      </c>
      <c r="BO612">
        <v>348.515439266957</v>
      </c>
      <c r="BP612">
        <v>328.14780192306301</v>
      </c>
      <c r="BQ612">
        <v>306.774303106633</v>
      </c>
      <c r="BR612">
        <v>301.70443138122801</v>
      </c>
      <c r="BS612">
        <v>294.92460189599097</v>
      </c>
      <c r="BT612">
        <v>305.55948331177802</v>
      </c>
      <c r="BU612">
        <v>299.32533847194401</v>
      </c>
      <c r="BV612">
        <v>304.16012121689499</v>
      </c>
      <c r="BW612">
        <v>304.47274999451201</v>
      </c>
      <c r="BX612">
        <v>307.56621247151702</v>
      </c>
      <c r="BY612">
        <v>305.53488073727601</v>
      </c>
      <c r="BZ612">
        <v>303.28745718605802</v>
      </c>
      <c r="CA612">
        <v>302.98896159103498</v>
      </c>
      <c r="CB612">
        <v>298.50829889013897</v>
      </c>
      <c r="CC612">
        <v>306.77038937415801</v>
      </c>
      <c r="CD612">
        <v>300.36178303633301</v>
      </c>
      <c r="CE612">
        <v>294.88841941908299</v>
      </c>
      <c r="CF612">
        <v>296.62601959632002</v>
      </c>
      <c r="CG612">
        <v>291.63423005444901</v>
      </c>
      <c r="CH612">
        <v>290.29016923280801</v>
      </c>
      <c r="CI612">
        <v>308.23005991320099</v>
      </c>
      <c r="CJ612">
        <v>301.15612405741899</v>
      </c>
      <c r="CK612">
        <v>303.57627093981898</v>
      </c>
      <c r="CL612">
        <v>305.04748559098999</v>
      </c>
      <c r="CM612">
        <v>310.01431700121901</v>
      </c>
      <c r="CN612">
        <v>294.61835643195798</v>
      </c>
      <c r="CO612">
        <v>307.90443223457999</v>
      </c>
      <c r="CP612">
        <v>305.769184052642</v>
      </c>
      <c r="CQ612">
        <v>307.05113774099402</v>
      </c>
      <c r="CR612">
        <v>304.43167128820397</v>
      </c>
      <c r="CS612">
        <v>315.48083332820602</v>
      </c>
      <c r="CT612">
        <v>304.501717082732</v>
      </c>
      <c r="CU612">
        <v>308.03811819866598</v>
      </c>
      <c r="CV612">
        <v>317.06932813548002</v>
      </c>
      <c r="CW612">
        <v>304.35491480986701</v>
      </c>
    </row>
    <row r="613" spans="1:101" x14ac:dyDescent="0.25">
      <c r="A613">
        <v>146.835781041388</v>
      </c>
      <c r="B613">
        <v>308.63869176435099</v>
      </c>
      <c r="C613">
        <v>311.42083412243102</v>
      </c>
      <c r="D613">
        <v>326.93745839680599</v>
      </c>
      <c r="E613">
        <v>306.73876038453699</v>
      </c>
      <c r="F613">
        <v>297.01938940933599</v>
      </c>
      <c r="G613">
        <v>314.93297069116102</v>
      </c>
      <c r="H613">
        <v>302.940767937918</v>
      </c>
      <c r="I613">
        <v>293.54487985755998</v>
      </c>
      <c r="J613">
        <v>303.03012500081002</v>
      </c>
      <c r="K613">
        <v>286.144298139466</v>
      </c>
      <c r="L613">
        <v>294.26746990332299</v>
      </c>
      <c r="M613">
        <v>304.52633984375302</v>
      </c>
      <c r="N613">
        <v>300.290260668256</v>
      </c>
      <c r="O613">
        <v>316.64577771497801</v>
      </c>
      <c r="P613">
        <v>305.61107912205603</v>
      </c>
      <c r="Q613">
        <v>300.37357661879997</v>
      </c>
      <c r="R613">
        <v>299.78989105630802</v>
      </c>
      <c r="S613">
        <v>293.10615554221999</v>
      </c>
      <c r="T613">
        <v>306.38501393326197</v>
      </c>
      <c r="U613">
        <v>304.43741632900401</v>
      </c>
      <c r="V613">
        <v>296.24610900694</v>
      </c>
      <c r="W613">
        <v>301.20090220031398</v>
      </c>
      <c r="X613">
        <v>295.01968024884599</v>
      </c>
      <c r="Y613">
        <v>311.80578513233098</v>
      </c>
      <c r="Z613">
        <v>308.67828288809102</v>
      </c>
      <c r="AA613">
        <v>294.449489079003</v>
      </c>
      <c r="AB613">
        <v>304.70132764328002</v>
      </c>
      <c r="AC613">
        <v>309.37051135614098</v>
      </c>
      <c r="AD613">
        <v>303.80203321725401</v>
      </c>
      <c r="AE613">
        <v>294.97316095897099</v>
      </c>
      <c r="AF613">
        <v>310.39888970135502</v>
      </c>
      <c r="AG613">
        <v>309.32155914356298</v>
      </c>
      <c r="AH613">
        <v>336.29123777884399</v>
      </c>
      <c r="AI613">
        <v>377.18531309756997</v>
      </c>
      <c r="AJ613">
        <v>434.70010125451199</v>
      </c>
      <c r="AK613">
        <v>546.08456702737396</v>
      </c>
      <c r="AL613">
        <v>678.75574223193996</v>
      </c>
      <c r="AM613">
        <v>803.41768987956596</v>
      </c>
      <c r="AN613">
        <v>841.44859397212201</v>
      </c>
      <c r="AO613">
        <v>866.55728245245996</v>
      </c>
      <c r="AP613">
        <v>868.81330769136605</v>
      </c>
      <c r="AQ613">
        <v>937.00861037558695</v>
      </c>
      <c r="AR613">
        <v>948.01186835433805</v>
      </c>
      <c r="AS613">
        <v>997.697106299658</v>
      </c>
      <c r="AT613">
        <v>922.81023816005597</v>
      </c>
      <c r="AU613">
        <v>765.69338710186105</v>
      </c>
      <c r="AV613">
        <v>596.43475390187598</v>
      </c>
      <c r="AW613">
        <v>539.139468956923</v>
      </c>
      <c r="AX613">
        <v>557.14328737163805</v>
      </c>
      <c r="AY613">
        <v>544.04120876584398</v>
      </c>
      <c r="AZ613">
        <v>519.93129278901097</v>
      </c>
      <c r="BA613">
        <v>565.03533407605698</v>
      </c>
      <c r="BB613">
        <v>556.07293941147202</v>
      </c>
      <c r="BC613">
        <v>535.95183508271202</v>
      </c>
      <c r="BD613">
        <v>547.98041290820004</v>
      </c>
      <c r="BE613">
        <v>537.72491162665096</v>
      </c>
      <c r="BF613">
        <v>537.95388454271199</v>
      </c>
      <c r="BG613">
        <v>466.85106337685698</v>
      </c>
      <c r="BH613">
        <v>401.086454408512</v>
      </c>
      <c r="BI613">
        <v>391.10189385270598</v>
      </c>
      <c r="BJ613">
        <v>370.15589885416301</v>
      </c>
      <c r="BK613">
        <v>364.39799511697402</v>
      </c>
      <c r="BL613">
        <v>364.12523344498902</v>
      </c>
      <c r="BM613">
        <v>373.77854388732698</v>
      </c>
      <c r="BN613">
        <v>376.71182882491001</v>
      </c>
      <c r="BO613">
        <v>352.85204571939499</v>
      </c>
      <c r="BP613">
        <v>334.79340446450402</v>
      </c>
      <c r="BQ613">
        <v>307.56266728616799</v>
      </c>
      <c r="BR613">
        <v>304.93954783864399</v>
      </c>
      <c r="BS613">
        <v>297.77645626042801</v>
      </c>
      <c r="BT613">
        <v>308.36248636513301</v>
      </c>
      <c r="BU613">
        <v>296.08541726743101</v>
      </c>
      <c r="BV613">
        <v>308.66362228981399</v>
      </c>
      <c r="BW613">
        <v>309.88974150157799</v>
      </c>
      <c r="BX613">
        <v>305.01713033269499</v>
      </c>
      <c r="BY613">
        <v>301.551293857735</v>
      </c>
      <c r="BZ613">
        <v>300.40604922144701</v>
      </c>
      <c r="CA613">
        <v>296.40776841291301</v>
      </c>
      <c r="CB613">
        <v>301.46091207348502</v>
      </c>
      <c r="CC613">
        <v>305.06787140204301</v>
      </c>
      <c r="CD613">
        <v>296.01105715980401</v>
      </c>
      <c r="CE613">
        <v>295.91666124167</v>
      </c>
      <c r="CF613">
        <v>297.427855345522</v>
      </c>
      <c r="CG613">
        <v>291.21710511127998</v>
      </c>
      <c r="CH613">
        <v>290.13030953231998</v>
      </c>
      <c r="CI613">
        <v>309.98029024702902</v>
      </c>
      <c r="CJ613">
        <v>294.81688474271402</v>
      </c>
      <c r="CK613">
        <v>298.23121947298898</v>
      </c>
      <c r="CL613">
        <v>304.801738082724</v>
      </c>
      <c r="CM613">
        <v>307.25626458905299</v>
      </c>
      <c r="CN613">
        <v>294.66169211254999</v>
      </c>
      <c r="CO613">
        <v>306.40942605203003</v>
      </c>
      <c r="CP613">
        <v>310.49282119516499</v>
      </c>
      <c r="CQ613">
        <v>308.09819953268101</v>
      </c>
      <c r="CR613">
        <v>303.74338940002201</v>
      </c>
      <c r="CS613">
        <v>319.224274409759</v>
      </c>
      <c r="CT613">
        <v>307.90523575559098</v>
      </c>
      <c r="CU613">
        <v>305.24247098531902</v>
      </c>
      <c r="CV613">
        <v>317.49859440094298</v>
      </c>
      <c r="CW613">
        <v>302.83596125268099</v>
      </c>
    </row>
    <row r="614" spans="1:101" x14ac:dyDescent="0.25">
      <c r="A614">
        <v>147.07610146862399</v>
      </c>
      <c r="B614">
        <v>311.627665466471</v>
      </c>
      <c r="C614">
        <v>310.64263831384</v>
      </c>
      <c r="D614">
        <v>319.54008965492199</v>
      </c>
      <c r="E614">
        <v>305.20056790534602</v>
      </c>
      <c r="F614">
        <v>298.945822727034</v>
      </c>
      <c r="G614">
        <v>317.671635908724</v>
      </c>
      <c r="H614">
        <v>300.89194071254002</v>
      </c>
      <c r="I614">
        <v>295.262393839384</v>
      </c>
      <c r="J614">
        <v>307.20908414273202</v>
      </c>
      <c r="K614">
        <v>283.43330729543402</v>
      </c>
      <c r="L614">
        <v>295.54968777454701</v>
      </c>
      <c r="M614">
        <v>303.81795814277098</v>
      </c>
      <c r="N614">
        <v>301.13485546966803</v>
      </c>
      <c r="O614">
        <v>317.25657851750799</v>
      </c>
      <c r="P614">
        <v>304.24695307823498</v>
      </c>
      <c r="Q614">
        <v>301.92879640711402</v>
      </c>
      <c r="R614">
        <v>304.55318089468801</v>
      </c>
      <c r="S614">
        <v>288.79290407006499</v>
      </c>
      <c r="T614">
        <v>305.483614939245</v>
      </c>
      <c r="U614">
        <v>302.044900244426</v>
      </c>
      <c r="V614">
        <v>296.48630024862399</v>
      </c>
      <c r="W614">
        <v>300.426045033582</v>
      </c>
      <c r="X614">
        <v>292.91683586136799</v>
      </c>
      <c r="Y614">
        <v>307.25695850631803</v>
      </c>
      <c r="Z614">
        <v>309.86154805410899</v>
      </c>
      <c r="AA614">
        <v>293.67281374189099</v>
      </c>
      <c r="AB614">
        <v>301.77417800645298</v>
      </c>
      <c r="AC614">
        <v>306.055880521787</v>
      </c>
      <c r="AD614">
        <v>303.01484485619602</v>
      </c>
      <c r="AE614">
        <v>294.02074106971997</v>
      </c>
      <c r="AF614">
        <v>310.90181948417802</v>
      </c>
      <c r="AG614">
        <v>309.97337336329099</v>
      </c>
      <c r="AH614">
        <v>338.71341390474402</v>
      </c>
      <c r="AI614">
        <v>388.53806183136101</v>
      </c>
      <c r="AJ614">
        <v>457.178610979778</v>
      </c>
      <c r="AK614">
        <v>579.12427387202297</v>
      </c>
      <c r="AL614">
        <v>717.54950903342399</v>
      </c>
      <c r="AM614">
        <v>826.08892531432105</v>
      </c>
      <c r="AN614">
        <v>862.67880493125006</v>
      </c>
      <c r="AO614">
        <v>888.91243494544699</v>
      </c>
      <c r="AP614">
        <v>894.99433641243797</v>
      </c>
      <c r="AQ614">
        <v>959.06769287105396</v>
      </c>
      <c r="AR614">
        <v>976.41716031924898</v>
      </c>
      <c r="AS614">
        <v>1027.06253358001</v>
      </c>
      <c r="AT614">
        <v>928.87239527411703</v>
      </c>
      <c r="AU614">
        <v>769.42538076923597</v>
      </c>
      <c r="AV614">
        <v>591.29304620924495</v>
      </c>
      <c r="AW614">
        <v>542.87403206123395</v>
      </c>
      <c r="AX614">
        <v>568.434873628687</v>
      </c>
      <c r="AY614">
        <v>553.22254604423495</v>
      </c>
      <c r="AZ614">
        <v>529.40798752222895</v>
      </c>
      <c r="BA614">
        <v>578.51017054595297</v>
      </c>
      <c r="BB614">
        <v>564.85205080706999</v>
      </c>
      <c r="BC614">
        <v>546.54898668334795</v>
      </c>
      <c r="BD614">
        <v>563.031859946037</v>
      </c>
      <c r="BE614">
        <v>540.28780427327899</v>
      </c>
      <c r="BF614">
        <v>546.17235199199104</v>
      </c>
      <c r="BG614">
        <v>473.26326255850802</v>
      </c>
      <c r="BH614">
        <v>413.07984701696398</v>
      </c>
      <c r="BI614">
        <v>400.43233759927898</v>
      </c>
      <c r="BJ614">
        <v>378.23280160454698</v>
      </c>
      <c r="BK614">
        <v>374.691483809619</v>
      </c>
      <c r="BL614">
        <v>374.22750800115398</v>
      </c>
      <c r="BM614">
        <v>380.852134334173</v>
      </c>
      <c r="BN614">
        <v>391.26911880523699</v>
      </c>
      <c r="BO614">
        <v>355.82407596329602</v>
      </c>
      <c r="BP614">
        <v>339.10859319414197</v>
      </c>
      <c r="BQ614">
        <v>307.06965123520899</v>
      </c>
      <c r="BR614">
        <v>305.72837103729699</v>
      </c>
      <c r="BS614">
        <v>297.67996774634099</v>
      </c>
      <c r="BT614">
        <v>304.76485536584198</v>
      </c>
      <c r="BU614">
        <v>297.21122648221399</v>
      </c>
      <c r="BV614">
        <v>308.387570533114</v>
      </c>
      <c r="BW614">
        <v>313.67011871194097</v>
      </c>
      <c r="BX614">
        <v>305.97410592341902</v>
      </c>
      <c r="BY614">
        <v>299.88344478849598</v>
      </c>
      <c r="BZ614">
        <v>300.59823954214897</v>
      </c>
      <c r="CA614">
        <v>295.535122928953</v>
      </c>
      <c r="CB614">
        <v>298.52642779989202</v>
      </c>
      <c r="CC614">
        <v>303.29340105360001</v>
      </c>
      <c r="CD614">
        <v>296.52859526110802</v>
      </c>
      <c r="CE614">
        <v>293.08615715887203</v>
      </c>
      <c r="CF614">
        <v>295.625015985358</v>
      </c>
      <c r="CG614">
        <v>292.97058924029602</v>
      </c>
      <c r="CH614">
        <v>290.000016778857</v>
      </c>
      <c r="CI614">
        <v>307.89675198598701</v>
      </c>
      <c r="CJ614">
        <v>291.59300494711999</v>
      </c>
      <c r="CK614">
        <v>291.36247134459398</v>
      </c>
      <c r="CL614">
        <v>301.433311638997</v>
      </c>
      <c r="CM614">
        <v>306.80982782835599</v>
      </c>
      <c r="CN614">
        <v>294.88556185577198</v>
      </c>
      <c r="CO614">
        <v>308.18255362798499</v>
      </c>
      <c r="CP614">
        <v>306.80171897018897</v>
      </c>
      <c r="CQ614">
        <v>307.03367200578498</v>
      </c>
      <c r="CR614">
        <v>300.010383687184</v>
      </c>
      <c r="CS614">
        <v>323.19024354919497</v>
      </c>
      <c r="CT614">
        <v>307.92829495958102</v>
      </c>
      <c r="CU614">
        <v>307.61588419821101</v>
      </c>
      <c r="CV614">
        <v>319.44440758751603</v>
      </c>
      <c r="CW614">
        <v>299.274325525726</v>
      </c>
    </row>
    <row r="615" spans="1:101" x14ac:dyDescent="0.25">
      <c r="A615">
        <v>147.316421895861</v>
      </c>
      <c r="B615">
        <v>313.18564116763002</v>
      </c>
      <c r="C615">
        <v>312.68666744480697</v>
      </c>
      <c r="D615">
        <v>319.00800481008798</v>
      </c>
      <c r="E615">
        <v>305.98812207186501</v>
      </c>
      <c r="F615">
        <v>302.45320112820298</v>
      </c>
      <c r="G615">
        <v>316.93431788447202</v>
      </c>
      <c r="H615">
        <v>300.31640225747299</v>
      </c>
      <c r="I615">
        <v>291.27433880772202</v>
      </c>
      <c r="J615">
        <v>301.80562106585302</v>
      </c>
      <c r="K615">
        <v>286.24320492231902</v>
      </c>
      <c r="L615">
        <v>294.62693368459298</v>
      </c>
      <c r="M615">
        <v>307.95036670779302</v>
      </c>
      <c r="N615">
        <v>301.67702826281902</v>
      </c>
      <c r="O615">
        <v>314.348023012677</v>
      </c>
      <c r="P615">
        <v>305.61283551781298</v>
      </c>
      <c r="Q615">
        <v>301.99013904479199</v>
      </c>
      <c r="R615">
        <v>302.405260201734</v>
      </c>
      <c r="S615">
        <v>293.21465034618097</v>
      </c>
      <c r="T615">
        <v>303.28960763026299</v>
      </c>
      <c r="U615">
        <v>299.72177376887203</v>
      </c>
      <c r="V615">
        <v>299.73708186372602</v>
      </c>
      <c r="W615">
        <v>297.83290267044703</v>
      </c>
      <c r="X615">
        <v>289.13428810508901</v>
      </c>
      <c r="Y615">
        <v>301.25343281151498</v>
      </c>
      <c r="Z615">
        <v>306.30961343550501</v>
      </c>
      <c r="AA615">
        <v>290.20169092885499</v>
      </c>
      <c r="AB615">
        <v>303.22157785140502</v>
      </c>
      <c r="AC615">
        <v>304.20509615096</v>
      </c>
      <c r="AD615">
        <v>301.116397229906</v>
      </c>
      <c r="AE615">
        <v>298.53876865277698</v>
      </c>
      <c r="AF615">
        <v>306.94332911183301</v>
      </c>
      <c r="AG615">
        <v>312.95593928437103</v>
      </c>
      <c r="AH615">
        <v>340.68924124671099</v>
      </c>
      <c r="AI615">
        <v>398.63321984516801</v>
      </c>
      <c r="AJ615">
        <v>472.32050910977603</v>
      </c>
      <c r="AK615">
        <v>607.46039991759403</v>
      </c>
      <c r="AL615">
        <v>744.59884307327695</v>
      </c>
      <c r="AM615">
        <v>845.37959523105599</v>
      </c>
      <c r="AN615">
        <v>876.04943501144896</v>
      </c>
      <c r="AO615">
        <v>909.43200252680697</v>
      </c>
      <c r="AP615">
        <v>925.05721686121001</v>
      </c>
      <c r="AQ615">
        <v>976.62782790820995</v>
      </c>
      <c r="AR615">
        <v>988.25347605474599</v>
      </c>
      <c r="AS615">
        <v>1039.6900596154601</v>
      </c>
      <c r="AT615">
        <v>917.09345197902201</v>
      </c>
      <c r="AU615">
        <v>744.25928836044204</v>
      </c>
      <c r="AV615">
        <v>575.325594844487</v>
      </c>
      <c r="AW615">
        <v>543.03152799500697</v>
      </c>
      <c r="AX615">
        <v>565.42774724623405</v>
      </c>
      <c r="AY615">
        <v>554.23040033566394</v>
      </c>
      <c r="AZ615">
        <v>533.21141422873097</v>
      </c>
      <c r="BA615">
        <v>584.92375024306102</v>
      </c>
      <c r="BB615">
        <v>556.09593612848198</v>
      </c>
      <c r="BC615">
        <v>554.28819929888004</v>
      </c>
      <c r="BD615">
        <v>562.91367317364904</v>
      </c>
      <c r="BE615">
        <v>536.36121105571397</v>
      </c>
      <c r="BF615">
        <v>548.31145675519497</v>
      </c>
      <c r="BG615">
        <v>472.42750207431101</v>
      </c>
      <c r="BH615">
        <v>422.869758908878</v>
      </c>
      <c r="BI615">
        <v>400.91896501741297</v>
      </c>
      <c r="BJ615">
        <v>381.37522797964101</v>
      </c>
      <c r="BK615">
        <v>382.132608046955</v>
      </c>
      <c r="BL615">
        <v>382.89959256688701</v>
      </c>
      <c r="BM615">
        <v>396.285795599756</v>
      </c>
      <c r="BN615">
        <v>402.01718180400098</v>
      </c>
      <c r="BO615">
        <v>364.09862671337999</v>
      </c>
      <c r="BP615">
        <v>342.21378163418802</v>
      </c>
      <c r="BQ615">
        <v>309.97274044523198</v>
      </c>
      <c r="BR615">
        <v>303.658257913314</v>
      </c>
      <c r="BS615">
        <v>299.60665962354602</v>
      </c>
      <c r="BT615">
        <v>299.38071037175399</v>
      </c>
      <c r="BU615">
        <v>297.38827788462999</v>
      </c>
      <c r="BV615">
        <v>311.91146243279098</v>
      </c>
      <c r="BW615">
        <v>308.73660619350397</v>
      </c>
      <c r="BX615">
        <v>306.20948852707198</v>
      </c>
      <c r="BY615">
        <v>297.58835637973698</v>
      </c>
      <c r="BZ615">
        <v>301.57623547901198</v>
      </c>
      <c r="CA615">
        <v>294.64815439228698</v>
      </c>
      <c r="CB615">
        <v>301.94344579514097</v>
      </c>
      <c r="CC615">
        <v>301.449352019841</v>
      </c>
      <c r="CD615">
        <v>297.408667424898</v>
      </c>
      <c r="CE615">
        <v>294.30615314552603</v>
      </c>
      <c r="CF615">
        <v>295.54401833787603</v>
      </c>
      <c r="CG615">
        <v>298.10059206920101</v>
      </c>
      <c r="CH615">
        <v>293.44469823801302</v>
      </c>
      <c r="CI615">
        <v>303.56294377603803</v>
      </c>
      <c r="CJ615">
        <v>289.57044271855199</v>
      </c>
      <c r="CK615">
        <v>294.97670027756197</v>
      </c>
      <c r="CL615">
        <v>298.73006386270998</v>
      </c>
      <c r="CM615">
        <v>305.17926655054799</v>
      </c>
      <c r="CN615">
        <v>293.30993586115102</v>
      </c>
      <c r="CO615">
        <v>308.75640256295901</v>
      </c>
      <c r="CP615">
        <v>310.440541255639</v>
      </c>
      <c r="CQ615">
        <v>310.14870861584899</v>
      </c>
      <c r="CR615">
        <v>298.63928302068501</v>
      </c>
      <c r="CS615">
        <v>324.665152043879</v>
      </c>
      <c r="CT615">
        <v>307.83838890996901</v>
      </c>
      <c r="CU615">
        <v>305.10005189915103</v>
      </c>
      <c r="CV615">
        <v>314.07341253225297</v>
      </c>
      <c r="CW615">
        <v>297.89826579887102</v>
      </c>
    </row>
    <row r="616" spans="1:101" x14ac:dyDescent="0.25">
      <c r="A616">
        <v>147.55674232309701</v>
      </c>
      <c r="B616">
        <v>315.145063132708</v>
      </c>
      <c r="C616">
        <v>311.74792279559</v>
      </c>
      <c r="D616">
        <v>320.79360517617999</v>
      </c>
      <c r="E616">
        <v>305.00871709963201</v>
      </c>
      <c r="F616">
        <v>306.74471954067099</v>
      </c>
      <c r="G616">
        <v>314.46871488298899</v>
      </c>
      <c r="H616">
        <v>296.89699315417897</v>
      </c>
      <c r="I616">
        <v>289.94863515932002</v>
      </c>
      <c r="J616">
        <v>298.64520011916198</v>
      </c>
      <c r="K616">
        <v>289.51368737769798</v>
      </c>
      <c r="L616">
        <v>293.55578298288202</v>
      </c>
      <c r="M616">
        <v>307.68883039533699</v>
      </c>
      <c r="N616">
        <v>299.08061192675399</v>
      </c>
      <c r="O616">
        <v>312.36410421390798</v>
      </c>
      <c r="P616">
        <v>307.54029802121698</v>
      </c>
      <c r="Q616">
        <v>301.05333540125901</v>
      </c>
      <c r="R616">
        <v>302.19657199258302</v>
      </c>
      <c r="S616">
        <v>297.44004664996498</v>
      </c>
      <c r="T616">
        <v>302.38472829920499</v>
      </c>
      <c r="U616">
        <v>298.91916141539599</v>
      </c>
      <c r="V616">
        <v>299.21005799114403</v>
      </c>
      <c r="W616">
        <v>295.72128666025799</v>
      </c>
      <c r="X616">
        <v>289.65514618747301</v>
      </c>
      <c r="Y616">
        <v>298.74390210479402</v>
      </c>
      <c r="Z616">
        <v>302.645825340214</v>
      </c>
      <c r="AA616">
        <v>289.32544348322898</v>
      </c>
      <c r="AB616">
        <v>305.48720247274099</v>
      </c>
      <c r="AC616">
        <v>302.15959572867001</v>
      </c>
      <c r="AD616">
        <v>300.954623972717</v>
      </c>
      <c r="AE616">
        <v>302.98581631896502</v>
      </c>
      <c r="AF616">
        <v>304.73429843490197</v>
      </c>
      <c r="AG616">
        <v>312.158331657031</v>
      </c>
      <c r="AH616">
        <v>344.15473053830101</v>
      </c>
      <c r="AI616">
        <v>409.72708135943299</v>
      </c>
      <c r="AJ616">
        <v>496.47441779837698</v>
      </c>
      <c r="AK616">
        <v>644.90429246153894</v>
      </c>
      <c r="AL616">
        <v>781.58503791736098</v>
      </c>
      <c r="AM616">
        <v>872.921726620914</v>
      </c>
      <c r="AN616">
        <v>896.28589597975599</v>
      </c>
      <c r="AO616">
        <v>933.60759155664505</v>
      </c>
      <c r="AP616">
        <v>957.611848463775</v>
      </c>
      <c r="AQ616">
        <v>998.52568394419495</v>
      </c>
      <c r="AR616">
        <v>1006.98597022741</v>
      </c>
      <c r="AS616">
        <v>1055.1022688671701</v>
      </c>
      <c r="AT616">
        <v>915.79369418917099</v>
      </c>
      <c r="AU616">
        <v>731.66083497710895</v>
      </c>
      <c r="AV616">
        <v>570.90487620346505</v>
      </c>
      <c r="AW616">
        <v>550.80856501535095</v>
      </c>
      <c r="AX616">
        <v>570.83259084329597</v>
      </c>
      <c r="AY616">
        <v>557.10166091467204</v>
      </c>
      <c r="AZ616">
        <v>532.37085160292804</v>
      </c>
      <c r="BA616">
        <v>593.03879798224898</v>
      </c>
      <c r="BB616">
        <v>555.78334431207099</v>
      </c>
      <c r="BC616">
        <v>559.29471946967101</v>
      </c>
      <c r="BD616">
        <v>564.82740000861099</v>
      </c>
      <c r="BE616">
        <v>543.36065178795297</v>
      </c>
      <c r="BF616">
        <v>555.58952013262603</v>
      </c>
      <c r="BG616">
        <v>474.77056154541998</v>
      </c>
      <c r="BH616">
        <v>430.14061282770302</v>
      </c>
      <c r="BI616">
        <v>406.06139373705798</v>
      </c>
      <c r="BJ616">
        <v>390.33663904918001</v>
      </c>
      <c r="BK616">
        <v>394.01035597012799</v>
      </c>
      <c r="BL616">
        <v>392.571505393422</v>
      </c>
      <c r="BM616">
        <v>413.471058102781</v>
      </c>
      <c r="BN616">
        <v>412.32264322338301</v>
      </c>
      <c r="BO616">
        <v>379.68224055341</v>
      </c>
      <c r="BP616">
        <v>348.31564391542599</v>
      </c>
      <c r="BQ616">
        <v>314.38576848069903</v>
      </c>
      <c r="BR616">
        <v>303.51515691611797</v>
      </c>
      <c r="BS616">
        <v>300.82902843945601</v>
      </c>
      <c r="BT616">
        <v>296.56512560583297</v>
      </c>
      <c r="BU616">
        <v>297.435177817007</v>
      </c>
      <c r="BV616">
        <v>312.90104866719901</v>
      </c>
      <c r="BW616">
        <v>304.44616888238801</v>
      </c>
      <c r="BX616">
        <v>304.62963410242497</v>
      </c>
      <c r="BY616">
        <v>297.60141617855601</v>
      </c>
      <c r="BZ616">
        <v>302.22876006453401</v>
      </c>
      <c r="CA616">
        <v>297.50453018703899</v>
      </c>
      <c r="CB616">
        <v>305.476974390973</v>
      </c>
      <c r="CC616">
        <v>301.19049615456697</v>
      </c>
      <c r="CD616">
        <v>297.46592123706398</v>
      </c>
      <c r="CE616">
        <v>294.55193429428198</v>
      </c>
      <c r="CF616">
        <v>296.38398099885501</v>
      </c>
      <c r="CG616">
        <v>299.96613151777302</v>
      </c>
      <c r="CH616">
        <v>295.76553919678003</v>
      </c>
      <c r="CI616">
        <v>300.61439579275901</v>
      </c>
      <c r="CJ616">
        <v>287.51603596379101</v>
      </c>
      <c r="CK616">
        <v>297.484541105495</v>
      </c>
      <c r="CL616">
        <v>295.521085886555</v>
      </c>
      <c r="CM616">
        <v>304.66488987440403</v>
      </c>
      <c r="CN616">
        <v>292.96986373985999</v>
      </c>
      <c r="CO616">
        <v>307.80269933558702</v>
      </c>
      <c r="CP616">
        <v>313.06131203683702</v>
      </c>
      <c r="CQ616">
        <v>311.95307685784798</v>
      </c>
      <c r="CR616">
        <v>301.67492316166999</v>
      </c>
      <c r="CS616">
        <v>323.087933722819</v>
      </c>
      <c r="CT616">
        <v>308.33470476784299</v>
      </c>
      <c r="CU616">
        <v>306.09079942178897</v>
      </c>
      <c r="CV616">
        <v>310.995163755352</v>
      </c>
      <c r="CW616">
        <v>297.73540126180598</v>
      </c>
    </row>
    <row r="617" spans="1:101" x14ac:dyDescent="0.25">
      <c r="A617">
        <v>147.797062750333</v>
      </c>
      <c r="B617">
        <v>317.02309305863599</v>
      </c>
      <c r="C617">
        <v>306.60922549279201</v>
      </c>
      <c r="D617">
        <v>318.80961863954099</v>
      </c>
      <c r="E617">
        <v>301.85870590863101</v>
      </c>
      <c r="F617">
        <v>309.31093269853801</v>
      </c>
      <c r="G617">
        <v>312.644276257618</v>
      </c>
      <c r="H617">
        <v>297.03900333845797</v>
      </c>
      <c r="I617">
        <v>290.12636834024801</v>
      </c>
      <c r="J617">
        <v>301.845648597364</v>
      </c>
      <c r="K617">
        <v>292.28725060659201</v>
      </c>
      <c r="L617">
        <v>289.18425259282998</v>
      </c>
      <c r="M617">
        <v>303.67708353018702</v>
      </c>
      <c r="N617">
        <v>298.25169934205502</v>
      </c>
      <c r="O617">
        <v>309.58869664479602</v>
      </c>
      <c r="P617">
        <v>304.79577938929702</v>
      </c>
      <c r="Q617">
        <v>301.66846441074802</v>
      </c>
      <c r="R617">
        <v>303.28600606796499</v>
      </c>
      <c r="S617">
        <v>301.42615861744503</v>
      </c>
      <c r="T617">
        <v>303.95047131482397</v>
      </c>
      <c r="U617">
        <v>301.3768752606</v>
      </c>
      <c r="V617">
        <v>295.77076455832201</v>
      </c>
      <c r="W617">
        <v>296.22994324517799</v>
      </c>
      <c r="X617">
        <v>296.42802404484797</v>
      </c>
      <c r="Y617">
        <v>297.68591092670903</v>
      </c>
      <c r="Z617">
        <v>301.89024405791901</v>
      </c>
      <c r="AA617">
        <v>286.02124257532103</v>
      </c>
      <c r="AB617">
        <v>307.95531348503499</v>
      </c>
      <c r="AC617">
        <v>298.134336556047</v>
      </c>
      <c r="AD617">
        <v>301.54807523882403</v>
      </c>
      <c r="AE617">
        <v>307.09248412113902</v>
      </c>
      <c r="AF617">
        <v>302.39840994964601</v>
      </c>
      <c r="AG617">
        <v>310.90673889931799</v>
      </c>
      <c r="AH617">
        <v>344.99248430277902</v>
      </c>
      <c r="AI617">
        <v>416.07411835230897</v>
      </c>
      <c r="AJ617">
        <v>516.14512909590405</v>
      </c>
      <c r="AK617">
        <v>670.98869554525197</v>
      </c>
      <c r="AL617">
        <v>806.73659590588704</v>
      </c>
      <c r="AM617">
        <v>883.20271859778302</v>
      </c>
      <c r="AN617">
        <v>902.09975667664105</v>
      </c>
      <c r="AO617">
        <v>939.89055244906899</v>
      </c>
      <c r="AP617">
        <v>971.97499827503395</v>
      </c>
      <c r="AQ617">
        <v>1006.23548048387</v>
      </c>
      <c r="AR617">
        <v>1002.83751111377</v>
      </c>
      <c r="AS617">
        <v>1051.64717326204</v>
      </c>
      <c r="AT617">
        <v>895.50553503174797</v>
      </c>
      <c r="AU617">
        <v>709.27560732454106</v>
      </c>
      <c r="AV617">
        <v>559.98308192364505</v>
      </c>
      <c r="AW617">
        <v>554.45375133762798</v>
      </c>
      <c r="AX617">
        <v>564.94780670448404</v>
      </c>
      <c r="AY617">
        <v>554.25039546856397</v>
      </c>
      <c r="AZ617">
        <v>526.51132159721703</v>
      </c>
      <c r="BA617">
        <v>590.66143539433097</v>
      </c>
      <c r="BB617">
        <v>552.36979189177896</v>
      </c>
      <c r="BC617">
        <v>554.72966352815399</v>
      </c>
      <c r="BD617">
        <v>562.82626042307697</v>
      </c>
      <c r="BE617">
        <v>552.26342912234895</v>
      </c>
      <c r="BF617">
        <v>558.85718991558701</v>
      </c>
      <c r="BG617">
        <v>478.30063819410401</v>
      </c>
      <c r="BH617">
        <v>433.69307099142202</v>
      </c>
      <c r="BI617">
        <v>413.811546426652</v>
      </c>
      <c r="BJ617">
        <v>400.92971304992301</v>
      </c>
      <c r="BK617">
        <v>405.37272602413702</v>
      </c>
      <c r="BL617">
        <v>398.91100713380303</v>
      </c>
      <c r="BM617">
        <v>429.39386126980799</v>
      </c>
      <c r="BN617">
        <v>422.03468901037002</v>
      </c>
      <c r="BO617">
        <v>396.05930052853</v>
      </c>
      <c r="BP617">
        <v>356.329122447082</v>
      </c>
      <c r="BQ617">
        <v>313.44517315875902</v>
      </c>
      <c r="BR617">
        <v>303.02919386361299</v>
      </c>
      <c r="BS617">
        <v>299.019678968351</v>
      </c>
      <c r="BT617">
        <v>294.08254665264298</v>
      </c>
      <c r="BU617">
        <v>301.71387233515901</v>
      </c>
      <c r="BV617">
        <v>313.79635618330201</v>
      </c>
      <c r="BW617">
        <v>301.77379156908501</v>
      </c>
      <c r="BX617">
        <v>302.98888066618701</v>
      </c>
      <c r="BY617">
        <v>298.30651018849397</v>
      </c>
      <c r="BZ617">
        <v>300.68662568959201</v>
      </c>
      <c r="CA617">
        <v>302.92383539311697</v>
      </c>
      <c r="CB617">
        <v>306.11227924694799</v>
      </c>
      <c r="CC617">
        <v>302.607361676751</v>
      </c>
      <c r="CD617">
        <v>296.28039868616901</v>
      </c>
      <c r="CE617">
        <v>291.88929124060201</v>
      </c>
      <c r="CF617">
        <v>296.57678342392001</v>
      </c>
      <c r="CG617">
        <v>299.887369307489</v>
      </c>
      <c r="CH617">
        <v>296.812956589164</v>
      </c>
      <c r="CI617">
        <v>299.98449965127202</v>
      </c>
      <c r="CJ617">
        <v>285.21178756098601</v>
      </c>
      <c r="CK617">
        <v>298.15156937324002</v>
      </c>
      <c r="CL617">
        <v>293.62450221010499</v>
      </c>
      <c r="CM617">
        <v>305.22700476807597</v>
      </c>
      <c r="CN617">
        <v>295.70547981450198</v>
      </c>
      <c r="CO617">
        <v>308.08680994294298</v>
      </c>
      <c r="CP617">
        <v>315.87782773580398</v>
      </c>
      <c r="CQ617">
        <v>309.37667345603899</v>
      </c>
      <c r="CR617">
        <v>306.27888575193202</v>
      </c>
      <c r="CS617">
        <v>319.10294251290202</v>
      </c>
      <c r="CT617">
        <v>308.12051344469899</v>
      </c>
      <c r="CU617">
        <v>309.845596532005</v>
      </c>
      <c r="CV617">
        <v>312.05943398723201</v>
      </c>
      <c r="CW617">
        <v>299.750845333472</v>
      </c>
    </row>
    <row r="618" spans="1:101" x14ac:dyDescent="0.25">
      <c r="A618">
        <v>148.03738317757001</v>
      </c>
      <c r="B618">
        <v>316.76108659080103</v>
      </c>
      <c r="C618">
        <v>306.01520892415903</v>
      </c>
      <c r="D618">
        <v>315.38853153590401</v>
      </c>
      <c r="E618">
        <v>302.65169537543198</v>
      </c>
      <c r="F618">
        <v>306.935528181878</v>
      </c>
      <c r="G618">
        <v>306.32606337574703</v>
      </c>
      <c r="H618">
        <v>299.22841182004498</v>
      </c>
      <c r="I618">
        <v>290.47907325060902</v>
      </c>
      <c r="J618">
        <v>306.65299491692002</v>
      </c>
      <c r="K618">
        <v>292.14420090165697</v>
      </c>
      <c r="L618">
        <v>283.86025272388201</v>
      </c>
      <c r="M618">
        <v>302.07401592914903</v>
      </c>
      <c r="N618">
        <v>294.04226931505298</v>
      </c>
      <c r="O618">
        <v>306.62175645435798</v>
      </c>
      <c r="P618">
        <v>302.809471046358</v>
      </c>
      <c r="Q618">
        <v>303.30116602475601</v>
      </c>
      <c r="R618">
        <v>300.80490958188398</v>
      </c>
      <c r="S618">
        <v>299.85246206631899</v>
      </c>
      <c r="T618">
        <v>301.350131429035</v>
      </c>
      <c r="U618">
        <v>299.85907288819101</v>
      </c>
      <c r="V618">
        <v>297.356355886958</v>
      </c>
      <c r="W618">
        <v>300.19460955039398</v>
      </c>
      <c r="X618">
        <v>300.592439011257</v>
      </c>
      <c r="Y618">
        <v>297.01471215529398</v>
      </c>
      <c r="Z618">
        <v>298.62266603632401</v>
      </c>
      <c r="AA618">
        <v>278.27584349247797</v>
      </c>
      <c r="AB618">
        <v>302.083607538617</v>
      </c>
      <c r="AC618">
        <v>292.996567477214</v>
      </c>
      <c r="AD618">
        <v>302.84034140751299</v>
      </c>
      <c r="AE618">
        <v>308.84610642746401</v>
      </c>
      <c r="AF618">
        <v>301.28863907005399</v>
      </c>
      <c r="AG618">
        <v>314.91960673288202</v>
      </c>
      <c r="AH618">
        <v>349.06954904181902</v>
      </c>
      <c r="AI618">
        <v>433.07280195808698</v>
      </c>
      <c r="AJ618">
        <v>538.57480723480296</v>
      </c>
      <c r="AK618">
        <v>710.43659129261505</v>
      </c>
      <c r="AL618">
        <v>840.94286831399995</v>
      </c>
      <c r="AM618">
        <v>908.78065051589795</v>
      </c>
      <c r="AN618">
        <v>929.85115032830095</v>
      </c>
      <c r="AO618">
        <v>973.05156111033705</v>
      </c>
      <c r="AP618">
        <v>1002.5351424522401</v>
      </c>
      <c r="AQ618">
        <v>1043.03419647385</v>
      </c>
      <c r="AR618">
        <v>1001.67073098038</v>
      </c>
      <c r="AS618">
        <v>1062.7904951448099</v>
      </c>
      <c r="AT618">
        <v>900.11304851318005</v>
      </c>
      <c r="AU618">
        <v>706.82022904407904</v>
      </c>
      <c r="AV618">
        <v>554.90803938869203</v>
      </c>
      <c r="AW618">
        <v>562.87253502289298</v>
      </c>
      <c r="AX618">
        <v>571.35883746502998</v>
      </c>
      <c r="AY618">
        <v>560.87944577444603</v>
      </c>
      <c r="AZ618">
        <v>518.72754319580497</v>
      </c>
      <c r="BA618">
        <v>600.87718183258505</v>
      </c>
      <c r="BB618">
        <v>552.96677471589101</v>
      </c>
      <c r="BC618">
        <v>565.893854887933</v>
      </c>
      <c r="BD618">
        <v>569.60292270367199</v>
      </c>
      <c r="BE618">
        <v>565.11990087221795</v>
      </c>
      <c r="BF618">
        <v>564.10820485345096</v>
      </c>
      <c r="BG618">
        <v>488.11255154351898</v>
      </c>
      <c r="BH618">
        <v>436.18958739151702</v>
      </c>
      <c r="BI618">
        <v>427.33683927592</v>
      </c>
      <c r="BJ618">
        <v>416.10755910684799</v>
      </c>
      <c r="BK618">
        <v>417.46449246194601</v>
      </c>
      <c r="BL618">
        <v>407.90222198224501</v>
      </c>
      <c r="BM618">
        <v>444.309254917099</v>
      </c>
      <c r="BN618">
        <v>438.45706863551601</v>
      </c>
      <c r="BO618">
        <v>407.646259343434</v>
      </c>
      <c r="BP618">
        <v>363.00289959204201</v>
      </c>
      <c r="BQ618">
        <v>314.12907218561702</v>
      </c>
      <c r="BR618">
        <v>304.62403652627501</v>
      </c>
      <c r="BS618">
        <v>301.707568696652</v>
      </c>
      <c r="BT618">
        <v>296.31019983888302</v>
      </c>
      <c r="BU618">
        <v>303.23184407389698</v>
      </c>
      <c r="BV618">
        <v>312.33295005814</v>
      </c>
      <c r="BW618">
        <v>304.46791669948101</v>
      </c>
      <c r="BX618">
        <v>302.430422341991</v>
      </c>
      <c r="BY618">
        <v>298.81367962815</v>
      </c>
      <c r="BZ618">
        <v>306.09840168106803</v>
      </c>
      <c r="CA618">
        <v>298.82812583815098</v>
      </c>
      <c r="CB618">
        <v>308.602053829461</v>
      </c>
      <c r="CC618">
        <v>299.97527618591403</v>
      </c>
      <c r="CD618">
        <v>293.97290882310602</v>
      </c>
      <c r="CE618">
        <v>296.77569995071298</v>
      </c>
      <c r="CF618">
        <v>294.89470985341399</v>
      </c>
      <c r="CG618">
        <v>301.35626159800699</v>
      </c>
      <c r="CH618">
        <v>298.34459771226102</v>
      </c>
      <c r="CI618">
        <v>299.998988572153</v>
      </c>
      <c r="CJ618">
        <v>291.57184722385603</v>
      </c>
      <c r="CK618">
        <v>294.37909677944702</v>
      </c>
      <c r="CL618">
        <v>291.84246717998099</v>
      </c>
      <c r="CM618">
        <v>298.74470629477202</v>
      </c>
      <c r="CN618">
        <v>296.83106700096999</v>
      </c>
      <c r="CO618">
        <v>307.174433990029</v>
      </c>
      <c r="CP618">
        <v>312.32586179117999</v>
      </c>
      <c r="CQ618">
        <v>309.12908288803402</v>
      </c>
      <c r="CR618">
        <v>308.66330061315301</v>
      </c>
      <c r="CS618">
        <v>319.57281847608601</v>
      </c>
      <c r="CT618">
        <v>310.39098417583</v>
      </c>
      <c r="CU618">
        <v>309.20459736617198</v>
      </c>
      <c r="CV618">
        <v>310.80625965124301</v>
      </c>
      <c r="CW618">
        <v>301.939903243039</v>
      </c>
    </row>
    <row r="619" spans="1:101" x14ac:dyDescent="0.25">
      <c r="A619">
        <v>148.27770360480599</v>
      </c>
      <c r="B619">
        <v>316.986619600805</v>
      </c>
      <c r="C619">
        <v>304.04106863998999</v>
      </c>
      <c r="D619">
        <v>314.66476743945498</v>
      </c>
      <c r="E619">
        <v>304.49866450016299</v>
      </c>
      <c r="F619">
        <v>313.816850442472</v>
      </c>
      <c r="G619">
        <v>306.56230152958898</v>
      </c>
      <c r="H619">
        <v>301.69807418382902</v>
      </c>
      <c r="I619">
        <v>295.38002573894801</v>
      </c>
      <c r="J619">
        <v>301.77370792918703</v>
      </c>
      <c r="K619">
        <v>295.16266030980103</v>
      </c>
      <c r="L619">
        <v>282.89298174899</v>
      </c>
      <c r="M619">
        <v>302.31984220627299</v>
      </c>
      <c r="N619">
        <v>293.97951495939901</v>
      </c>
      <c r="O619">
        <v>298.20133173406202</v>
      </c>
      <c r="P619">
        <v>301.49866836112801</v>
      </c>
      <c r="Q619">
        <v>307.351492546847</v>
      </c>
      <c r="R619">
        <v>304.12947324121097</v>
      </c>
      <c r="S619">
        <v>300.81234094016003</v>
      </c>
      <c r="T619">
        <v>301.75340875870597</v>
      </c>
      <c r="U619">
        <v>301.92678270250502</v>
      </c>
      <c r="V619">
        <v>297.16134634943899</v>
      </c>
      <c r="W619">
        <v>300.76510840699001</v>
      </c>
      <c r="X619">
        <v>300.33068486914499</v>
      </c>
      <c r="Y619">
        <v>298.77302899588398</v>
      </c>
      <c r="Z619">
        <v>294.65195273439701</v>
      </c>
      <c r="AA619">
        <v>282.45600866272201</v>
      </c>
      <c r="AB619">
        <v>298.24792906713498</v>
      </c>
      <c r="AC619">
        <v>290.82368867877</v>
      </c>
      <c r="AD619">
        <v>304.59319962937099</v>
      </c>
      <c r="AE619">
        <v>310.40461131836901</v>
      </c>
      <c r="AF619">
        <v>299.64694251203701</v>
      </c>
      <c r="AG619">
        <v>312.61472942696003</v>
      </c>
      <c r="AH619">
        <v>355.129870716965</v>
      </c>
      <c r="AI619">
        <v>446.112470228711</v>
      </c>
      <c r="AJ619">
        <v>571.62513859554701</v>
      </c>
      <c r="AK619">
        <v>746.89205598785998</v>
      </c>
      <c r="AL619">
        <v>879.48340605671103</v>
      </c>
      <c r="AM619">
        <v>941.85695208409095</v>
      </c>
      <c r="AN619">
        <v>960.09488761590796</v>
      </c>
      <c r="AO619">
        <v>994.09873681983004</v>
      </c>
      <c r="AP619">
        <v>1034.70284037436</v>
      </c>
      <c r="AQ619">
        <v>1067.3214727627401</v>
      </c>
      <c r="AR619">
        <v>1020.05280839798</v>
      </c>
      <c r="AS619">
        <v>1075.8661573844499</v>
      </c>
      <c r="AT619">
        <v>889.38463906708898</v>
      </c>
      <c r="AU619">
        <v>665.95037475128595</v>
      </c>
      <c r="AV619">
        <v>544.157500411417</v>
      </c>
      <c r="AW619">
        <v>558.61239016158004</v>
      </c>
      <c r="AX619">
        <v>573.41195373469395</v>
      </c>
      <c r="AY619">
        <v>565.98152312398895</v>
      </c>
      <c r="AZ619">
        <v>523.03384507549697</v>
      </c>
      <c r="BA619">
        <v>607.53808077965505</v>
      </c>
      <c r="BB619">
        <v>556.15681590006898</v>
      </c>
      <c r="BC619">
        <v>557.12755191272902</v>
      </c>
      <c r="BD619">
        <v>575.00876820396104</v>
      </c>
      <c r="BE619">
        <v>572.63742093746703</v>
      </c>
      <c r="BF619">
        <v>566.17044281047697</v>
      </c>
      <c r="BG619">
        <v>491.49979525270498</v>
      </c>
      <c r="BH619">
        <v>441.654400795355</v>
      </c>
      <c r="BI619">
        <v>436.05421777374198</v>
      </c>
      <c r="BJ619">
        <v>434.80940975752401</v>
      </c>
      <c r="BK619">
        <v>436.12426370640799</v>
      </c>
      <c r="BL619">
        <v>426.85262252152199</v>
      </c>
      <c r="BM619">
        <v>469.96186103022302</v>
      </c>
      <c r="BN619">
        <v>467.17418501081698</v>
      </c>
      <c r="BO619">
        <v>436.50871961460399</v>
      </c>
      <c r="BP619">
        <v>369.51401897895403</v>
      </c>
      <c r="BQ619">
        <v>315.81512284491299</v>
      </c>
      <c r="BR619">
        <v>306.15766010355497</v>
      </c>
      <c r="BS619">
        <v>294.330418133504</v>
      </c>
      <c r="BT619">
        <v>292.84754331546497</v>
      </c>
      <c r="BU619">
        <v>306.94229183442002</v>
      </c>
      <c r="BV619">
        <v>308.496503152787</v>
      </c>
      <c r="BW619">
        <v>298.62150484202698</v>
      </c>
      <c r="BX619">
        <v>302.02771440302502</v>
      </c>
      <c r="BY619">
        <v>299.20065697518299</v>
      </c>
      <c r="BZ619">
        <v>310.14120345976102</v>
      </c>
      <c r="CA619">
        <v>303.23055161190501</v>
      </c>
      <c r="CB619">
        <v>305.602071432625</v>
      </c>
      <c r="CC619">
        <v>300.30384773191599</v>
      </c>
      <c r="CD619">
        <v>297.97535746796098</v>
      </c>
      <c r="CE619">
        <v>292.35393331350701</v>
      </c>
      <c r="CF619">
        <v>296.96659679689498</v>
      </c>
      <c r="CG619">
        <v>302.21233783103202</v>
      </c>
      <c r="CH619">
        <v>294.32460402595302</v>
      </c>
      <c r="CI619">
        <v>302.92284715723503</v>
      </c>
      <c r="CJ619">
        <v>296.50757651744902</v>
      </c>
      <c r="CK619">
        <v>296.27508445562802</v>
      </c>
      <c r="CL619">
        <v>293.06053153103397</v>
      </c>
      <c r="CM619">
        <v>300.79545193205098</v>
      </c>
      <c r="CN619">
        <v>298.81729677372499</v>
      </c>
      <c r="CO619">
        <v>309.760646909267</v>
      </c>
      <c r="CP619">
        <v>312.25166918090503</v>
      </c>
      <c r="CQ619">
        <v>312.815486508032</v>
      </c>
      <c r="CR619">
        <v>307.75389202001099</v>
      </c>
      <c r="CS619">
        <v>318.18689087443499</v>
      </c>
      <c r="CT619">
        <v>310.710259346496</v>
      </c>
      <c r="CU619">
        <v>305.968664274513</v>
      </c>
      <c r="CV619">
        <v>309.35764139835698</v>
      </c>
      <c r="CW619">
        <v>300.52485525068698</v>
      </c>
    </row>
    <row r="620" spans="1:101" x14ac:dyDescent="0.25">
      <c r="A620">
        <v>148.51802403204201</v>
      </c>
      <c r="B620">
        <v>314.08117606592998</v>
      </c>
      <c r="C620">
        <v>304.54747535529901</v>
      </c>
      <c r="D620">
        <v>316.27135376536199</v>
      </c>
      <c r="E620">
        <v>305.06165596273098</v>
      </c>
      <c r="F620">
        <v>314.80488495780702</v>
      </c>
      <c r="G620">
        <v>302.30406776836099</v>
      </c>
      <c r="H620">
        <v>301.13864127918799</v>
      </c>
      <c r="I620">
        <v>296.84459819200299</v>
      </c>
      <c r="J620">
        <v>298.27154245675399</v>
      </c>
      <c r="K620">
        <v>296.04495417557598</v>
      </c>
      <c r="L620">
        <v>282.41758846583701</v>
      </c>
      <c r="M620">
        <v>305.78390177923097</v>
      </c>
      <c r="N620">
        <v>292.48096883276997</v>
      </c>
      <c r="O620">
        <v>295.28666494881901</v>
      </c>
      <c r="P620">
        <v>304.79801726692102</v>
      </c>
      <c r="Q620">
        <v>305.45158938686001</v>
      </c>
      <c r="R620">
        <v>306.595770218133</v>
      </c>
      <c r="S620">
        <v>300.82364720741498</v>
      </c>
      <c r="T620">
        <v>302.02556324091302</v>
      </c>
      <c r="U620">
        <v>301.72334576313602</v>
      </c>
      <c r="V620">
        <v>294.27101236952899</v>
      </c>
      <c r="W620">
        <v>299.78926208224999</v>
      </c>
      <c r="X620">
        <v>298.03952061227398</v>
      </c>
      <c r="Y620">
        <v>303.35747503104602</v>
      </c>
      <c r="Z620">
        <v>294.09146051829998</v>
      </c>
      <c r="AA620">
        <v>282.79138661683601</v>
      </c>
      <c r="AB620">
        <v>298.00583277166299</v>
      </c>
      <c r="AC620">
        <v>289.30348059566302</v>
      </c>
      <c r="AD620">
        <v>304.89293679850198</v>
      </c>
      <c r="AE620">
        <v>311.01363885607702</v>
      </c>
      <c r="AF620">
        <v>302.84397825805098</v>
      </c>
      <c r="AG620">
        <v>313.37028835611801</v>
      </c>
      <c r="AH620">
        <v>355.23444640171499</v>
      </c>
      <c r="AI620">
        <v>460.221162918728</v>
      </c>
      <c r="AJ620">
        <v>595.63732004538497</v>
      </c>
      <c r="AK620">
        <v>777.92229003591399</v>
      </c>
      <c r="AL620">
        <v>914.09118490425897</v>
      </c>
      <c r="AM620">
        <v>973.59071718815198</v>
      </c>
      <c r="AN620">
        <v>990.47875948450996</v>
      </c>
      <c r="AO620">
        <v>1017.82049436325</v>
      </c>
      <c r="AP620">
        <v>1059.95559952243</v>
      </c>
      <c r="AQ620">
        <v>1087.01470423456</v>
      </c>
      <c r="AR620">
        <v>1031.67789866254</v>
      </c>
      <c r="AS620">
        <v>1081.3932228517699</v>
      </c>
      <c r="AT620">
        <v>890.54965721751</v>
      </c>
      <c r="AU620">
        <v>665.01650580331602</v>
      </c>
      <c r="AV620">
        <v>547.74011607649697</v>
      </c>
      <c r="AW620">
        <v>569.00357026571396</v>
      </c>
      <c r="AX620">
        <v>577.75737115733295</v>
      </c>
      <c r="AY620">
        <v>571.50609267130096</v>
      </c>
      <c r="AZ620">
        <v>526.27300762581103</v>
      </c>
      <c r="BA620">
        <v>612.91418417420402</v>
      </c>
      <c r="BB620">
        <v>561.08430882423295</v>
      </c>
      <c r="BC620">
        <v>561.95593183676101</v>
      </c>
      <c r="BD620">
        <v>578.00224937788698</v>
      </c>
      <c r="BE620">
        <v>585.83125902729603</v>
      </c>
      <c r="BF620">
        <v>575.73111854431704</v>
      </c>
      <c r="BG620">
        <v>498.89147343009301</v>
      </c>
      <c r="BH620">
        <v>449.10675011896802</v>
      </c>
      <c r="BI620">
        <v>445.80063967753603</v>
      </c>
      <c r="BJ620">
        <v>455.27542357785597</v>
      </c>
      <c r="BK620">
        <v>456.79963385221902</v>
      </c>
      <c r="BL620">
        <v>448.31298813645498</v>
      </c>
      <c r="BM620">
        <v>494.13220263434698</v>
      </c>
      <c r="BN620">
        <v>486.17726281850702</v>
      </c>
      <c r="BO620">
        <v>456.62752154592903</v>
      </c>
      <c r="BP620">
        <v>376.309686551423</v>
      </c>
      <c r="BQ620">
        <v>319.73059343668598</v>
      </c>
      <c r="BR620">
        <v>304.448190984397</v>
      </c>
      <c r="BS620">
        <v>293.30344605732301</v>
      </c>
      <c r="BT620">
        <v>294.06161656978799</v>
      </c>
      <c r="BU620">
        <v>308.14626694800398</v>
      </c>
      <c r="BV620">
        <v>306.59809711952198</v>
      </c>
      <c r="BW620">
        <v>294.093203707523</v>
      </c>
      <c r="BX620">
        <v>301.96507935263901</v>
      </c>
      <c r="BY620">
        <v>301.36421044465402</v>
      </c>
      <c r="BZ620">
        <v>312.19464001024801</v>
      </c>
      <c r="CA620">
        <v>301.66726195046499</v>
      </c>
      <c r="CB620">
        <v>305.02727915651798</v>
      </c>
      <c r="CC620">
        <v>299.90362696240697</v>
      </c>
      <c r="CD620">
        <v>297.97033526468903</v>
      </c>
      <c r="CE620">
        <v>291.26515878119801</v>
      </c>
      <c r="CF620">
        <v>299.01124846591699</v>
      </c>
      <c r="CG620">
        <v>303.28325484575402</v>
      </c>
      <c r="CH620">
        <v>290.67974400414698</v>
      </c>
      <c r="CI620">
        <v>305.589503105353</v>
      </c>
      <c r="CJ620">
        <v>299.39553674925497</v>
      </c>
      <c r="CK620">
        <v>299.70859430051399</v>
      </c>
      <c r="CL620">
        <v>293.14849953361397</v>
      </c>
      <c r="CM620">
        <v>304.92453718750301</v>
      </c>
      <c r="CN620">
        <v>299.12708655170798</v>
      </c>
      <c r="CO620">
        <v>306.973969605219</v>
      </c>
      <c r="CP620">
        <v>309.88637153439998</v>
      </c>
      <c r="CQ620">
        <v>313.01744170645901</v>
      </c>
      <c r="CR620">
        <v>309.30241072269001</v>
      </c>
      <c r="CS620">
        <v>316.01173019929701</v>
      </c>
      <c r="CT620">
        <v>309.35519277804798</v>
      </c>
      <c r="CU620">
        <v>306.94332107821299</v>
      </c>
      <c r="CV620">
        <v>309.17800712532602</v>
      </c>
      <c r="CW620">
        <v>301.59400866426301</v>
      </c>
    </row>
    <row r="621" spans="1:101" x14ac:dyDescent="0.25">
      <c r="A621">
        <v>148.75834445927899</v>
      </c>
      <c r="B621">
        <v>311.24530619419801</v>
      </c>
      <c r="C621">
        <v>303.21515104856599</v>
      </c>
      <c r="D621">
        <v>316.052093964665</v>
      </c>
      <c r="E621">
        <v>307.30133296145402</v>
      </c>
      <c r="F621">
        <v>317.642961023552</v>
      </c>
      <c r="G621">
        <v>296.68905673299201</v>
      </c>
      <c r="H621">
        <v>297.21548431524099</v>
      </c>
      <c r="I621">
        <v>297.178534839777</v>
      </c>
      <c r="J621">
        <v>300.30704801514798</v>
      </c>
      <c r="K621">
        <v>294.53931679888399</v>
      </c>
      <c r="L621">
        <v>283.87788934264</v>
      </c>
      <c r="M621">
        <v>304.40339737419498</v>
      </c>
      <c r="N621">
        <v>291.47287913353</v>
      </c>
      <c r="O621">
        <v>294.22341192484902</v>
      </c>
      <c r="P621">
        <v>304.480112302885</v>
      </c>
      <c r="Q621">
        <v>300.67368233013798</v>
      </c>
      <c r="R621">
        <v>306.95154025596798</v>
      </c>
      <c r="S621">
        <v>301.01356696959198</v>
      </c>
      <c r="T621">
        <v>301.14196401118602</v>
      </c>
      <c r="U621">
        <v>299.86598221134898</v>
      </c>
      <c r="V621">
        <v>296.25044570355499</v>
      </c>
      <c r="W621">
        <v>298.67402259553899</v>
      </c>
      <c r="X621">
        <v>300.10322960440101</v>
      </c>
      <c r="Y621">
        <v>307.43533665238402</v>
      </c>
      <c r="Z621">
        <v>293.82370538467302</v>
      </c>
      <c r="AA621">
        <v>285.498419103797</v>
      </c>
      <c r="AB621">
        <v>299.68458975758898</v>
      </c>
      <c r="AC621">
        <v>289.41917791422702</v>
      </c>
      <c r="AD621">
        <v>307.92057375615502</v>
      </c>
      <c r="AE621">
        <v>310.35121197658702</v>
      </c>
      <c r="AF621">
        <v>306.52557697072399</v>
      </c>
      <c r="AG621">
        <v>311.12107381379002</v>
      </c>
      <c r="AH621">
        <v>354.98074793866903</v>
      </c>
      <c r="AI621">
        <v>471.30757371040602</v>
      </c>
      <c r="AJ621">
        <v>613.25597546549398</v>
      </c>
      <c r="AK621">
        <v>797.19910117449194</v>
      </c>
      <c r="AL621">
        <v>925.15742131002401</v>
      </c>
      <c r="AM621">
        <v>974.04336283892201</v>
      </c>
      <c r="AN621">
        <v>990.05210388526302</v>
      </c>
      <c r="AO621">
        <v>1019.37388675794</v>
      </c>
      <c r="AP621">
        <v>1055.06286141795</v>
      </c>
      <c r="AQ621">
        <v>1073.96821796729</v>
      </c>
      <c r="AR621">
        <v>1013.65924695146</v>
      </c>
      <c r="AS621">
        <v>1043.0407800745099</v>
      </c>
      <c r="AT621">
        <v>850.974056198727</v>
      </c>
      <c r="AU621">
        <v>639.66565858395597</v>
      </c>
      <c r="AV621">
        <v>534.99970873177801</v>
      </c>
      <c r="AW621">
        <v>564.24714260332598</v>
      </c>
      <c r="AX621">
        <v>576.15564481409103</v>
      </c>
      <c r="AY621">
        <v>570.93780212143997</v>
      </c>
      <c r="AZ621">
        <v>528.02687283678995</v>
      </c>
      <c r="BA621">
        <v>609.48864300796004</v>
      </c>
      <c r="BB621">
        <v>554.47714306292096</v>
      </c>
      <c r="BC621">
        <v>563.03083065607598</v>
      </c>
      <c r="BD621">
        <v>579.84349968711604</v>
      </c>
      <c r="BE621">
        <v>590.11006721243098</v>
      </c>
      <c r="BF621">
        <v>571.56685082556805</v>
      </c>
      <c r="BG621">
        <v>497.92578788696301</v>
      </c>
      <c r="BH621">
        <v>452.94926757139098</v>
      </c>
      <c r="BI621">
        <v>457.53809752223401</v>
      </c>
      <c r="BJ621">
        <v>467.75138029829401</v>
      </c>
      <c r="BK621">
        <v>473.15739317638099</v>
      </c>
      <c r="BL621">
        <v>471.293298367126</v>
      </c>
      <c r="BM621">
        <v>515.41494095841199</v>
      </c>
      <c r="BN621">
        <v>508.51935428267097</v>
      </c>
      <c r="BO621">
        <v>479.79128317209398</v>
      </c>
      <c r="BP621">
        <v>385.31626639372399</v>
      </c>
      <c r="BQ621">
        <v>316.39986051272399</v>
      </c>
      <c r="BR621">
        <v>304.62465608595897</v>
      </c>
      <c r="BS621">
        <v>292.90816557491598</v>
      </c>
      <c r="BT621">
        <v>294.46940671408203</v>
      </c>
      <c r="BU621">
        <v>308.20977982361399</v>
      </c>
      <c r="BV621">
        <v>305.13796158527202</v>
      </c>
      <c r="BW621">
        <v>290.18483934792403</v>
      </c>
      <c r="BX621">
        <v>301.02930598258803</v>
      </c>
      <c r="BY621">
        <v>303.40768040437501</v>
      </c>
      <c r="BZ621">
        <v>307.67387434223798</v>
      </c>
      <c r="CA621">
        <v>301.17032407314503</v>
      </c>
      <c r="CB621">
        <v>303.52364881921699</v>
      </c>
      <c r="CC621">
        <v>302.62370677367397</v>
      </c>
      <c r="CD621">
        <v>294.50066428508097</v>
      </c>
      <c r="CE621">
        <v>292.87990898342099</v>
      </c>
      <c r="CF621">
        <v>301.18512296212998</v>
      </c>
      <c r="CG621">
        <v>299.24702497310602</v>
      </c>
      <c r="CH621">
        <v>289.51173655603998</v>
      </c>
      <c r="CI621">
        <v>307.29089668696798</v>
      </c>
      <c r="CJ621">
        <v>301.38140986101399</v>
      </c>
      <c r="CK621">
        <v>302.08930975394702</v>
      </c>
      <c r="CL621">
        <v>295.61075270058899</v>
      </c>
      <c r="CM621">
        <v>307.51911837590501</v>
      </c>
      <c r="CN621">
        <v>297.60621760951398</v>
      </c>
      <c r="CO621">
        <v>305.71659719754302</v>
      </c>
      <c r="CP621">
        <v>305.796489975962</v>
      </c>
      <c r="CQ621">
        <v>315.92922713070999</v>
      </c>
      <c r="CR621">
        <v>311.53934400217202</v>
      </c>
      <c r="CS621">
        <v>311.09539042911501</v>
      </c>
      <c r="CT621">
        <v>306.94036297356399</v>
      </c>
      <c r="CU621">
        <v>309.87973196717297</v>
      </c>
      <c r="CV621">
        <v>307.06935778596397</v>
      </c>
      <c r="CW621">
        <v>303.70300779038303</v>
      </c>
    </row>
    <row r="622" spans="1:101" x14ac:dyDescent="0.25">
      <c r="A622">
        <v>148.998664886515</v>
      </c>
      <c r="B622">
        <v>307.140012445791</v>
      </c>
      <c r="C622">
        <v>301.177324151113</v>
      </c>
      <c r="D622">
        <v>313.00614525502999</v>
      </c>
      <c r="E622">
        <v>308.26867409861802</v>
      </c>
      <c r="F622">
        <v>314.295753996489</v>
      </c>
      <c r="G622">
        <v>297.92446700202498</v>
      </c>
      <c r="H622">
        <v>300.94488463652499</v>
      </c>
      <c r="I622">
        <v>298.95568966891</v>
      </c>
      <c r="J622">
        <v>306.57617818053302</v>
      </c>
      <c r="K622">
        <v>292.61881255861101</v>
      </c>
      <c r="L622">
        <v>285.30177524800001</v>
      </c>
      <c r="M622">
        <v>301.892542636082</v>
      </c>
      <c r="N622">
        <v>290.03342798635998</v>
      </c>
      <c r="O622">
        <v>293.05862854602998</v>
      </c>
      <c r="P622">
        <v>303.26469494221101</v>
      </c>
      <c r="Q622">
        <v>302.05932093732503</v>
      </c>
      <c r="R622">
        <v>305.51930638734802</v>
      </c>
      <c r="S622">
        <v>296.60154541826802</v>
      </c>
      <c r="T622">
        <v>298.21189893400299</v>
      </c>
      <c r="U622">
        <v>297.45564130440602</v>
      </c>
      <c r="V622">
        <v>295.54664258357099</v>
      </c>
      <c r="W622">
        <v>299.34371611427099</v>
      </c>
      <c r="X622">
        <v>305.66648601025202</v>
      </c>
      <c r="Y622">
        <v>308.43973060532102</v>
      </c>
      <c r="Z622">
        <v>298.10457034428703</v>
      </c>
      <c r="AA622">
        <v>287.48834066189698</v>
      </c>
      <c r="AB622">
        <v>302.14095473958201</v>
      </c>
      <c r="AC622">
        <v>288.69705656291001</v>
      </c>
      <c r="AD622">
        <v>308.49101573379102</v>
      </c>
      <c r="AE622">
        <v>309.92951745142199</v>
      </c>
      <c r="AF622">
        <v>306.56736349212503</v>
      </c>
      <c r="AG622">
        <v>308.11169421521299</v>
      </c>
      <c r="AH622">
        <v>359.95752042075901</v>
      </c>
      <c r="AI622">
        <v>487.29690219220799</v>
      </c>
      <c r="AJ622">
        <v>639.90597565302198</v>
      </c>
      <c r="AK622">
        <v>825.36696829100094</v>
      </c>
      <c r="AL622">
        <v>947.84391634304995</v>
      </c>
      <c r="AM622">
        <v>987.88833045036495</v>
      </c>
      <c r="AN622">
        <v>1004.1882997256</v>
      </c>
      <c r="AO622">
        <v>1035.6468531135299</v>
      </c>
      <c r="AP622">
        <v>1069.2957164575</v>
      </c>
      <c r="AQ622">
        <v>1086.20490015272</v>
      </c>
      <c r="AR622">
        <v>1021.99904412489</v>
      </c>
      <c r="AS622">
        <v>1037.2039648571399</v>
      </c>
      <c r="AT622">
        <v>825.54125724953303</v>
      </c>
      <c r="AU622">
        <v>635.40925077605198</v>
      </c>
      <c r="AV622">
        <v>532.17671906420799</v>
      </c>
      <c r="AW622">
        <v>566.50085982002804</v>
      </c>
      <c r="AX622">
        <v>579.74946528528096</v>
      </c>
      <c r="AY622">
        <v>586.38937776652199</v>
      </c>
      <c r="AZ622">
        <v>538.24883036603296</v>
      </c>
      <c r="BA622">
        <v>613.71861812499606</v>
      </c>
      <c r="BB622">
        <v>557.98026332206405</v>
      </c>
      <c r="BC622">
        <v>565.22598535669397</v>
      </c>
      <c r="BD622">
        <v>587.50133425548404</v>
      </c>
      <c r="BE622">
        <v>601.12344264281398</v>
      </c>
      <c r="BF622">
        <v>581.23551556478799</v>
      </c>
      <c r="BG622">
        <v>512.10040723818395</v>
      </c>
      <c r="BH622">
        <v>464.23071611456999</v>
      </c>
      <c r="BI622">
        <v>477.85081988300402</v>
      </c>
      <c r="BJ622">
        <v>494.26277727003998</v>
      </c>
      <c r="BK622">
        <v>494.242320530651</v>
      </c>
      <c r="BL622">
        <v>499.96202156327399</v>
      </c>
      <c r="BM622">
        <v>538.57930314089003</v>
      </c>
      <c r="BN622">
        <v>539.10220155993898</v>
      </c>
      <c r="BO622">
        <v>499.77823640882002</v>
      </c>
      <c r="BP622">
        <v>396.98975509604998</v>
      </c>
      <c r="BQ622">
        <v>309.37188369261298</v>
      </c>
      <c r="BR622">
        <v>305.63495002725398</v>
      </c>
      <c r="BS622">
        <v>290.21151821045902</v>
      </c>
      <c r="BT622">
        <v>298.80845933806302</v>
      </c>
      <c r="BU622">
        <v>310.675192063981</v>
      </c>
      <c r="BV622">
        <v>301.82556797248202</v>
      </c>
      <c r="BW622">
        <v>294.80220189972499</v>
      </c>
      <c r="BX622">
        <v>300.69769892889599</v>
      </c>
      <c r="BY622">
        <v>297.51553183068199</v>
      </c>
      <c r="BZ622">
        <v>303.592780711187</v>
      </c>
      <c r="CA622">
        <v>301.84152824247502</v>
      </c>
      <c r="CB622">
        <v>301.608359056361</v>
      </c>
      <c r="CC622">
        <v>304.76992045933702</v>
      </c>
      <c r="CD622">
        <v>293.61299781112598</v>
      </c>
      <c r="CE622">
        <v>293.33672211907702</v>
      </c>
      <c r="CF622">
        <v>300.25581993226399</v>
      </c>
      <c r="CG622">
        <v>294.46123171104301</v>
      </c>
      <c r="CH622">
        <v>284.39800011736003</v>
      </c>
      <c r="CI622">
        <v>310.29559031416102</v>
      </c>
      <c r="CJ622">
        <v>304.33222499457202</v>
      </c>
      <c r="CK622">
        <v>303.32243363398601</v>
      </c>
      <c r="CL622">
        <v>297.09903954946498</v>
      </c>
      <c r="CM622">
        <v>310.42640147630101</v>
      </c>
      <c r="CN622">
        <v>302.93308131177702</v>
      </c>
      <c r="CO622">
        <v>304.44503706967703</v>
      </c>
      <c r="CP622">
        <v>300.55602589156501</v>
      </c>
      <c r="CQ622">
        <v>309.428636164171</v>
      </c>
      <c r="CR622">
        <v>307.53586380328301</v>
      </c>
      <c r="CS622">
        <v>310.82650146921202</v>
      </c>
      <c r="CT622">
        <v>312.16263367914701</v>
      </c>
      <c r="CU622">
        <v>313.46804906230102</v>
      </c>
      <c r="CV622">
        <v>307.80103404165902</v>
      </c>
      <c r="CW622">
        <v>306.09606634364599</v>
      </c>
    </row>
    <row r="623" spans="1:101" x14ac:dyDescent="0.25">
      <c r="A623">
        <v>149.23898531375099</v>
      </c>
      <c r="B623">
        <v>304.58365182649698</v>
      </c>
      <c r="C623">
        <v>303.16239503878103</v>
      </c>
      <c r="D623">
        <v>306.06538580213203</v>
      </c>
      <c r="E623">
        <v>312.68690753421902</v>
      </c>
      <c r="F623">
        <v>309.95186568451101</v>
      </c>
      <c r="G623">
        <v>299.59913587914599</v>
      </c>
      <c r="H623">
        <v>299.80972105522699</v>
      </c>
      <c r="I623">
        <v>301.57816512604501</v>
      </c>
      <c r="J623">
        <v>304.23720620728199</v>
      </c>
      <c r="K623">
        <v>290.69243886794101</v>
      </c>
      <c r="L623">
        <v>288.543310306519</v>
      </c>
      <c r="M623">
        <v>301.96792243861898</v>
      </c>
      <c r="N623">
        <v>295.25597860852901</v>
      </c>
      <c r="O623">
        <v>293.522702651722</v>
      </c>
      <c r="P623">
        <v>303.04501406714502</v>
      </c>
      <c r="Q623">
        <v>302.11567797282402</v>
      </c>
      <c r="R623">
        <v>305.68413101016398</v>
      </c>
      <c r="S623">
        <v>292.87873923313401</v>
      </c>
      <c r="T623">
        <v>293.73579251053098</v>
      </c>
      <c r="U623">
        <v>297.56826331534597</v>
      </c>
      <c r="V623">
        <v>300.16145252700301</v>
      </c>
      <c r="W623">
        <v>300.31920025669302</v>
      </c>
      <c r="X623">
        <v>304.18204769682501</v>
      </c>
      <c r="Y623">
        <v>304.228420670861</v>
      </c>
      <c r="Z623">
        <v>300.77931805955598</v>
      </c>
      <c r="AA623">
        <v>289.33452340661898</v>
      </c>
      <c r="AB623">
        <v>300.131964038729</v>
      </c>
      <c r="AC623">
        <v>289.33739666606903</v>
      </c>
      <c r="AD623">
        <v>308.42143146162903</v>
      </c>
      <c r="AE623">
        <v>309.531771079176</v>
      </c>
      <c r="AF623">
        <v>304.558484277064</v>
      </c>
      <c r="AG623">
        <v>306.69197166180101</v>
      </c>
      <c r="AH623">
        <v>359.184028351937</v>
      </c>
      <c r="AI623">
        <v>504.06358916624998</v>
      </c>
      <c r="AJ623">
        <v>674.34066801343499</v>
      </c>
      <c r="AK623">
        <v>859.00409430614502</v>
      </c>
      <c r="AL623">
        <v>970.93513284773996</v>
      </c>
      <c r="AM623">
        <v>1002.89023858519</v>
      </c>
      <c r="AN623">
        <v>1036.5341446868699</v>
      </c>
      <c r="AO623">
        <v>1060.65497075439</v>
      </c>
      <c r="AP623">
        <v>1084.0878770238301</v>
      </c>
      <c r="AQ623">
        <v>1096.9603233205701</v>
      </c>
      <c r="AR623">
        <v>1044.2650359141601</v>
      </c>
      <c r="AS623">
        <v>1028.01897119263</v>
      </c>
      <c r="AT623">
        <v>798.58684158733001</v>
      </c>
      <c r="AU623">
        <v>621.31291211998098</v>
      </c>
      <c r="AV623">
        <v>527.89655545252901</v>
      </c>
      <c r="AW623">
        <v>573.99347711221401</v>
      </c>
      <c r="AX623">
        <v>586.49598111893999</v>
      </c>
      <c r="AY623">
        <v>584.61918100103696</v>
      </c>
      <c r="AZ623">
        <v>545.83449216006102</v>
      </c>
      <c r="BA623">
        <v>622.00505624994798</v>
      </c>
      <c r="BB623">
        <v>553.69940254099595</v>
      </c>
      <c r="BC623">
        <v>564.50230513825898</v>
      </c>
      <c r="BD623">
        <v>593.18123492771804</v>
      </c>
      <c r="BE623">
        <v>609.11712702809496</v>
      </c>
      <c r="BF623">
        <v>588.81160546552701</v>
      </c>
      <c r="BG623">
        <v>521.93724172708698</v>
      </c>
      <c r="BH623">
        <v>480.05520026230698</v>
      </c>
      <c r="BI623">
        <v>489.613443003241</v>
      </c>
      <c r="BJ623">
        <v>516.83573477551101</v>
      </c>
      <c r="BK623">
        <v>521.22014404777099</v>
      </c>
      <c r="BL623">
        <v>540.10830164918798</v>
      </c>
      <c r="BM623">
        <v>577.21057867262698</v>
      </c>
      <c r="BN623">
        <v>584.21161719465294</v>
      </c>
      <c r="BO623">
        <v>520.67443101123501</v>
      </c>
      <c r="BP623">
        <v>407.23434823834299</v>
      </c>
      <c r="BQ623">
        <v>307.07677938369199</v>
      </c>
      <c r="BR623">
        <v>308.31839342498398</v>
      </c>
      <c r="BS623">
        <v>288.41341125182299</v>
      </c>
      <c r="BT623">
        <v>298.17561456418798</v>
      </c>
      <c r="BU623">
        <v>306.38972376564601</v>
      </c>
      <c r="BV623">
        <v>301.66088949390098</v>
      </c>
      <c r="BW623">
        <v>290.02816636249798</v>
      </c>
      <c r="BX623">
        <v>299.18755074795598</v>
      </c>
      <c r="BY623">
        <v>295.07862644319499</v>
      </c>
      <c r="BZ623">
        <v>304.02720481342698</v>
      </c>
      <c r="CA623">
        <v>300.68318230102898</v>
      </c>
      <c r="CB623">
        <v>299.05482272102</v>
      </c>
      <c r="CC623">
        <v>305.932741329865</v>
      </c>
      <c r="CD623">
        <v>297.46572269966299</v>
      </c>
      <c r="CE623">
        <v>295.84894109373897</v>
      </c>
      <c r="CF623">
        <v>300.48808336452697</v>
      </c>
      <c r="CG623">
        <v>297.56496488295801</v>
      </c>
      <c r="CH623">
        <v>282.225450167188</v>
      </c>
      <c r="CI623">
        <v>309.75603533249699</v>
      </c>
      <c r="CJ623">
        <v>303.79284798570598</v>
      </c>
      <c r="CK623">
        <v>300.91546859478302</v>
      </c>
      <c r="CL623">
        <v>301.03339439258599</v>
      </c>
      <c r="CM623">
        <v>310.36141950775198</v>
      </c>
      <c r="CN623">
        <v>306.30463765065798</v>
      </c>
      <c r="CO623">
        <v>303.08334956937699</v>
      </c>
      <c r="CP623">
        <v>301.54424770266297</v>
      </c>
      <c r="CQ623">
        <v>311.71567727215802</v>
      </c>
      <c r="CR623">
        <v>300.60032765927298</v>
      </c>
      <c r="CS623">
        <v>313.51131502747302</v>
      </c>
      <c r="CT623">
        <v>315.77750763131098</v>
      </c>
      <c r="CU623">
        <v>312.65466209272699</v>
      </c>
      <c r="CV623">
        <v>305.03657103059902</v>
      </c>
      <c r="CW623">
        <v>304.35712831538899</v>
      </c>
    </row>
    <row r="624" spans="1:101" x14ac:dyDescent="0.25">
      <c r="A624">
        <v>149.479305740988</v>
      </c>
      <c r="B624">
        <v>302.54861560097902</v>
      </c>
      <c r="C624">
        <v>305.23862875504102</v>
      </c>
      <c r="D624">
        <v>303.04473326808198</v>
      </c>
      <c r="E624">
        <v>314.54773845413598</v>
      </c>
      <c r="F624">
        <v>308.39568020642901</v>
      </c>
      <c r="G624">
        <v>300.52689921987798</v>
      </c>
      <c r="H624">
        <v>295.54943813736799</v>
      </c>
      <c r="I624">
        <v>306.15720434118901</v>
      </c>
      <c r="J624">
        <v>298.84405030062601</v>
      </c>
      <c r="K624">
        <v>287.51562277255601</v>
      </c>
      <c r="L624">
        <v>292.08591048059498</v>
      </c>
      <c r="M624">
        <v>298.96688185236502</v>
      </c>
      <c r="N624">
        <v>296.755637229054</v>
      </c>
      <c r="O624">
        <v>290.98692365975802</v>
      </c>
      <c r="P624">
        <v>305.09244561360799</v>
      </c>
      <c r="Q624">
        <v>302.06841242421802</v>
      </c>
      <c r="R624">
        <v>302.88361732862501</v>
      </c>
      <c r="S624">
        <v>295.10098420994899</v>
      </c>
      <c r="T624">
        <v>290.93950152027702</v>
      </c>
      <c r="U624">
        <v>300.18204097184798</v>
      </c>
      <c r="V624">
        <v>298.57163949471902</v>
      </c>
      <c r="W624">
        <v>300.08954719037598</v>
      </c>
      <c r="X624">
        <v>299.15478425571098</v>
      </c>
      <c r="Y624">
        <v>302.798341861224</v>
      </c>
      <c r="Z624">
        <v>301.89019608530901</v>
      </c>
      <c r="AA624">
        <v>290.99125800929301</v>
      </c>
      <c r="AB624">
        <v>301.828451241599</v>
      </c>
      <c r="AC624">
        <v>293.81618637890898</v>
      </c>
      <c r="AD624">
        <v>300.683773252734</v>
      </c>
      <c r="AE624">
        <v>309.38204371784099</v>
      </c>
      <c r="AF624">
        <v>303.69155703207701</v>
      </c>
      <c r="AG624">
        <v>308.32340523681199</v>
      </c>
      <c r="AH624">
        <v>363.22979036310602</v>
      </c>
      <c r="AI624">
        <v>516.68189351418198</v>
      </c>
      <c r="AJ624">
        <v>702.30008154800203</v>
      </c>
      <c r="AK624">
        <v>886.11183768812498</v>
      </c>
      <c r="AL624">
        <v>990.95074814698705</v>
      </c>
      <c r="AM624">
        <v>1021.13958804306</v>
      </c>
      <c r="AN624">
        <v>1049.8297074655</v>
      </c>
      <c r="AO624">
        <v>1074.8955386206601</v>
      </c>
      <c r="AP624">
        <v>1094.63634475092</v>
      </c>
      <c r="AQ624">
        <v>1099.02280322615</v>
      </c>
      <c r="AR624">
        <v>1056.7144523664999</v>
      </c>
      <c r="AS624">
        <v>1026.3897144474299</v>
      </c>
      <c r="AT624">
        <v>790.17158684980802</v>
      </c>
      <c r="AU624">
        <v>614.10944170223195</v>
      </c>
      <c r="AV624">
        <v>531.806449057902</v>
      </c>
      <c r="AW624">
        <v>579.09266978472704</v>
      </c>
      <c r="AX624">
        <v>601.33732055029805</v>
      </c>
      <c r="AY624">
        <v>589.26007419817904</v>
      </c>
      <c r="AZ624">
        <v>547.67263393959195</v>
      </c>
      <c r="BA624">
        <v>625.43114666520603</v>
      </c>
      <c r="BB624">
        <v>558.81582016036498</v>
      </c>
      <c r="BC624">
        <v>566.92916058127003</v>
      </c>
      <c r="BD624">
        <v>601.39706195300801</v>
      </c>
      <c r="BE624">
        <v>619.53947366884597</v>
      </c>
      <c r="BF624">
        <v>599.91343118781401</v>
      </c>
      <c r="BG624">
        <v>535.35614258307203</v>
      </c>
      <c r="BH624">
        <v>498.57197490195801</v>
      </c>
      <c r="BI624">
        <v>502.71051495935899</v>
      </c>
      <c r="BJ624">
        <v>538.603257597165</v>
      </c>
      <c r="BK624">
        <v>550.339862266762</v>
      </c>
      <c r="BL624">
        <v>570.62352093023503</v>
      </c>
      <c r="BM624">
        <v>603.88001552729202</v>
      </c>
      <c r="BN624">
        <v>610.50949713619605</v>
      </c>
      <c r="BO624">
        <v>535.98096982643699</v>
      </c>
      <c r="BP624">
        <v>411.83294190580102</v>
      </c>
      <c r="BQ624">
        <v>307.98992204827903</v>
      </c>
      <c r="BR624">
        <v>311.19242980153598</v>
      </c>
      <c r="BS624">
        <v>287.22632629738803</v>
      </c>
      <c r="BT624">
        <v>299.809327004007</v>
      </c>
      <c r="BU624">
        <v>300.26383647901997</v>
      </c>
      <c r="BV624">
        <v>300.90192177433602</v>
      </c>
      <c r="BW624">
        <v>289.74619372765301</v>
      </c>
      <c r="BX624">
        <v>298.09550021783201</v>
      </c>
      <c r="BY624">
        <v>290.77553000613801</v>
      </c>
      <c r="BZ624">
        <v>298.89237641863201</v>
      </c>
      <c r="CA624">
        <v>299.45495690500599</v>
      </c>
      <c r="CB624">
        <v>299.927726257161</v>
      </c>
      <c r="CC624">
        <v>310.04889698982498</v>
      </c>
      <c r="CD624">
        <v>300.76689456908599</v>
      </c>
      <c r="CE624">
        <v>295.53438137011898</v>
      </c>
      <c r="CF624">
        <v>300.90952945804599</v>
      </c>
      <c r="CG624">
        <v>296.56322650054199</v>
      </c>
      <c r="CH624">
        <v>279.553866978477</v>
      </c>
      <c r="CI624">
        <v>305.22329774934502</v>
      </c>
      <c r="CJ624">
        <v>302.016747400464</v>
      </c>
      <c r="CK624">
        <v>298.92323022908101</v>
      </c>
      <c r="CL624">
        <v>300.44623003108001</v>
      </c>
      <c r="CM624">
        <v>312.489188966158</v>
      </c>
      <c r="CN624">
        <v>303.25784707100797</v>
      </c>
      <c r="CO624">
        <v>304.31877433298303</v>
      </c>
      <c r="CP624">
        <v>301.44165652204498</v>
      </c>
      <c r="CQ624">
        <v>311.94724379069601</v>
      </c>
      <c r="CR624">
        <v>297.29535324006298</v>
      </c>
      <c r="CS624">
        <v>314.73765079580397</v>
      </c>
      <c r="CT624">
        <v>317.28779989687598</v>
      </c>
      <c r="CU624">
        <v>310.61351620094598</v>
      </c>
      <c r="CV624">
        <v>307.53828259647798</v>
      </c>
      <c r="CW624">
        <v>299.64876586431598</v>
      </c>
    </row>
    <row r="625" spans="1:101" x14ac:dyDescent="0.25">
      <c r="A625">
        <v>149.71962616822401</v>
      </c>
      <c r="B625">
        <v>299.72321027523702</v>
      </c>
      <c r="C625">
        <v>306.68929450224903</v>
      </c>
      <c r="D625">
        <v>301.32907715186502</v>
      </c>
      <c r="E625">
        <v>314.02158249156003</v>
      </c>
      <c r="F625">
        <v>304.78741189044302</v>
      </c>
      <c r="G625">
        <v>301.29028968965002</v>
      </c>
      <c r="H625">
        <v>295.759114975263</v>
      </c>
      <c r="I625">
        <v>309.384116027701</v>
      </c>
      <c r="J625">
        <v>296.39918336385398</v>
      </c>
      <c r="K625">
        <v>283.650141836616</v>
      </c>
      <c r="L625">
        <v>296.31150983518302</v>
      </c>
      <c r="M625">
        <v>300.06780620133298</v>
      </c>
      <c r="N625">
        <v>293.84558827072999</v>
      </c>
      <c r="O625">
        <v>293.59216527587802</v>
      </c>
      <c r="P625">
        <v>307.54342480848197</v>
      </c>
      <c r="Q625">
        <v>297.96380585878399</v>
      </c>
      <c r="R625">
        <v>299.69269122076503</v>
      </c>
      <c r="S625">
        <v>298.23429666307601</v>
      </c>
      <c r="T625">
        <v>286.23469555162302</v>
      </c>
      <c r="U625">
        <v>302.64464136652299</v>
      </c>
      <c r="V625">
        <v>299.89891700346197</v>
      </c>
      <c r="W625">
        <v>296.44196832947802</v>
      </c>
      <c r="X625">
        <v>295.15485818120197</v>
      </c>
      <c r="Y625">
        <v>303.67369970676401</v>
      </c>
      <c r="Z625">
        <v>304.68944710773201</v>
      </c>
      <c r="AA625">
        <v>291.28563326359898</v>
      </c>
      <c r="AB625">
        <v>303.586810639536</v>
      </c>
      <c r="AC625">
        <v>293.24850599038399</v>
      </c>
      <c r="AD625">
        <v>296.77504235374198</v>
      </c>
      <c r="AE625">
        <v>312.04842265619402</v>
      </c>
      <c r="AF625">
        <v>303.96982292929698</v>
      </c>
      <c r="AG625">
        <v>312.985493859869</v>
      </c>
      <c r="AH625">
        <v>361.83024264250599</v>
      </c>
      <c r="AI625">
        <v>522.78637405750305</v>
      </c>
      <c r="AJ625">
        <v>725.280527172495</v>
      </c>
      <c r="AK625">
        <v>907.15731064863098</v>
      </c>
      <c r="AL625">
        <v>989.26778618089804</v>
      </c>
      <c r="AM625">
        <v>1008.09746086776</v>
      </c>
      <c r="AN625">
        <v>1054.4925034973301</v>
      </c>
      <c r="AO625">
        <v>1092.51240765066</v>
      </c>
      <c r="AP625">
        <v>1091.02571301742</v>
      </c>
      <c r="AQ625">
        <v>1090.6126316999901</v>
      </c>
      <c r="AR625">
        <v>1059.62023218167</v>
      </c>
      <c r="AS625">
        <v>995.65554823474895</v>
      </c>
      <c r="AT625">
        <v>747.21945975890401</v>
      </c>
      <c r="AU625">
        <v>595.19795360994203</v>
      </c>
      <c r="AV625">
        <v>528.34821494771302</v>
      </c>
      <c r="AW625">
        <v>578.93195679704002</v>
      </c>
      <c r="AX625">
        <v>603.844112074029</v>
      </c>
      <c r="AY625">
        <v>586.92934110349995</v>
      </c>
      <c r="AZ625">
        <v>550.24343042680403</v>
      </c>
      <c r="BA625">
        <v>622.61768865310501</v>
      </c>
      <c r="BB625">
        <v>554.47357653576296</v>
      </c>
      <c r="BC625">
        <v>570.22168172174599</v>
      </c>
      <c r="BD625">
        <v>607.83297145828703</v>
      </c>
      <c r="BE625">
        <v>636.46767027732801</v>
      </c>
      <c r="BF625">
        <v>608.78846979843797</v>
      </c>
      <c r="BG625">
        <v>550.50699590898103</v>
      </c>
      <c r="BH625">
        <v>525.11660987244102</v>
      </c>
      <c r="BI625">
        <v>524.01661774291802</v>
      </c>
      <c r="BJ625">
        <v>570.04974839276304</v>
      </c>
      <c r="BK625">
        <v>591.64108308832795</v>
      </c>
      <c r="BL625">
        <v>624.24427452571001</v>
      </c>
      <c r="BM625">
        <v>665.45967749998294</v>
      </c>
      <c r="BN625">
        <v>661.20804505618196</v>
      </c>
      <c r="BO625">
        <v>571.07738057376002</v>
      </c>
      <c r="BP625">
        <v>426.70261254906001</v>
      </c>
      <c r="BQ625">
        <v>303.95975881698098</v>
      </c>
      <c r="BR625">
        <v>315.05960300154902</v>
      </c>
      <c r="BS625">
        <v>292.244737576982</v>
      </c>
      <c r="BT625">
        <v>297.151405576466</v>
      </c>
      <c r="BU625">
        <v>295.41500645566902</v>
      </c>
      <c r="BV625">
        <v>301.25712789603699</v>
      </c>
      <c r="BW625">
        <v>290.79890150672901</v>
      </c>
      <c r="BX625">
        <v>301.78841735942098</v>
      </c>
      <c r="BY625">
        <v>288.82969808897599</v>
      </c>
      <c r="BZ625">
        <v>297.31281600398398</v>
      </c>
      <c r="CA625">
        <v>297.97664181527603</v>
      </c>
      <c r="CB625">
        <v>300.419635641041</v>
      </c>
      <c r="CC625">
        <v>310.03804853882002</v>
      </c>
      <c r="CD625">
        <v>298.199708244676</v>
      </c>
      <c r="CE625">
        <v>296.67459195048099</v>
      </c>
      <c r="CF625">
        <v>303.517021124915</v>
      </c>
      <c r="CG625">
        <v>299.31883152299002</v>
      </c>
      <c r="CH625">
        <v>278.259800219086</v>
      </c>
      <c r="CI625">
        <v>305.16428854118601</v>
      </c>
      <c r="CJ625">
        <v>295.986397539672</v>
      </c>
      <c r="CK625">
        <v>301.28097485642598</v>
      </c>
      <c r="CL625">
        <v>298.08841443790101</v>
      </c>
      <c r="CM625">
        <v>311.50198169466398</v>
      </c>
      <c r="CN625">
        <v>305.73525297216702</v>
      </c>
      <c r="CO625">
        <v>304.73725990302302</v>
      </c>
      <c r="CP625">
        <v>301.02515918512103</v>
      </c>
      <c r="CQ625">
        <v>309.493758218815</v>
      </c>
      <c r="CR625">
        <v>302.62364048281103</v>
      </c>
      <c r="CS625">
        <v>316.69327321228798</v>
      </c>
      <c r="CT625">
        <v>314.27639187580502</v>
      </c>
      <c r="CU625">
        <v>307.97673134400799</v>
      </c>
      <c r="CV625">
        <v>309.555313885229</v>
      </c>
      <c r="CW625">
        <v>296.53721707864798</v>
      </c>
    </row>
    <row r="626" spans="1:101" x14ac:dyDescent="0.25">
      <c r="A626">
        <v>149.95994659546</v>
      </c>
      <c r="B626">
        <v>298.31622340834701</v>
      </c>
      <c r="C626">
        <v>304.41886603564097</v>
      </c>
      <c r="D626">
        <v>299.765166796605</v>
      </c>
      <c r="E626">
        <v>314.369864162255</v>
      </c>
      <c r="F626">
        <v>301.93439105889598</v>
      </c>
      <c r="G626">
        <v>305.13501052811898</v>
      </c>
      <c r="H626">
        <v>296.40974596416402</v>
      </c>
      <c r="I626">
        <v>308.75813120808999</v>
      </c>
      <c r="J626">
        <v>301.21000362349901</v>
      </c>
      <c r="K626">
        <v>286.71768387019398</v>
      </c>
      <c r="L626">
        <v>297.06208097451599</v>
      </c>
      <c r="M626">
        <v>293.40708832855699</v>
      </c>
      <c r="N626">
        <v>290.073680325179</v>
      </c>
      <c r="O626">
        <v>296.35700395584001</v>
      </c>
      <c r="P626">
        <v>303.33875456308601</v>
      </c>
      <c r="Q626">
        <v>296.88798661804901</v>
      </c>
      <c r="R626">
        <v>291.33623414244403</v>
      </c>
      <c r="S626">
        <v>298.135647313714</v>
      </c>
      <c r="T626">
        <v>283.72344624859898</v>
      </c>
      <c r="U626">
        <v>302.880427577538</v>
      </c>
      <c r="V626">
        <v>304.20425577256998</v>
      </c>
      <c r="W626">
        <v>297.05447829800198</v>
      </c>
      <c r="X626">
        <v>295.25761383449702</v>
      </c>
      <c r="Y626">
        <v>302.23695974836897</v>
      </c>
      <c r="Z626">
        <v>304.82547155005301</v>
      </c>
      <c r="AA626">
        <v>293.93051843154598</v>
      </c>
      <c r="AB626">
        <v>299.53133282083701</v>
      </c>
      <c r="AC626">
        <v>294.03673048093498</v>
      </c>
      <c r="AD626">
        <v>294.430019216939</v>
      </c>
      <c r="AE626">
        <v>311.07032957599</v>
      </c>
      <c r="AF626">
        <v>304.01743707726001</v>
      </c>
      <c r="AG626">
        <v>310.58620501225801</v>
      </c>
      <c r="AH626">
        <v>366.121263724946</v>
      </c>
      <c r="AI626">
        <v>538.89552122910402</v>
      </c>
      <c r="AJ626">
        <v>745.56034897082998</v>
      </c>
      <c r="AK626">
        <v>928.66749938861301</v>
      </c>
      <c r="AL626">
        <v>995.22194389300603</v>
      </c>
      <c r="AM626">
        <v>1012.42852487349</v>
      </c>
      <c r="AN626">
        <v>1058.3231137899199</v>
      </c>
      <c r="AO626">
        <v>1104.4793438916499</v>
      </c>
      <c r="AP626">
        <v>1092.3484600746101</v>
      </c>
      <c r="AQ626">
        <v>1091.2571072191799</v>
      </c>
      <c r="AR626">
        <v>1069.1054895745899</v>
      </c>
      <c r="AS626">
        <v>993.21256690950497</v>
      </c>
      <c r="AT626">
        <v>742.56800630221301</v>
      </c>
      <c r="AU626">
        <v>594.40999052968198</v>
      </c>
      <c r="AV626">
        <v>531.113095440694</v>
      </c>
      <c r="AW626">
        <v>583.37121357859598</v>
      </c>
      <c r="AX626">
        <v>607.19598760028396</v>
      </c>
      <c r="AY626">
        <v>589.09949295220201</v>
      </c>
      <c r="AZ626">
        <v>547.01235881423304</v>
      </c>
      <c r="BA626">
        <v>628.82848723459301</v>
      </c>
      <c r="BB626">
        <v>558.42954763431203</v>
      </c>
      <c r="BC626">
        <v>574.79786868020801</v>
      </c>
      <c r="BD626">
        <v>618.98787613120396</v>
      </c>
      <c r="BE626">
        <v>646.80806496134301</v>
      </c>
      <c r="BF626">
        <v>624.52687499219201</v>
      </c>
      <c r="BG626">
        <v>557.85909840483203</v>
      </c>
      <c r="BH626">
        <v>546.07608898173601</v>
      </c>
      <c r="BI626">
        <v>546.25832496327405</v>
      </c>
      <c r="BJ626">
        <v>592.00436371667104</v>
      </c>
      <c r="BK626">
        <v>617.52298251868001</v>
      </c>
      <c r="BL626">
        <v>657.30439996264499</v>
      </c>
      <c r="BM626">
        <v>699.95328377211899</v>
      </c>
      <c r="BN626">
        <v>681.47235915759995</v>
      </c>
      <c r="BO626">
        <v>585.24649816593399</v>
      </c>
      <c r="BP626">
        <v>437.63605569674303</v>
      </c>
      <c r="BQ626">
        <v>304.905404872985</v>
      </c>
      <c r="BR626">
        <v>318.60907918279798</v>
      </c>
      <c r="BS626">
        <v>294.95770282682599</v>
      </c>
      <c r="BT626">
        <v>295.78884449471798</v>
      </c>
      <c r="BU626">
        <v>296.16492367555702</v>
      </c>
      <c r="BV626">
        <v>302.69595791888798</v>
      </c>
      <c r="BW626">
        <v>291.41881380654797</v>
      </c>
      <c r="BX626">
        <v>299.45658615637899</v>
      </c>
      <c r="BY626">
        <v>286.61710270369002</v>
      </c>
      <c r="BZ626">
        <v>295.31009819177899</v>
      </c>
      <c r="CA626">
        <v>296.37526586655503</v>
      </c>
      <c r="CB626">
        <v>300.19481207411201</v>
      </c>
      <c r="CC626">
        <v>310.63123314479998</v>
      </c>
      <c r="CD626">
        <v>298.72695690533499</v>
      </c>
      <c r="CE626">
        <v>297.27423742813801</v>
      </c>
      <c r="CF626">
        <v>302.45787716403498</v>
      </c>
      <c r="CG626">
        <v>300.26648248166902</v>
      </c>
      <c r="CH626">
        <v>283.094829405827</v>
      </c>
      <c r="CI626">
        <v>300.92929666489499</v>
      </c>
      <c r="CJ626">
        <v>294.46122851653598</v>
      </c>
      <c r="CK626">
        <v>304.19533237457301</v>
      </c>
      <c r="CL626">
        <v>298.11548186062902</v>
      </c>
      <c r="CM626">
        <v>311.11625387336801</v>
      </c>
      <c r="CN626">
        <v>306.735959075962</v>
      </c>
      <c r="CO626">
        <v>305.109477013922</v>
      </c>
      <c r="CP626">
        <v>303.48743296373499</v>
      </c>
      <c r="CQ626">
        <v>308.78856536252101</v>
      </c>
      <c r="CR626">
        <v>299.47348046094601</v>
      </c>
      <c r="CS626">
        <v>312.95071965840998</v>
      </c>
      <c r="CT626">
        <v>315.22546153741303</v>
      </c>
      <c r="CU626">
        <v>310.68059699990198</v>
      </c>
      <c r="CV626">
        <v>305.29060745102402</v>
      </c>
      <c r="CW626">
        <v>299.3006537668</v>
      </c>
    </row>
    <row r="627" spans="1:101" x14ac:dyDescent="0.25">
      <c r="A627">
        <v>150.20026702269601</v>
      </c>
      <c r="B627">
        <v>295.58477535210898</v>
      </c>
      <c r="C627">
        <v>301.84119935183401</v>
      </c>
      <c r="D627">
        <v>298.97232937650801</v>
      </c>
      <c r="E627">
        <v>313.29032242231801</v>
      </c>
      <c r="F627">
        <v>298.61599271546498</v>
      </c>
      <c r="G627">
        <v>310.90397856300501</v>
      </c>
      <c r="H627">
        <v>297.90874439627402</v>
      </c>
      <c r="I627">
        <v>308.38151703893197</v>
      </c>
      <c r="J627">
        <v>300.38299744396602</v>
      </c>
      <c r="K627">
        <v>288.37542355775099</v>
      </c>
      <c r="L627">
        <v>291.29862315838898</v>
      </c>
      <c r="M627">
        <v>290.88242107952101</v>
      </c>
      <c r="N627">
        <v>288.04091957985702</v>
      </c>
      <c r="O627">
        <v>297.80963678181701</v>
      </c>
      <c r="P627">
        <v>300.58834540250899</v>
      </c>
      <c r="Q627">
        <v>296.76467970423897</v>
      </c>
      <c r="R627">
        <v>288.16282033825001</v>
      </c>
      <c r="S627">
        <v>298.38918338065997</v>
      </c>
      <c r="T627">
        <v>285.58158105609903</v>
      </c>
      <c r="U627">
        <v>303.27732683914297</v>
      </c>
      <c r="V627">
        <v>303.08954680961801</v>
      </c>
      <c r="W627">
        <v>301.76782646583598</v>
      </c>
      <c r="X627">
        <v>294.875749497036</v>
      </c>
      <c r="Y627">
        <v>298.07945718244099</v>
      </c>
      <c r="Z627">
        <v>308.05723157949899</v>
      </c>
      <c r="AA627">
        <v>299.47116729987903</v>
      </c>
      <c r="AB627">
        <v>293.89012181405502</v>
      </c>
      <c r="AC627">
        <v>293.36970749056098</v>
      </c>
      <c r="AD627">
        <v>291.88701903971099</v>
      </c>
      <c r="AE627">
        <v>311.05240501180401</v>
      </c>
      <c r="AF627">
        <v>302.65586400888702</v>
      </c>
      <c r="AG627">
        <v>311.42769940564398</v>
      </c>
      <c r="AH627">
        <v>368.91887147381999</v>
      </c>
      <c r="AI627">
        <v>545.95524414655995</v>
      </c>
      <c r="AJ627">
        <v>771.76200049668</v>
      </c>
      <c r="AK627">
        <v>949.94941862434598</v>
      </c>
      <c r="AL627">
        <v>995.15633949711298</v>
      </c>
      <c r="AM627">
        <v>1016.90397437421</v>
      </c>
      <c r="AN627">
        <v>1062.8212602343399</v>
      </c>
      <c r="AO627">
        <v>1113.32675755795</v>
      </c>
      <c r="AP627">
        <v>1088.8862521829601</v>
      </c>
      <c r="AQ627">
        <v>1081.3210343487001</v>
      </c>
      <c r="AR627">
        <v>1063.0011223265501</v>
      </c>
      <c r="AS627">
        <v>960.95895403056602</v>
      </c>
      <c r="AT627">
        <v>710.95094998994102</v>
      </c>
      <c r="AU627">
        <v>575.72517769624199</v>
      </c>
      <c r="AV627">
        <v>531.61434611523498</v>
      </c>
      <c r="AW627">
        <v>588.12430564552301</v>
      </c>
      <c r="AX627">
        <v>607.82354720717206</v>
      </c>
      <c r="AY627">
        <v>596.80242470366295</v>
      </c>
      <c r="AZ627">
        <v>547.26675462330297</v>
      </c>
      <c r="BA627">
        <v>634.74374854446103</v>
      </c>
      <c r="BB627">
        <v>564.12543250664805</v>
      </c>
      <c r="BC627">
        <v>577.20669216262104</v>
      </c>
      <c r="BD627">
        <v>629.17998010763097</v>
      </c>
      <c r="BE627">
        <v>656.95180996997897</v>
      </c>
      <c r="BF627">
        <v>633.76233993037602</v>
      </c>
      <c r="BG627">
        <v>567.65884937083899</v>
      </c>
      <c r="BH627">
        <v>573.95836422765694</v>
      </c>
      <c r="BI627">
        <v>576.12501005537695</v>
      </c>
      <c r="BJ627">
        <v>631.15116055658802</v>
      </c>
      <c r="BK627">
        <v>665.63252566830499</v>
      </c>
      <c r="BL627">
        <v>711.981165424187</v>
      </c>
      <c r="BM627">
        <v>759.50907579531304</v>
      </c>
      <c r="BN627">
        <v>723.25172899357494</v>
      </c>
      <c r="BO627">
        <v>612.05033255432295</v>
      </c>
      <c r="BP627">
        <v>448.67505250678602</v>
      </c>
      <c r="BQ627">
        <v>308.91636707688502</v>
      </c>
      <c r="BR627">
        <v>322.34037733070198</v>
      </c>
      <c r="BS627">
        <v>297.99614620955401</v>
      </c>
      <c r="BT627">
        <v>297.31824535917701</v>
      </c>
      <c r="BU627">
        <v>292.69856001800599</v>
      </c>
      <c r="BV627">
        <v>303.240407430598</v>
      </c>
      <c r="BW627">
        <v>289.656785275716</v>
      </c>
      <c r="BX627">
        <v>298.39496821977502</v>
      </c>
      <c r="BY627">
        <v>285.68784221597099</v>
      </c>
      <c r="BZ627">
        <v>297.11403304429302</v>
      </c>
      <c r="CA627">
        <v>298.17606885506302</v>
      </c>
      <c r="CB627">
        <v>303.88791586529499</v>
      </c>
      <c r="CC627">
        <v>310.57792924490002</v>
      </c>
      <c r="CD627">
        <v>300.44788827065298</v>
      </c>
      <c r="CE627">
        <v>298.75593665372497</v>
      </c>
      <c r="CF627">
        <v>299.25142491346298</v>
      </c>
      <c r="CG627">
        <v>302.444169575442</v>
      </c>
      <c r="CH627">
        <v>283.84300926829502</v>
      </c>
      <c r="CI627">
        <v>299.43115370086099</v>
      </c>
      <c r="CJ627">
        <v>296.12133672903201</v>
      </c>
      <c r="CK627">
        <v>306.30832534402498</v>
      </c>
      <c r="CL627">
        <v>297.13819860544402</v>
      </c>
      <c r="CM627">
        <v>310.92644462531803</v>
      </c>
      <c r="CN627">
        <v>309.08230977979201</v>
      </c>
      <c r="CO627">
        <v>303.80636595681199</v>
      </c>
      <c r="CP627">
        <v>305.56642631625101</v>
      </c>
      <c r="CQ627">
        <v>308.68505670814602</v>
      </c>
      <c r="CR627">
        <v>299.854375747966</v>
      </c>
      <c r="CS627">
        <v>311.71617373544098</v>
      </c>
      <c r="CT627">
        <v>315.347467645233</v>
      </c>
      <c r="CU627">
        <v>309.65525316249</v>
      </c>
      <c r="CV627">
        <v>307.65531178196699</v>
      </c>
      <c r="CW627">
        <v>300.13814485584999</v>
      </c>
    </row>
    <row r="628" spans="1:101" x14ac:dyDescent="0.25">
      <c r="A628">
        <v>150.44058744993299</v>
      </c>
      <c r="B628">
        <v>300.15278266169798</v>
      </c>
      <c r="C628">
        <v>301.74952005484101</v>
      </c>
      <c r="D628">
        <v>297.85250979027302</v>
      </c>
      <c r="E628">
        <v>310.743062091296</v>
      </c>
      <c r="F628">
        <v>295.79221445815602</v>
      </c>
      <c r="G628">
        <v>312.447376493511</v>
      </c>
      <c r="H628">
        <v>299.461113342087</v>
      </c>
      <c r="I628">
        <v>308.34845315861702</v>
      </c>
      <c r="J628">
        <v>298.01938174127099</v>
      </c>
      <c r="K628">
        <v>286.10845084100498</v>
      </c>
      <c r="L628">
        <v>293.51564174961601</v>
      </c>
      <c r="M628">
        <v>290.762060454834</v>
      </c>
      <c r="N628">
        <v>288.52291396948903</v>
      </c>
      <c r="O628">
        <v>297.99726380089299</v>
      </c>
      <c r="P628">
        <v>298.86125551269799</v>
      </c>
      <c r="Q628">
        <v>297.06193517021501</v>
      </c>
      <c r="R628">
        <v>288.81386789657302</v>
      </c>
      <c r="S628">
        <v>299.546695546823</v>
      </c>
      <c r="T628">
        <v>290.40764095214899</v>
      </c>
      <c r="U628">
        <v>304.15189784580798</v>
      </c>
      <c r="V628">
        <v>302.88408700670499</v>
      </c>
      <c r="W628">
        <v>301.33359871063601</v>
      </c>
      <c r="X628">
        <v>293.58955558984798</v>
      </c>
      <c r="Y628">
        <v>302.244400687915</v>
      </c>
      <c r="Z628">
        <v>308.59701362378598</v>
      </c>
      <c r="AA628">
        <v>302.75785374840001</v>
      </c>
      <c r="AB628">
        <v>293.95809941953001</v>
      </c>
      <c r="AC628">
        <v>294.03266360909902</v>
      </c>
      <c r="AD628">
        <v>291.34807360825198</v>
      </c>
      <c r="AE628">
        <v>309.22233069705698</v>
      </c>
      <c r="AF628">
        <v>302.07488539629401</v>
      </c>
      <c r="AG628">
        <v>309.83170506335</v>
      </c>
      <c r="AH628">
        <v>368.53863692268902</v>
      </c>
      <c r="AI628">
        <v>549.20049225089804</v>
      </c>
      <c r="AJ628">
        <v>780.95710513095105</v>
      </c>
      <c r="AK628">
        <v>955.99379592992</v>
      </c>
      <c r="AL628">
        <v>987.68406228169704</v>
      </c>
      <c r="AM628">
        <v>1011.85537321544</v>
      </c>
      <c r="AN628">
        <v>1058.3718377277801</v>
      </c>
      <c r="AO628">
        <v>1094.4527919050099</v>
      </c>
      <c r="AP628">
        <v>1067.91932383259</v>
      </c>
      <c r="AQ628">
        <v>1059.9076663498299</v>
      </c>
      <c r="AR628">
        <v>1044.86601533474</v>
      </c>
      <c r="AS628">
        <v>936.14592171141896</v>
      </c>
      <c r="AT628">
        <v>698.99474653781999</v>
      </c>
      <c r="AU628">
        <v>570.84292982163095</v>
      </c>
      <c r="AV628">
        <v>532.36192166138096</v>
      </c>
      <c r="AW628">
        <v>592.56345924778702</v>
      </c>
      <c r="AX628">
        <v>607.26711807468098</v>
      </c>
      <c r="AY628">
        <v>598.21683167387198</v>
      </c>
      <c r="AZ628">
        <v>545.67926391368405</v>
      </c>
      <c r="BA628">
        <v>632.80912150255995</v>
      </c>
      <c r="BB628">
        <v>568.17990473916996</v>
      </c>
      <c r="BC628">
        <v>577.69072617084396</v>
      </c>
      <c r="BD628">
        <v>634.59808874924897</v>
      </c>
      <c r="BE628">
        <v>657.78616007759501</v>
      </c>
      <c r="BF628">
        <v>635.14040497341</v>
      </c>
      <c r="BG628">
        <v>576.71126529620005</v>
      </c>
      <c r="BH628">
        <v>585.00313838917305</v>
      </c>
      <c r="BI628">
        <v>591.04596741962098</v>
      </c>
      <c r="BJ628">
        <v>646.99811192592199</v>
      </c>
      <c r="BK628">
        <v>691.19210024424399</v>
      </c>
      <c r="BL628">
        <v>731.75988552770195</v>
      </c>
      <c r="BM628">
        <v>772.85527805077197</v>
      </c>
      <c r="BN628">
        <v>732.30810681622495</v>
      </c>
      <c r="BO628">
        <v>612.67784337476803</v>
      </c>
      <c r="BP628">
        <v>450.68641895268502</v>
      </c>
      <c r="BQ628">
        <v>314.87483100431001</v>
      </c>
      <c r="BR628">
        <v>319.32751062159099</v>
      </c>
      <c r="BS628">
        <v>301.86330322850802</v>
      </c>
      <c r="BT628">
        <v>294.92786212172302</v>
      </c>
      <c r="BU628">
        <v>292.50779073030799</v>
      </c>
      <c r="BV628">
        <v>304.25631496383102</v>
      </c>
      <c r="BW628">
        <v>289.79407050250501</v>
      </c>
      <c r="BX628">
        <v>296.30491648579999</v>
      </c>
      <c r="BY628">
        <v>288.64992182304201</v>
      </c>
      <c r="BZ628">
        <v>298.079519168133</v>
      </c>
      <c r="CA628">
        <v>296.38750883703199</v>
      </c>
      <c r="CB628">
        <v>306.07046128153303</v>
      </c>
      <c r="CC628">
        <v>305.825683056728</v>
      </c>
      <c r="CD628">
        <v>303.35603215481802</v>
      </c>
      <c r="CE628">
        <v>294.69733578387797</v>
      </c>
      <c r="CF628">
        <v>298.46005454957901</v>
      </c>
      <c r="CG628">
        <v>302.78695947979202</v>
      </c>
      <c r="CH628">
        <v>282.70725469993499</v>
      </c>
      <c r="CI628">
        <v>296.01333991085602</v>
      </c>
      <c r="CJ628">
        <v>297.34708344855801</v>
      </c>
      <c r="CK628">
        <v>305.59651491975802</v>
      </c>
      <c r="CL628">
        <v>298.902146620162</v>
      </c>
      <c r="CM628">
        <v>306.00765952646401</v>
      </c>
      <c r="CN628">
        <v>312.85504889500299</v>
      </c>
      <c r="CO628">
        <v>304.87917381401502</v>
      </c>
      <c r="CP628">
        <v>306.831234907539</v>
      </c>
      <c r="CQ628">
        <v>306.99254110335499</v>
      </c>
      <c r="CR628">
        <v>305.33317800000901</v>
      </c>
      <c r="CS628">
        <v>311.88037915562597</v>
      </c>
      <c r="CT628">
        <v>313.058196717155</v>
      </c>
      <c r="CU628">
        <v>307.38638678973302</v>
      </c>
      <c r="CV628">
        <v>312.13092742607603</v>
      </c>
      <c r="CW628">
        <v>299.33268756354499</v>
      </c>
    </row>
    <row r="629" spans="1:101" x14ac:dyDescent="0.25">
      <c r="A629">
        <v>150.68090787716901</v>
      </c>
      <c r="B629">
        <v>300.52323808643399</v>
      </c>
      <c r="C629">
        <v>309.55481533601198</v>
      </c>
      <c r="D629">
        <v>298.32078128895</v>
      </c>
      <c r="E629">
        <v>307.29880162421898</v>
      </c>
      <c r="F629">
        <v>295.18590435152498</v>
      </c>
      <c r="G629">
        <v>307.65898964635301</v>
      </c>
      <c r="H629">
        <v>299.92648699504002</v>
      </c>
      <c r="I629">
        <v>306.65467822006502</v>
      </c>
      <c r="J629">
        <v>296.36341598041798</v>
      </c>
      <c r="K629">
        <v>288.406653101053</v>
      </c>
      <c r="L629">
        <v>295.25341381195199</v>
      </c>
      <c r="M629">
        <v>290.75352882965501</v>
      </c>
      <c r="N629">
        <v>286.32577582419901</v>
      </c>
      <c r="O629">
        <v>295.28014613209899</v>
      </c>
      <c r="P629">
        <v>298.362925861272</v>
      </c>
      <c r="Q629">
        <v>295.10850211610699</v>
      </c>
      <c r="R629">
        <v>284.98353876307999</v>
      </c>
      <c r="S629">
        <v>303.130633746265</v>
      </c>
      <c r="T629">
        <v>295.83057429819598</v>
      </c>
      <c r="U629">
        <v>306.124621616144</v>
      </c>
      <c r="V629">
        <v>297.87084167988598</v>
      </c>
      <c r="W629">
        <v>301.84622209275199</v>
      </c>
      <c r="X629">
        <v>293.12041639329198</v>
      </c>
      <c r="Y629">
        <v>303.42113000876702</v>
      </c>
      <c r="Z629">
        <v>307.01523541131502</v>
      </c>
      <c r="AA629">
        <v>303.384960995852</v>
      </c>
      <c r="AB629">
        <v>295.68124002854</v>
      </c>
      <c r="AC629">
        <v>296.26815912267898</v>
      </c>
      <c r="AD629">
        <v>287.046410702983</v>
      </c>
      <c r="AE629">
        <v>306.69191892596001</v>
      </c>
      <c r="AF629">
        <v>305.90356359969599</v>
      </c>
      <c r="AG629">
        <v>317.92012673795301</v>
      </c>
      <c r="AH629">
        <v>366.29096620035301</v>
      </c>
      <c r="AI629">
        <v>563.91610284856699</v>
      </c>
      <c r="AJ629">
        <v>799.52089112614203</v>
      </c>
      <c r="AK629">
        <v>970.02091335712396</v>
      </c>
      <c r="AL629">
        <v>991.51454675462105</v>
      </c>
      <c r="AM629">
        <v>996.50437636899596</v>
      </c>
      <c r="AN629">
        <v>1047.64051872559</v>
      </c>
      <c r="AO629">
        <v>1076.4083474136501</v>
      </c>
      <c r="AP629">
        <v>1045.4526328602201</v>
      </c>
      <c r="AQ629">
        <v>1041.6203342987701</v>
      </c>
      <c r="AR629">
        <v>1008.32986482657</v>
      </c>
      <c r="AS629">
        <v>896.19054375491896</v>
      </c>
      <c r="AT629">
        <v>672.83388839001498</v>
      </c>
      <c r="AU629">
        <v>551.56473786303104</v>
      </c>
      <c r="AV629">
        <v>527.92256030307999</v>
      </c>
      <c r="AW629">
        <v>595.22234986530896</v>
      </c>
      <c r="AX629">
        <v>613.31250346770901</v>
      </c>
      <c r="AY629">
        <v>605.58392791574101</v>
      </c>
      <c r="AZ629">
        <v>552.52198516463204</v>
      </c>
      <c r="BA629">
        <v>634.33325687781405</v>
      </c>
      <c r="BB629">
        <v>572.38028140317704</v>
      </c>
      <c r="BC629">
        <v>587.10672486375995</v>
      </c>
      <c r="BD629">
        <v>662.19262730319304</v>
      </c>
      <c r="BE629">
        <v>670.24872063399596</v>
      </c>
      <c r="BF629">
        <v>654.33647250341096</v>
      </c>
      <c r="BG629">
        <v>603.27175658067199</v>
      </c>
      <c r="BH629">
        <v>630.33406146843902</v>
      </c>
      <c r="BI629">
        <v>637.06263414359296</v>
      </c>
      <c r="BJ629">
        <v>708.15168195349304</v>
      </c>
      <c r="BK629">
        <v>763.12432324302199</v>
      </c>
      <c r="BL629">
        <v>817.99311700882902</v>
      </c>
      <c r="BM629">
        <v>847.020637965584</v>
      </c>
      <c r="BN629">
        <v>785.04584173015303</v>
      </c>
      <c r="BO629">
        <v>652.97686234644505</v>
      </c>
      <c r="BP629">
        <v>461.87849944491097</v>
      </c>
      <c r="BQ629">
        <v>322.08272920011302</v>
      </c>
      <c r="BR629">
        <v>316.301022521552</v>
      </c>
      <c r="BS629">
        <v>306.44714648216899</v>
      </c>
      <c r="BT629">
        <v>293.807816708639</v>
      </c>
      <c r="BU629">
        <v>293.86201785616799</v>
      </c>
      <c r="BV629">
        <v>306.27071374241802</v>
      </c>
      <c r="BW629">
        <v>291.53971695170998</v>
      </c>
      <c r="BX629">
        <v>298.10392341591</v>
      </c>
      <c r="BY629">
        <v>292.329939869957</v>
      </c>
      <c r="BZ629">
        <v>297.32568410140698</v>
      </c>
      <c r="CA629">
        <v>293.11218459566902</v>
      </c>
      <c r="CB629">
        <v>306.28249936893599</v>
      </c>
      <c r="CC629">
        <v>305.95736950436401</v>
      </c>
      <c r="CD629">
        <v>308.80790528431601</v>
      </c>
      <c r="CE629">
        <v>288.41552276977598</v>
      </c>
      <c r="CF629">
        <v>297.10687565881398</v>
      </c>
      <c r="CG629">
        <v>299.84723729197498</v>
      </c>
      <c r="CH629">
        <v>283.36338281214398</v>
      </c>
      <c r="CI629">
        <v>293.20943313823301</v>
      </c>
      <c r="CJ629">
        <v>298.54811948067101</v>
      </c>
      <c r="CK629">
        <v>306.48357186324</v>
      </c>
      <c r="CL629">
        <v>296.59724025555897</v>
      </c>
      <c r="CM629">
        <v>300.72401465520102</v>
      </c>
      <c r="CN629">
        <v>309.281268197825</v>
      </c>
      <c r="CO629">
        <v>304.77742971153901</v>
      </c>
      <c r="CP629">
        <v>304.809065520959</v>
      </c>
      <c r="CQ629">
        <v>303.58379163161601</v>
      </c>
      <c r="CR629">
        <v>310.420207169349</v>
      </c>
      <c r="CS629">
        <v>311.782471699979</v>
      </c>
      <c r="CT629">
        <v>309.33597349565099</v>
      </c>
      <c r="CU629">
        <v>302.95163743265198</v>
      </c>
      <c r="CV629">
        <v>315.69110800365797</v>
      </c>
      <c r="CW629">
        <v>297.10686305650398</v>
      </c>
    </row>
    <row r="630" spans="1:101" x14ac:dyDescent="0.25">
      <c r="A630">
        <v>150.92122830440499</v>
      </c>
      <c r="B630">
        <v>301.73786780245598</v>
      </c>
      <c r="C630">
        <v>307.82002484929001</v>
      </c>
      <c r="D630">
        <v>299.01045056549401</v>
      </c>
      <c r="E630">
        <v>304.12341754325399</v>
      </c>
      <c r="F630">
        <v>299.225494243318</v>
      </c>
      <c r="G630">
        <v>307.75781134174099</v>
      </c>
      <c r="H630">
        <v>302.62245918011098</v>
      </c>
      <c r="I630">
        <v>305.797916127245</v>
      </c>
      <c r="J630">
        <v>297.273412167591</v>
      </c>
      <c r="K630">
        <v>287.60927680321998</v>
      </c>
      <c r="L630">
        <v>299.0041215741</v>
      </c>
      <c r="M630">
        <v>292.76965983171999</v>
      </c>
      <c r="N630">
        <v>285.406254217266</v>
      </c>
      <c r="O630">
        <v>299.59854923929402</v>
      </c>
      <c r="P630">
        <v>296.04000065405501</v>
      </c>
      <c r="Q630">
        <v>292.17550852507901</v>
      </c>
      <c r="R630">
        <v>285.07080760950402</v>
      </c>
      <c r="S630">
        <v>300.51437163507399</v>
      </c>
      <c r="T630">
        <v>295.94973937283402</v>
      </c>
      <c r="U630">
        <v>303.95711034013402</v>
      </c>
      <c r="V630">
        <v>300.62228853626198</v>
      </c>
      <c r="W630">
        <v>301.37728192189098</v>
      </c>
      <c r="X630">
        <v>295.359377927266</v>
      </c>
      <c r="Y630">
        <v>303.14719924479499</v>
      </c>
      <c r="Z630">
        <v>304.23047097181598</v>
      </c>
      <c r="AA630">
        <v>306.51156774623098</v>
      </c>
      <c r="AB630">
        <v>294.88209736318998</v>
      </c>
      <c r="AC630">
        <v>296.13194166707302</v>
      </c>
      <c r="AD630">
        <v>291.50673588813902</v>
      </c>
      <c r="AE630">
        <v>306.340308479047</v>
      </c>
      <c r="AF630">
        <v>304.69590115496601</v>
      </c>
      <c r="AG630">
        <v>316.49602337725202</v>
      </c>
      <c r="AH630">
        <v>362.65429868972501</v>
      </c>
      <c r="AI630">
        <v>568.500374301703</v>
      </c>
      <c r="AJ630">
        <v>810.86414249173401</v>
      </c>
      <c r="AK630">
        <v>981.65154775267399</v>
      </c>
      <c r="AL630">
        <v>1001.94481425807</v>
      </c>
      <c r="AM630">
        <v>1001.49269844891</v>
      </c>
      <c r="AN630">
        <v>1058.03362426438</v>
      </c>
      <c r="AO630">
        <v>1079.3244259821499</v>
      </c>
      <c r="AP630">
        <v>1053.89988124703</v>
      </c>
      <c r="AQ630">
        <v>1042.02624584617</v>
      </c>
      <c r="AR630">
        <v>1006.84298529691</v>
      </c>
      <c r="AS630">
        <v>895.10956339959296</v>
      </c>
      <c r="AT630">
        <v>680.51395586950002</v>
      </c>
      <c r="AU630">
        <v>558.50670897214297</v>
      </c>
      <c r="AV630">
        <v>535.154227931018</v>
      </c>
      <c r="AW630">
        <v>600.63369861226602</v>
      </c>
      <c r="AX630">
        <v>615.91412280483701</v>
      </c>
      <c r="AY630">
        <v>611.97015116305795</v>
      </c>
      <c r="AZ630">
        <v>551.022000269724</v>
      </c>
      <c r="BA630">
        <v>640.475347588663</v>
      </c>
      <c r="BB630">
        <v>580.06851723685202</v>
      </c>
      <c r="BC630">
        <v>593.44066251010099</v>
      </c>
      <c r="BD630">
        <v>665.73789100236297</v>
      </c>
      <c r="BE630">
        <v>686.03495732614101</v>
      </c>
      <c r="BF630">
        <v>666.30789671449395</v>
      </c>
      <c r="BG630">
        <v>615.41473760906695</v>
      </c>
      <c r="BH630">
        <v>645.68302034415501</v>
      </c>
      <c r="BI630">
        <v>660.47859232497399</v>
      </c>
      <c r="BJ630">
        <v>738.69466300271802</v>
      </c>
      <c r="BK630">
        <v>788.39914654357403</v>
      </c>
      <c r="BL630">
        <v>848.26786163386396</v>
      </c>
      <c r="BM630">
        <v>875.30453545739203</v>
      </c>
      <c r="BN630">
        <v>805.46054051440103</v>
      </c>
      <c r="BO630">
        <v>661.33128530049601</v>
      </c>
      <c r="BP630">
        <v>466.42042403787099</v>
      </c>
      <c r="BQ630">
        <v>322.95516836353198</v>
      </c>
      <c r="BR630">
        <v>313.55532203689302</v>
      </c>
      <c r="BS630">
        <v>306.56123193501702</v>
      </c>
      <c r="BT630">
        <v>290.90872887926503</v>
      </c>
      <c r="BU630">
        <v>296.43660191137502</v>
      </c>
      <c r="BV630">
        <v>304.71507355866601</v>
      </c>
      <c r="BW630">
        <v>289.95627908878299</v>
      </c>
      <c r="BX630">
        <v>298.44120385986702</v>
      </c>
      <c r="BY630">
        <v>292.79589366174503</v>
      </c>
      <c r="BZ630">
        <v>298.23662009073797</v>
      </c>
      <c r="CA630">
        <v>292.30139244519501</v>
      </c>
      <c r="CB630">
        <v>306.08310675082402</v>
      </c>
      <c r="CC630">
        <v>301.36898750052899</v>
      </c>
      <c r="CD630">
        <v>308.38067706463403</v>
      </c>
      <c r="CE630">
        <v>286.94421640369302</v>
      </c>
      <c r="CF630">
        <v>295.57327532963001</v>
      </c>
      <c r="CG630">
        <v>301.184716513171</v>
      </c>
      <c r="CH630">
        <v>284.29499687845902</v>
      </c>
      <c r="CI630">
        <v>296.117015987255</v>
      </c>
      <c r="CJ630">
        <v>297.94383283767201</v>
      </c>
      <c r="CK630">
        <v>303.81038426356201</v>
      </c>
      <c r="CL630">
        <v>298.80922802859101</v>
      </c>
      <c r="CM630">
        <v>300.285220669522</v>
      </c>
      <c r="CN630">
        <v>312.16440828270999</v>
      </c>
      <c r="CO630">
        <v>304.41407380000499</v>
      </c>
      <c r="CP630">
        <v>305.45990697065201</v>
      </c>
      <c r="CQ630">
        <v>301.80311304889199</v>
      </c>
      <c r="CR630">
        <v>312.66071291169902</v>
      </c>
      <c r="CS630">
        <v>309.69256674331399</v>
      </c>
      <c r="CT630">
        <v>305.86992475246097</v>
      </c>
      <c r="CU630">
        <v>303.21026821489102</v>
      </c>
      <c r="CV630">
        <v>315.711000130191</v>
      </c>
      <c r="CW630">
        <v>298.88781391060797</v>
      </c>
    </row>
    <row r="631" spans="1:101" x14ac:dyDescent="0.25">
      <c r="A631">
        <v>151.161548731642</v>
      </c>
      <c r="B631">
        <v>306.39254765400102</v>
      </c>
      <c r="C631">
        <v>305.75049706175599</v>
      </c>
      <c r="D631">
        <v>303.39238194889299</v>
      </c>
      <c r="E631">
        <v>299.76810950382003</v>
      </c>
      <c r="F631">
        <v>303.54197010669998</v>
      </c>
      <c r="G631">
        <v>310.22028602352401</v>
      </c>
      <c r="H631">
        <v>299.58950271183102</v>
      </c>
      <c r="I631">
        <v>301.839514785696</v>
      </c>
      <c r="J631">
        <v>303.07595203332301</v>
      </c>
      <c r="K631">
        <v>287.24434308690201</v>
      </c>
      <c r="L631">
        <v>298.989969428976</v>
      </c>
      <c r="M631">
        <v>293.811524699583</v>
      </c>
      <c r="N631">
        <v>287.62003906051001</v>
      </c>
      <c r="O631">
        <v>301.97109922752202</v>
      </c>
      <c r="P631">
        <v>291.15401488862398</v>
      </c>
      <c r="Q631">
        <v>288.60608051935401</v>
      </c>
      <c r="R631">
        <v>285.152549684002</v>
      </c>
      <c r="S631">
        <v>298.13164868534602</v>
      </c>
      <c r="T631">
        <v>299.759038227551</v>
      </c>
      <c r="U631">
        <v>301.99856222399097</v>
      </c>
      <c r="V631">
        <v>297.90069316519998</v>
      </c>
      <c r="W631">
        <v>302.75392388106502</v>
      </c>
      <c r="X631">
        <v>298.43947721344199</v>
      </c>
      <c r="Y631">
        <v>297.58184965920799</v>
      </c>
      <c r="Z631">
        <v>300.64781814092299</v>
      </c>
      <c r="AA631">
        <v>309.87453404418198</v>
      </c>
      <c r="AB631">
        <v>297.730135752134</v>
      </c>
      <c r="AC631">
        <v>294.67676683443</v>
      </c>
      <c r="AD631">
        <v>293.39544978247898</v>
      </c>
      <c r="AE631">
        <v>302.56308077732899</v>
      </c>
      <c r="AF631">
        <v>302.79619824358201</v>
      </c>
      <c r="AG631">
        <v>314.27192311827599</v>
      </c>
      <c r="AH631">
        <v>358.677388129279</v>
      </c>
      <c r="AI631">
        <v>571.94355712509605</v>
      </c>
      <c r="AJ631">
        <v>815.75344148742795</v>
      </c>
      <c r="AK631">
        <v>975.33358706927095</v>
      </c>
      <c r="AL631">
        <v>988.77580176644506</v>
      </c>
      <c r="AM631">
        <v>976.320662084471</v>
      </c>
      <c r="AN631">
        <v>1022.1660748284301</v>
      </c>
      <c r="AO631">
        <v>1032.2319369644999</v>
      </c>
      <c r="AP631">
        <v>1019.68508694643</v>
      </c>
      <c r="AQ631">
        <v>995.06866570740397</v>
      </c>
      <c r="AR631">
        <v>939.78319609529899</v>
      </c>
      <c r="AS631">
        <v>819.89710911469297</v>
      </c>
      <c r="AT631">
        <v>650.91159622548503</v>
      </c>
      <c r="AU631">
        <v>556.81710278624996</v>
      </c>
      <c r="AV631">
        <v>548.95078965437995</v>
      </c>
      <c r="AW631">
        <v>611.10841134025998</v>
      </c>
      <c r="AX631">
        <v>617.98189735198002</v>
      </c>
      <c r="AY631">
        <v>614.85492446759702</v>
      </c>
      <c r="AZ631">
        <v>555.02798111628397</v>
      </c>
      <c r="BA631">
        <v>644.64522640057498</v>
      </c>
      <c r="BB631">
        <v>587.03427892686705</v>
      </c>
      <c r="BC631">
        <v>604.05659723607005</v>
      </c>
      <c r="BD631">
        <v>670.468730178599</v>
      </c>
      <c r="BE631">
        <v>690.17487872341098</v>
      </c>
      <c r="BF631">
        <v>677.60193545925699</v>
      </c>
      <c r="BG631">
        <v>638.52251335206699</v>
      </c>
      <c r="BH631">
        <v>686.79602677225796</v>
      </c>
      <c r="BI631">
        <v>711.12059363927199</v>
      </c>
      <c r="BJ631">
        <v>803.26198271078999</v>
      </c>
      <c r="BK631">
        <v>854.54293491979502</v>
      </c>
      <c r="BL631">
        <v>928.68344445277296</v>
      </c>
      <c r="BM631">
        <v>951.56136312976798</v>
      </c>
      <c r="BN631">
        <v>854.10313844224004</v>
      </c>
      <c r="BO631">
        <v>673.09560433288095</v>
      </c>
      <c r="BP631">
        <v>462.98276748959501</v>
      </c>
      <c r="BQ631">
        <v>328.220659528863</v>
      </c>
      <c r="BR631">
        <v>312.12244243696102</v>
      </c>
      <c r="BS631">
        <v>304.85659943697198</v>
      </c>
      <c r="BT631">
        <v>293.929546000762</v>
      </c>
      <c r="BU631">
        <v>297.77551248975402</v>
      </c>
      <c r="BV631">
        <v>304.56699747976899</v>
      </c>
      <c r="BW631">
        <v>287.325358520051</v>
      </c>
      <c r="BX631">
        <v>297.80313589846003</v>
      </c>
      <c r="BY631">
        <v>296.97781218286701</v>
      </c>
      <c r="BZ631">
        <v>300.277758113125</v>
      </c>
      <c r="CA631">
        <v>290.32928335550997</v>
      </c>
      <c r="CB631">
        <v>307.936236258485</v>
      </c>
      <c r="CC631">
        <v>301.00019211073601</v>
      </c>
      <c r="CD631">
        <v>310.07108806645499</v>
      </c>
      <c r="CE631">
        <v>286.994727154278</v>
      </c>
      <c r="CF631">
        <v>291.78150856966101</v>
      </c>
      <c r="CG631">
        <v>298.07767180050701</v>
      </c>
      <c r="CH631">
        <v>290.51161448208398</v>
      </c>
      <c r="CI631">
        <v>296.72876695498002</v>
      </c>
      <c r="CJ631">
        <v>300.93751337508098</v>
      </c>
      <c r="CK631">
        <v>301.45606119689199</v>
      </c>
      <c r="CL631">
        <v>304.23616974126298</v>
      </c>
      <c r="CM631">
        <v>302.28497423739299</v>
      </c>
      <c r="CN631">
        <v>310.45321201322798</v>
      </c>
      <c r="CO631">
        <v>303.452901917742</v>
      </c>
      <c r="CP631">
        <v>303.77526435939001</v>
      </c>
      <c r="CQ631">
        <v>303.44247897465698</v>
      </c>
      <c r="CR631">
        <v>313.39294713565499</v>
      </c>
      <c r="CS631">
        <v>306.64326209714602</v>
      </c>
      <c r="CT631">
        <v>305.81069900005701</v>
      </c>
      <c r="CU631">
        <v>303.727244710116</v>
      </c>
      <c r="CV631">
        <v>309.35951672963</v>
      </c>
      <c r="CW631">
        <v>305.19810381684903</v>
      </c>
    </row>
    <row r="632" spans="1:101" x14ac:dyDescent="0.25">
      <c r="A632">
        <v>151.40186915887799</v>
      </c>
      <c r="B632">
        <v>305.21602992461101</v>
      </c>
      <c r="C632">
        <v>305.581682304661</v>
      </c>
      <c r="D632">
        <v>305.35213082855</v>
      </c>
      <c r="E632">
        <v>299.77416003794502</v>
      </c>
      <c r="F632">
        <v>302.16395094728603</v>
      </c>
      <c r="G632">
        <v>309.38733569764298</v>
      </c>
      <c r="H632">
        <v>298.64274885346902</v>
      </c>
      <c r="I632">
        <v>302.58189285240599</v>
      </c>
      <c r="J632">
        <v>300.98560975815798</v>
      </c>
      <c r="K632">
        <v>285.961417910161</v>
      </c>
      <c r="L632">
        <v>298.30693306693303</v>
      </c>
      <c r="M632">
        <v>293.64094041266202</v>
      </c>
      <c r="N632">
        <v>290.46635146334597</v>
      </c>
      <c r="O632">
        <v>302.60650883310598</v>
      </c>
      <c r="P632">
        <v>291.024764115957</v>
      </c>
      <c r="Q632">
        <v>287.975228293871</v>
      </c>
      <c r="R632">
        <v>288.51563570071102</v>
      </c>
      <c r="S632">
        <v>298.283493439246</v>
      </c>
      <c r="T632">
        <v>300.79679948415702</v>
      </c>
      <c r="U632">
        <v>302.05927247767403</v>
      </c>
      <c r="V632">
        <v>297.97682423272101</v>
      </c>
      <c r="W632">
        <v>301.23466364466299</v>
      </c>
      <c r="X632">
        <v>301.31350676716698</v>
      </c>
      <c r="Y632">
        <v>294.78240529449897</v>
      </c>
      <c r="Z632">
        <v>300.36987754500501</v>
      </c>
      <c r="AA632">
        <v>308.53333776336501</v>
      </c>
      <c r="AB632">
        <v>298.775599913387</v>
      </c>
      <c r="AC632">
        <v>294.60559605161302</v>
      </c>
      <c r="AD632">
        <v>293.84879084175799</v>
      </c>
      <c r="AE632">
        <v>301.44048617666499</v>
      </c>
      <c r="AF632">
        <v>303.83714453195103</v>
      </c>
      <c r="AG632">
        <v>313.81670828011198</v>
      </c>
      <c r="AH632">
        <v>356.97697230952798</v>
      </c>
      <c r="AI632">
        <v>562.12116270816205</v>
      </c>
      <c r="AJ632">
        <v>805.62042848349495</v>
      </c>
      <c r="AK632">
        <v>957.32996432461505</v>
      </c>
      <c r="AL632">
        <v>971.01360396705195</v>
      </c>
      <c r="AM632">
        <v>954.69688192986803</v>
      </c>
      <c r="AN632">
        <v>995.34876274908095</v>
      </c>
      <c r="AO632">
        <v>1004.96541555183</v>
      </c>
      <c r="AP632">
        <v>994.83568041094202</v>
      </c>
      <c r="AQ632">
        <v>970.16947479301803</v>
      </c>
      <c r="AR632">
        <v>910.62837176006599</v>
      </c>
      <c r="AS632">
        <v>797.21168845179898</v>
      </c>
      <c r="AT632">
        <v>637.06164076469202</v>
      </c>
      <c r="AU632">
        <v>555.13898951733199</v>
      </c>
      <c r="AV632">
        <v>547.33629309119101</v>
      </c>
      <c r="AW632">
        <v>611.45998910480898</v>
      </c>
      <c r="AX632">
        <v>617.604824260143</v>
      </c>
      <c r="AY632">
        <v>611.942445333357</v>
      </c>
      <c r="AZ632">
        <v>555.53625629851695</v>
      </c>
      <c r="BA632">
        <v>644.78589652275798</v>
      </c>
      <c r="BB632">
        <v>589.85260878269901</v>
      </c>
      <c r="BC632">
        <v>607.85005639617304</v>
      </c>
      <c r="BD632">
        <v>666.98656577333497</v>
      </c>
      <c r="BE632">
        <v>686.93970714545605</v>
      </c>
      <c r="BF632">
        <v>673.58474654520398</v>
      </c>
      <c r="BG632">
        <v>644.85615281653997</v>
      </c>
      <c r="BH632">
        <v>694.54909980226796</v>
      </c>
      <c r="BI632">
        <v>719.99861292177798</v>
      </c>
      <c r="BJ632">
        <v>811.97468547022504</v>
      </c>
      <c r="BK632">
        <v>864.02770775925501</v>
      </c>
      <c r="BL632">
        <v>938.09243067482203</v>
      </c>
      <c r="BM632">
        <v>952.51046505837598</v>
      </c>
      <c r="BN632">
        <v>850.54251237607298</v>
      </c>
      <c r="BO632">
        <v>667.79617939902198</v>
      </c>
      <c r="BP632">
        <v>460.55706038248098</v>
      </c>
      <c r="BQ632">
        <v>326.60656118879001</v>
      </c>
      <c r="BR632">
        <v>309.92586567937502</v>
      </c>
      <c r="BS632">
        <v>304.69794995783798</v>
      </c>
      <c r="BT632">
        <v>294.36377742233998</v>
      </c>
      <c r="BU632">
        <v>299.99185886727503</v>
      </c>
      <c r="BV632">
        <v>302.203360332491</v>
      </c>
      <c r="BW632">
        <v>288.99853654873101</v>
      </c>
      <c r="BX632">
        <v>298.81431253526</v>
      </c>
      <c r="BY632">
        <v>295.85507012862598</v>
      </c>
      <c r="BZ632">
        <v>300.76058518164501</v>
      </c>
      <c r="CA632">
        <v>294.22064312312199</v>
      </c>
      <c r="CB632">
        <v>306.65610875841401</v>
      </c>
      <c r="CC632">
        <v>300.26081326721197</v>
      </c>
      <c r="CD632">
        <v>307.61575224568202</v>
      </c>
      <c r="CE632">
        <v>289.88383892201699</v>
      </c>
      <c r="CF632">
        <v>292.362448026891</v>
      </c>
      <c r="CG632">
        <v>296.693628415136</v>
      </c>
      <c r="CH632">
        <v>292.45844261317501</v>
      </c>
      <c r="CI632">
        <v>295.057844499216</v>
      </c>
      <c r="CJ632">
        <v>301.46464124032298</v>
      </c>
      <c r="CK632">
        <v>298.99539148607801</v>
      </c>
      <c r="CL632">
        <v>303.71389295134298</v>
      </c>
      <c r="CM632">
        <v>302.670350893006</v>
      </c>
      <c r="CN632">
        <v>308.91582780736798</v>
      </c>
      <c r="CO632">
        <v>303.87797948898799</v>
      </c>
      <c r="CP632">
        <v>302.69696074302499</v>
      </c>
      <c r="CQ632">
        <v>303.66753438400099</v>
      </c>
      <c r="CR632">
        <v>313.70990557986403</v>
      </c>
      <c r="CS632">
        <v>304.88824984280097</v>
      </c>
      <c r="CT632">
        <v>306.560600582603</v>
      </c>
      <c r="CU632">
        <v>304.33410861659701</v>
      </c>
      <c r="CV632">
        <v>309.99862505910397</v>
      </c>
      <c r="CW632">
        <v>305.87807333983699</v>
      </c>
    </row>
    <row r="633" spans="1:101" x14ac:dyDescent="0.25">
      <c r="A633">
        <v>151.642189586114</v>
      </c>
      <c r="B633">
        <v>303.70053583773699</v>
      </c>
      <c r="C633">
        <v>306.505510992751</v>
      </c>
      <c r="D633">
        <v>311.86249748329101</v>
      </c>
      <c r="E633">
        <v>301.516650039806</v>
      </c>
      <c r="F633">
        <v>300.25229131608501</v>
      </c>
      <c r="G633">
        <v>302.50898303528697</v>
      </c>
      <c r="H633">
        <v>297.32406788899402</v>
      </c>
      <c r="I633">
        <v>304.70919796420998</v>
      </c>
      <c r="J633">
        <v>297.71837370253297</v>
      </c>
      <c r="K633">
        <v>287.92602510972699</v>
      </c>
      <c r="L633">
        <v>303.91919808554098</v>
      </c>
      <c r="M633">
        <v>292.34352021024398</v>
      </c>
      <c r="N633">
        <v>298.31999542742699</v>
      </c>
      <c r="O633">
        <v>297.64814817307803</v>
      </c>
      <c r="P633">
        <v>297.56006125541501</v>
      </c>
      <c r="Q633">
        <v>294.06345325379999</v>
      </c>
      <c r="R633">
        <v>289.94307008383402</v>
      </c>
      <c r="S633">
        <v>301.626007005779</v>
      </c>
      <c r="T633">
        <v>301.15333059070502</v>
      </c>
      <c r="U633">
        <v>299.30787481344697</v>
      </c>
      <c r="V633">
        <v>303.55872119276501</v>
      </c>
      <c r="W633">
        <v>296.27651269027001</v>
      </c>
      <c r="X633">
        <v>304.324538055012</v>
      </c>
      <c r="Y633">
        <v>295.77611614702403</v>
      </c>
      <c r="Z633">
        <v>298.54066332629401</v>
      </c>
      <c r="AA633">
        <v>303.03350880817499</v>
      </c>
      <c r="AB633">
        <v>307.77574394363501</v>
      </c>
      <c r="AC633">
        <v>298.388974119919</v>
      </c>
      <c r="AD633">
        <v>300.34414556454601</v>
      </c>
      <c r="AE633">
        <v>299.32248257861301</v>
      </c>
      <c r="AF633">
        <v>305.954284185159</v>
      </c>
      <c r="AG633">
        <v>313.17211527819802</v>
      </c>
      <c r="AH633">
        <v>356.61202863915599</v>
      </c>
      <c r="AI633">
        <v>556.76370592561898</v>
      </c>
      <c r="AJ633">
        <v>797.89192562349604</v>
      </c>
      <c r="AK633">
        <v>926.68282127997497</v>
      </c>
      <c r="AL633">
        <v>952.62803854037998</v>
      </c>
      <c r="AM633">
        <v>924.26313677510302</v>
      </c>
      <c r="AN633">
        <v>961.10678244342398</v>
      </c>
      <c r="AO633">
        <v>972.17325696094201</v>
      </c>
      <c r="AP633">
        <v>958.02594886428506</v>
      </c>
      <c r="AQ633">
        <v>937.27213974631798</v>
      </c>
      <c r="AR633">
        <v>864.05315071782195</v>
      </c>
      <c r="AS633">
        <v>760.40970605079701</v>
      </c>
      <c r="AT633">
        <v>627.53400677403295</v>
      </c>
      <c r="AU633">
        <v>564.57205054737801</v>
      </c>
      <c r="AV633">
        <v>560.26117840488803</v>
      </c>
      <c r="AW633">
        <v>633.40515298886896</v>
      </c>
      <c r="AX633">
        <v>630.193289715643</v>
      </c>
      <c r="AY633">
        <v>613.79903347372499</v>
      </c>
      <c r="AZ633">
        <v>567.17850155347298</v>
      </c>
      <c r="BA633">
        <v>649.64286288634196</v>
      </c>
      <c r="BB633">
        <v>598.72958750584496</v>
      </c>
      <c r="BC633">
        <v>628.641187519867</v>
      </c>
      <c r="BD633">
        <v>693.12525063813996</v>
      </c>
      <c r="BE633">
        <v>707.01008992122297</v>
      </c>
      <c r="BF633">
        <v>699.77578628169999</v>
      </c>
      <c r="BG633">
        <v>698.11849588855</v>
      </c>
      <c r="BH633">
        <v>762.45110615413296</v>
      </c>
      <c r="BI633">
        <v>783.21921215744203</v>
      </c>
      <c r="BJ633">
        <v>904.61749677785394</v>
      </c>
      <c r="BK633">
        <v>959.84142281822005</v>
      </c>
      <c r="BL633">
        <v>1049.6429561453101</v>
      </c>
      <c r="BM633">
        <v>1030.59239463007</v>
      </c>
      <c r="BN633">
        <v>907.45702034356805</v>
      </c>
      <c r="BO633">
        <v>677.86489258626796</v>
      </c>
      <c r="BP633">
        <v>462.27913717055401</v>
      </c>
      <c r="BQ633">
        <v>325.45278060214599</v>
      </c>
      <c r="BR633">
        <v>309.92080494184</v>
      </c>
      <c r="BS633">
        <v>302.75712286083501</v>
      </c>
      <c r="BT633">
        <v>294.816592258784</v>
      </c>
      <c r="BU633">
        <v>304.91439673376902</v>
      </c>
      <c r="BV633">
        <v>297.63761293106103</v>
      </c>
      <c r="BW633">
        <v>295.61886259815702</v>
      </c>
      <c r="BX633">
        <v>302.26480532152499</v>
      </c>
      <c r="BY633">
        <v>296.47523654820401</v>
      </c>
      <c r="BZ633">
        <v>304.77837049943901</v>
      </c>
      <c r="CA633">
        <v>298.95393056236401</v>
      </c>
      <c r="CB633">
        <v>305.96444556563102</v>
      </c>
      <c r="CC633">
        <v>299.30134211106702</v>
      </c>
      <c r="CD633">
        <v>302.53047835425599</v>
      </c>
      <c r="CE633">
        <v>294.81651236446498</v>
      </c>
      <c r="CF633">
        <v>293.16467893772199</v>
      </c>
      <c r="CG633">
        <v>298.08941421252501</v>
      </c>
      <c r="CH633">
        <v>295.07712607801699</v>
      </c>
      <c r="CI633">
        <v>295.76700981830101</v>
      </c>
      <c r="CJ633">
        <v>302.25797609553001</v>
      </c>
      <c r="CK633">
        <v>292.50932411494898</v>
      </c>
      <c r="CL633">
        <v>301.59228218302201</v>
      </c>
      <c r="CM633">
        <v>302.759381740734</v>
      </c>
      <c r="CN633">
        <v>311.26690466425998</v>
      </c>
      <c r="CO633">
        <v>305.47360462136498</v>
      </c>
      <c r="CP633">
        <v>299.40045694536201</v>
      </c>
      <c r="CQ633">
        <v>302.60828289769199</v>
      </c>
      <c r="CR633">
        <v>314.08104098478901</v>
      </c>
      <c r="CS633">
        <v>305.68715178917103</v>
      </c>
      <c r="CT633">
        <v>307.577758525045</v>
      </c>
      <c r="CU633">
        <v>306.17166805355703</v>
      </c>
      <c r="CV633">
        <v>306.80813757082899</v>
      </c>
      <c r="CW633">
        <v>307.62723431083202</v>
      </c>
    </row>
    <row r="634" spans="1:101" x14ac:dyDescent="0.25">
      <c r="A634">
        <v>151.88251001335101</v>
      </c>
      <c r="B634">
        <v>302.41283970856199</v>
      </c>
      <c r="C634">
        <v>306.44308219228401</v>
      </c>
      <c r="D634">
        <v>311.15244490593898</v>
      </c>
      <c r="E634">
        <v>302.85378965645202</v>
      </c>
      <c r="F634">
        <v>300.48330741649499</v>
      </c>
      <c r="G634">
        <v>298.69364505586498</v>
      </c>
      <c r="H634">
        <v>296.824394398636</v>
      </c>
      <c r="I634">
        <v>306.46259400114297</v>
      </c>
      <c r="J634">
        <v>298.51203889496401</v>
      </c>
      <c r="K634">
        <v>290.64819595181098</v>
      </c>
      <c r="L634">
        <v>302.29688717723798</v>
      </c>
      <c r="M634">
        <v>292.80559894725701</v>
      </c>
      <c r="N634">
        <v>298.78097373067402</v>
      </c>
      <c r="O634">
        <v>296.58025600228399</v>
      </c>
      <c r="P634">
        <v>297.73670740783598</v>
      </c>
      <c r="Q634">
        <v>293.28020799793097</v>
      </c>
      <c r="R634">
        <v>291.08906162404998</v>
      </c>
      <c r="S634">
        <v>300.18428562852199</v>
      </c>
      <c r="T634">
        <v>299.87678815694602</v>
      </c>
      <c r="U634">
        <v>298.257705036804</v>
      </c>
      <c r="V634">
        <v>302.25550309713998</v>
      </c>
      <c r="W634">
        <v>296.10655944292699</v>
      </c>
      <c r="X634">
        <v>303.18743581822201</v>
      </c>
      <c r="Y634">
        <v>292.53722447696498</v>
      </c>
      <c r="Z634">
        <v>297.77167387244998</v>
      </c>
      <c r="AA634">
        <v>303.14112767471897</v>
      </c>
      <c r="AB634">
        <v>308.318687028059</v>
      </c>
      <c r="AC634">
        <v>298.93204202962698</v>
      </c>
      <c r="AD634">
        <v>300.09236737230401</v>
      </c>
      <c r="AE634">
        <v>299.55950847997599</v>
      </c>
      <c r="AF634">
        <v>308.20659024151797</v>
      </c>
      <c r="AG634">
        <v>313.025362215982</v>
      </c>
      <c r="AH634">
        <v>356.245287311021</v>
      </c>
      <c r="AI634">
        <v>555.03345235768904</v>
      </c>
      <c r="AJ634">
        <v>791.01673246487599</v>
      </c>
      <c r="AK634">
        <v>917.66927052203505</v>
      </c>
      <c r="AL634">
        <v>944.46687733533997</v>
      </c>
      <c r="AM634">
        <v>914.99355715955096</v>
      </c>
      <c r="AN634">
        <v>950.42489265926099</v>
      </c>
      <c r="AO634">
        <v>964.376061508308</v>
      </c>
      <c r="AP634">
        <v>950.14716757497501</v>
      </c>
      <c r="AQ634">
        <v>924.32756328091705</v>
      </c>
      <c r="AR634">
        <v>851.84951989054002</v>
      </c>
      <c r="AS634">
        <v>754.35305980713702</v>
      </c>
      <c r="AT634">
        <v>624.84169689811097</v>
      </c>
      <c r="AU634">
        <v>562.86484756738298</v>
      </c>
      <c r="AV634">
        <v>560.59519001716205</v>
      </c>
      <c r="AW634">
        <v>634.04021970622296</v>
      </c>
      <c r="AX634">
        <v>629.62946365947596</v>
      </c>
      <c r="AY634">
        <v>612.10245591039302</v>
      </c>
      <c r="AZ634">
        <v>560.68811931847097</v>
      </c>
      <c r="BA634">
        <v>647.41822090486903</v>
      </c>
      <c r="BB634">
        <v>596.85740966284504</v>
      </c>
      <c r="BC634">
        <v>628.68942880768304</v>
      </c>
      <c r="BD634">
        <v>692.35804011301104</v>
      </c>
      <c r="BE634">
        <v>711.04660427124804</v>
      </c>
      <c r="BF634">
        <v>706.22707866681799</v>
      </c>
      <c r="BG634">
        <v>706.608412757069</v>
      </c>
      <c r="BH634">
        <v>771.33522885827597</v>
      </c>
      <c r="BI634">
        <v>795.33240472894897</v>
      </c>
      <c r="BJ634">
        <v>916.85008583574404</v>
      </c>
      <c r="BK634">
        <v>971.75405646934598</v>
      </c>
      <c r="BL634">
        <v>1058.45479750913</v>
      </c>
      <c r="BM634">
        <v>1033.7007888391499</v>
      </c>
      <c r="BN634">
        <v>906.60282346361601</v>
      </c>
      <c r="BO634">
        <v>675.28410333033798</v>
      </c>
      <c r="BP634">
        <v>462.77149118896801</v>
      </c>
      <c r="BQ634">
        <v>326.55988643010397</v>
      </c>
      <c r="BR634">
        <v>309.55636215217498</v>
      </c>
      <c r="BS634">
        <v>301.75495863710501</v>
      </c>
      <c r="BT634">
        <v>296.59535949971701</v>
      </c>
      <c r="BU634">
        <v>305.51998172916598</v>
      </c>
      <c r="BV634">
        <v>297.47930479417101</v>
      </c>
      <c r="BW634">
        <v>296.51723332116097</v>
      </c>
      <c r="BX634">
        <v>301.88783431880199</v>
      </c>
      <c r="BY634">
        <v>295.38640121534002</v>
      </c>
      <c r="BZ634">
        <v>303.68783292239999</v>
      </c>
      <c r="CA634">
        <v>299.58120913592001</v>
      </c>
      <c r="CB634">
        <v>304.58289290098202</v>
      </c>
      <c r="CC634">
        <v>301.09128961688799</v>
      </c>
      <c r="CD634">
        <v>300.90715299274802</v>
      </c>
      <c r="CE634">
        <v>296.439964801477</v>
      </c>
      <c r="CF634">
        <v>292.59173346779301</v>
      </c>
      <c r="CG634">
        <v>298.08878106430001</v>
      </c>
      <c r="CH634">
        <v>295.31925565775401</v>
      </c>
      <c r="CI634">
        <v>295.24219196590798</v>
      </c>
      <c r="CJ634">
        <v>301.23823342827302</v>
      </c>
      <c r="CK634">
        <v>293.26551861539201</v>
      </c>
      <c r="CL634">
        <v>299.72001667707298</v>
      </c>
      <c r="CM634">
        <v>303.14623425092901</v>
      </c>
      <c r="CN634">
        <v>308.554594584163</v>
      </c>
      <c r="CO634">
        <v>302.98474636524497</v>
      </c>
      <c r="CP634">
        <v>299.50106510612602</v>
      </c>
      <c r="CQ634">
        <v>302.33150746869501</v>
      </c>
      <c r="CR634">
        <v>311.54921756121701</v>
      </c>
      <c r="CS634">
        <v>307.06808672429202</v>
      </c>
      <c r="CT634">
        <v>307.48111420082398</v>
      </c>
      <c r="CU634">
        <v>307.61913216751702</v>
      </c>
      <c r="CV634">
        <v>307.30200884899898</v>
      </c>
      <c r="CW634">
        <v>306.74545563719897</v>
      </c>
    </row>
    <row r="635" spans="1:101" x14ac:dyDescent="0.25">
      <c r="A635">
        <v>152.12283044058699</v>
      </c>
      <c r="B635">
        <v>301.25024083214498</v>
      </c>
      <c r="C635">
        <v>300.810294873391</v>
      </c>
      <c r="D635">
        <v>313.03939598635799</v>
      </c>
      <c r="E635">
        <v>311.26606063148603</v>
      </c>
      <c r="F635">
        <v>299.80129641886998</v>
      </c>
      <c r="G635">
        <v>295.97631274325403</v>
      </c>
      <c r="H635">
        <v>298.45145281108103</v>
      </c>
      <c r="I635">
        <v>311.748008164032</v>
      </c>
      <c r="J635">
        <v>300.05492686920797</v>
      </c>
      <c r="K635">
        <v>296.80473501855801</v>
      </c>
      <c r="L635">
        <v>298.86500685652902</v>
      </c>
      <c r="M635">
        <v>298.09899415804898</v>
      </c>
      <c r="N635">
        <v>299.023215613145</v>
      </c>
      <c r="O635">
        <v>290.69499631892</v>
      </c>
      <c r="P635">
        <v>300.07185194181397</v>
      </c>
      <c r="Q635">
        <v>296.55286123135301</v>
      </c>
      <c r="R635">
        <v>294.86844121063098</v>
      </c>
      <c r="S635">
        <v>295.66636107428599</v>
      </c>
      <c r="T635">
        <v>296.59683948476999</v>
      </c>
      <c r="U635">
        <v>297.178759330118</v>
      </c>
      <c r="V635">
        <v>306.03266627749599</v>
      </c>
      <c r="W635">
        <v>294.38302279998601</v>
      </c>
      <c r="X635">
        <v>301.11408307581598</v>
      </c>
      <c r="Y635">
        <v>287.78505765354299</v>
      </c>
      <c r="Z635">
        <v>295.50832268336501</v>
      </c>
      <c r="AA635">
        <v>305.73481099553601</v>
      </c>
      <c r="AB635">
        <v>309.06220413856198</v>
      </c>
      <c r="AC635">
        <v>297.95416699049798</v>
      </c>
      <c r="AD635">
        <v>302.417623494645</v>
      </c>
      <c r="AE635">
        <v>301.77582336946398</v>
      </c>
      <c r="AF635">
        <v>306.21338614470301</v>
      </c>
      <c r="AG635">
        <v>308.77348894914797</v>
      </c>
      <c r="AH635">
        <v>357.950828313307</v>
      </c>
      <c r="AI635">
        <v>519.41337013000305</v>
      </c>
      <c r="AJ635">
        <v>747.70261299795595</v>
      </c>
      <c r="AK635">
        <v>837.78688462920195</v>
      </c>
      <c r="AL635">
        <v>862.71997913657003</v>
      </c>
      <c r="AM635">
        <v>859.58370833748597</v>
      </c>
      <c r="AN635">
        <v>878.42959252381695</v>
      </c>
      <c r="AO635">
        <v>902.25972142719195</v>
      </c>
      <c r="AP635">
        <v>894.08511011546204</v>
      </c>
      <c r="AQ635">
        <v>861.16531781087201</v>
      </c>
      <c r="AR635">
        <v>791.14001249572198</v>
      </c>
      <c r="AS635">
        <v>698.10979089939599</v>
      </c>
      <c r="AT635">
        <v>600.25620709155703</v>
      </c>
      <c r="AU635">
        <v>567.01811498897496</v>
      </c>
      <c r="AV635">
        <v>571.85937210214695</v>
      </c>
      <c r="AW635">
        <v>638.18667650950397</v>
      </c>
      <c r="AX635">
        <v>630.13187004117799</v>
      </c>
      <c r="AY635">
        <v>619.97461817299404</v>
      </c>
      <c r="AZ635">
        <v>554.30571625611003</v>
      </c>
      <c r="BA635">
        <v>642.346493061871</v>
      </c>
      <c r="BB635">
        <v>601.61073356323595</v>
      </c>
      <c r="BC635">
        <v>639.40887378940295</v>
      </c>
      <c r="BD635">
        <v>691.79981642107305</v>
      </c>
      <c r="BE635">
        <v>726.172355491791</v>
      </c>
      <c r="BF635">
        <v>731.25812547856196</v>
      </c>
      <c r="BG635">
        <v>743.93768175328205</v>
      </c>
      <c r="BH635">
        <v>830.72472160645395</v>
      </c>
      <c r="BI635">
        <v>850.11993438705099</v>
      </c>
      <c r="BJ635">
        <v>997.39090323295</v>
      </c>
      <c r="BK635">
        <v>1059.82792711558</v>
      </c>
      <c r="BL635">
        <v>1126.8214010603399</v>
      </c>
      <c r="BM635">
        <v>1088.340818889</v>
      </c>
      <c r="BN635">
        <v>928.68375575469099</v>
      </c>
      <c r="BO635">
        <v>658.119145709647</v>
      </c>
      <c r="BP635">
        <v>462.151818074343</v>
      </c>
      <c r="BQ635">
        <v>326.36032660401202</v>
      </c>
      <c r="BR635">
        <v>310.05227092312299</v>
      </c>
      <c r="BS635">
        <v>300.71395918269201</v>
      </c>
      <c r="BT635">
        <v>302.43738578656399</v>
      </c>
      <c r="BU635">
        <v>303.01224655959999</v>
      </c>
      <c r="BV635">
        <v>290.84475510425898</v>
      </c>
      <c r="BW635">
        <v>301.599468906715</v>
      </c>
      <c r="BX635">
        <v>297.99992018009601</v>
      </c>
      <c r="BY635">
        <v>294.56055335583898</v>
      </c>
      <c r="BZ635">
        <v>306.68276383796899</v>
      </c>
      <c r="CA635">
        <v>303.44610626217002</v>
      </c>
      <c r="CB635">
        <v>301.71878007534701</v>
      </c>
      <c r="CC635">
        <v>297.79932335994101</v>
      </c>
      <c r="CD635">
        <v>290.53953102153503</v>
      </c>
      <c r="CE635">
        <v>300.42932072666099</v>
      </c>
      <c r="CF635">
        <v>292.44824663249102</v>
      </c>
      <c r="CG635">
        <v>299.362499801024</v>
      </c>
      <c r="CH635">
        <v>300.74751072187303</v>
      </c>
      <c r="CI635">
        <v>294.71604956143102</v>
      </c>
      <c r="CJ635">
        <v>302.45095000212802</v>
      </c>
      <c r="CK635">
        <v>292.05346032753499</v>
      </c>
      <c r="CL635">
        <v>296.83532018964002</v>
      </c>
      <c r="CM635">
        <v>299.77235332129402</v>
      </c>
      <c r="CN635">
        <v>302.78335747487102</v>
      </c>
      <c r="CO635">
        <v>300.357799661738</v>
      </c>
      <c r="CP635">
        <v>303.19788566247797</v>
      </c>
      <c r="CQ635">
        <v>302.64672128837702</v>
      </c>
      <c r="CR635">
        <v>308.67977920451898</v>
      </c>
      <c r="CS635">
        <v>312.898911871064</v>
      </c>
      <c r="CT635">
        <v>306.727320225433</v>
      </c>
      <c r="CU635">
        <v>311.60371399656901</v>
      </c>
      <c r="CV635">
        <v>308.275414797976</v>
      </c>
      <c r="CW635">
        <v>305.40288598756598</v>
      </c>
    </row>
    <row r="636" spans="1:101" x14ac:dyDescent="0.25">
      <c r="A636">
        <v>152.36315086782301</v>
      </c>
      <c r="B636">
        <v>301.19987069583402</v>
      </c>
      <c r="C636">
        <v>301.20445731398598</v>
      </c>
      <c r="D636">
        <v>312.91324995831599</v>
      </c>
      <c r="E636">
        <v>312.08596172316697</v>
      </c>
      <c r="F636">
        <v>298.51439160070203</v>
      </c>
      <c r="G636">
        <v>296.77769186369397</v>
      </c>
      <c r="H636">
        <v>298.10847853111699</v>
      </c>
      <c r="I636">
        <v>311.26558608204101</v>
      </c>
      <c r="J636">
        <v>300.32043254513098</v>
      </c>
      <c r="K636">
        <v>296.951987731955</v>
      </c>
      <c r="L636">
        <v>298.34622643039501</v>
      </c>
      <c r="M636">
        <v>297.95642709226701</v>
      </c>
      <c r="N636">
        <v>299.65053465177698</v>
      </c>
      <c r="O636">
        <v>290.34370109500702</v>
      </c>
      <c r="P636">
        <v>300.34907829044403</v>
      </c>
      <c r="Q636">
        <v>296.98877759719602</v>
      </c>
      <c r="R636">
        <v>295.12722453881003</v>
      </c>
      <c r="S636">
        <v>295.558600027029</v>
      </c>
      <c r="T636">
        <v>296.71216613383098</v>
      </c>
      <c r="U636">
        <v>298.04358967353102</v>
      </c>
      <c r="V636">
        <v>305.94682793632199</v>
      </c>
      <c r="W636">
        <v>293.60101915235498</v>
      </c>
      <c r="X636">
        <v>301.43171806543501</v>
      </c>
      <c r="Y636">
        <v>288.42879211221901</v>
      </c>
      <c r="Z636">
        <v>295.18268791539998</v>
      </c>
      <c r="AA636">
        <v>305.11384467722502</v>
      </c>
      <c r="AB636">
        <v>309.197409940201</v>
      </c>
      <c r="AC636">
        <v>297.28797587618902</v>
      </c>
      <c r="AD636">
        <v>301.98550149028699</v>
      </c>
      <c r="AE636">
        <v>301.72254348747299</v>
      </c>
      <c r="AF636">
        <v>306.36454881976698</v>
      </c>
      <c r="AG636">
        <v>308.27747569760999</v>
      </c>
      <c r="AH636">
        <v>358.690522516062</v>
      </c>
      <c r="AI636">
        <v>517.12589728828198</v>
      </c>
      <c r="AJ636">
        <v>743.97545788256298</v>
      </c>
      <c r="AK636">
        <v>831.67516896327504</v>
      </c>
      <c r="AL636">
        <v>855.17647207718505</v>
      </c>
      <c r="AM636">
        <v>854.62394115871803</v>
      </c>
      <c r="AN636">
        <v>870.81743090750797</v>
      </c>
      <c r="AO636">
        <v>895.69387901897699</v>
      </c>
      <c r="AP636">
        <v>887.51734576289198</v>
      </c>
      <c r="AQ636">
        <v>855.91769527354904</v>
      </c>
      <c r="AR636">
        <v>786.08703013939396</v>
      </c>
      <c r="AS636">
        <v>693.46814988700896</v>
      </c>
      <c r="AT636">
        <v>596.57500836694601</v>
      </c>
      <c r="AU636">
        <v>567.39624520264294</v>
      </c>
      <c r="AV636">
        <v>572.79420946816299</v>
      </c>
      <c r="AW636">
        <v>639.88017315656498</v>
      </c>
      <c r="AX636">
        <v>631.73315171815102</v>
      </c>
      <c r="AY636">
        <v>622.37565160358099</v>
      </c>
      <c r="AZ636">
        <v>555.68413863695002</v>
      </c>
      <c r="BA636">
        <v>642.23685458302202</v>
      </c>
      <c r="BB636">
        <v>603.45058935663906</v>
      </c>
      <c r="BC636">
        <v>640.99157877387199</v>
      </c>
      <c r="BD636">
        <v>693.28577630377697</v>
      </c>
      <c r="BE636">
        <v>726.59954226663103</v>
      </c>
      <c r="BF636">
        <v>733.96988130377304</v>
      </c>
      <c r="BG636">
        <v>750.03841041152305</v>
      </c>
      <c r="BH636">
        <v>838.06865992467704</v>
      </c>
      <c r="BI636">
        <v>857.69706698548896</v>
      </c>
      <c r="BJ636">
        <v>1004.5133959454899</v>
      </c>
      <c r="BK636">
        <v>1068.6361613970801</v>
      </c>
      <c r="BL636">
        <v>1132.0056771062</v>
      </c>
      <c r="BM636">
        <v>1092.7733732291899</v>
      </c>
      <c r="BN636">
        <v>928.74277938964997</v>
      </c>
      <c r="BO636">
        <v>657.04551413282002</v>
      </c>
      <c r="BP636">
        <v>462.55632295702202</v>
      </c>
      <c r="BQ636">
        <v>326.48897884643401</v>
      </c>
      <c r="BR636">
        <v>310.25107135255797</v>
      </c>
      <c r="BS636">
        <v>301.20755572101001</v>
      </c>
      <c r="BT636">
        <v>302.76160442423298</v>
      </c>
      <c r="BU636">
        <v>302.97243438518501</v>
      </c>
      <c r="BV636">
        <v>291.35949182259702</v>
      </c>
      <c r="BW636">
        <v>302.30048934642298</v>
      </c>
      <c r="BX636">
        <v>297.84196558301198</v>
      </c>
      <c r="BY636">
        <v>294.672487825556</v>
      </c>
      <c r="BZ636">
        <v>307.41770153942298</v>
      </c>
      <c r="CA636">
        <v>304.63671641038798</v>
      </c>
      <c r="CB636">
        <v>301.94138396335501</v>
      </c>
      <c r="CC636">
        <v>297.499886589656</v>
      </c>
      <c r="CD636">
        <v>289.359362422017</v>
      </c>
      <c r="CE636">
        <v>300.54540262023397</v>
      </c>
      <c r="CF636">
        <v>292.79537189760998</v>
      </c>
      <c r="CG636">
        <v>298.77015221215299</v>
      </c>
      <c r="CH636">
        <v>301.35744451673003</v>
      </c>
      <c r="CI636">
        <v>294.81216550615</v>
      </c>
      <c r="CJ636">
        <v>302.69889365636499</v>
      </c>
      <c r="CK636">
        <v>292.514863782269</v>
      </c>
      <c r="CL636">
        <v>297.03274478005102</v>
      </c>
      <c r="CM636">
        <v>298.64548514648402</v>
      </c>
      <c r="CN636">
        <v>303.028814009109</v>
      </c>
      <c r="CO636">
        <v>299.972024111395</v>
      </c>
      <c r="CP636">
        <v>302.96430311026802</v>
      </c>
      <c r="CQ636">
        <v>302.73938711052898</v>
      </c>
      <c r="CR636">
        <v>308.29000509330598</v>
      </c>
      <c r="CS636">
        <v>312.63764082669002</v>
      </c>
      <c r="CT636">
        <v>307.44310362769102</v>
      </c>
      <c r="CU636">
        <v>312.47644967365801</v>
      </c>
      <c r="CV636">
        <v>307.83306823712701</v>
      </c>
      <c r="CW636">
        <v>305.58579580763899</v>
      </c>
    </row>
    <row r="637" spans="1:101" x14ac:dyDescent="0.25">
      <c r="A637">
        <v>152.60347129505999</v>
      </c>
      <c r="B637">
        <v>300.22118013165601</v>
      </c>
      <c r="C637">
        <v>305.01982173054301</v>
      </c>
      <c r="D637">
        <v>310.69880161639401</v>
      </c>
      <c r="E637">
        <v>317.78017830599401</v>
      </c>
      <c r="F637">
        <v>300.215075468642</v>
      </c>
      <c r="G637">
        <v>294.45841667810498</v>
      </c>
      <c r="H637">
        <v>296.11775515418702</v>
      </c>
      <c r="I637">
        <v>308.828244802352</v>
      </c>
      <c r="J637">
        <v>296.697155932285</v>
      </c>
      <c r="K637">
        <v>299.23227111173401</v>
      </c>
      <c r="L637">
        <v>301.13278847930297</v>
      </c>
      <c r="M637">
        <v>297.03710672625601</v>
      </c>
      <c r="N637">
        <v>300.807880753208</v>
      </c>
      <c r="O637">
        <v>287.85149163227499</v>
      </c>
      <c r="P637">
        <v>305.58816035993198</v>
      </c>
      <c r="Q637">
        <v>304.65532522166001</v>
      </c>
      <c r="R637">
        <v>294.71323240708699</v>
      </c>
      <c r="S637">
        <v>298.69884647653799</v>
      </c>
      <c r="T637">
        <v>294.227922571075</v>
      </c>
      <c r="U637">
        <v>297.11410083939597</v>
      </c>
      <c r="V637">
        <v>308.43032057172502</v>
      </c>
      <c r="W637">
        <v>288.46507002426301</v>
      </c>
      <c r="X637">
        <v>302.13542585027199</v>
      </c>
      <c r="Y637">
        <v>295.746357520836</v>
      </c>
      <c r="Z637">
        <v>296.27063262860497</v>
      </c>
      <c r="AA637">
        <v>300.79943448689897</v>
      </c>
      <c r="AB637">
        <v>312.02726512114998</v>
      </c>
      <c r="AC637">
        <v>298.90499235537601</v>
      </c>
      <c r="AD637">
        <v>300.40236249202701</v>
      </c>
      <c r="AE637">
        <v>301.924723192459</v>
      </c>
      <c r="AF637">
        <v>311.62186334183099</v>
      </c>
      <c r="AG637">
        <v>303.88113047686301</v>
      </c>
      <c r="AH637">
        <v>359.69730288945101</v>
      </c>
      <c r="AI637">
        <v>507.00248311844501</v>
      </c>
      <c r="AJ637">
        <v>690.994444218578</v>
      </c>
      <c r="AK637">
        <v>764.90735047522503</v>
      </c>
      <c r="AL637">
        <v>791.80648568941695</v>
      </c>
      <c r="AM637">
        <v>804.92988577897097</v>
      </c>
      <c r="AN637">
        <v>813.94001999065597</v>
      </c>
      <c r="AO637">
        <v>848.37533609367404</v>
      </c>
      <c r="AP637">
        <v>807.24691861094402</v>
      </c>
      <c r="AQ637">
        <v>798.52091550708496</v>
      </c>
      <c r="AR637">
        <v>740.168228516726</v>
      </c>
      <c r="AS637">
        <v>675.76022658199895</v>
      </c>
      <c r="AT637">
        <v>572.58797289356505</v>
      </c>
      <c r="AU637">
        <v>564.72082562559103</v>
      </c>
      <c r="AV637">
        <v>562.96967559437201</v>
      </c>
      <c r="AW637">
        <v>647.61789814063502</v>
      </c>
      <c r="AX637">
        <v>644.90318072233094</v>
      </c>
      <c r="AY637">
        <v>634.53971479232905</v>
      </c>
      <c r="AZ637">
        <v>559.82597024846405</v>
      </c>
      <c r="BA637">
        <v>642.27990677412197</v>
      </c>
      <c r="BB637">
        <v>616.11667362766502</v>
      </c>
      <c r="BC637">
        <v>654.42321242539197</v>
      </c>
      <c r="BD637">
        <v>724.49204786253597</v>
      </c>
      <c r="BE637">
        <v>748.71268869427797</v>
      </c>
      <c r="BF637">
        <v>772.01404266305701</v>
      </c>
      <c r="BG637">
        <v>819.03177940117803</v>
      </c>
      <c r="BH637">
        <v>911.19017378723197</v>
      </c>
      <c r="BI637">
        <v>949.958119425056</v>
      </c>
      <c r="BJ637">
        <v>1096.1982121362801</v>
      </c>
      <c r="BK637">
        <v>1169.0926224594</v>
      </c>
      <c r="BL637">
        <v>1197.20277421224</v>
      </c>
      <c r="BM637">
        <v>1114.70035957253</v>
      </c>
      <c r="BN637">
        <v>913.01992438282798</v>
      </c>
      <c r="BO637">
        <v>645.43942268807098</v>
      </c>
      <c r="BP637">
        <v>473.179622105965</v>
      </c>
      <c r="BQ637">
        <v>332.49785650180002</v>
      </c>
      <c r="BR637">
        <v>307.74346474833101</v>
      </c>
      <c r="BS637">
        <v>310.080560977</v>
      </c>
      <c r="BT637">
        <v>301.84173505695298</v>
      </c>
      <c r="BU637">
        <v>306.27010888539701</v>
      </c>
      <c r="BV637">
        <v>293.53086856997697</v>
      </c>
      <c r="BW637">
        <v>305.59610032947501</v>
      </c>
      <c r="BX637">
        <v>294.50571695148199</v>
      </c>
      <c r="BY637">
        <v>291.921188574447</v>
      </c>
      <c r="BZ637">
        <v>305.827909415997</v>
      </c>
      <c r="CA637">
        <v>313.99527623335001</v>
      </c>
      <c r="CB637">
        <v>297.41078078704999</v>
      </c>
      <c r="CC637">
        <v>294.87319964165198</v>
      </c>
      <c r="CD637">
        <v>285.76980093644102</v>
      </c>
      <c r="CE637">
        <v>298.36322284009901</v>
      </c>
      <c r="CF637">
        <v>297.47550860518197</v>
      </c>
      <c r="CG637">
        <v>295.22019607935198</v>
      </c>
      <c r="CH637">
        <v>303.80816354037898</v>
      </c>
      <c r="CI637">
        <v>291.89544944264298</v>
      </c>
      <c r="CJ637">
        <v>302.21958288941198</v>
      </c>
      <c r="CK637">
        <v>295.26400966685497</v>
      </c>
      <c r="CL637">
        <v>291.96938264871</v>
      </c>
      <c r="CM637">
        <v>291.11451923747097</v>
      </c>
      <c r="CN637">
        <v>305.13745421769198</v>
      </c>
      <c r="CO637">
        <v>299.27106486048802</v>
      </c>
      <c r="CP637">
        <v>300.92866163283202</v>
      </c>
      <c r="CQ637">
        <v>303.61241853603502</v>
      </c>
      <c r="CR637">
        <v>304.61002093692099</v>
      </c>
      <c r="CS637">
        <v>308.364874434287</v>
      </c>
      <c r="CT637">
        <v>309.47109851760501</v>
      </c>
      <c r="CU637">
        <v>317.37183513406802</v>
      </c>
      <c r="CV637">
        <v>309.02537649751002</v>
      </c>
      <c r="CW637">
        <v>303.89829902277398</v>
      </c>
    </row>
    <row r="638" spans="1:101" x14ac:dyDescent="0.25">
      <c r="A638">
        <v>152.843791722296</v>
      </c>
      <c r="B638">
        <v>300.38076581062199</v>
      </c>
      <c r="C638">
        <v>304.70707643811198</v>
      </c>
      <c r="D638">
        <v>310.98450691484999</v>
      </c>
      <c r="E638">
        <v>317.99482036906397</v>
      </c>
      <c r="F638">
        <v>300.21872416104998</v>
      </c>
      <c r="G638">
        <v>294.15915147154197</v>
      </c>
      <c r="H638">
        <v>295.785280889587</v>
      </c>
      <c r="I638">
        <v>308.99152791459898</v>
      </c>
      <c r="J638">
        <v>296.42082142363</v>
      </c>
      <c r="K638">
        <v>299.11968020710998</v>
      </c>
      <c r="L638">
        <v>301.48138462397799</v>
      </c>
      <c r="M638">
        <v>296.39766870562198</v>
      </c>
      <c r="N638">
        <v>301.21115853415802</v>
      </c>
      <c r="O638">
        <v>287.55318649898601</v>
      </c>
      <c r="P638">
        <v>305.87839786903999</v>
      </c>
      <c r="Q638">
        <v>305.08156983043602</v>
      </c>
      <c r="R638">
        <v>294.35388283644397</v>
      </c>
      <c r="S638">
        <v>298.45705779646602</v>
      </c>
      <c r="T638">
        <v>293.86239331494602</v>
      </c>
      <c r="U638">
        <v>296.25910532310701</v>
      </c>
      <c r="V638">
        <v>308.69697778501398</v>
      </c>
      <c r="W638">
        <v>288.42416016747399</v>
      </c>
      <c r="X638">
        <v>302.73825040036598</v>
      </c>
      <c r="Y638">
        <v>295.97870526350198</v>
      </c>
      <c r="Z638">
        <v>296.254586045677</v>
      </c>
      <c r="AA638">
        <v>301.12051488984599</v>
      </c>
      <c r="AB638">
        <v>312.03770278693497</v>
      </c>
      <c r="AC638">
        <v>299.14800260406099</v>
      </c>
      <c r="AD638">
        <v>300.47690863923998</v>
      </c>
      <c r="AE638">
        <v>302.086742893821</v>
      </c>
      <c r="AF638">
        <v>311.39382186780301</v>
      </c>
      <c r="AG638">
        <v>303.49618100594398</v>
      </c>
      <c r="AH638">
        <v>359.60286900191602</v>
      </c>
      <c r="AI638">
        <v>506.05092202689701</v>
      </c>
      <c r="AJ638">
        <v>687.00127849192597</v>
      </c>
      <c r="AK638">
        <v>757.60322118669603</v>
      </c>
      <c r="AL638">
        <v>785.579531071931</v>
      </c>
      <c r="AM638">
        <v>800.02047907834799</v>
      </c>
      <c r="AN638">
        <v>807.69231343462695</v>
      </c>
      <c r="AO638">
        <v>841.42018009676997</v>
      </c>
      <c r="AP638">
        <v>800.07059560449795</v>
      </c>
      <c r="AQ638">
        <v>790.33006354853705</v>
      </c>
      <c r="AR638">
        <v>733.10844959050098</v>
      </c>
      <c r="AS638">
        <v>672.26113603962699</v>
      </c>
      <c r="AT638">
        <v>570.43257641924595</v>
      </c>
      <c r="AU638">
        <v>564.04068682884895</v>
      </c>
      <c r="AV638">
        <v>562.10843728879399</v>
      </c>
      <c r="AW638">
        <v>645.39544653234702</v>
      </c>
      <c r="AX638">
        <v>643.42395287892305</v>
      </c>
      <c r="AY638">
        <v>633.33360128795402</v>
      </c>
      <c r="AZ638">
        <v>558.08366595064899</v>
      </c>
      <c r="BA638">
        <v>639.60006307761898</v>
      </c>
      <c r="BB638">
        <v>614.859520418177</v>
      </c>
      <c r="BC638">
        <v>653.35008261357905</v>
      </c>
      <c r="BD638">
        <v>724.39387935170305</v>
      </c>
      <c r="BE638">
        <v>747.54634261079605</v>
      </c>
      <c r="BF638">
        <v>771.36873381397004</v>
      </c>
      <c r="BG638">
        <v>819.03698428252699</v>
      </c>
      <c r="BH638">
        <v>911.42998331629406</v>
      </c>
      <c r="BI638">
        <v>950.94356075014196</v>
      </c>
      <c r="BJ638">
        <v>1096.46659603439</v>
      </c>
      <c r="BK638">
        <v>1167.65802253672</v>
      </c>
      <c r="BL638">
        <v>1194.7829837366501</v>
      </c>
      <c r="BM638">
        <v>1108.6250011922</v>
      </c>
      <c r="BN638">
        <v>907.39760355216799</v>
      </c>
      <c r="BO638">
        <v>641.25007875188999</v>
      </c>
      <c r="BP638">
        <v>472.13681652965499</v>
      </c>
      <c r="BQ638">
        <v>332.24683128706101</v>
      </c>
      <c r="BR638">
        <v>307.39628555001502</v>
      </c>
      <c r="BS638">
        <v>310.20850955578499</v>
      </c>
      <c r="BT638">
        <v>302.24986149213299</v>
      </c>
      <c r="BU638">
        <v>306.10515234597199</v>
      </c>
      <c r="BV638">
        <v>293.46559748770198</v>
      </c>
      <c r="BW638">
        <v>305.94595265120103</v>
      </c>
      <c r="BX638">
        <v>294.207567630146</v>
      </c>
      <c r="BY638">
        <v>292.18114877529399</v>
      </c>
      <c r="BZ638">
        <v>305.91490355936497</v>
      </c>
      <c r="CA638">
        <v>314.07393715677398</v>
      </c>
      <c r="CB638">
        <v>297.15051800614799</v>
      </c>
      <c r="CC638">
        <v>295.01002859063601</v>
      </c>
      <c r="CD638">
        <v>285.71615362435398</v>
      </c>
      <c r="CE638">
        <v>298.17972963145002</v>
      </c>
      <c r="CF638">
        <v>297.64358983261201</v>
      </c>
      <c r="CG638">
        <v>295.68373032532998</v>
      </c>
      <c r="CH638">
        <v>303.67373720079701</v>
      </c>
      <c r="CI638">
        <v>291.62646335968401</v>
      </c>
      <c r="CJ638">
        <v>302.21515941293399</v>
      </c>
      <c r="CK638">
        <v>294.74638495460499</v>
      </c>
      <c r="CL638">
        <v>291.84525207707497</v>
      </c>
      <c r="CM638">
        <v>290.85983017820797</v>
      </c>
      <c r="CN638">
        <v>305.49506606914503</v>
      </c>
      <c r="CO638">
        <v>299.22017491945098</v>
      </c>
      <c r="CP638">
        <v>300.91707567629999</v>
      </c>
      <c r="CQ638">
        <v>303.501627876697</v>
      </c>
      <c r="CR638">
        <v>304.13207890899201</v>
      </c>
      <c r="CS638">
        <v>308.73254886751403</v>
      </c>
      <c r="CT638">
        <v>308.49736746376999</v>
      </c>
      <c r="CU638">
        <v>317.05187809476303</v>
      </c>
      <c r="CV638">
        <v>309.030609058881</v>
      </c>
      <c r="CW638">
        <v>303.53347462321301</v>
      </c>
    </row>
    <row r="639" spans="1:101" x14ac:dyDescent="0.25">
      <c r="A639">
        <v>153.08411214953199</v>
      </c>
      <c r="B639">
        <v>306.47252048166098</v>
      </c>
      <c r="C639">
        <v>305.56731134136299</v>
      </c>
      <c r="D639">
        <v>311.99802638211901</v>
      </c>
      <c r="E639">
        <v>312.110941039821</v>
      </c>
      <c r="F639">
        <v>305.050363491376</v>
      </c>
      <c r="G639">
        <v>297.62458165841099</v>
      </c>
      <c r="H639">
        <v>295.52570535380897</v>
      </c>
      <c r="I639">
        <v>310.99668095682898</v>
      </c>
      <c r="J639">
        <v>298.04281720171298</v>
      </c>
      <c r="K639">
        <v>296.44539309511998</v>
      </c>
      <c r="L639">
        <v>300.90498482481399</v>
      </c>
      <c r="M639">
        <v>297.945934924109</v>
      </c>
      <c r="N639">
        <v>302.50333010178701</v>
      </c>
      <c r="O639">
        <v>288.97717998137398</v>
      </c>
      <c r="P639">
        <v>305.33640745000298</v>
      </c>
      <c r="Q639">
        <v>299.505142802661</v>
      </c>
      <c r="R639">
        <v>294.30846489277502</v>
      </c>
      <c r="S639">
        <v>300.84594862064802</v>
      </c>
      <c r="T639">
        <v>287.79411436347698</v>
      </c>
      <c r="U639">
        <v>302.05141995903</v>
      </c>
      <c r="V639">
        <v>305.58033148983702</v>
      </c>
      <c r="W639">
        <v>287.08688869847401</v>
      </c>
      <c r="X639">
        <v>301.05410380126699</v>
      </c>
      <c r="Y639">
        <v>291.36978542896298</v>
      </c>
      <c r="Z639">
        <v>296.79059917985899</v>
      </c>
      <c r="AA639">
        <v>302.28384060527998</v>
      </c>
      <c r="AB639">
        <v>313.25931244257998</v>
      </c>
      <c r="AC639">
        <v>295.10005602466799</v>
      </c>
      <c r="AD639">
        <v>294.368738459822</v>
      </c>
      <c r="AE639">
        <v>306.10748769354097</v>
      </c>
      <c r="AF639">
        <v>302.185624738412</v>
      </c>
      <c r="AG639">
        <v>298.24562423691799</v>
      </c>
      <c r="AH639">
        <v>353.01563787626702</v>
      </c>
      <c r="AI639">
        <v>489.72585907944602</v>
      </c>
      <c r="AJ639">
        <v>629.322045489674</v>
      </c>
      <c r="AK639">
        <v>684.59649132396305</v>
      </c>
      <c r="AL639">
        <v>706.97825520160802</v>
      </c>
      <c r="AM639">
        <v>735.56871531458796</v>
      </c>
      <c r="AN639">
        <v>743.13872707811004</v>
      </c>
      <c r="AO639">
        <v>749.98433464774996</v>
      </c>
      <c r="AP639">
        <v>743.77358079679504</v>
      </c>
      <c r="AQ639">
        <v>728.76724601482795</v>
      </c>
      <c r="AR639">
        <v>682.96222828859402</v>
      </c>
      <c r="AS639">
        <v>641.62628722296097</v>
      </c>
      <c r="AT639">
        <v>565.73931314910203</v>
      </c>
      <c r="AU639">
        <v>562.29205436614404</v>
      </c>
      <c r="AV639">
        <v>564.30684841623599</v>
      </c>
      <c r="AW639">
        <v>645.29763522568499</v>
      </c>
      <c r="AX639">
        <v>648.07213507388803</v>
      </c>
      <c r="AY639">
        <v>645.06696803074897</v>
      </c>
      <c r="AZ639">
        <v>560.498520564469</v>
      </c>
      <c r="BA639">
        <v>637.98813392187196</v>
      </c>
      <c r="BB639">
        <v>617.86296150079795</v>
      </c>
      <c r="BC639">
        <v>670.84297393812005</v>
      </c>
      <c r="BD639">
        <v>743.55711045376495</v>
      </c>
      <c r="BE639">
        <v>772.78917293462803</v>
      </c>
      <c r="BF639">
        <v>803.96785415806005</v>
      </c>
      <c r="BG639">
        <v>870.26150003083103</v>
      </c>
      <c r="BH639">
        <v>964.92971139949395</v>
      </c>
      <c r="BI639">
        <v>1028.15104084469</v>
      </c>
      <c r="BJ639">
        <v>1167.3382311760899</v>
      </c>
      <c r="BK639">
        <v>1213.8386921676599</v>
      </c>
      <c r="BL639">
        <v>1213.6793266679099</v>
      </c>
      <c r="BM639">
        <v>1103.70250541109</v>
      </c>
      <c r="BN639">
        <v>870.40943188777396</v>
      </c>
      <c r="BO639">
        <v>620.12089906981805</v>
      </c>
      <c r="BP639">
        <v>467.23745996281502</v>
      </c>
      <c r="BQ639">
        <v>333.502200372397</v>
      </c>
      <c r="BR639">
        <v>306.65624643016298</v>
      </c>
      <c r="BS639">
        <v>317.88866505113498</v>
      </c>
      <c r="BT639">
        <v>306.02673187727999</v>
      </c>
      <c r="BU639">
        <v>307.11962315161702</v>
      </c>
      <c r="BV639">
        <v>294.71162395977001</v>
      </c>
      <c r="BW639">
        <v>303.785281117279</v>
      </c>
      <c r="BX639">
        <v>290.42882221064502</v>
      </c>
      <c r="BY639">
        <v>295.48771144617899</v>
      </c>
      <c r="BZ639">
        <v>299.97875253882802</v>
      </c>
      <c r="CA639">
        <v>309.16974526314999</v>
      </c>
      <c r="CB639">
        <v>297.40708759189602</v>
      </c>
      <c r="CC639">
        <v>301.18668577971999</v>
      </c>
      <c r="CD639">
        <v>284.79711762365997</v>
      </c>
      <c r="CE639">
        <v>293.08653241335901</v>
      </c>
      <c r="CF639">
        <v>296.22440501604001</v>
      </c>
      <c r="CG639">
        <v>295.12352147740302</v>
      </c>
      <c r="CH639">
        <v>303.91701510403402</v>
      </c>
      <c r="CI639">
        <v>290.49494508183801</v>
      </c>
      <c r="CJ639">
        <v>305.083051039201</v>
      </c>
      <c r="CK639">
        <v>292.35407233137101</v>
      </c>
      <c r="CL639">
        <v>296.09747753349899</v>
      </c>
      <c r="CM639">
        <v>290.09802582534297</v>
      </c>
      <c r="CN639">
        <v>305.35086478250798</v>
      </c>
      <c r="CO639">
        <v>301.068313671699</v>
      </c>
      <c r="CP639">
        <v>306.20408504929497</v>
      </c>
      <c r="CQ639">
        <v>300.454326346046</v>
      </c>
      <c r="CR639">
        <v>309.39977309250401</v>
      </c>
      <c r="CS639">
        <v>317.96773877189901</v>
      </c>
      <c r="CT639">
        <v>302.71550744262697</v>
      </c>
      <c r="CU639">
        <v>318.79950287164502</v>
      </c>
      <c r="CV639">
        <v>313.15155020709</v>
      </c>
      <c r="CW639">
        <v>296.94520630967298</v>
      </c>
    </row>
    <row r="640" spans="1:101" x14ac:dyDescent="0.25">
      <c r="A640">
        <v>153.324432576769</v>
      </c>
      <c r="B640">
        <v>306.67075837565102</v>
      </c>
      <c r="C640">
        <v>305.51282993473097</v>
      </c>
      <c r="D640">
        <v>311.98501718087499</v>
      </c>
      <c r="E640">
        <v>312.05614834570002</v>
      </c>
      <c r="F640">
        <v>305.19858816811399</v>
      </c>
      <c r="G640">
        <v>297.822732838028</v>
      </c>
      <c r="H640">
        <v>295.372659572347</v>
      </c>
      <c r="I640">
        <v>311.13036566794898</v>
      </c>
      <c r="J640">
        <v>297.89911475074001</v>
      </c>
      <c r="K640">
        <v>296.42082460699999</v>
      </c>
      <c r="L640">
        <v>300.91992058165999</v>
      </c>
      <c r="M640">
        <v>298.03153543196902</v>
      </c>
      <c r="N640">
        <v>302.468209116254</v>
      </c>
      <c r="O640">
        <v>289.16266049448802</v>
      </c>
      <c r="P640">
        <v>304.995999009093</v>
      </c>
      <c r="Q640">
        <v>299.35749164126099</v>
      </c>
      <c r="R640">
        <v>294.51606369102097</v>
      </c>
      <c r="S640">
        <v>300.79026823741299</v>
      </c>
      <c r="T640">
        <v>287.59706846648498</v>
      </c>
      <c r="U640">
        <v>302.29931306593699</v>
      </c>
      <c r="V640">
        <v>305.35668372249899</v>
      </c>
      <c r="W640">
        <v>286.92637083483299</v>
      </c>
      <c r="X640">
        <v>301.34888957274097</v>
      </c>
      <c r="Y640">
        <v>291.05821517754998</v>
      </c>
      <c r="Z640">
        <v>296.90469830474501</v>
      </c>
      <c r="AA640">
        <v>302.16449374334002</v>
      </c>
      <c r="AB640">
        <v>313.07128846650397</v>
      </c>
      <c r="AC640">
        <v>295.077801040444</v>
      </c>
      <c r="AD640">
        <v>293.941836376737</v>
      </c>
      <c r="AE640">
        <v>306.17283219236799</v>
      </c>
      <c r="AF640">
        <v>301.967978902396</v>
      </c>
      <c r="AG640">
        <v>298.15103271163599</v>
      </c>
      <c r="AH640">
        <v>352.68268157398398</v>
      </c>
      <c r="AI640">
        <v>488.77476608584999</v>
      </c>
      <c r="AJ640">
        <v>627.18299980967402</v>
      </c>
      <c r="AK640">
        <v>681.97369026798697</v>
      </c>
      <c r="AL640">
        <v>703.51949199646799</v>
      </c>
      <c r="AM640">
        <v>732.25647765255201</v>
      </c>
      <c r="AN640">
        <v>740.33521619603903</v>
      </c>
      <c r="AO640">
        <v>745.45364639162699</v>
      </c>
      <c r="AP640">
        <v>740.34637405400497</v>
      </c>
      <c r="AQ640">
        <v>725.64785720339705</v>
      </c>
      <c r="AR640">
        <v>680.17746324167604</v>
      </c>
      <c r="AS640">
        <v>639.76109758292603</v>
      </c>
      <c r="AT640">
        <v>565.03122445547604</v>
      </c>
      <c r="AU640">
        <v>562.53259693784105</v>
      </c>
      <c r="AV640">
        <v>564.38844333299198</v>
      </c>
      <c r="AW640">
        <v>645.52238066308905</v>
      </c>
      <c r="AX640">
        <v>648.62638208307305</v>
      </c>
      <c r="AY640">
        <v>645.506946252126</v>
      </c>
      <c r="AZ640">
        <v>560.75865356694499</v>
      </c>
      <c r="BA640">
        <v>638.5710177574</v>
      </c>
      <c r="BB640">
        <v>618.44075245241697</v>
      </c>
      <c r="BC640">
        <v>671.84676702182298</v>
      </c>
      <c r="BD640">
        <v>744.10309672778305</v>
      </c>
      <c r="BE640">
        <v>773.97622043192098</v>
      </c>
      <c r="BF640">
        <v>805.47488769775305</v>
      </c>
      <c r="BG640">
        <v>872.37378678606001</v>
      </c>
      <c r="BH640">
        <v>968.32125425285096</v>
      </c>
      <c r="BI640">
        <v>1031.25931915666</v>
      </c>
      <c r="BJ640">
        <v>1170.78622654018</v>
      </c>
      <c r="BK640">
        <v>1216.2326087239601</v>
      </c>
      <c r="BL640">
        <v>1215.3726589514099</v>
      </c>
      <c r="BM640">
        <v>1103.8858330152</v>
      </c>
      <c r="BN640">
        <v>868.17136759109803</v>
      </c>
      <c r="BO640">
        <v>619.05053794999799</v>
      </c>
      <c r="BP640">
        <v>467.10551167301202</v>
      </c>
      <c r="BQ640">
        <v>333.48480776759999</v>
      </c>
      <c r="BR640">
        <v>306.301569123734</v>
      </c>
      <c r="BS640">
        <v>318.057832316668</v>
      </c>
      <c r="BT640">
        <v>305.88589330556499</v>
      </c>
      <c r="BU640">
        <v>307.40966355885098</v>
      </c>
      <c r="BV640">
        <v>294.75775640984602</v>
      </c>
      <c r="BW640">
        <v>303.637912971655</v>
      </c>
      <c r="BX640">
        <v>290.02431162682097</v>
      </c>
      <c r="BY640">
        <v>295.41303351871397</v>
      </c>
      <c r="BZ640">
        <v>299.797569278038</v>
      </c>
      <c r="CA640">
        <v>309.212050728593</v>
      </c>
      <c r="CB640">
        <v>297.37305605882602</v>
      </c>
      <c r="CC640">
        <v>301.30954154061499</v>
      </c>
      <c r="CD640">
        <v>284.59095668133301</v>
      </c>
      <c r="CE640">
        <v>292.88435596346602</v>
      </c>
      <c r="CF640">
        <v>296.28859617093201</v>
      </c>
      <c r="CG640">
        <v>294.90360002661498</v>
      </c>
      <c r="CH640">
        <v>303.837896661424</v>
      </c>
      <c r="CI640">
        <v>290.418703067617</v>
      </c>
      <c r="CJ640">
        <v>304.89216056973498</v>
      </c>
      <c r="CK640">
        <v>292.20864674350202</v>
      </c>
      <c r="CL640">
        <v>296.23760464823403</v>
      </c>
      <c r="CM640">
        <v>290.03252766252001</v>
      </c>
      <c r="CN640">
        <v>304.951794052651</v>
      </c>
      <c r="CO640">
        <v>301.18883766121797</v>
      </c>
      <c r="CP640">
        <v>306.38456340561498</v>
      </c>
      <c r="CQ640">
        <v>300.36945427388099</v>
      </c>
      <c r="CR640">
        <v>309.711591671333</v>
      </c>
      <c r="CS640">
        <v>317.97092359159001</v>
      </c>
      <c r="CT640">
        <v>302.65728266544602</v>
      </c>
      <c r="CU640">
        <v>318.76085885264899</v>
      </c>
      <c r="CV640">
        <v>313.48138332145601</v>
      </c>
      <c r="CW640">
        <v>296.491328259657</v>
      </c>
    </row>
    <row r="641" spans="1:101" x14ac:dyDescent="0.25">
      <c r="A641">
        <v>153.56475300400501</v>
      </c>
      <c r="B641">
        <v>304.88462882735797</v>
      </c>
      <c r="C641">
        <v>311.26759637368599</v>
      </c>
      <c r="D641">
        <v>315.33579668464</v>
      </c>
      <c r="E641">
        <v>306.70783634139701</v>
      </c>
      <c r="F641">
        <v>302.585201809164</v>
      </c>
      <c r="G641">
        <v>309.869568682421</v>
      </c>
      <c r="H641">
        <v>296.51726453564999</v>
      </c>
      <c r="I641">
        <v>308.20946482601897</v>
      </c>
      <c r="J641">
        <v>296.89372770171798</v>
      </c>
      <c r="K641">
        <v>291.21253728334398</v>
      </c>
      <c r="L641">
        <v>299.36424658658001</v>
      </c>
      <c r="M641">
        <v>294.88236142414502</v>
      </c>
      <c r="N641">
        <v>302.50726504174099</v>
      </c>
      <c r="O641">
        <v>291.92820214123401</v>
      </c>
      <c r="P641">
        <v>296.74003061229899</v>
      </c>
      <c r="Q641">
        <v>297.413344272617</v>
      </c>
      <c r="R641">
        <v>293.91572849646002</v>
      </c>
      <c r="S641">
        <v>307.82171376144299</v>
      </c>
      <c r="T641">
        <v>292.51644992478799</v>
      </c>
      <c r="U641">
        <v>302.64793829896303</v>
      </c>
      <c r="V641">
        <v>303.46658664984602</v>
      </c>
      <c r="W641">
        <v>288.19687122315003</v>
      </c>
      <c r="X641">
        <v>302.28598232200301</v>
      </c>
      <c r="Y641">
        <v>289.914508456004</v>
      </c>
      <c r="Z641">
        <v>295.01629287860601</v>
      </c>
      <c r="AA641">
        <v>299.424707433317</v>
      </c>
      <c r="AB641">
        <v>306.934750730926</v>
      </c>
      <c r="AC641">
        <v>296.04275791553198</v>
      </c>
      <c r="AD641">
        <v>293.803001354542</v>
      </c>
      <c r="AE641">
        <v>301.89080846960002</v>
      </c>
      <c r="AF641">
        <v>297.92006471739597</v>
      </c>
      <c r="AG641">
        <v>296.118662265284</v>
      </c>
      <c r="AH641">
        <v>341.80771084820799</v>
      </c>
      <c r="AI641">
        <v>467.36193381497401</v>
      </c>
      <c r="AJ641">
        <v>570.52768671436297</v>
      </c>
      <c r="AK641">
        <v>620.09166851516704</v>
      </c>
      <c r="AL641">
        <v>633.31609561944697</v>
      </c>
      <c r="AM641">
        <v>660.76238843938904</v>
      </c>
      <c r="AN641">
        <v>659.63838147069703</v>
      </c>
      <c r="AO641">
        <v>655.88421869633999</v>
      </c>
      <c r="AP641">
        <v>665.00647451798295</v>
      </c>
      <c r="AQ641">
        <v>657.44983229498996</v>
      </c>
      <c r="AR641">
        <v>637.59540132965901</v>
      </c>
      <c r="AS641">
        <v>615.99409613496005</v>
      </c>
      <c r="AT641">
        <v>568.66679486133501</v>
      </c>
      <c r="AU641">
        <v>563.87007687692198</v>
      </c>
      <c r="AV641">
        <v>562.93696149433003</v>
      </c>
      <c r="AW641">
        <v>654.96297977264999</v>
      </c>
      <c r="AX641">
        <v>652.95921820441004</v>
      </c>
      <c r="AY641">
        <v>642.46770612448699</v>
      </c>
      <c r="AZ641">
        <v>561.88884759257201</v>
      </c>
      <c r="BA641">
        <v>633.47008539822798</v>
      </c>
      <c r="BB641">
        <v>616.23949881613498</v>
      </c>
      <c r="BC641">
        <v>691.48081646135495</v>
      </c>
      <c r="BD641">
        <v>752.70841487056805</v>
      </c>
      <c r="BE641">
        <v>795.370923015416</v>
      </c>
      <c r="BF641">
        <v>836.72223694291097</v>
      </c>
      <c r="BG641">
        <v>934.11851735529604</v>
      </c>
      <c r="BH641">
        <v>1017.94965424155</v>
      </c>
      <c r="BI641">
        <v>1101.6281430895699</v>
      </c>
      <c r="BJ641">
        <v>1225.28713447009</v>
      </c>
      <c r="BK641">
        <v>1235.1664366648399</v>
      </c>
      <c r="BL641">
        <v>1215.9002290223</v>
      </c>
      <c r="BM641">
        <v>1058.6405217495101</v>
      </c>
      <c r="BN641">
        <v>808.76263247304598</v>
      </c>
      <c r="BO641">
        <v>588.61777345053804</v>
      </c>
      <c r="BP641">
        <v>450.178916410537</v>
      </c>
      <c r="BQ641">
        <v>326.98902586901198</v>
      </c>
      <c r="BR641">
        <v>308.386348823243</v>
      </c>
      <c r="BS641">
        <v>317.65623429766998</v>
      </c>
      <c r="BT641">
        <v>300.09503699412397</v>
      </c>
      <c r="BU641">
        <v>306.43432992516102</v>
      </c>
      <c r="BV641">
        <v>300.95477227335601</v>
      </c>
      <c r="BW641">
        <v>295.96206485667699</v>
      </c>
      <c r="BX641">
        <v>294.942158610045</v>
      </c>
      <c r="BY641">
        <v>289.44147966450203</v>
      </c>
      <c r="BZ641">
        <v>297.432536853447</v>
      </c>
      <c r="CA641">
        <v>307.07363865948798</v>
      </c>
      <c r="CB641">
        <v>296.19114354027698</v>
      </c>
      <c r="CC641">
        <v>301.94049275524299</v>
      </c>
      <c r="CD641">
        <v>289.481268967755</v>
      </c>
      <c r="CE641">
        <v>288.61633625875999</v>
      </c>
      <c r="CF641">
        <v>300.162460174128</v>
      </c>
      <c r="CG641">
        <v>295.85624537752</v>
      </c>
      <c r="CH641">
        <v>298.44804918369402</v>
      </c>
      <c r="CI641">
        <v>293.99715416729202</v>
      </c>
      <c r="CJ641">
        <v>300.74753520174397</v>
      </c>
      <c r="CK641">
        <v>292.99683558381702</v>
      </c>
      <c r="CL641">
        <v>299.13346404481001</v>
      </c>
      <c r="CM641">
        <v>297.74389345662502</v>
      </c>
      <c r="CN641">
        <v>307.55686606602598</v>
      </c>
      <c r="CO641">
        <v>308.17113862419899</v>
      </c>
      <c r="CP641">
        <v>310.60716058441199</v>
      </c>
      <c r="CQ641">
        <v>303.28638825202398</v>
      </c>
      <c r="CR641">
        <v>302.26650565252402</v>
      </c>
      <c r="CS641">
        <v>313.58423260125198</v>
      </c>
      <c r="CT641">
        <v>303.28430100086598</v>
      </c>
      <c r="CU641">
        <v>316.67125341510899</v>
      </c>
      <c r="CV641">
        <v>312.83390890852002</v>
      </c>
      <c r="CW641">
        <v>298.58270153240898</v>
      </c>
    </row>
    <row r="642" spans="1:101" x14ac:dyDescent="0.25">
      <c r="A642">
        <v>153.805073431241</v>
      </c>
      <c r="B642">
        <v>304.74001803281902</v>
      </c>
      <c r="C642">
        <v>311.76471896593603</v>
      </c>
      <c r="D642">
        <v>315.602158940013</v>
      </c>
      <c r="E642">
        <v>306.24522050654701</v>
      </c>
      <c r="F642">
        <v>302.37676760737298</v>
      </c>
      <c r="G642">
        <v>310.95479635040698</v>
      </c>
      <c r="H642">
        <v>296.633833314551</v>
      </c>
      <c r="I642">
        <v>307.928005983839</v>
      </c>
      <c r="J642">
        <v>296.81617042135201</v>
      </c>
      <c r="K642">
        <v>290.73548293113998</v>
      </c>
      <c r="L642">
        <v>299.26201134102399</v>
      </c>
      <c r="M642">
        <v>294.60672045625699</v>
      </c>
      <c r="N642">
        <v>302.52988901670898</v>
      </c>
      <c r="O642">
        <v>292.162316332839</v>
      </c>
      <c r="P642">
        <v>295.99347501191801</v>
      </c>
      <c r="Q642">
        <v>297.253935416312</v>
      </c>
      <c r="R642">
        <v>293.861509338838</v>
      </c>
      <c r="S642">
        <v>308.45051927084398</v>
      </c>
      <c r="T642">
        <v>292.979944483086</v>
      </c>
      <c r="U642">
        <v>302.68767616232202</v>
      </c>
      <c r="V642">
        <v>303.325078475287</v>
      </c>
      <c r="W642">
        <v>288.28848142004898</v>
      </c>
      <c r="X642">
        <v>302.399149721838</v>
      </c>
      <c r="Y642">
        <v>289.84108174686401</v>
      </c>
      <c r="Z642">
        <v>294.83477915358998</v>
      </c>
      <c r="AA642">
        <v>299.16562896769</v>
      </c>
      <c r="AB642">
        <v>306.38124967811302</v>
      </c>
      <c r="AC642">
        <v>296.13254459851697</v>
      </c>
      <c r="AD642">
        <v>293.81239226648302</v>
      </c>
      <c r="AE642">
        <v>301.52679976086802</v>
      </c>
      <c r="AF642">
        <v>297.52762404113901</v>
      </c>
      <c r="AG642">
        <v>295.93360303148398</v>
      </c>
      <c r="AH642">
        <v>340.88616124917002</v>
      </c>
      <c r="AI642">
        <v>465.47750497330202</v>
      </c>
      <c r="AJ642">
        <v>565.74871287498297</v>
      </c>
      <c r="AK642">
        <v>614.752793317787</v>
      </c>
      <c r="AL642">
        <v>627.36080173241396</v>
      </c>
      <c r="AM642">
        <v>654.68134906233399</v>
      </c>
      <c r="AN642">
        <v>652.76981348065397</v>
      </c>
      <c r="AO642">
        <v>648.28362364625002</v>
      </c>
      <c r="AP642">
        <v>658.61753585762301</v>
      </c>
      <c r="AQ642">
        <v>651.78408650124595</v>
      </c>
      <c r="AR642">
        <v>634.08446792936195</v>
      </c>
      <c r="AS642">
        <v>614.05659471853801</v>
      </c>
      <c r="AT642">
        <v>569.05166273538805</v>
      </c>
      <c r="AU642">
        <v>564.06573699623402</v>
      </c>
      <c r="AV642">
        <v>562.87928556472605</v>
      </c>
      <c r="AW642">
        <v>655.88951830060398</v>
      </c>
      <c r="AX642">
        <v>653.44173430810804</v>
      </c>
      <c r="AY642">
        <v>642.28641211646197</v>
      </c>
      <c r="AZ642">
        <v>562.01608722766002</v>
      </c>
      <c r="BA642">
        <v>633.17017794208596</v>
      </c>
      <c r="BB642">
        <v>616.11166760669403</v>
      </c>
      <c r="BC642">
        <v>693.29104130790301</v>
      </c>
      <c r="BD642">
        <v>753.61587437397498</v>
      </c>
      <c r="BE642">
        <v>797.39861904979296</v>
      </c>
      <c r="BF642">
        <v>839.61341336732505</v>
      </c>
      <c r="BG642">
        <v>939.62157826831697</v>
      </c>
      <c r="BH642">
        <v>1022.45350172668</v>
      </c>
      <c r="BI642">
        <v>1107.9855869775499</v>
      </c>
      <c r="BJ642">
        <v>1230.2841162177499</v>
      </c>
      <c r="BK642">
        <v>1237.0910388136199</v>
      </c>
      <c r="BL642">
        <v>1216.21856423346</v>
      </c>
      <c r="BM642">
        <v>1055.04690720454</v>
      </c>
      <c r="BN642">
        <v>803.819208644436</v>
      </c>
      <c r="BO642">
        <v>586.11746691915801</v>
      </c>
      <c r="BP642">
        <v>448.76952391826097</v>
      </c>
      <c r="BQ642">
        <v>326.398129488015</v>
      </c>
      <c r="BR642">
        <v>308.61057606931303</v>
      </c>
      <c r="BS642">
        <v>317.63706281623098</v>
      </c>
      <c r="BT642">
        <v>299.58266926983498</v>
      </c>
      <c r="BU642">
        <v>306.32980193891598</v>
      </c>
      <c r="BV642">
        <v>301.484802068242</v>
      </c>
      <c r="BW642">
        <v>295.29365807859301</v>
      </c>
      <c r="BX642">
        <v>295.37338260848202</v>
      </c>
      <c r="BY642">
        <v>288.930346980558</v>
      </c>
      <c r="BZ642">
        <v>297.28231610775401</v>
      </c>
      <c r="CA642">
        <v>306.90245171597701</v>
      </c>
      <c r="CB642">
        <v>296.08223004400298</v>
      </c>
      <c r="CC642">
        <v>301.96517334035298</v>
      </c>
      <c r="CD642">
        <v>289.94711776498002</v>
      </c>
      <c r="CE642">
        <v>288.22192360479698</v>
      </c>
      <c r="CF642">
        <v>300.52417400335497</v>
      </c>
      <c r="CG642">
        <v>295.94967408828597</v>
      </c>
      <c r="CH642">
        <v>297.963621836296</v>
      </c>
      <c r="CI642">
        <v>294.29845145381</v>
      </c>
      <c r="CJ642">
        <v>300.38667675601999</v>
      </c>
      <c r="CK642">
        <v>293.03554211704801</v>
      </c>
      <c r="CL642">
        <v>299.38896471205197</v>
      </c>
      <c r="CM642">
        <v>298.41234820178499</v>
      </c>
      <c r="CN642">
        <v>307.84146721518403</v>
      </c>
      <c r="CO642">
        <v>308.83897863350398</v>
      </c>
      <c r="CP642">
        <v>311.05147777836999</v>
      </c>
      <c r="CQ642">
        <v>303.56400593091797</v>
      </c>
      <c r="CR642">
        <v>301.60401274131902</v>
      </c>
      <c r="CS642">
        <v>313.19371250379498</v>
      </c>
      <c r="CT642">
        <v>303.33405306314802</v>
      </c>
      <c r="CU642">
        <v>316.46371844329298</v>
      </c>
      <c r="CV642">
        <v>312.76851745351001</v>
      </c>
      <c r="CW642">
        <v>298.79127189175398</v>
      </c>
    </row>
    <row r="643" spans="1:101" x14ac:dyDescent="0.25">
      <c r="A643">
        <v>154.04539385847701</v>
      </c>
      <c r="B643">
        <v>304.70147817550401</v>
      </c>
      <c r="C643">
        <v>310.579596201708</v>
      </c>
      <c r="D643">
        <v>307.78039995317198</v>
      </c>
      <c r="E643">
        <v>304.07881954948999</v>
      </c>
      <c r="F643">
        <v>300.85541835180601</v>
      </c>
      <c r="G643">
        <v>311.15175967226799</v>
      </c>
      <c r="H643">
        <v>301.00241019851399</v>
      </c>
      <c r="I643">
        <v>308.777849864838</v>
      </c>
      <c r="J643">
        <v>298.52283502292198</v>
      </c>
      <c r="K643">
        <v>290.16015426979902</v>
      </c>
      <c r="L643">
        <v>292.88321682360498</v>
      </c>
      <c r="M643">
        <v>293.612347912107</v>
      </c>
      <c r="N643">
        <v>307.57340391122699</v>
      </c>
      <c r="O643">
        <v>294.46353399801399</v>
      </c>
      <c r="P643">
        <v>296.39048538795203</v>
      </c>
      <c r="Q643">
        <v>292.51218886586997</v>
      </c>
      <c r="R643">
        <v>296.479420196479</v>
      </c>
      <c r="S643">
        <v>302.373210277628</v>
      </c>
      <c r="T643">
        <v>297.22567850512797</v>
      </c>
      <c r="U643">
        <v>301.75743487638198</v>
      </c>
      <c r="V643">
        <v>301.53727820830602</v>
      </c>
      <c r="W643">
        <v>286.90836546732697</v>
      </c>
      <c r="X643">
        <v>295.96229922586002</v>
      </c>
      <c r="Y643">
        <v>284.87694633216302</v>
      </c>
      <c r="Z643">
        <v>291.84928340358198</v>
      </c>
      <c r="AA643">
        <v>300.82876126578901</v>
      </c>
      <c r="AB643">
        <v>302.83308540681003</v>
      </c>
      <c r="AC643">
        <v>294.85622467874401</v>
      </c>
      <c r="AD643">
        <v>292.72042188681201</v>
      </c>
      <c r="AE643">
        <v>299.91939499835598</v>
      </c>
      <c r="AF643">
        <v>291.94666680284303</v>
      </c>
      <c r="AG643">
        <v>297.406484126463</v>
      </c>
      <c r="AH643">
        <v>333.55299504718801</v>
      </c>
      <c r="AI643">
        <v>442.31298057034701</v>
      </c>
      <c r="AJ643">
        <v>527.82563926365799</v>
      </c>
      <c r="AK643">
        <v>562.43267472983302</v>
      </c>
      <c r="AL643">
        <v>573.76260638321298</v>
      </c>
      <c r="AM643">
        <v>598.03621620200397</v>
      </c>
      <c r="AN643">
        <v>587.98775169590101</v>
      </c>
      <c r="AO643">
        <v>582.40732789754099</v>
      </c>
      <c r="AP643">
        <v>601.63141148017598</v>
      </c>
      <c r="AQ643">
        <v>605.34810105022098</v>
      </c>
      <c r="AR643">
        <v>618.43867742154305</v>
      </c>
      <c r="AS643">
        <v>614.58469257559102</v>
      </c>
      <c r="AT643">
        <v>577.98465040922702</v>
      </c>
      <c r="AU643">
        <v>578.00355726966802</v>
      </c>
      <c r="AV643">
        <v>569.29182245516802</v>
      </c>
      <c r="AW643">
        <v>663.58192438350704</v>
      </c>
      <c r="AX643">
        <v>659.535506266168</v>
      </c>
      <c r="AY643">
        <v>648.39116975801801</v>
      </c>
      <c r="AZ643">
        <v>570.70067239577997</v>
      </c>
      <c r="BA643">
        <v>630.83521138091305</v>
      </c>
      <c r="BB643">
        <v>621.74412265984904</v>
      </c>
      <c r="BC643">
        <v>720.142838935079</v>
      </c>
      <c r="BD643">
        <v>781.34477383350497</v>
      </c>
      <c r="BE643">
        <v>834.58815974661002</v>
      </c>
      <c r="BF643">
        <v>884.07309311675601</v>
      </c>
      <c r="BG643">
        <v>970.63699669082496</v>
      </c>
      <c r="BH643">
        <v>1076.4984017869999</v>
      </c>
      <c r="BI643">
        <v>1152.71629249383</v>
      </c>
      <c r="BJ643">
        <v>1286.50531547883</v>
      </c>
      <c r="BK643">
        <v>1240.78866422687</v>
      </c>
      <c r="BL643">
        <v>1216.8678291834401</v>
      </c>
      <c r="BM643">
        <v>1016.12283422853</v>
      </c>
      <c r="BN643">
        <v>747.82216131750295</v>
      </c>
      <c r="BO643">
        <v>548.396190452567</v>
      </c>
      <c r="BP643">
        <v>434.12985911818498</v>
      </c>
      <c r="BQ643">
        <v>311.86992243322999</v>
      </c>
      <c r="BR643">
        <v>308.13866154728697</v>
      </c>
      <c r="BS643">
        <v>314.66425900774902</v>
      </c>
      <c r="BT643">
        <v>302.78373861800401</v>
      </c>
      <c r="BU643">
        <v>307.76037466109801</v>
      </c>
      <c r="BV643">
        <v>301.88461236057299</v>
      </c>
      <c r="BW643">
        <v>296.34777526444799</v>
      </c>
      <c r="BX643">
        <v>298.11835973904999</v>
      </c>
      <c r="BY643">
        <v>289.71203502999902</v>
      </c>
      <c r="BZ643">
        <v>298.684220922691</v>
      </c>
      <c r="CA643">
        <v>300.16315879163801</v>
      </c>
      <c r="CB643">
        <v>298.92764803640699</v>
      </c>
      <c r="CC643">
        <v>304.40534118874598</v>
      </c>
      <c r="CD643">
        <v>291.78214969355201</v>
      </c>
      <c r="CE643">
        <v>285.66961029806203</v>
      </c>
      <c r="CF643">
        <v>299.92819531199098</v>
      </c>
      <c r="CG643">
        <v>297.25503066426398</v>
      </c>
      <c r="CH643">
        <v>290.89106788782499</v>
      </c>
      <c r="CI643">
        <v>298.641268508297</v>
      </c>
      <c r="CJ643">
        <v>300.20506062962698</v>
      </c>
      <c r="CK643">
        <v>296.23776975874898</v>
      </c>
      <c r="CL643">
        <v>298.43907431610199</v>
      </c>
      <c r="CM643">
        <v>298.56359708668202</v>
      </c>
      <c r="CN643">
        <v>305.20108331426798</v>
      </c>
      <c r="CO643">
        <v>309.32224145802297</v>
      </c>
      <c r="CP643">
        <v>319.70188896432001</v>
      </c>
      <c r="CQ643">
        <v>304.39358289977002</v>
      </c>
      <c r="CR643">
        <v>301.50872008414899</v>
      </c>
      <c r="CS643">
        <v>315.53496756037299</v>
      </c>
      <c r="CT643">
        <v>304.92354709119002</v>
      </c>
      <c r="CU643">
        <v>314.07028076148902</v>
      </c>
      <c r="CV643">
        <v>312.91660483923698</v>
      </c>
      <c r="CW643">
        <v>301.74223338777</v>
      </c>
    </row>
    <row r="644" spans="1:101" x14ac:dyDescent="0.25">
      <c r="A644">
        <v>154.28571428571399</v>
      </c>
      <c r="B644">
        <v>304.97432647895999</v>
      </c>
      <c r="C644">
        <v>310.13092290870298</v>
      </c>
      <c r="D644">
        <v>306.94786354101598</v>
      </c>
      <c r="E644">
        <v>303.55848308673399</v>
      </c>
      <c r="F644">
        <v>301.69979219593</v>
      </c>
      <c r="G644">
        <v>310.78938093790299</v>
      </c>
      <c r="H644">
        <v>301.911424723491</v>
      </c>
      <c r="I644">
        <v>308.73133997033898</v>
      </c>
      <c r="J644">
        <v>298.13350565720998</v>
      </c>
      <c r="K644">
        <v>290.10709115639702</v>
      </c>
      <c r="L644">
        <v>291.988196096178</v>
      </c>
      <c r="M644">
        <v>294.03053707374499</v>
      </c>
      <c r="N644">
        <v>308.098676715002</v>
      </c>
      <c r="O644">
        <v>294.95071474467699</v>
      </c>
      <c r="P644">
        <v>296.66576804125799</v>
      </c>
      <c r="Q644">
        <v>292.20634980810098</v>
      </c>
      <c r="R644">
        <v>296.893554942413</v>
      </c>
      <c r="S644">
        <v>301.65326227935998</v>
      </c>
      <c r="T644">
        <v>298.09560349213501</v>
      </c>
      <c r="U644">
        <v>301.22136874457698</v>
      </c>
      <c r="V644">
        <v>301.23006600094698</v>
      </c>
      <c r="W644">
        <v>286.80794641415901</v>
      </c>
      <c r="X644">
        <v>295.13640510031701</v>
      </c>
      <c r="Y644">
        <v>284.02780385327998</v>
      </c>
      <c r="Z644">
        <v>291.74802916649497</v>
      </c>
      <c r="AA644">
        <v>301.47429726918301</v>
      </c>
      <c r="AB644">
        <v>302.19958493182997</v>
      </c>
      <c r="AC644">
        <v>294.732584936291</v>
      </c>
      <c r="AD644">
        <v>292.55281574590401</v>
      </c>
      <c r="AE644">
        <v>299.63382527453598</v>
      </c>
      <c r="AF644">
        <v>291.12668794352697</v>
      </c>
      <c r="AG644">
        <v>297.525018549062</v>
      </c>
      <c r="AH644">
        <v>332.25815038753802</v>
      </c>
      <c r="AI644">
        <v>438.09539627669898</v>
      </c>
      <c r="AJ644">
        <v>520.84293833967502</v>
      </c>
      <c r="AK644">
        <v>552.969519143203</v>
      </c>
      <c r="AL644">
        <v>564.57474005331096</v>
      </c>
      <c r="AM644">
        <v>589.17060891405799</v>
      </c>
      <c r="AN644">
        <v>578.23436526121702</v>
      </c>
      <c r="AO644">
        <v>572.57668577289201</v>
      </c>
      <c r="AP644">
        <v>592.47281088269699</v>
      </c>
      <c r="AQ644">
        <v>598.36358460628799</v>
      </c>
      <c r="AR644">
        <v>616.27442631796896</v>
      </c>
      <c r="AS644">
        <v>613.33143852585499</v>
      </c>
      <c r="AT644">
        <v>577.71886533411896</v>
      </c>
      <c r="AU644">
        <v>579.40727475541598</v>
      </c>
      <c r="AV644">
        <v>569.71617796363205</v>
      </c>
      <c r="AW644">
        <v>662.22917985861204</v>
      </c>
      <c r="AX644">
        <v>659.080001273059</v>
      </c>
      <c r="AY644">
        <v>646.90465717616496</v>
      </c>
      <c r="AZ644">
        <v>572.62214909760905</v>
      </c>
      <c r="BA644">
        <v>629.58124954550794</v>
      </c>
      <c r="BB644">
        <v>621.33749011522298</v>
      </c>
      <c r="BC644">
        <v>722.55856151173202</v>
      </c>
      <c r="BD644">
        <v>783.78978667242905</v>
      </c>
      <c r="BE644">
        <v>837.46407908158005</v>
      </c>
      <c r="BF644">
        <v>887.28102347246704</v>
      </c>
      <c r="BG644">
        <v>969.78140916996404</v>
      </c>
      <c r="BH644">
        <v>1078.5272467950199</v>
      </c>
      <c r="BI644">
        <v>1154.36039862444</v>
      </c>
      <c r="BJ644">
        <v>1286.9849280449801</v>
      </c>
      <c r="BK644">
        <v>1234.73123499693</v>
      </c>
      <c r="BL644">
        <v>1211.09542671647</v>
      </c>
      <c r="BM644">
        <v>1006.71936933848</v>
      </c>
      <c r="BN644">
        <v>738.53685589446297</v>
      </c>
      <c r="BO644">
        <v>541.84357722975096</v>
      </c>
      <c r="BP644">
        <v>431.607138136537</v>
      </c>
      <c r="BQ644">
        <v>309.422513919979</v>
      </c>
      <c r="BR644">
        <v>308.32746627771598</v>
      </c>
      <c r="BS644">
        <v>314.20796334176202</v>
      </c>
      <c r="BT644">
        <v>303.678254911316</v>
      </c>
      <c r="BU644">
        <v>307.91807405142299</v>
      </c>
      <c r="BV644">
        <v>301.13276166369798</v>
      </c>
      <c r="BW644">
        <v>296.60561898978102</v>
      </c>
      <c r="BX644">
        <v>298.11815015557198</v>
      </c>
      <c r="BY644">
        <v>289.78788833942201</v>
      </c>
      <c r="BZ644">
        <v>299.28119780211398</v>
      </c>
      <c r="CA644">
        <v>298.91261775833101</v>
      </c>
      <c r="CB644">
        <v>298.996114916257</v>
      </c>
      <c r="CC644">
        <v>304.956332100324</v>
      </c>
      <c r="CD644">
        <v>292.54164338080301</v>
      </c>
      <c r="CE644">
        <v>285.68718399097298</v>
      </c>
      <c r="CF644">
        <v>299.52551405689297</v>
      </c>
      <c r="CG644">
        <v>297.31212050573401</v>
      </c>
      <c r="CH644">
        <v>289.58011802837098</v>
      </c>
      <c r="CI644">
        <v>299.291028989582</v>
      </c>
      <c r="CJ644">
        <v>299.667769437277</v>
      </c>
      <c r="CK644">
        <v>297.31153709698901</v>
      </c>
      <c r="CL644">
        <v>298.05604182770298</v>
      </c>
      <c r="CM644">
        <v>298.942758854678</v>
      </c>
      <c r="CN644">
        <v>304.75357955701799</v>
      </c>
      <c r="CO644">
        <v>309.41907083214397</v>
      </c>
      <c r="CP644">
        <v>321.06758575993399</v>
      </c>
      <c r="CQ644">
        <v>304.48830212500002</v>
      </c>
      <c r="CR644">
        <v>302.04606941252001</v>
      </c>
      <c r="CS644">
        <v>315.73664437152399</v>
      </c>
      <c r="CT644">
        <v>305.31078817675302</v>
      </c>
      <c r="CU644">
        <v>313.18364939904097</v>
      </c>
      <c r="CV644">
        <v>312.68224051919799</v>
      </c>
      <c r="CW644">
        <v>302.41881658243699</v>
      </c>
    </row>
    <row r="645" spans="1:101" x14ac:dyDescent="0.25">
      <c r="A645">
        <v>154.52603471295001</v>
      </c>
      <c r="B645">
        <v>304.586569623728</v>
      </c>
      <c r="C645">
        <v>309.07391933218702</v>
      </c>
      <c r="D645">
        <v>305.730327491396</v>
      </c>
      <c r="E645">
        <v>306.79281093453397</v>
      </c>
      <c r="F645">
        <v>299.72048769590998</v>
      </c>
      <c r="G645">
        <v>310.99591222900699</v>
      </c>
      <c r="H645">
        <v>305.38741471943098</v>
      </c>
      <c r="I645">
        <v>302.11507094081799</v>
      </c>
      <c r="J645">
        <v>298.13464811255398</v>
      </c>
      <c r="K645">
        <v>287.95475717936102</v>
      </c>
      <c r="L645">
        <v>289.37526481021501</v>
      </c>
      <c r="M645">
        <v>295.42308850434699</v>
      </c>
      <c r="N645">
        <v>306.71398669379602</v>
      </c>
      <c r="O645">
        <v>293.26297003822498</v>
      </c>
      <c r="P645">
        <v>296.942286149636</v>
      </c>
      <c r="Q645">
        <v>293.77874708298498</v>
      </c>
      <c r="R645">
        <v>300.00369212329201</v>
      </c>
      <c r="S645">
        <v>298.191340176697</v>
      </c>
      <c r="T645">
        <v>304.920450335905</v>
      </c>
      <c r="U645">
        <v>302.16970925390802</v>
      </c>
      <c r="V645">
        <v>301.02198617789099</v>
      </c>
      <c r="W645">
        <v>289.50255325693797</v>
      </c>
      <c r="X645">
        <v>289.17882822766899</v>
      </c>
      <c r="Y645">
        <v>286.55465833318101</v>
      </c>
      <c r="Z645">
        <v>287.62037408005301</v>
      </c>
      <c r="AA645">
        <v>301.24213258122802</v>
      </c>
      <c r="AB645">
        <v>295.04283490986899</v>
      </c>
      <c r="AC645">
        <v>295.68865424394897</v>
      </c>
      <c r="AD645">
        <v>297.90436200603602</v>
      </c>
      <c r="AE645">
        <v>298.59140071629201</v>
      </c>
      <c r="AF645">
        <v>297.33914624142801</v>
      </c>
      <c r="AG645">
        <v>303.36543008326498</v>
      </c>
      <c r="AH645">
        <v>324.78600270094398</v>
      </c>
      <c r="AI645">
        <v>410.25607066446003</v>
      </c>
      <c r="AJ645">
        <v>469.25428228721199</v>
      </c>
      <c r="AK645">
        <v>507.24710084024002</v>
      </c>
      <c r="AL645">
        <v>509.89149372723199</v>
      </c>
      <c r="AM645">
        <v>523.14789963509304</v>
      </c>
      <c r="AN645">
        <v>507.29068291901598</v>
      </c>
      <c r="AO645">
        <v>516.96739975123296</v>
      </c>
      <c r="AP645">
        <v>536.35239262342498</v>
      </c>
      <c r="AQ645">
        <v>543.70872873175995</v>
      </c>
      <c r="AR645">
        <v>589.91953515881698</v>
      </c>
      <c r="AS645">
        <v>593.76431562439598</v>
      </c>
      <c r="AT645">
        <v>565.80213841499403</v>
      </c>
      <c r="AU645">
        <v>571.49805393717202</v>
      </c>
      <c r="AV645">
        <v>571.14681861362703</v>
      </c>
      <c r="AW645">
        <v>665.78786422101996</v>
      </c>
      <c r="AX645">
        <v>653.30392398473202</v>
      </c>
      <c r="AY645">
        <v>638.09496646884497</v>
      </c>
      <c r="AZ645">
        <v>569.887406461007</v>
      </c>
      <c r="BA645">
        <v>624.17884994730605</v>
      </c>
      <c r="BB645">
        <v>630.75969325588301</v>
      </c>
      <c r="BC645">
        <v>717.768372212278</v>
      </c>
      <c r="BD645">
        <v>797.13259338981698</v>
      </c>
      <c r="BE645">
        <v>858.78909696302401</v>
      </c>
      <c r="BF645">
        <v>902.19917372245902</v>
      </c>
      <c r="BG645">
        <v>1002.2214406625</v>
      </c>
      <c r="BH645">
        <v>1114.3799589003299</v>
      </c>
      <c r="BI645">
        <v>1153.20080809665</v>
      </c>
      <c r="BJ645">
        <v>1271.6950922573601</v>
      </c>
      <c r="BK645">
        <v>1219.49470024581</v>
      </c>
      <c r="BL645">
        <v>1141.44409111597</v>
      </c>
      <c r="BM645">
        <v>915.70706874304301</v>
      </c>
      <c r="BN645">
        <v>664.96072200733397</v>
      </c>
      <c r="BO645">
        <v>501.23832075641099</v>
      </c>
      <c r="BP645">
        <v>413.61119535586698</v>
      </c>
      <c r="BQ645">
        <v>305.01850608383899</v>
      </c>
      <c r="BR645">
        <v>311.38466729124701</v>
      </c>
      <c r="BS645">
        <v>308.767223215039</v>
      </c>
      <c r="BT645">
        <v>303.32255557476901</v>
      </c>
      <c r="BU645">
        <v>307.18180973208501</v>
      </c>
      <c r="BV645">
        <v>301.89796339630902</v>
      </c>
      <c r="BW645">
        <v>293.61010466921198</v>
      </c>
      <c r="BX645">
        <v>303.43551249402498</v>
      </c>
      <c r="BY645">
        <v>290.74873046140402</v>
      </c>
      <c r="BZ645">
        <v>297.624664219718</v>
      </c>
      <c r="CA645">
        <v>297.03184389351998</v>
      </c>
      <c r="CB645">
        <v>295.28425798711902</v>
      </c>
      <c r="CC645">
        <v>299.56636824028999</v>
      </c>
      <c r="CD645">
        <v>298.94081302075699</v>
      </c>
      <c r="CE645">
        <v>285.52415744236202</v>
      </c>
      <c r="CF645">
        <v>301.491119116329</v>
      </c>
      <c r="CG645">
        <v>291.19542724954903</v>
      </c>
      <c r="CH645">
        <v>292.280953700228</v>
      </c>
      <c r="CI645">
        <v>301.06188408645698</v>
      </c>
      <c r="CJ645">
        <v>299.80724764818302</v>
      </c>
      <c r="CK645">
        <v>299.057680999985</v>
      </c>
      <c r="CL645">
        <v>293.68192936766002</v>
      </c>
      <c r="CM645">
        <v>294.15383502732197</v>
      </c>
      <c r="CN645">
        <v>307.21674056669201</v>
      </c>
      <c r="CO645">
        <v>305.01484888717903</v>
      </c>
      <c r="CP645">
        <v>321.71851880456597</v>
      </c>
      <c r="CQ645">
        <v>302.55491535098503</v>
      </c>
      <c r="CR645">
        <v>305.092449021238</v>
      </c>
      <c r="CS645">
        <v>310.60236962058701</v>
      </c>
      <c r="CT645">
        <v>309.55443473494898</v>
      </c>
      <c r="CU645">
        <v>307.16346539613698</v>
      </c>
      <c r="CV645">
        <v>308.64252657288699</v>
      </c>
      <c r="CW645">
        <v>304.39232986706799</v>
      </c>
    </row>
    <row r="646" spans="1:101" x14ac:dyDescent="0.25">
      <c r="A646">
        <v>154.76635514018599</v>
      </c>
      <c r="B646">
        <v>304.95032779020499</v>
      </c>
      <c r="C646">
        <v>308.05675041809502</v>
      </c>
      <c r="D646">
        <v>304.31382906116499</v>
      </c>
      <c r="E646">
        <v>308.142359156689</v>
      </c>
      <c r="F646">
        <v>300.20447768310697</v>
      </c>
      <c r="G646">
        <v>311.43222850463297</v>
      </c>
      <c r="H646">
        <v>306.96848698015299</v>
      </c>
      <c r="I646">
        <v>299.92405010831902</v>
      </c>
      <c r="J646">
        <v>298.32053892062999</v>
      </c>
      <c r="K646">
        <v>287.37170888259197</v>
      </c>
      <c r="L646">
        <v>288.35144256145799</v>
      </c>
      <c r="M646">
        <v>296.50000453696799</v>
      </c>
      <c r="N646">
        <v>305.27327412903497</v>
      </c>
      <c r="O646">
        <v>293.02753293527002</v>
      </c>
      <c r="P646">
        <v>295.76877317256901</v>
      </c>
      <c r="Q646">
        <v>295.35293558569202</v>
      </c>
      <c r="R646">
        <v>299.90592316570098</v>
      </c>
      <c r="S646">
        <v>297.770476884289</v>
      </c>
      <c r="T646">
        <v>307.021490360065</v>
      </c>
      <c r="U646">
        <v>305.18521338815202</v>
      </c>
      <c r="V646">
        <v>299.68079490343899</v>
      </c>
      <c r="W646">
        <v>291.60273761746203</v>
      </c>
      <c r="X646">
        <v>287.59344264707897</v>
      </c>
      <c r="Y646">
        <v>287.270897964786</v>
      </c>
      <c r="Z646">
        <v>287.11249450650502</v>
      </c>
      <c r="AA646">
        <v>300.35909531075401</v>
      </c>
      <c r="AB646">
        <v>294.77285359610499</v>
      </c>
      <c r="AC646">
        <v>295.83614502682502</v>
      </c>
      <c r="AD646">
        <v>299.10341551246597</v>
      </c>
      <c r="AE646">
        <v>298.93493497838398</v>
      </c>
      <c r="AF646">
        <v>299.48328661082201</v>
      </c>
      <c r="AG646">
        <v>306.08905781405298</v>
      </c>
      <c r="AH646">
        <v>322.592080523633</v>
      </c>
      <c r="AI646">
        <v>405.35807206941598</v>
      </c>
      <c r="AJ646">
        <v>459.56359181063902</v>
      </c>
      <c r="AK646">
        <v>500.15024687180301</v>
      </c>
      <c r="AL646">
        <v>499.03287219937999</v>
      </c>
      <c r="AM646">
        <v>509.659442549537</v>
      </c>
      <c r="AN646">
        <v>494.79429040149103</v>
      </c>
      <c r="AO646">
        <v>508.068394862883</v>
      </c>
      <c r="AP646">
        <v>522.65093827145301</v>
      </c>
      <c r="AQ646">
        <v>537.31739702362495</v>
      </c>
      <c r="AR646">
        <v>587.61642797285299</v>
      </c>
      <c r="AS646">
        <v>589.99463929931505</v>
      </c>
      <c r="AT646">
        <v>563.09326646442503</v>
      </c>
      <c r="AU646">
        <v>570.24838159060801</v>
      </c>
      <c r="AV646">
        <v>571.06173081958502</v>
      </c>
      <c r="AW646">
        <v>667.121522121314</v>
      </c>
      <c r="AX646">
        <v>650.70090761109702</v>
      </c>
      <c r="AY646">
        <v>633.94415012030402</v>
      </c>
      <c r="AZ646">
        <v>566.193346209791</v>
      </c>
      <c r="BA646">
        <v>622.74759884353296</v>
      </c>
      <c r="BB646">
        <v>632.61708984780796</v>
      </c>
      <c r="BC646">
        <v>719.788271232032</v>
      </c>
      <c r="BD646">
        <v>801.85304323943797</v>
      </c>
      <c r="BE646">
        <v>864.98367461096905</v>
      </c>
      <c r="BF646">
        <v>908.31592070789202</v>
      </c>
      <c r="BG646">
        <v>1009.6744972665</v>
      </c>
      <c r="BH646">
        <v>1120.97520810637</v>
      </c>
      <c r="BI646">
        <v>1154.6676517037399</v>
      </c>
      <c r="BJ646">
        <v>1268.08155900419</v>
      </c>
      <c r="BK646">
        <v>1214.14177861339</v>
      </c>
      <c r="BL646">
        <v>1130.6166724751599</v>
      </c>
      <c r="BM646">
        <v>898.91437293877505</v>
      </c>
      <c r="BN646">
        <v>654.14325278758201</v>
      </c>
      <c r="BO646">
        <v>494.57216457300598</v>
      </c>
      <c r="BP646">
        <v>410.344365360165</v>
      </c>
      <c r="BQ646">
        <v>304.937251594202</v>
      </c>
      <c r="BR646">
        <v>310.936949993273</v>
      </c>
      <c r="BS646">
        <v>306.25201495277503</v>
      </c>
      <c r="BT646">
        <v>302.33601325664898</v>
      </c>
      <c r="BU646">
        <v>307.307919285281</v>
      </c>
      <c r="BV646">
        <v>302.22411124922502</v>
      </c>
      <c r="BW646">
        <v>292.051350668422</v>
      </c>
      <c r="BX646">
        <v>304.490382115854</v>
      </c>
      <c r="BY646">
        <v>288.87749049839698</v>
      </c>
      <c r="BZ646">
        <v>296.99466355854202</v>
      </c>
      <c r="CA646">
        <v>295.87991714055801</v>
      </c>
      <c r="CB646">
        <v>294.30114644849698</v>
      </c>
      <c r="CC646">
        <v>298.45886644717501</v>
      </c>
      <c r="CD646">
        <v>299.48748841328199</v>
      </c>
      <c r="CE646">
        <v>285.07558270481297</v>
      </c>
      <c r="CF646">
        <v>301.955094413908</v>
      </c>
      <c r="CG646">
        <v>288.64803393090199</v>
      </c>
      <c r="CH646">
        <v>292.606176051099</v>
      </c>
      <c r="CI646">
        <v>301.38523278591299</v>
      </c>
      <c r="CJ646">
        <v>299.89814960054798</v>
      </c>
      <c r="CK646">
        <v>300.84520665355501</v>
      </c>
      <c r="CL646">
        <v>293.39034170363499</v>
      </c>
      <c r="CM646">
        <v>293.26585257382499</v>
      </c>
      <c r="CN646">
        <v>307.73331773434597</v>
      </c>
      <c r="CO646">
        <v>303.85796421326398</v>
      </c>
      <c r="CP646">
        <v>321.32672479190899</v>
      </c>
      <c r="CQ646">
        <v>301.951605787446</v>
      </c>
      <c r="CR646">
        <v>306.495069355834</v>
      </c>
      <c r="CS646">
        <v>308.50754108771201</v>
      </c>
      <c r="CT646">
        <v>310.948904410105</v>
      </c>
      <c r="CU646">
        <v>304.00729256382402</v>
      </c>
      <c r="CV646">
        <v>307.15714987999502</v>
      </c>
      <c r="CW646">
        <v>305.35641854968901</v>
      </c>
    </row>
    <row r="647" spans="1:101" x14ac:dyDescent="0.25">
      <c r="A647">
        <v>155.006675567423</v>
      </c>
      <c r="B647">
        <v>303.69075480169602</v>
      </c>
      <c r="C647">
        <v>305.004188927494</v>
      </c>
      <c r="D647">
        <v>300.84997318541798</v>
      </c>
      <c r="E647">
        <v>309.04615388602701</v>
      </c>
      <c r="F647">
        <v>304.27079424853002</v>
      </c>
      <c r="G647">
        <v>307.04946672405799</v>
      </c>
      <c r="H647">
        <v>303.36877652595501</v>
      </c>
      <c r="I647">
        <v>297.51889447662899</v>
      </c>
      <c r="J647">
        <v>302.958726317056</v>
      </c>
      <c r="K647">
        <v>284.14553391979598</v>
      </c>
      <c r="L647">
        <v>290.30117562923999</v>
      </c>
      <c r="M647">
        <v>299.22359341058598</v>
      </c>
      <c r="N647">
        <v>305.98455363013699</v>
      </c>
      <c r="O647">
        <v>297.58043376060402</v>
      </c>
      <c r="P647">
        <v>299.69187073850298</v>
      </c>
      <c r="Q647">
        <v>298.78077842063499</v>
      </c>
      <c r="R647">
        <v>298.55875504810501</v>
      </c>
      <c r="S647">
        <v>295.037791064202</v>
      </c>
      <c r="T647">
        <v>303.54133361817901</v>
      </c>
      <c r="U647">
        <v>307.19259963764398</v>
      </c>
      <c r="V647">
        <v>301.077011908126</v>
      </c>
      <c r="W647">
        <v>293.08026669312801</v>
      </c>
      <c r="X647">
        <v>286.69680969846303</v>
      </c>
      <c r="Y647">
        <v>294.71865935458402</v>
      </c>
      <c r="Z647">
        <v>293.26481985146199</v>
      </c>
      <c r="AA647">
        <v>297.65857931928002</v>
      </c>
      <c r="AB647">
        <v>297.98146331438301</v>
      </c>
      <c r="AC647">
        <v>292.88122639804402</v>
      </c>
      <c r="AD647">
        <v>301.09944336275402</v>
      </c>
      <c r="AE647">
        <v>297.99391982564202</v>
      </c>
      <c r="AF647">
        <v>302.26899173144898</v>
      </c>
      <c r="AG647">
        <v>305.41167785553802</v>
      </c>
      <c r="AH647">
        <v>320.02691169626701</v>
      </c>
      <c r="AI647">
        <v>392.39140702434702</v>
      </c>
      <c r="AJ647">
        <v>431.01221583275299</v>
      </c>
      <c r="AK647">
        <v>466.33347229873499</v>
      </c>
      <c r="AL647">
        <v>475.162402943389</v>
      </c>
      <c r="AM647">
        <v>469.93311130191699</v>
      </c>
      <c r="AN647">
        <v>461.62082569407698</v>
      </c>
      <c r="AO647">
        <v>480.36967919575898</v>
      </c>
      <c r="AP647">
        <v>487.35801837947201</v>
      </c>
      <c r="AQ647">
        <v>512.95474520483401</v>
      </c>
      <c r="AR647">
        <v>571.63624587718596</v>
      </c>
      <c r="AS647">
        <v>592.28206229761702</v>
      </c>
      <c r="AT647">
        <v>559.50005860981798</v>
      </c>
      <c r="AU647">
        <v>571.98128586087103</v>
      </c>
      <c r="AV647">
        <v>569.02777568408499</v>
      </c>
      <c r="AW647">
        <v>672.65038963760503</v>
      </c>
      <c r="AX647">
        <v>655.92733890075499</v>
      </c>
      <c r="AY647">
        <v>635.96262758537102</v>
      </c>
      <c r="AZ647">
        <v>561.85409857670402</v>
      </c>
      <c r="BA647">
        <v>626.66749140598699</v>
      </c>
      <c r="BB647">
        <v>651.33287806606199</v>
      </c>
      <c r="BC647">
        <v>735.31158803892902</v>
      </c>
      <c r="BD647">
        <v>827.03532487625603</v>
      </c>
      <c r="BE647">
        <v>890.20708451667599</v>
      </c>
      <c r="BF647">
        <v>945.26373938507197</v>
      </c>
      <c r="BG647">
        <v>1038.6275745891501</v>
      </c>
      <c r="BH647">
        <v>1147.25438991387</v>
      </c>
      <c r="BI647">
        <v>1176.82068589661</v>
      </c>
      <c r="BJ647">
        <v>1263.0910879862399</v>
      </c>
      <c r="BK647">
        <v>1198.29144130445</v>
      </c>
      <c r="BL647">
        <v>1085.93989340301</v>
      </c>
      <c r="BM647">
        <v>836.25530636345002</v>
      </c>
      <c r="BN647">
        <v>590.749143610499</v>
      </c>
      <c r="BO647">
        <v>469.35827605430399</v>
      </c>
      <c r="BP647">
        <v>393.05778372791099</v>
      </c>
      <c r="BQ647">
        <v>307.70970745869101</v>
      </c>
      <c r="BR647">
        <v>315.66380177128298</v>
      </c>
      <c r="BS647">
        <v>297.27344018450498</v>
      </c>
      <c r="BT647">
        <v>303.48543414133098</v>
      </c>
      <c r="BU647">
        <v>309.34130153958898</v>
      </c>
      <c r="BV647">
        <v>293.10178805689901</v>
      </c>
      <c r="BW647">
        <v>300.03374718139401</v>
      </c>
      <c r="BX647">
        <v>302.87002828295698</v>
      </c>
      <c r="BY647">
        <v>289.98210287328499</v>
      </c>
      <c r="BZ647">
        <v>296.64177894378298</v>
      </c>
      <c r="CA647">
        <v>293.24469985877602</v>
      </c>
      <c r="CB647">
        <v>300.26675088625899</v>
      </c>
      <c r="CC647">
        <v>304.52834442444498</v>
      </c>
      <c r="CD647">
        <v>298.65027056740598</v>
      </c>
      <c r="CE647">
        <v>293.80682403092698</v>
      </c>
      <c r="CF647">
        <v>302.35944878663599</v>
      </c>
      <c r="CG647">
        <v>288.450784768272</v>
      </c>
      <c r="CH647">
        <v>296.07817268206003</v>
      </c>
      <c r="CI647">
        <v>304.50795876774902</v>
      </c>
      <c r="CJ647">
        <v>297.61953111300801</v>
      </c>
      <c r="CK647">
        <v>297.81386023408697</v>
      </c>
      <c r="CL647">
        <v>292.91872686424898</v>
      </c>
      <c r="CM647">
        <v>294.698355440905</v>
      </c>
      <c r="CN647">
        <v>306.04427033980397</v>
      </c>
      <c r="CO647">
        <v>300.98557090816701</v>
      </c>
      <c r="CP647">
        <v>319.398353995739</v>
      </c>
      <c r="CQ647">
        <v>302.26851251766601</v>
      </c>
      <c r="CR647">
        <v>310.94154381176998</v>
      </c>
      <c r="CS647">
        <v>308.47321290707401</v>
      </c>
      <c r="CT647">
        <v>312.14125917246201</v>
      </c>
      <c r="CU647">
        <v>309.224206127912</v>
      </c>
      <c r="CV647">
        <v>306.59914764275999</v>
      </c>
      <c r="CW647">
        <v>310.16082877801699</v>
      </c>
    </row>
    <row r="648" spans="1:101" x14ac:dyDescent="0.25">
      <c r="A648">
        <v>155.24699599465899</v>
      </c>
      <c r="B648">
        <v>303.00598601335702</v>
      </c>
      <c r="C648">
        <v>303.81888058581501</v>
      </c>
      <c r="D648">
        <v>304.56023825370301</v>
      </c>
      <c r="E648">
        <v>307.77346402720798</v>
      </c>
      <c r="F648">
        <v>305.27723920244699</v>
      </c>
      <c r="G648">
        <v>305.17078543619499</v>
      </c>
      <c r="H648">
        <v>302.25595694148802</v>
      </c>
      <c r="I648">
        <v>297.42004739383498</v>
      </c>
      <c r="J648">
        <v>305.00280208716703</v>
      </c>
      <c r="K648">
        <v>283.51900946964003</v>
      </c>
      <c r="L648">
        <v>290.953351200003</v>
      </c>
      <c r="M648">
        <v>300.05117705158898</v>
      </c>
      <c r="N648">
        <v>304.29322652287601</v>
      </c>
      <c r="O648">
        <v>299.18902605115102</v>
      </c>
      <c r="P648">
        <v>303.28783778664899</v>
      </c>
      <c r="Q648">
        <v>299.97304630781599</v>
      </c>
      <c r="R648">
        <v>296.44159573780797</v>
      </c>
      <c r="S648">
        <v>292.78850950713002</v>
      </c>
      <c r="T648">
        <v>301.95226204193102</v>
      </c>
      <c r="U648">
        <v>308.733634858019</v>
      </c>
      <c r="V648">
        <v>302.13980055982</v>
      </c>
      <c r="W648">
        <v>297.55966355005597</v>
      </c>
      <c r="X648">
        <v>284.35744745303498</v>
      </c>
      <c r="Y648">
        <v>296.81673661496501</v>
      </c>
      <c r="Z648">
        <v>294.11200220859303</v>
      </c>
      <c r="AA648">
        <v>298.08379721396102</v>
      </c>
      <c r="AB648">
        <v>298.91006303436802</v>
      </c>
      <c r="AC648">
        <v>291.219882971034</v>
      </c>
      <c r="AD648">
        <v>302.03039575165798</v>
      </c>
      <c r="AE648">
        <v>298.024648909235</v>
      </c>
      <c r="AF648">
        <v>302.86896231805201</v>
      </c>
      <c r="AG648">
        <v>305.28202671754502</v>
      </c>
      <c r="AH648">
        <v>316.988814941979</v>
      </c>
      <c r="AI648">
        <v>388.17684807600898</v>
      </c>
      <c r="AJ648">
        <v>423.05509059994301</v>
      </c>
      <c r="AK648">
        <v>460.00580488644403</v>
      </c>
      <c r="AL648">
        <v>468.47906836291202</v>
      </c>
      <c r="AM648">
        <v>460.92245131733898</v>
      </c>
      <c r="AN648">
        <v>455.60869802339698</v>
      </c>
      <c r="AO648">
        <v>474.083389973485</v>
      </c>
      <c r="AP648">
        <v>479.80314257701798</v>
      </c>
      <c r="AQ648">
        <v>508.48924700323101</v>
      </c>
      <c r="AR648">
        <v>571.70460897696296</v>
      </c>
      <c r="AS648">
        <v>594.23913835052099</v>
      </c>
      <c r="AT648">
        <v>559.73602873643995</v>
      </c>
      <c r="AU648">
        <v>575.98763178897298</v>
      </c>
      <c r="AV648">
        <v>572.86677285934104</v>
      </c>
      <c r="AW648">
        <v>679.210243784917</v>
      </c>
      <c r="AX648">
        <v>660.14843796490902</v>
      </c>
      <c r="AY648">
        <v>641.58084082852599</v>
      </c>
      <c r="AZ648">
        <v>565.67263573277296</v>
      </c>
      <c r="BA648">
        <v>630.73690951558001</v>
      </c>
      <c r="BB648">
        <v>662.30012989813895</v>
      </c>
      <c r="BC648">
        <v>744.63055955312495</v>
      </c>
      <c r="BD648">
        <v>840.66351574734597</v>
      </c>
      <c r="BE648">
        <v>905.41463332734895</v>
      </c>
      <c r="BF648">
        <v>960.49648385154103</v>
      </c>
      <c r="BG648">
        <v>1059.26896114076</v>
      </c>
      <c r="BH648">
        <v>1159.7903997244</v>
      </c>
      <c r="BI648">
        <v>1189.6224196752801</v>
      </c>
      <c r="BJ648">
        <v>1267.7601446586</v>
      </c>
      <c r="BK648">
        <v>1197.30551293243</v>
      </c>
      <c r="BL648">
        <v>1084.16234182581</v>
      </c>
      <c r="BM648">
        <v>824.59145025683495</v>
      </c>
      <c r="BN648">
        <v>579.12210939370402</v>
      </c>
      <c r="BO648">
        <v>464.32123296909901</v>
      </c>
      <c r="BP648">
        <v>389.56243471750798</v>
      </c>
      <c r="BQ648">
        <v>307.694251103932</v>
      </c>
      <c r="BR648">
        <v>316.94859403360999</v>
      </c>
      <c r="BS648">
        <v>292.41413503163898</v>
      </c>
      <c r="BT648">
        <v>303.55643196498301</v>
      </c>
      <c r="BU648">
        <v>311.30496554566503</v>
      </c>
      <c r="BV648">
        <v>289.55356728232999</v>
      </c>
      <c r="BW648">
        <v>301.44525313729901</v>
      </c>
      <c r="BX648">
        <v>301.67656933643298</v>
      </c>
      <c r="BY648">
        <v>288.92915489419897</v>
      </c>
      <c r="BZ648">
        <v>295.83780213268602</v>
      </c>
      <c r="CA648">
        <v>291.34033394697798</v>
      </c>
      <c r="CB648">
        <v>301.73600441868302</v>
      </c>
      <c r="CC648">
        <v>306.05286426813302</v>
      </c>
      <c r="CD648">
        <v>295.55880427427502</v>
      </c>
      <c r="CE648">
        <v>296.99855768120398</v>
      </c>
      <c r="CF648">
        <v>302.21091146262103</v>
      </c>
      <c r="CG648">
        <v>287.77770163334998</v>
      </c>
      <c r="CH648">
        <v>299.184107092467</v>
      </c>
      <c r="CI648">
        <v>306.375401525862</v>
      </c>
      <c r="CJ648">
        <v>296.73402194818402</v>
      </c>
      <c r="CK648">
        <v>296.04387536605202</v>
      </c>
      <c r="CL648">
        <v>293.31689140795203</v>
      </c>
      <c r="CM648">
        <v>294.53632757397497</v>
      </c>
      <c r="CN648">
        <v>301.193067542633</v>
      </c>
      <c r="CO648">
        <v>300.02910607428601</v>
      </c>
      <c r="CP648">
        <v>315.49345880800098</v>
      </c>
      <c r="CQ648">
        <v>302.86461140793301</v>
      </c>
      <c r="CR648">
        <v>311.89543636317302</v>
      </c>
      <c r="CS648">
        <v>308.40959806477599</v>
      </c>
      <c r="CT648">
        <v>311.97695954905998</v>
      </c>
      <c r="CU648">
        <v>311.14414081634999</v>
      </c>
      <c r="CV648">
        <v>307.357815263389</v>
      </c>
      <c r="CW648">
        <v>311.59420246701097</v>
      </c>
    </row>
    <row r="649" spans="1:101" x14ac:dyDescent="0.25">
      <c r="A649">
        <v>155.487316421895</v>
      </c>
      <c r="B649">
        <v>297.61298682170298</v>
      </c>
      <c r="C649">
        <v>303.30756084994101</v>
      </c>
      <c r="D649">
        <v>309.11949554963098</v>
      </c>
      <c r="E649">
        <v>304.60070799764901</v>
      </c>
      <c r="F649">
        <v>304.77764010637298</v>
      </c>
      <c r="G649">
        <v>303.62065844988803</v>
      </c>
      <c r="H649">
        <v>304.15026939809599</v>
      </c>
      <c r="I649">
        <v>297.015974966116</v>
      </c>
      <c r="J649">
        <v>302.81419195168201</v>
      </c>
      <c r="K649">
        <v>284.06967631366399</v>
      </c>
      <c r="L649">
        <v>290.08979825736901</v>
      </c>
      <c r="M649">
        <v>298.88830647373197</v>
      </c>
      <c r="N649">
        <v>299.27694635401002</v>
      </c>
      <c r="O649">
        <v>299.396158409853</v>
      </c>
      <c r="P649">
        <v>300.62206347818699</v>
      </c>
      <c r="Q649">
        <v>302.22594587599599</v>
      </c>
      <c r="R649">
        <v>299.53926153979398</v>
      </c>
      <c r="S649">
        <v>294.95041488926898</v>
      </c>
      <c r="T649">
        <v>300.91321193730198</v>
      </c>
      <c r="U649">
        <v>307.60384160235498</v>
      </c>
      <c r="V649">
        <v>293.97643008986</v>
      </c>
      <c r="W649">
        <v>301.40724395380801</v>
      </c>
      <c r="X649">
        <v>290.01950371944099</v>
      </c>
      <c r="Y649">
        <v>298.12891409500702</v>
      </c>
      <c r="Z649">
        <v>294.78652964346298</v>
      </c>
      <c r="AA649">
        <v>302.85539464248598</v>
      </c>
      <c r="AB649">
        <v>296.18001553547998</v>
      </c>
      <c r="AC649">
        <v>291.68672010108997</v>
      </c>
      <c r="AD649">
        <v>303.78451996520801</v>
      </c>
      <c r="AE649">
        <v>296.72113823164102</v>
      </c>
      <c r="AF649">
        <v>301.34804355812901</v>
      </c>
      <c r="AG649">
        <v>306.02277897699702</v>
      </c>
      <c r="AH649">
        <v>315.56357570899701</v>
      </c>
      <c r="AI649">
        <v>375.84675998554297</v>
      </c>
      <c r="AJ649">
        <v>401.726911869503</v>
      </c>
      <c r="AK649">
        <v>427.35535726341902</v>
      </c>
      <c r="AL649">
        <v>434.53635493877903</v>
      </c>
      <c r="AM649">
        <v>431.72658951079501</v>
      </c>
      <c r="AN649">
        <v>425.85628342209799</v>
      </c>
      <c r="AO649">
        <v>440.35217633110602</v>
      </c>
      <c r="AP649">
        <v>460.01404575184898</v>
      </c>
      <c r="AQ649">
        <v>492.65781506883798</v>
      </c>
      <c r="AR649">
        <v>569.63443751877605</v>
      </c>
      <c r="AS649">
        <v>585.05226588650703</v>
      </c>
      <c r="AT649">
        <v>560.86999762534106</v>
      </c>
      <c r="AU649">
        <v>578.01289361013198</v>
      </c>
      <c r="AV649">
        <v>582.14435396027795</v>
      </c>
      <c r="AW649">
        <v>683.99743098188696</v>
      </c>
      <c r="AX649">
        <v>664.56417565328104</v>
      </c>
      <c r="AY649">
        <v>641.43855436788704</v>
      </c>
      <c r="AZ649">
        <v>564.04384359661003</v>
      </c>
      <c r="BA649">
        <v>633.55323393955598</v>
      </c>
      <c r="BB649">
        <v>677.38139358617002</v>
      </c>
      <c r="BC649">
        <v>756.98736634265299</v>
      </c>
      <c r="BD649">
        <v>859.43595360328197</v>
      </c>
      <c r="BE649">
        <v>931.29879803762799</v>
      </c>
      <c r="BF649">
        <v>984.45783000330096</v>
      </c>
      <c r="BG649">
        <v>1083.1277151387601</v>
      </c>
      <c r="BH649">
        <v>1179.6886959915801</v>
      </c>
      <c r="BI649">
        <v>1197.8725157753699</v>
      </c>
      <c r="BJ649">
        <v>1241.2807778957599</v>
      </c>
      <c r="BK649">
        <v>1178.08246340089</v>
      </c>
      <c r="BL649">
        <v>1008.03982118186</v>
      </c>
      <c r="BM649">
        <v>754.75588398748005</v>
      </c>
      <c r="BN649">
        <v>537.47651403639395</v>
      </c>
      <c r="BO649">
        <v>442.13491159042798</v>
      </c>
      <c r="BP649">
        <v>378.05391867988101</v>
      </c>
      <c r="BQ649">
        <v>310.99600267696098</v>
      </c>
      <c r="BR649">
        <v>317.92908397463799</v>
      </c>
      <c r="BS649">
        <v>289.47417295378199</v>
      </c>
      <c r="BT649">
        <v>301.15500783224098</v>
      </c>
      <c r="BU649">
        <v>307.77853530073799</v>
      </c>
      <c r="BV649">
        <v>287.44359233917902</v>
      </c>
      <c r="BW649">
        <v>298.68403427046201</v>
      </c>
      <c r="BX649">
        <v>301.71175495897802</v>
      </c>
      <c r="BY649">
        <v>291.48070286547301</v>
      </c>
      <c r="BZ649">
        <v>293.42544420089502</v>
      </c>
      <c r="CA649">
        <v>297.491303791674</v>
      </c>
      <c r="CB649">
        <v>302.98974448207002</v>
      </c>
      <c r="CC649">
        <v>306.08666572688901</v>
      </c>
      <c r="CD649">
        <v>296.81484625174602</v>
      </c>
      <c r="CE649">
        <v>299.24657961571398</v>
      </c>
      <c r="CF649">
        <v>304.22235865900399</v>
      </c>
      <c r="CG649">
        <v>284.998917154254</v>
      </c>
      <c r="CH649">
        <v>300.67512266348598</v>
      </c>
      <c r="CI649">
        <v>305.814393867668</v>
      </c>
      <c r="CJ649">
        <v>298.10389691836298</v>
      </c>
      <c r="CK649">
        <v>300.398969815378</v>
      </c>
      <c r="CL649">
        <v>298.49461463644701</v>
      </c>
      <c r="CM649">
        <v>295.940526302845</v>
      </c>
      <c r="CN649">
        <v>298.94823541855499</v>
      </c>
      <c r="CO649">
        <v>301.15376692660402</v>
      </c>
      <c r="CP649">
        <v>308.38598517728298</v>
      </c>
      <c r="CQ649">
        <v>302.05675061434698</v>
      </c>
      <c r="CR649">
        <v>310.27564459738699</v>
      </c>
      <c r="CS649">
        <v>308.83232597328299</v>
      </c>
      <c r="CT649">
        <v>310.26087383008098</v>
      </c>
      <c r="CU649">
        <v>310.00089954817298</v>
      </c>
      <c r="CV649">
        <v>306.56388156456399</v>
      </c>
      <c r="CW649">
        <v>313.08362743364899</v>
      </c>
    </row>
    <row r="650" spans="1:101" x14ac:dyDescent="0.25">
      <c r="A650">
        <v>155.72763684913201</v>
      </c>
      <c r="B650">
        <v>297.027721088676</v>
      </c>
      <c r="C650">
        <v>300.90705112960399</v>
      </c>
      <c r="D650">
        <v>308.57739336475998</v>
      </c>
      <c r="E650">
        <v>302.410455684787</v>
      </c>
      <c r="F650">
        <v>302.653868578409</v>
      </c>
      <c r="G650">
        <v>301.747957634275</v>
      </c>
      <c r="H650">
        <v>303.801246708809</v>
      </c>
      <c r="I650">
        <v>298.68887804157799</v>
      </c>
      <c r="J650">
        <v>302.661490504433</v>
      </c>
      <c r="K650">
        <v>281.01196484883201</v>
      </c>
      <c r="L650">
        <v>289.82906254894499</v>
      </c>
      <c r="M650">
        <v>296.265015242022</v>
      </c>
      <c r="N650">
        <v>294.252622335468</v>
      </c>
      <c r="O650">
        <v>299.41324892507799</v>
      </c>
      <c r="P650">
        <v>297.79751207559701</v>
      </c>
      <c r="Q650">
        <v>300.53246650448102</v>
      </c>
      <c r="R650">
        <v>296.13802586708601</v>
      </c>
      <c r="S650">
        <v>293.175294364085</v>
      </c>
      <c r="T650">
        <v>299.95670050067099</v>
      </c>
      <c r="U650">
        <v>306.23903028503503</v>
      </c>
      <c r="V650">
        <v>290.74726972720902</v>
      </c>
      <c r="W650">
        <v>301.31728630647302</v>
      </c>
      <c r="X650">
        <v>291.36788719994001</v>
      </c>
      <c r="Y650">
        <v>296.56563177384999</v>
      </c>
      <c r="Z650">
        <v>296.50714133636598</v>
      </c>
      <c r="AA650">
        <v>301.82177814413399</v>
      </c>
      <c r="AB650">
        <v>293.68792355287297</v>
      </c>
      <c r="AC650">
        <v>293.68465615493898</v>
      </c>
      <c r="AD650">
        <v>303.47837613045198</v>
      </c>
      <c r="AE650">
        <v>296.02869665363301</v>
      </c>
      <c r="AF650">
        <v>302.60804840486901</v>
      </c>
      <c r="AG650">
        <v>305.98601039258602</v>
      </c>
      <c r="AH650">
        <v>316.17125906090399</v>
      </c>
      <c r="AI650">
        <v>367.65217815366401</v>
      </c>
      <c r="AJ650">
        <v>391.99971225041799</v>
      </c>
      <c r="AK650">
        <v>414.10949591028498</v>
      </c>
      <c r="AL650">
        <v>423.34782391067</v>
      </c>
      <c r="AM650">
        <v>416.83356436964198</v>
      </c>
      <c r="AN650">
        <v>414.50110986710803</v>
      </c>
      <c r="AO650">
        <v>426.085589963225</v>
      </c>
      <c r="AP650">
        <v>451.63410228849199</v>
      </c>
      <c r="AQ650">
        <v>486.33313856482602</v>
      </c>
      <c r="AR650">
        <v>567.23830630529801</v>
      </c>
      <c r="AS650">
        <v>583.78218326442902</v>
      </c>
      <c r="AT650">
        <v>561.22379876872401</v>
      </c>
      <c r="AU650">
        <v>571.13728165078203</v>
      </c>
      <c r="AV650">
        <v>581.57924125315901</v>
      </c>
      <c r="AW650">
        <v>680.866926874873</v>
      </c>
      <c r="AX650">
        <v>657.44339155313196</v>
      </c>
      <c r="AY650">
        <v>636.16695588934795</v>
      </c>
      <c r="AZ650">
        <v>551.93987001967798</v>
      </c>
      <c r="BA650">
        <v>630.59593980162799</v>
      </c>
      <c r="BB650">
        <v>675.54760292290302</v>
      </c>
      <c r="BC650">
        <v>759.79405467301206</v>
      </c>
      <c r="BD650">
        <v>857.09199597005102</v>
      </c>
      <c r="BE650">
        <v>934.82856894636097</v>
      </c>
      <c r="BF650">
        <v>982.66029264095198</v>
      </c>
      <c r="BG650">
        <v>1079.02110847479</v>
      </c>
      <c r="BH650">
        <v>1162.6429616605101</v>
      </c>
      <c r="BI650">
        <v>1185.32826455128</v>
      </c>
      <c r="BJ650">
        <v>1220.9690760507001</v>
      </c>
      <c r="BK650">
        <v>1152.2195808005899</v>
      </c>
      <c r="BL650">
        <v>970.84071521917201</v>
      </c>
      <c r="BM650">
        <v>723.48852526921701</v>
      </c>
      <c r="BN650">
        <v>518.49973770828103</v>
      </c>
      <c r="BO650">
        <v>434.57186811055197</v>
      </c>
      <c r="BP650">
        <v>369.841441449054</v>
      </c>
      <c r="BQ650">
        <v>310.04884025478498</v>
      </c>
      <c r="BR650">
        <v>317.26592449291701</v>
      </c>
      <c r="BS650">
        <v>289.29091329658701</v>
      </c>
      <c r="BT650">
        <v>299.371316417711</v>
      </c>
      <c r="BU650">
        <v>306.06619593755897</v>
      </c>
      <c r="BV650">
        <v>289.30562743704797</v>
      </c>
      <c r="BW650">
        <v>295.22617876747103</v>
      </c>
      <c r="BX650">
        <v>299.31599444060498</v>
      </c>
      <c r="BY650">
        <v>290.92173646438698</v>
      </c>
      <c r="BZ650">
        <v>292.09041681996803</v>
      </c>
      <c r="CA650">
        <v>299.52198531313701</v>
      </c>
      <c r="CB650">
        <v>302.758807845729</v>
      </c>
      <c r="CC650">
        <v>303.38139773826498</v>
      </c>
      <c r="CD650">
        <v>296.034520906522</v>
      </c>
      <c r="CE650">
        <v>297.58624089090699</v>
      </c>
      <c r="CF650">
        <v>301.93561520851</v>
      </c>
      <c r="CG650">
        <v>285.819933868492</v>
      </c>
      <c r="CH650">
        <v>298.83075555963501</v>
      </c>
      <c r="CI650">
        <v>303.76123987713498</v>
      </c>
      <c r="CJ650">
        <v>300.30085813599101</v>
      </c>
      <c r="CK650">
        <v>300.58891048407401</v>
      </c>
      <c r="CL650">
        <v>300.884498446522</v>
      </c>
      <c r="CM650">
        <v>298.96758892251199</v>
      </c>
      <c r="CN650">
        <v>295.56541269260299</v>
      </c>
      <c r="CO650">
        <v>299.82244995724801</v>
      </c>
      <c r="CP650">
        <v>304.91626327333398</v>
      </c>
      <c r="CQ650">
        <v>300.54086012641102</v>
      </c>
      <c r="CR650">
        <v>308.03277962873699</v>
      </c>
      <c r="CS650">
        <v>310.20834549241903</v>
      </c>
      <c r="CT650">
        <v>307.38443438656202</v>
      </c>
      <c r="CU650">
        <v>309.31088627029999</v>
      </c>
      <c r="CV650">
        <v>304.28041867304898</v>
      </c>
      <c r="CW650">
        <v>313.78767085166601</v>
      </c>
    </row>
    <row r="651" spans="1:101" x14ac:dyDescent="0.25">
      <c r="A651">
        <v>155.967957276368</v>
      </c>
      <c r="B651">
        <v>291.04867721512397</v>
      </c>
      <c r="C651">
        <v>300.23554478218398</v>
      </c>
      <c r="D651">
        <v>306.41861181123801</v>
      </c>
      <c r="E651">
        <v>299.221266317664</v>
      </c>
      <c r="F651">
        <v>302.66831913783898</v>
      </c>
      <c r="G651">
        <v>298.43877543171999</v>
      </c>
      <c r="H651">
        <v>301.59368667666303</v>
      </c>
      <c r="I651">
        <v>294.76053366243201</v>
      </c>
      <c r="J651">
        <v>303.83385957540901</v>
      </c>
      <c r="K651">
        <v>283.211308655609</v>
      </c>
      <c r="L651">
        <v>290.947784842413</v>
      </c>
      <c r="M651">
        <v>297.65279297065899</v>
      </c>
      <c r="N651">
        <v>286.12146361956297</v>
      </c>
      <c r="O651">
        <v>297.61187487697902</v>
      </c>
      <c r="P651">
        <v>292.12115158763402</v>
      </c>
      <c r="Q651">
        <v>301.32333260557903</v>
      </c>
      <c r="R651">
        <v>290.04384149674797</v>
      </c>
      <c r="S651">
        <v>290.33834423019999</v>
      </c>
      <c r="T651">
        <v>294.55710059328101</v>
      </c>
      <c r="U651">
        <v>307.70295534742399</v>
      </c>
      <c r="V651">
        <v>290.95010366791399</v>
      </c>
      <c r="W651">
        <v>305.94194484292399</v>
      </c>
      <c r="X651">
        <v>294.36686686504299</v>
      </c>
      <c r="Y651">
        <v>296.81193805230299</v>
      </c>
      <c r="Z651">
        <v>299.43118820160299</v>
      </c>
      <c r="AA651">
        <v>302.49610250054201</v>
      </c>
      <c r="AB651">
        <v>300.21072584130098</v>
      </c>
      <c r="AC651">
        <v>292.15107137195599</v>
      </c>
      <c r="AD651">
        <v>305.207141797715</v>
      </c>
      <c r="AE651">
        <v>295.420960398722</v>
      </c>
      <c r="AF651">
        <v>300.86259189782601</v>
      </c>
      <c r="AG651">
        <v>302.143061234161</v>
      </c>
      <c r="AH651">
        <v>312.06627238069899</v>
      </c>
      <c r="AI651">
        <v>357.89791053641699</v>
      </c>
      <c r="AJ651">
        <v>379.90500538079198</v>
      </c>
      <c r="AK651">
        <v>392.31821461806601</v>
      </c>
      <c r="AL651">
        <v>394.690473631288</v>
      </c>
      <c r="AM651">
        <v>394.74646015022398</v>
      </c>
      <c r="AN651">
        <v>391.42596563123101</v>
      </c>
      <c r="AO651">
        <v>405.779544361327</v>
      </c>
      <c r="AP651">
        <v>424.11984384488397</v>
      </c>
      <c r="AQ651">
        <v>475.04907693811799</v>
      </c>
      <c r="AR651">
        <v>566.19411723425901</v>
      </c>
      <c r="AS651">
        <v>582.51786353771899</v>
      </c>
      <c r="AT651">
        <v>558.82560869213705</v>
      </c>
      <c r="AU651">
        <v>571.92106251185498</v>
      </c>
      <c r="AV651">
        <v>575.77052236406803</v>
      </c>
      <c r="AW651">
        <v>664.46967703837402</v>
      </c>
      <c r="AX651">
        <v>656.34057332158898</v>
      </c>
      <c r="AY651">
        <v>623.99787499969796</v>
      </c>
      <c r="AZ651">
        <v>540.80453443011902</v>
      </c>
      <c r="BA651">
        <v>616.638328292864</v>
      </c>
      <c r="BB651">
        <v>666.14631462157001</v>
      </c>
      <c r="BC651">
        <v>766.26865391228</v>
      </c>
      <c r="BD651">
        <v>857.16504984457504</v>
      </c>
      <c r="BE651">
        <v>929.38170566075098</v>
      </c>
      <c r="BF651">
        <v>990.881709432913</v>
      </c>
      <c r="BG651">
        <v>1067.36107565886</v>
      </c>
      <c r="BH651">
        <v>1122.6735098799199</v>
      </c>
      <c r="BI651">
        <v>1179.3654121919999</v>
      </c>
      <c r="BJ651">
        <v>1168.3683919052801</v>
      </c>
      <c r="BK651">
        <v>1067.00474517476</v>
      </c>
      <c r="BL651">
        <v>891.60164156707401</v>
      </c>
      <c r="BM651">
        <v>653.68063154834999</v>
      </c>
      <c r="BN651">
        <v>477.452090344353</v>
      </c>
      <c r="BO651">
        <v>411.71749902801503</v>
      </c>
      <c r="BP651">
        <v>355.78071134617301</v>
      </c>
      <c r="BQ651">
        <v>312.07785293826998</v>
      </c>
      <c r="BR651">
        <v>312.07998722814699</v>
      </c>
      <c r="BS651">
        <v>285.116882336039</v>
      </c>
      <c r="BT651">
        <v>303.50517658451901</v>
      </c>
      <c r="BU651">
        <v>301.14171400289899</v>
      </c>
      <c r="BV651">
        <v>289.226317261975</v>
      </c>
      <c r="BW651">
        <v>298.99886285987299</v>
      </c>
      <c r="BX651">
        <v>292.51934936795402</v>
      </c>
      <c r="BY651">
        <v>286.53262058853699</v>
      </c>
      <c r="BZ651">
        <v>292.06022221822502</v>
      </c>
      <c r="CA651">
        <v>298.58586048312799</v>
      </c>
      <c r="CB651">
        <v>302.671617982839</v>
      </c>
      <c r="CC651">
        <v>306.11259379031901</v>
      </c>
      <c r="CD651">
        <v>293.90440778146098</v>
      </c>
      <c r="CE651">
        <v>300.42065373232498</v>
      </c>
      <c r="CF651">
        <v>298.294916471325</v>
      </c>
      <c r="CG651">
        <v>289.21320986331</v>
      </c>
      <c r="CH651">
        <v>298.38873765957999</v>
      </c>
      <c r="CI651">
        <v>300.29668765670198</v>
      </c>
      <c r="CJ651">
        <v>297.56599807938397</v>
      </c>
      <c r="CK651">
        <v>302.28193461842</v>
      </c>
      <c r="CL651">
        <v>304.51958867881802</v>
      </c>
      <c r="CM651">
        <v>301.002277575265</v>
      </c>
      <c r="CN651">
        <v>294.40824001083502</v>
      </c>
      <c r="CO651">
        <v>302.95650757775098</v>
      </c>
      <c r="CP651">
        <v>306.51233114069902</v>
      </c>
      <c r="CQ651">
        <v>302.89923938399397</v>
      </c>
      <c r="CR651">
        <v>299.33575014845201</v>
      </c>
      <c r="CS651">
        <v>311.57348736277203</v>
      </c>
      <c r="CT651">
        <v>308.17433993034399</v>
      </c>
      <c r="CU651">
        <v>310.17101835774298</v>
      </c>
      <c r="CV651">
        <v>303.26305018171701</v>
      </c>
      <c r="CW651">
        <v>312.54881455051498</v>
      </c>
    </row>
    <row r="652" spans="1:101" x14ac:dyDescent="0.25">
      <c r="A652">
        <v>156.20827770360401</v>
      </c>
      <c r="B652">
        <v>288.13501601872701</v>
      </c>
      <c r="C652">
        <v>301.991466560334</v>
      </c>
      <c r="D652">
        <v>307.42425942794603</v>
      </c>
      <c r="E652">
        <v>295.897735598819</v>
      </c>
      <c r="F652">
        <v>300.41619483234899</v>
      </c>
      <c r="G652">
        <v>294.26324900851603</v>
      </c>
      <c r="H652">
        <v>294.98065660660899</v>
      </c>
      <c r="I652">
        <v>293.45313725889099</v>
      </c>
      <c r="J652">
        <v>303.805618336549</v>
      </c>
      <c r="K652">
        <v>284.25071448793199</v>
      </c>
      <c r="L652">
        <v>290.412410779482</v>
      </c>
      <c r="M652">
        <v>296.60378104975302</v>
      </c>
      <c r="N652">
        <v>283.791501603803</v>
      </c>
      <c r="O652">
        <v>295.60837634556998</v>
      </c>
      <c r="P652">
        <v>287.27368422626699</v>
      </c>
      <c r="Q652">
        <v>305.668478457086</v>
      </c>
      <c r="R652">
        <v>291.188541531721</v>
      </c>
      <c r="S652">
        <v>290.34529590613897</v>
      </c>
      <c r="T652">
        <v>293.13163685672498</v>
      </c>
      <c r="U652">
        <v>304.35505248330901</v>
      </c>
      <c r="V652">
        <v>293.80115795630098</v>
      </c>
      <c r="W652">
        <v>302.929293929631</v>
      </c>
      <c r="X652">
        <v>299.27333138276799</v>
      </c>
      <c r="Y652">
        <v>300.46552604492001</v>
      </c>
      <c r="Z652">
        <v>300.09543967404602</v>
      </c>
      <c r="AA652">
        <v>304.53598986424697</v>
      </c>
      <c r="AB652">
        <v>298.35604332510599</v>
      </c>
      <c r="AC652">
        <v>290.27644463571897</v>
      </c>
      <c r="AD652">
        <v>302.82472604211802</v>
      </c>
      <c r="AE652">
        <v>289.52098584780703</v>
      </c>
      <c r="AF652">
        <v>299.526714751035</v>
      </c>
      <c r="AG652">
        <v>297.60083245910101</v>
      </c>
      <c r="AH652">
        <v>314.03511232721399</v>
      </c>
      <c r="AI652">
        <v>347.48047077461501</v>
      </c>
      <c r="AJ652">
        <v>376.953943800643</v>
      </c>
      <c r="AK652">
        <v>388.65688861727199</v>
      </c>
      <c r="AL652">
        <v>390.88122524337899</v>
      </c>
      <c r="AM652">
        <v>384.91377611846798</v>
      </c>
      <c r="AN652">
        <v>384.61961384266101</v>
      </c>
      <c r="AO652">
        <v>400.99776435223498</v>
      </c>
      <c r="AP652">
        <v>424.05955984117702</v>
      </c>
      <c r="AQ652">
        <v>472.87769230542301</v>
      </c>
      <c r="AR652">
        <v>575.30382235665695</v>
      </c>
      <c r="AS652">
        <v>594.62290283369805</v>
      </c>
      <c r="AT652">
        <v>568.45257200080698</v>
      </c>
      <c r="AU652">
        <v>584.36426945595394</v>
      </c>
      <c r="AV652">
        <v>586.31790978231402</v>
      </c>
      <c r="AW652">
        <v>676.19060542168097</v>
      </c>
      <c r="AX652">
        <v>671.60065232002501</v>
      </c>
      <c r="AY652">
        <v>631.578801712634</v>
      </c>
      <c r="AZ652">
        <v>539.80173398811598</v>
      </c>
      <c r="BA652">
        <v>626.22984222456205</v>
      </c>
      <c r="BB652">
        <v>673.91567888933696</v>
      </c>
      <c r="BC652">
        <v>782.38209527143295</v>
      </c>
      <c r="BD652">
        <v>885.76682656545097</v>
      </c>
      <c r="BE652">
        <v>956.10182440898097</v>
      </c>
      <c r="BF652">
        <v>1031.35936880962</v>
      </c>
      <c r="BG652">
        <v>1094.3665487375299</v>
      </c>
      <c r="BH652">
        <v>1133.2926514058499</v>
      </c>
      <c r="BI652">
        <v>1206.3561119989999</v>
      </c>
      <c r="BJ652">
        <v>1176.8264774233701</v>
      </c>
      <c r="BK652">
        <v>1061.87965538496</v>
      </c>
      <c r="BL652">
        <v>880.62667355737301</v>
      </c>
      <c r="BM652">
        <v>647.18234484445202</v>
      </c>
      <c r="BN652">
        <v>469.29727420191603</v>
      </c>
      <c r="BO652">
        <v>403.85485681539399</v>
      </c>
      <c r="BP652">
        <v>352.88897374361102</v>
      </c>
      <c r="BQ652">
        <v>311.73222844566101</v>
      </c>
      <c r="BR652">
        <v>311.58069449004103</v>
      </c>
      <c r="BS652">
        <v>286.121657116444</v>
      </c>
      <c r="BT652">
        <v>308.70011616056399</v>
      </c>
      <c r="BU652">
        <v>299.91264784343002</v>
      </c>
      <c r="BV652">
        <v>287.16170335208699</v>
      </c>
      <c r="BW652">
        <v>302.95131654633599</v>
      </c>
      <c r="BX652">
        <v>289.37653201421398</v>
      </c>
      <c r="BY652">
        <v>290.14425425370803</v>
      </c>
      <c r="BZ652">
        <v>295.43906024362201</v>
      </c>
      <c r="CA652">
        <v>299.859581668891</v>
      </c>
      <c r="CB652">
        <v>306.76133819135902</v>
      </c>
      <c r="CC652">
        <v>313.41096757187597</v>
      </c>
      <c r="CD652">
        <v>291.47388639462901</v>
      </c>
      <c r="CE652">
        <v>302.033989143996</v>
      </c>
      <c r="CF652">
        <v>297.20132498588202</v>
      </c>
      <c r="CG652">
        <v>292.81363623298802</v>
      </c>
      <c r="CH652">
        <v>295.035171756446</v>
      </c>
      <c r="CI652">
        <v>303.196906166725</v>
      </c>
      <c r="CJ652">
        <v>295.94079567395403</v>
      </c>
      <c r="CK652">
        <v>302.25202089410601</v>
      </c>
      <c r="CL652">
        <v>306.72541709837202</v>
      </c>
      <c r="CM652">
        <v>302.26398600414802</v>
      </c>
      <c r="CN652">
        <v>290.682064467168</v>
      </c>
      <c r="CO652">
        <v>309.33855821036201</v>
      </c>
      <c r="CP652">
        <v>310.08581961607899</v>
      </c>
      <c r="CQ652">
        <v>303.782064985472</v>
      </c>
      <c r="CR652">
        <v>296.002269471864</v>
      </c>
      <c r="CS652">
        <v>310.28148902281902</v>
      </c>
      <c r="CT652">
        <v>312.28073235683598</v>
      </c>
      <c r="CU652">
        <v>316.42485859958799</v>
      </c>
      <c r="CV652">
        <v>305.40897751214402</v>
      </c>
      <c r="CW652">
        <v>310.08594259675698</v>
      </c>
    </row>
    <row r="653" spans="1:101" x14ac:dyDescent="0.25">
      <c r="A653">
        <v>156.44859813084099</v>
      </c>
      <c r="B653">
        <v>287.60674816678102</v>
      </c>
      <c r="C653">
        <v>302.87700516626199</v>
      </c>
      <c r="D653">
        <v>306.24699209240703</v>
      </c>
      <c r="E653">
        <v>297.24439781529099</v>
      </c>
      <c r="F653">
        <v>301.51646475724101</v>
      </c>
      <c r="G653">
        <v>291.23332681713498</v>
      </c>
      <c r="H653">
        <v>300.22427626061801</v>
      </c>
      <c r="I653">
        <v>289.600540460319</v>
      </c>
      <c r="J653">
        <v>302.13172115882998</v>
      </c>
      <c r="K653">
        <v>285.20210930630799</v>
      </c>
      <c r="L653">
        <v>289.89193975832001</v>
      </c>
      <c r="M653">
        <v>289.569544087873</v>
      </c>
      <c r="N653">
        <v>282.586414220427</v>
      </c>
      <c r="O653">
        <v>291.98874106719097</v>
      </c>
      <c r="P653">
        <v>288.95778991932701</v>
      </c>
      <c r="Q653">
        <v>301.29961840213599</v>
      </c>
      <c r="R653">
        <v>291.52405232062699</v>
      </c>
      <c r="S653">
        <v>290.424035804629</v>
      </c>
      <c r="T653">
        <v>294.38098718522201</v>
      </c>
      <c r="U653">
        <v>302.65898945302598</v>
      </c>
      <c r="V653">
        <v>291.96301566261297</v>
      </c>
      <c r="W653">
        <v>305.55632593875299</v>
      </c>
      <c r="X653">
        <v>298.29046199478699</v>
      </c>
      <c r="Y653">
        <v>297.00203025373798</v>
      </c>
      <c r="Z653">
        <v>295.84831552166099</v>
      </c>
      <c r="AA653">
        <v>303.02332024069301</v>
      </c>
      <c r="AB653">
        <v>297.72786155944198</v>
      </c>
      <c r="AC653">
        <v>293.06995006891401</v>
      </c>
      <c r="AD653">
        <v>303.527799842604</v>
      </c>
      <c r="AE653">
        <v>291.72651512744699</v>
      </c>
      <c r="AF653">
        <v>300.00607344450901</v>
      </c>
      <c r="AG653">
        <v>298.77308016529599</v>
      </c>
      <c r="AH653">
        <v>315.818033703075</v>
      </c>
      <c r="AI653">
        <v>342.76588590023698</v>
      </c>
      <c r="AJ653">
        <v>369.46312396181298</v>
      </c>
      <c r="AK653">
        <v>377.83021959441601</v>
      </c>
      <c r="AL653">
        <v>377.79989092380401</v>
      </c>
      <c r="AM653">
        <v>375.86330060561102</v>
      </c>
      <c r="AN653">
        <v>371.50882660751802</v>
      </c>
      <c r="AO653">
        <v>385.63792441828099</v>
      </c>
      <c r="AP653">
        <v>412.81886181660298</v>
      </c>
      <c r="AQ653">
        <v>470.01898159469698</v>
      </c>
      <c r="AR653">
        <v>581.33907255009103</v>
      </c>
      <c r="AS653">
        <v>598.63174023073998</v>
      </c>
      <c r="AT653">
        <v>575.47074399119697</v>
      </c>
      <c r="AU653">
        <v>590.07825771055502</v>
      </c>
      <c r="AV653">
        <v>601.47833759048001</v>
      </c>
      <c r="AW653">
        <v>674.49529009912305</v>
      </c>
      <c r="AX653">
        <v>681.99342750954804</v>
      </c>
      <c r="AY653">
        <v>637.93245175081995</v>
      </c>
      <c r="AZ653">
        <v>544.11242051214504</v>
      </c>
      <c r="BA653">
        <v>618.21903335146101</v>
      </c>
      <c r="BB653">
        <v>683.57600595288</v>
      </c>
      <c r="BC653">
        <v>792.57550050806799</v>
      </c>
      <c r="BD653">
        <v>905.33685479676501</v>
      </c>
      <c r="BE653">
        <v>985.43700113546095</v>
      </c>
      <c r="BF653">
        <v>1046.5300720707601</v>
      </c>
      <c r="BG653">
        <v>1101.24707186966</v>
      </c>
      <c r="BH653">
        <v>1129.63947014153</v>
      </c>
      <c r="BI653">
        <v>1213.8449260207899</v>
      </c>
      <c r="BJ653">
        <v>1167.79821303474</v>
      </c>
      <c r="BK653">
        <v>1034.6151431855401</v>
      </c>
      <c r="BL653">
        <v>830.29189607167905</v>
      </c>
      <c r="BM653">
        <v>607.08607279238095</v>
      </c>
      <c r="BN653">
        <v>453.57992570659599</v>
      </c>
      <c r="BO653">
        <v>388.57143793497198</v>
      </c>
      <c r="BP653">
        <v>349.52263245431999</v>
      </c>
      <c r="BQ653">
        <v>305.674387020354</v>
      </c>
      <c r="BR653">
        <v>307.52830301243199</v>
      </c>
      <c r="BS653">
        <v>293.265609085471</v>
      </c>
      <c r="BT653">
        <v>307.157555507849</v>
      </c>
      <c r="BU653">
        <v>295.08999028508703</v>
      </c>
      <c r="BV653">
        <v>292.37183460076301</v>
      </c>
      <c r="BW653">
        <v>298.21339843660797</v>
      </c>
      <c r="BX653">
        <v>290.25045284250399</v>
      </c>
      <c r="BY653">
        <v>295.187532522742</v>
      </c>
      <c r="BZ653">
        <v>297.03979702722899</v>
      </c>
      <c r="CA653">
        <v>303.09375570470303</v>
      </c>
      <c r="CB653">
        <v>300.538272304712</v>
      </c>
      <c r="CC653">
        <v>311.53528444144501</v>
      </c>
      <c r="CD653">
        <v>289.12049424399697</v>
      </c>
      <c r="CE653">
        <v>302.25501653653498</v>
      </c>
      <c r="CF653">
        <v>299.68480366610902</v>
      </c>
      <c r="CG653">
        <v>292.68643671448802</v>
      </c>
      <c r="CH653">
        <v>293.155167893429</v>
      </c>
      <c r="CI653">
        <v>300.59452640817602</v>
      </c>
      <c r="CJ653">
        <v>298.63047554500798</v>
      </c>
      <c r="CK653">
        <v>304.65771168071097</v>
      </c>
      <c r="CL653">
        <v>305.27805485213401</v>
      </c>
      <c r="CM653">
        <v>300.430950942587</v>
      </c>
      <c r="CN653">
        <v>296.37597894369202</v>
      </c>
      <c r="CO653">
        <v>311.958788458154</v>
      </c>
      <c r="CP653">
        <v>310.02230936197702</v>
      </c>
      <c r="CQ653">
        <v>300.07923144783302</v>
      </c>
      <c r="CR653">
        <v>296.30897629486702</v>
      </c>
      <c r="CS653">
        <v>309.09702586391802</v>
      </c>
      <c r="CT653">
        <v>307.75251734564802</v>
      </c>
      <c r="CU653">
        <v>308.33888018051198</v>
      </c>
      <c r="CV653">
        <v>304.58501039436902</v>
      </c>
      <c r="CW653">
        <v>310.10998526082398</v>
      </c>
    </row>
    <row r="654" spans="1:101" x14ac:dyDescent="0.25">
      <c r="A654">
        <v>156.68891855807701</v>
      </c>
      <c r="B654">
        <v>287.90373582281597</v>
      </c>
      <c r="C654">
        <v>302.64120753369099</v>
      </c>
      <c r="D654">
        <v>302.84214165492398</v>
      </c>
      <c r="E654">
        <v>299.65466602733102</v>
      </c>
      <c r="F654">
        <v>298.02211240199199</v>
      </c>
      <c r="G654">
        <v>289.71639698733401</v>
      </c>
      <c r="H654">
        <v>306.89121062470599</v>
      </c>
      <c r="I654">
        <v>289.69760925060802</v>
      </c>
      <c r="J654">
        <v>297.231192227306</v>
      </c>
      <c r="K654">
        <v>289.601775268967</v>
      </c>
      <c r="L654">
        <v>284.410184734334</v>
      </c>
      <c r="M654">
        <v>288.29672858104402</v>
      </c>
      <c r="N654">
        <v>283.77493327955602</v>
      </c>
      <c r="O654">
        <v>288.597825055545</v>
      </c>
      <c r="P654">
        <v>284.846048775388</v>
      </c>
      <c r="Q654">
        <v>297.27798643148799</v>
      </c>
      <c r="R654">
        <v>293.40912622055498</v>
      </c>
      <c r="S654">
        <v>292.626721240405</v>
      </c>
      <c r="T654">
        <v>291.11856419255201</v>
      </c>
      <c r="U654">
        <v>298.77858765679701</v>
      </c>
      <c r="V654">
        <v>289.51517734828798</v>
      </c>
      <c r="W654">
        <v>301.89361973807502</v>
      </c>
      <c r="X654">
        <v>299.10880960893297</v>
      </c>
      <c r="Y654">
        <v>291.97454605726</v>
      </c>
      <c r="Z654">
        <v>297.21676627167699</v>
      </c>
      <c r="AA654">
        <v>300.34671405816403</v>
      </c>
      <c r="AB654">
        <v>295.44756770060297</v>
      </c>
      <c r="AC654">
        <v>295.77051534513299</v>
      </c>
      <c r="AD654">
        <v>301.577004062154</v>
      </c>
      <c r="AE654">
        <v>292.965151055538</v>
      </c>
      <c r="AF654">
        <v>299.56800076283702</v>
      </c>
      <c r="AG654">
        <v>299.85000069441099</v>
      </c>
      <c r="AH654">
        <v>317.56347467908398</v>
      </c>
      <c r="AI654">
        <v>343.20363993215801</v>
      </c>
      <c r="AJ654">
        <v>365.12424832445998</v>
      </c>
      <c r="AK654">
        <v>371.58670924244097</v>
      </c>
      <c r="AL654">
        <v>367.57450053094902</v>
      </c>
      <c r="AM654">
        <v>368.85291381505601</v>
      </c>
      <c r="AN654">
        <v>365.37049067731903</v>
      </c>
      <c r="AO654">
        <v>377.24548680895998</v>
      </c>
      <c r="AP654">
        <v>405.30001171385499</v>
      </c>
      <c r="AQ654">
        <v>468.23380430274398</v>
      </c>
      <c r="AR654">
        <v>587.94871247052004</v>
      </c>
      <c r="AS654">
        <v>596.66164564953397</v>
      </c>
      <c r="AT654">
        <v>580.37964271006001</v>
      </c>
      <c r="AU654">
        <v>592.32864422391401</v>
      </c>
      <c r="AV654">
        <v>603.67903823231097</v>
      </c>
      <c r="AW654">
        <v>671.10709938730395</v>
      </c>
      <c r="AX654">
        <v>689.59471047414195</v>
      </c>
      <c r="AY654">
        <v>639.378332970207</v>
      </c>
      <c r="AZ654">
        <v>545.08477069581795</v>
      </c>
      <c r="BA654">
        <v>620.15791041307705</v>
      </c>
      <c r="BB654">
        <v>691.45664353336304</v>
      </c>
      <c r="BC654">
        <v>807.20129428631503</v>
      </c>
      <c r="BD654">
        <v>916.86090004605603</v>
      </c>
      <c r="BE654">
        <v>1005.7754385790799</v>
      </c>
      <c r="BF654">
        <v>1052.87913107951</v>
      </c>
      <c r="BG654">
        <v>1091.6933012501399</v>
      </c>
      <c r="BH654">
        <v>1114.84777537593</v>
      </c>
      <c r="BI654">
        <v>1201.1116671054101</v>
      </c>
      <c r="BJ654">
        <v>1149.3406870608501</v>
      </c>
      <c r="BK654">
        <v>1008.02367226224</v>
      </c>
      <c r="BL654">
        <v>793.30492724195801</v>
      </c>
      <c r="BM654">
        <v>589.51089338532995</v>
      </c>
      <c r="BN654">
        <v>444.504403757658</v>
      </c>
      <c r="BO654">
        <v>379.66835809289302</v>
      </c>
      <c r="BP654">
        <v>345.90955128328898</v>
      </c>
      <c r="BQ654">
        <v>305.79323701015602</v>
      </c>
      <c r="BR654">
        <v>302.76605396270003</v>
      </c>
      <c r="BS654">
        <v>300.18200833716298</v>
      </c>
      <c r="BT654">
        <v>305.88579158342799</v>
      </c>
      <c r="BU654">
        <v>286.34910078472501</v>
      </c>
      <c r="BV654">
        <v>295.64302288822398</v>
      </c>
      <c r="BW654">
        <v>295.38793932979098</v>
      </c>
      <c r="BX654">
        <v>294.97680191832802</v>
      </c>
      <c r="BY654">
        <v>300.51356240057498</v>
      </c>
      <c r="BZ654">
        <v>297.36096746696398</v>
      </c>
      <c r="CA654">
        <v>306.975224136424</v>
      </c>
      <c r="CB654">
        <v>297.62460223510499</v>
      </c>
      <c r="CC654">
        <v>310.13767260198301</v>
      </c>
      <c r="CD654">
        <v>291.02938618791899</v>
      </c>
      <c r="CE654">
        <v>303.00595972156401</v>
      </c>
      <c r="CF654">
        <v>300.21532177867198</v>
      </c>
      <c r="CG654">
        <v>297.03959993484102</v>
      </c>
      <c r="CH654">
        <v>292.42593010652899</v>
      </c>
      <c r="CI654">
        <v>298.78919688001201</v>
      </c>
      <c r="CJ654">
        <v>301.15130777978902</v>
      </c>
      <c r="CK654">
        <v>307.67407586771901</v>
      </c>
      <c r="CL654">
        <v>302.68265977427097</v>
      </c>
      <c r="CM654">
        <v>300.98926576837903</v>
      </c>
      <c r="CN654">
        <v>301.36911251683699</v>
      </c>
      <c r="CO654">
        <v>309.09116804906802</v>
      </c>
      <c r="CP654">
        <v>310.027604088945</v>
      </c>
      <c r="CQ654">
        <v>298.111056657321</v>
      </c>
      <c r="CR654">
        <v>300.39326031584102</v>
      </c>
      <c r="CS654">
        <v>305.99501690018701</v>
      </c>
      <c r="CT654">
        <v>305.72852744111401</v>
      </c>
      <c r="CU654">
        <v>303.76926713961802</v>
      </c>
      <c r="CV654">
        <v>297.24107585753097</v>
      </c>
      <c r="CW654">
        <v>307.84317684873298</v>
      </c>
    </row>
    <row r="655" spans="1:101" x14ac:dyDescent="0.25">
      <c r="A655">
        <v>156.92923898531299</v>
      </c>
      <c r="B655">
        <v>294.44660376228302</v>
      </c>
      <c r="C655">
        <v>301.87803467789303</v>
      </c>
      <c r="D655">
        <v>301.09181783824602</v>
      </c>
      <c r="E655">
        <v>306.06239270913602</v>
      </c>
      <c r="F655">
        <v>297.96819301152198</v>
      </c>
      <c r="G655">
        <v>291.55694766517098</v>
      </c>
      <c r="H655">
        <v>307.77461822103697</v>
      </c>
      <c r="I655">
        <v>287.69990573604599</v>
      </c>
      <c r="J655">
        <v>299.70082041332199</v>
      </c>
      <c r="K655">
        <v>289.13579388275502</v>
      </c>
      <c r="L655">
        <v>285.87351016682402</v>
      </c>
      <c r="M655">
        <v>290.69024630752699</v>
      </c>
      <c r="N655">
        <v>282.08244369934698</v>
      </c>
      <c r="O655">
        <v>292.95468165597703</v>
      </c>
      <c r="P655">
        <v>288.334342290324</v>
      </c>
      <c r="Q655">
        <v>296.58957059306903</v>
      </c>
      <c r="R655">
        <v>287.14976672416299</v>
      </c>
      <c r="S655">
        <v>291.87571845232202</v>
      </c>
      <c r="T655">
        <v>294.95693466954901</v>
      </c>
      <c r="U655">
        <v>297.18354499428898</v>
      </c>
      <c r="V655">
        <v>297.42955099494901</v>
      </c>
      <c r="W655">
        <v>300.74781192106502</v>
      </c>
      <c r="X655">
        <v>298.86295338147801</v>
      </c>
      <c r="Y655">
        <v>290.53711119725301</v>
      </c>
      <c r="Z655">
        <v>300.051222809053</v>
      </c>
      <c r="AA655">
        <v>296.11519089347502</v>
      </c>
      <c r="AB655">
        <v>292.70831079773501</v>
      </c>
      <c r="AC655">
        <v>297.75709879672303</v>
      </c>
      <c r="AD655">
        <v>304.08397010232397</v>
      </c>
      <c r="AE655">
        <v>292.673188932095</v>
      </c>
      <c r="AF655">
        <v>303.82701792510602</v>
      </c>
      <c r="AG655">
        <v>293.35376877224502</v>
      </c>
      <c r="AH655">
        <v>319.84313153480099</v>
      </c>
      <c r="AI655">
        <v>334.52545345112799</v>
      </c>
      <c r="AJ655">
        <v>352.76283392840799</v>
      </c>
      <c r="AK655">
        <v>360.40399032589102</v>
      </c>
      <c r="AL655">
        <v>358.44309189909802</v>
      </c>
      <c r="AM655">
        <v>354.66040892010801</v>
      </c>
      <c r="AN655">
        <v>359.49010648606998</v>
      </c>
      <c r="AO655">
        <v>369.95102027390999</v>
      </c>
      <c r="AP655">
        <v>391.774151985483</v>
      </c>
      <c r="AQ655">
        <v>455.872701466997</v>
      </c>
      <c r="AR655">
        <v>565.26620814954595</v>
      </c>
      <c r="AS655">
        <v>580.90686897789794</v>
      </c>
      <c r="AT655">
        <v>569.29035537165498</v>
      </c>
      <c r="AU655">
        <v>580.73478085229897</v>
      </c>
      <c r="AV655">
        <v>595.98593351943498</v>
      </c>
      <c r="AW655">
        <v>647.52582051055504</v>
      </c>
      <c r="AX655">
        <v>676.22332307115198</v>
      </c>
      <c r="AY655">
        <v>625.09680547789401</v>
      </c>
      <c r="AZ655">
        <v>544.66179616014006</v>
      </c>
      <c r="BA655">
        <v>601.62584049330997</v>
      </c>
      <c r="BB655">
        <v>670.93373157285805</v>
      </c>
      <c r="BC655">
        <v>796.63458805892299</v>
      </c>
      <c r="BD655">
        <v>888.26812437004105</v>
      </c>
      <c r="BE655">
        <v>965.11332363731003</v>
      </c>
      <c r="BF655">
        <v>1019.88212534049</v>
      </c>
      <c r="BG655">
        <v>1051.2779325922199</v>
      </c>
      <c r="BH655">
        <v>1037.0822490743201</v>
      </c>
      <c r="BI655">
        <v>1129.3212850653799</v>
      </c>
      <c r="BJ655">
        <v>1072.3089503492799</v>
      </c>
      <c r="BK655">
        <v>914.89841440250905</v>
      </c>
      <c r="BL655">
        <v>719.64783692213803</v>
      </c>
      <c r="BM655">
        <v>536.61825011270003</v>
      </c>
      <c r="BN655">
        <v>417.77091763184399</v>
      </c>
      <c r="BO655">
        <v>363.788017033328</v>
      </c>
      <c r="BP655">
        <v>338.766446884505</v>
      </c>
      <c r="BQ655">
        <v>305.80310911893997</v>
      </c>
      <c r="BR655">
        <v>303.04051001394203</v>
      </c>
      <c r="BS655">
        <v>302.54322425421702</v>
      </c>
      <c r="BT655">
        <v>305.57501588537701</v>
      </c>
      <c r="BU655">
        <v>287.52725821204098</v>
      </c>
      <c r="BV655">
        <v>294.24941649228799</v>
      </c>
      <c r="BW655">
        <v>292.03587450538703</v>
      </c>
      <c r="BX655">
        <v>292.50669933617303</v>
      </c>
      <c r="BY655">
        <v>300.96383477768097</v>
      </c>
      <c r="BZ655">
        <v>297.91573237174998</v>
      </c>
      <c r="CA655">
        <v>302.39609827007098</v>
      </c>
      <c r="CB655">
        <v>294.41151530718298</v>
      </c>
      <c r="CC655">
        <v>304.82943651327997</v>
      </c>
      <c r="CD655">
        <v>291.92196685811598</v>
      </c>
      <c r="CE655">
        <v>304.823576498335</v>
      </c>
      <c r="CF655">
        <v>298.40661838955202</v>
      </c>
      <c r="CG655">
        <v>299.610090525251</v>
      </c>
      <c r="CH655">
        <v>290.76731800880498</v>
      </c>
      <c r="CI655">
        <v>301.74695311517002</v>
      </c>
      <c r="CJ655">
        <v>298.68137238421298</v>
      </c>
      <c r="CK655">
        <v>305.08735507634998</v>
      </c>
      <c r="CL655">
        <v>301.65833411644797</v>
      </c>
      <c r="CM655">
        <v>303.52472594360802</v>
      </c>
      <c r="CN655">
        <v>304.42134347428902</v>
      </c>
      <c r="CO655">
        <v>304.64610394342401</v>
      </c>
      <c r="CP655">
        <v>311.383735835143</v>
      </c>
      <c r="CQ655">
        <v>296.58498721480203</v>
      </c>
      <c r="CR655">
        <v>302.06374595520901</v>
      </c>
      <c r="CS655">
        <v>305.82386378060801</v>
      </c>
      <c r="CT655">
        <v>303.04761344751199</v>
      </c>
      <c r="CU655">
        <v>303.80556623507903</v>
      </c>
      <c r="CV655">
        <v>299.748365296256</v>
      </c>
      <c r="CW655">
        <v>303.90625243269</v>
      </c>
    </row>
    <row r="656" spans="1:101" x14ac:dyDescent="0.25">
      <c r="A656">
        <v>157.16955941255</v>
      </c>
      <c r="B656">
        <v>298.23199041814797</v>
      </c>
      <c r="C656">
        <v>300.669885078047</v>
      </c>
      <c r="D656">
        <v>302.55196403523303</v>
      </c>
      <c r="E656">
        <v>306.59696957857699</v>
      </c>
      <c r="F656">
        <v>299.355215221246</v>
      </c>
      <c r="G656">
        <v>291.80794490693899</v>
      </c>
      <c r="H656">
        <v>307.39389921788103</v>
      </c>
      <c r="I656">
        <v>286.07977297909503</v>
      </c>
      <c r="J656">
        <v>303.40629195252001</v>
      </c>
      <c r="K656">
        <v>292.10953277690101</v>
      </c>
      <c r="L656">
        <v>288.39162192993399</v>
      </c>
      <c r="M656">
        <v>289.05502614524602</v>
      </c>
      <c r="N656">
        <v>286.264482995626</v>
      </c>
      <c r="O656">
        <v>295.40691624585298</v>
      </c>
      <c r="P656">
        <v>290.62757592020802</v>
      </c>
      <c r="Q656">
        <v>299.00213631285698</v>
      </c>
      <c r="R656">
        <v>290.12514269147499</v>
      </c>
      <c r="S656">
        <v>295.48978295344301</v>
      </c>
      <c r="T656">
        <v>291.273288686944</v>
      </c>
      <c r="U656">
        <v>293.83492296480898</v>
      </c>
      <c r="V656">
        <v>301.77670376735199</v>
      </c>
      <c r="W656">
        <v>302.57354035287398</v>
      </c>
      <c r="X656">
        <v>296.55083048803499</v>
      </c>
      <c r="Y656">
        <v>294.365992158415</v>
      </c>
      <c r="Z656">
        <v>296.98529536869597</v>
      </c>
      <c r="AA656">
        <v>290.796392241413</v>
      </c>
      <c r="AB656">
        <v>297.46393630395301</v>
      </c>
      <c r="AC656">
        <v>298.64649818969599</v>
      </c>
      <c r="AD656">
        <v>306.31917764137899</v>
      </c>
      <c r="AE656">
        <v>292.50223367550598</v>
      </c>
      <c r="AF656">
        <v>302.94269100046301</v>
      </c>
      <c r="AG656">
        <v>295.63219734647902</v>
      </c>
      <c r="AH656">
        <v>319.01445479784599</v>
      </c>
      <c r="AI656">
        <v>331.26434711927902</v>
      </c>
      <c r="AJ656">
        <v>349.61351704017397</v>
      </c>
      <c r="AK656">
        <v>354.30170310210502</v>
      </c>
      <c r="AL656">
        <v>354.99732071966599</v>
      </c>
      <c r="AM656">
        <v>350.12413501431303</v>
      </c>
      <c r="AN656">
        <v>355.97132114271102</v>
      </c>
      <c r="AO656">
        <v>370.85971562785602</v>
      </c>
      <c r="AP656">
        <v>393.79042067918903</v>
      </c>
      <c r="AQ656">
        <v>452.88738378898501</v>
      </c>
      <c r="AR656">
        <v>565.69572603080405</v>
      </c>
      <c r="AS656">
        <v>583.18541287506196</v>
      </c>
      <c r="AT656">
        <v>577.21483884060603</v>
      </c>
      <c r="AU656">
        <v>586.10785851875301</v>
      </c>
      <c r="AV656">
        <v>605.75537774675797</v>
      </c>
      <c r="AW656">
        <v>649.24670192557505</v>
      </c>
      <c r="AX656">
        <v>683.38103086721401</v>
      </c>
      <c r="AY656">
        <v>631.31772510789494</v>
      </c>
      <c r="AZ656">
        <v>548.30478379837905</v>
      </c>
      <c r="BA656">
        <v>601.44916892620995</v>
      </c>
      <c r="BB656">
        <v>681.93724543815495</v>
      </c>
      <c r="BC656">
        <v>805.92483918423397</v>
      </c>
      <c r="BD656">
        <v>905.11371476804402</v>
      </c>
      <c r="BE656">
        <v>974.551888551753</v>
      </c>
      <c r="BF656">
        <v>1044.31559775448</v>
      </c>
      <c r="BG656">
        <v>1064.6743478999199</v>
      </c>
      <c r="BH656">
        <v>1028.3737372148801</v>
      </c>
      <c r="BI656">
        <v>1120.62149772118</v>
      </c>
      <c r="BJ656">
        <v>1050.5646920065799</v>
      </c>
      <c r="BK656">
        <v>887.51397865319097</v>
      </c>
      <c r="BL656">
        <v>692.77064665693001</v>
      </c>
      <c r="BM656">
        <v>520.79090338158301</v>
      </c>
      <c r="BN656">
        <v>409.69813429097701</v>
      </c>
      <c r="BO656">
        <v>357.07148325983502</v>
      </c>
      <c r="BP656">
        <v>337.34342774856901</v>
      </c>
      <c r="BQ656">
        <v>308.61255138546801</v>
      </c>
      <c r="BR656">
        <v>305.81303306098499</v>
      </c>
      <c r="BS656">
        <v>303.98091845334</v>
      </c>
      <c r="BT656">
        <v>306.30854705705099</v>
      </c>
      <c r="BU656">
        <v>288.96092397489201</v>
      </c>
      <c r="BV656">
        <v>290.63564587388498</v>
      </c>
      <c r="BW656">
        <v>296.42703983814903</v>
      </c>
      <c r="BX656">
        <v>294.17764602595798</v>
      </c>
      <c r="BY656">
        <v>302.55025317626797</v>
      </c>
      <c r="BZ656">
        <v>299.81418432748899</v>
      </c>
      <c r="CA656">
        <v>301.358766932229</v>
      </c>
      <c r="CB656">
        <v>292.45221529285499</v>
      </c>
      <c r="CC656">
        <v>303.84186491256298</v>
      </c>
      <c r="CD656">
        <v>291.49482304381598</v>
      </c>
      <c r="CE656">
        <v>307.525123379707</v>
      </c>
      <c r="CF656">
        <v>301.144460473263</v>
      </c>
      <c r="CG656">
        <v>302.01064054843499</v>
      </c>
      <c r="CH656">
        <v>291.71879759610903</v>
      </c>
      <c r="CI656">
        <v>301.23823394506297</v>
      </c>
      <c r="CJ656">
        <v>295.82209241567699</v>
      </c>
      <c r="CK656">
        <v>301.94525692191002</v>
      </c>
      <c r="CL656">
        <v>300.83714529164001</v>
      </c>
      <c r="CM656">
        <v>299.36268974030997</v>
      </c>
      <c r="CN656">
        <v>309.80473735140299</v>
      </c>
      <c r="CO656">
        <v>302.52060711682799</v>
      </c>
      <c r="CP656">
        <v>310.99262194455503</v>
      </c>
      <c r="CQ656">
        <v>299.68947529045698</v>
      </c>
      <c r="CR656">
        <v>304.641119819729</v>
      </c>
      <c r="CS656">
        <v>302.16076165566699</v>
      </c>
      <c r="CT656">
        <v>303.09986000575901</v>
      </c>
      <c r="CU656">
        <v>301.84101255096903</v>
      </c>
      <c r="CV656">
        <v>297.51883962895198</v>
      </c>
      <c r="CW656">
        <v>302.11413067274498</v>
      </c>
    </row>
    <row r="657" spans="1:101" x14ac:dyDescent="0.25">
      <c r="A657">
        <v>157.40987983978599</v>
      </c>
      <c r="B657">
        <v>303.37220079900902</v>
      </c>
      <c r="C657">
        <v>305.56545828204202</v>
      </c>
      <c r="D657">
        <v>303.54060852579499</v>
      </c>
      <c r="E657">
        <v>308.78971362677999</v>
      </c>
      <c r="F657">
        <v>299.346807606769</v>
      </c>
      <c r="G657">
        <v>290.02112467746201</v>
      </c>
      <c r="H657">
        <v>307.21347142622301</v>
      </c>
      <c r="I657">
        <v>290.05776877027603</v>
      </c>
      <c r="J657">
        <v>304.48754982178701</v>
      </c>
      <c r="K657">
        <v>293.85322995105997</v>
      </c>
      <c r="L657">
        <v>285.05334077959901</v>
      </c>
      <c r="M657">
        <v>289.626391959621</v>
      </c>
      <c r="N657">
        <v>291.15718893765398</v>
      </c>
      <c r="O657">
        <v>300.41060790351298</v>
      </c>
      <c r="P657">
        <v>293.91481440090399</v>
      </c>
      <c r="Q657">
        <v>302.42692356612298</v>
      </c>
      <c r="R657">
        <v>294.668178387529</v>
      </c>
      <c r="S657">
        <v>303.52144749709601</v>
      </c>
      <c r="T657">
        <v>292.59610400631698</v>
      </c>
      <c r="U657">
        <v>291.38312770098798</v>
      </c>
      <c r="V657">
        <v>300.86103945515202</v>
      </c>
      <c r="W657">
        <v>300.245209882258</v>
      </c>
      <c r="X657">
        <v>298.31395223038299</v>
      </c>
      <c r="Y657">
        <v>297.06933847538897</v>
      </c>
      <c r="Z657">
        <v>294.44573597723098</v>
      </c>
      <c r="AA657">
        <v>289.497678303915</v>
      </c>
      <c r="AB657">
        <v>295.33242674832002</v>
      </c>
      <c r="AC657">
        <v>298.094231620828</v>
      </c>
      <c r="AD657">
        <v>306.874223302627</v>
      </c>
      <c r="AE657">
        <v>290.896536835787</v>
      </c>
      <c r="AF657">
        <v>303.74453636873801</v>
      </c>
      <c r="AG657">
        <v>295.72742565476398</v>
      </c>
      <c r="AH657">
        <v>320.298393402199</v>
      </c>
      <c r="AI657">
        <v>328.40010240234301</v>
      </c>
      <c r="AJ657">
        <v>345.947004827044</v>
      </c>
      <c r="AK657">
        <v>347.50492933470599</v>
      </c>
      <c r="AL657">
        <v>351.04641427819899</v>
      </c>
      <c r="AM657">
        <v>345.88778508013701</v>
      </c>
      <c r="AN657">
        <v>353.53649478444999</v>
      </c>
      <c r="AO657">
        <v>367.43182275736501</v>
      </c>
      <c r="AP657">
        <v>388.83726807131899</v>
      </c>
      <c r="AQ657">
        <v>449.20320630965301</v>
      </c>
      <c r="AR657">
        <v>564.04599337652996</v>
      </c>
      <c r="AS657">
        <v>582.44237603270597</v>
      </c>
      <c r="AT657">
        <v>573.88081676104605</v>
      </c>
      <c r="AU657">
        <v>587.74381648612996</v>
      </c>
      <c r="AV657">
        <v>600.73017422057399</v>
      </c>
      <c r="AW657">
        <v>649.88748106049195</v>
      </c>
      <c r="AX657">
        <v>678.99571847766299</v>
      </c>
      <c r="AY657">
        <v>635.93740883378905</v>
      </c>
      <c r="AZ657">
        <v>539.77359185438297</v>
      </c>
      <c r="BA657">
        <v>594.74788818631896</v>
      </c>
      <c r="BB657">
        <v>687.158162594754</v>
      </c>
      <c r="BC657">
        <v>807.14561395902001</v>
      </c>
      <c r="BD657">
        <v>911.19619095207895</v>
      </c>
      <c r="BE657">
        <v>962.635508270895</v>
      </c>
      <c r="BF657">
        <v>1048.2881927845001</v>
      </c>
      <c r="BG657">
        <v>1053.9066605984699</v>
      </c>
      <c r="BH657">
        <v>990.10774394226701</v>
      </c>
      <c r="BI657">
        <v>1090.2436738993199</v>
      </c>
      <c r="BJ657">
        <v>1013.47525962777</v>
      </c>
      <c r="BK657">
        <v>851.23648303880498</v>
      </c>
      <c r="BL657">
        <v>654.73919589443597</v>
      </c>
      <c r="BM657">
        <v>497.47783554371398</v>
      </c>
      <c r="BN657">
        <v>396.94121847847703</v>
      </c>
      <c r="BO657">
        <v>350.74618846878099</v>
      </c>
      <c r="BP657">
        <v>334.87947713132797</v>
      </c>
      <c r="BQ657">
        <v>310.163137334564</v>
      </c>
      <c r="BR657">
        <v>307.35260671917501</v>
      </c>
      <c r="BS657">
        <v>309.35109129518401</v>
      </c>
      <c r="BT657">
        <v>301.80824840636399</v>
      </c>
      <c r="BU657">
        <v>290.01485251153599</v>
      </c>
      <c r="BV657">
        <v>290.32730126259901</v>
      </c>
      <c r="BW657">
        <v>294.07740285806199</v>
      </c>
      <c r="BX657">
        <v>297.888646626553</v>
      </c>
      <c r="BY657">
        <v>305.32490683852802</v>
      </c>
      <c r="BZ657">
        <v>298.87523734636198</v>
      </c>
      <c r="CA657">
        <v>299.671520583752</v>
      </c>
      <c r="CB657">
        <v>291.49301136118203</v>
      </c>
      <c r="CC657">
        <v>302.02473717075299</v>
      </c>
      <c r="CD657">
        <v>291.68377784831398</v>
      </c>
      <c r="CE657">
        <v>307.62780662087903</v>
      </c>
      <c r="CF657">
        <v>302.36390829956002</v>
      </c>
      <c r="CG657">
        <v>300.29014977439903</v>
      </c>
      <c r="CH657">
        <v>293.13452467496899</v>
      </c>
      <c r="CI657">
        <v>303.69944905868903</v>
      </c>
      <c r="CJ657">
        <v>296.79432254124299</v>
      </c>
      <c r="CK657">
        <v>302.35388467726801</v>
      </c>
      <c r="CL657">
        <v>299.00679051095602</v>
      </c>
      <c r="CM657">
        <v>299.27563760787501</v>
      </c>
      <c r="CN657">
        <v>312.290097366976</v>
      </c>
      <c r="CO657">
        <v>301.64245909585202</v>
      </c>
      <c r="CP657">
        <v>308.50112622535897</v>
      </c>
      <c r="CQ657">
        <v>300.45014424854497</v>
      </c>
      <c r="CR657">
        <v>310.08931617351197</v>
      </c>
      <c r="CS657">
        <v>299.0697808315</v>
      </c>
      <c r="CT657">
        <v>301.114957582763</v>
      </c>
      <c r="CU657">
        <v>302.44789517327098</v>
      </c>
      <c r="CV657">
        <v>297.63211005134701</v>
      </c>
      <c r="CW657">
        <v>308.27231302589303</v>
      </c>
    </row>
    <row r="658" spans="1:101" x14ac:dyDescent="0.25">
      <c r="A658">
        <v>157.650200267022</v>
      </c>
      <c r="B658">
        <v>306.81856314210802</v>
      </c>
      <c r="C658">
        <v>307.50171142579597</v>
      </c>
      <c r="D658">
        <v>304.443165409534</v>
      </c>
      <c r="E658">
        <v>311.49438731880502</v>
      </c>
      <c r="F658">
        <v>300.06556475007898</v>
      </c>
      <c r="G658">
        <v>287.78475790339002</v>
      </c>
      <c r="H658">
        <v>310.33181063930999</v>
      </c>
      <c r="I658">
        <v>295.75589812040403</v>
      </c>
      <c r="J658">
        <v>304.89738504595499</v>
      </c>
      <c r="K658">
        <v>299.04819584336701</v>
      </c>
      <c r="L658">
        <v>286.45633325708599</v>
      </c>
      <c r="M658">
        <v>292.21402569291098</v>
      </c>
      <c r="N658">
        <v>293.726979845107</v>
      </c>
      <c r="O658">
        <v>304.58994363302202</v>
      </c>
      <c r="P658">
        <v>299.03045879887298</v>
      </c>
      <c r="Q658">
        <v>294.666836381775</v>
      </c>
      <c r="R658">
        <v>296.801919840604</v>
      </c>
      <c r="S658">
        <v>304.99970049469999</v>
      </c>
      <c r="T658">
        <v>294.91792863943499</v>
      </c>
      <c r="U658">
        <v>287.55126232083097</v>
      </c>
      <c r="V658">
        <v>299.80597081510098</v>
      </c>
      <c r="W658">
        <v>300.42211231717698</v>
      </c>
      <c r="X658">
        <v>295.10093320718499</v>
      </c>
      <c r="Y658">
        <v>296.69177464630098</v>
      </c>
      <c r="Z658">
        <v>296.00819898952898</v>
      </c>
      <c r="AA658">
        <v>284.248031952134</v>
      </c>
      <c r="AB658">
        <v>293.20035629886797</v>
      </c>
      <c r="AC658">
        <v>299.16021271860899</v>
      </c>
      <c r="AD658">
        <v>310.56906527073301</v>
      </c>
      <c r="AE658">
        <v>294.55358365327697</v>
      </c>
      <c r="AF658">
        <v>309.730449350995</v>
      </c>
      <c r="AG658">
        <v>296.19808054253701</v>
      </c>
      <c r="AH658">
        <v>318.61359975453098</v>
      </c>
      <c r="AI658">
        <v>327.14052912784098</v>
      </c>
      <c r="AJ658">
        <v>341.77984449353301</v>
      </c>
      <c r="AK658">
        <v>340.58861156704302</v>
      </c>
      <c r="AL658">
        <v>347.426243208561</v>
      </c>
      <c r="AM658">
        <v>340.53780805828598</v>
      </c>
      <c r="AN658">
        <v>357.08573290430701</v>
      </c>
      <c r="AO658">
        <v>367.00339448229198</v>
      </c>
      <c r="AP658">
        <v>384.25306165571601</v>
      </c>
      <c r="AQ658">
        <v>451.696772991724</v>
      </c>
      <c r="AR658">
        <v>576.86912390152895</v>
      </c>
      <c r="AS658">
        <v>589.34869340221996</v>
      </c>
      <c r="AT658">
        <v>578.15376243523895</v>
      </c>
      <c r="AU658">
        <v>595.33972026048502</v>
      </c>
      <c r="AV658">
        <v>602.62184275185598</v>
      </c>
      <c r="AW658">
        <v>662.59166586560798</v>
      </c>
      <c r="AX658">
        <v>687.47086687687295</v>
      </c>
      <c r="AY658">
        <v>650.83730580893598</v>
      </c>
      <c r="AZ658">
        <v>546.764873881933</v>
      </c>
      <c r="BA658">
        <v>598.32510577372204</v>
      </c>
      <c r="BB658">
        <v>705.39006995060902</v>
      </c>
      <c r="BC658">
        <v>821.60918148804399</v>
      </c>
      <c r="BD658">
        <v>930.91114400839103</v>
      </c>
      <c r="BE658">
        <v>981.73606040009497</v>
      </c>
      <c r="BF658">
        <v>1065.5366496890199</v>
      </c>
      <c r="BG658">
        <v>1063.26055758588</v>
      </c>
      <c r="BH658">
        <v>987.26875950147701</v>
      </c>
      <c r="BI658">
        <v>1084.69074594631</v>
      </c>
      <c r="BJ658">
        <v>1009.53370437824</v>
      </c>
      <c r="BK658">
        <v>834.79047923833798</v>
      </c>
      <c r="BL658">
        <v>636.35395919698794</v>
      </c>
      <c r="BM658">
        <v>484.494422069221</v>
      </c>
      <c r="BN658">
        <v>387.04021284914398</v>
      </c>
      <c r="BO658">
        <v>352.504341364119</v>
      </c>
      <c r="BP658">
        <v>334.54378456761202</v>
      </c>
      <c r="BQ658">
        <v>309.03562805141502</v>
      </c>
      <c r="BR658">
        <v>309.74373635148299</v>
      </c>
      <c r="BS658">
        <v>311.52415271625199</v>
      </c>
      <c r="BT658">
        <v>295.43171771740998</v>
      </c>
      <c r="BU658">
        <v>292.42628255943299</v>
      </c>
      <c r="BV658">
        <v>293.594195386043</v>
      </c>
      <c r="BW658">
        <v>287.41188470345497</v>
      </c>
      <c r="BX658">
        <v>299.562606711645</v>
      </c>
      <c r="BY658">
        <v>305.15050626411602</v>
      </c>
      <c r="BZ658">
        <v>296.23272720538699</v>
      </c>
      <c r="CA658">
        <v>298.32997728239798</v>
      </c>
      <c r="CB658">
        <v>290.52285985794498</v>
      </c>
      <c r="CC658">
        <v>295.51415181047003</v>
      </c>
      <c r="CD658">
        <v>292.72690614080801</v>
      </c>
      <c r="CE658">
        <v>304.26763256097399</v>
      </c>
      <c r="CF658">
        <v>299.45314305307397</v>
      </c>
      <c r="CG658">
        <v>299.123871454945</v>
      </c>
      <c r="CH658">
        <v>294.18199712039899</v>
      </c>
      <c r="CI658">
        <v>302.967150671171</v>
      </c>
      <c r="CJ658">
        <v>300.42261974643299</v>
      </c>
      <c r="CK658">
        <v>300.66314631513598</v>
      </c>
      <c r="CL658">
        <v>295.087846270966</v>
      </c>
      <c r="CM658">
        <v>301.87651529754498</v>
      </c>
      <c r="CN658">
        <v>313.05083113988002</v>
      </c>
      <c r="CO658">
        <v>296.65847215675097</v>
      </c>
      <c r="CP658">
        <v>303.95250189740801</v>
      </c>
      <c r="CQ658">
        <v>301.609599361101</v>
      </c>
      <c r="CR658">
        <v>311.84564183905201</v>
      </c>
      <c r="CS658">
        <v>300.95957853450301</v>
      </c>
      <c r="CT658">
        <v>299.23888246822702</v>
      </c>
      <c r="CU658">
        <v>301.71840462125101</v>
      </c>
      <c r="CV658">
        <v>300.81209026208597</v>
      </c>
      <c r="CW658">
        <v>313.017394104831</v>
      </c>
    </row>
    <row r="659" spans="1:101" x14ac:dyDescent="0.25">
      <c r="A659">
        <v>157.89052069425901</v>
      </c>
      <c r="B659">
        <v>307.62372369501099</v>
      </c>
      <c r="C659">
        <v>305.92203832685698</v>
      </c>
      <c r="D659">
        <v>306.85297578626</v>
      </c>
      <c r="E659">
        <v>310.96221534134997</v>
      </c>
      <c r="F659">
        <v>297.19656177995302</v>
      </c>
      <c r="G659">
        <v>294.69181907152301</v>
      </c>
      <c r="H659">
        <v>308.22650552527102</v>
      </c>
      <c r="I659">
        <v>297.11434240889702</v>
      </c>
      <c r="J659">
        <v>304.36073063428898</v>
      </c>
      <c r="K659">
        <v>295.92091143974199</v>
      </c>
      <c r="L659">
        <v>288.206260669882</v>
      </c>
      <c r="M659">
        <v>293.79666662586999</v>
      </c>
      <c r="N659">
        <v>294.96834530600103</v>
      </c>
      <c r="O659">
        <v>307.061604249357</v>
      </c>
      <c r="P659">
        <v>296.07378449863899</v>
      </c>
      <c r="Q659">
        <v>290.79248872654102</v>
      </c>
      <c r="R659">
        <v>298.158408206986</v>
      </c>
      <c r="S659">
        <v>303.51158800926498</v>
      </c>
      <c r="T659">
        <v>296.79246562707903</v>
      </c>
      <c r="U659">
        <v>288.92101719709098</v>
      </c>
      <c r="V659">
        <v>299.34539032473998</v>
      </c>
      <c r="W659">
        <v>298.35263795851398</v>
      </c>
      <c r="X659">
        <v>295.74664782330598</v>
      </c>
      <c r="Y659">
        <v>295.443910921395</v>
      </c>
      <c r="Z659">
        <v>296.40481233620898</v>
      </c>
      <c r="AA659">
        <v>283.07574545914099</v>
      </c>
      <c r="AB659">
        <v>289.79911913903197</v>
      </c>
      <c r="AC659">
        <v>298.78172621921698</v>
      </c>
      <c r="AD659">
        <v>308.36299185425099</v>
      </c>
      <c r="AE659">
        <v>296.720730443082</v>
      </c>
      <c r="AF659">
        <v>305.39953492599398</v>
      </c>
      <c r="AG659">
        <v>295.34026310537303</v>
      </c>
      <c r="AH659">
        <v>311.72249283384002</v>
      </c>
      <c r="AI659">
        <v>325.72820786045202</v>
      </c>
      <c r="AJ659">
        <v>334.79550122524</v>
      </c>
      <c r="AK659">
        <v>334.112345758831</v>
      </c>
      <c r="AL659">
        <v>339.56128842100202</v>
      </c>
      <c r="AM659">
        <v>330.76281293600999</v>
      </c>
      <c r="AN659">
        <v>348.99970423036399</v>
      </c>
      <c r="AO659">
        <v>362.333519951141</v>
      </c>
      <c r="AP659">
        <v>380.17176850217299</v>
      </c>
      <c r="AQ659">
        <v>446.598797491276</v>
      </c>
      <c r="AR659">
        <v>569.51945286701198</v>
      </c>
      <c r="AS659">
        <v>574.70302682934096</v>
      </c>
      <c r="AT659">
        <v>567.99556106530201</v>
      </c>
      <c r="AU659">
        <v>585.96233125787103</v>
      </c>
      <c r="AV659">
        <v>591.21089056602796</v>
      </c>
      <c r="AW659">
        <v>653.13821649336205</v>
      </c>
      <c r="AX659">
        <v>670.91013972169401</v>
      </c>
      <c r="AY659">
        <v>641.94571266463595</v>
      </c>
      <c r="AZ659">
        <v>543.71259005174898</v>
      </c>
      <c r="BA659">
        <v>596.65945788748502</v>
      </c>
      <c r="BB659">
        <v>689.53405005078901</v>
      </c>
      <c r="BC659">
        <v>803.16905407378897</v>
      </c>
      <c r="BD659">
        <v>898.69178128203998</v>
      </c>
      <c r="BE659">
        <v>938.30122553825697</v>
      </c>
      <c r="BF659">
        <v>1024.5646405760899</v>
      </c>
      <c r="BG659">
        <v>1023.42312199638</v>
      </c>
      <c r="BH659">
        <v>928.856619141892</v>
      </c>
      <c r="BI659">
        <v>1015.11641295959</v>
      </c>
      <c r="BJ659">
        <v>935.27679271644899</v>
      </c>
      <c r="BK659">
        <v>769.44023851043903</v>
      </c>
      <c r="BL659">
        <v>588.53848306688894</v>
      </c>
      <c r="BM659">
        <v>458.86378358610898</v>
      </c>
      <c r="BN659">
        <v>377.37954831049802</v>
      </c>
      <c r="BO659">
        <v>346.25217781117999</v>
      </c>
      <c r="BP659">
        <v>331.252923519717</v>
      </c>
      <c r="BQ659">
        <v>311.718259015645</v>
      </c>
      <c r="BR659">
        <v>311.75479788986001</v>
      </c>
      <c r="BS659">
        <v>308.72679598245497</v>
      </c>
      <c r="BT659">
        <v>299.253010473806</v>
      </c>
      <c r="BU659">
        <v>292.60799870953502</v>
      </c>
      <c r="BV659">
        <v>293.99973942034597</v>
      </c>
      <c r="BW659">
        <v>290.41668599214103</v>
      </c>
      <c r="BX659">
        <v>296.12634443882502</v>
      </c>
      <c r="BY659">
        <v>299.62551595518102</v>
      </c>
      <c r="BZ659">
        <v>294.50200355467098</v>
      </c>
      <c r="CA659">
        <v>295.65570332885301</v>
      </c>
      <c r="CB659">
        <v>294.92715655353601</v>
      </c>
      <c r="CC659">
        <v>295.47685378409801</v>
      </c>
      <c r="CD659">
        <v>297.20753076915503</v>
      </c>
      <c r="CE659">
        <v>296.819944330976</v>
      </c>
      <c r="CF659">
        <v>292.56424006606602</v>
      </c>
      <c r="CG659">
        <v>297.01299622422101</v>
      </c>
      <c r="CH659">
        <v>296.32250634950401</v>
      </c>
      <c r="CI659">
        <v>301.04249378093698</v>
      </c>
      <c r="CJ659">
        <v>298.674218663256</v>
      </c>
      <c r="CK659">
        <v>300.43761766616899</v>
      </c>
      <c r="CL659">
        <v>294.41260516805897</v>
      </c>
      <c r="CM659">
        <v>305.86050402023398</v>
      </c>
      <c r="CN659">
        <v>305.51884088797698</v>
      </c>
      <c r="CO659">
        <v>293.07490175478699</v>
      </c>
      <c r="CP659">
        <v>303.24905387691899</v>
      </c>
      <c r="CQ659">
        <v>303.11039034499498</v>
      </c>
      <c r="CR659">
        <v>309.054176320534</v>
      </c>
      <c r="CS659">
        <v>301.04091641010399</v>
      </c>
      <c r="CT659">
        <v>297.59689846182198</v>
      </c>
      <c r="CU659">
        <v>305.512480218728</v>
      </c>
      <c r="CV659">
        <v>299.83231104344497</v>
      </c>
      <c r="CW659">
        <v>312.859075152191</v>
      </c>
    </row>
    <row r="660" spans="1:101" x14ac:dyDescent="0.25">
      <c r="A660">
        <v>158.130841121495</v>
      </c>
      <c r="B660">
        <v>305.064680257703</v>
      </c>
      <c r="C660">
        <v>308.66314245410598</v>
      </c>
      <c r="D660">
        <v>310.456575121605</v>
      </c>
      <c r="E660">
        <v>304.12052409574198</v>
      </c>
      <c r="F660">
        <v>301.194636845682</v>
      </c>
      <c r="G660">
        <v>298.08770432220501</v>
      </c>
      <c r="H660">
        <v>301.55851372365203</v>
      </c>
      <c r="I660">
        <v>292.544586181005</v>
      </c>
      <c r="J660">
        <v>304.92543949620602</v>
      </c>
      <c r="K660">
        <v>294.22802875860799</v>
      </c>
      <c r="L660">
        <v>292.19759413481</v>
      </c>
      <c r="M660">
        <v>293.56791642832599</v>
      </c>
      <c r="N660">
        <v>299.00677555096502</v>
      </c>
      <c r="O660">
        <v>310.911099784405</v>
      </c>
      <c r="P660">
        <v>298.02880962591598</v>
      </c>
      <c r="Q660">
        <v>295.23727897189099</v>
      </c>
      <c r="R660">
        <v>298.83594897396</v>
      </c>
      <c r="S660">
        <v>303.27517607233301</v>
      </c>
      <c r="T660">
        <v>300.08729253300902</v>
      </c>
      <c r="U660">
        <v>290.381852137007</v>
      </c>
      <c r="V660">
        <v>300.79150116506798</v>
      </c>
      <c r="W660">
        <v>295.74960666360602</v>
      </c>
      <c r="X660">
        <v>296.42860336079798</v>
      </c>
      <c r="Y660">
        <v>294.19510190389599</v>
      </c>
      <c r="Z660">
        <v>296.86411527660601</v>
      </c>
      <c r="AA660">
        <v>287.94506024663701</v>
      </c>
      <c r="AB660">
        <v>290.04219321458902</v>
      </c>
      <c r="AC660">
        <v>294.33851209769199</v>
      </c>
      <c r="AD660">
        <v>310.43408914529903</v>
      </c>
      <c r="AE660">
        <v>298.34591797060102</v>
      </c>
      <c r="AF660">
        <v>302.946634384015</v>
      </c>
      <c r="AG660">
        <v>291.56106888734701</v>
      </c>
      <c r="AH660">
        <v>314.57366092663699</v>
      </c>
      <c r="AI660">
        <v>323.66687446665401</v>
      </c>
      <c r="AJ660">
        <v>331.65973350660101</v>
      </c>
      <c r="AK660">
        <v>327.72510266719303</v>
      </c>
      <c r="AL660">
        <v>334.39565004619698</v>
      </c>
      <c r="AM660">
        <v>325.66768585555798</v>
      </c>
      <c r="AN660">
        <v>339.661588746078</v>
      </c>
      <c r="AO660">
        <v>359.92544497018901</v>
      </c>
      <c r="AP660">
        <v>379.771796261107</v>
      </c>
      <c r="AQ660">
        <v>447.13659773471898</v>
      </c>
      <c r="AR660">
        <v>580.81698199995799</v>
      </c>
      <c r="AS660">
        <v>585.84975993031298</v>
      </c>
      <c r="AT660">
        <v>582.95382795624198</v>
      </c>
      <c r="AU660">
        <v>593.92864172444001</v>
      </c>
      <c r="AV660">
        <v>604.37884874868701</v>
      </c>
      <c r="AW660">
        <v>660.66507428870204</v>
      </c>
      <c r="AX660">
        <v>674.91424748445695</v>
      </c>
      <c r="AY660">
        <v>644.09659254742701</v>
      </c>
      <c r="AZ660">
        <v>544.08235650351401</v>
      </c>
      <c r="BA660">
        <v>594.03382726114796</v>
      </c>
      <c r="BB660">
        <v>698.64998013872105</v>
      </c>
      <c r="BC660">
        <v>813.13797186442605</v>
      </c>
      <c r="BD660">
        <v>906.92944822808101</v>
      </c>
      <c r="BE660">
        <v>933.77630690125602</v>
      </c>
      <c r="BF660">
        <v>1035.2119126738301</v>
      </c>
      <c r="BG660">
        <v>1022.25510128</v>
      </c>
      <c r="BH660">
        <v>921.110478417168</v>
      </c>
      <c r="BI660">
        <v>1008.95933475253</v>
      </c>
      <c r="BJ660">
        <v>921.65374453127401</v>
      </c>
      <c r="BK660">
        <v>742.97853517258898</v>
      </c>
      <c r="BL660">
        <v>564.30506737677899</v>
      </c>
      <c r="BM660">
        <v>436.79794056559803</v>
      </c>
      <c r="BN660">
        <v>371.050840550386</v>
      </c>
      <c r="BO660">
        <v>345.17902593168299</v>
      </c>
      <c r="BP660">
        <v>325.63883233889402</v>
      </c>
      <c r="BQ660">
        <v>307.178311360875</v>
      </c>
      <c r="BR660">
        <v>308.73720899530201</v>
      </c>
      <c r="BS660">
        <v>306.50683644432598</v>
      </c>
      <c r="BT660">
        <v>303.07515558885501</v>
      </c>
      <c r="BU660">
        <v>294.16064124678002</v>
      </c>
      <c r="BV660">
        <v>295.70538895907202</v>
      </c>
      <c r="BW660">
        <v>288.432682582486</v>
      </c>
      <c r="BX660">
        <v>293.29291143576103</v>
      </c>
      <c r="BY660">
        <v>294.942027394891</v>
      </c>
      <c r="BZ660">
        <v>290.81309663752501</v>
      </c>
      <c r="CA660">
        <v>292.243140979624</v>
      </c>
      <c r="CB660">
        <v>300.48175538178202</v>
      </c>
      <c r="CC660">
        <v>292.863613591204</v>
      </c>
      <c r="CD660">
        <v>299.68354544067103</v>
      </c>
      <c r="CE660">
        <v>293.22586342064699</v>
      </c>
      <c r="CF660">
        <v>287.64577834402201</v>
      </c>
      <c r="CG660">
        <v>290.83410630079402</v>
      </c>
      <c r="CH660">
        <v>293.60291400003803</v>
      </c>
      <c r="CI660">
        <v>298.66242418134499</v>
      </c>
      <c r="CJ660">
        <v>294.59142435851101</v>
      </c>
      <c r="CK660">
        <v>303.53040288441798</v>
      </c>
      <c r="CL660">
        <v>294.34306208066698</v>
      </c>
      <c r="CM660">
        <v>300.187237562289</v>
      </c>
      <c r="CN660">
        <v>304.98254783350899</v>
      </c>
      <c r="CO660">
        <v>290.66526880892098</v>
      </c>
      <c r="CP660">
        <v>300.11046201065199</v>
      </c>
      <c r="CQ660">
        <v>303.96516464653502</v>
      </c>
      <c r="CR660">
        <v>308.010635889078</v>
      </c>
      <c r="CS660">
        <v>301.802866398334</v>
      </c>
      <c r="CT660">
        <v>303.44863541004599</v>
      </c>
      <c r="CU660">
        <v>309.32638605276702</v>
      </c>
      <c r="CV660">
        <v>301.27616367335298</v>
      </c>
      <c r="CW660">
        <v>315.816592358528</v>
      </c>
    </row>
    <row r="661" spans="1:101" x14ac:dyDescent="0.25">
      <c r="A661">
        <v>158.37116154873101</v>
      </c>
      <c r="B661">
        <v>303.66860743295803</v>
      </c>
      <c r="C661">
        <v>310.28756747187202</v>
      </c>
      <c r="D661">
        <v>311.00659846949901</v>
      </c>
      <c r="E661">
        <v>299.8429884235</v>
      </c>
      <c r="F661">
        <v>300.49930400693398</v>
      </c>
      <c r="G661">
        <v>298.37928557414801</v>
      </c>
      <c r="H661">
        <v>299.65988202290703</v>
      </c>
      <c r="I661">
        <v>295.45904617797902</v>
      </c>
      <c r="J661">
        <v>302.98019600984497</v>
      </c>
      <c r="K661">
        <v>289.88663625363802</v>
      </c>
      <c r="L661">
        <v>293.942841015201</v>
      </c>
      <c r="M661">
        <v>292.819016955493</v>
      </c>
      <c r="N661">
        <v>298.25600644903</v>
      </c>
      <c r="O661">
        <v>307.61043081944098</v>
      </c>
      <c r="P661">
        <v>297.984325930333</v>
      </c>
      <c r="Q661">
        <v>293.72386781050301</v>
      </c>
      <c r="R661">
        <v>297.36490110474699</v>
      </c>
      <c r="S661">
        <v>300.89025131564398</v>
      </c>
      <c r="T661">
        <v>297.72030081487497</v>
      </c>
      <c r="U661">
        <v>291.68335603446002</v>
      </c>
      <c r="V661">
        <v>295.87039157450602</v>
      </c>
      <c r="W661">
        <v>297.26916068492602</v>
      </c>
      <c r="X661">
        <v>292.663363739376</v>
      </c>
      <c r="Y661">
        <v>293.20076885224302</v>
      </c>
      <c r="Z661">
        <v>294.08436163167198</v>
      </c>
      <c r="AA661">
        <v>289.07166929648997</v>
      </c>
      <c r="AB661">
        <v>295.089759931093</v>
      </c>
      <c r="AC661">
        <v>290.89297237522902</v>
      </c>
      <c r="AD661">
        <v>302.99297323416903</v>
      </c>
      <c r="AE661">
        <v>295.76150557174498</v>
      </c>
      <c r="AF661">
        <v>299.20332191007799</v>
      </c>
      <c r="AG661">
        <v>294.74947018486603</v>
      </c>
      <c r="AH661">
        <v>313.57581238461199</v>
      </c>
      <c r="AI661">
        <v>321.91493870442901</v>
      </c>
      <c r="AJ661">
        <v>328.60457758392698</v>
      </c>
      <c r="AK661">
        <v>324.60286479307598</v>
      </c>
      <c r="AL661">
        <v>331.26220232354899</v>
      </c>
      <c r="AM661">
        <v>323.146616086721</v>
      </c>
      <c r="AN661">
        <v>332.811832212929</v>
      </c>
      <c r="AO661">
        <v>357.877718219511</v>
      </c>
      <c r="AP661">
        <v>377.63985595443899</v>
      </c>
      <c r="AQ661">
        <v>443.76264584187601</v>
      </c>
      <c r="AR661">
        <v>574.94355456095298</v>
      </c>
      <c r="AS661">
        <v>576.29614600018203</v>
      </c>
      <c r="AT661">
        <v>575.759972524722</v>
      </c>
      <c r="AU661">
        <v>582.615699966031</v>
      </c>
      <c r="AV661">
        <v>584.51465438175705</v>
      </c>
      <c r="AW661">
        <v>647.225409146213</v>
      </c>
      <c r="AX661">
        <v>651.33204177033599</v>
      </c>
      <c r="AY661">
        <v>619.83895279892101</v>
      </c>
      <c r="AZ661">
        <v>526.82795305492698</v>
      </c>
      <c r="BA661">
        <v>578.43060004863605</v>
      </c>
      <c r="BB661">
        <v>688.33468859038703</v>
      </c>
      <c r="BC661">
        <v>785.605981801251</v>
      </c>
      <c r="BD661">
        <v>869.90012654879797</v>
      </c>
      <c r="BE661">
        <v>902.82431318490296</v>
      </c>
      <c r="BF661">
        <v>983.85689764379094</v>
      </c>
      <c r="BG661">
        <v>971.79584657818805</v>
      </c>
      <c r="BH661">
        <v>858.23223109936703</v>
      </c>
      <c r="BI661">
        <v>948.27414787801297</v>
      </c>
      <c r="BJ661">
        <v>849.64143986232102</v>
      </c>
      <c r="BK661">
        <v>681.63620020263704</v>
      </c>
      <c r="BL661">
        <v>522.74451445459499</v>
      </c>
      <c r="BM661">
        <v>408.58513455481199</v>
      </c>
      <c r="BN661">
        <v>362.20552058023901</v>
      </c>
      <c r="BO661">
        <v>344.642420296517</v>
      </c>
      <c r="BP661">
        <v>323.57964580517103</v>
      </c>
      <c r="BQ661">
        <v>308.357116392531</v>
      </c>
      <c r="BR661">
        <v>306.995182956463</v>
      </c>
      <c r="BS661">
        <v>302.83986200565499</v>
      </c>
      <c r="BT661">
        <v>304.09450339623999</v>
      </c>
      <c r="BU661">
        <v>295.992137313841</v>
      </c>
      <c r="BV661">
        <v>301.67474365583001</v>
      </c>
      <c r="BW661">
        <v>292.09818111480399</v>
      </c>
      <c r="BX661">
        <v>294.42895553441099</v>
      </c>
      <c r="BY661">
        <v>292.88331277383401</v>
      </c>
      <c r="BZ661">
        <v>289.49327814216701</v>
      </c>
      <c r="CA661">
        <v>291.14564545978101</v>
      </c>
      <c r="CB661">
        <v>299.33484147803699</v>
      </c>
      <c r="CC661">
        <v>294.60848030719899</v>
      </c>
      <c r="CD661">
        <v>299.77529881183199</v>
      </c>
      <c r="CE661">
        <v>292.49168997443297</v>
      </c>
      <c r="CF661">
        <v>288.49666682622899</v>
      </c>
      <c r="CG661">
        <v>292.56551134644599</v>
      </c>
      <c r="CH661">
        <v>296.83952726683498</v>
      </c>
      <c r="CI661">
        <v>294.978418202581</v>
      </c>
      <c r="CJ661">
        <v>295.77498874151797</v>
      </c>
      <c r="CK661">
        <v>299.51111682283801</v>
      </c>
      <c r="CL661">
        <v>294.157314756468</v>
      </c>
      <c r="CM661">
        <v>299.47203072375203</v>
      </c>
      <c r="CN661">
        <v>306.56756217121102</v>
      </c>
      <c r="CO661">
        <v>292.87968643608798</v>
      </c>
      <c r="CP661">
        <v>296.77203758372701</v>
      </c>
      <c r="CQ661">
        <v>302.66020634814998</v>
      </c>
      <c r="CR661">
        <v>306.01193875898798</v>
      </c>
      <c r="CS661">
        <v>303.26478033308899</v>
      </c>
      <c r="CT661">
        <v>306.19880013083298</v>
      </c>
      <c r="CU661">
        <v>310.35947866184398</v>
      </c>
      <c r="CV661">
        <v>299.085352867251</v>
      </c>
      <c r="CW661">
        <v>314.28237318968098</v>
      </c>
    </row>
    <row r="662" spans="1:101" x14ac:dyDescent="0.25">
      <c r="A662">
        <v>158.611481975967</v>
      </c>
      <c r="B662">
        <v>301.07553669553698</v>
      </c>
      <c r="C662">
        <v>313.63637150964098</v>
      </c>
      <c r="D662">
        <v>310.22235255154601</v>
      </c>
      <c r="E662">
        <v>302.69934223982</v>
      </c>
      <c r="F662">
        <v>299.95513050406498</v>
      </c>
      <c r="G662">
        <v>303.421372576019</v>
      </c>
      <c r="H662">
        <v>299.37934883199398</v>
      </c>
      <c r="I662">
        <v>296.98169350225601</v>
      </c>
      <c r="J662">
        <v>303.05094953013298</v>
      </c>
      <c r="K662">
        <v>290.10946010043199</v>
      </c>
      <c r="L662">
        <v>292.88382309859901</v>
      </c>
      <c r="M662">
        <v>295.05277842506598</v>
      </c>
      <c r="N662">
        <v>300.85098736653299</v>
      </c>
      <c r="O662">
        <v>308.52656052538299</v>
      </c>
      <c r="P662">
        <v>300.27836498105898</v>
      </c>
      <c r="Q662">
        <v>289.785574064907</v>
      </c>
      <c r="R662">
        <v>298.77404581696902</v>
      </c>
      <c r="S662">
        <v>298.65979555869899</v>
      </c>
      <c r="T662">
        <v>301.002526640312</v>
      </c>
      <c r="U662">
        <v>292.41513849472801</v>
      </c>
      <c r="V662">
        <v>295.74329478707898</v>
      </c>
      <c r="W662">
        <v>292.86847377639998</v>
      </c>
      <c r="X662">
        <v>290.98871291776197</v>
      </c>
      <c r="Y662">
        <v>289.77517121741403</v>
      </c>
      <c r="Z662">
        <v>291.94307013777802</v>
      </c>
      <c r="AA662">
        <v>293.04777738828102</v>
      </c>
      <c r="AB662">
        <v>293.08740027467502</v>
      </c>
      <c r="AC662">
        <v>290.005196000014</v>
      </c>
      <c r="AD662">
        <v>297.783013231582</v>
      </c>
      <c r="AE662">
        <v>291.97936677293598</v>
      </c>
      <c r="AF662">
        <v>298.46025961286898</v>
      </c>
      <c r="AG662">
        <v>292.856524679926</v>
      </c>
      <c r="AH662">
        <v>311.40012163118399</v>
      </c>
      <c r="AI662">
        <v>318.36543695146003</v>
      </c>
      <c r="AJ662">
        <v>321.78198438184302</v>
      </c>
      <c r="AK662">
        <v>323.08398427430501</v>
      </c>
      <c r="AL662">
        <v>325.61859262548302</v>
      </c>
      <c r="AM662">
        <v>322.19863557457001</v>
      </c>
      <c r="AN662">
        <v>330.150108771948</v>
      </c>
      <c r="AO662">
        <v>356.33321449590198</v>
      </c>
      <c r="AP662">
        <v>372.44148869375698</v>
      </c>
      <c r="AQ662">
        <v>451.39297182886702</v>
      </c>
      <c r="AR662">
        <v>586.29722954563499</v>
      </c>
      <c r="AS662">
        <v>588.11193291639404</v>
      </c>
      <c r="AT662">
        <v>588.53943616750905</v>
      </c>
      <c r="AU662">
        <v>590.54994087484499</v>
      </c>
      <c r="AV662">
        <v>585.50504026647695</v>
      </c>
      <c r="AW662">
        <v>660.42288142092696</v>
      </c>
      <c r="AX662">
        <v>660.37637831528195</v>
      </c>
      <c r="AY662">
        <v>624.12519901808605</v>
      </c>
      <c r="AZ662">
        <v>531.76327486844104</v>
      </c>
      <c r="BA662">
        <v>587.32749638717701</v>
      </c>
      <c r="BB662">
        <v>708.546440119257</v>
      </c>
      <c r="BC662">
        <v>801.62931083539104</v>
      </c>
      <c r="BD662">
        <v>885.51070559381901</v>
      </c>
      <c r="BE662">
        <v>921.538643569481</v>
      </c>
      <c r="BF662">
        <v>992.21846595003399</v>
      </c>
      <c r="BG662">
        <v>978.36529713980804</v>
      </c>
      <c r="BH662">
        <v>861.89850417187995</v>
      </c>
      <c r="BI662">
        <v>937.20502960909005</v>
      </c>
      <c r="BJ662">
        <v>833.79841955987399</v>
      </c>
      <c r="BK662">
        <v>665.17913597438701</v>
      </c>
      <c r="BL662">
        <v>511.30668334209201</v>
      </c>
      <c r="BM662">
        <v>400.63927271305897</v>
      </c>
      <c r="BN662">
        <v>351.90600520853701</v>
      </c>
      <c r="BO662">
        <v>342.92664594951998</v>
      </c>
      <c r="BP662">
        <v>319.02815227713302</v>
      </c>
      <c r="BQ662">
        <v>310.89796829562101</v>
      </c>
      <c r="BR662">
        <v>303.28901954608102</v>
      </c>
      <c r="BS662">
        <v>299.146614553549</v>
      </c>
      <c r="BT662">
        <v>304.491541841767</v>
      </c>
      <c r="BU662">
        <v>293.686088547537</v>
      </c>
      <c r="BV662">
        <v>305.547845430476</v>
      </c>
      <c r="BW662">
        <v>290.35606038348601</v>
      </c>
      <c r="BX662">
        <v>293.88367517067599</v>
      </c>
      <c r="BY662">
        <v>293.37261992224501</v>
      </c>
      <c r="BZ662">
        <v>290.50225286682598</v>
      </c>
      <c r="CA662">
        <v>290.772948375792</v>
      </c>
      <c r="CB662">
        <v>297.77470392494899</v>
      </c>
      <c r="CC662">
        <v>296.79682028869303</v>
      </c>
      <c r="CD662">
        <v>298.506104230505</v>
      </c>
      <c r="CE662">
        <v>294.65521367550599</v>
      </c>
      <c r="CF662">
        <v>290.527505507424</v>
      </c>
      <c r="CG662">
        <v>290.73487370802798</v>
      </c>
      <c r="CH662">
        <v>296.762686073618</v>
      </c>
      <c r="CI662">
        <v>296.83155072661401</v>
      </c>
      <c r="CJ662">
        <v>296.44760652457398</v>
      </c>
      <c r="CK662">
        <v>299.07515207867101</v>
      </c>
      <c r="CL662">
        <v>296.13962228943302</v>
      </c>
      <c r="CM662">
        <v>300.51205221067801</v>
      </c>
      <c r="CN662">
        <v>305.90734420478799</v>
      </c>
      <c r="CO662">
        <v>294.74504632880303</v>
      </c>
      <c r="CP662">
        <v>298.24883187080201</v>
      </c>
      <c r="CQ662">
        <v>300.47502126464599</v>
      </c>
      <c r="CR662">
        <v>302.75369520479001</v>
      </c>
      <c r="CS662">
        <v>305.55951862908802</v>
      </c>
      <c r="CT662">
        <v>303.43087717819498</v>
      </c>
      <c r="CU662">
        <v>313.10046373325201</v>
      </c>
      <c r="CV662">
        <v>301.94961682653002</v>
      </c>
      <c r="CW662">
        <v>313.39532005396097</v>
      </c>
    </row>
    <row r="663" spans="1:101" x14ac:dyDescent="0.25">
      <c r="A663">
        <v>158.851802403204</v>
      </c>
      <c r="B663">
        <v>298.65983323649601</v>
      </c>
      <c r="C663">
        <v>308.356115152276</v>
      </c>
      <c r="D663">
        <v>308.04639648861303</v>
      </c>
      <c r="E663">
        <v>303.93978547629399</v>
      </c>
      <c r="F663">
        <v>296.930629223643</v>
      </c>
      <c r="G663">
        <v>309.210403902986</v>
      </c>
      <c r="H663">
        <v>301.26214566766998</v>
      </c>
      <c r="I663">
        <v>295.07304051752101</v>
      </c>
      <c r="J663">
        <v>300.30322125687201</v>
      </c>
      <c r="K663">
        <v>286.83809513367999</v>
      </c>
      <c r="L663">
        <v>295.82290334567199</v>
      </c>
      <c r="M663">
        <v>292.56829399593403</v>
      </c>
      <c r="N663">
        <v>300.265427272137</v>
      </c>
      <c r="O663">
        <v>310.400383527847</v>
      </c>
      <c r="P663">
        <v>298.27415137607102</v>
      </c>
      <c r="Q663">
        <v>287.48712341572701</v>
      </c>
      <c r="R663">
        <v>298.79886771378801</v>
      </c>
      <c r="S663">
        <v>293.02444557874497</v>
      </c>
      <c r="T663">
        <v>300.59795348577597</v>
      </c>
      <c r="U663">
        <v>291.15139974028398</v>
      </c>
      <c r="V663">
        <v>295.34639903632598</v>
      </c>
      <c r="W663">
        <v>298.21343948345799</v>
      </c>
      <c r="X663">
        <v>290.43519343231998</v>
      </c>
      <c r="Y663">
        <v>285.39161485430401</v>
      </c>
      <c r="Z663">
        <v>292.37763316055799</v>
      </c>
      <c r="AA663">
        <v>296.706074561695</v>
      </c>
      <c r="AB663">
        <v>296.83206633912999</v>
      </c>
      <c r="AC663">
        <v>288.75081378310699</v>
      </c>
      <c r="AD663">
        <v>290.79885831292199</v>
      </c>
      <c r="AE663">
        <v>291.42429611905197</v>
      </c>
      <c r="AF663">
        <v>297.59631615107003</v>
      </c>
      <c r="AG663">
        <v>290.30518056147997</v>
      </c>
      <c r="AH663">
        <v>308.88226296193602</v>
      </c>
      <c r="AI663">
        <v>320.0246507109</v>
      </c>
      <c r="AJ663">
        <v>317.87528574068602</v>
      </c>
      <c r="AK663">
        <v>321.26872012711198</v>
      </c>
      <c r="AL663">
        <v>321.16300000167797</v>
      </c>
      <c r="AM663">
        <v>316.36479719736099</v>
      </c>
      <c r="AN663">
        <v>328.64045366388098</v>
      </c>
      <c r="AO663">
        <v>351.50783625681498</v>
      </c>
      <c r="AP663">
        <v>367.68772807289201</v>
      </c>
      <c r="AQ663">
        <v>448.20579533985199</v>
      </c>
      <c r="AR663">
        <v>587.52727971013996</v>
      </c>
      <c r="AS663">
        <v>589.73016355868504</v>
      </c>
      <c r="AT663">
        <v>588.11472532944697</v>
      </c>
      <c r="AU663">
        <v>584.11747366341001</v>
      </c>
      <c r="AV663">
        <v>588.15061300772902</v>
      </c>
      <c r="AW663">
        <v>657.20790327578504</v>
      </c>
      <c r="AX663">
        <v>654.78507710968995</v>
      </c>
      <c r="AY663">
        <v>617.90124421103599</v>
      </c>
      <c r="AZ663">
        <v>535.74147494426302</v>
      </c>
      <c r="BA663">
        <v>590.18492616365904</v>
      </c>
      <c r="BB663">
        <v>709.61165228386596</v>
      </c>
      <c r="BC663">
        <v>804.52358142337596</v>
      </c>
      <c r="BD663">
        <v>878.38591378337105</v>
      </c>
      <c r="BE663">
        <v>927.86377328533797</v>
      </c>
      <c r="BF663">
        <v>970.68641223940301</v>
      </c>
      <c r="BG663">
        <v>958.50001123481104</v>
      </c>
      <c r="BH663">
        <v>847.99001921939998</v>
      </c>
      <c r="BI663">
        <v>912.30632407545204</v>
      </c>
      <c r="BJ663">
        <v>806.38372486215906</v>
      </c>
      <c r="BK663">
        <v>638.90408770645104</v>
      </c>
      <c r="BL663">
        <v>484.90845045380797</v>
      </c>
      <c r="BM663">
        <v>385.90462493016901</v>
      </c>
      <c r="BN663">
        <v>347.01005150403898</v>
      </c>
      <c r="BO663">
        <v>341.88138824080499</v>
      </c>
      <c r="BP663">
        <v>317.929374515397</v>
      </c>
      <c r="BQ663">
        <v>309.16875266899802</v>
      </c>
      <c r="BR663">
        <v>303.90753700692801</v>
      </c>
      <c r="BS663">
        <v>296.87703146012598</v>
      </c>
      <c r="BT663">
        <v>302.88460357990402</v>
      </c>
      <c r="BU663">
        <v>293.81991965548201</v>
      </c>
      <c r="BV663">
        <v>306.04575098846402</v>
      </c>
      <c r="BW663">
        <v>290.621078380033</v>
      </c>
      <c r="BX663">
        <v>294.64167898716698</v>
      </c>
      <c r="BY663">
        <v>292.109407469068</v>
      </c>
      <c r="BZ663">
        <v>286.62881179801298</v>
      </c>
      <c r="CA663">
        <v>288.363308203288</v>
      </c>
      <c r="CB663">
        <v>298.56647508734198</v>
      </c>
      <c r="CC663">
        <v>295.13678763615701</v>
      </c>
      <c r="CD663">
        <v>296.046022002943</v>
      </c>
      <c r="CE663">
        <v>292.86153647610303</v>
      </c>
      <c r="CF663">
        <v>288.55595944543501</v>
      </c>
      <c r="CG663">
        <v>292.46966771193598</v>
      </c>
      <c r="CH663">
        <v>298.78448093344099</v>
      </c>
      <c r="CI663">
        <v>293.72401002747802</v>
      </c>
      <c r="CJ663">
        <v>296.97726937957799</v>
      </c>
      <c r="CK663">
        <v>297.98240943661801</v>
      </c>
      <c r="CL663">
        <v>298.97254100180498</v>
      </c>
      <c r="CM663">
        <v>297.33074748236498</v>
      </c>
      <c r="CN663">
        <v>306.22124772059999</v>
      </c>
      <c r="CO663">
        <v>295.48747512959801</v>
      </c>
      <c r="CP663">
        <v>296.090040088183</v>
      </c>
      <c r="CQ663">
        <v>300.81400975054402</v>
      </c>
      <c r="CR663">
        <v>300.06679517314598</v>
      </c>
      <c r="CS663">
        <v>309.52302349998303</v>
      </c>
      <c r="CT663">
        <v>302.28919816595101</v>
      </c>
      <c r="CU663">
        <v>310.29075774763299</v>
      </c>
      <c r="CV663">
        <v>304.11080495419799</v>
      </c>
      <c r="CW663">
        <v>310.01676723901102</v>
      </c>
    </row>
    <row r="664" spans="1:101" x14ac:dyDescent="0.25">
      <c r="A664">
        <v>159.09212283043999</v>
      </c>
      <c r="B664">
        <v>298.98509336869301</v>
      </c>
      <c r="C664">
        <v>307.16939641384897</v>
      </c>
      <c r="D664">
        <v>304.65836995289101</v>
      </c>
      <c r="E664">
        <v>302.04713963910899</v>
      </c>
      <c r="F664">
        <v>298.67243758081298</v>
      </c>
      <c r="G664">
        <v>309.03964436520698</v>
      </c>
      <c r="H664">
        <v>300.22508540570499</v>
      </c>
      <c r="I664">
        <v>292.32262385346399</v>
      </c>
      <c r="J664">
        <v>298.89568812138901</v>
      </c>
      <c r="K664">
        <v>280.50416781797298</v>
      </c>
      <c r="L664">
        <v>298.40193258115801</v>
      </c>
      <c r="M664">
        <v>293.16096822818298</v>
      </c>
      <c r="N664">
        <v>298.42439715878601</v>
      </c>
      <c r="O664">
        <v>309.91034874149602</v>
      </c>
      <c r="P664">
        <v>295.538198587767</v>
      </c>
      <c r="Q664">
        <v>288.13633659633302</v>
      </c>
      <c r="R664">
        <v>297.64974553750397</v>
      </c>
      <c r="S664">
        <v>291.93220563334302</v>
      </c>
      <c r="T664">
        <v>299.01508406803998</v>
      </c>
      <c r="U664">
        <v>294.31828041729102</v>
      </c>
      <c r="V664">
        <v>295.38128890352698</v>
      </c>
      <c r="W664">
        <v>299.09963811548698</v>
      </c>
      <c r="X664">
        <v>288.78485047742902</v>
      </c>
      <c r="Y664">
        <v>283.35121672234999</v>
      </c>
      <c r="Z664">
        <v>288.36744092058399</v>
      </c>
      <c r="AA664">
        <v>301.406010130781</v>
      </c>
      <c r="AB664">
        <v>298.60581411043103</v>
      </c>
      <c r="AC664">
        <v>291.94430452216102</v>
      </c>
      <c r="AD664">
        <v>285.48486137331099</v>
      </c>
      <c r="AE664">
        <v>290.59038193662099</v>
      </c>
      <c r="AF664">
        <v>292.52224564309103</v>
      </c>
      <c r="AG664">
        <v>288.78831178220702</v>
      </c>
      <c r="AH664">
        <v>305.64683200380802</v>
      </c>
      <c r="AI664">
        <v>320.74329741059898</v>
      </c>
      <c r="AJ664">
        <v>317.28760046528799</v>
      </c>
      <c r="AK664">
        <v>317.96049935407001</v>
      </c>
      <c r="AL664">
        <v>318.55980682081599</v>
      </c>
      <c r="AM664">
        <v>318.64150282002799</v>
      </c>
      <c r="AN664">
        <v>325.65291789796402</v>
      </c>
      <c r="AO664">
        <v>343.12805432692602</v>
      </c>
      <c r="AP664">
        <v>367.96461277854598</v>
      </c>
      <c r="AQ664">
        <v>451.43714342203702</v>
      </c>
      <c r="AR664">
        <v>588.70156576532099</v>
      </c>
      <c r="AS664">
        <v>594.45192860684801</v>
      </c>
      <c r="AT664">
        <v>593.50786477352699</v>
      </c>
      <c r="AU664">
        <v>580.55648231676503</v>
      </c>
      <c r="AV664">
        <v>590.51023343880195</v>
      </c>
      <c r="AW664">
        <v>658.64334358219401</v>
      </c>
      <c r="AX664">
        <v>649.719642974664</v>
      </c>
      <c r="AY664">
        <v>613.16455223171999</v>
      </c>
      <c r="AZ664">
        <v>538.37542295029903</v>
      </c>
      <c r="BA664">
        <v>595.15602976595596</v>
      </c>
      <c r="BB664">
        <v>716.16153368738105</v>
      </c>
      <c r="BC664">
        <v>814.26823358266995</v>
      </c>
      <c r="BD664">
        <v>873.06131896515899</v>
      </c>
      <c r="BE664">
        <v>927.50175535278299</v>
      </c>
      <c r="BF664">
        <v>957.93794818543097</v>
      </c>
      <c r="BG664">
        <v>951.657133095463</v>
      </c>
      <c r="BH664">
        <v>844.23376034016701</v>
      </c>
      <c r="BI664">
        <v>901.75926029421498</v>
      </c>
      <c r="BJ664">
        <v>784.54947377333895</v>
      </c>
      <c r="BK664">
        <v>624.24209501499001</v>
      </c>
      <c r="BL664">
        <v>466.20883894602002</v>
      </c>
      <c r="BM664">
        <v>376.89605574534698</v>
      </c>
      <c r="BN664">
        <v>343.23440735472599</v>
      </c>
      <c r="BO664">
        <v>340.21054952329598</v>
      </c>
      <c r="BP664">
        <v>316.53697760728198</v>
      </c>
      <c r="BQ664">
        <v>306.84909287689197</v>
      </c>
      <c r="BR664">
        <v>303.02381705897</v>
      </c>
      <c r="BS664">
        <v>296.13282536189803</v>
      </c>
      <c r="BT664">
        <v>303.08751806982201</v>
      </c>
      <c r="BU664">
        <v>290.18107376469197</v>
      </c>
      <c r="BV664">
        <v>302.51437916410299</v>
      </c>
      <c r="BW664">
        <v>296.506386146637</v>
      </c>
      <c r="BX664">
        <v>297.05097857479097</v>
      </c>
      <c r="BY664">
        <v>291.252717619897</v>
      </c>
      <c r="BZ664">
        <v>284.230950866998</v>
      </c>
      <c r="CA664">
        <v>287.12060233152101</v>
      </c>
      <c r="CB664">
        <v>297.26554185251501</v>
      </c>
      <c r="CC664">
        <v>295.199546598491</v>
      </c>
      <c r="CD664">
        <v>297.60070409441602</v>
      </c>
      <c r="CE664">
        <v>295.650159430381</v>
      </c>
      <c r="CF664">
        <v>286.53964944720099</v>
      </c>
      <c r="CG664">
        <v>294.16959691557599</v>
      </c>
      <c r="CH664">
        <v>299.05224265206198</v>
      </c>
      <c r="CI664">
        <v>290.749439310713</v>
      </c>
      <c r="CJ664">
        <v>296.26598030090702</v>
      </c>
      <c r="CK664">
        <v>300.98408868771998</v>
      </c>
      <c r="CL664">
        <v>302.60983345696798</v>
      </c>
      <c r="CM664">
        <v>294.97341625975298</v>
      </c>
      <c r="CN664">
        <v>305.50024453837102</v>
      </c>
      <c r="CO664">
        <v>298.42433277723802</v>
      </c>
      <c r="CP664">
        <v>295.46274162051401</v>
      </c>
      <c r="CQ664">
        <v>298.85564308464302</v>
      </c>
      <c r="CR664">
        <v>299.925500889803</v>
      </c>
      <c r="CS664">
        <v>307.80668595790502</v>
      </c>
      <c r="CT664">
        <v>298.24212273271002</v>
      </c>
      <c r="CU664">
        <v>308.07014866246197</v>
      </c>
      <c r="CV664">
        <v>302.22007420468299</v>
      </c>
      <c r="CW664">
        <v>306.22025178814198</v>
      </c>
    </row>
    <row r="665" spans="1:101" x14ac:dyDescent="0.25">
      <c r="A665">
        <v>159.332443257676</v>
      </c>
      <c r="B665">
        <v>300.98159186487902</v>
      </c>
      <c r="C665">
        <v>302.47960003582301</v>
      </c>
      <c r="D665">
        <v>304.649978648407</v>
      </c>
      <c r="E665">
        <v>300.53239315533801</v>
      </c>
      <c r="F665">
        <v>300.56176403037301</v>
      </c>
      <c r="G665">
        <v>304.90882689324002</v>
      </c>
      <c r="H665">
        <v>297.24525794744102</v>
      </c>
      <c r="I665">
        <v>297.98266474052201</v>
      </c>
      <c r="J665">
        <v>294.27641078389303</v>
      </c>
      <c r="K665">
        <v>281.06025507332498</v>
      </c>
      <c r="L665">
        <v>293.26636723924503</v>
      </c>
      <c r="M665">
        <v>297.67485409974603</v>
      </c>
      <c r="N665">
        <v>297.375673844029</v>
      </c>
      <c r="O665">
        <v>306.177964806788</v>
      </c>
      <c r="P665">
        <v>296.24595192154902</v>
      </c>
      <c r="Q665">
        <v>293.429488689594</v>
      </c>
      <c r="R665">
        <v>296.21488207699798</v>
      </c>
      <c r="S665">
        <v>294.42252909408597</v>
      </c>
      <c r="T665">
        <v>299.52469058452499</v>
      </c>
      <c r="U665">
        <v>294.60070840686802</v>
      </c>
      <c r="V665">
        <v>299.10760968487</v>
      </c>
      <c r="W665">
        <v>297.71550833258601</v>
      </c>
      <c r="X665">
        <v>287.35601561996498</v>
      </c>
      <c r="Y665">
        <v>285.95480552793998</v>
      </c>
      <c r="Z665">
        <v>289.93242223975102</v>
      </c>
      <c r="AA665">
        <v>303.90362578499298</v>
      </c>
      <c r="AB665">
        <v>300.14417706974098</v>
      </c>
      <c r="AC665">
        <v>290.48118919894802</v>
      </c>
      <c r="AD665">
        <v>287.40130114998902</v>
      </c>
      <c r="AE665">
        <v>290.08758992509001</v>
      </c>
      <c r="AF665">
        <v>291.59800327359301</v>
      </c>
      <c r="AG665">
        <v>293.34628356854199</v>
      </c>
      <c r="AH665">
        <v>306.75303319406299</v>
      </c>
      <c r="AI665">
        <v>314.084613252064</v>
      </c>
      <c r="AJ665">
        <v>318.56441518428699</v>
      </c>
      <c r="AK665">
        <v>316.138562331255</v>
      </c>
      <c r="AL665">
        <v>318.86174076652202</v>
      </c>
      <c r="AM665">
        <v>324.76904266346003</v>
      </c>
      <c r="AN665">
        <v>324.495510194872</v>
      </c>
      <c r="AO665">
        <v>335.90226249105802</v>
      </c>
      <c r="AP665">
        <v>362.59708025020899</v>
      </c>
      <c r="AQ665">
        <v>445.58230537897902</v>
      </c>
      <c r="AR665">
        <v>567.69815829390302</v>
      </c>
      <c r="AS665">
        <v>579.92124122860105</v>
      </c>
      <c r="AT665">
        <v>578.58799705955903</v>
      </c>
      <c r="AU665">
        <v>564.50577435475395</v>
      </c>
      <c r="AV665">
        <v>566.28930991007098</v>
      </c>
      <c r="AW665">
        <v>632.70144492764405</v>
      </c>
      <c r="AX665">
        <v>615.72767007054495</v>
      </c>
      <c r="AY665">
        <v>589.97954599461605</v>
      </c>
      <c r="AZ665">
        <v>517.309179596288</v>
      </c>
      <c r="BA665">
        <v>577.75193995250197</v>
      </c>
      <c r="BB665">
        <v>698.077097619131</v>
      </c>
      <c r="BC665">
        <v>784.94034917828196</v>
      </c>
      <c r="BD665">
        <v>831.60655188475403</v>
      </c>
      <c r="BE665">
        <v>892.14933459419603</v>
      </c>
      <c r="BF665">
        <v>899.39929676249005</v>
      </c>
      <c r="BG665">
        <v>892.25519757614495</v>
      </c>
      <c r="BH665">
        <v>786.21345206244405</v>
      </c>
      <c r="BI665">
        <v>847.03220098640395</v>
      </c>
      <c r="BJ665">
        <v>720.19031380556305</v>
      </c>
      <c r="BK665">
        <v>574.202069049839</v>
      </c>
      <c r="BL665">
        <v>434.44147910861699</v>
      </c>
      <c r="BM665">
        <v>366.42288227964502</v>
      </c>
      <c r="BN665">
        <v>333.13387800664901</v>
      </c>
      <c r="BO665">
        <v>340.79945309928797</v>
      </c>
      <c r="BP665">
        <v>315.42986390556098</v>
      </c>
      <c r="BQ665">
        <v>304.23941128211197</v>
      </c>
      <c r="BR665">
        <v>298.31866444828103</v>
      </c>
      <c r="BS665">
        <v>296.58924135047698</v>
      </c>
      <c r="BT665">
        <v>297.25740120130303</v>
      </c>
      <c r="BU665">
        <v>293.04033234316802</v>
      </c>
      <c r="BV665">
        <v>302.373332139919</v>
      </c>
      <c r="BW665">
        <v>293.20800561514898</v>
      </c>
      <c r="BX665">
        <v>304.37275326277398</v>
      </c>
      <c r="BY665">
        <v>294.739277837288</v>
      </c>
      <c r="BZ665">
        <v>287.90507006590502</v>
      </c>
      <c r="CA665">
        <v>288.27068638304098</v>
      </c>
      <c r="CB665">
        <v>290.87386066417798</v>
      </c>
      <c r="CC665">
        <v>289.48296672727002</v>
      </c>
      <c r="CD665">
        <v>289.75063028046401</v>
      </c>
      <c r="CE665">
        <v>297.816995905797</v>
      </c>
      <c r="CF665">
        <v>289.90093606438001</v>
      </c>
      <c r="CG665">
        <v>289.93341153565802</v>
      </c>
      <c r="CH665">
        <v>298.22815662215498</v>
      </c>
      <c r="CI665">
        <v>288.33065095274901</v>
      </c>
      <c r="CJ665">
        <v>295.031481937683</v>
      </c>
      <c r="CK665">
        <v>302.30591355411298</v>
      </c>
      <c r="CL665">
        <v>303.50804915034797</v>
      </c>
      <c r="CM665">
        <v>290.26543725375501</v>
      </c>
      <c r="CN665">
        <v>305.88959652792403</v>
      </c>
      <c r="CO665">
        <v>304.60304369386103</v>
      </c>
      <c r="CP665">
        <v>293.98707875988202</v>
      </c>
      <c r="CQ665">
        <v>295.74959331599899</v>
      </c>
      <c r="CR665">
        <v>303.218040577934</v>
      </c>
      <c r="CS665">
        <v>305.692429463216</v>
      </c>
      <c r="CT665">
        <v>297.07456106226402</v>
      </c>
      <c r="CU665">
        <v>306.86324259223301</v>
      </c>
      <c r="CV665">
        <v>301.61247943418601</v>
      </c>
      <c r="CW665">
        <v>304.560221222324</v>
      </c>
    </row>
    <row r="666" spans="1:101" x14ac:dyDescent="0.25">
      <c r="A666">
        <v>159.57276368491301</v>
      </c>
      <c r="B666">
        <v>305.78844887160801</v>
      </c>
      <c r="C666">
        <v>303.64575261077198</v>
      </c>
      <c r="D666">
        <v>298.52418762713</v>
      </c>
      <c r="E666">
        <v>301.66458663549201</v>
      </c>
      <c r="F666">
        <v>296.34175513273402</v>
      </c>
      <c r="G666">
        <v>302.75155091261001</v>
      </c>
      <c r="H666">
        <v>296.32121393631297</v>
      </c>
      <c r="I666">
        <v>304.50530185156299</v>
      </c>
      <c r="J666">
        <v>295.37546032666398</v>
      </c>
      <c r="K666">
        <v>275.21798066280201</v>
      </c>
      <c r="L666">
        <v>288.37116955056598</v>
      </c>
      <c r="M666">
        <v>299.40129491613101</v>
      </c>
      <c r="N666">
        <v>289.37951204019498</v>
      </c>
      <c r="O666">
        <v>305.54024710473402</v>
      </c>
      <c r="P666">
        <v>300.541797141068</v>
      </c>
      <c r="Q666">
        <v>292.40043330264001</v>
      </c>
      <c r="R666">
        <v>293.61592912481098</v>
      </c>
      <c r="S666">
        <v>294.741473341382</v>
      </c>
      <c r="T666">
        <v>299.58201446674201</v>
      </c>
      <c r="U666">
        <v>302.51087109994398</v>
      </c>
      <c r="V666">
        <v>297.33185830968398</v>
      </c>
      <c r="W666">
        <v>297.12871563102902</v>
      </c>
      <c r="X666">
        <v>286.84634026144897</v>
      </c>
      <c r="Y666">
        <v>289.05434596821101</v>
      </c>
      <c r="Z666">
        <v>286.22329668229702</v>
      </c>
      <c r="AA666">
        <v>301.44173683198898</v>
      </c>
      <c r="AB666">
        <v>304.064850205342</v>
      </c>
      <c r="AC666">
        <v>292.93066438365003</v>
      </c>
      <c r="AD666">
        <v>285.85481048346702</v>
      </c>
      <c r="AE666">
        <v>288.05077179548402</v>
      </c>
      <c r="AF666">
        <v>294.90249728557899</v>
      </c>
      <c r="AG666">
        <v>296.84170697287999</v>
      </c>
      <c r="AH666">
        <v>298.18672891110498</v>
      </c>
      <c r="AI666">
        <v>307.35456382481402</v>
      </c>
      <c r="AJ666">
        <v>310.27372297759598</v>
      </c>
      <c r="AK666">
        <v>311.07351213701901</v>
      </c>
      <c r="AL666">
        <v>310.423608760756</v>
      </c>
      <c r="AM666">
        <v>323.82555123400499</v>
      </c>
      <c r="AN666">
        <v>327.45479765028801</v>
      </c>
      <c r="AO666">
        <v>333.714534966207</v>
      </c>
      <c r="AP666">
        <v>363.29484182315502</v>
      </c>
      <c r="AQ666">
        <v>453.95701940800001</v>
      </c>
      <c r="AR666">
        <v>564.62147106941597</v>
      </c>
      <c r="AS666">
        <v>589.55361751544604</v>
      </c>
      <c r="AT666">
        <v>578.99733554840395</v>
      </c>
      <c r="AU666">
        <v>563.78851617334601</v>
      </c>
      <c r="AV666">
        <v>572.71229399010497</v>
      </c>
      <c r="AW666">
        <v>646.81066826024903</v>
      </c>
      <c r="AX666">
        <v>617.50618684435597</v>
      </c>
      <c r="AY666">
        <v>599.093816923958</v>
      </c>
      <c r="AZ666">
        <v>519.41430079128497</v>
      </c>
      <c r="BA666">
        <v>589.87939205593398</v>
      </c>
      <c r="BB666">
        <v>700.16897306351302</v>
      </c>
      <c r="BC666">
        <v>786.22760195907495</v>
      </c>
      <c r="BD666">
        <v>825.17513528795496</v>
      </c>
      <c r="BE666">
        <v>893.78230093242701</v>
      </c>
      <c r="BF666">
        <v>894.11286692299802</v>
      </c>
      <c r="BG666">
        <v>879.18748274472398</v>
      </c>
      <c r="BH666">
        <v>785.79833816592895</v>
      </c>
      <c r="BI666">
        <v>827.07443624197094</v>
      </c>
      <c r="BJ666">
        <v>688.01099751413301</v>
      </c>
      <c r="BK666">
        <v>559.446593504872</v>
      </c>
      <c r="BL666">
        <v>418.12597207672701</v>
      </c>
      <c r="BM666">
        <v>363.78683696511098</v>
      </c>
      <c r="BN666">
        <v>326.87438052035401</v>
      </c>
      <c r="BO666">
        <v>338.24195273797301</v>
      </c>
      <c r="BP666">
        <v>314.368730009925</v>
      </c>
      <c r="BQ666">
        <v>308.23880027607402</v>
      </c>
      <c r="BR666">
        <v>302.361462164714</v>
      </c>
      <c r="BS666">
        <v>293.41413698018999</v>
      </c>
      <c r="BT666">
        <v>292.49496614613599</v>
      </c>
      <c r="BU666">
        <v>295.10050371621401</v>
      </c>
      <c r="BV666">
        <v>298.60245513188403</v>
      </c>
      <c r="BW666">
        <v>298.57530952936401</v>
      </c>
      <c r="BX666">
        <v>306.33512802967999</v>
      </c>
      <c r="BY666">
        <v>301.04958881541398</v>
      </c>
      <c r="BZ666">
        <v>291.96080878373999</v>
      </c>
      <c r="CA666">
        <v>288.48851073622097</v>
      </c>
      <c r="CB666">
        <v>285.770379981975</v>
      </c>
      <c r="CC666">
        <v>291.80491146653299</v>
      </c>
      <c r="CD666">
        <v>286.78016294727399</v>
      </c>
      <c r="CE666">
        <v>299.61459452586001</v>
      </c>
      <c r="CF666">
        <v>291.68230099519599</v>
      </c>
      <c r="CG666">
        <v>292.20642717307601</v>
      </c>
      <c r="CH666">
        <v>298.02859431913498</v>
      </c>
      <c r="CI666">
        <v>285.40812640145901</v>
      </c>
      <c r="CJ666">
        <v>297.51048004167097</v>
      </c>
      <c r="CK666">
        <v>295.103024469476</v>
      </c>
      <c r="CL666">
        <v>306.57518293406503</v>
      </c>
      <c r="CM666">
        <v>295.40947005303298</v>
      </c>
      <c r="CN666">
        <v>301.832205559123</v>
      </c>
      <c r="CO666">
        <v>309.64178986560199</v>
      </c>
      <c r="CP666">
        <v>299.501220291702</v>
      </c>
      <c r="CQ666">
        <v>297.47730892941598</v>
      </c>
      <c r="CR666">
        <v>298.96600638182798</v>
      </c>
      <c r="CS666">
        <v>302.380326339075</v>
      </c>
      <c r="CT666">
        <v>295.854241044285</v>
      </c>
      <c r="CU666">
        <v>307.17200802897202</v>
      </c>
      <c r="CV666">
        <v>304.668480183881</v>
      </c>
      <c r="CW666">
        <v>307.45259895179697</v>
      </c>
    </row>
    <row r="667" spans="1:101" x14ac:dyDescent="0.25">
      <c r="A667">
        <v>159.813084112149</v>
      </c>
      <c r="B667">
        <v>303.23177790227498</v>
      </c>
      <c r="C667">
        <v>301.934505195687</v>
      </c>
      <c r="D667">
        <v>299.45733233037402</v>
      </c>
      <c r="E667">
        <v>301.57461955885401</v>
      </c>
      <c r="F667">
        <v>294.34047987550099</v>
      </c>
      <c r="G667">
        <v>300.64749976337498</v>
      </c>
      <c r="H667">
        <v>299.381488070491</v>
      </c>
      <c r="I667">
        <v>302.71782467634199</v>
      </c>
      <c r="J667">
        <v>298.167701410696</v>
      </c>
      <c r="K667">
        <v>276.08085655039997</v>
      </c>
      <c r="L667">
        <v>285.93652504821802</v>
      </c>
      <c r="M667">
        <v>298.57028824072802</v>
      </c>
      <c r="N667">
        <v>288.36589121209403</v>
      </c>
      <c r="O667">
        <v>300.50270961694503</v>
      </c>
      <c r="P667">
        <v>296.728223525364</v>
      </c>
      <c r="Q667">
        <v>293.84731964658801</v>
      </c>
      <c r="R667">
        <v>295.54175112805302</v>
      </c>
      <c r="S667">
        <v>298.89009500119499</v>
      </c>
      <c r="T667">
        <v>299.834482812457</v>
      </c>
      <c r="U667">
        <v>302.89577374955297</v>
      </c>
      <c r="V667">
        <v>302.00652307240301</v>
      </c>
      <c r="W667">
        <v>298.317575073591</v>
      </c>
      <c r="X667">
        <v>286.892451085235</v>
      </c>
      <c r="Y667">
        <v>291.14912064229799</v>
      </c>
      <c r="Z667">
        <v>288.429484854517</v>
      </c>
      <c r="AA667">
        <v>301.47747520536302</v>
      </c>
      <c r="AB667">
        <v>296.651293019457</v>
      </c>
      <c r="AC667">
        <v>294.16443075435899</v>
      </c>
      <c r="AD667">
        <v>287.41871821816397</v>
      </c>
      <c r="AE667">
        <v>292.74160999171198</v>
      </c>
      <c r="AF667">
        <v>297.80391549471</v>
      </c>
      <c r="AG667">
        <v>296.52892217556598</v>
      </c>
      <c r="AH667">
        <v>293.39959468373598</v>
      </c>
      <c r="AI667">
        <v>310.68512925688299</v>
      </c>
      <c r="AJ667">
        <v>306.80859104273497</v>
      </c>
      <c r="AK667">
        <v>311.45255107404699</v>
      </c>
      <c r="AL667">
        <v>311.25132516164001</v>
      </c>
      <c r="AM667">
        <v>321.97024018854398</v>
      </c>
      <c r="AN667">
        <v>328.12096608385701</v>
      </c>
      <c r="AO667">
        <v>336.46703234960501</v>
      </c>
      <c r="AP667">
        <v>361.98846627644599</v>
      </c>
      <c r="AQ667">
        <v>452.43729678432402</v>
      </c>
      <c r="AR667">
        <v>567.41410389986595</v>
      </c>
      <c r="AS667">
        <v>585.35287305595398</v>
      </c>
      <c r="AT667">
        <v>576.28193377904404</v>
      </c>
      <c r="AU667">
        <v>562.11454435917005</v>
      </c>
      <c r="AV667">
        <v>576.75729965297103</v>
      </c>
      <c r="AW667">
        <v>651.33028442758496</v>
      </c>
      <c r="AX667">
        <v>613.96459854180102</v>
      </c>
      <c r="AY667">
        <v>600.32969071106402</v>
      </c>
      <c r="AZ667">
        <v>510.39261727845701</v>
      </c>
      <c r="BA667">
        <v>592.187431885813</v>
      </c>
      <c r="BB667">
        <v>695.61657290679295</v>
      </c>
      <c r="BC667">
        <v>791.21497471704504</v>
      </c>
      <c r="BD667">
        <v>825.82493652175503</v>
      </c>
      <c r="BE667">
        <v>884.01186012268499</v>
      </c>
      <c r="BF667">
        <v>881.537827242915</v>
      </c>
      <c r="BG667">
        <v>863.09814204368502</v>
      </c>
      <c r="BH667">
        <v>772.75188369902503</v>
      </c>
      <c r="BI667">
        <v>814.470570916513</v>
      </c>
      <c r="BJ667">
        <v>670.30046388475</v>
      </c>
      <c r="BK667">
        <v>545.53444708176005</v>
      </c>
      <c r="BL667">
        <v>407.54344048683902</v>
      </c>
      <c r="BM667">
        <v>364.27596916139601</v>
      </c>
      <c r="BN667">
        <v>325.49940091096801</v>
      </c>
      <c r="BO667">
        <v>340.51209889169797</v>
      </c>
      <c r="BP667">
        <v>312.79117076717398</v>
      </c>
      <c r="BQ667">
        <v>307.60147038895099</v>
      </c>
      <c r="BR667">
        <v>302.57213582117203</v>
      </c>
      <c r="BS667">
        <v>296.31215076637102</v>
      </c>
      <c r="BT667">
        <v>291.69027045547102</v>
      </c>
      <c r="BU667">
        <v>294.83526324156702</v>
      </c>
      <c r="BV667">
        <v>297.007162951385</v>
      </c>
      <c r="BW667">
        <v>296.26573799542899</v>
      </c>
      <c r="BX667">
        <v>303.79478915794903</v>
      </c>
      <c r="BY667">
        <v>302.44961989967902</v>
      </c>
      <c r="BZ667">
        <v>292.68295349473198</v>
      </c>
      <c r="CA667">
        <v>291.78727684018099</v>
      </c>
      <c r="CB667">
        <v>288.21483873612999</v>
      </c>
      <c r="CC667">
        <v>295.41170977860702</v>
      </c>
      <c r="CD667">
        <v>288.65780523200198</v>
      </c>
      <c r="CE667">
        <v>300.813492258304</v>
      </c>
      <c r="CF667">
        <v>286.99117019892401</v>
      </c>
      <c r="CG667">
        <v>291.29109050997801</v>
      </c>
      <c r="CH667">
        <v>298.85435681527701</v>
      </c>
      <c r="CI667">
        <v>286.83318712199298</v>
      </c>
      <c r="CJ667">
        <v>300.03469907484498</v>
      </c>
      <c r="CK667">
        <v>296.06484958141601</v>
      </c>
      <c r="CL667">
        <v>305.74851601352401</v>
      </c>
      <c r="CM667">
        <v>294.54729200948702</v>
      </c>
      <c r="CN667">
        <v>297.40192789035802</v>
      </c>
      <c r="CO667">
        <v>308.49432393679501</v>
      </c>
      <c r="CP667">
        <v>301.33311590552103</v>
      </c>
      <c r="CQ667">
        <v>300.33488798132402</v>
      </c>
      <c r="CR667">
        <v>298.18586974118398</v>
      </c>
      <c r="CS667">
        <v>302.24483853507502</v>
      </c>
      <c r="CT667">
        <v>293.18415794947202</v>
      </c>
      <c r="CU667">
        <v>306.63176988123098</v>
      </c>
      <c r="CV667">
        <v>306.538510947411</v>
      </c>
      <c r="CW667">
        <v>312.648699104076</v>
      </c>
    </row>
    <row r="668" spans="1:101" x14ac:dyDescent="0.25">
      <c r="A668">
        <v>160.05340453938501</v>
      </c>
      <c r="B668">
        <v>303.11160824047403</v>
      </c>
      <c r="C668">
        <v>300.84177732961899</v>
      </c>
      <c r="D668">
        <v>302.91608234413701</v>
      </c>
      <c r="E668">
        <v>299.45077253116602</v>
      </c>
      <c r="F668">
        <v>293.01329329346498</v>
      </c>
      <c r="G668">
        <v>298.03181196216798</v>
      </c>
      <c r="H668">
        <v>301.18694657347299</v>
      </c>
      <c r="I668">
        <v>301.41083310491001</v>
      </c>
      <c r="J668">
        <v>298.57180819336401</v>
      </c>
      <c r="K668">
        <v>275.31710202116398</v>
      </c>
      <c r="L668">
        <v>285.59467182977897</v>
      </c>
      <c r="M668">
        <v>298.30079284886</v>
      </c>
      <c r="N668">
        <v>286.41035022144803</v>
      </c>
      <c r="O668">
        <v>296.429266100978</v>
      </c>
      <c r="P668">
        <v>293.75954868262198</v>
      </c>
      <c r="Q668">
        <v>295.90075765932801</v>
      </c>
      <c r="R668">
        <v>293.259055206884</v>
      </c>
      <c r="S668">
        <v>298.695871716439</v>
      </c>
      <c r="T668">
        <v>300.947694694787</v>
      </c>
      <c r="U668">
        <v>302.96702960899302</v>
      </c>
      <c r="V668">
        <v>302.41826762101101</v>
      </c>
      <c r="W668">
        <v>301.13531736470799</v>
      </c>
      <c r="X668">
        <v>288.09060748199403</v>
      </c>
      <c r="Y668">
        <v>291.03005668492801</v>
      </c>
      <c r="Z668">
        <v>291.42358880825498</v>
      </c>
      <c r="AA668">
        <v>302.78492754805097</v>
      </c>
      <c r="AB668">
        <v>292.14649717791201</v>
      </c>
      <c r="AC668">
        <v>294.52263136378298</v>
      </c>
      <c r="AD668">
        <v>289.420670694455</v>
      </c>
      <c r="AE668">
        <v>296.26428911775298</v>
      </c>
      <c r="AF668">
        <v>299.01094784468597</v>
      </c>
      <c r="AG668">
        <v>296.71998941566102</v>
      </c>
      <c r="AH668">
        <v>291.86472305945802</v>
      </c>
      <c r="AI668">
        <v>313.14070784095401</v>
      </c>
      <c r="AJ668">
        <v>305.08752292183198</v>
      </c>
      <c r="AK668">
        <v>314.52257943969101</v>
      </c>
      <c r="AL668">
        <v>312.07504518614797</v>
      </c>
      <c r="AM668">
        <v>318.31697077233298</v>
      </c>
      <c r="AN668">
        <v>326.66533728513502</v>
      </c>
      <c r="AO668">
        <v>335.14060974136902</v>
      </c>
      <c r="AP668">
        <v>361.49961532615703</v>
      </c>
      <c r="AQ668">
        <v>450.37904179015402</v>
      </c>
      <c r="AR668">
        <v>568.08116026652897</v>
      </c>
      <c r="AS668">
        <v>576.51718725809201</v>
      </c>
      <c r="AT668">
        <v>567.13858101515098</v>
      </c>
      <c r="AU668">
        <v>558.84068560943501</v>
      </c>
      <c r="AV668">
        <v>572.213327321311</v>
      </c>
      <c r="AW668">
        <v>647.89207529366195</v>
      </c>
      <c r="AX668">
        <v>610.91273035293602</v>
      </c>
      <c r="AY668">
        <v>598.22740107375103</v>
      </c>
      <c r="AZ668">
        <v>510.35581495910799</v>
      </c>
      <c r="BA668">
        <v>588.63635148907497</v>
      </c>
      <c r="BB668">
        <v>689.90505640286096</v>
      </c>
      <c r="BC668">
        <v>782.00090283945303</v>
      </c>
      <c r="BD668">
        <v>810.53162922895206</v>
      </c>
      <c r="BE668">
        <v>865.38981526562304</v>
      </c>
      <c r="BF668">
        <v>846.94787188620103</v>
      </c>
      <c r="BG668">
        <v>838.098684993181</v>
      </c>
      <c r="BH668">
        <v>757.88129135746897</v>
      </c>
      <c r="BI668">
        <v>791.92696880858102</v>
      </c>
      <c r="BJ668">
        <v>651.00050534667798</v>
      </c>
      <c r="BK668">
        <v>525.49657143006198</v>
      </c>
      <c r="BL668">
        <v>394.85181400105199</v>
      </c>
      <c r="BM668">
        <v>359.88839770841702</v>
      </c>
      <c r="BN668">
        <v>327.42116270827501</v>
      </c>
      <c r="BO668">
        <v>336.664353993737</v>
      </c>
      <c r="BP668">
        <v>313.58809890754901</v>
      </c>
      <c r="BQ668">
        <v>304.23613774280301</v>
      </c>
      <c r="BR668">
        <v>301.40362062635398</v>
      </c>
      <c r="BS668">
        <v>296.59902792570898</v>
      </c>
      <c r="BT668">
        <v>291.28034304782398</v>
      </c>
      <c r="BU668">
        <v>293.562377188124</v>
      </c>
      <c r="BV668">
        <v>295.91082675363901</v>
      </c>
      <c r="BW668">
        <v>298.38103467940601</v>
      </c>
      <c r="BX668">
        <v>302.80310110114499</v>
      </c>
      <c r="BY668">
        <v>301.03554495826103</v>
      </c>
      <c r="BZ668">
        <v>290.948544010793</v>
      </c>
      <c r="CA668">
        <v>294.98963312081202</v>
      </c>
      <c r="CB668">
        <v>292.14146460548199</v>
      </c>
      <c r="CC668">
        <v>296.68833431556999</v>
      </c>
      <c r="CD668">
        <v>289.30613714969098</v>
      </c>
      <c r="CE668">
        <v>302.54452623268702</v>
      </c>
      <c r="CF668">
        <v>282.896803576389</v>
      </c>
      <c r="CG668">
        <v>291.22065513905898</v>
      </c>
      <c r="CH668">
        <v>301.36653876188302</v>
      </c>
      <c r="CI668">
        <v>285.585924380032</v>
      </c>
      <c r="CJ668">
        <v>301.91106639144198</v>
      </c>
      <c r="CK668">
        <v>297.392516495736</v>
      </c>
      <c r="CL668">
        <v>306.28092791299503</v>
      </c>
      <c r="CM668">
        <v>295.051836201024</v>
      </c>
      <c r="CN668">
        <v>295.00526266351397</v>
      </c>
      <c r="CO668">
        <v>309.80675199488502</v>
      </c>
      <c r="CP668">
        <v>299.32846511270799</v>
      </c>
      <c r="CQ668">
        <v>304.61210020167499</v>
      </c>
      <c r="CR668">
        <v>298.72758823380002</v>
      </c>
      <c r="CS668">
        <v>303.44635041174399</v>
      </c>
      <c r="CT668">
        <v>295.25169484491698</v>
      </c>
      <c r="CU668">
        <v>305.25152974907797</v>
      </c>
      <c r="CV668">
        <v>308.918569998257</v>
      </c>
      <c r="CW668">
        <v>315.56719510191999</v>
      </c>
    </row>
    <row r="669" spans="1:101" x14ac:dyDescent="0.25">
      <c r="A669">
        <v>160.29372496662199</v>
      </c>
      <c r="B669">
        <v>299.725996143695</v>
      </c>
      <c r="C669">
        <v>299.48436469850498</v>
      </c>
      <c r="D669">
        <v>305.99550094593201</v>
      </c>
      <c r="E669">
        <v>296.88364650561698</v>
      </c>
      <c r="F669">
        <v>299.304443115357</v>
      </c>
      <c r="G669">
        <v>295.63875476670898</v>
      </c>
      <c r="H669">
        <v>302.58145530051502</v>
      </c>
      <c r="I669">
        <v>301.27617691018497</v>
      </c>
      <c r="J669">
        <v>303.06888263725801</v>
      </c>
      <c r="K669">
        <v>272.64413965030798</v>
      </c>
      <c r="L669">
        <v>282.04025539423901</v>
      </c>
      <c r="M669">
        <v>298.674417573992</v>
      </c>
      <c r="N669">
        <v>287.356505633913</v>
      </c>
      <c r="O669">
        <v>287.60576154871899</v>
      </c>
      <c r="P669">
        <v>297.21423685275499</v>
      </c>
      <c r="Q669">
        <v>295.63935035346299</v>
      </c>
      <c r="R669">
        <v>290.98511149223998</v>
      </c>
      <c r="S669">
        <v>304.228390661096</v>
      </c>
      <c r="T669">
        <v>302.82554663056402</v>
      </c>
      <c r="U669">
        <v>315.05507532150199</v>
      </c>
      <c r="V669">
        <v>301.08967129686698</v>
      </c>
      <c r="W669">
        <v>300.58096386008401</v>
      </c>
      <c r="X669">
        <v>284.82953754041699</v>
      </c>
      <c r="Y669">
        <v>292.60057679711099</v>
      </c>
      <c r="Z669">
        <v>290.60336114949803</v>
      </c>
      <c r="AA669">
        <v>299.48322060883902</v>
      </c>
      <c r="AB669">
        <v>286.55974037364098</v>
      </c>
      <c r="AC669">
        <v>294.62142653974598</v>
      </c>
      <c r="AD669">
        <v>291.00336640344699</v>
      </c>
      <c r="AE669">
        <v>301.103015104436</v>
      </c>
      <c r="AF669">
        <v>295.38263628568399</v>
      </c>
      <c r="AG669">
        <v>296.55189249726402</v>
      </c>
      <c r="AH669">
        <v>295.94349787408601</v>
      </c>
      <c r="AI669">
        <v>306.28560721047</v>
      </c>
      <c r="AJ669">
        <v>298.84865535621998</v>
      </c>
      <c r="AK669">
        <v>309.72035822701201</v>
      </c>
      <c r="AL669">
        <v>317.22603855591802</v>
      </c>
      <c r="AM669">
        <v>319.30421894414098</v>
      </c>
      <c r="AN669">
        <v>320.45653026832503</v>
      </c>
      <c r="AO669">
        <v>329.923305318102</v>
      </c>
      <c r="AP669">
        <v>356.14117934461302</v>
      </c>
      <c r="AQ669">
        <v>450.802116149575</v>
      </c>
      <c r="AR669">
        <v>563.533901037742</v>
      </c>
      <c r="AS669">
        <v>563.68923672695598</v>
      </c>
      <c r="AT669">
        <v>553.79935654966903</v>
      </c>
      <c r="AU669">
        <v>543.88069367917399</v>
      </c>
      <c r="AV669">
        <v>564.20689021670296</v>
      </c>
      <c r="AW669">
        <v>639.14886738442897</v>
      </c>
      <c r="AX669">
        <v>606.68803693550205</v>
      </c>
      <c r="AY669">
        <v>591.27862730432503</v>
      </c>
      <c r="AZ669">
        <v>496.31829573796301</v>
      </c>
      <c r="BA669">
        <v>578.13292605215099</v>
      </c>
      <c r="BB669">
        <v>676.50665838438999</v>
      </c>
      <c r="BC669">
        <v>754.631784657818</v>
      </c>
      <c r="BD669">
        <v>791.12572671219596</v>
      </c>
      <c r="BE669">
        <v>825.60581099500996</v>
      </c>
      <c r="BF669">
        <v>799.29282327835301</v>
      </c>
      <c r="BG669">
        <v>788.02624222563202</v>
      </c>
      <c r="BH669">
        <v>723.437753180448</v>
      </c>
      <c r="BI669">
        <v>743.79188517007196</v>
      </c>
      <c r="BJ669">
        <v>618.48746117671396</v>
      </c>
      <c r="BK669">
        <v>501.22870328971698</v>
      </c>
      <c r="BL669">
        <v>381.53144368112601</v>
      </c>
      <c r="BM669">
        <v>349.844507581073</v>
      </c>
      <c r="BN669">
        <v>326.98601140815799</v>
      </c>
      <c r="BO669">
        <v>330.91417403858202</v>
      </c>
      <c r="BP669">
        <v>311.477802625111</v>
      </c>
      <c r="BQ669">
        <v>302.148942959556</v>
      </c>
      <c r="BR669">
        <v>294.655537739404</v>
      </c>
      <c r="BS669">
        <v>293.687785919318</v>
      </c>
      <c r="BT669">
        <v>298.17791811684202</v>
      </c>
      <c r="BU669">
        <v>293.55470784248502</v>
      </c>
      <c r="BV669">
        <v>294.42817101626201</v>
      </c>
      <c r="BW669">
        <v>304.23686213727302</v>
      </c>
      <c r="BX669">
        <v>300.02080914141902</v>
      </c>
      <c r="BY669">
        <v>295.77696708242303</v>
      </c>
      <c r="BZ669">
        <v>294.73686283320501</v>
      </c>
      <c r="CA669">
        <v>301.03056587813001</v>
      </c>
      <c r="CB669">
        <v>293.599446063394</v>
      </c>
      <c r="CC669">
        <v>298.16850174171299</v>
      </c>
      <c r="CD669">
        <v>294.12217288565898</v>
      </c>
      <c r="CE669">
        <v>303.246078058151</v>
      </c>
      <c r="CF669">
        <v>287.70291106406802</v>
      </c>
      <c r="CG669">
        <v>289.44670387761897</v>
      </c>
      <c r="CH669">
        <v>293.34883038082199</v>
      </c>
      <c r="CI669">
        <v>287.25927408259901</v>
      </c>
      <c r="CJ669">
        <v>302.11961170176801</v>
      </c>
      <c r="CK669">
        <v>295.13980286754798</v>
      </c>
      <c r="CL669">
        <v>306.21251932478401</v>
      </c>
      <c r="CM669">
        <v>302.43693163479003</v>
      </c>
      <c r="CN669">
        <v>292.14354409934703</v>
      </c>
      <c r="CO669">
        <v>306.60422826192899</v>
      </c>
      <c r="CP669">
        <v>299.25479771524402</v>
      </c>
      <c r="CQ669">
        <v>309.52278222757201</v>
      </c>
      <c r="CR669">
        <v>300.343495171234</v>
      </c>
      <c r="CS669">
        <v>297.64538714447002</v>
      </c>
      <c r="CT669">
        <v>299.644366821483</v>
      </c>
      <c r="CU669">
        <v>309.61003070884101</v>
      </c>
      <c r="CV669">
        <v>308.16171412052898</v>
      </c>
      <c r="CW669">
        <v>310.40850917758399</v>
      </c>
    </row>
    <row r="670" spans="1:101" x14ac:dyDescent="0.25">
      <c r="A670">
        <v>160.53404539385801</v>
      </c>
      <c r="B670">
        <v>298.377047906906</v>
      </c>
      <c r="C670">
        <v>299.43648889826397</v>
      </c>
      <c r="D670">
        <v>307.02170531414203</v>
      </c>
      <c r="E670">
        <v>294.84616805351101</v>
      </c>
      <c r="F670">
        <v>300.38459497877199</v>
      </c>
      <c r="G670">
        <v>294.64813974827899</v>
      </c>
      <c r="H670">
        <v>301.91505287046698</v>
      </c>
      <c r="I670">
        <v>299.66111345695299</v>
      </c>
      <c r="J670">
        <v>301.27282211655398</v>
      </c>
      <c r="K670">
        <v>275.200911811889</v>
      </c>
      <c r="L670">
        <v>279.12532974684001</v>
      </c>
      <c r="M670">
        <v>296.07942631823801</v>
      </c>
      <c r="N670">
        <v>284.62894065883501</v>
      </c>
      <c r="O670">
        <v>287.97068060607302</v>
      </c>
      <c r="P670">
        <v>299.25474569243499</v>
      </c>
      <c r="Q670">
        <v>296.54124049844597</v>
      </c>
      <c r="R670">
        <v>289.95437174063102</v>
      </c>
      <c r="S670">
        <v>300.96946321283798</v>
      </c>
      <c r="T670">
        <v>303.79616780367598</v>
      </c>
      <c r="U670">
        <v>310.45470181803302</v>
      </c>
      <c r="V670">
        <v>300.29901029121203</v>
      </c>
      <c r="W670">
        <v>301.27480926932299</v>
      </c>
      <c r="X670">
        <v>288.44798793699698</v>
      </c>
      <c r="Y670">
        <v>294.41522705291698</v>
      </c>
      <c r="Z670">
        <v>289.531903150152</v>
      </c>
      <c r="AA670">
        <v>297.50987532390201</v>
      </c>
      <c r="AB670">
        <v>285.32668785359101</v>
      </c>
      <c r="AC670">
        <v>292.42916567014902</v>
      </c>
      <c r="AD670">
        <v>291.90187403586401</v>
      </c>
      <c r="AE670">
        <v>301.41517381454003</v>
      </c>
      <c r="AF670">
        <v>296.39600033164999</v>
      </c>
      <c r="AG670">
        <v>296.88114055381101</v>
      </c>
      <c r="AH670">
        <v>297.37825420492499</v>
      </c>
      <c r="AI670">
        <v>307.207339298504</v>
      </c>
      <c r="AJ670">
        <v>297.55073882022901</v>
      </c>
      <c r="AK670">
        <v>309.853565089433</v>
      </c>
      <c r="AL670">
        <v>316.42537489481401</v>
      </c>
      <c r="AM670">
        <v>317.155367947917</v>
      </c>
      <c r="AN670">
        <v>317.18946385738298</v>
      </c>
      <c r="AO670">
        <v>331.52538142489101</v>
      </c>
      <c r="AP670">
        <v>353.88028009516398</v>
      </c>
      <c r="AQ670">
        <v>449.21852044815103</v>
      </c>
      <c r="AR670">
        <v>562.50930787402399</v>
      </c>
      <c r="AS670">
        <v>555.78421692555401</v>
      </c>
      <c r="AT670">
        <v>551.85299069019595</v>
      </c>
      <c r="AU670">
        <v>542.50402217718795</v>
      </c>
      <c r="AV670">
        <v>568.57137588446199</v>
      </c>
      <c r="AW670">
        <v>636.92397356405002</v>
      </c>
      <c r="AX670">
        <v>608.91583482780698</v>
      </c>
      <c r="AY670">
        <v>587.90117829928602</v>
      </c>
      <c r="AZ670">
        <v>494.02759974572098</v>
      </c>
      <c r="BA670">
        <v>573.94319366535296</v>
      </c>
      <c r="BB670">
        <v>665.70025354323798</v>
      </c>
      <c r="BC670">
        <v>742.74727575483598</v>
      </c>
      <c r="BD670">
        <v>778.70466375484796</v>
      </c>
      <c r="BE670">
        <v>803.95006137092901</v>
      </c>
      <c r="BF670">
        <v>776.22938152702</v>
      </c>
      <c r="BG670">
        <v>755.12618803345197</v>
      </c>
      <c r="BH670">
        <v>702.88510230711495</v>
      </c>
      <c r="BI670">
        <v>713.67690004755502</v>
      </c>
      <c r="BJ670">
        <v>592.81766272300604</v>
      </c>
      <c r="BK670">
        <v>484.48028969262299</v>
      </c>
      <c r="BL670">
        <v>371.326108485769</v>
      </c>
      <c r="BM670">
        <v>343.34185928952098</v>
      </c>
      <c r="BN670">
        <v>324.30047261163401</v>
      </c>
      <c r="BO670">
        <v>325.07052717683001</v>
      </c>
      <c r="BP670">
        <v>311.464202425807</v>
      </c>
      <c r="BQ670">
        <v>300.66095471967202</v>
      </c>
      <c r="BR670">
        <v>297.331166614643</v>
      </c>
      <c r="BS670">
        <v>293.24714519091702</v>
      </c>
      <c r="BT670">
        <v>299.40288245657302</v>
      </c>
      <c r="BU670">
        <v>293.95197235139898</v>
      </c>
      <c r="BV670">
        <v>294.85497401841002</v>
      </c>
      <c r="BW670">
        <v>299.38984807414602</v>
      </c>
      <c r="BX670">
        <v>294.10043189916098</v>
      </c>
      <c r="BY670">
        <v>296.20399503800201</v>
      </c>
      <c r="BZ670">
        <v>294.44344150845501</v>
      </c>
      <c r="CA670">
        <v>301.60257019033298</v>
      </c>
      <c r="CB670">
        <v>293.55924044231801</v>
      </c>
      <c r="CC670">
        <v>295.74430434401802</v>
      </c>
      <c r="CD670">
        <v>294.13612449609099</v>
      </c>
      <c r="CE670">
        <v>300.500157837242</v>
      </c>
      <c r="CF670">
        <v>289.72264971388802</v>
      </c>
      <c r="CG670">
        <v>290.01762909132799</v>
      </c>
      <c r="CH670">
        <v>291.85241535628899</v>
      </c>
      <c r="CI670">
        <v>289.48253254970899</v>
      </c>
      <c r="CJ670">
        <v>300.749119737755</v>
      </c>
      <c r="CK670">
        <v>294.06067465370103</v>
      </c>
      <c r="CL670">
        <v>302.65352716773799</v>
      </c>
      <c r="CM670">
        <v>304.39976590788802</v>
      </c>
      <c r="CN670">
        <v>293.46858874185301</v>
      </c>
      <c r="CO670">
        <v>303.79135290493701</v>
      </c>
      <c r="CP670">
        <v>301.16760845483901</v>
      </c>
      <c r="CQ670">
        <v>312.25947177153301</v>
      </c>
      <c r="CR670">
        <v>300.57531319060701</v>
      </c>
      <c r="CS670">
        <v>296.044596078984</v>
      </c>
      <c r="CT670">
        <v>301.78783804656899</v>
      </c>
      <c r="CU670">
        <v>306.973509756623</v>
      </c>
      <c r="CV670">
        <v>307.63188368061498</v>
      </c>
      <c r="CW670">
        <v>309.295035560077</v>
      </c>
    </row>
    <row r="671" spans="1:101" x14ac:dyDescent="0.25">
      <c r="A671">
        <v>160.77436582109399</v>
      </c>
      <c r="B671">
        <v>298.14200282440999</v>
      </c>
      <c r="C671">
        <v>301.23685960460898</v>
      </c>
      <c r="D671">
        <v>307.15716581949198</v>
      </c>
      <c r="E671">
        <v>293.78744918204899</v>
      </c>
      <c r="F671">
        <v>300.46358370935502</v>
      </c>
      <c r="G671">
        <v>292.66936589803498</v>
      </c>
      <c r="H671">
        <v>302.745131647672</v>
      </c>
      <c r="I671">
        <v>297.90682741681701</v>
      </c>
      <c r="J671">
        <v>301.86931990003399</v>
      </c>
      <c r="K671">
        <v>277.35654189092497</v>
      </c>
      <c r="L671">
        <v>277.21356493459399</v>
      </c>
      <c r="M671">
        <v>293.12156056244601</v>
      </c>
      <c r="N671">
        <v>281.96489278400901</v>
      </c>
      <c r="O671">
        <v>290.40472072098601</v>
      </c>
      <c r="P671">
        <v>299.11712720241002</v>
      </c>
      <c r="Q671">
        <v>297.96180331155801</v>
      </c>
      <c r="R671">
        <v>290.55785623208698</v>
      </c>
      <c r="S671">
        <v>297.853367927063</v>
      </c>
      <c r="T671">
        <v>303.135755769372</v>
      </c>
      <c r="U671">
        <v>306.02083004014497</v>
      </c>
      <c r="V671">
        <v>299.15282859146203</v>
      </c>
      <c r="W671">
        <v>303.08406905197802</v>
      </c>
      <c r="X671">
        <v>290.823974072917</v>
      </c>
      <c r="Y671">
        <v>293.57335495366101</v>
      </c>
      <c r="Z671">
        <v>286.9683425943</v>
      </c>
      <c r="AA671">
        <v>295.40912926218698</v>
      </c>
      <c r="AB671">
        <v>284.56193639387101</v>
      </c>
      <c r="AC671">
        <v>290.49337470866902</v>
      </c>
      <c r="AD671">
        <v>290.81192226330899</v>
      </c>
      <c r="AE671">
        <v>301.341251282852</v>
      </c>
      <c r="AF671">
        <v>296.000813352764</v>
      </c>
      <c r="AG671">
        <v>295.15953537963202</v>
      </c>
      <c r="AH671">
        <v>296.09337673636099</v>
      </c>
      <c r="AI671">
        <v>308.920661617267</v>
      </c>
      <c r="AJ671">
        <v>296.65228000813499</v>
      </c>
      <c r="AK671">
        <v>309.94350450085102</v>
      </c>
      <c r="AL671">
        <v>314.80420526985</v>
      </c>
      <c r="AM671">
        <v>312.56666994554399</v>
      </c>
      <c r="AN671">
        <v>316.48603204502399</v>
      </c>
      <c r="AO671">
        <v>332.40189366431298</v>
      </c>
      <c r="AP671">
        <v>353.148832204386</v>
      </c>
      <c r="AQ671">
        <v>449.27531931552198</v>
      </c>
      <c r="AR671">
        <v>566.05638400091902</v>
      </c>
      <c r="AS671">
        <v>553.67373609017102</v>
      </c>
      <c r="AT671">
        <v>552.155289904553</v>
      </c>
      <c r="AU671">
        <v>539.76134088470701</v>
      </c>
      <c r="AV671">
        <v>572.99197613515003</v>
      </c>
      <c r="AW671">
        <v>635.12977169357805</v>
      </c>
      <c r="AX671">
        <v>611.03800927733005</v>
      </c>
      <c r="AY671">
        <v>581.04915377774205</v>
      </c>
      <c r="AZ671">
        <v>488.095881920615</v>
      </c>
      <c r="BA671">
        <v>568.66330172983999</v>
      </c>
      <c r="BB671">
        <v>659.54356696180798</v>
      </c>
      <c r="BC671">
        <v>736.88985647941297</v>
      </c>
      <c r="BD671">
        <v>777.97181175478704</v>
      </c>
      <c r="BE671">
        <v>789.68391232032002</v>
      </c>
      <c r="BF671">
        <v>764.33929818320996</v>
      </c>
      <c r="BG671">
        <v>734.93700543439104</v>
      </c>
      <c r="BH671">
        <v>686.97379836615505</v>
      </c>
      <c r="BI671">
        <v>695.97269951529904</v>
      </c>
      <c r="BJ671">
        <v>576.36779691908305</v>
      </c>
      <c r="BK671">
        <v>471.12339617113901</v>
      </c>
      <c r="BL671">
        <v>364.89622528958398</v>
      </c>
      <c r="BM671">
        <v>338.047038815603</v>
      </c>
      <c r="BN671">
        <v>323.64795107824199</v>
      </c>
      <c r="BO671">
        <v>320.10000192955499</v>
      </c>
      <c r="BP671">
        <v>310.745437584162</v>
      </c>
      <c r="BQ671">
        <v>299.32627601453601</v>
      </c>
      <c r="BR671">
        <v>298.19058908843499</v>
      </c>
      <c r="BS671">
        <v>293.01667099353102</v>
      </c>
      <c r="BT671">
        <v>301.490416708373</v>
      </c>
      <c r="BU671">
        <v>293.31992164283503</v>
      </c>
      <c r="BV671">
        <v>294.117741639038</v>
      </c>
      <c r="BW671">
        <v>295.60005218425198</v>
      </c>
      <c r="BX671">
        <v>288.74422053139</v>
      </c>
      <c r="BY671">
        <v>295.744289696073</v>
      </c>
      <c r="BZ671">
        <v>292.88221603449398</v>
      </c>
      <c r="CA671">
        <v>301.968086299405</v>
      </c>
      <c r="CB671">
        <v>294.54493734973499</v>
      </c>
      <c r="CC671">
        <v>294.57393839733902</v>
      </c>
      <c r="CD671">
        <v>297.255728836174</v>
      </c>
      <c r="CE671">
        <v>299.00357835582798</v>
      </c>
      <c r="CF671">
        <v>291.52507579860401</v>
      </c>
      <c r="CG671">
        <v>292.82510758250902</v>
      </c>
      <c r="CH671">
        <v>292.29110890514698</v>
      </c>
      <c r="CI671">
        <v>291.54429345049999</v>
      </c>
      <c r="CJ671">
        <v>301.073533502158</v>
      </c>
      <c r="CK671">
        <v>293.03599290457299</v>
      </c>
      <c r="CL671">
        <v>301.50362213610998</v>
      </c>
      <c r="CM671">
        <v>306.271481710008</v>
      </c>
      <c r="CN671">
        <v>292.82900617250698</v>
      </c>
      <c r="CO671">
        <v>301.76720208627802</v>
      </c>
      <c r="CP671">
        <v>302.94922577005201</v>
      </c>
      <c r="CQ671">
        <v>315.41264897326101</v>
      </c>
      <c r="CR671">
        <v>300.45018376901601</v>
      </c>
      <c r="CS671">
        <v>294.88813835135699</v>
      </c>
      <c r="CT671">
        <v>304.94166922093399</v>
      </c>
      <c r="CU671">
        <v>303.88855985719999</v>
      </c>
      <c r="CV671">
        <v>306.93643052781101</v>
      </c>
      <c r="CW671">
        <v>306.96311257928602</v>
      </c>
    </row>
    <row r="672" spans="1:101" x14ac:dyDescent="0.25">
      <c r="A672">
        <v>161.014686248331</v>
      </c>
      <c r="B672">
        <v>301.07805597137099</v>
      </c>
      <c r="C672">
        <v>296.215200687898</v>
      </c>
      <c r="D672">
        <v>311.70342940101</v>
      </c>
      <c r="E672">
        <v>292.139479914422</v>
      </c>
      <c r="F672">
        <v>302.73733416804998</v>
      </c>
      <c r="G672">
        <v>291.86734185858802</v>
      </c>
      <c r="H672">
        <v>305.68156365765202</v>
      </c>
      <c r="I672">
        <v>296.27810853544298</v>
      </c>
      <c r="J672">
        <v>301.75321130469501</v>
      </c>
      <c r="K672">
        <v>281.91723813392503</v>
      </c>
      <c r="L672">
        <v>275.327813150748</v>
      </c>
      <c r="M672">
        <v>289.91496734382298</v>
      </c>
      <c r="N672">
        <v>286.52717241113299</v>
      </c>
      <c r="O672">
        <v>291.39157783872503</v>
      </c>
      <c r="P672">
        <v>293.625232452955</v>
      </c>
      <c r="Q672">
        <v>297.16850630247598</v>
      </c>
      <c r="R672">
        <v>298.87281194677502</v>
      </c>
      <c r="S672">
        <v>291.99081482330803</v>
      </c>
      <c r="T672">
        <v>301.85933485177702</v>
      </c>
      <c r="U672">
        <v>299.71525449326498</v>
      </c>
      <c r="V672">
        <v>303.81419620121102</v>
      </c>
      <c r="W672">
        <v>308.28321475639098</v>
      </c>
      <c r="X672">
        <v>286.98675231754203</v>
      </c>
      <c r="Y672">
        <v>287.69005454889998</v>
      </c>
      <c r="Z672">
        <v>288.630492814077</v>
      </c>
      <c r="AA672">
        <v>292.62101958656598</v>
      </c>
      <c r="AB672">
        <v>286.17396277138602</v>
      </c>
      <c r="AC672">
        <v>289.378907967266</v>
      </c>
      <c r="AD672">
        <v>286.80303697534401</v>
      </c>
      <c r="AE672">
        <v>302.10656968961598</v>
      </c>
      <c r="AF672">
        <v>293.09771475874697</v>
      </c>
      <c r="AG672">
        <v>295.76619157446999</v>
      </c>
      <c r="AH672">
        <v>294.64429956895299</v>
      </c>
      <c r="AI672">
        <v>308.64830182082898</v>
      </c>
      <c r="AJ672">
        <v>299.51737900702102</v>
      </c>
      <c r="AK672">
        <v>305.93432642091301</v>
      </c>
      <c r="AL672">
        <v>316.22367124130398</v>
      </c>
      <c r="AM672">
        <v>311.33701093889999</v>
      </c>
      <c r="AN672">
        <v>316.51160147918</v>
      </c>
      <c r="AO672">
        <v>328.40053279666398</v>
      </c>
      <c r="AP672">
        <v>350.73944343644001</v>
      </c>
      <c r="AQ672">
        <v>448.32942993909802</v>
      </c>
      <c r="AR672">
        <v>564.09764558301902</v>
      </c>
      <c r="AS672">
        <v>545.44479967042503</v>
      </c>
      <c r="AT672">
        <v>547.06797187806603</v>
      </c>
      <c r="AU672">
        <v>534.77079454026705</v>
      </c>
      <c r="AV672">
        <v>573.47013114282402</v>
      </c>
      <c r="AW672">
        <v>623.99924226760197</v>
      </c>
      <c r="AX672">
        <v>608.98631775453305</v>
      </c>
      <c r="AY672">
        <v>572.68684809751403</v>
      </c>
      <c r="AZ672">
        <v>485.32007830758499</v>
      </c>
      <c r="BA672">
        <v>557.31742597089305</v>
      </c>
      <c r="BB672">
        <v>656.28487208970103</v>
      </c>
      <c r="BC672">
        <v>719.84693047970995</v>
      </c>
      <c r="BD672">
        <v>773.70109302101298</v>
      </c>
      <c r="BE672">
        <v>757.03699370441302</v>
      </c>
      <c r="BF672">
        <v>733.12388370059796</v>
      </c>
      <c r="BG672">
        <v>708.63159089024998</v>
      </c>
      <c r="BH672">
        <v>665.13854181597003</v>
      </c>
      <c r="BI672">
        <v>658.53455733708097</v>
      </c>
      <c r="BJ672">
        <v>566.36404816189804</v>
      </c>
      <c r="BK672">
        <v>454.784501960125</v>
      </c>
      <c r="BL672">
        <v>357.79480257991099</v>
      </c>
      <c r="BM672">
        <v>327.44812960329398</v>
      </c>
      <c r="BN672">
        <v>323.875455216521</v>
      </c>
      <c r="BO672">
        <v>316.03057961038098</v>
      </c>
      <c r="BP672">
        <v>306.09749117819598</v>
      </c>
      <c r="BQ672">
        <v>296.55203526243997</v>
      </c>
      <c r="BR672">
        <v>297.05583356634799</v>
      </c>
      <c r="BS672">
        <v>294.635944854858</v>
      </c>
      <c r="BT672">
        <v>305.06954243148198</v>
      </c>
      <c r="BU672">
        <v>294.679384886158</v>
      </c>
      <c r="BV672">
        <v>292.56728495367901</v>
      </c>
      <c r="BW672">
        <v>291.79566700856401</v>
      </c>
      <c r="BX672">
        <v>284.27962704351802</v>
      </c>
      <c r="BY672">
        <v>290.47077135377799</v>
      </c>
      <c r="BZ672">
        <v>290.31865484748499</v>
      </c>
      <c r="CA672">
        <v>300.40437479054702</v>
      </c>
      <c r="CB672">
        <v>296.71303571483401</v>
      </c>
      <c r="CC672">
        <v>293.39750604175202</v>
      </c>
      <c r="CD672">
        <v>300.36235380391099</v>
      </c>
      <c r="CE672">
        <v>295.40785106093603</v>
      </c>
      <c r="CF672">
        <v>293.438536236711</v>
      </c>
      <c r="CG672">
        <v>297.85650618919601</v>
      </c>
      <c r="CH672">
        <v>293.40639184537002</v>
      </c>
      <c r="CI672">
        <v>297.56237748846701</v>
      </c>
      <c r="CJ672">
        <v>301.328549711368</v>
      </c>
      <c r="CK672">
        <v>296.79028392822198</v>
      </c>
      <c r="CL672">
        <v>301.82381626654501</v>
      </c>
      <c r="CM672">
        <v>303.88602873560001</v>
      </c>
      <c r="CN672">
        <v>290.27671514128798</v>
      </c>
      <c r="CO672">
        <v>301.04427594757499</v>
      </c>
      <c r="CP672">
        <v>298.91967014080598</v>
      </c>
      <c r="CQ672">
        <v>315.18630500271098</v>
      </c>
      <c r="CR672">
        <v>304.10689310285102</v>
      </c>
      <c r="CS672">
        <v>292.93376453965499</v>
      </c>
      <c r="CT672">
        <v>303.43441089677299</v>
      </c>
      <c r="CU672">
        <v>299.41886809914001</v>
      </c>
      <c r="CV672">
        <v>301.29896408797703</v>
      </c>
      <c r="CW672">
        <v>302.43534722576402</v>
      </c>
    </row>
    <row r="673" spans="1:101" x14ac:dyDescent="0.25">
      <c r="A673">
        <v>161.25500667556699</v>
      </c>
      <c r="B673">
        <v>307.52499777164502</v>
      </c>
      <c r="C673">
        <v>295.02830357458902</v>
      </c>
      <c r="D673">
        <v>309.91113235507697</v>
      </c>
      <c r="E673">
        <v>290.55429438990097</v>
      </c>
      <c r="F673">
        <v>307.92213384960098</v>
      </c>
      <c r="G673">
        <v>292.532179267039</v>
      </c>
      <c r="H673">
        <v>301.87145953604801</v>
      </c>
      <c r="I673">
        <v>294.90156661992899</v>
      </c>
      <c r="J673">
        <v>297.29363160273601</v>
      </c>
      <c r="K673">
        <v>280.93094235790102</v>
      </c>
      <c r="L673">
        <v>271.93114060589198</v>
      </c>
      <c r="M673">
        <v>288.16421494571398</v>
      </c>
      <c r="N673">
        <v>287.14739239756301</v>
      </c>
      <c r="O673">
        <v>292.90604768978</v>
      </c>
      <c r="P673">
        <v>294.34746067419701</v>
      </c>
      <c r="Q673">
        <v>298.93148828398699</v>
      </c>
      <c r="R673">
        <v>300.83784464766501</v>
      </c>
      <c r="S673">
        <v>288.67440803750299</v>
      </c>
      <c r="T673">
        <v>301.68086034980502</v>
      </c>
      <c r="U673">
        <v>296.61148995494</v>
      </c>
      <c r="V673">
        <v>300.60513875264797</v>
      </c>
      <c r="W673">
        <v>304.75943250229602</v>
      </c>
      <c r="X673">
        <v>292.49105402578499</v>
      </c>
      <c r="Y673">
        <v>285.29880459537702</v>
      </c>
      <c r="Z673">
        <v>291.54282288698499</v>
      </c>
      <c r="AA673">
        <v>291.76456946735999</v>
      </c>
      <c r="AB673">
        <v>292.87998051951803</v>
      </c>
      <c r="AC673">
        <v>290.434217830742</v>
      </c>
      <c r="AD673">
        <v>287.180577112366</v>
      </c>
      <c r="AE673">
        <v>300.84651189721399</v>
      </c>
      <c r="AF673">
        <v>289.158239139405</v>
      </c>
      <c r="AG673">
        <v>298.37832258555301</v>
      </c>
      <c r="AH673">
        <v>294.24670798605598</v>
      </c>
      <c r="AI673">
        <v>301.60361333188399</v>
      </c>
      <c r="AJ673">
        <v>302.75207164329902</v>
      </c>
      <c r="AK673">
        <v>306.42831832609198</v>
      </c>
      <c r="AL673">
        <v>311.93386214162501</v>
      </c>
      <c r="AM673">
        <v>311.490726321963</v>
      </c>
      <c r="AN673">
        <v>315.296910541388</v>
      </c>
      <c r="AO673">
        <v>324.74284309183599</v>
      </c>
      <c r="AP673">
        <v>351.39680732198002</v>
      </c>
      <c r="AQ673">
        <v>447.591390828079</v>
      </c>
      <c r="AR673">
        <v>546.747125171074</v>
      </c>
      <c r="AS673">
        <v>541.51733148891799</v>
      </c>
      <c r="AT673">
        <v>536.67326794997496</v>
      </c>
      <c r="AU673">
        <v>524.69916027245199</v>
      </c>
      <c r="AV673">
        <v>571.13469606199703</v>
      </c>
      <c r="AW673">
        <v>617.71493340408904</v>
      </c>
      <c r="AX673">
        <v>599.18458866596995</v>
      </c>
      <c r="AY673">
        <v>572.50094585658701</v>
      </c>
      <c r="AZ673">
        <v>479.61419913692902</v>
      </c>
      <c r="BA673">
        <v>557.37174761040296</v>
      </c>
      <c r="BB673">
        <v>651.45486638151795</v>
      </c>
      <c r="BC673">
        <v>700.33054473258505</v>
      </c>
      <c r="BD673">
        <v>750.77230066199195</v>
      </c>
      <c r="BE673">
        <v>733.33876046103296</v>
      </c>
      <c r="BF673">
        <v>710.13975146757798</v>
      </c>
      <c r="BG673">
        <v>677.41976835916898</v>
      </c>
      <c r="BH673">
        <v>645.40681295044897</v>
      </c>
      <c r="BI673">
        <v>632.47522485835702</v>
      </c>
      <c r="BJ673">
        <v>544.75339552429705</v>
      </c>
      <c r="BK673">
        <v>444.134004462787</v>
      </c>
      <c r="BL673">
        <v>353.49617069665697</v>
      </c>
      <c r="BM673">
        <v>322.656418355634</v>
      </c>
      <c r="BN673">
        <v>321.28387271560399</v>
      </c>
      <c r="BO673">
        <v>314.70288667810098</v>
      </c>
      <c r="BP673">
        <v>304.18625945955301</v>
      </c>
      <c r="BQ673">
        <v>295.89163427186799</v>
      </c>
      <c r="BR673">
        <v>293.50659533231499</v>
      </c>
      <c r="BS673">
        <v>297.90088101719499</v>
      </c>
      <c r="BT673">
        <v>303.25027152078599</v>
      </c>
      <c r="BU673">
        <v>294.33225483635698</v>
      </c>
      <c r="BV673">
        <v>292.24069769054802</v>
      </c>
      <c r="BW673">
        <v>287.56276754887398</v>
      </c>
      <c r="BX673">
        <v>287.54919115223299</v>
      </c>
      <c r="BY673">
        <v>286.22661825768802</v>
      </c>
      <c r="BZ673">
        <v>289.14033597322799</v>
      </c>
      <c r="CA673">
        <v>295.555031828555</v>
      </c>
      <c r="CB673">
        <v>295.99216614811797</v>
      </c>
      <c r="CC673">
        <v>287.86630521277903</v>
      </c>
      <c r="CD673">
        <v>294.43479644561103</v>
      </c>
      <c r="CE673">
        <v>290.36274410022401</v>
      </c>
      <c r="CF673">
        <v>294.262349903146</v>
      </c>
      <c r="CG673">
        <v>300.85080818593002</v>
      </c>
      <c r="CH673">
        <v>292.90036542662199</v>
      </c>
      <c r="CI673">
        <v>297.65820509520501</v>
      </c>
      <c r="CJ673">
        <v>298.73332623482497</v>
      </c>
      <c r="CK673">
        <v>301.17292609431797</v>
      </c>
      <c r="CL673">
        <v>300.46235357012398</v>
      </c>
      <c r="CM673">
        <v>307.66209809657897</v>
      </c>
      <c r="CN673">
        <v>290.508986099499</v>
      </c>
      <c r="CO673">
        <v>298.99429506719702</v>
      </c>
      <c r="CP673">
        <v>298.54775119190901</v>
      </c>
      <c r="CQ673">
        <v>315.89252412498502</v>
      </c>
      <c r="CR673">
        <v>307.79414067166198</v>
      </c>
      <c r="CS673">
        <v>289.31846613731102</v>
      </c>
      <c r="CT673">
        <v>303.78098052952299</v>
      </c>
      <c r="CU673">
        <v>299.54340476094598</v>
      </c>
      <c r="CV673">
        <v>304.67462802118098</v>
      </c>
      <c r="CW673">
        <v>301.00219328608898</v>
      </c>
    </row>
    <row r="674" spans="1:101" x14ac:dyDescent="0.25">
      <c r="A674">
        <v>161.495327102803</v>
      </c>
      <c r="B674">
        <v>312.178180676257</v>
      </c>
      <c r="C674">
        <v>294.40467631900299</v>
      </c>
      <c r="D674">
        <v>308.98256787533097</v>
      </c>
      <c r="E674">
        <v>289.75275264397197</v>
      </c>
      <c r="F674">
        <v>310.20644291151399</v>
      </c>
      <c r="G674">
        <v>291.59942801865702</v>
      </c>
      <c r="H674">
        <v>299.775564690171</v>
      </c>
      <c r="I674">
        <v>294.01892032663898</v>
      </c>
      <c r="J674">
        <v>294.91292998223503</v>
      </c>
      <c r="K674">
        <v>281.28887492724402</v>
      </c>
      <c r="L674">
        <v>270.398935036708</v>
      </c>
      <c r="M674">
        <v>287.96606492701898</v>
      </c>
      <c r="N674">
        <v>286.97855445683098</v>
      </c>
      <c r="O674">
        <v>294.27332013859501</v>
      </c>
      <c r="P674">
        <v>294.352480256935</v>
      </c>
      <c r="Q674">
        <v>298.89701826215997</v>
      </c>
      <c r="R674">
        <v>301.15698820748997</v>
      </c>
      <c r="S674">
        <v>285.30578833675298</v>
      </c>
      <c r="T674">
        <v>300.70976976797903</v>
      </c>
      <c r="U674">
        <v>293.188960377385</v>
      </c>
      <c r="V674">
        <v>298.61702743374002</v>
      </c>
      <c r="W674">
        <v>303.23189965305397</v>
      </c>
      <c r="X674">
        <v>295.09748148685702</v>
      </c>
      <c r="Y674">
        <v>285.756738744708</v>
      </c>
      <c r="Z674">
        <v>292.99723068737802</v>
      </c>
      <c r="AA674">
        <v>290.80217074960001</v>
      </c>
      <c r="AB674">
        <v>297.11481994086</v>
      </c>
      <c r="AC674">
        <v>292.03842023206602</v>
      </c>
      <c r="AD674">
        <v>287.976576930411</v>
      </c>
      <c r="AE674">
        <v>300.63939896568701</v>
      </c>
      <c r="AF674">
        <v>288.31452182540198</v>
      </c>
      <c r="AG674">
        <v>300.20035507853902</v>
      </c>
      <c r="AH674">
        <v>293.21277238521702</v>
      </c>
      <c r="AI674">
        <v>299.34118574945001</v>
      </c>
      <c r="AJ674">
        <v>304.88894158051301</v>
      </c>
      <c r="AK674">
        <v>306.74634751149</v>
      </c>
      <c r="AL674">
        <v>309.08816695257798</v>
      </c>
      <c r="AM674">
        <v>311.39193465729602</v>
      </c>
      <c r="AN674">
        <v>315.881442788767</v>
      </c>
      <c r="AO674">
        <v>324.67402935744502</v>
      </c>
      <c r="AP674">
        <v>351.13795176769599</v>
      </c>
      <c r="AQ674">
        <v>448.52812243655097</v>
      </c>
      <c r="AR674">
        <v>533.56589882486605</v>
      </c>
      <c r="AS674">
        <v>536.46961198629003</v>
      </c>
      <c r="AT674">
        <v>531.15540733151897</v>
      </c>
      <c r="AU674">
        <v>517.42492013501999</v>
      </c>
      <c r="AV674">
        <v>570.65615012332103</v>
      </c>
      <c r="AW674">
        <v>612.37400282252099</v>
      </c>
      <c r="AX674">
        <v>592.15550601928499</v>
      </c>
      <c r="AY674">
        <v>570.78764356687702</v>
      </c>
      <c r="AZ674">
        <v>474.15620271882102</v>
      </c>
      <c r="BA674">
        <v>554.37690926987796</v>
      </c>
      <c r="BB674">
        <v>645.10579305221995</v>
      </c>
      <c r="BC674">
        <v>687.38442734883199</v>
      </c>
      <c r="BD674">
        <v>730.96030502548604</v>
      </c>
      <c r="BE674">
        <v>715.01117774783097</v>
      </c>
      <c r="BF674">
        <v>691.07164710500797</v>
      </c>
      <c r="BG674">
        <v>654.71039108540106</v>
      </c>
      <c r="BH674">
        <v>628.02005189860597</v>
      </c>
      <c r="BI674">
        <v>614.002001798273</v>
      </c>
      <c r="BJ674">
        <v>525.94585171522203</v>
      </c>
      <c r="BK674">
        <v>434.057485931565</v>
      </c>
      <c r="BL674">
        <v>349.89422478857801</v>
      </c>
      <c r="BM674">
        <v>319.20145177197497</v>
      </c>
      <c r="BN674">
        <v>318.16338229299402</v>
      </c>
      <c r="BO674">
        <v>313.129854737318</v>
      </c>
      <c r="BP674">
        <v>302.44488251796002</v>
      </c>
      <c r="BQ674">
        <v>294.15554594092498</v>
      </c>
      <c r="BR674">
        <v>292.28059217038702</v>
      </c>
      <c r="BS674">
        <v>300.21477505533198</v>
      </c>
      <c r="BT674">
        <v>300.59417843351298</v>
      </c>
      <c r="BU674">
        <v>294.91653458673602</v>
      </c>
      <c r="BV674">
        <v>291.803984123752</v>
      </c>
      <c r="BW674">
        <v>284.09643000007998</v>
      </c>
      <c r="BX674">
        <v>289.00546481490898</v>
      </c>
      <c r="BY674">
        <v>285.19342262703401</v>
      </c>
      <c r="BZ674">
        <v>289.18976076279</v>
      </c>
      <c r="CA674">
        <v>292.22327472917101</v>
      </c>
      <c r="CB674">
        <v>295.32094706218601</v>
      </c>
      <c r="CC674">
        <v>284.464507160658</v>
      </c>
      <c r="CD674">
        <v>291.50526687524001</v>
      </c>
      <c r="CE674">
        <v>286.65010243311298</v>
      </c>
      <c r="CF674">
        <v>295.94401790151198</v>
      </c>
      <c r="CG674">
        <v>302.87665888044501</v>
      </c>
      <c r="CH674">
        <v>294.84415351990202</v>
      </c>
      <c r="CI674">
        <v>299.43520782872798</v>
      </c>
      <c r="CJ674">
        <v>297.73954820692001</v>
      </c>
      <c r="CK674">
        <v>304.428955474943</v>
      </c>
      <c r="CL674">
        <v>298.51265637518401</v>
      </c>
      <c r="CM674">
        <v>307.980884148462</v>
      </c>
      <c r="CN674">
        <v>290.70593849835501</v>
      </c>
      <c r="CO674">
        <v>298.21209372063998</v>
      </c>
      <c r="CP674">
        <v>298.98415485054602</v>
      </c>
      <c r="CQ674">
        <v>313.99435429928297</v>
      </c>
      <c r="CR674">
        <v>310.17349726382201</v>
      </c>
      <c r="CS674">
        <v>287.81072939323599</v>
      </c>
      <c r="CT674">
        <v>302.90335411097499</v>
      </c>
      <c r="CU674">
        <v>299.92563196681698</v>
      </c>
      <c r="CV674">
        <v>306.43735496851502</v>
      </c>
      <c r="CW674">
        <v>301.79507911859599</v>
      </c>
    </row>
    <row r="675" spans="1:101" x14ac:dyDescent="0.25">
      <c r="A675">
        <v>161.73564753004001</v>
      </c>
      <c r="B675">
        <v>318.04635327136998</v>
      </c>
      <c r="C675">
        <v>294.77081341943398</v>
      </c>
      <c r="D675">
        <v>308.94904190235297</v>
      </c>
      <c r="E675">
        <v>287.34243100174501</v>
      </c>
      <c r="F675">
        <v>309.33734073605501</v>
      </c>
      <c r="G675">
        <v>287.86321345124497</v>
      </c>
      <c r="H675">
        <v>299.60361095138501</v>
      </c>
      <c r="I675">
        <v>292.69536373710099</v>
      </c>
      <c r="J675">
        <v>292.858641914065</v>
      </c>
      <c r="K675">
        <v>283.76019516724</v>
      </c>
      <c r="L675">
        <v>272.24092449596498</v>
      </c>
      <c r="M675">
        <v>290.40339332547501</v>
      </c>
      <c r="N675">
        <v>286.07448180773798</v>
      </c>
      <c r="O675">
        <v>297.49216269262598</v>
      </c>
      <c r="P675">
        <v>291.66352096097302</v>
      </c>
      <c r="Q675">
        <v>297.35456613092703</v>
      </c>
      <c r="R675">
        <v>297.525831912581</v>
      </c>
      <c r="S675">
        <v>277.077481213684</v>
      </c>
      <c r="T675">
        <v>298.46224641041601</v>
      </c>
      <c r="U675">
        <v>282.58662339252999</v>
      </c>
      <c r="V675">
        <v>295.92149715316799</v>
      </c>
      <c r="W675">
        <v>302.630252789417</v>
      </c>
      <c r="X675">
        <v>295.257952303727</v>
      </c>
      <c r="Y675">
        <v>291.67915119690599</v>
      </c>
      <c r="Z675">
        <v>293.527156633419</v>
      </c>
      <c r="AA675">
        <v>289.60272346010498</v>
      </c>
      <c r="AB675">
        <v>299.05992442986201</v>
      </c>
      <c r="AC675">
        <v>295.33276143498802</v>
      </c>
      <c r="AD675">
        <v>289.95867706218502</v>
      </c>
      <c r="AE675">
        <v>302.11078006833702</v>
      </c>
      <c r="AF675">
        <v>291.95961051738499</v>
      </c>
      <c r="AG675">
        <v>301.23382795948203</v>
      </c>
      <c r="AH675">
        <v>289.765445122117</v>
      </c>
      <c r="AI675">
        <v>304.063786123488</v>
      </c>
      <c r="AJ675">
        <v>308.37585517215302</v>
      </c>
      <c r="AK675">
        <v>306.769707471728</v>
      </c>
      <c r="AL675">
        <v>305.85939295722699</v>
      </c>
      <c r="AM675">
        <v>310.39156148121401</v>
      </c>
      <c r="AN675">
        <v>317.83762308061398</v>
      </c>
      <c r="AO675">
        <v>329.23785302469003</v>
      </c>
      <c r="AP675">
        <v>350.235771887586</v>
      </c>
      <c r="AQ675">
        <v>457.98735287802401</v>
      </c>
      <c r="AR675">
        <v>524.41403887564798</v>
      </c>
      <c r="AS675">
        <v>531.41672570606795</v>
      </c>
      <c r="AT675">
        <v>535.28395530428702</v>
      </c>
      <c r="AU675">
        <v>515.88493809143199</v>
      </c>
      <c r="AV675">
        <v>577.46336467656295</v>
      </c>
      <c r="AW675">
        <v>609.18574477480399</v>
      </c>
      <c r="AX675">
        <v>593.41040948654995</v>
      </c>
      <c r="AY675">
        <v>569.83006162593597</v>
      </c>
      <c r="AZ675">
        <v>466.93106766956703</v>
      </c>
      <c r="BA675">
        <v>548.63795511783405</v>
      </c>
      <c r="BB675">
        <v>640.69821670620604</v>
      </c>
      <c r="BC675">
        <v>686.22636765817197</v>
      </c>
      <c r="BD675">
        <v>707.87401733780905</v>
      </c>
      <c r="BE675">
        <v>703.49803264883894</v>
      </c>
      <c r="BF675">
        <v>672.03619946554295</v>
      </c>
      <c r="BG675">
        <v>639.92071329604596</v>
      </c>
      <c r="BH675">
        <v>606.58200124657196</v>
      </c>
      <c r="BI675">
        <v>605.38106490321195</v>
      </c>
      <c r="BJ675">
        <v>503.38116743178102</v>
      </c>
      <c r="BK675">
        <v>418.45598316035398</v>
      </c>
      <c r="BL675">
        <v>344.78402524758297</v>
      </c>
      <c r="BM675">
        <v>315.927916012406</v>
      </c>
      <c r="BN675">
        <v>313.59318083334603</v>
      </c>
      <c r="BO675">
        <v>307.78836089990699</v>
      </c>
      <c r="BP675">
        <v>300.13520343167602</v>
      </c>
      <c r="BQ675">
        <v>289.15897300157798</v>
      </c>
      <c r="BR675">
        <v>292.90392420090802</v>
      </c>
      <c r="BS675">
        <v>301.91042499611098</v>
      </c>
      <c r="BT675">
        <v>292.54244785030602</v>
      </c>
      <c r="BU675">
        <v>296.90401534967799</v>
      </c>
      <c r="BV675">
        <v>290.48715116653801</v>
      </c>
      <c r="BW675">
        <v>278.37367315891299</v>
      </c>
      <c r="BX675">
        <v>287.56541449156799</v>
      </c>
      <c r="BY675">
        <v>289.70444580023599</v>
      </c>
      <c r="BZ675">
        <v>289.673806350115</v>
      </c>
      <c r="CA675">
        <v>290.60748897264199</v>
      </c>
      <c r="CB675">
        <v>294.036692407354</v>
      </c>
      <c r="CC675">
        <v>282.44668457511398</v>
      </c>
      <c r="CD675">
        <v>290.06874050204902</v>
      </c>
      <c r="CE675">
        <v>282.802115346042</v>
      </c>
      <c r="CF675">
        <v>299.869960770869</v>
      </c>
      <c r="CG675">
        <v>304.452523326966</v>
      </c>
      <c r="CH675">
        <v>305.13853344494498</v>
      </c>
      <c r="CI675">
        <v>303.99327272286899</v>
      </c>
      <c r="CJ675">
        <v>298.82445011393497</v>
      </c>
      <c r="CK675">
        <v>308.95348784264399</v>
      </c>
      <c r="CL675">
        <v>295.56990636401599</v>
      </c>
      <c r="CM675">
        <v>302.83338698351798</v>
      </c>
      <c r="CN675">
        <v>291.64957867211302</v>
      </c>
      <c r="CO675">
        <v>301.33818280326</v>
      </c>
      <c r="CP675">
        <v>301.245479518244</v>
      </c>
      <c r="CQ675">
        <v>305.14126105728201</v>
      </c>
      <c r="CR675">
        <v>310.13477569380098</v>
      </c>
      <c r="CS675">
        <v>288.52576012897998</v>
      </c>
      <c r="CT675">
        <v>298.93662117917899</v>
      </c>
      <c r="CU675">
        <v>299.38600284306301</v>
      </c>
      <c r="CV675">
        <v>306.09597344799403</v>
      </c>
      <c r="CW675">
        <v>305.71787972254702</v>
      </c>
    </row>
    <row r="676" spans="1:101" x14ac:dyDescent="0.25">
      <c r="A676">
        <v>161.975967957276</v>
      </c>
      <c r="B676">
        <v>315.89113958198499</v>
      </c>
      <c r="C676">
        <v>293.10221291402797</v>
      </c>
      <c r="D676">
        <v>308.76890681088503</v>
      </c>
      <c r="E676">
        <v>290.33691204327999</v>
      </c>
      <c r="F676">
        <v>309.55205803485097</v>
      </c>
      <c r="G676">
        <v>293.556008636787</v>
      </c>
      <c r="H676">
        <v>301.64935537929898</v>
      </c>
      <c r="I676">
        <v>293.75272594897399</v>
      </c>
      <c r="J676">
        <v>292.62713613388701</v>
      </c>
      <c r="K676">
        <v>285.11363757067102</v>
      </c>
      <c r="L676">
        <v>271.53403183024699</v>
      </c>
      <c r="M676">
        <v>290.78161072713698</v>
      </c>
      <c r="N676">
        <v>287.728348032197</v>
      </c>
      <c r="O676">
        <v>295.261502082052</v>
      </c>
      <c r="P676">
        <v>291.31587703761397</v>
      </c>
      <c r="Q676">
        <v>296.27633521418801</v>
      </c>
      <c r="R676">
        <v>297.46790993359099</v>
      </c>
      <c r="S676">
        <v>280.69188416264001</v>
      </c>
      <c r="T676">
        <v>291.17327349259398</v>
      </c>
      <c r="U676">
        <v>285.32213693639602</v>
      </c>
      <c r="V676">
        <v>296.15525468014999</v>
      </c>
      <c r="W676">
        <v>303.18883342278502</v>
      </c>
      <c r="X676">
        <v>292.45725998473898</v>
      </c>
      <c r="Y676">
        <v>285.48763384800702</v>
      </c>
      <c r="Z676">
        <v>292.08661619288699</v>
      </c>
      <c r="AA676">
        <v>292.67211200867598</v>
      </c>
      <c r="AB676">
        <v>299.65992167809299</v>
      </c>
      <c r="AC676">
        <v>295.388849343657</v>
      </c>
      <c r="AD676">
        <v>289.73276694229099</v>
      </c>
      <c r="AE676">
        <v>302.57995062174501</v>
      </c>
      <c r="AF676">
        <v>293.032263506844</v>
      </c>
      <c r="AG676">
        <v>301.23405030454597</v>
      </c>
      <c r="AH676">
        <v>291.835328677738</v>
      </c>
      <c r="AI676">
        <v>306.09951894134298</v>
      </c>
      <c r="AJ676">
        <v>307.06982331425502</v>
      </c>
      <c r="AK676">
        <v>306.15856685966702</v>
      </c>
      <c r="AL676">
        <v>307.65591920598098</v>
      </c>
      <c r="AM676">
        <v>305.05455330332899</v>
      </c>
      <c r="AN676">
        <v>322.290777133071</v>
      </c>
      <c r="AO676">
        <v>326.37304601723298</v>
      </c>
      <c r="AP676">
        <v>356.703551752561</v>
      </c>
      <c r="AQ676">
        <v>461.60747358468399</v>
      </c>
      <c r="AR676">
        <v>526.70588711656603</v>
      </c>
      <c r="AS676">
        <v>534.17891023606796</v>
      </c>
      <c r="AT676">
        <v>528.92566472685701</v>
      </c>
      <c r="AU676">
        <v>511.78657541040297</v>
      </c>
      <c r="AV676">
        <v>584.74206417945504</v>
      </c>
      <c r="AW676">
        <v>608.68603111229004</v>
      </c>
      <c r="AX676">
        <v>591.39740039482899</v>
      </c>
      <c r="AY676">
        <v>568.07425760922899</v>
      </c>
      <c r="AZ676">
        <v>468.044018831892</v>
      </c>
      <c r="BA676">
        <v>550.355402790776</v>
      </c>
      <c r="BB676">
        <v>639.175214831424</v>
      </c>
      <c r="BC676">
        <v>678.07013434985197</v>
      </c>
      <c r="BD676">
        <v>694.628860992466</v>
      </c>
      <c r="BE676">
        <v>683.83616177776605</v>
      </c>
      <c r="BF676">
        <v>648.23014045297202</v>
      </c>
      <c r="BG676">
        <v>626.45741601974498</v>
      </c>
      <c r="BH676">
        <v>592.28757948988698</v>
      </c>
      <c r="BI676">
        <v>580.50490874900197</v>
      </c>
      <c r="BJ676">
        <v>494.45629252773699</v>
      </c>
      <c r="BK676">
        <v>411.36365810187101</v>
      </c>
      <c r="BL676">
        <v>342.31443897347998</v>
      </c>
      <c r="BM676">
        <v>314.057306128687</v>
      </c>
      <c r="BN676">
        <v>316.283917718108</v>
      </c>
      <c r="BO676">
        <v>311.34962496437203</v>
      </c>
      <c r="BP676">
        <v>299.09134405109103</v>
      </c>
      <c r="BQ676">
        <v>293.36183837185803</v>
      </c>
      <c r="BR676">
        <v>292.89124358387602</v>
      </c>
      <c r="BS676">
        <v>298.48787102243301</v>
      </c>
      <c r="BT676">
        <v>289.01050342293001</v>
      </c>
      <c r="BU676">
        <v>300.05544671669799</v>
      </c>
      <c r="BV676">
        <v>290.665151713461</v>
      </c>
      <c r="BW676">
        <v>280.80324394022603</v>
      </c>
      <c r="BX676">
        <v>287.36756320093701</v>
      </c>
      <c r="BY676">
        <v>289.283264301521</v>
      </c>
      <c r="BZ676">
        <v>290.52121064033798</v>
      </c>
      <c r="CA676">
        <v>291.68812271180599</v>
      </c>
      <c r="CB676">
        <v>298.02024195377902</v>
      </c>
      <c r="CC676">
        <v>285.81125809286198</v>
      </c>
      <c r="CD676">
        <v>286.20823965288702</v>
      </c>
      <c r="CE676">
        <v>282.01815147550201</v>
      </c>
      <c r="CF676">
        <v>301.933885601621</v>
      </c>
      <c r="CG676">
        <v>304.57365681214799</v>
      </c>
      <c r="CH676">
        <v>303.89994625486003</v>
      </c>
      <c r="CI676">
        <v>302.21126250001402</v>
      </c>
      <c r="CJ676">
        <v>295.646272520541</v>
      </c>
      <c r="CK676">
        <v>307.00659449560698</v>
      </c>
      <c r="CL676">
        <v>297.64575283801099</v>
      </c>
      <c r="CM676">
        <v>302.49067827007099</v>
      </c>
      <c r="CN676">
        <v>290.18683497552598</v>
      </c>
      <c r="CO676">
        <v>302.48960068237</v>
      </c>
      <c r="CP676">
        <v>300.37406328433798</v>
      </c>
      <c r="CQ676">
        <v>304.84752698241198</v>
      </c>
      <c r="CR676">
        <v>308.97418345295898</v>
      </c>
      <c r="CS676">
        <v>290.19247820200297</v>
      </c>
      <c r="CT676">
        <v>295.81977872472299</v>
      </c>
      <c r="CU676">
        <v>303.04253996482299</v>
      </c>
      <c r="CV676">
        <v>306.32469515330598</v>
      </c>
      <c r="CW676">
        <v>302.99716650952502</v>
      </c>
    </row>
    <row r="677" spans="1:101" x14ac:dyDescent="0.25">
      <c r="A677">
        <v>162.21628838451201</v>
      </c>
      <c r="B677">
        <v>314.220028645718</v>
      </c>
      <c r="C677">
        <v>293.79271740792399</v>
      </c>
      <c r="D677">
        <v>305.42731529844002</v>
      </c>
      <c r="E677">
        <v>294.445766543557</v>
      </c>
      <c r="F677">
        <v>310.61283073481098</v>
      </c>
      <c r="G677">
        <v>296.636980150873</v>
      </c>
      <c r="H677">
        <v>301.347562578728</v>
      </c>
      <c r="I677">
        <v>295.34210073176001</v>
      </c>
      <c r="J677">
        <v>292.63002099077897</v>
      </c>
      <c r="K677">
        <v>285.20976750156399</v>
      </c>
      <c r="L677">
        <v>274.195457932446</v>
      </c>
      <c r="M677">
        <v>291.716305996372</v>
      </c>
      <c r="N677">
        <v>289.04091411525701</v>
      </c>
      <c r="O677">
        <v>293.03715458733899</v>
      </c>
      <c r="P677">
        <v>292.20875164302203</v>
      </c>
      <c r="Q677">
        <v>296.54664555443901</v>
      </c>
      <c r="R677">
        <v>295.71621353940799</v>
      </c>
      <c r="S677">
        <v>284.38007742693901</v>
      </c>
      <c r="T677">
        <v>287.97747861311302</v>
      </c>
      <c r="U677">
        <v>287.600743232318</v>
      </c>
      <c r="V677">
        <v>295.768828877776</v>
      </c>
      <c r="W677">
        <v>301.14536208305702</v>
      </c>
      <c r="X677">
        <v>294.30354485458201</v>
      </c>
      <c r="Y677">
        <v>285.80655142113397</v>
      </c>
      <c r="Z677">
        <v>293.09218034686899</v>
      </c>
      <c r="AA677">
        <v>295.068013569578</v>
      </c>
      <c r="AB677">
        <v>298.66294726834099</v>
      </c>
      <c r="AC677">
        <v>297.63194374116802</v>
      </c>
      <c r="AD677">
        <v>290.92798490378999</v>
      </c>
      <c r="AE677">
        <v>301.12311965928899</v>
      </c>
      <c r="AF677">
        <v>294.87624988197001</v>
      </c>
      <c r="AG677">
        <v>299.46946300549303</v>
      </c>
      <c r="AH677">
        <v>292.95332696812102</v>
      </c>
      <c r="AI677">
        <v>307.95604436502703</v>
      </c>
      <c r="AJ677">
        <v>305.75622129409101</v>
      </c>
      <c r="AK677">
        <v>308.45886561595103</v>
      </c>
      <c r="AL677">
        <v>309.69108584333901</v>
      </c>
      <c r="AM677">
        <v>304.83689809038202</v>
      </c>
      <c r="AN677">
        <v>320.97980067114599</v>
      </c>
      <c r="AO677">
        <v>324.49167918622197</v>
      </c>
      <c r="AP677">
        <v>359.45833829105698</v>
      </c>
      <c r="AQ677">
        <v>458.69623051522098</v>
      </c>
      <c r="AR677">
        <v>521.60473108682402</v>
      </c>
      <c r="AS677">
        <v>525.65551000691801</v>
      </c>
      <c r="AT677">
        <v>520.27684785375402</v>
      </c>
      <c r="AU677">
        <v>502.52809525870998</v>
      </c>
      <c r="AV677">
        <v>580.759603592389</v>
      </c>
      <c r="AW677">
        <v>603.57035194812499</v>
      </c>
      <c r="AX677">
        <v>583.38062814638101</v>
      </c>
      <c r="AY677">
        <v>560.450736532782</v>
      </c>
      <c r="AZ677">
        <v>465.11582966278201</v>
      </c>
      <c r="BA677">
        <v>546.34736488754004</v>
      </c>
      <c r="BB677">
        <v>628.45611988099097</v>
      </c>
      <c r="BC677">
        <v>664.26375442937001</v>
      </c>
      <c r="BD677">
        <v>673.07102634289197</v>
      </c>
      <c r="BE677">
        <v>660.69666893275303</v>
      </c>
      <c r="BF677">
        <v>621.56138939547304</v>
      </c>
      <c r="BG677">
        <v>605.46115004878595</v>
      </c>
      <c r="BH677">
        <v>573.16842513375798</v>
      </c>
      <c r="BI677">
        <v>562.99534053834498</v>
      </c>
      <c r="BJ677">
        <v>481.874966238485</v>
      </c>
      <c r="BK677">
        <v>403.43416437322497</v>
      </c>
      <c r="BL677">
        <v>339.64532275690698</v>
      </c>
      <c r="BM677">
        <v>314.18146680887702</v>
      </c>
      <c r="BN677">
        <v>315.85818059213801</v>
      </c>
      <c r="BO677">
        <v>312.03601923779098</v>
      </c>
      <c r="BP677">
        <v>301.974194680317</v>
      </c>
      <c r="BQ677">
        <v>296.410215209542</v>
      </c>
      <c r="BR677">
        <v>291.93447364221498</v>
      </c>
      <c r="BS677">
        <v>296.79460986781601</v>
      </c>
      <c r="BT677">
        <v>288.31027649709898</v>
      </c>
      <c r="BU677">
        <v>303.14522795451597</v>
      </c>
      <c r="BV677">
        <v>290.852849026157</v>
      </c>
      <c r="BW677">
        <v>282.96794573046401</v>
      </c>
      <c r="BX677">
        <v>287.425284696125</v>
      </c>
      <c r="BY677">
        <v>290.08317484399601</v>
      </c>
      <c r="BZ677">
        <v>290.77433279534</v>
      </c>
      <c r="CA677">
        <v>292.03796374599699</v>
      </c>
      <c r="CB677">
        <v>296.96220876066502</v>
      </c>
      <c r="CC677">
        <v>286.84654606708699</v>
      </c>
      <c r="CD677">
        <v>284.25014666926597</v>
      </c>
      <c r="CE677">
        <v>284.35460405581398</v>
      </c>
      <c r="CF677">
        <v>301.31659601385701</v>
      </c>
      <c r="CG677">
        <v>302.043172804302</v>
      </c>
      <c r="CH677">
        <v>302.95426649437297</v>
      </c>
      <c r="CI677">
        <v>300.34598227744402</v>
      </c>
      <c r="CJ677">
        <v>293.54091107647201</v>
      </c>
      <c r="CK677">
        <v>308.57140786202302</v>
      </c>
      <c r="CL677">
        <v>296.31212770660301</v>
      </c>
      <c r="CM677">
        <v>304.81032601716299</v>
      </c>
      <c r="CN677">
        <v>289.55195163611103</v>
      </c>
      <c r="CO677">
        <v>301.32114109049701</v>
      </c>
      <c r="CP677">
        <v>301.30621455258</v>
      </c>
      <c r="CQ677">
        <v>303.88227301884399</v>
      </c>
      <c r="CR677">
        <v>307.93769231863098</v>
      </c>
      <c r="CS677">
        <v>292.94866556561999</v>
      </c>
      <c r="CT677">
        <v>296.01141634648098</v>
      </c>
      <c r="CU677">
        <v>305.47865997799403</v>
      </c>
      <c r="CV677">
        <v>306.03317797631797</v>
      </c>
      <c r="CW677">
        <v>300.546078316109</v>
      </c>
    </row>
    <row r="678" spans="1:101" x14ac:dyDescent="0.25">
      <c r="A678">
        <v>162.45660881174899</v>
      </c>
      <c r="B678">
        <v>313.93367516187197</v>
      </c>
      <c r="C678">
        <v>296.47627534806099</v>
      </c>
      <c r="D678">
        <v>299.763122592711</v>
      </c>
      <c r="E678">
        <v>299.942272305985</v>
      </c>
      <c r="F678">
        <v>314.40734565295202</v>
      </c>
      <c r="G678">
        <v>301.36892193316999</v>
      </c>
      <c r="H678">
        <v>296.55959270108099</v>
      </c>
      <c r="I678">
        <v>294.36455764503802</v>
      </c>
      <c r="J678">
        <v>293.09758114868998</v>
      </c>
      <c r="K678">
        <v>288.424608540664</v>
      </c>
      <c r="L678">
        <v>283.75448548158897</v>
      </c>
      <c r="M678">
        <v>292.65368439525702</v>
      </c>
      <c r="N678">
        <v>291.69331954855699</v>
      </c>
      <c r="O678">
        <v>289.97159252831801</v>
      </c>
      <c r="P678">
        <v>294.14141225156197</v>
      </c>
      <c r="Q678">
        <v>297.38683657219599</v>
      </c>
      <c r="R678">
        <v>290.627827759186</v>
      </c>
      <c r="S678">
        <v>289.17270734232301</v>
      </c>
      <c r="T678">
        <v>287.33625626120403</v>
      </c>
      <c r="U678">
        <v>292.90691595792998</v>
      </c>
      <c r="V678">
        <v>294.440813691031</v>
      </c>
      <c r="W678">
        <v>293.69302321849301</v>
      </c>
      <c r="X678">
        <v>301.00290109483097</v>
      </c>
      <c r="Y678">
        <v>292.32103117626201</v>
      </c>
      <c r="Z678">
        <v>297.92083993138198</v>
      </c>
      <c r="AA678">
        <v>299.52891445900798</v>
      </c>
      <c r="AB678">
        <v>296.72339808841599</v>
      </c>
      <c r="AC678">
        <v>305.18320149774797</v>
      </c>
      <c r="AD678">
        <v>292.15425335419002</v>
      </c>
      <c r="AE678">
        <v>296.86933924398897</v>
      </c>
      <c r="AF678">
        <v>299.171424014926</v>
      </c>
      <c r="AG678">
        <v>297.44614358656997</v>
      </c>
      <c r="AH678">
        <v>297.78027477977599</v>
      </c>
      <c r="AI678">
        <v>309.607465511687</v>
      </c>
      <c r="AJ678">
        <v>303.33965309775198</v>
      </c>
      <c r="AK678">
        <v>314.65845077719098</v>
      </c>
      <c r="AL678">
        <v>314.63897090830301</v>
      </c>
      <c r="AM678">
        <v>308.910373789598</v>
      </c>
      <c r="AN678">
        <v>312.642370684566</v>
      </c>
      <c r="AO678">
        <v>323.87200625831599</v>
      </c>
      <c r="AP678">
        <v>361.42383434020797</v>
      </c>
      <c r="AQ678">
        <v>455.61738865585397</v>
      </c>
      <c r="AR678">
        <v>515.13259257029404</v>
      </c>
      <c r="AS678">
        <v>513.49226164076504</v>
      </c>
      <c r="AT678">
        <v>512.02081279021695</v>
      </c>
      <c r="AU678">
        <v>493.62094463244102</v>
      </c>
      <c r="AV678">
        <v>575.364696045708</v>
      </c>
      <c r="AW678">
        <v>604.286805305651</v>
      </c>
      <c r="AX678">
        <v>574.90111182115697</v>
      </c>
      <c r="AY678">
        <v>555.76270990631497</v>
      </c>
      <c r="AZ678">
        <v>461.38918876028401</v>
      </c>
      <c r="BA678">
        <v>544.30563986606398</v>
      </c>
      <c r="BB678">
        <v>621.64104597294101</v>
      </c>
      <c r="BC678">
        <v>653.19776065797805</v>
      </c>
      <c r="BD678">
        <v>649.03882287388899</v>
      </c>
      <c r="BE678">
        <v>640.16209845680999</v>
      </c>
      <c r="BF678">
        <v>594.511972865796</v>
      </c>
      <c r="BG678">
        <v>581.32047242085298</v>
      </c>
      <c r="BH678">
        <v>553.51655040411299</v>
      </c>
      <c r="BI678">
        <v>550.24096402862199</v>
      </c>
      <c r="BJ678">
        <v>464.64659210224397</v>
      </c>
      <c r="BK678">
        <v>394.379557253803</v>
      </c>
      <c r="BL678">
        <v>333.97546796521698</v>
      </c>
      <c r="BM678">
        <v>318.61667123663301</v>
      </c>
      <c r="BN678">
        <v>313.811787183006</v>
      </c>
      <c r="BO678">
        <v>309.45226816287902</v>
      </c>
      <c r="BP678">
        <v>310.76834921739902</v>
      </c>
      <c r="BQ678">
        <v>300.666286513182</v>
      </c>
      <c r="BR678">
        <v>291.450624551359</v>
      </c>
      <c r="BS678">
        <v>295.83731423348797</v>
      </c>
      <c r="BT678">
        <v>290.31260000165901</v>
      </c>
      <c r="BU678">
        <v>307.53831115662399</v>
      </c>
      <c r="BV678">
        <v>292.19386642286503</v>
      </c>
      <c r="BW678">
        <v>286.16399945698601</v>
      </c>
      <c r="BX678">
        <v>286.27135488304202</v>
      </c>
      <c r="BY678">
        <v>290.81905369811102</v>
      </c>
      <c r="BZ678">
        <v>290.83321711062001</v>
      </c>
      <c r="CA678">
        <v>291.03757253568801</v>
      </c>
      <c r="CB678">
        <v>291.47579290957702</v>
      </c>
      <c r="CC678">
        <v>284.63638310769301</v>
      </c>
      <c r="CD678">
        <v>279.17100586227502</v>
      </c>
      <c r="CE678">
        <v>290.28308914099102</v>
      </c>
      <c r="CF678">
        <v>297.12739241282299</v>
      </c>
      <c r="CG678">
        <v>296.51139843275303</v>
      </c>
      <c r="CH678">
        <v>303.03808553681301</v>
      </c>
      <c r="CI678">
        <v>298.97365396484298</v>
      </c>
      <c r="CJ678">
        <v>292.27337112720801</v>
      </c>
      <c r="CK678">
        <v>314.43829893276501</v>
      </c>
      <c r="CL678">
        <v>292.19675774482801</v>
      </c>
      <c r="CM678">
        <v>313.01498026445199</v>
      </c>
      <c r="CN678">
        <v>292.71274793335499</v>
      </c>
      <c r="CO678">
        <v>298.01257042323402</v>
      </c>
      <c r="CP678">
        <v>303.734487328017</v>
      </c>
      <c r="CQ678">
        <v>302.97244197161302</v>
      </c>
      <c r="CR678">
        <v>305.04350676350998</v>
      </c>
      <c r="CS678">
        <v>296.96991991841901</v>
      </c>
      <c r="CT678">
        <v>296.53009261477098</v>
      </c>
      <c r="CU678">
        <v>308.40408679928299</v>
      </c>
      <c r="CV678">
        <v>304.27931696472598</v>
      </c>
      <c r="CW678">
        <v>298.27403414836402</v>
      </c>
    </row>
    <row r="679" spans="1:101" x14ac:dyDescent="0.25">
      <c r="A679">
        <v>162.69692923898501</v>
      </c>
      <c r="B679">
        <v>311.82915406089899</v>
      </c>
      <c r="C679">
        <v>303.55426998273902</v>
      </c>
      <c r="D679">
        <v>300.48809905130298</v>
      </c>
      <c r="E679">
        <v>305.22579196580398</v>
      </c>
      <c r="F679">
        <v>307.674705626633</v>
      </c>
      <c r="G679">
        <v>301.25422427165802</v>
      </c>
      <c r="H679">
        <v>298.24139716264102</v>
      </c>
      <c r="I679">
        <v>296.86438381582099</v>
      </c>
      <c r="J679">
        <v>299.20877734586099</v>
      </c>
      <c r="K679">
        <v>292.29013079812302</v>
      </c>
      <c r="L679">
        <v>286.02738806369899</v>
      </c>
      <c r="M679">
        <v>297.884113961987</v>
      </c>
      <c r="N679">
        <v>296.12266778867399</v>
      </c>
      <c r="O679">
        <v>289.44201977372097</v>
      </c>
      <c r="P679">
        <v>296.46165541204198</v>
      </c>
      <c r="Q679">
        <v>296.63359357525599</v>
      </c>
      <c r="R679">
        <v>295.05019702321698</v>
      </c>
      <c r="S679">
        <v>293.94044648358999</v>
      </c>
      <c r="T679">
        <v>288.69016385044603</v>
      </c>
      <c r="U679">
        <v>297.83654807675202</v>
      </c>
      <c r="V679">
        <v>299.05339245541302</v>
      </c>
      <c r="W679">
        <v>294.532487859875</v>
      </c>
      <c r="X679">
        <v>295.09626294045302</v>
      </c>
      <c r="Y679">
        <v>298.80578384004201</v>
      </c>
      <c r="Z679">
        <v>288.09784383098003</v>
      </c>
      <c r="AA679">
        <v>304.87226863740301</v>
      </c>
      <c r="AB679">
        <v>294.72628870603398</v>
      </c>
      <c r="AC679">
        <v>304.46302723157498</v>
      </c>
      <c r="AD679">
        <v>291.4902432893</v>
      </c>
      <c r="AE679">
        <v>298.97631206329402</v>
      </c>
      <c r="AF679">
        <v>300.09862048923401</v>
      </c>
      <c r="AG679">
        <v>294.17013845557301</v>
      </c>
      <c r="AH679">
        <v>302.61319537215599</v>
      </c>
      <c r="AI679">
        <v>309.16102556924801</v>
      </c>
      <c r="AJ679">
        <v>300.27648724980003</v>
      </c>
      <c r="AK679">
        <v>307.73560141482699</v>
      </c>
      <c r="AL679">
        <v>314.44215355652801</v>
      </c>
      <c r="AM679">
        <v>306.13807775078902</v>
      </c>
      <c r="AN679">
        <v>310.06246805308899</v>
      </c>
      <c r="AO679">
        <v>321.20535425449498</v>
      </c>
      <c r="AP679">
        <v>349.24538666597402</v>
      </c>
      <c r="AQ679">
        <v>452.97686143862899</v>
      </c>
      <c r="AR679">
        <v>511.84080677577401</v>
      </c>
      <c r="AS679">
        <v>510.48460830989097</v>
      </c>
      <c r="AT679">
        <v>501.07793931785602</v>
      </c>
      <c r="AU679">
        <v>483.27630519193298</v>
      </c>
      <c r="AV679">
        <v>569.57376115292402</v>
      </c>
      <c r="AW679">
        <v>592.88585147907702</v>
      </c>
      <c r="AX679">
        <v>566.09275357105298</v>
      </c>
      <c r="AY679">
        <v>534.64790011977004</v>
      </c>
      <c r="AZ679">
        <v>453.26283017542403</v>
      </c>
      <c r="BA679">
        <v>522.95665303676196</v>
      </c>
      <c r="BB679">
        <v>601.50365553081701</v>
      </c>
      <c r="BC679">
        <v>641.27628118528696</v>
      </c>
      <c r="BD679">
        <v>630.57404858890902</v>
      </c>
      <c r="BE679">
        <v>604.08371871802296</v>
      </c>
      <c r="BF679">
        <v>573.90673078976795</v>
      </c>
      <c r="BG679">
        <v>556.25437804958301</v>
      </c>
      <c r="BH679">
        <v>528.10977326046304</v>
      </c>
      <c r="BI679">
        <v>526.47610724599497</v>
      </c>
      <c r="BJ679">
        <v>453.50009161930399</v>
      </c>
      <c r="BK679">
        <v>378.70905721802097</v>
      </c>
      <c r="BL679">
        <v>328.49706392377101</v>
      </c>
      <c r="BM679">
        <v>319.252395644393</v>
      </c>
      <c r="BN679">
        <v>312.073424932043</v>
      </c>
      <c r="BO679">
        <v>304.46018325632002</v>
      </c>
      <c r="BP679">
        <v>313.62339120655201</v>
      </c>
      <c r="BQ679">
        <v>299.975213912453</v>
      </c>
      <c r="BR679">
        <v>295.026489377698</v>
      </c>
      <c r="BS679">
        <v>292.68427207367699</v>
      </c>
      <c r="BT679">
        <v>287.37231098277402</v>
      </c>
      <c r="BU679">
        <v>303.70982111316602</v>
      </c>
      <c r="BV679">
        <v>294.54363947137199</v>
      </c>
      <c r="BW679">
        <v>287.00755737738501</v>
      </c>
      <c r="BX679">
        <v>281.55171791318401</v>
      </c>
      <c r="BY679">
        <v>295.02133776037601</v>
      </c>
      <c r="BZ679">
        <v>291.00564202300001</v>
      </c>
      <c r="CA679">
        <v>293.26709413173103</v>
      </c>
      <c r="CB679">
        <v>294.02214534572403</v>
      </c>
      <c r="CC679">
        <v>288.31047270601601</v>
      </c>
      <c r="CD679">
        <v>282.71895880905902</v>
      </c>
      <c r="CE679">
        <v>295.65225309552102</v>
      </c>
      <c r="CF679">
        <v>298.99591579518898</v>
      </c>
      <c r="CG679">
        <v>294.437164679852</v>
      </c>
      <c r="CH679">
        <v>299.460279432042</v>
      </c>
      <c r="CI679">
        <v>293.60069802238201</v>
      </c>
      <c r="CJ679">
        <v>289.25620966502203</v>
      </c>
      <c r="CK679">
        <v>310.391494574224</v>
      </c>
      <c r="CL679">
        <v>294.12471536082899</v>
      </c>
      <c r="CM679">
        <v>310.79600724643399</v>
      </c>
      <c r="CN679">
        <v>296.23722883650402</v>
      </c>
      <c r="CO679">
        <v>302.732897999942</v>
      </c>
      <c r="CP679">
        <v>303.78981536938801</v>
      </c>
      <c r="CQ679">
        <v>297.53057009647898</v>
      </c>
      <c r="CR679">
        <v>306.07903606582101</v>
      </c>
      <c r="CS679">
        <v>300.14857794681302</v>
      </c>
      <c r="CT679">
        <v>302.92604565053102</v>
      </c>
      <c r="CU679">
        <v>310.30121930362498</v>
      </c>
      <c r="CV679">
        <v>297.87963012505497</v>
      </c>
      <c r="CW679">
        <v>292.97345971145899</v>
      </c>
    </row>
    <row r="680" spans="1:101" x14ac:dyDescent="0.25">
      <c r="A680">
        <v>162.93724966622099</v>
      </c>
      <c r="B680">
        <v>310.78809572667899</v>
      </c>
      <c r="C680">
        <v>305.74129000571901</v>
      </c>
      <c r="D680">
        <v>302.18625544445399</v>
      </c>
      <c r="E680">
        <v>309.63372552979899</v>
      </c>
      <c r="F680">
        <v>307.10147275375601</v>
      </c>
      <c r="G680">
        <v>300.74121224778202</v>
      </c>
      <c r="H680">
        <v>295.98293312409902</v>
      </c>
      <c r="I680">
        <v>298.97301580705198</v>
      </c>
      <c r="J680">
        <v>300.132585074688</v>
      </c>
      <c r="K680">
        <v>294.37230332179502</v>
      </c>
      <c r="L680">
        <v>284.12066210847598</v>
      </c>
      <c r="M680">
        <v>298.10702152848199</v>
      </c>
      <c r="N680">
        <v>294.25279316369603</v>
      </c>
      <c r="O680">
        <v>288.93614572798998</v>
      </c>
      <c r="P680">
        <v>295.89123832184498</v>
      </c>
      <c r="Q680">
        <v>297.123551544973</v>
      </c>
      <c r="R680">
        <v>295.185202564066</v>
      </c>
      <c r="S680">
        <v>299.11277191685298</v>
      </c>
      <c r="T680">
        <v>286.22951976146697</v>
      </c>
      <c r="U680">
        <v>300.20326804081498</v>
      </c>
      <c r="V680">
        <v>300.28856600461199</v>
      </c>
      <c r="W680">
        <v>291.35979813800498</v>
      </c>
      <c r="X680">
        <v>296.637849597355</v>
      </c>
      <c r="Y680">
        <v>299.55947516708102</v>
      </c>
      <c r="Z680">
        <v>288.11963476135298</v>
      </c>
      <c r="AA680">
        <v>308.931194609702</v>
      </c>
      <c r="AB680">
        <v>292.93857679051001</v>
      </c>
      <c r="AC680">
        <v>304.33490122496403</v>
      </c>
      <c r="AD680">
        <v>290.35205060210001</v>
      </c>
      <c r="AE680">
        <v>297.41972431401001</v>
      </c>
      <c r="AF680">
        <v>301.45774090750501</v>
      </c>
      <c r="AG680">
        <v>296.24493917567298</v>
      </c>
      <c r="AH680">
        <v>305.54029803467398</v>
      </c>
      <c r="AI680">
        <v>308.56256803459098</v>
      </c>
      <c r="AJ680">
        <v>298.277171966011</v>
      </c>
      <c r="AK680">
        <v>307.92042432314503</v>
      </c>
      <c r="AL680">
        <v>312.55719918214601</v>
      </c>
      <c r="AM680">
        <v>306.262648287334</v>
      </c>
      <c r="AN680">
        <v>311.61209010993599</v>
      </c>
      <c r="AO680">
        <v>320.123767117527</v>
      </c>
      <c r="AP680">
        <v>350.89353767199799</v>
      </c>
      <c r="AQ680">
        <v>458.00370251378399</v>
      </c>
      <c r="AR680">
        <v>524.03199872635605</v>
      </c>
      <c r="AS680">
        <v>520.83231460822299</v>
      </c>
      <c r="AT680">
        <v>504.02365770775299</v>
      </c>
      <c r="AU680">
        <v>489.795805068638</v>
      </c>
      <c r="AV680">
        <v>579.02721616209203</v>
      </c>
      <c r="AW680">
        <v>605.44735752537997</v>
      </c>
      <c r="AX680">
        <v>574.12491699528096</v>
      </c>
      <c r="AY680">
        <v>539.76951991679698</v>
      </c>
      <c r="AZ680">
        <v>459.05613455717503</v>
      </c>
      <c r="BA680">
        <v>533.11409806931704</v>
      </c>
      <c r="BB680">
        <v>605.71045534142002</v>
      </c>
      <c r="BC680">
        <v>648.79426716036903</v>
      </c>
      <c r="BD680">
        <v>634.63864617009494</v>
      </c>
      <c r="BE680">
        <v>608.17574144261096</v>
      </c>
      <c r="BF680">
        <v>579.68005560270797</v>
      </c>
      <c r="BG680">
        <v>556.76127380309697</v>
      </c>
      <c r="BH680">
        <v>528.326203941367</v>
      </c>
      <c r="BI680">
        <v>521.70366354518899</v>
      </c>
      <c r="BJ680">
        <v>450.60822361116902</v>
      </c>
      <c r="BK680">
        <v>377.15867124936102</v>
      </c>
      <c r="BL680">
        <v>326.90098968928902</v>
      </c>
      <c r="BM680">
        <v>320.10950632726502</v>
      </c>
      <c r="BN680">
        <v>311.03585560135002</v>
      </c>
      <c r="BO680">
        <v>305.140864097085</v>
      </c>
      <c r="BP680">
        <v>314.97296921749501</v>
      </c>
      <c r="BQ680">
        <v>301.12939001669901</v>
      </c>
      <c r="BR680">
        <v>298.35712611443603</v>
      </c>
      <c r="BS680">
        <v>291.77482179552101</v>
      </c>
      <c r="BT680">
        <v>291.007262595881</v>
      </c>
      <c r="BU680">
        <v>300.99798900141298</v>
      </c>
      <c r="BV680">
        <v>299.14659273332802</v>
      </c>
      <c r="BW680">
        <v>286.33905871543999</v>
      </c>
      <c r="BX680">
        <v>281.79018861928</v>
      </c>
      <c r="BY680">
        <v>295.47299846625202</v>
      </c>
      <c r="BZ680">
        <v>292.59402218660898</v>
      </c>
      <c r="CA680">
        <v>292.490515636716</v>
      </c>
      <c r="CB680">
        <v>294.97162242168503</v>
      </c>
      <c r="CC680">
        <v>289.945039781687</v>
      </c>
      <c r="CD680">
        <v>283.11326495503801</v>
      </c>
      <c r="CE680">
        <v>298.73532722636099</v>
      </c>
      <c r="CF680">
        <v>296.66878427006998</v>
      </c>
      <c r="CG680">
        <v>291.032324639477</v>
      </c>
      <c r="CH680">
        <v>293.54181474375901</v>
      </c>
      <c r="CI680">
        <v>291.31977764393798</v>
      </c>
      <c r="CJ680">
        <v>285.36110439996702</v>
      </c>
      <c r="CK680">
        <v>310.11139605973301</v>
      </c>
      <c r="CL680">
        <v>294.23219305644398</v>
      </c>
      <c r="CM680">
        <v>311.85436939041199</v>
      </c>
      <c r="CN680">
        <v>295.77835779288102</v>
      </c>
      <c r="CO680">
        <v>303.80653261227599</v>
      </c>
      <c r="CP680">
        <v>302.19002038344598</v>
      </c>
      <c r="CQ680">
        <v>298.22498171595203</v>
      </c>
      <c r="CR680">
        <v>308.48987090156999</v>
      </c>
      <c r="CS680">
        <v>302.32587670456502</v>
      </c>
      <c r="CT680">
        <v>307.57947734284699</v>
      </c>
      <c r="CU680">
        <v>308.87383458541001</v>
      </c>
      <c r="CV680">
        <v>299.61167523925599</v>
      </c>
      <c r="CW680">
        <v>292.18464182993802</v>
      </c>
    </row>
    <row r="681" spans="1:101" x14ac:dyDescent="0.25">
      <c r="A681">
        <v>163.17757009345701</v>
      </c>
      <c r="B681">
        <v>310.23079550779897</v>
      </c>
      <c r="C681">
        <v>307.74409708214199</v>
      </c>
      <c r="D681">
        <v>300.59085042886699</v>
      </c>
      <c r="E681">
        <v>308.51036205805298</v>
      </c>
      <c r="F681">
        <v>309.161982865813</v>
      </c>
      <c r="G681">
        <v>299.61231432372699</v>
      </c>
      <c r="H681">
        <v>295.68196756036502</v>
      </c>
      <c r="I681">
        <v>299.254878567878</v>
      </c>
      <c r="J681">
        <v>297.72930095146802</v>
      </c>
      <c r="K681">
        <v>296.23977534892902</v>
      </c>
      <c r="L681">
        <v>280.73110813701999</v>
      </c>
      <c r="M681">
        <v>295.17201857586798</v>
      </c>
      <c r="N681">
        <v>294.81562453995201</v>
      </c>
      <c r="O681">
        <v>286.92322505603198</v>
      </c>
      <c r="P681">
        <v>292.93476736986997</v>
      </c>
      <c r="Q681">
        <v>298.51098962487202</v>
      </c>
      <c r="R681">
        <v>293.04625993641599</v>
      </c>
      <c r="S681">
        <v>305.19566209187099</v>
      </c>
      <c r="T681">
        <v>282.95309446332197</v>
      </c>
      <c r="U681">
        <v>301.04526211827402</v>
      </c>
      <c r="V681">
        <v>297.26333763616401</v>
      </c>
      <c r="W681">
        <v>288.75511379956998</v>
      </c>
      <c r="X681">
        <v>299.59886673474398</v>
      </c>
      <c r="Y681">
        <v>297.68350298904699</v>
      </c>
      <c r="Z681">
        <v>290.09269285111401</v>
      </c>
      <c r="AA681">
        <v>310.52045769815197</v>
      </c>
      <c r="AB681">
        <v>293.77302092563701</v>
      </c>
      <c r="AC681">
        <v>303.02932901686199</v>
      </c>
      <c r="AD681">
        <v>291.842001713483</v>
      </c>
      <c r="AE681">
        <v>294.05126871123798</v>
      </c>
      <c r="AF681">
        <v>301.47550767758503</v>
      </c>
      <c r="AG681">
        <v>301.174428879299</v>
      </c>
      <c r="AH681">
        <v>308.26885823775802</v>
      </c>
      <c r="AI681">
        <v>306.875210489854</v>
      </c>
      <c r="AJ681">
        <v>296.74277877173603</v>
      </c>
      <c r="AK681">
        <v>310.16530271109502</v>
      </c>
      <c r="AL681">
        <v>309.68380447214201</v>
      </c>
      <c r="AM681">
        <v>306.79541211164002</v>
      </c>
      <c r="AN681">
        <v>311.12949800726398</v>
      </c>
      <c r="AO681">
        <v>319.68798664663302</v>
      </c>
      <c r="AP681">
        <v>351.05098352306499</v>
      </c>
      <c r="AQ681">
        <v>450.10394252403398</v>
      </c>
      <c r="AR681">
        <v>519.08131444410606</v>
      </c>
      <c r="AS681">
        <v>514.71121981636895</v>
      </c>
      <c r="AT681">
        <v>496.17818608551698</v>
      </c>
      <c r="AU681">
        <v>487.80505263277701</v>
      </c>
      <c r="AV681">
        <v>572.50159392850196</v>
      </c>
      <c r="AW681">
        <v>601.59865910545398</v>
      </c>
      <c r="AX681">
        <v>569.19399709507798</v>
      </c>
      <c r="AY681">
        <v>539.46948824485798</v>
      </c>
      <c r="AZ681">
        <v>463.09803919187101</v>
      </c>
      <c r="BA681">
        <v>535.24965780681896</v>
      </c>
      <c r="BB681">
        <v>592.00571987410206</v>
      </c>
      <c r="BC681">
        <v>634.47568641520502</v>
      </c>
      <c r="BD681">
        <v>613.94477873336598</v>
      </c>
      <c r="BE681">
        <v>594.60038403702697</v>
      </c>
      <c r="BF681">
        <v>566.80452768866803</v>
      </c>
      <c r="BG681">
        <v>538.32072123590603</v>
      </c>
      <c r="BH681">
        <v>513.01683477128995</v>
      </c>
      <c r="BI681">
        <v>505.05210727347099</v>
      </c>
      <c r="BJ681">
        <v>440.01446295072799</v>
      </c>
      <c r="BK681">
        <v>372.88765692454501</v>
      </c>
      <c r="BL681">
        <v>325.42645994124598</v>
      </c>
      <c r="BM681">
        <v>320.03504039027302</v>
      </c>
      <c r="BN681">
        <v>309.66706832928901</v>
      </c>
      <c r="BO681">
        <v>306.38096047066</v>
      </c>
      <c r="BP681">
        <v>317.997683908699</v>
      </c>
      <c r="BQ681">
        <v>304.70505505722798</v>
      </c>
      <c r="BR681">
        <v>299.01295178376301</v>
      </c>
      <c r="BS681">
        <v>291.41711274993401</v>
      </c>
      <c r="BT681">
        <v>293.74815111074503</v>
      </c>
      <c r="BU681">
        <v>299.05870240913998</v>
      </c>
      <c r="BV681">
        <v>306.71867190136402</v>
      </c>
      <c r="BW681">
        <v>284.85677736872799</v>
      </c>
      <c r="BX681">
        <v>285.93251799997398</v>
      </c>
      <c r="BY681">
        <v>293.40123857946202</v>
      </c>
      <c r="BZ681">
        <v>294.188358076817</v>
      </c>
      <c r="CA681">
        <v>293.15071224113501</v>
      </c>
      <c r="CB681">
        <v>298.37978142891399</v>
      </c>
      <c r="CC681">
        <v>290.847266177439</v>
      </c>
      <c r="CD681">
        <v>285.54196117568199</v>
      </c>
      <c r="CE681">
        <v>304.19191818565599</v>
      </c>
      <c r="CF681">
        <v>291.73507276837302</v>
      </c>
      <c r="CG681">
        <v>286.62094749419998</v>
      </c>
      <c r="CH681">
        <v>289.49884940238297</v>
      </c>
      <c r="CI681">
        <v>290.201983456459</v>
      </c>
      <c r="CJ681">
        <v>281.81940516007103</v>
      </c>
      <c r="CK681">
        <v>309.64347864093497</v>
      </c>
      <c r="CL681">
        <v>296.30608763934498</v>
      </c>
      <c r="CM681">
        <v>309.58339329111499</v>
      </c>
      <c r="CN681">
        <v>293.977215673106</v>
      </c>
      <c r="CO681">
        <v>305.38457531403901</v>
      </c>
      <c r="CP681">
        <v>303.23460030812799</v>
      </c>
      <c r="CQ681">
        <v>299.00462083957399</v>
      </c>
      <c r="CR681">
        <v>308.489965383178</v>
      </c>
      <c r="CS681">
        <v>304.76057911675599</v>
      </c>
      <c r="CT681">
        <v>311.190639186819</v>
      </c>
      <c r="CU681">
        <v>306.00354245229198</v>
      </c>
      <c r="CV681">
        <v>301.74850180701998</v>
      </c>
      <c r="CW681">
        <v>293.04607231874297</v>
      </c>
    </row>
    <row r="682" spans="1:101" x14ac:dyDescent="0.25">
      <c r="A682">
        <v>163.41789052069399</v>
      </c>
      <c r="B682">
        <v>310.11815016760698</v>
      </c>
      <c r="C682">
        <v>313.04237212241799</v>
      </c>
      <c r="D682">
        <v>301.968884720804</v>
      </c>
      <c r="E682">
        <v>309.14215569899397</v>
      </c>
      <c r="F682">
        <v>309.20778044737801</v>
      </c>
      <c r="G682">
        <v>299.15964310670398</v>
      </c>
      <c r="H682">
        <v>297.30917799722602</v>
      </c>
      <c r="I682">
        <v>298.70073511592102</v>
      </c>
      <c r="J682">
        <v>299.62095941998803</v>
      </c>
      <c r="K682">
        <v>292.462551210985</v>
      </c>
      <c r="L682">
        <v>285.62969407286499</v>
      </c>
      <c r="M682">
        <v>297.68208703166101</v>
      </c>
      <c r="N682">
        <v>296.97818687229602</v>
      </c>
      <c r="O682">
        <v>292.53157653293903</v>
      </c>
      <c r="P682">
        <v>287.97382534945899</v>
      </c>
      <c r="Q682">
        <v>294.08226014168298</v>
      </c>
      <c r="R682">
        <v>294.97755544957602</v>
      </c>
      <c r="S682">
        <v>300.88790143113903</v>
      </c>
      <c r="T682">
        <v>291.32982284719202</v>
      </c>
      <c r="U682">
        <v>297.29744328544001</v>
      </c>
      <c r="V682">
        <v>295.942645573216</v>
      </c>
      <c r="W682">
        <v>288.86764829661098</v>
      </c>
      <c r="X682">
        <v>301.65719782435099</v>
      </c>
      <c r="Y682">
        <v>298.17984756825001</v>
      </c>
      <c r="Z682">
        <v>298.56261302699198</v>
      </c>
      <c r="AA682">
        <v>306.852421432173</v>
      </c>
      <c r="AB682">
        <v>293.36603254298899</v>
      </c>
      <c r="AC682">
        <v>304.36023949932598</v>
      </c>
      <c r="AD682">
        <v>290.64527892743899</v>
      </c>
      <c r="AE682">
        <v>294.62081361067402</v>
      </c>
      <c r="AF682">
        <v>299.35730595733298</v>
      </c>
      <c r="AG682">
        <v>301.21458176302298</v>
      </c>
      <c r="AH682">
        <v>302.18020548821801</v>
      </c>
      <c r="AI682">
        <v>303.398600377327</v>
      </c>
      <c r="AJ682">
        <v>300.67727651101899</v>
      </c>
      <c r="AK682">
        <v>308.69614371637101</v>
      </c>
      <c r="AL682">
        <v>309.16303891775902</v>
      </c>
      <c r="AM682">
        <v>309.42867827405399</v>
      </c>
      <c r="AN682">
        <v>304.22136588312497</v>
      </c>
      <c r="AO682">
        <v>320.53509397552199</v>
      </c>
      <c r="AP682">
        <v>346.58909647029299</v>
      </c>
      <c r="AQ682">
        <v>437.34668663596301</v>
      </c>
      <c r="AR682">
        <v>500.25996397606502</v>
      </c>
      <c r="AS682">
        <v>503.37728062136</v>
      </c>
      <c r="AT682">
        <v>482.07093880467897</v>
      </c>
      <c r="AU682">
        <v>477.75566161855198</v>
      </c>
      <c r="AV682">
        <v>564.70905351105</v>
      </c>
      <c r="AW682">
        <v>589.85795435198099</v>
      </c>
      <c r="AX682">
        <v>560.37561506863801</v>
      </c>
      <c r="AY682">
        <v>537.71154002916296</v>
      </c>
      <c r="AZ682">
        <v>455.77585633989003</v>
      </c>
      <c r="BA682">
        <v>524.22693299691298</v>
      </c>
      <c r="BB682">
        <v>582.04155022462703</v>
      </c>
      <c r="BC682">
        <v>615.53230554247398</v>
      </c>
      <c r="BD682">
        <v>591.62019232730199</v>
      </c>
      <c r="BE682">
        <v>565.12047067226297</v>
      </c>
      <c r="BF682">
        <v>546.03543411373096</v>
      </c>
      <c r="BG682">
        <v>517.90678529977697</v>
      </c>
      <c r="BH682">
        <v>490.74993747734999</v>
      </c>
      <c r="BI682">
        <v>491.61428248949801</v>
      </c>
      <c r="BJ682">
        <v>423.33299545987802</v>
      </c>
      <c r="BK682">
        <v>365.57801493699702</v>
      </c>
      <c r="BL682">
        <v>319.435127684002</v>
      </c>
      <c r="BM682">
        <v>320.688093185892</v>
      </c>
      <c r="BN682">
        <v>307.49341591305802</v>
      </c>
      <c r="BO682">
        <v>305.49746853496902</v>
      </c>
      <c r="BP682">
        <v>311.317094540418</v>
      </c>
      <c r="BQ682">
        <v>301.53119939080301</v>
      </c>
      <c r="BR682">
        <v>298.03899044079901</v>
      </c>
      <c r="BS682">
        <v>291.43939631504799</v>
      </c>
      <c r="BT682">
        <v>297.28639272280498</v>
      </c>
      <c r="BU682">
        <v>296.27931181115503</v>
      </c>
      <c r="BV682">
        <v>302.24499222035701</v>
      </c>
      <c r="BW682">
        <v>286.13879551271901</v>
      </c>
      <c r="BX682">
        <v>283.97157279857697</v>
      </c>
      <c r="BY682">
        <v>292.62779771129402</v>
      </c>
      <c r="BZ682">
        <v>294.34305114334501</v>
      </c>
      <c r="CA682">
        <v>291.29891260975302</v>
      </c>
      <c r="CB682">
        <v>293.25860203114001</v>
      </c>
      <c r="CC682">
        <v>285.88509013355701</v>
      </c>
      <c r="CD682">
        <v>288.55550288048897</v>
      </c>
      <c r="CE682">
        <v>311.44002425756003</v>
      </c>
      <c r="CF682">
        <v>288.31930755583301</v>
      </c>
      <c r="CG682">
        <v>285.56720518573701</v>
      </c>
      <c r="CH682">
        <v>292.74284717993498</v>
      </c>
      <c r="CI682">
        <v>291.13460663244001</v>
      </c>
      <c r="CJ682">
        <v>285.14469071854103</v>
      </c>
      <c r="CK682">
        <v>309.17378194010598</v>
      </c>
      <c r="CL682">
        <v>294.48595038914999</v>
      </c>
      <c r="CM682">
        <v>308.963963912738</v>
      </c>
      <c r="CN682">
        <v>293.29476146595101</v>
      </c>
      <c r="CO682">
        <v>301.55794552467302</v>
      </c>
      <c r="CP682">
        <v>303.91774089211901</v>
      </c>
      <c r="CQ682">
        <v>293.68829768760099</v>
      </c>
      <c r="CR682">
        <v>311.34911080512802</v>
      </c>
      <c r="CS682">
        <v>303.49237743942098</v>
      </c>
      <c r="CT682">
        <v>316.32587527919299</v>
      </c>
      <c r="CU682">
        <v>306.83486296990498</v>
      </c>
      <c r="CV682">
        <v>298.89060978028499</v>
      </c>
      <c r="CW682">
        <v>300.13723219325198</v>
      </c>
    </row>
    <row r="683" spans="1:101" x14ac:dyDescent="0.25">
      <c r="A683">
        <v>163.65821094793</v>
      </c>
      <c r="B683">
        <v>308.61742552504001</v>
      </c>
      <c r="C683">
        <v>313.31823879473899</v>
      </c>
      <c r="D683">
        <v>309.95961732616001</v>
      </c>
      <c r="E683">
        <v>306.61539730911102</v>
      </c>
      <c r="F683">
        <v>304.32428332426298</v>
      </c>
      <c r="G683">
        <v>300.09026012385999</v>
      </c>
      <c r="H683">
        <v>300.01225844476301</v>
      </c>
      <c r="I683">
        <v>296.80574629158502</v>
      </c>
      <c r="J683">
        <v>302.57669707483501</v>
      </c>
      <c r="K683">
        <v>295.480828134094</v>
      </c>
      <c r="L683">
        <v>285.846484215175</v>
      </c>
      <c r="M683">
        <v>299.58886253797101</v>
      </c>
      <c r="N683">
        <v>297.79092549708002</v>
      </c>
      <c r="O683">
        <v>296.20864233671102</v>
      </c>
      <c r="P683">
        <v>289.11206202887701</v>
      </c>
      <c r="Q683">
        <v>293.03681482731503</v>
      </c>
      <c r="R683">
        <v>293.42895539032702</v>
      </c>
      <c r="S683">
        <v>300.04196878698502</v>
      </c>
      <c r="T683">
        <v>293.143081266293</v>
      </c>
      <c r="U683">
        <v>293.72486055775602</v>
      </c>
      <c r="V683">
        <v>293.70476488574297</v>
      </c>
      <c r="W683">
        <v>290.71800359281298</v>
      </c>
      <c r="X683">
        <v>299.76024789866</v>
      </c>
      <c r="Y683">
        <v>296.62321997021502</v>
      </c>
      <c r="Z683">
        <v>299.78597665870097</v>
      </c>
      <c r="AA683">
        <v>305.04088957530001</v>
      </c>
      <c r="AB683">
        <v>294.44124586272198</v>
      </c>
      <c r="AC683">
        <v>300.34144861950102</v>
      </c>
      <c r="AD683">
        <v>291.95457514613503</v>
      </c>
      <c r="AE683">
        <v>294.503723555514</v>
      </c>
      <c r="AF683">
        <v>296.36033271967102</v>
      </c>
      <c r="AG683">
        <v>301.55934121461701</v>
      </c>
      <c r="AH683">
        <v>303.11399906700399</v>
      </c>
      <c r="AI683">
        <v>300.16596328336499</v>
      </c>
      <c r="AJ683">
        <v>305.59807619849897</v>
      </c>
      <c r="AK683">
        <v>306.90976483238597</v>
      </c>
      <c r="AL683">
        <v>308.73633124245998</v>
      </c>
      <c r="AM683">
        <v>307.91706199925602</v>
      </c>
      <c r="AN683">
        <v>305.81658909145898</v>
      </c>
      <c r="AO683">
        <v>320.93793375618998</v>
      </c>
      <c r="AP683">
        <v>343.40593950016199</v>
      </c>
      <c r="AQ683">
        <v>428.22363044103901</v>
      </c>
      <c r="AR683">
        <v>486.55101889800102</v>
      </c>
      <c r="AS683">
        <v>496.43682824076302</v>
      </c>
      <c r="AT683">
        <v>469.612161193536</v>
      </c>
      <c r="AU683">
        <v>470.00870202578199</v>
      </c>
      <c r="AV683">
        <v>549.58824939775195</v>
      </c>
      <c r="AW683">
        <v>572.34284859008596</v>
      </c>
      <c r="AX683">
        <v>545.84056359230397</v>
      </c>
      <c r="AY683">
        <v>525.80781020680797</v>
      </c>
      <c r="AZ683">
        <v>448.72529346575698</v>
      </c>
      <c r="BA683">
        <v>511.05859972445199</v>
      </c>
      <c r="BB683">
        <v>566.48103696436999</v>
      </c>
      <c r="BC683">
        <v>597.38349279531406</v>
      </c>
      <c r="BD683">
        <v>577.84279653160195</v>
      </c>
      <c r="BE683">
        <v>548.04382525848405</v>
      </c>
      <c r="BF683">
        <v>532.221577067873</v>
      </c>
      <c r="BG683">
        <v>499.78413062538601</v>
      </c>
      <c r="BH683">
        <v>478.15798057640097</v>
      </c>
      <c r="BI683">
        <v>469.445512290625</v>
      </c>
      <c r="BJ683">
        <v>409.26294838641701</v>
      </c>
      <c r="BK683">
        <v>357.20751913625702</v>
      </c>
      <c r="BL683">
        <v>314.308742738212</v>
      </c>
      <c r="BM683">
        <v>320.79401883091901</v>
      </c>
      <c r="BN683">
        <v>311.49992405976599</v>
      </c>
      <c r="BO683">
        <v>304.687245770137</v>
      </c>
      <c r="BP683">
        <v>309.41683858817498</v>
      </c>
      <c r="BQ683">
        <v>294.30653470834102</v>
      </c>
      <c r="BR683">
        <v>299.62842374732298</v>
      </c>
      <c r="BS683">
        <v>294.99226053899798</v>
      </c>
      <c r="BT683">
        <v>294.97027174693397</v>
      </c>
      <c r="BU683">
        <v>291.00027034792998</v>
      </c>
      <c r="BV683">
        <v>305.87303478967101</v>
      </c>
      <c r="BW683">
        <v>284.06333189426903</v>
      </c>
      <c r="BX683">
        <v>286.77933398584003</v>
      </c>
      <c r="BY683">
        <v>288.96011670752398</v>
      </c>
      <c r="BZ683">
        <v>297.880749101302</v>
      </c>
      <c r="CA683">
        <v>293.27072392650803</v>
      </c>
      <c r="CB683">
        <v>297.50092313672701</v>
      </c>
      <c r="CC683">
        <v>287.18947543479197</v>
      </c>
      <c r="CD683">
        <v>291.44203430769898</v>
      </c>
      <c r="CE683">
        <v>311.90267468885497</v>
      </c>
      <c r="CF683">
        <v>290.13861953554198</v>
      </c>
      <c r="CG683">
        <v>292.03230767741798</v>
      </c>
      <c r="CH683">
        <v>290.51214736025099</v>
      </c>
      <c r="CI683">
        <v>288.42440003158998</v>
      </c>
      <c r="CJ683">
        <v>289.65090879853699</v>
      </c>
      <c r="CK683">
        <v>308.25809498844302</v>
      </c>
      <c r="CL683">
        <v>293.50064702211</v>
      </c>
      <c r="CM683">
        <v>305.45496716610802</v>
      </c>
      <c r="CN683">
        <v>297.27299960580098</v>
      </c>
      <c r="CO683">
        <v>302.38410132472001</v>
      </c>
      <c r="CP683">
        <v>301.88589043622</v>
      </c>
      <c r="CQ683">
        <v>296.02243197010603</v>
      </c>
      <c r="CR683">
        <v>311.25184093659601</v>
      </c>
      <c r="CS683">
        <v>304.206278905055</v>
      </c>
      <c r="CT683">
        <v>313.94833139055203</v>
      </c>
      <c r="CU683">
        <v>309.28627388862702</v>
      </c>
      <c r="CV683">
        <v>301.46069962201801</v>
      </c>
      <c r="CW683">
        <v>303.93827403919897</v>
      </c>
    </row>
    <row r="684" spans="1:101" x14ac:dyDescent="0.25">
      <c r="A684">
        <v>163.89853137516599</v>
      </c>
      <c r="B684">
        <v>306.155532406296</v>
      </c>
      <c r="C684">
        <v>312.54683267048</v>
      </c>
      <c r="D684">
        <v>314.853064156019</v>
      </c>
      <c r="E684">
        <v>308.81271760734802</v>
      </c>
      <c r="F684">
        <v>303.23210257833603</v>
      </c>
      <c r="G684">
        <v>296.678751567456</v>
      </c>
      <c r="H684">
        <v>302.05225329779398</v>
      </c>
      <c r="I684">
        <v>300.45532849420198</v>
      </c>
      <c r="J684">
        <v>303.24043544694098</v>
      </c>
      <c r="K684">
        <v>292.86100577668799</v>
      </c>
      <c r="L684">
        <v>283.20329196791897</v>
      </c>
      <c r="M684">
        <v>303.31883609506099</v>
      </c>
      <c r="N684">
        <v>296.81717088717301</v>
      </c>
      <c r="O684">
        <v>299.46453197045798</v>
      </c>
      <c r="P684">
        <v>288.40061471907001</v>
      </c>
      <c r="Q684">
        <v>292.333090831574</v>
      </c>
      <c r="R684">
        <v>291.58366521778697</v>
      </c>
      <c r="S684">
        <v>298.24154058027602</v>
      </c>
      <c r="T684">
        <v>293.23613387439599</v>
      </c>
      <c r="U684">
        <v>288.73927818409697</v>
      </c>
      <c r="V684">
        <v>293.395345981665</v>
      </c>
      <c r="W684">
        <v>294.06185229615198</v>
      </c>
      <c r="X684">
        <v>301.92630317979803</v>
      </c>
      <c r="Y684">
        <v>298.10075823218398</v>
      </c>
      <c r="Z684">
        <v>299.28587629258601</v>
      </c>
      <c r="AA684">
        <v>301.217520043288</v>
      </c>
      <c r="AB684">
        <v>293.64708268121399</v>
      </c>
      <c r="AC684">
        <v>294.875843958122</v>
      </c>
      <c r="AD684">
        <v>293.61431161970398</v>
      </c>
      <c r="AE684">
        <v>294.62056113277998</v>
      </c>
      <c r="AF684">
        <v>294.64005200815802</v>
      </c>
      <c r="AG684">
        <v>298.75578654788097</v>
      </c>
      <c r="AH684">
        <v>302.16140078535199</v>
      </c>
      <c r="AI684">
        <v>302.03088525328002</v>
      </c>
      <c r="AJ684">
        <v>309.99093837469599</v>
      </c>
      <c r="AK684">
        <v>308.75726378835998</v>
      </c>
      <c r="AL684">
        <v>307.67225095008098</v>
      </c>
      <c r="AM684">
        <v>308.68683057999903</v>
      </c>
      <c r="AN684">
        <v>311.703293561061</v>
      </c>
      <c r="AO684">
        <v>318.12663788676502</v>
      </c>
      <c r="AP684">
        <v>345.69598006830699</v>
      </c>
      <c r="AQ684">
        <v>428.63960018786503</v>
      </c>
      <c r="AR684">
        <v>489.46263595139402</v>
      </c>
      <c r="AS684">
        <v>495.063194704235</v>
      </c>
      <c r="AT684">
        <v>471.04306129332298</v>
      </c>
      <c r="AU684">
        <v>470.44278774569801</v>
      </c>
      <c r="AV684">
        <v>548.14835415144705</v>
      </c>
      <c r="AW684">
        <v>572.96768211760298</v>
      </c>
      <c r="AX684">
        <v>545.69792632122505</v>
      </c>
      <c r="AY684">
        <v>525.19227864548805</v>
      </c>
      <c r="AZ684">
        <v>444.84922486761297</v>
      </c>
      <c r="BA684">
        <v>513.957552200289</v>
      </c>
      <c r="BB684">
        <v>563.22113639682595</v>
      </c>
      <c r="BC684">
        <v>593.39593290622497</v>
      </c>
      <c r="BD684">
        <v>576.06331031332297</v>
      </c>
      <c r="BE684">
        <v>542.80254206622499</v>
      </c>
      <c r="BF684">
        <v>530.37326415091195</v>
      </c>
      <c r="BG684">
        <v>494.12391841376302</v>
      </c>
      <c r="BH684">
        <v>470.89745191620301</v>
      </c>
      <c r="BI684">
        <v>459.05329811629201</v>
      </c>
      <c r="BJ684">
        <v>405.61861281070202</v>
      </c>
      <c r="BK684">
        <v>348.10452604638999</v>
      </c>
      <c r="BL684">
        <v>315.72832644652601</v>
      </c>
      <c r="BM684">
        <v>316.476593142539</v>
      </c>
      <c r="BN684">
        <v>310.458373735701</v>
      </c>
      <c r="BO684">
        <v>307.69661936279101</v>
      </c>
      <c r="BP684">
        <v>304.62219299475902</v>
      </c>
      <c r="BQ684">
        <v>288.20244685691199</v>
      </c>
      <c r="BR684">
        <v>299.96848414550499</v>
      </c>
      <c r="BS684">
        <v>295.406744854176</v>
      </c>
      <c r="BT684">
        <v>295.378997629266</v>
      </c>
      <c r="BU684">
        <v>287.245076147296</v>
      </c>
      <c r="BV684">
        <v>303.78586508429697</v>
      </c>
      <c r="BW684">
        <v>285.94270696018299</v>
      </c>
      <c r="BX684">
        <v>290.13111206539702</v>
      </c>
      <c r="BY684">
        <v>287.23407464231002</v>
      </c>
      <c r="BZ684">
        <v>294.61316519793701</v>
      </c>
      <c r="CA684">
        <v>293.66629067754798</v>
      </c>
      <c r="CB684">
        <v>301.81038891170999</v>
      </c>
      <c r="CC684">
        <v>289.566902977692</v>
      </c>
      <c r="CD684">
        <v>290.17684570408397</v>
      </c>
      <c r="CE684">
        <v>311.25857553712302</v>
      </c>
      <c r="CF684">
        <v>291.07114061918099</v>
      </c>
      <c r="CG684">
        <v>292.07893803554299</v>
      </c>
      <c r="CH684">
        <v>289.62272305711599</v>
      </c>
      <c r="CI684">
        <v>285.64519423458199</v>
      </c>
      <c r="CJ684">
        <v>290.51229147680698</v>
      </c>
      <c r="CK684">
        <v>307.72635940429302</v>
      </c>
      <c r="CL684">
        <v>294.11641434216699</v>
      </c>
      <c r="CM684">
        <v>298.46283925063301</v>
      </c>
      <c r="CN684">
        <v>297.54051813506999</v>
      </c>
      <c r="CO684">
        <v>299.44309159628699</v>
      </c>
      <c r="CP684">
        <v>300.38490332590698</v>
      </c>
      <c r="CQ684">
        <v>298.32960534271098</v>
      </c>
      <c r="CR684">
        <v>312.43853078458699</v>
      </c>
      <c r="CS684">
        <v>306.80521542524298</v>
      </c>
      <c r="CT684">
        <v>315.793862604769</v>
      </c>
      <c r="CU684">
        <v>308.40047557814398</v>
      </c>
      <c r="CV684">
        <v>305.83493599337203</v>
      </c>
      <c r="CW684">
        <v>307.69577515447901</v>
      </c>
    </row>
    <row r="685" spans="1:101" x14ac:dyDescent="0.25">
      <c r="A685">
        <v>164.138851802403</v>
      </c>
      <c r="B685">
        <v>301.46035403246901</v>
      </c>
      <c r="C685">
        <v>310.17017853858999</v>
      </c>
      <c r="D685">
        <v>312.25004011309602</v>
      </c>
      <c r="E685">
        <v>308.42657152649002</v>
      </c>
      <c r="F685">
        <v>302.46456309766398</v>
      </c>
      <c r="G685">
        <v>296.586730802018</v>
      </c>
      <c r="H685">
        <v>302.90396697474603</v>
      </c>
      <c r="I685">
        <v>301.53871703366201</v>
      </c>
      <c r="J685">
        <v>300.08961962067502</v>
      </c>
      <c r="K685">
        <v>286.57409655149399</v>
      </c>
      <c r="L685">
        <v>284.62050646421602</v>
      </c>
      <c r="M685">
        <v>298.28032704183101</v>
      </c>
      <c r="N685">
        <v>296.35112163288198</v>
      </c>
      <c r="O685">
        <v>298.617275523118</v>
      </c>
      <c r="P685">
        <v>288.27916833949001</v>
      </c>
      <c r="Q685">
        <v>292.32832490874102</v>
      </c>
      <c r="R685">
        <v>286.51552573476101</v>
      </c>
      <c r="S685">
        <v>295.90312670189599</v>
      </c>
      <c r="T685">
        <v>292.34018728097499</v>
      </c>
      <c r="U685">
        <v>288.01966083249903</v>
      </c>
      <c r="V685">
        <v>294.94241956300402</v>
      </c>
      <c r="W685">
        <v>294.94447462260899</v>
      </c>
      <c r="X685">
        <v>302.95920658431697</v>
      </c>
      <c r="Y685">
        <v>294.20902909839702</v>
      </c>
      <c r="Z685">
        <v>300.89078783214302</v>
      </c>
      <c r="AA685">
        <v>298.53752087593801</v>
      </c>
      <c r="AB685">
        <v>293.56781747850101</v>
      </c>
      <c r="AC685">
        <v>296.08925043373898</v>
      </c>
      <c r="AD685">
        <v>293.63175423489503</v>
      </c>
      <c r="AE685">
        <v>290.86515446607302</v>
      </c>
      <c r="AF685">
        <v>295.49537326939799</v>
      </c>
      <c r="AG685">
        <v>290.97302827203998</v>
      </c>
      <c r="AH685">
        <v>298.451853156391</v>
      </c>
      <c r="AI685">
        <v>303.067609155578</v>
      </c>
      <c r="AJ685">
        <v>312.02628060499302</v>
      </c>
      <c r="AK685">
        <v>313.05536831017002</v>
      </c>
      <c r="AL685">
        <v>310.22013879173397</v>
      </c>
      <c r="AM685">
        <v>310.838415618672</v>
      </c>
      <c r="AN685">
        <v>309.04686028375698</v>
      </c>
      <c r="AO685">
        <v>316.602189185383</v>
      </c>
      <c r="AP685">
        <v>353.33548690670199</v>
      </c>
      <c r="AQ685">
        <v>428.26000519429999</v>
      </c>
      <c r="AR685">
        <v>497.504922641652</v>
      </c>
      <c r="AS685">
        <v>494.32357572749902</v>
      </c>
      <c r="AT685">
        <v>474.84516865929299</v>
      </c>
      <c r="AU685">
        <v>466.16128579734402</v>
      </c>
      <c r="AV685">
        <v>554.40947452415003</v>
      </c>
      <c r="AW685">
        <v>580.52343338826495</v>
      </c>
      <c r="AX685">
        <v>548.40227082151205</v>
      </c>
      <c r="AY685">
        <v>535.00612617086904</v>
      </c>
      <c r="AZ685">
        <v>448.05829743804298</v>
      </c>
      <c r="BA685">
        <v>534.52795934618803</v>
      </c>
      <c r="BB685">
        <v>566.38054955798304</v>
      </c>
      <c r="BC685">
        <v>589.03005853093805</v>
      </c>
      <c r="BD685">
        <v>576.83510855897305</v>
      </c>
      <c r="BE685">
        <v>546.08240992658295</v>
      </c>
      <c r="BF685">
        <v>521.33257245478001</v>
      </c>
      <c r="BG685">
        <v>489.74052402294899</v>
      </c>
      <c r="BH685">
        <v>460.95860580546201</v>
      </c>
      <c r="BI685">
        <v>453.42471632162102</v>
      </c>
      <c r="BJ685">
        <v>400.75082330806401</v>
      </c>
      <c r="BK685">
        <v>344.24002390175798</v>
      </c>
      <c r="BL685">
        <v>310.44975424088301</v>
      </c>
      <c r="BM685">
        <v>316.63451154174402</v>
      </c>
      <c r="BN685">
        <v>311.43683217968101</v>
      </c>
      <c r="BO685">
        <v>304.87031725315899</v>
      </c>
      <c r="BP685">
        <v>306.89245605862999</v>
      </c>
      <c r="BQ685">
        <v>290.96644939884698</v>
      </c>
      <c r="BR685">
        <v>297.43379484195799</v>
      </c>
      <c r="BS685">
        <v>295.33860241425799</v>
      </c>
      <c r="BT685">
        <v>299.98496493953701</v>
      </c>
      <c r="BU685">
        <v>291.39917887172902</v>
      </c>
      <c r="BV685">
        <v>300.02976497424402</v>
      </c>
      <c r="BW685">
        <v>287.35321621665599</v>
      </c>
      <c r="BX685">
        <v>293.05895091026503</v>
      </c>
      <c r="BY685">
        <v>285.934689255173</v>
      </c>
      <c r="BZ685">
        <v>294.23546580362103</v>
      </c>
      <c r="CA685">
        <v>296.75059222227998</v>
      </c>
      <c r="CB685">
        <v>300.06487931288899</v>
      </c>
      <c r="CC685">
        <v>288.04043787292602</v>
      </c>
      <c r="CD685">
        <v>293.411776605667</v>
      </c>
      <c r="CE685">
        <v>310.387433899293</v>
      </c>
      <c r="CF685">
        <v>290.05990693351799</v>
      </c>
      <c r="CG685">
        <v>292.61530722315501</v>
      </c>
      <c r="CH685">
        <v>288.32366164958</v>
      </c>
      <c r="CI685">
        <v>286.82799171401598</v>
      </c>
      <c r="CJ685">
        <v>295.44562306045799</v>
      </c>
      <c r="CK685">
        <v>306.48796547262401</v>
      </c>
      <c r="CL685">
        <v>294.86172036738498</v>
      </c>
      <c r="CM685">
        <v>301.040780177736</v>
      </c>
      <c r="CN685">
        <v>293.94566466919201</v>
      </c>
      <c r="CO685">
        <v>296.730204685052</v>
      </c>
      <c r="CP685">
        <v>302.320799358427</v>
      </c>
      <c r="CQ685">
        <v>300.08428816506301</v>
      </c>
      <c r="CR685">
        <v>307.24005192490898</v>
      </c>
      <c r="CS685">
        <v>305.646173898212</v>
      </c>
      <c r="CT685">
        <v>308.57804421592499</v>
      </c>
      <c r="CU685">
        <v>306.84994841180998</v>
      </c>
      <c r="CV685">
        <v>303.073398481808</v>
      </c>
      <c r="CW685">
        <v>307.96749111024701</v>
      </c>
    </row>
    <row r="686" spans="1:101" x14ac:dyDescent="0.25">
      <c r="A686">
        <v>164.37917222963901</v>
      </c>
      <c r="B686">
        <v>300.71369973614497</v>
      </c>
      <c r="C686">
        <v>309.60859673206301</v>
      </c>
      <c r="D686">
        <v>313.53430736760203</v>
      </c>
      <c r="E686">
        <v>311.780939980347</v>
      </c>
      <c r="F686">
        <v>299.99999338301802</v>
      </c>
      <c r="G686">
        <v>297.39969206052399</v>
      </c>
      <c r="H686">
        <v>303.249429388171</v>
      </c>
      <c r="I686">
        <v>307.62436454980002</v>
      </c>
      <c r="J686">
        <v>298.11454118495902</v>
      </c>
      <c r="K686">
        <v>284.57355942485401</v>
      </c>
      <c r="L686">
        <v>287.32472362062498</v>
      </c>
      <c r="M686">
        <v>301.36654103870097</v>
      </c>
      <c r="N686">
        <v>301.01097375044998</v>
      </c>
      <c r="O686">
        <v>299.92057375119401</v>
      </c>
      <c r="P686">
        <v>290.75376352253397</v>
      </c>
      <c r="Q686">
        <v>294.35435987309302</v>
      </c>
      <c r="R686">
        <v>288.71467487170901</v>
      </c>
      <c r="S686">
        <v>289.55065838343199</v>
      </c>
      <c r="T686">
        <v>299.49592639065798</v>
      </c>
      <c r="U686">
        <v>289.72994966869101</v>
      </c>
      <c r="V686">
        <v>296.96828695932498</v>
      </c>
      <c r="W686">
        <v>295.27891221537197</v>
      </c>
      <c r="X686">
        <v>301.99175698368299</v>
      </c>
      <c r="Y686">
        <v>292.55582243668499</v>
      </c>
      <c r="Z686">
        <v>299.08111060861899</v>
      </c>
      <c r="AA686">
        <v>297.04389911614402</v>
      </c>
      <c r="AB686">
        <v>291.00283002266798</v>
      </c>
      <c r="AC686">
        <v>297.05185382215598</v>
      </c>
      <c r="AD686">
        <v>292.63839822303299</v>
      </c>
      <c r="AE686">
        <v>292.49718632236198</v>
      </c>
      <c r="AF686">
        <v>293.77993970339401</v>
      </c>
      <c r="AG686">
        <v>290.17260590874798</v>
      </c>
      <c r="AH686">
        <v>295.26487105192501</v>
      </c>
      <c r="AI686">
        <v>302.19976825478699</v>
      </c>
      <c r="AJ686">
        <v>316.25374765404001</v>
      </c>
      <c r="AK686">
        <v>309.48251846956799</v>
      </c>
      <c r="AL686">
        <v>310.54850843023303</v>
      </c>
      <c r="AM686">
        <v>308.90977232336201</v>
      </c>
      <c r="AN686">
        <v>312.60425106473599</v>
      </c>
      <c r="AO686">
        <v>319.54139768537198</v>
      </c>
      <c r="AP686">
        <v>353.99005717380902</v>
      </c>
      <c r="AQ686">
        <v>423.920127839999</v>
      </c>
      <c r="AR686">
        <v>487.54985834096101</v>
      </c>
      <c r="AS686">
        <v>483.66264375761</v>
      </c>
      <c r="AT686">
        <v>471.75206529619197</v>
      </c>
      <c r="AU686">
        <v>463.44869976240398</v>
      </c>
      <c r="AV686">
        <v>550.25518194930805</v>
      </c>
      <c r="AW686">
        <v>574.04423995060802</v>
      </c>
      <c r="AX686">
        <v>536.60584886077197</v>
      </c>
      <c r="AY686">
        <v>527.54228770373697</v>
      </c>
      <c r="AZ686">
        <v>449.05919901367599</v>
      </c>
      <c r="BA686">
        <v>528.70585464864803</v>
      </c>
      <c r="BB686">
        <v>559.44521598783103</v>
      </c>
      <c r="BC686">
        <v>575.27063613885798</v>
      </c>
      <c r="BD686">
        <v>565.745719667721</v>
      </c>
      <c r="BE686">
        <v>527.78571657571695</v>
      </c>
      <c r="BF686">
        <v>506.58370393833798</v>
      </c>
      <c r="BG686">
        <v>477.02137189427401</v>
      </c>
      <c r="BH686">
        <v>454.70760920084501</v>
      </c>
      <c r="BI686">
        <v>442.810715817377</v>
      </c>
      <c r="BJ686">
        <v>393.14823780519998</v>
      </c>
      <c r="BK686">
        <v>339.94735351550997</v>
      </c>
      <c r="BL686">
        <v>304.09100331194401</v>
      </c>
      <c r="BM686">
        <v>321.77688634916001</v>
      </c>
      <c r="BN686">
        <v>312.79702615711602</v>
      </c>
      <c r="BO686">
        <v>303.637951273429</v>
      </c>
      <c r="BP686">
        <v>303.31770880977598</v>
      </c>
      <c r="BQ686">
        <v>291.299068189119</v>
      </c>
      <c r="BR686">
        <v>299.52324655917403</v>
      </c>
      <c r="BS686">
        <v>296.363594709305</v>
      </c>
      <c r="BT686">
        <v>299.84510173323099</v>
      </c>
      <c r="BU686">
        <v>292.12468066301102</v>
      </c>
      <c r="BV686">
        <v>296.697175718582</v>
      </c>
      <c r="BW686">
        <v>293.52387159402502</v>
      </c>
      <c r="BX686">
        <v>293.60348006285</v>
      </c>
      <c r="BY686">
        <v>288.29450626005598</v>
      </c>
      <c r="BZ686">
        <v>290.48982824822298</v>
      </c>
      <c r="CA686">
        <v>296.31006013569902</v>
      </c>
      <c r="CB686">
        <v>299.44295569641099</v>
      </c>
      <c r="CC686">
        <v>289.769059326773</v>
      </c>
      <c r="CD686">
        <v>291.349578367194</v>
      </c>
      <c r="CE686">
        <v>308.969290308052</v>
      </c>
      <c r="CF686">
        <v>294.18858306650901</v>
      </c>
      <c r="CG686">
        <v>293.37041327924402</v>
      </c>
      <c r="CH686">
        <v>288.89788903929298</v>
      </c>
      <c r="CI686">
        <v>287.21727016488597</v>
      </c>
      <c r="CJ686">
        <v>297.82612220968099</v>
      </c>
      <c r="CK686">
        <v>303.679745326214</v>
      </c>
      <c r="CL686">
        <v>293.37986855305701</v>
      </c>
      <c r="CM686">
        <v>302.36469176962697</v>
      </c>
      <c r="CN686">
        <v>296.01871510248498</v>
      </c>
      <c r="CO686">
        <v>291.92464614751998</v>
      </c>
      <c r="CP686">
        <v>300.67429413674699</v>
      </c>
      <c r="CQ686">
        <v>301.27019542633099</v>
      </c>
      <c r="CR686">
        <v>303.61440502561999</v>
      </c>
      <c r="CS686">
        <v>303.21790157385999</v>
      </c>
      <c r="CT686">
        <v>308.27279024860701</v>
      </c>
      <c r="CU686">
        <v>308.95187524181699</v>
      </c>
      <c r="CV686">
        <v>301.09867913362501</v>
      </c>
      <c r="CW686">
        <v>306.58039077856802</v>
      </c>
    </row>
    <row r="687" spans="1:101" x14ac:dyDescent="0.25">
      <c r="A687">
        <v>164.619492656875</v>
      </c>
      <c r="B687">
        <v>299.73413762861702</v>
      </c>
      <c r="C687">
        <v>307.47791386623402</v>
      </c>
      <c r="D687">
        <v>312.972012154803</v>
      </c>
      <c r="E687">
        <v>311.41702717998902</v>
      </c>
      <c r="F687">
        <v>300.57805340862302</v>
      </c>
      <c r="G687">
        <v>297.59904455305201</v>
      </c>
      <c r="H687">
        <v>302.30591299144601</v>
      </c>
      <c r="I687">
        <v>311.95060971511498</v>
      </c>
      <c r="J687">
        <v>298.25134597720597</v>
      </c>
      <c r="K687">
        <v>279.27494255946499</v>
      </c>
      <c r="L687">
        <v>287.80799174915501</v>
      </c>
      <c r="M687">
        <v>304.86164366582301</v>
      </c>
      <c r="N687">
        <v>304.02290760987898</v>
      </c>
      <c r="O687">
        <v>299.21460826348903</v>
      </c>
      <c r="P687">
        <v>297.69092291573901</v>
      </c>
      <c r="Q687">
        <v>295.190301474514</v>
      </c>
      <c r="R687">
        <v>290.41364687265002</v>
      </c>
      <c r="S687">
        <v>288.64886203659501</v>
      </c>
      <c r="T687">
        <v>297.36918807958</v>
      </c>
      <c r="U687">
        <v>289.426686702962</v>
      </c>
      <c r="V687">
        <v>297.477031346074</v>
      </c>
      <c r="W687">
        <v>292.46549825844698</v>
      </c>
      <c r="X687">
        <v>302.34960713160399</v>
      </c>
      <c r="Y687">
        <v>294.20717459911901</v>
      </c>
      <c r="Z687">
        <v>293.23968530023302</v>
      </c>
      <c r="AA687">
        <v>294.64790970303898</v>
      </c>
      <c r="AB687">
        <v>286.19126569725597</v>
      </c>
      <c r="AC687">
        <v>295.88064811432599</v>
      </c>
      <c r="AD687">
        <v>290.56600824785198</v>
      </c>
      <c r="AE687">
        <v>292.212891902443</v>
      </c>
      <c r="AF687">
        <v>297.78794013130198</v>
      </c>
      <c r="AG687">
        <v>290.17259680361298</v>
      </c>
      <c r="AH687">
        <v>298.86275965347198</v>
      </c>
      <c r="AI687">
        <v>300.47462850646502</v>
      </c>
      <c r="AJ687">
        <v>318.37752551275298</v>
      </c>
      <c r="AK687">
        <v>304.90812209945398</v>
      </c>
      <c r="AL687">
        <v>311.27758140255298</v>
      </c>
      <c r="AM687">
        <v>309.71870893196899</v>
      </c>
      <c r="AN687">
        <v>318.38655433160301</v>
      </c>
      <c r="AO687">
        <v>314.46118041843499</v>
      </c>
      <c r="AP687">
        <v>351.40948643651899</v>
      </c>
      <c r="AQ687">
        <v>415.01554709753202</v>
      </c>
      <c r="AR687">
        <v>471.792370491312</v>
      </c>
      <c r="AS687">
        <v>468.95850437787999</v>
      </c>
      <c r="AT687">
        <v>458.84658962246601</v>
      </c>
      <c r="AU687">
        <v>455.612154957798</v>
      </c>
      <c r="AV687">
        <v>534.790155311695</v>
      </c>
      <c r="AW687">
        <v>554.74249441225095</v>
      </c>
      <c r="AX687">
        <v>517.05478060845701</v>
      </c>
      <c r="AY687">
        <v>510.81245842624099</v>
      </c>
      <c r="AZ687">
        <v>441.988032863326</v>
      </c>
      <c r="BA687">
        <v>515.143043924739</v>
      </c>
      <c r="BB687">
        <v>542.21331825460697</v>
      </c>
      <c r="BC687">
        <v>550.57827867470598</v>
      </c>
      <c r="BD687">
        <v>547.05945640105006</v>
      </c>
      <c r="BE687">
        <v>501.89190109935799</v>
      </c>
      <c r="BF687">
        <v>485.37507138777897</v>
      </c>
      <c r="BG687">
        <v>460.01586494960998</v>
      </c>
      <c r="BH687">
        <v>441.25062624134898</v>
      </c>
      <c r="BI687">
        <v>431.18501832950102</v>
      </c>
      <c r="BJ687">
        <v>382.02349393434702</v>
      </c>
      <c r="BK687">
        <v>336.01977197838198</v>
      </c>
      <c r="BL687">
        <v>300.96113102939199</v>
      </c>
      <c r="BM687">
        <v>320.20671855069497</v>
      </c>
      <c r="BN687">
        <v>314.94531379020202</v>
      </c>
      <c r="BO687">
        <v>306.32061997432999</v>
      </c>
      <c r="BP687">
        <v>300.04432234575199</v>
      </c>
      <c r="BQ687">
        <v>292.086364893883</v>
      </c>
      <c r="BR687">
        <v>298.75192262975003</v>
      </c>
      <c r="BS687">
        <v>296.93789189145099</v>
      </c>
      <c r="BT687">
        <v>298.866298413587</v>
      </c>
      <c r="BU687">
        <v>293.59674128560403</v>
      </c>
      <c r="BV687">
        <v>291.57768356948998</v>
      </c>
      <c r="BW687">
        <v>294.52869182311002</v>
      </c>
      <c r="BX687">
        <v>294.52461482205302</v>
      </c>
      <c r="BY687">
        <v>286.24735078101003</v>
      </c>
      <c r="BZ687">
        <v>289.76208233257398</v>
      </c>
      <c r="CA687">
        <v>296.25403046789302</v>
      </c>
      <c r="CB687">
        <v>294.3222964226</v>
      </c>
      <c r="CC687">
        <v>293.99216150194798</v>
      </c>
      <c r="CD687">
        <v>288.59491628889202</v>
      </c>
      <c r="CE687">
        <v>304.87805439175997</v>
      </c>
      <c r="CF687">
        <v>294.61247621052399</v>
      </c>
      <c r="CG687">
        <v>295.39457133528202</v>
      </c>
      <c r="CH687">
        <v>284.59969715670201</v>
      </c>
      <c r="CI687">
        <v>287.097369603934</v>
      </c>
      <c r="CJ687">
        <v>298.60324256876902</v>
      </c>
      <c r="CK687">
        <v>299.31516036299098</v>
      </c>
      <c r="CL687">
        <v>291.75495424350601</v>
      </c>
      <c r="CM687">
        <v>305.75559997751702</v>
      </c>
      <c r="CN687">
        <v>298.77504765265797</v>
      </c>
      <c r="CO687">
        <v>291.195099544573</v>
      </c>
      <c r="CP687">
        <v>299.41838041694501</v>
      </c>
      <c r="CQ687">
        <v>305.28635782784602</v>
      </c>
      <c r="CR687">
        <v>304.99326362832898</v>
      </c>
      <c r="CS687">
        <v>299.68624151339998</v>
      </c>
      <c r="CT687">
        <v>307.67219104729202</v>
      </c>
      <c r="CU687">
        <v>309.85134179080399</v>
      </c>
      <c r="CV687">
        <v>302.82055710961299</v>
      </c>
      <c r="CW687">
        <v>304.39966918578699</v>
      </c>
    </row>
    <row r="688" spans="1:101" x14ac:dyDescent="0.25">
      <c r="A688">
        <v>164.85981308411201</v>
      </c>
      <c r="B688">
        <v>300.79721258488598</v>
      </c>
      <c r="C688">
        <v>305.61097891911601</v>
      </c>
      <c r="D688">
        <v>313.23623942097498</v>
      </c>
      <c r="E688">
        <v>307.96705116120103</v>
      </c>
      <c r="F688">
        <v>301.71171300978102</v>
      </c>
      <c r="G688">
        <v>295.35204973790002</v>
      </c>
      <c r="H688">
        <v>305.012912549053</v>
      </c>
      <c r="I688">
        <v>312.92040492402498</v>
      </c>
      <c r="J688">
        <v>298.77294073474798</v>
      </c>
      <c r="K688">
        <v>271.759893598134</v>
      </c>
      <c r="L688">
        <v>285.45113848833302</v>
      </c>
      <c r="M688">
        <v>303.666217538311</v>
      </c>
      <c r="N688">
        <v>303.13811886129798</v>
      </c>
      <c r="O688">
        <v>297.48439002696102</v>
      </c>
      <c r="P688">
        <v>302.25205908143198</v>
      </c>
      <c r="Q688">
        <v>295.96027761826599</v>
      </c>
      <c r="R688">
        <v>289.95552925487902</v>
      </c>
      <c r="S688">
        <v>293.04522629328301</v>
      </c>
      <c r="T688">
        <v>295.91393581489098</v>
      </c>
      <c r="U688">
        <v>287.88187855201602</v>
      </c>
      <c r="V688">
        <v>299.855689403817</v>
      </c>
      <c r="W688">
        <v>292.92565834372999</v>
      </c>
      <c r="X688">
        <v>303.26528199847701</v>
      </c>
      <c r="Y688">
        <v>295.574679280645</v>
      </c>
      <c r="Z688">
        <v>287.29284583510702</v>
      </c>
      <c r="AA688">
        <v>296.58820311286701</v>
      </c>
      <c r="AB688">
        <v>285.86646034132201</v>
      </c>
      <c r="AC688">
        <v>297.12336817631802</v>
      </c>
      <c r="AD688">
        <v>288.515536456544</v>
      </c>
      <c r="AE688">
        <v>288.52617600655702</v>
      </c>
      <c r="AF688">
        <v>297.78608564299401</v>
      </c>
      <c r="AG688">
        <v>286.66342485198697</v>
      </c>
      <c r="AH688">
        <v>303.44236073680298</v>
      </c>
      <c r="AI688">
        <v>299.62133839917402</v>
      </c>
      <c r="AJ688">
        <v>315.01736710953901</v>
      </c>
      <c r="AK688">
        <v>301.97031726881499</v>
      </c>
      <c r="AL688">
        <v>313.13812378612499</v>
      </c>
      <c r="AM688">
        <v>308.487264375037</v>
      </c>
      <c r="AN688">
        <v>323.30442318945302</v>
      </c>
      <c r="AO688">
        <v>316.95251749933499</v>
      </c>
      <c r="AP688">
        <v>348.98357823165799</v>
      </c>
      <c r="AQ688">
        <v>414.28774341411702</v>
      </c>
      <c r="AR688">
        <v>461.38327997625697</v>
      </c>
      <c r="AS688">
        <v>458.75701874562901</v>
      </c>
      <c r="AT688">
        <v>449.98544482505201</v>
      </c>
      <c r="AU688">
        <v>449.40021074956599</v>
      </c>
      <c r="AV688">
        <v>528.72130596935199</v>
      </c>
      <c r="AW688">
        <v>544.63671108873496</v>
      </c>
      <c r="AX688">
        <v>507.74476393637201</v>
      </c>
      <c r="AY688">
        <v>500.08456313625697</v>
      </c>
      <c r="AZ688">
        <v>438.58947425399998</v>
      </c>
      <c r="BA688">
        <v>507.32650695490202</v>
      </c>
      <c r="BB688">
        <v>524.49239884910605</v>
      </c>
      <c r="BC688">
        <v>534.673969627612</v>
      </c>
      <c r="BD688">
        <v>528.18427841614198</v>
      </c>
      <c r="BE688">
        <v>489.65822464445199</v>
      </c>
      <c r="BF688">
        <v>471.27429766421602</v>
      </c>
      <c r="BG688">
        <v>448.45865357751899</v>
      </c>
      <c r="BH688">
        <v>433.87542787114597</v>
      </c>
      <c r="BI688">
        <v>421.48441998926899</v>
      </c>
      <c r="BJ688">
        <v>376.462553036538</v>
      </c>
      <c r="BK688">
        <v>336.12894724408198</v>
      </c>
      <c r="BL688">
        <v>300.40208715131502</v>
      </c>
      <c r="BM688">
        <v>320.79983150590101</v>
      </c>
      <c r="BN688">
        <v>314.085242640199</v>
      </c>
      <c r="BO688">
        <v>305.76055122297703</v>
      </c>
      <c r="BP688">
        <v>300.57706961987498</v>
      </c>
      <c r="BQ688">
        <v>297.44673499433299</v>
      </c>
      <c r="BR688">
        <v>294.75438417867502</v>
      </c>
      <c r="BS688">
        <v>296.56762290445698</v>
      </c>
      <c r="BT688">
        <v>298.23969022647299</v>
      </c>
      <c r="BU688">
        <v>293.85610126004002</v>
      </c>
      <c r="BV688">
        <v>291.90299956202199</v>
      </c>
      <c r="BW688">
        <v>291.68136532502098</v>
      </c>
      <c r="BX688">
        <v>296.37764386159398</v>
      </c>
      <c r="BY688">
        <v>283.90654089393303</v>
      </c>
      <c r="BZ688">
        <v>289.45324195290902</v>
      </c>
      <c r="CA688">
        <v>295.89382410742598</v>
      </c>
      <c r="CB688">
        <v>290.63924754062998</v>
      </c>
      <c r="CC688">
        <v>298.52885809927801</v>
      </c>
      <c r="CD688">
        <v>288.16478631479902</v>
      </c>
      <c r="CE688">
        <v>300.511655799023</v>
      </c>
      <c r="CF688">
        <v>292.36687265700601</v>
      </c>
      <c r="CG688">
        <v>293.02414025358399</v>
      </c>
      <c r="CH688">
        <v>286.74650047001199</v>
      </c>
      <c r="CI688">
        <v>286.02572943215199</v>
      </c>
      <c r="CJ688">
        <v>298.68201525935001</v>
      </c>
      <c r="CK688">
        <v>295.61323215230198</v>
      </c>
      <c r="CL688">
        <v>296.024813750725</v>
      </c>
      <c r="CM688">
        <v>307.339718550594</v>
      </c>
      <c r="CN688">
        <v>296.99718953369597</v>
      </c>
      <c r="CO688">
        <v>289.28173106537002</v>
      </c>
      <c r="CP688">
        <v>302.01486220717601</v>
      </c>
      <c r="CQ688">
        <v>310.70720441233101</v>
      </c>
      <c r="CR688">
        <v>305.34376998965701</v>
      </c>
      <c r="CS688">
        <v>299.23635140102903</v>
      </c>
      <c r="CT688">
        <v>307.58157980684501</v>
      </c>
      <c r="CU688">
        <v>307.00418243191899</v>
      </c>
      <c r="CV688">
        <v>304.87734946833302</v>
      </c>
      <c r="CW688">
        <v>306.25106628918701</v>
      </c>
    </row>
    <row r="689" spans="1:101" x14ac:dyDescent="0.25">
      <c r="A689">
        <v>165.10013351134799</v>
      </c>
      <c r="B689">
        <v>302.30224587383702</v>
      </c>
      <c r="C689">
        <v>304.985057705646</v>
      </c>
      <c r="D689">
        <v>311.53332525588303</v>
      </c>
      <c r="E689">
        <v>305.09739521682201</v>
      </c>
      <c r="F689">
        <v>302.75499018464399</v>
      </c>
      <c r="G689">
        <v>291.24885033836199</v>
      </c>
      <c r="H689">
        <v>305.25918204106699</v>
      </c>
      <c r="I689">
        <v>314.750711988148</v>
      </c>
      <c r="J689">
        <v>293.94362128945698</v>
      </c>
      <c r="K689">
        <v>266.82144493270999</v>
      </c>
      <c r="L689">
        <v>282.95624942959898</v>
      </c>
      <c r="M689">
        <v>302.13197764705802</v>
      </c>
      <c r="N689">
        <v>300.65967255002101</v>
      </c>
      <c r="O689">
        <v>294.69864724387901</v>
      </c>
      <c r="P689">
        <v>302.12566922232202</v>
      </c>
      <c r="Q689">
        <v>297.72951525039701</v>
      </c>
      <c r="R689">
        <v>291.118042263885</v>
      </c>
      <c r="S689">
        <v>295.83100187653798</v>
      </c>
      <c r="T689">
        <v>296.58550593502599</v>
      </c>
      <c r="U689">
        <v>287.63360483139098</v>
      </c>
      <c r="V689">
        <v>298.81354800639099</v>
      </c>
      <c r="W689">
        <v>292.09225802514499</v>
      </c>
      <c r="X689">
        <v>302.03813412077301</v>
      </c>
      <c r="Y689">
        <v>297.93917933643399</v>
      </c>
      <c r="Z689">
        <v>284.08724697052202</v>
      </c>
      <c r="AA689">
        <v>296.96627107248401</v>
      </c>
      <c r="AB689">
        <v>285.39087464367202</v>
      </c>
      <c r="AC689">
        <v>296.27370126292197</v>
      </c>
      <c r="AD689">
        <v>285.19384321854801</v>
      </c>
      <c r="AE689">
        <v>289.57364644080701</v>
      </c>
      <c r="AF689">
        <v>299.11460182228802</v>
      </c>
      <c r="AG689">
        <v>286.880057244206</v>
      </c>
      <c r="AH689">
        <v>303.093023884243</v>
      </c>
      <c r="AI689">
        <v>301.73123806606498</v>
      </c>
      <c r="AJ689">
        <v>312.21340349142201</v>
      </c>
      <c r="AK689">
        <v>299.97329466058699</v>
      </c>
      <c r="AL689">
        <v>314.01592046201699</v>
      </c>
      <c r="AM689">
        <v>308.57419490471699</v>
      </c>
      <c r="AN689">
        <v>323.84017396698403</v>
      </c>
      <c r="AO689">
        <v>323.01397234260202</v>
      </c>
      <c r="AP689">
        <v>350.21687287252399</v>
      </c>
      <c r="AQ689">
        <v>416.91727326774497</v>
      </c>
      <c r="AR689">
        <v>459.85471280857098</v>
      </c>
      <c r="AS689">
        <v>460.71962122935503</v>
      </c>
      <c r="AT689">
        <v>446.81056119841099</v>
      </c>
      <c r="AU689">
        <v>449.91133990359299</v>
      </c>
      <c r="AV689">
        <v>534.70776105235996</v>
      </c>
      <c r="AW689">
        <v>545.64110174257996</v>
      </c>
      <c r="AX689">
        <v>509.88494199409899</v>
      </c>
      <c r="AY689">
        <v>501.90617601640599</v>
      </c>
      <c r="AZ689">
        <v>432.271003806404</v>
      </c>
      <c r="BA689">
        <v>509.89891189372599</v>
      </c>
      <c r="BB689">
        <v>521.91774823346998</v>
      </c>
      <c r="BC689">
        <v>534.62520780487705</v>
      </c>
      <c r="BD689">
        <v>521.02781832309097</v>
      </c>
      <c r="BE689">
        <v>489.66063713686498</v>
      </c>
      <c r="BF689">
        <v>468.56321534391901</v>
      </c>
      <c r="BG689">
        <v>447.13616058581101</v>
      </c>
      <c r="BH689">
        <v>429.88847762949399</v>
      </c>
      <c r="BI689">
        <v>419.44756883141798</v>
      </c>
      <c r="BJ689">
        <v>372.81473111837499</v>
      </c>
      <c r="BK689">
        <v>339.29890845431902</v>
      </c>
      <c r="BL689">
        <v>299.99431539978599</v>
      </c>
      <c r="BM689">
        <v>323.15653818504501</v>
      </c>
      <c r="BN689">
        <v>310.677631214126</v>
      </c>
      <c r="BO689">
        <v>305.21893180838299</v>
      </c>
      <c r="BP689">
        <v>298.69432305425698</v>
      </c>
      <c r="BQ689">
        <v>304.72898194710302</v>
      </c>
      <c r="BR689">
        <v>293.75355941576697</v>
      </c>
      <c r="BS689">
        <v>293.19785176400802</v>
      </c>
      <c r="BT689">
        <v>299.41572013634499</v>
      </c>
      <c r="BU689">
        <v>295.36660178185002</v>
      </c>
      <c r="BV689">
        <v>292.17055063443098</v>
      </c>
      <c r="BW689">
        <v>292.19414251747799</v>
      </c>
      <c r="BX689">
        <v>295.64809435288902</v>
      </c>
      <c r="BY689">
        <v>285.98585327005298</v>
      </c>
      <c r="BZ689">
        <v>287.43546751667799</v>
      </c>
      <c r="CA689">
        <v>296.80056932157299</v>
      </c>
      <c r="CB689">
        <v>287.90419341506498</v>
      </c>
      <c r="CC689">
        <v>299.10501502560601</v>
      </c>
      <c r="CD689">
        <v>288.654603312711</v>
      </c>
      <c r="CE689">
        <v>297.23362373406201</v>
      </c>
      <c r="CF689">
        <v>292.81132643488002</v>
      </c>
      <c r="CG689">
        <v>291.18419492988198</v>
      </c>
      <c r="CH689">
        <v>290.902829044719</v>
      </c>
      <c r="CI689">
        <v>289.81488164542901</v>
      </c>
      <c r="CJ689">
        <v>298.69678514625599</v>
      </c>
      <c r="CK689">
        <v>291.83150696573898</v>
      </c>
      <c r="CL689">
        <v>300.44834698117802</v>
      </c>
      <c r="CM689">
        <v>308.47885439490898</v>
      </c>
      <c r="CN689">
        <v>294.41173643974997</v>
      </c>
      <c r="CO689">
        <v>290.64810708554802</v>
      </c>
      <c r="CP689">
        <v>303.11901912410701</v>
      </c>
      <c r="CQ689">
        <v>310.47048477577999</v>
      </c>
      <c r="CR689">
        <v>303.23167767840698</v>
      </c>
      <c r="CS689">
        <v>297.24526393224602</v>
      </c>
      <c r="CT689">
        <v>312.251498644908</v>
      </c>
      <c r="CU689">
        <v>304.99111636104999</v>
      </c>
      <c r="CV689">
        <v>308.11193481257698</v>
      </c>
      <c r="CW689">
        <v>306.10456260715699</v>
      </c>
    </row>
    <row r="690" spans="1:101" x14ac:dyDescent="0.25">
      <c r="A690">
        <v>165.34045393858401</v>
      </c>
      <c r="B690">
        <v>305.73913930281498</v>
      </c>
      <c r="C690">
        <v>304.257914775009</v>
      </c>
      <c r="D690">
        <v>311.479725115544</v>
      </c>
      <c r="E690">
        <v>301.85246870820703</v>
      </c>
      <c r="F690">
        <v>301.32592428743698</v>
      </c>
      <c r="G690">
        <v>289.77155342040402</v>
      </c>
      <c r="H690">
        <v>303.81683783054501</v>
      </c>
      <c r="I690">
        <v>316.29789569788801</v>
      </c>
      <c r="J690">
        <v>291.89062935291201</v>
      </c>
      <c r="K690">
        <v>264.23446895049898</v>
      </c>
      <c r="L690">
        <v>280.26524752690398</v>
      </c>
      <c r="M690">
        <v>300.521039169956</v>
      </c>
      <c r="N690">
        <v>300.97912064692798</v>
      </c>
      <c r="O690">
        <v>292.317227482117</v>
      </c>
      <c r="P690">
        <v>301.76425965814599</v>
      </c>
      <c r="Q690">
        <v>296.53112550082898</v>
      </c>
      <c r="R690">
        <v>291.48969100446601</v>
      </c>
      <c r="S690">
        <v>298.00438759216598</v>
      </c>
      <c r="T690">
        <v>296.17137574823602</v>
      </c>
      <c r="U690">
        <v>286.70642600238398</v>
      </c>
      <c r="V690">
        <v>292.92817204638999</v>
      </c>
      <c r="W690">
        <v>292.89374544133801</v>
      </c>
      <c r="X690">
        <v>299.63603893982099</v>
      </c>
      <c r="Y690">
        <v>297.69581122599999</v>
      </c>
      <c r="Z690">
        <v>286.00188776830998</v>
      </c>
      <c r="AA690">
        <v>296.58355463791202</v>
      </c>
      <c r="AB690">
        <v>286.45886920365399</v>
      </c>
      <c r="AC690">
        <v>294.64348022118998</v>
      </c>
      <c r="AD690">
        <v>285.74927589647598</v>
      </c>
      <c r="AE690">
        <v>289.338538862495</v>
      </c>
      <c r="AF690">
        <v>299.65006653272701</v>
      </c>
      <c r="AG690">
        <v>293.63837248309198</v>
      </c>
      <c r="AH690">
        <v>302.69292199072402</v>
      </c>
      <c r="AI690">
        <v>300.76488495894898</v>
      </c>
      <c r="AJ690">
        <v>313.01919741253602</v>
      </c>
      <c r="AK690">
        <v>295.10326532342998</v>
      </c>
      <c r="AL690">
        <v>314.407885871242</v>
      </c>
      <c r="AM690">
        <v>311.12088796457101</v>
      </c>
      <c r="AN690">
        <v>322.43204308920701</v>
      </c>
      <c r="AO690">
        <v>328.93561064303202</v>
      </c>
      <c r="AP690">
        <v>352.27006334383498</v>
      </c>
      <c r="AQ690">
        <v>424.745489600349</v>
      </c>
      <c r="AR690">
        <v>462.11659169273901</v>
      </c>
      <c r="AS690">
        <v>469.99039283491402</v>
      </c>
      <c r="AT690">
        <v>447.89903144392298</v>
      </c>
      <c r="AU690">
        <v>457.05874983647698</v>
      </c>
      <c r="AV690">
        <v>552.45524503036802</v>
      </c>
      <c r="AW690">
        <v>553.822540731956</v>
      </c>
      <c r="AX690">
        <v>519.99688467643603</v>
      </c>
      <c r="AY690">
        <v>509.04114484137398</v>
      </c>
      <c r="AZ690">
        <v>439.66071854540201</v>
      </c>
      <c r="BA690">
        <v>522.22309089881799</v>
      </c>
      <c r="BB690">
        <v>534.99938223924403</v>
      </c>
      <c r="BC690">
        <v>547.77290754697401</v>
      </c>
      <c r="BD690">
        <v>528.19564265073598</v>
      </c>
      <c r="BE690">
        <v>497.03101778762101</v>
      </c>
      <c r="BF690">
        <v>468.10296987554699</v>
      </c>
      <c r="BG690">
        <v>450.71402332776</v>
      </c>
      <c r="BH690">
        <v>434.22742661452799</v>
      </c>
      <c r="BI690">
        <v>418.56910734301601</v>
      </c>
      <c r="BJ690">
        <v>365.84519753943198</v>
      </c>
      <c r="BK690">
        <v>340.83152656660002</v>
      </c>
      <c r="BL690">
        <v>297.49176061914397</v>
      </c>
      <c r="BM690">
        <v>324.64099884080701</v>
      </c>
      <c r="BN690">
        <v>309.05642021207098</v>
      </c>
      <c r="BO690">
        <v>303.84377209643202</v>
      </c>
      <c r="BP690">
        <v>298.91689814065501</v>
      </c>
      <c r="BQ690">
        <v>308.51845729478998</v>
      </c>
      <c r="BR690">
        <v>296.283296026274</v>
      </c>
      <c r="BS690">
        <v>293.71987330055998</v>
      </c>
      <c r="BT690">
        <v>297.201659701187</v>
      </c>
      <c r="BU690">
        <v>299.04838343931402</v>
      </c>
      <c r="BV690">
        <v>296.74885547075797</v>
      </c>
      <c r="BW690">
        <v>292.61092530878898</v>
      </c>
      <c r="BX690">
        <v>298.45727896385</v>
      </c>
      <c r="BY690">
        <v>289.43452621776902</v>
      </c>
      <c r="BZ690">
        <v>288.62189191517803</v>
      </c>
      <c r="CA690">
        <v>300.43164437071101</v>
      </c>
      <c r="CB690">
        <v>288.09610334390999</v>
      </c>
      <c r="CC690">
        <v>300.63549804034398</v>
      </c>
      <c r="CD690">
        <v>291.281684318251</v>
      </c>
      <c r="CE690">
        <v>294.60748420400103</v>
      </c>
      <c r="CF690">
        <v>293.18218569457599</v>
      </c>
      <c r="CG690">
        <v>295.12917675110998</v>
      </c>
      <c r="CH690">
        <v>292.808935852037</v>
      </c>
      <c r="CI690">
        <v>292.84098955577798</v>
      </c>
      <c r="CJ690">
        <v>300.86131623175498</v>
      </c>
      <c r="CK690">
        <v>290.68629555626597</v>
      </c>
      <c r="CL690">
        <v>299.69153708923102</v>
      </c>
      <c r="CM690">
        <v>309.66256049342599</v>
      </c>
      <c r="CN690">
        <v>292.20532571285599</v>
      </c>
      <c r="CO690">
        <v>292.13091083771502</v>
      </c>
      <c r="CP690">
        <v>302.66450870467798</v>
      </c>
      <c r="CQ690">
        <v>307.82967483322398</v>
      </c>
      <c r="CR690">
        <v>298.00230491058102</v>
      </c>
      <c r="CS690">
        <v>296.82420897109898</v>
      </c>
      <c r="CT690">
        <v>312.13377983286199</v>
      </c>
      <c r="CU690">
        <v>305.44811357351603</v>
      </c>
      <c r="CV690">
        <v>307.95174145005501</v>
      </c>
      <c r="CW690">
        <v>305.18123016225297</v>
      </c>
    </row>
    <row r="691" spans="1:101" x14ac:dyDescent="0.25">
      <c r="A691">
        <v>165.58077436582099</v>
      </c>
      <c r="B691">
        <v>308.193663895074</v>
      </c>
      <c r="C691">
        <v>301.44749413533799</v>
      </c>
      <c r="D691">
        <v>309.42861568962701</v>
      </c>
      <c r="E691">
        <v>299.76722415093502</v>
      </c>
      <c r="F691">
        <v>301.47890791970599</v>
      </c>
      <c r="G691">
        <v>287.47426070248201</v>
      </c>
      <c r="H691">
        <v>302.38280272932599</v>
      </c>
      <c r="I691">
        <v>309.66929536450698</v>
      </c>
      <c r="J691">
        <v>294.93659452335902</v>
      </c>
      <c r="K691">
        <v>268.27890227748901</v>
      </c>
      <c r="L691">
        <v>277.82212490041798</v>
      </c>
      <c r="M691">
        <v>299.86531928575801</v>
      </c>
      <c r="N691">
        <v>305.71973609723</v>
      </c>
      <c r="O691">
        <v>296.56944857772601</v>
      </c>
      <c r="P691">
        <v>296.08480217250599</v>
      </c>
      <c r="Q691">
        <v>296.31822463448702</v>
      </c>
      <c r="R691">
        <v>292.32988956587798</v>
      </c>
      <c r="S691">
        <v>299.90865791110798</v>
      </c>
      <c r="T691">
        <v>294.37797132028697</v>
      </c>
      <c r="U691">
        <v>286.57046621129899</v>
      </c>
      <c r="V691">
        <v>285.076648148331</v>
      </c>
      <c r="W691">
        <v>292.63217911102902</v>
      </c>
      <c r="X691">
        <v>297.29584221701202</v>
      </c>
      <c r="Y691">
        <v>296.29930596340802</v>
      </c>
      <c r="Z691">
        <v>290.26847941112402</v>
      </c>
      <c r="AA691">
        <v>295.21863097891202</v>
      </c>
      <c r="AB691">
        <v>291.11260382255</v>
      </c>
      <c r="AC691">
        <v>290.24809909950602</v>
      </c>
      <c r="AD691">
        <v>292.81997747757202</v>
      </c>
      <c r="AE691">
        <v>292.218462503848</v>
      </c>
      <c r="AF691">
        <v>298.954330347086</v>
      </c>
      <c r="AG691">
        <v>300.80574751746099</v>
      </c>
      <c r="AH691">
        <v>304.40902753795399</v>
      </c>
      <c r="AI691">
        <v>300.64401305959097</v>
      </c>
      <c r="AJ691">
        <v>317.30822998926601</v>
      </c>
      <c r="AK691">
        <v>295.53803578335402</v>
      </c>
      <c r="AL691">
        <v>312.27661752219097</v>
      </c>
      <c r="AM691">
        <v>310.14820819714402</v>
      </c>
      <c r="AN691">
        <v>322.77333762341698</v>
      </c>
      <c r="AO691">
        <v>334.55016601079501</v>
      </c>
      <c r="AP691">
        <v>353.88690027469499</v>
      </c>
      <c r="AQ691">
        <v>426.31300508936403</v>
      </c>
      <c r="AR691">
        <v>452.83715516267</v>
      </c>
      <c r="AS691">
        <v>465.47825720791798</v>
      </c>
      <c r="AT691">
        <v>439.48879900191798</v>
      </c>
      <c r="AU691">
        <v>450.42197546385302</v>
      </c>
      <c r="AV691">
        <v>551.830155414106</v>
      </c>
      <c r="AW691">
        <v>539.36483672308202</v>
      </c>
      <c r="AX691">
        <v>516.56455170805998</v>
      </c>
      <c r="AY691">
        <v>498.36882471508898</v>
      </c>
      <c r="AZ691">
        <v>442.77610927086101</v>
      </c>
      <c r="BA691">
        <v>507.04281823700001</v>
      </c>
      <c r="BB691">
        <v>521.46956716523596</v>
      </c>
      <c r="BC691">
        <v>538.12171473274498</v>
      </c>
      <c r="BD691">
        <v>511.28564817915401</v>
      </c>
      <c r="BE691">
        <v>480.43145178324897</v>
      </c>
      <c r="BF691">
        <v>454.50123525361499</v>
      </c>
      <c r="BG691">
        <v>447.64270365527602</v>
      </c>
      <c r="BH691">
        <v>427.13561724753401</v>
      </c>
      <c r="BI691">
        <v>404.68094488323101</v>
      </c>
      <c r="BJ691">
        <v>359.85890976568999</v>
      </c>
      <c r="BK691">
        <v>339.28615777763599</v>
      </c>
      <c r="BL691">
        <v>301.46591917658202</v>
      </c>
      <c r="BM691">
        <v>320.89894088374501</v>
      </c>
      <c r="BN691">
        <v>306.79690890153501</v>
      </c>
      <c r="BO691">
        <v>309.30979576046599</v>
      </c>
      <c r="BP691">
        <v>295.80353269586499</v>
      </c>
      <c r="BQ691">
        <v>304.32332534500898</v>
      </c>
      <c r="BR691">
        <v>296.67954214157203</v>
      </c>
      <c r="BS691">
        <v>291.80846340007798</v>
      </c>
      <c r="BT691">
        <v>292.16604953981999</v>
      </c>
      <c r="BU691">
        <v>299.86364830364101</v>
      </c>
      <c r="BV691">
        <v>297.43105077945501</v>
      </c>
      <c r="BW691">
        <v>291.04083357985502</v>
      </c>
      <c r="BX691">
        <v>301.181829167236</v>
      </c>
      <c r="BY691">
        <v>290.01190204361097</v>
      </c>
      <c r="BZ691">
        <v>290.15519870818002</v>
      </c>
      <c r="CA691">
        <v>297.51350411620501</v>
      </c>
      <c r="CB691">
        <v>291.168898750984</v>
      </c>
      <c r="CC691">
        <v>301.02510384106802</v>
      </c>
      <c r="CD691">
        <v>287.39784608186898</v>
      </c>
      <c r="CE691">
        <v>295.976776335247</v>
      </c>
      <c r="CF691">
        <v>288.79170476555402</v>
      </c>
      <c r="CG691">
        <v>294.93756571352799</v>
      </c>
      <c r="CH691">
        <v>298.02545308210898</v>
      </c>
      <c r="CI691">
        <v>295.96751103838</v>
      </c>
      <c r="CJ691">
        <v>300.57208060720802</v>
      </c>
      <c r="CK691">
        <v>289.37389466507301</v>
      </c>
      <c r="CL691">
        <v>297.59506602387899</v>
      </c>
      <c r="CM691">
        <v>309.99722976766998</v>
      </c>
      <c r="CN691">
        <v>291.81904565110602</v>
      </c>
      <c r="CO691">
        <v>291.11148817262</v>
      </c>
      <c r="CP691">
        <v>299.32547898049597</v>
      </c>
      <c r="CQ691">
        <v>306.37524768170698</v>
      </c>
      <c r="CR691">
        <v>299.414452771029</v>
      </c>
      <c r="CS691">
        <v>299.27984569756802</v>
      </c>
      <c r="CT691">
        <v>315.16034992345999</v>
      </c>
      <c r="CU691">
        <v>306.05159323056199</v>
      </c>
      <c r="CV691">
        <v>308.29230360135301</v>
      </c>
      <c r="CW691">
        <v>303.39592026472297</v>
      </c>
    </row>
    <row r="692" spans="1:101" x14ac:dyDescent="0.25">
      <c r="A692">
        <v>165.821094793057</v>
      </c>
      <c r="B692">
        <v>310.18098965204803</v>
      </c>
      <c r="C692">
        <v>301.120846400571</v>
      </c>
      <c r="D692">
        <v>303.83777728644901</v>
      </c>
      <c r="E692">
        <v>298.72735274155201</v>
      </c>
      <c r="F692">
        <v>304.05411426185998</v>
      </c>
      <c r="G692">
        <v>284.81142330739101</v>
      </c>
      <c r="H692">
        <v>301.151737758335</v>
      </c>
      <c r="I692">
        <v>298.055350290825</v>
      </c>
      <c r="J692">
        <v>296.663649229128</v>
      </c>
      <c r="K692">
        <v>269.38009859667198</v>
      </c>
      <c r="L692">
        <v>276.01950107534401</v>
      </c>
      <c r="M692">
        <v>295.76684056573902</v>
      </c>
      <c r="N692">
        <v>306.55564136965899</v>
      </c>
      <c r="O692">
        <v>293.658179689186</v>
      </c>
      <c r="P692">
        <v>297.52291505743398</v>
      </c>
      <c r="Q692">
        <v>294.04195661913701</v>
      </c>
      <c r="R692">
        <v>289.02644186633597</v>
      </c>
      <c r="S692">
        <v>306.85208524804898</v>
      </c>
      <c r="T692">
        <v>284.99066960334699</v>
      </c>
      <c r="U692">
        <v>284.23037617015399</v>
      </c>
      <c r="V692">
        <v>284.490671719727</v>
      </c>
      <c r="W692">
        <v>296.24397363020898</v>
      </c>
      <c r="X692">
        <v>292.47945973953199</v>
      </c>
      <c r="Y692">
        <v>294.72232393834298</v>
      </c>
      <c r="Z692">
        <v>291.59425017496</v>
      </c>
      <c r="AA692">
        <v>290.84152685186001</v>
      </c>
      <c r="AB692">
        <v>297.53174852372598</v>
      </c>
      <c r="AC692">
        <v>290.91988771392698</v>
      </c>
      <c r="AD692">
        <v>295.23354456100799</v>
      </c>
      <c r="AE692">
        <v>288.33973714324702</v>
      </c>
      <c r="AF692">
        <v>302.02641609094098</v>
      </c>
      <c r="AG692">
        <v>297.67941210653498</v>
      </c>
      <c r="AH692">
        <v>307.60900244754299</v>
      </c>
      <c r="AI692">
        <v>297.71243120280099</v>
      </c>
      <c r="AJ692">
        <v>306.95182978356098</v>
      </c>
      <c r="AK692">
        <v>305.17990130715498</v>
      </c>
      <c r="AL692">
        <v>314.45258259227899</v>
      </c>
      <c r="AM692">
        <v>311.84941231892202</v>
      </c>
      <c r="AN692">
        <v>320.95047848659698</v>
      </c>
      <c r="AO692">
        <v>335.96547599540401</v>
      </c>
      <c r="AP692">
        <v>355.46592237051902</v>
      </c>
      <c r="AQ692">
        <v>421.63145240745399</v>
      </c>
      <c r="AR692">
        <v>439.76338629681499</v>
      </c>
      <c r="AS692">
        <v>450.17792887227603</v>
      </c>
      <c r="AT692">
        <v>432.32732971168701</v>
      </c>
      <c r="AU692">
        <v>438.09412992598601</v>
      </c>
      <c r="AV692">
        <v>533.43296000108398</v>
      </c>
      <c r="AW692">
        <v>512.52367296274394</v>
      </c>
      <c r="AX692">
        <v>492.81465340349598</v>
      </c>
      <c r="AY692">
        <v>482.16001311352198</v>
      </c>
      <c r="AZ692">
        <v>437.18320197963197</v>
      </c>
      <c r="BA692">
        <v>487.809457906852</v>
      </c>
      <c r="BB692">
        <v>499.87846970868497</v>
      </c>
      <c r="BC692">
        <v>509.90914083052797</v>
      </c>
      <c r="BD692">
        <v>484.64686348885198</v>
      </c>
      <c r="BE692">
        <v>456.02390652829598</v>
      </c>
      <c r="BF692">
        <v>425.97167382837199</v>
      </c>
      <c r="BG692">
        <v>436.05247396101902</v>
      </c>
      <c r="BH692">
        <v>408.16407654877298</v>
      </c>
      <c r="BI692">
        <v>390.17810986157701</v>
      </c>
      <c r="BJ692">
        <v>351.85972650691701</v>
      </c>
      <c r="BK692">
        <v>335.27612708010901</v>
      </c>
      <c r="BL692">
        <v>303.74369846144498</v>
      </c>
      <c r="BM692">
        <v>311.93566126155099</v>
      </c>
      <c r="BN692">
        <v>301.28991485668502</v>
      </c>
      <c r="BO692">
        <v>312.78740563171499</v>
      </c>
      <c r="BP692">
        <v>299.09484322278303</v>
      </c>
      <c r="BQ692">
        <v>300.83848715333301</v>
      </c>
      <c r="BR692">
        <v>292.55131424552599</v>
      </c>
      <c r="BS692">
        <v>292.80992395979598</v>
      </c>
      <c r="BT692">
        <v>293.56686940409998</v>
      </c>
      <c r="BU692">
        <v>299.64814364227198</v>
      </c>
      <c r="BV692">
        <v>296.65681836300098</v>
      </c>
      <c r="BW692">
        <v>297.38370674272198</v>
      </c>
      <c r="BX692">
        <v>304.732719768001</v>
      </c>
      <c r="BY692">
        <v>287.62906127789302</v>
      </c>
      <c r="BZ692">
        <v>294.53564014692199</v>
      </c>
      <c r="CA692">
        <v>297.41957091277902</v>
      </c>
      <c r="CB692">
        <v>291.75610947117201</v>
      </c>
      <c r="CC692">
        <v>303.35542661641398</v>
      </c>
      <c r="CD692">
        <v>290.73258665549503</v>
      </c>
      <c r="CE692">
        <v>293.07928994702399</v>
      </c>
      <c r="CF692">
        <v>282.61554212069399</v>
      </c>
      <c r="CG692">
        <v>294.76264249518903</v>
      </c>
      <c r="CH692">
        <v>298.93741849582801</v>
      </c>
      <c r="CI692">
        <v>294.84904262176298</v>
      </c>
      <c r="CJ692">
        <v>295.038103940714</v>
      </c>
      <c r="CK692">
        <v>289.41334635447902</v>
      </c>
      <c r="CL692">
        <v>299.20615472413698</v>
      </c>
      <c r="CM692">
        <v>310.916802131841</v>
      </c>
      <c r="CN692">
        <v>291.23152113778298</v>
      </c>
      <c r="CO692">
        <v>292.71020297899798</v>
      </c>
      <c r="CP692">
        <v>302.53976319923601</v>
      </c>
      <c r="CQ692">
        <v>307.922115794121</v>
      </c>
      <c r="CR692">
        <v>303.63348131954899</v>
      </c>
      <c r="CS692">
        <v>299.38207073586699</v>
      </c>
      <c r="CT692">
        <v>314.92141339442202</v>
      </c>
      <c r="CU692">
        <v>304.55525654852897</v>
      </c>
      <c r="CV692">
        <v>311.038258685355</v>
      </c>
      <c r="CW692">
        <v>304.48815066924101</v>
      </c>
    </row>
    <row r="693" spans="1:101" x14ac:dyDescent="0.25">
      <c r="A693">
        <v>166.06141522029299</v>
      </c>
      <c r="B693">
        <v>307.87523436085502</v>
      </c>
      <c r="C693">
        <v>307.52913423308797</v>
      </c>
      <c r="D693">
        <v>303.86852350528198</v>
      </c>
      <c r="E693">
        <v>305.21606056042799</v>
      </c>
      <c r="F693">
        <v>295.52723767358702</v>
      </c>
      <c r="G693">
        <v>287.60441609239501</v>
      </c>
      <c r="H693">
        <v>299.75262153861797</v>
      </c>
      <c r="I693">
        <v>297.00792511391001</v>
      </c>
      <c r="J693">
        <v>296.920587839512</v>
      </c>
      <c r="K693">
        <v>277.71203912902899</v>
      </c>
      <c r="L693">
        <v>275.45857942304298</v>
      </c>
      <c r="M693">
        <v>287.43733790438398</v>
      </c>
      <c r="N693">
        <v>306.01417892809002</v>
      </c>
      <c r="O693">
        <v>292.52577660038003</v>
      </c>
      <c r="P693">
        <v>293.66108697948101</v>
      </c>
      <c r="Q693">
        <v>299.55071383240801</v>
      </c>
      <c r="R693">
        <v>294.21565175934597</v>
      </c>
      <c r="S693">
        <v>301.94439036838401</v>
      </c>
      <c r="T693">
        <v>289.93361236400602</v>
      </c>
      <c r="U693">
        <v>290.321017683158</v>
      </c>
      <c r="V693">
        <v>284.05985174441599</v>
      </c>
      <c r="W693">
        <v>300.20815996241998</v>
      </c>
      <c r="X693">
        <v>293.39191225356802</v>
      </c>
      <c r="Y693">
        <v>296.21228403329098</v>
      </c>
      <c r="Z693">
        <v>294.11400847741601</v>
      </c>
      <c r="AA693">
        <v>292.80353544157299</v>
      </c>
      <c r="AB693">
        <v>299.95224560150399</v>
      </c>
      <c r="AC693">
        <v>295.91187849060702</v>
      </c>
      <c r="AD693">
        <v>293.63977812646601</v>
      </c>
      <c r="AE693">
        <v>294.90776067547398</v>
      </c>
      <c r="AF693">
        <v>297.45707247357598</v>
      </c>
      <c r="AG693">
        <v>297.39914741358001</v>
      </c>
      <c r="AH693">
        <v>305.46136249759098</v>
      </c>
      <c r="AI693">
        <v>299.61000054424397</v>
      </c>
      <c r="AJ693">
        <v>305.96598848538099</v>
      </c>
      <c r="AK693">
        <v>307.84014754706999</v>
      </c>
      <c r="AL693">
        <v>313.402929631642</v>
      </c>
      <c r="AM693">
        <v>312.49809961327799</v>
      </c>
      <c r="AN693">
        <v>315.558276877531</v>
      </c>
      <c r="AO693">
        <v>338.95200606093903</v>
      </c>
      <c r="AP693">
        <v>361.07221064192697</v>
      </c>
      <c r="AQ693">
        <v>420.22553727780598</v>
      </c>
      <c r="AR693">
        <v>440.31577226914499</v>
      </c>
      <c r="AS693">
        <v>447.89916787222</v>
      </c>
      <c r="AT693">
        <v>424.90563474998902</v>
      </c>
      <c r="AU693">
        <v>427.94234440502402</v>
      </c>
      <c r="AV693">
        <v>529.43823589334602</v>
      </c>
      <c r="AW693">
        <v>503.22111505700599</v>
      </c>
      <c r="AX693">
        <v>485.46923478095698</v>
      </c>
      <c r="AY693">
        <v>472.68601683416898</v>
      </c>
      <c r="AZ693">
        <v>419.43135726956803</v>
      </c>
      <c r="BA693">
        <v>485.460240307812</v>
      </c>
      <c r="BB693">
        <v>490.30392733422502</v>
      </c>
      <c r="BC693">
        <v>502.75367675213801</v>
      </c>
      <c r="BD693">
        <v>473.52432554480498</v>
      </c>
      <c r="BE693">
        <v>450.50472115570102</v>
      </c>
      <c r="BF693">
        <v>418.64407031692599</v>
      </c>
      <c r="BG693">
        <v>427.93527764703498</v>
      </c>
      <c r="BH693">
        <v>400.778990288025</v>
      </c>
      <c r="BI693">
        <v>387.14327648182001</v>
      </c>
      <c r="BJ693">
        <v>354.69261685019899</v>
      </c>
      <c r="BK693">
        <v>327.78432812469799</v>
      </c>
      <c r="BL693">
        <v>308.99493030079401</v>
      </c>
      <c r="BM693">
        <v>311.21789293353498</v>
      </c>
      <c r="BN693">
        <v>302.563667478208</v>
      </c>
      <c r="BO693">
        <v>310.53943369257598</v>
      </c>
      <c r="BP693">
        <v>300.01050527868699</v>
      </c>
      <c r="BQ693">
        <v>304.04165857247398</v>
      </c>
      <c r="BR693">
        <v>296.53646836831001</v>
      </c>
      <c r="BS693">
        <v>298.46450556396002</v>
      </c>
      <c r="BT693">
        <v>294.07875584046002</v>
      </c>
      <c r="BU693">
        <v>299.26058854397002</v>
      </c>
      <c r="BV693">
        <v>304.08600994735298</v>
      </c>
      <c r="BW693">
        <v>296.25446096544999</v>
      </c>
      <c r="BX693">
        <v>304.41408078569702</v>
      </c>
      <c r="BY693">
        <v>291.22736749932801</v>
      </c>
      <c r="BZ693">
        <v>290.19959763114002</v>
      </c>
      <c r="CA693">
        <v>296.61919642249302</v>
      </c>
      <c r="CB693">
        <v>296.012489575198</v>
      </c>
      <c r="CC693">
        <v>298.74409709684198</v>
      </c>
      <c r="CD693">
        <v>292.87097427602703</v>
      </c>
      <c r="CE693">
        <v>289.753867183588</v>
      </c>
      <c r="CF693">
        <v>291.49454569575698</v>
      </c>
      <c r="CG693">
        <v>291.72236997458799</v>
      </c>
      <c r="CH693">
        <v>304.18139922796399</v>
      </c>
      <c r="CI693">
        <v>299.98702799590598</v>
      </c>
      <c r="CJ693">
        <v>296.009857928575</v>
      </c>
      <c r="CK693">
        <v>292.00199334093497</v>
      </c>
      <c r="CL693">
        <v>298.56141717259402</v>
      </c>
      <c r="CM693">
        <v>310.485218689953</v>
      </c>
      <c r="CN693">
        <v>289.83090724397698</v>
      </c>
      <c r="CO693">
        <v>293.54495809544198</v>
      </c>
      <c r="CP693">
        <v>297.21481941578998</v>
      </c>
      <c r="CQ693">
        <v>305.61609141725899</v>
      </c>
      <c r="CR693">
        <v>308.97458081708601</v>
      </c>
      <c r="CS693">
        <v>303.97050853122602</v>
      </c>
      <c r="CT693">
        <v>317.47469082452102</v>
      </c>
      <c r="CU693">
        <v>308.29736504388302</v>
      </c>
      <c r="CV693">
        <v>306.09019999512401</v>
      </c>
      <c r="CW693">
        <v>302.18334024479702</v>
      </c>
    </row>
    <row r="694" spans="1:101" x14ac:dyDescent="0.25">
      <c r="A694">
        <v>166.30173564752999</v>
      </c>
      <c r="B694">
        <v>309.36312913462899</v>
      </c>
      <c r="C694">
        <v>305.22014891736598</v>
      </c>
      <c r="D694">
        <v>304.86034797431103</v>
      </c>
      <c r="E694">
        <v>307.26530938593902</v>
      </c>
      <c r="F694">
        <v>296.91018329090002</v>
      </c>
      <c r="G694">
        <v>289.50262196507998</v>
      </c>
      <c r="H694">
        <v>292.52588279712199</v>
      </c>
      <c r="I694">
        <v>296.33709672997497</v>
      </c>
      <c r="J694">
        <v>297.38386379683999</v>
      </c>
      <c r="K694">
        <v>280.43764829236</v>
      </c>
      <c r="L694">
        <v>276.999830664299</v>
      </c>
      <c r="M694">
        <v>285.33131366134802</v>
      </c>
      <c r="N694">
        <v>307.92011606475899</v>
      </c>
      <c r="O694">
        <v>291.14417372639099</v>
      </c>
      <c r="P694">
        <v>294.60612797539898</v>
      </c>
      <c r="Q694">
        <v>297.91356168727901</v>
      </c>
      <c r="R694">
        <v>292.46277034228302</v>
      </c>
      <c r="S694">
        <v>297.077316880171</v>
      </c>
      <c r="T694">
        <v>286.07470146454898</v>
      </c>
      <c r="U694">
        <v>296.84050647919901</v>
      </c>
      <c r="V694">
        <v>279.33270233058403</v>
      </c>
      <c r="W694">
        <v>298.24946720090998</v>
      </c>
      <c r="X694">
        <v>292.09182539802401</v>
      </c>
      <c r="Y694">
        <v>293.64591208012502</v>
      </c>
      <c r="Z694">
        <v>294.996065141511</v>
      </c>
      <c r="AA694">
        <v>292.21527981946298</v>
      </c>
      <c r="AB694">
        <v>301.31091538304901</v>
      </c>
      <c r="AC694">
        <v>294.42604226381098</v>
      </c>
      <c r="AD694">
        <v>293.98969867489302</v>
      </c>
      <c r="AE694">
        <v>295.688852547907</v>
      </c>
      <c r="AF694">
        <v>298.231459081727</v>
      </c>
      <c r="AG694">
        <v>301.91223426230499</v>
      </c>
      <c r="AH694">
        <v>307.08796491601498</v>
      </c>
      <c r="AI694">
        <v>295.30856463413102</v>
      </c>
      <c r="AJ694">
        <v>303.90721469122599</v>
      </c>
      <c r="AK694">
        <v>313.98545962898601</v>
      </c>
      <c r="AL694">
        <v>306.54042762332699</v>
      </c>
      <c r="AM694">
        <v>314.04344745120898</v>
      </c>
      <c r="AN694">
        <v>314.79372416172799</v>
      </c>
      <c r="AO694">
        <v>333.27338567297699</v>
      </c>
      <c r="AP694">
        <v>364.39714464272203</v>
      </c>
      <c r="AQ694">
        <v>431.05771350703299</v>
      </c>
      <c r="AR694">
        <v>454.21554811766299</v>
      </c>
      <c r="AS694">
        <v>456.14212708037201</v>
      </c>
      <c r="AT694">
        <v>434.585192146471</v>
      </c>
      <c r="AU694">
        <v>429.52198847431401</v>
      </c>
      <c r="AV694">
        <v>546.29169332149297</v>
      </c>
      <c r="AW694">
        <v>514.37958522107294</v>
      </c>
      <c r="AX694">
        <v>498.30134571416602</v>
      </c>
      <c r="AY694">
        <v>485.08423135840002</v>
      </c>
      <c r="AZ694">
        <v>426.24207806857498</v>
      </c>
      <c r="BA694">
        <v>499.403676552901</v>
      </c>
      <c r="BB694">
        <v>509.598580496571</v>
      </c>
      <c r="BC694">
        <v>521.56322838524704</v>
      </c>
      <c r="BD694">
        <v>487.59401586112</v>
      </c>
      <c r="BE694">
        <v>454.51573267685399</v>
      </c>
      <c r="BF694">
        <v>415.39150218740298</v>
      </c>
      <c r="BG694">
        <v>433.61176340956001</v>
      </c>
      <c r="BH694">
        <v>407.35605747264799</v>
      </c>
      <c r="BI694">
        <v>389.04824317540903</v>
      </c>
      <c r="BJ694">
        <v>351.61962395372598</v>
      </c>
      <c r="BK694">
        <v>325.51487303229698</v>
      </c>
      <c r="BL694">
        <v>313.13617774830902</v>
      </c>
      <c r="BM694">
        <v>312.03513354321097</v>
      </c>
      <c r="BN694">
        <v>299.36369804798801</v>
      </c>
      <c r="BO694">
        <v>307.56972415422399</v>
      </c>
      <c r="BP694">
        <v>298.65790330243902</v>
      </c>
      <c r="BQ694">
        <v>301.031895837695</v>
      </c>
      <c r="BR694">
        <v>298.22500475761302</v>
      </c>
      <c r="BS694">
        <v>301.16030802979299</v>
      </c>
      <c r="BT694">
        <v>292.88177174812301</v>
      </c>
      <c r="BU694">
        <v>300.73278082153098</v>
      </c>
      <c r="BV694">
        <v>309.03680824886499</v>
      </c>
      <c r="BW694">
        <v>298.45004646926998</v>
      </c>
      <c r="BX694">
        <v>308.30074288827302</v>
      </c>
      <c r="BY694">
        <v>291.79365757325098</v>
      </c>
      <c r="BZ694">
        <v>295.59921337953102</v>
      </c>
      <c r="CA694">
        <v>295.74739073320501</v>
      </c>
      <c r="CB694">
        <v>301.52225992824998</v>
      </c>
      <c r="CC694">
        <v>297.04125329015898</v>
      </c>
      <c r="CD694">
        <v>294.94505398757298</v>
      </c>
      <c r="CE694">
        <v>287.004255575049</v>
      </c>
      <c r="CF694">
        <v>293.92688510992298</v>
      </c>
      <c r="CG694">
        <v>291.87139935909101</v>
      </c>
      <c r="CH694">
        <v>303.962823686143</v>
      </c>
      <c r="CI694">
        <v>301.51266087434999</v>
      </c>
      <c r="CJ694">
        <v>296.16405816094999</v>
      </c>
      <c r="CK694">
        <v>288.07259223417702</v>
      </c>
      <c r="CL694">
        <v>298.63444114920702</v>
      </c>
      <c r="CM694">
        <v>311.22101895844401</v>
      </c>
      <c r="CN694">
        <v>291.71373149515102</v>
      </c>
      <c r="CO694">
        <v>294.76617545229499</v>
      </c>
      <c r="CP694">
        <v>297.44545330799502</v>
      </c>
      <c r="CQ694">
        <v>300.55618721271202</v>
      </c>
      <c r="CR694">
        <v>310.22321791106299</v>
      </c>
      <c r="CS694">
        <v>304.090210395832</v>
      </c>
      <c r="CT694">
        <v>316.64386631541799</v>
      </c>
      <c r="CU694">
        <v>308.47842535111101</v>
      </c>
      <c r="CV694">
        <v>303.38233117460101</v>
      </c>
      <c r="CW694">
        <v>300.533439108685</v>
      </c>
    </row>
    <row r="695" spans="1:101" x14ac:dyDescent="0.25">
      <c r="A695">
        <v>166.54205607476601</v>
      </c>
      <c r="B695">
        <v>303.89771207493197</v>
      </c>
      <c r="C695">
        <v>304.55272552907599</v>
      </c>
      <c r="D695">
        <v>301.51526771019201</v>
      </c>
      <c r="E695">
        <v>306.55789369169298</v>
      </c>
      <c r="F695">
        <v>298.22301414132102</v>
      </c>
      <c r="G695">
        <v>294.26205365173303</v>
      </c>
      <c r="H695">
        <v>291.81599488960399</v>
      </c>
      <c r="I695">
        <v>291.518605472959</v>
      </c>
      <c r="J695">
        <v>300.59594168657799</v>
      </c>
      <c r="K695">
        <v>283.96807141925399</v>
      </c>
      <c r="L695">
        <v>276.85419631594999</v>
      </c>
      <c r="M695">
        <v>285.76677076832999</v>
      </c>
      <c r="N695">
        <v>310.784439182771</v>
      </c>
      <c r="O695">
        <v>291.95743000025101</v>
      </c>
      <c r="P695">
        <v>297.20130353587001</v>
      </c>
      <c r="Q695">
        <v>295.48229971418601</v>
      </c>
      <c r="R695">
        <v>291.67095891734698</v>
      </c>
      <c r="S695">
        <v>291.16849718338102</v>
      </c>
      <c r="T695">
        <v>285.98483088405101</v>
      </c>
      <c r="U695">
        <v>300.77962685345199</v>
      </c>
      <c r="V695">
        <v>282.140124868871</v>
      </c>
      <c r="W695">
        <v>298.11223657700799</v>
      </c>
      <c r="X695">
        <v>290.270853724326</v>
      </c>
      <c r="Y695">
        <v>296.12781792359903</v>
      </c>
      <c r="Z695">
        <v>292.71279199739098</v>
      </c>
      <c r="AA695">
        <v>292.58678779996899</v>
      </c>
      <c r="AB695">
        <v>300.60030070176299</v>
      </c>
      <c r="AC695">
        <v>296.71141453690899</v>
      </c>
      <c r="AD695">
        <v>294.39911573542599</v>
      </c>
      <c r="AE695">
        <v>295.54396345328098</v>
      </c>
      <c r="AF695">
        <v>296.37450296971002</v>
      </c>
      <c r="AG695">
        <v>297.88268675580599</v>
      </c>
      <c r="AH695">
        <v>307.48977002938102</v>
      </c>
      <c r="AI695">
        <v>293.212765943568</v>
      </c>
      <c r="AJ695">
        <v>304.49709827257698</v>
      </c>
      <c r="AK695">
        <v>314.83419294272102</v>
      </c>
      <c r="AL695">
        <v>304.092842405586</v>
      </c>
      <c r="AM695">
        <v>310.70159135022902</v>
      </c>
      <c r="AN695">
        <v>315.89131030643301</v>
      </c>
      <c r="AO695">
        <v>329.48152132554799</v>
      </c>
      <c r="AP695">
        <v>364.09923188268698</v>
      </c>
      <c r="AQ695">
        <v>434.69374589197599</v>
      </c>
      <c r="AR695">
        <v>458.47771186421699</v>
      </c>
      <c r="AS695">
        <v>450.79814484452203</v>
      </c>
      <c r="AT695">
        <v>433.44512124737298</v>
      </c>
      <c r="AU695">
        <v>421.25804358485198</v>
      </c>
      <c r="AV695">
        <v>547.14077677692296</v>
      </c>
      <c r="AW695">
        <v>511.94698977559</v>
      </c>
      <c r="AX695">
        <v>505.13511861092002</v>
      </c>
      <c r="AY695">
        <v>485.73399059611</v>
      </c>
      <c r="AZ695">
        <v>428.62285824111598</v>
      </c>
      <c r="BA695">
        <v>496.905447538023</v>
      </c>
      <c r="BB695">
        <v>501.48088988872701</v>
      </c>
      <c r="BC695">
        <v>517.13941316703199</v>
      </c>
      <c r="BD695">
        <v>475.380223603643</v>
      </c>
      <c r="BE695">
        <v>442.55766572521799</v>
      </c>
      <c r="BF695">
        <v>405.28494919263801</v>
      </c>
      <c r="BG695">
        <v>427.14756342432798</v>
      </c>
      <c r="BH695">
        <v>403.07154645448298</v>
      </c>
      <c r="BI695">
        <v>385.42128463439201</v>
      </c>
      <c r="BJ695">
        <v>352.020061033731</v>
      </c>
      <c r="BK695">
        <v>323.29493084616399</v>
      </c>
      <c r="BL695">
        <v>314.19192917747102</v>
      </c>
      <c r="BM695">
        <v>312.046425775621</v>
      </c>
      <c r="BN695">
        <v>298.99343210764403</v>
      </c>
      <c r="BO695">
        <v>305.94557860585297</v>
      </c>
      <c r="BP695">
        <v>302.49714286217801</v>
      </c>
      <c r="BQ695">
        <v>302.50391687383598</v>
      </c>
      <c r="BR695">
        <v>300.29969327698399</v>
      </c>
      <c r="BS695">
        <v>303.67189537981602</v>
      </c>
      <c r="BT695">
        <v>294.23794625305698</v>
      </c>
      <c r="BU695">
        <v>298.82052867439802</v>
      </c>
      <c r="BV695">
        <v>304.64846263823699</v>
      </c>
      <c r="BW695">
        <v>296.84526337462597</v>
      </c>
      <c r="BX695">
        <v>306.90599025992401</v>
      </c>
      <c r="BY695">
        <v>288.57635823416803</v>
      </c>
      <c r="BZ695">
        <v>300.07510573558898</v>
      </c>
      <c r="CA695">
        <v>290.68073544633597</v>
      </c>
      <c r="CB695">
        <v>298.558221191136</v>
      </c>
      <c r="CC695">
        <v>301.11524485380801</v>
      </c>
      <c r="CD695">
        <v>293.05122969733998</v>
      </c>
      <c r="CE695">
        <v>289.70210694515202</v>
      </c>
      <c r="CF695">
        <v>294.88730470612398</v>
      </c>
      <c r="CG695">
        <v>289.60747891460801</v>
      </c>
      <c r="CH695">
        <v>301.97664958023302</v>
      </c>
      <c r="CI695">
        <v>299.49590857381702</v>
      </c>
      <c r="CJ695">
        <v>295.92400002120598</v>
      </c>
      <c r="CK695">
        <v>287.53116359498</v>
      </c>
      <c r="CL695">
        <v>296.672693092229</v>
      </c>
      <c r="CM695">
        <v>310.27383483466298</v>
      </c>
      <c r="CN695">
        <v>295.06015544617998</v>
      </c>
      <c r="CO695">
        <v>296.722828894548</v>
      </c>
      <c r="CP695">
        <v>294.470851437036</v>
      </c>
      <c r="CQ695">
        <v>303.624630665506</v>
      </c>
      <c r="CR695">
        <v>315.49183241134199</v>
      </c>
      <c r="CS695">
        <v>301.24669241511799</v>
      </c>
      <c r="CT695">
        <v>316.79018039417099</v>
      </c>
      <c r="CU695">
        <v>309.993943195974</v>
      </c>
      <c r="CV695">
        <v>302.22150125916602</v>
      </c>
      <c r="CW695">
        <v>300.050929799595</v>
      </c>
    </row>
    <row r="696" spans="1:101" x14ac:dyDescent="0.25">
      <c r="A696">
        <v>166.78237650200199</v>
      </c>
      <c r="B696">
        <v>300.300483162322</v>
      </c>
      <c r="C696">
        <v>307.14240219840099</v>
      </c>
      <c r="D696">
        <v>305.422477057565</v>
      </c>
      <c r="E696">
        <v>304.77320763279499</v>
      </c>
      <c r="F696">
        <v>301.853740786527</v>
      </c>
      <c r="G696">
        <v>296.55132789698001</v>
      </c>
      <c r="H696">
        <v>291.14075650419699</v>
      </c>
      <c r="I696">
        <v>294.80501911769801</v>
      </c>
      <c r="J696">
        <v>300.11191417676702</v>
      </c>
      <c r="K696">
        <v>285.3276620355</v>
      </c>
      <c r="L696">
        <v>279.68937003607698</v>
      </c>
      <c r="M696">
        <v>289.60405195618102</v>
      </c>
      <c r="N696">
        <v>309.72703212406901</v>
      </c>
      <c r="O696">
        <v>294.85867673759401</v>
      </c>
      <c r="P696">
        <v>300.11441222738898</v>
      </c>
      <c r="Q696">
        <v>296.47028457496299</v>
      </c>
      <c r="R696">
        <v>292.60552934053999</v>
      </c>
      <c r="S696">
        <v>289.64623485474198</v>
      </c>
      <c r="T696">
        <v>285.548800751128</v>
      </c>
      <c r="U696">
        <v>302.32621127458401</v>
      </c>
      <c r="V696">
        <v>286.88503256308502</v>
      </c>
      <c r="W696">
        <v>294.71386534320197</v>
      </c>
      <c r="X696">
        <v>286.79818889866499</v>
      </c>
      <c r="Y696">
        <v>300.00023585223403</v>
      </c>
      <c r="Z696">
        <v>287.03751518937298</v>
      </c>
      <c r="AA696">
        <v>290.54201328668802</v>
      </c>
      <c r="AB696">
        <v>295.95163801366601</v>
      </c>
      <c r="AC696">
        <v>299.89722709576398</v>
      </c>
      <c r="AD696">
        <v>292.21429269512498</v>
      </c>
      <c r="AE696">
        <v>297.28012125116402</v>
      </c>
      <c r="AF696">
        <v>296.197227982946</v>
      </c>
      <c r="AG696">
        <v>293.41453306103801</v>
      </c>
      <c r="AH696">
        <v>307.15538694959503</v>
      </c>
      <c r="AI696">
        <v>293.84159325309503</v>
      </c>
      <c r="AJ696">
        <v>299.40212835976899</v>
      </c>
      <c r="AK696">
        <v>315.30298969074698</v>
      </c>
      <c r="AL696">
        <v>305.60363561223699</v>
      </c>
      <c r="AM696">
        <v>307.6752097593</v>
      </c>
      <c r="AN696">
        <v>319.39698791412002</v>
      </c>
      <c r="AO696">
        <v>327.30357102347</v>
      </c>
      <c r="AP696">
        <v>361.321391628208</v>
      </c>
      <c r="AQ696">
        <v>429.530344275137</v>
      </c>
      <c r="AR696">
        <v>449.18694170254201</v>
      </c>
      <c r="AS696">
        <v>432.57397553013101</v>
      </c>
      <c r="AT696">
        <v>427.06358536440803</v>
      </c>
      <c r="AU696">
        <v>415.28470186126498</v>
      </c>
      <c r="AV696">
        <v>529.05445699979498</v>
      </c>
      <c r="AW696">
        <v>495.707698666932</v>
      </c>
      <c r="AX696">
        <v>496.55870298919803</v>
      </c>
      <c r="AY696">
        <v>473.87042493108697</v>
      </c>
      <c r="AZ696">
        <v>426.357263601147</v>
      </c>
      <c r="BA696">
        <v>490.130031136036</v>
      </c>
      <c r="BB696">
        <v>486.62415150022298</v>
      </c>
      <c r="BC696">
        <v>497.21275708362202</v>
      </c>
      <c r="BD696">
        <v>458.258589198084</v>
      </c>
      <c r="BE696">
        <v>429.44820208326701</v>
      </c>
      <c r="BF696">
        <v>393.02042303783901</v>
      </c>
      <c r="BG696">
        <v>414.81208612375298</v>
      </c>
      <c r="BH696">
        <v>391.33399145868299</v>
      </c>
      <c r="BI696">
        <v>383.079827895439</v>
      </c>
      <c r="BJ696">
        <v>348.54627969623198</v>
      </c>
      <c r="BK696">
        <v>319.651127868267</v>
      </c>
      <c r="BL696">
        <v>315.794708934639</v>
      </c>
      <c r="BM696">
        <v>313.12859974549099</v>
      </c>
      <c r="BN696">
        <v>299.64583643465397</v>
      </c>
      <c r="BO696">
        <v>307.66945112620601</v>
      </c>
      <c r="BP696">
        <v>302.480720801659</v>
      </c>
      <c r="BQ696">
        <v>304.771317595916</v>
      </c>
      <c r="BR696">
        <v>300.79653340373397</v>
      </c>
      <c r="BS696">
        <v>303.48700770110298</v>
      </c>
      <c r="BT696">
        <v>294.75101269429501</v>
      </c>
      <c r="BU696">
        <v>300.14719629687698</v>
      </c>
      <c r="BV696">
        <v>302.44430075809498</v>
      </c>
      <c r="BW696">
        <v>296.107202158392</v>
      </c>
      <c r="BX696">
        <v>303.58390581503397</v>
      </c>
      <c r="BY696">
        <v>287.14213608382602</v>
      </c>
      <c r="BZ696">
        <v>301.36482604006898</v>
      </c>
      <c r="CA696">
        <v>291.03224087507903</v>
      </c>
      <c r="CB696">
        <v>295.21029377048899</v>
      </c>
      <c r="CC696">
        <v>300.42546315302599</v>
      </c>
      <c r="CD696">
        <v>292.27960565647902</v>
      </c>
      <c r="CE696">
        <v>289.94614434849001</v>
      </c>
      <c r="CF696">
        <v>294.07833675811497</v>
      </c>
      <c r="CG696">
        <v>287.33465668127599</v>
      </c>
      <c r="CH696">
        <v>301.34707998036498</v>
      </c>
      <c r="CI696">
        <v>294.70563183644202</v>
      </c>
      <c r="CJ696">
        <v>295.69088839910103</v>
      </c>
      <c r="CK696">
        <v>289.46601922538503</v>
      </c>
      <c r="CL696">
        <v>296.49647650780798</v>
      </c>
      <c r="CM696">
        <v>306.45053293851902</v>
      </c>
      <c r="CN696">
        <v>295.60864023745</v>
      </c>
      <c r="CO696">
        <v>301.81197828711998</v>
      </c>
      <c r="CP696">
        <v>296.85315055246502</v>
      </c>
      <c r="CQ696">
        <v>308.50294333833898</v>
      </c>
      <c r="CR696">
        <v>320.74541791284901</v>
      </c>
      <c r="CS696">
        <v>299.76942261996999</v>
      </c>
      <c r="CT696">
        <v>316.945945623287</v>
      </c>
      <c r="CU696">
        <v>310.37134024369402</v>
      </c>
      <c r="CV696">
        <v>301.22319933475598</v>
      </c>
      <c r="CW696">
        <v>304.45513076624798</v>
      </c>
    </row>
    <row r="697" spans="1:101" x14ac:dyDescent="0.25">
      <c r="A697">
        <v>167.02269692923801</v>
      </c>
      <c r="B697">
        <v>298.15421846017898</v>
      </c>
      <c r="C697">
        <v>305.33527512675101</v>
      </c>
      <c r="D697">
        <v>309.52283491234903</v>
      </c>
      <c r="E697">
        <v>303.800512343241</v>
      </c>
      <c r="F697">
        <v>300.04638056075498</v>
      </c>
      <c r="G697">
        <v>299.08577647193903</v>
      </c>
      <c r="H697">
        <v>293.36188158754197</v>
      </c>
      <c r="I697">
        <v>300.14495161796901</v>
      </c>
      <c r="J697">
        <v>298.82399044455599</v>
      </c>
      <c r="K697">
        <v>287.19301989987298</v>
      </c>
      <c r="L697">
        <v>282.81361946962198</v>
      </c>
      <c r="M697">
        <v>290.96465000547897</v>
      </c>
      <c r="N697">
        <v>307.82968131349998</v>
      </c>
      <c r="O697">
        <v>298.37127686368501</v>
      </c>
      <c r="P697">
        <v>301.54027454218698</v>
      </c>
      <c r="Q697">
        <v>296.62924246056002</v>
      </c>
      <c r="R697">
        <v>293.68186402405001</v>
      </c>
      <c r="S697">
        <v>288.59434530891599</v>
      </c>
      <c r="T697">
        <v>286.20214317317402</v>
      </c>
      <c r="U697">
        <v>302.24721701279799</v>
      </c>
      <c r="V697">
        <v>289.98149365999001</v>
      </c>
      <c r="W697">
        <v>294.45235090499699</v>
      </c>
      <c r="X697">
        <v>286.05085331719499</v>
      </c>
      <c r="Y697">
        <v>300.33412260980299</v>
      </c>
      <c r="Z697">
        <v>283.45974887326503</v>
      </c>
      <c r="AA697">
        <v>291.45917779384803</v>
      </c>
      <c r="AB697">
        <v>288.60682038424198</v>
      </c>
      <c r="AC697">
        <v>299.39095799888099</v>
      </c>
      <c r="AD697">
        <v>292.51373089943002</v>
      </c>
      <c r="AE697">
        <v>301.102244436457</v>
      </c>
      <c r="AF697">
        <v>291.60385252241298</v>
      </c>
      <c r="AG697">
        <v>291.785316037634</v>
      </c>
      <c r="AH697">
        <v>311.78730099150602</v>
      </c>
      <c r="AI697">
        <v>300.33312157084799</v>
      </c>
      <c r="AJ697">
        <v>297.29241133492002</v>
      </c>
      <c r="AK697">
        <v>312.61892102110102</v>
      </c>
      <c r="AL697">
        <v>305.55631843182101</v>
      </c>
      <c r="AM697">
        <v>305.29177919418299</v>
      </c>
      <c r="AN697">
        <v>323.50212434359702</v>
      </c>
      <c r="AO697">
        <v>328.26326358774998</v>
      </c>
      <c r="AP697">
        <v>355.02734110035499</v>
      </c>
      <c r="AQ697">
        <v>419.94137147289399</v>
      </c>
      <c r="AR697">
        <v>436.118192020207</v>
      </c>
      <c r="AS697">
        <v>416.87151596982397</v>
      </c>
      <c r="AT697">
        <v>417.068848710184</v>
      </c>
      <c r="AU697">
        <v>408.392306916959</v>
      </c>
      <c r="AV697">
        <v>505.63469986674698</v>
      </c>
      <c r="AW697">
        <v>476.33764105749998</v>
      </c>
      <c r="AX697">
        <v>488.302555722595</v>
      </c>
      <c r="AY697">
        <v>461.23714611746402</v>
      </c>
      <c r="AZ697">
        <v>417.613198825712</v>
      </c>
      <c r="BA697">
        <v>478.073873466853</v>
      </c>
      <c r="BB697">
        <v>472.27900570197198</v>
      </c>
      <c r="BC697">
        <v>477.79291419907798</v>
      </c>
      <c r="BD697">
        <v>448.04129435159899</v>
      </c>
      <c r="BE697">
        <v>415.72858915591002</v>
      </c>
      <c r="BF697">
        <v>388.37182348604102</v>
      </c>
      <c r="BG697">
        <v>398.41324914947899</v>
      </c>
      <c r="BH697">
        <v>379.17072800338599</v>
      </c>
      <c r="BI697">
        <v>372.12110465038</v>
      </c>
      <c r="BJ697">
        <v>344.38487974118101</v>
      </c>
      <c r="BK697">
        <v>316.74686600582498</v>
      </c>
      <c r="BL697">
        <v>321.178774176481</v>
      </c>
      <c r="BM697">
        <v>315.17840101113597</v>
      </c>
      <c r="BN697">
        <v>303.54929490588103</v>
      </c>
      <c r="BO697">
        <v>304.26027169365102</v>
      </c>
      <c r="BP697">
        <v>296.66775219324802</v>
      </c>
      <c r="BQ697">
        <v>305.086439105051</v>
      </c>
      <c r="BR697">
        <v>301.37825218681598</v>
      </c>
      <c r="BS697">
        <v>299.97270179921998</v>
      </c>
      <c r="BT697">
        <v>291.31570101557298</v>
      </c>
      <c r="BU697">
        <v>302.75282409826798</v>
      </c>
      <c r="BV697">
        <v>302.06922074993201</v>
      </c>
      <c r="BW697">
        <v>291.193726958171</v>
      </c>
      <c r="BX697">
        <v>299.94026743852498</v>
      </c>
      <c r="BY697">
        <v>283.98563568939801</v>
      </c>
      <c r="BZ697">
        <v>302.99442639492599</v>
      </c>
      <c r="CA697">
        <v>294.42624906351199</v>
      </c>
      <c r="CB697">
        <v>293.86985644185597</v>
      </c>
      <c r="CC697">
        <v>297.64700929644602</v>
      </c>
      <c r="CD697">
        <v>292.41490120238899</v>
      </c>
      <c r="CE697">
        <v>291.94136341144298</v>
      </c>
      <c r="CF697">
        <v>296.52339461013099</v>
      </c>
      <c r="CG697">
        <v>286.81997016005101</v>
      </c>
      <c r="CH697">
        <v>302.30214388504203</v>
      </c>
      <c r="CI697">
        <v>290.95401461868801</v>
      </c>
      <c r="CJ697">
        <v>299.62249426154301</v>
      </c>
      <c r="CK697">
        <v>290.86972530789399</v>
      </c>
      <c r="CL697">
        <v>295.27945626403903</v>
      </c>
      <c r="CM697">
        <v>302.23071403733798</v>
      </c>
      <c r="CN697">
        <v>292.919814483263</v>
      </c>
      <c r="CO697">
        <v>305.45493692955102</v>
      </c>
      <c r="CP697">
        <v>294.97712345716002</v>
      </c>
      <c r="CQ697">
        <v>308.97463966919798</v>
      </c>
      <c r="CR697">
        <v>322.49120412896201</v>
      </c>
      <c r="CS697">
        <v>303.64178794952198</v>
      </c>
      <c r="CT697">
        <v>315.90538946755402</v>
      </c>
      <c r="CU697">
        <v>308.00537455969197</v>
      </c>
      <c r="CV697">
        <v>302.53116571976</v>
      </c>
      <c r="CW697">
        <v>308.14047368223402</v>
      </c>
    </row>
    <row r="698" spans="1:101" x14ac:dyDescent="0.25">
      <c r="A698">
        <v>167.26301735647499</v>
      </c>
      <c r="B698">
        <v>297.46578002705701</v>
      </c>
      <c r="C698">
        <v>300.64185343573598</v>
      </c>
      <c r="D698">
        <v>308.91274137809103</v>
      </c>
      <c r="E698">
        <v>302.25216834475299</v>
      </c>
      <c r="F698">
        <v>300.95123594338003</v>
      </c>
      <c r="G698">
        <v>304.30258954895601</v>
      </c>
      <c r="H698">
        <v>295.11198960662398</v>
      </c>
      <c r="I698">
        <v>304.61676636348898</v>
      </c>
      <c r="J698">
        <v>297.73832064813598</v>
      </c>
      <c r="K698">
        <v>289.53748984320202</v>
      </c>
      <c r="L698">
        <v>287.03019101004799</v>
      </c>
      <c r="M698">
        <v>294.13861547549601</v>
      </c>
      <c r="N698">
        <v>307.89892752425601</v>
      </c>
      <c r="O698">
        <v>300.15208660581902</v>
      </c>
      <c r="P698">
        <v>301.20318852723398</v>
      </c>
      <c r="Q698">
        <v>299.35007979588102</v>
      </c>
      <c r="R698">
        <v>293.09733117074802</v>
      </c>
      <c r="S698">
        <v>286.47156742412398</v>
      </c>
      <c r="T698">
        <v>286.76968655802102</v>
      </c>
      <c r="U698">
        <v>300.24264491634301</v>
      </c>
      <c r="V698">
        <v>290.11003965746602</v>
      </c>
      <c r="W698">
        <v>293.443344691878</v>
      </c>
      <c r="X698">
        <v>284.492258912968</v>
      </c>
      <c r="Y698">
        <v>302.65899950159599</v>
      </c>
      <c r="Z698">
        <v>284.62412260385997</v>
      </c>
      <c r="AA698">
        <v>296.51661590752701</v>
      </c>
      <c r="AB698">
        <v>287.63531292341702</v>
      </c>
      <c r="AC698">
        <v>296.23043843251003</v>
      </c>
      <c r="AD698">
        <v>295.48818774722201</v>
      </c>
      <c r="AE698">
        <v>300.95118109347402</v>
      </c>
      <c r="AF698">
        <v>287.27633926372698</v>
      </c>
      <c r="AG698">
        <v>287.99748865785898</v>
      </c>
      <c r="AH698">
        <v>313.701802370331</v>
      </c>
      <c r="AI698">
        <v>307.51599062631902</v>
      </c>
      <c r="AJ698">
        <v>296.83256555134898</v>
      </c>
      <c r="AK698">
        <v>309.87057767984999</v>
      </c>
      <c r="AL698">
        <v>303.49805647870397</v>
      </c>
      <c r="AM698">
        <v>305.12383390291899</v>
      </c>
      <c r="AN698">
        <v>326.78244116737801</v>
      </c>
      <c r="AO698">
        <v>328.46487317155697</v>
      </c>
      <c r="AP698">
        <v>350.35313789474901</v>
      </c>
      <c r="AQ698">
        <v>423.44662971366</v>
      </c>
      <c r="AR698">
        <v>434.80858319737001</v>
      </c>
      <c r="AS698">
        <v>419.290208034844</v>
      </c>
      <c r="AT698">
        <v>414.87554234766901</v>
      </c>
      <c r="AU698">
        <v>405.84709013111001</v>
      </c>
      <c r="AV698">
        <v>503.13248735034102</v>
      </c>
      <c r="AW698">
        <v>483.39109558074699</v>
      </c>
      <c r="AX698">
        <v>496.95811340304499</v>
      </c>
      <c r="AY698">
        <v>463.698009820062</v>
      </c>
      <c r="AZ698">
        <v>418.66469556337</v>
      </c>
      <c r="BA698">
        <v>479.58655361411701</v>
      </c>
      <c r="BB698">
        <v>475.33379018721399</v>
      </c>
      <c r="BC698">
        <v>477.973049427646</v>
      </c>
      <c r="BD698">
        <v>454.64850291776798</v>
      </c>
      <c r="BE698">
        <v>417.314934496592</v>
      </c>
      <c r="BF698">
        <v>395.65368908688401</v>
      </c>
      <c r="BG698">
        <v>393.22537052803301</v>
      </c>
      <c r="BH698">
        <v>378.55631875452798</v>
      </c>
      <c r="BI698">
        <v>365.06296901344899</v>
      </c>
      <c r="BJ698">
        <v>343.17454565500901</v>
      </c>
      <c r="BK698">
        <v>318.55315434036402</v>
      </c>
      <c r="BL698">
        <v>320.28265366103102</v>
      </c>
      <c r="BM698">
        <v>316.450283972747</v>
      </c>
      <c r="BN698">
        <v>302.58460985078699</v>
      </c>
      <c r="BO698">
        <v>299.85528137344397</v>
      </c>
      <c r="BP698">
        <v>292.60221964931401</v>
      </c>
      <c r="BQ698">
        <v>305.40060736110797</v>
      </c>
      <c r="BR698">
        <v>302.08723213594402</v>
      </c>
      <c r="BS698">
        <v>294.32763378112298</v>
      </c>
      <c r="BT698">
        <v>286.841108787076</v>
      </c>
      <c r="BU698">
        <v>305.18908213953699</v>
      </c>
      <c r="BV698">
        <v>298.40299011340801</v>
      </c>
      <c r="BW698">
        <v>290.49147350728998</v>
      </c>
      <c r="BX698">
        <v>299.71265071869902</v>
      </c>
      <c r="BY698">
        <v>284.19456862686502</v>
      </c>
      <c r="BZ698">
        <v>307.80332424201299</v>
      </c>
      <c r="CA698">
        <v>297.21495850300403</v>
      </c>
      <c r="CB698">
        <v>290.26650579045997</v>
      </c>
      <c r="CC698">
        <v>295.582691052641</v>
      </c>
      <c r="CD698">
        <v>291.96909032241803</v>
      </c>
      <c r="CE698">
        <v>294.93426091497901</v>
      </c>
      <c r="CF698">
        <v>300.28370241639698</v>
      </c>
      <c r="CG698">
        <v>286.55830558846998</v>
      </c>
      <c r="CH698">
        <v>301.60047698473602</v>
      </c>
      <c r="CI698">
        <v>289.84941415644403</v>
      </c>
      <c r="CJ698">
        <v>306.66198335584301</v>
      </c>
      <c r="CK698">
        <v>292.07441596878499</v>
      </c>
      <c r="CL698">
        <v>294.39974680595401</v>
      </c>
      <c r="CM698">
        <v>298.34833771118701</v>
      </c>
      <c r="CN698">
        <v>290.80000658773798</v>
      </c>
      <c r="CO698">
        <v>304.236976827972</v>
      </c>
      <c r="CP698">
        <v>293.12811373540302</v>
      </c>
      <c r="CQ698">
        <v>304.77742499055398</v>
      </c>
      <c r="CR698">
        <v>316.81321120666399</v>
      </c>
      <c r="CS698">
        <v>308.53790370310702</v>
      </c>
      <c r="CT698">
        <v>314.37956931186102</v>
      </c>
      <c r="CU698">
        <v>303.95879556228402</v>
      </c>
      <c r="CV698">
        <v>307.73112525693102</v>
      </c>
      <c r="CW698">
        <v>311.61109085595899</v>
      </c>
    </row>
    <row r="699" spans="1:101" x14ac:dyDescent="0.25">
      <c r="A699">
        <v>167.503337783711</v>
      </c>
      <c r="B699">
        <v>299.86092644584602</v>
      </c>
      <c r="C699">
        <v>301.02209759961301</v>
      </c>
      <c r="D699">
        <v>305.30480230743501</v>
      </c>
      <c r="E699">
        <v>300.29087102795302</v>
      </c>
      <c r="F699">
        <v>304.64920671076499</v>
      </c>
      <c r="G699">
        <v>306.28708372352298</v>
      </c>
      <c r="H699">
        <v>295.28241284130098</v>
      </c>
      <c r="I699">
        <v>304.51371443136901</v>
      </c>
      <c r="J699">
        <v>293.40201983069699</v>
      </c>
      <c r="K699">
        <v>287.92867264122998</v>
      </c>
      <c r="L699">
        <v>286.38603544218699</v>
      </c>
      <c r="M699">
        <v>300.93911327761401</v>
      </c>
      <c r="N699">
        <v>309.52812056279203</v>
      </c>
      <c r="O699">
        <v>297.54191518781101</v>
      </c>
      <c r="P699">
        <v>299.16199750243499</v>
      </c>
      <c r="Q699">
        <v>303.89619770200198</v>
      </c>
      <c r="R699">
        <v>293.005212877156</v>
      </c>
      <c r="S699">
        <v>292.61308526083599</v>
      </c>
      <c r="T699">
        <v>286.907933611857</v>
      </c>
      <c r="U699">
        <v>296.81067783414198</v>
      </c>
      <c r="V699">
        <v>293.66310061255899</v>
      </c>
      <c r="W699">
        <v>290.024700947729</v>
      </c>
      <c r="X699">
        <v>281.95985994633202</v>
      </c>
      <c r="Y699">
        <v>302.23086316889601</v>
      </c>
      <c r="Z699">
        <v>285.79596995356098</v>
      </c>
      <c r="AA699">
        <v>300.02348690634199</v>
      </c>
      <c r="AB699">
        <v>289.67324313060601</v>
      </c>
      <c r="AC699">
        <v>290.04769942927999</v>
      </c>
      <c r="AD699">
        <v>294.57166044662102</v>
      </c>
      <c r="AE699">
        <v>299.70366139483099</v>
      </c>
      <c r="AF699">
        <v>288.41018225349097</v>
      </c>
      <c r="AG699">
        <v>284.388621667037</v>
      </c>
      <c r="AH699">
        <v>314.90602833683499</v>
      </c>
      <c r="AI699">
        <v>310.27783396087398</v>
      </c>
      <c r="AJ699">
        <v>295.06550456258401</v>
      </c>
      <c r="AK699">
        <v>307.71164131779102</v>
      </c>
      <c r="AL699">
        <v>301.79013581155999</v>
      </c>
      <c r="AM699">
        <v>306.63797635262102</v>
      </c>
      <c r="AN699">
        <v>327.50617625827499</v>
      </c>
      <c r="AO699">
        <v>334.14520883957402</v>
      </c>
      <c r="AP699">
        <v>347.20987401408001</v>
      </c>
      <c r="AQ699">
        <v>422.50137642082899</v>
      </c>
      <c r="AR699">
        <v>434.18269572596103</v>
      </c>
      <c r="AS699">
        <v>418.05592912930598</v>
      </c>
      <c r="AT699">
        <v>419.317916924288</v>
      </c>
      <c r="AU699">
        <v>409.50644158010903</v>
      </c>
      <c r="AV699">
        <v>511.57977702671502</v>
      </c>
      <c r="AW699">
        <v>499.06860113544298</v>
      </c>
      <c r="AX699">
        <v>508.36217067283098</v>
      </c>
      <c r="AY699">
        <v>472.52858005637302</v>
      </c>
      <c r="AZ699">
        <v>425.95067557348398</v>
      </c>
      <c r="BA699">
        <v>482.67126198089102</v>
      </c>
      <c r="BB699">
        <v>477.14262476699997</v>
      </c>
      <c r="BC699">
        <v>481.57661370826003</v>
      </c>
      <c r="BD699">
        <v>459.61045959930601</v>
      </c>
      <c r="BE699">
        <v>418.062217974259</v>
      </c>
      <c r="BF699">
        <v>402.02639515150702</v>
      </c>
      <c r="BG699">
        <v>395.836654041526</v>
      </c>
      <c r="BH699">
        <v>374.18249682173899</v>
      </c>
      <c r="BI699">
        <v>361.82643074428699</v>
      </c>
      <c r="BJ699">
        <v>338.86385870886397</v>
      </c>
      <c r="BK699">
        <v>319.68522979500699</v>
      </c>
      <c r="BL699">
        <v>312.48209975347203</v>
      </c>
      <c r="BM699">
        <v>318.73891054781097</v>
      </c>
      <c r="BN699">
        <v>297.09577857084997</v>
      </c>
      <c r="BO699">
        <v>300.45534288486999</v>
      </c>
      <c r="BP699">
        <v>292.21983723768898</v>
      </c>
      <c r="BQ699">
        <v>304.27932699456198</v>
      </c>
      <c r="BR699">
        <v>296.08222735156397</v>
      </c>
      <c r="BS699">
        <v>286.61597781670997</v>
      </c>
      <c r="BT699">
        <v>289.76279960715698</v>
      </c>
      <c r="BU699">
        <v>307.78636950766798</v>
      </c>
      <c r="BV699">
        <v>293.64212583926599</v>
      </c>
      <c r="BW699">
        <v>289.468958303649</v>
      </c>
      <c r="BX699">
        <v>301.65094634668299</v>
      </c>
      <c r="BY699">
        <v>284.44570557498997</v>
      </c>
      <c r="BZ699">
        <v>308.66408370936</v>
      </c>
      <c r="CA699">
        <v>299.560146664966</v>
      </c>
      <c r="CB699">
        <v>288.08333398495603</v>
      </c>
      <c r="CC699">
        <v>299.00996702194499</v>
      </c>
      <c r="CD699">
        <v>289.55032648973298</v>
      </c>
      <c r="CE699">
        <v>304.02799932070798</v>
      </c>
      <c r="CF699">
        <v>301.156996866952</v>
      </c>
      <c r="CG699">
        <v>287.35004248993602</v>
      </c>
      <c r="CH699">
        <v>304.82697614066802</v>
      </c>
      <c r="CI699">
        <v>285.68040125315599</v>
      </c>
      <c r="CJ699">
        <v>307.13779580980997</v>
      </c>
      <c r="CK699">
        <v>292.83214529451601</v>
      </c>
      <c r="CL699">
        <v>294.68554371577699</v>
      </c>
      <c r="CM699">
        <v>295.713321416876</v>
      </c>
      <c r="CN699">
        <v>294.837707478997</v>
      </c>
      <c r="CO699">
        <v>305.41911530402803</v>
      </c>
      <c r="CP699">
        <v>293.17218158567198</v>
      </c>
      <c r="CQ699">
        <v>306.52223055037598</v>
      </c>
      <c r="CR699">
        <v>309.47582786133302</v>
      </c>
      <c r="CS699">
        <v>307.55648363082298</v>
      </c>
      <c r="CT699">
        <v>310.22461781963</v>
      </c>
      <c r="CU699">
        <v>303.658941027281</v>
      </c>
      <c r="CV699">
        <v>313.13100692211401</v>
      </c>
      <c r="CW699">
        <v>314.75485324638402</v>
      </c>
    </row>
    <row r="700" spans="1:101" x14ac:dyDescent="0.25">
      <c r="A700">
        <v>167.74365821094699</v>
      </c>
      <c r="B700">
        <v>302.23954931676798</v>
      </c>
      <c r="C700">
        <v>308.33357872506701</v>
      </c>
      <c r="D700">
        <v>306.15938115454998</v>
      </c>
      <c r="E700">
        <v>302.45809000141497</v>
      </c>
      <c r="F700">
        <v>303.038889946121</v>
      </c>
      <c r="G700">
        <v>307.40863616132401</v>
      </c>
      <c r="H700">
        <v>297.26813696580803</v>
      </c>
      <c r="I700">
        <v>304.31119008574098</v>
      </c>
      <c r="J700">
        <v>293.26534997272501</v>
      </c>
      <c r="K700">
        <v>283.925497724899</v>
      </c>
      <c r="L700">
        <v>284.98109110707901</v>
      </c>
      <c r="M700">
        <v>301.43243255645501</v>
      </c>
      <c r="N700">
        <v>312.03805947753898</v>
      </c>
      <c r="O700">
        <v>299.72056409566602</v>
      </c>
      <c r="P700">
        <v>295.74218917474298</v>
      </c>
      <c r="Q700">
        <v>305.82914513260801</v>
      </c>
      <c r="R700">
        <v>294.35869900919198</v>
      </c>
      <c r="S700">
        <v>298.123287728474</v>
      </c>
      <c r="T700">
        <v>289.16109971189098</v>
      </c>
      <c r="U700">
        <v>292.00655878163298</v>
      </c>
      <c r="V700">
        <v>295.19080004893902</v>
      </c>
      <c r="W700">
        <v>292.82676330237501</v>
      </c>
      <c r="X700">
        <v>285.255518372788</v>
      </c>
      <c r="Y700">
        <v>305.07742720955298</v>
      </c>
      <c r="Z700">
        <v>289.19031027160702</v>
      </c>
      <c r="AA700">
        <v>299.76122327787999</v>
      </c>
      <c r="AB700">
        <v>290.12209767599199</v>
      </c>
      <c r="AC700">
        <v>292.30689505706101</v>
      </c>
      <c r="AD700">
        <v>293.13615901794901</v>
      </c>
      <c r="AE700">
        <v>300.27932844887999</v>
      </c>
      <c r="AF700">
        <v>292.37924270453999</v>
      </c>
      <c r="AG700">
        <v>283.13613695100202</v>
      </c>
      <c r="AH700">
        <v>313.22602691590401</v>
      </c>
      <c r="AI700">
        <v>311.92892186782097</v>
      </c>
      <c r="AJ700">
        <v>295.44165164255099</v>
      </c>
      <c r="AK700">
        <v>305.82453171804099</v>
      </c>
      <c r="AL700">
        <v>304.15206612878001</v>
      </c>
      <c r="AM700">
        <v>310.82197945575399</v>
      </c>
      <c r="AN700">
        <v>329.70998223133802</v>
      </c>
      <c r="AO700">
        <v>332.218761425634</v>
      </c>
      <c r="AP700">
        <v>341.87599316869</v>
      </c>
      <c r="AQ700">
        <v>421.34585185305701</v>
      </c>
      <c r="AR700">
        <v>422.50584452902098</v>
      </c>
      <c r="AS700">
        <v>405.52043374124202</v>
      </c>
      <c r="AT700">
        <v>416.21583092601202</v>
      </c>
      <c r="AU700">
        <v>404.83321933521501</v>
      </c>
      <c r="AV700">
        <v>513.14359238597899</v>
      </c>
      <c r="AW700">
        <v>498.073310339241</v>
      </c>
      <c r="AX700">
        <v>507.01160066056298</v>
      </c>
      <c r="AY700">
        <v>466.31734346446302</v>
      </c>
      <c r="AZ700">
        <v>430.60117338047797</v>
      </c>
      <c r="BA700">
        <v>476.278466654846</v>
      </c>
      <c r="BB700">
        <v>474.92571104538598</v>
      </c>
      <c r="BC700">
        <v>474.626172800218</v>
      </c>
      <c r="BD700">
        <v>455.38036011464499</v>
      </c>
      <c r="BE700">
        <v>414.11243063776698</v>
      </c>
      <c r="BF700">
        <v>402.25292790727599</v>
      </c>
      <c r="BG700">
        <v>393.53051821925402</v>
      </c>
      <c r="BH700">
        <v>363.32080824191797</v>
      </c>
      <c r="BI700">
        <v>358.28463865553698</v>
      </c>
      <c r="BJ700">
        <v>336.372745391433</v>
      </c>
      <c r="BK700">
        <v>315.74344289366002</v>
      </c>
      <c r="BL700">
        <v>312.21768342439799</v>
      </c>
      <c r="BM700">
        <v>318.15209425188101</v>
      </c>
      <c r="BN700">
        <v>294.94897931479198</v>
      </c>
      <c r="BO700">
        <v>302.77628959868798</v>
      </c>
      <c r="BP700">
        <v>292.33921524351803</v>
      </c>
      <c r="BQ700">
        <v>300.54130168817699</v>
      </c>
      <c r="BR700">
        <v>297.30710064740902</v>
      </c>
      <c r="BS700">
        <v>282.56651604833701</v>
      </c>
      <c r="BT700">
        <v>293.372360122597</v>
      </c>
      <c r="BU700">
        <v>308.174570413673</v>
      </c>
      <c r="BV700">
        <v>290.83990965884402</v>
      </c>
      <c r="BW700">
        <v>290.239418673709</v>
      </c>
      <c r="BX700">
        <v>302.17185144914203</v>
      </c>
      <c r="BY700">
        <v>283.52815071230799</v>
      </c>
      <c r="BZ700">
        <v>306.300883499713</v>
      </c>
      <c r="CA700">
        <v>303.09700312096697</v>
      </c>
      <c r="CB700">
        <v>282.78952889816497</v>
      </c>
      <c r="CC700">
        <v>300.23539237896603</v>
      </c>
      <c r="CD700">
        <v>287.95796920718197</v>
      </c>
      <c r="CE700">
        <v>301.256626138483</v>
      </c>
      <c r="CF700">
        <v>299.99126395361799</v>
      </c>
      <c r="CG700">
        <v>288.82818827916299</v>
      </c>
      <c r="CH700">
        <v>307.552152674936</v>
      </c>
      <c r="CI700">
        <v>285.00137681694002</v>
      </c>
      <c r="CJ700">
        <v>310.295827193175</v>
      </c>
      <c r="CK700">
        <v>293.24729987006702</v>
      </c>
      <c r="CL700">
        <v>297.54172202832501</v>
      </c>
      <c r="CM700">
        <v>292.50804876131002</v>
      </c>
      <c r="CN700">
        <v>294.08342104643498</v>
      </c>
      <c r="CO700">
        <v>303.287330927364</v>
      </c>
      <c r="CP700">
        <v>291.44751893402702</v>
      </c>
      <c r="CQ700">
        <v>310.32575015346299</v>
      </c>
      <c r="CR700">
        <v>308.91356946909599</v>
      </c>
      <c r="CS700">
        <v>304.65210476323801</v>
      </c>
      <c r="CT700">
        <v>308.84342553991701</v>
      </c>
      <c r="CU700">
        <v>304.365004103133</v>
      </c>
      <c r="CV700">
        <v>311.786318279017</v>
      </c>
      <c r="CW700">
        <v>315.86856839275998</v>
      </c>
    </row>
    <row r="701" spans="1:101" x14ac:dyDescent="0.25">
      <c r="A701">
        <v>167.983978638184</v>
      </c>
      <c r="B701">
        <v>303.89844359941299</v>
      </c>
      <c r="C701">
        <v>309.80412825405199</v>
      </c>
      <c r="D701">
        <v>301.43159617195198</v>
      </c>
      <c r="E701">
        <v>307.06371159617203</v>
      </c>
      <c r="F701">
        <v>299.452335756541</v>
      </c>
      <c r="G701">
        <v>306.268363474686</v>
      </c>
      <c r="H701">
        <v>296.91066273943102</v>
      </c>
      <c r="I701">
        <v>302.75021560225298</v>
      </c>
      <c r="J701">
        <v>290.70723963422898</v>
      </c>
      <c r="K701">
        <v>282.72515781249501</v>
      </c>
      <c r="L701">
        <v>288.68786832372803</v>
      </c>
      <c r="M701">
        <v>299.11438396505997</v>
      </c>
      <c r="N701">
        <v>309.17729247731199</v>
      </c>
      <c r="O701">
        <v>294.265669939899</v>
      </c>
      <c r="P701">
        <v>296.10120008052297</v>
      </c>
      <c r="Q701">
        <v>307.57913055828698</v>
      </c>
      <c r="R701">
        <v>291.60871599087102</v>
      </c>
      <c r="S701">
        <v>301.137639945795</v>
      </c>
      <c r="T701">
        <v>292.75958965545499</v>
      </c>
      <c r="U701">
        <v>289.40147768411998</v>
      </c>
      <c r="V701">
        <v>291.92608587745099</v>
      </c>
      <c r="W701">
        <v>294.26269228954601</v>
      </c>
      <c r="X701">
        <v>289.20552423489198</v>
      </c>
      <c r="Y701">
        <v>299.95337894519599</v>
      </c>
      <c r="Z701">
        <v>292.83199952692001</v>
      </c>
      <c r="AA701">
        <v>300.188347737833</v>
      </c>
      <c r="AB701">
        <v>288.02646103352203</v>
      </c>
      <c r="AC701">
        <v>290.934209312169</v>
      </c>
      <c r="AD701">
        <v>294.18340780518798</v>
      </c>
      <c r="AE701">
        <v>297.775034510593</v>
      </c>
      <c r="AF701">
        <v>290.34743857942902</v>
      </c>
      <c r="AG701">
        <v>285.69450527461203</v>
      </c>
      <c r="AH701">
        <v>312.49285370141098</v>
      </c>
      <c r="AI701">
        <v>312.02719480361998</v>
      </c>
      <c r="AJ701">
        <v>298.77200375303801</v>
      </c>
      <c r="AK701">
        <v>308.292542125853</v>
      </c>
      <c r="AL701">
        <v>312.010765857313</v>
      </c>
      <c r="AM701">
        <v>314.66286598140198</v>
      </c>
      <c r="AN701">
        <v>328.34407397422098</v>
      </c>
      <c r="AO701">
        <v>330.26725716292299</v>
      </c>
      <c r="AP701">
        <v>343.04522448667802</v>
      </c>
      <c r="AQ701">
        <v>416.63856603907601</v>
      </c>
      <c r="AR701">
        <v>408.99147179460402</v>
      </c>
      <c r="AS701">
        <v>397.119491181233</v>
      </c>
      <c r="AT701">
        <v>412.709458200825</v>
      </c>
      <c r="AU701">
        <v>398.17567655264003</v>
      </c>
      <c r="AV701">
        <v>501.513542366992</v>
      </c>
      <c r="AW701">
        <v>487.86373027626797</v>
      </c>
      <c r="AX701">
        <v>487.991051394826</v>
      </c>
      <c r="AY701">
        <v>460.79572177162601</v>
      </c>
      <c r="AZ701">
        <v>424.23805440925503</v>
      </c>
      <c r="BA701">
        <v>460.007772558071</v>
      </c>
      <c r="BB701">
        <v>466.06080113582101</v>
      </c>
      <c r="BC701">
        <v>460.88301498744801</v>
      </c>
      <c r="BD701">
        <v>441.92445829150398</v>
      </c>
      <c r="BE701">
        <v>400.57906524694499</v>
      </c>
      <c r="BF701">
        <v>399.374725846601</v>
      </c>
      <c r="BG701">
        <v>382.80288120623999</v>
      </c>
      <c r="BH701">
        <v>354.69132817023097</v>
      </c>
      <c r="BI701">
        <v>351.92738934970703</v>
      </c>
      <c r="BJ701">
        <v>329.74380819265502</v>
      </c>
      <c r="BK701">
        <v>319.80215462818302</v>
      </c>
      <c r="BL701">
        <v>310.06259104725802</v>
      </c>
      <c r="BM701">
        <v>316.59972989201498</v>
      </c>
      <c r="BN701">
        <v>295.38642057419599</v>
      </c>
      <c r="BO701">
        <v>302.88899962337001</v>
      </c>
      <c r="BP701">
        <v>289.89463052733299</v>
      </c>
      <c r="BQ701">
        <v>294.547210578033</v>
      </c>
      <c r="BR701">
        <v>293.53534168825797</v>
      </c>
      <c r="BS701">
        <v>284.71628252302702</v>
      </c>
      <c r="BT701">
        <v>296.26726679197202</v>
      </c>
      <c r="BU701">
        <v>305.51629294973901</v>
      </c>
      <c r="BV701">
        <v>294.91195972019199</v>
      </c>
      <c r="BW701">
        <v>290.43119914360699</v>
      </c>
      <c r="BX701">
        <v>300.21409858799302</v>
      </c>
      <c r="BY701">
        <v>283.050040675221</v>
      </c>
      <c r="BZ701">
        <v>302.56267076008498</v>
      </c>
      <c r="CA701">
        <v>299.19666771512902</v>
      </c>
      <c r="CB701">
        <v>282.97130387797199</v>
      </c>
      <c r="CC701">
        <v>294.95433319300901</v>
      </c>
      <c r="CD701">
        <v>291.04976600236301</v>
      </c>
      <c r="CE701">
        <v>302.00208394171</v>
      </c>
      <c r="CF701">
        <v>298.75947142737903</v>
      </c>
      <c r="CG701">
        <v>287.760159646359</v>
      </c>
      <c r="CH701">
        <v>307.690978376212</v>
      </c>
      <c r="CI701">
        <v>283.751862704149</v>
      </c>
      <c r="CJ701">
        <v>310.06840920811402</v>
      </c>
      <c r="CK701">
        <v>292.73781335355801</v>
      </c>
      <c r="CL701">
        <v>297.81265766568703</v>
      </c>
      <c r="CM701">
        <v>293.432730096059</v>
      </c>
      <c r="CN701">
        <v>291.69827965353198</v>
      </c>
      <c r="CO701">
        <v>302.68333937047402</v>
      </c>
      <c r="CP701">
        <v>292.46264948824199</v>
      </c>
      <c r="CQ701">
        <v>307.41415845869801</v>
      </c>
      <c r="CR701">
        <v>303.226680232832</v>
      </c>
      <c r="CS701">
        <v>307.233647859359</v>
      </c>
      <c r="CT701">
        <v>308.565451346472</v>
      </c>
      <c r="CU701">
        <v>303.59806449129599</v>
      </c>
      <c r="CV701">
        <v>313.95999394190801</v>
      </c>
      <c r="CW701">
        <v>313.48023514282801</v>
      </c>
    </row>
    <row r="702" spans="1:101" x14ac:dyDescent="0.25">
      <c r="A702">
        <v>168.22429906542001</v>
      </c>
      <c r="B702">
        <v>302.16784645801198</v>
      </c>
      <c r="C702">
        <v>308.65371046405699</v>
      </c>
      <c r="D702">
        <v>295.80837242652598</v>
      </c>
      <c r="E702">
        <v>311.44362622729602</v>
      </c>
      <c r="F702">
        <v>298.25707186390798</v>
      </c>
      <c r="G702">
        <v>303.64604545892399</v>
      </c>
      <c r="H702">
        <v>295.60516573800697</v>
      </c>
      <c r="I702">
        <v>299.09056443627202</v>
      </c>
      <c r="J702">
        <v>290.68612725237102</v>
      </c>
      <c r="K702">
        <v>282.77734845315803</v>
      </c>
      <c r="L702">
        <v>289.44036456808902</v>
      </c>
      <c r="M702">
        <v>295.74713861789701</v>
      </c>
      <c r="N702">
        <v>303.92698977275899</v>
      </c>
      <c r="O702">
        <v>293.78964338102702</v>
      </c>
      <c r="P702">
        <v>295.45337720936999</v>
      </c>
      <c r="Q702">
        <v>306.19854056570898</v>
      </c>
      <c r="R702">
        <v>288.76548846340398</v>
      </c>
      <c r="S702">
        <v>302.30539325950701</v>
      </c>
      <c r="T702">
        <v>294.47680836195701</v>
      </c>
      <c r="U702">
        <v>291.137161128667</v>
      </c>
      <c r="V702">
        <v>286.23230198828099</v>
      </c>
      <c r="W702">
        <v>300.10077372359399</v>
      </c>
      <c r="X702">
        <v>291.51593544595198</v>
      </c>
      <c r="Y702">
        <v>295.98346874655903</v>
      </c>
      <c r="Z702">
        <v>293.581531054442</v>
      </c>
      <c r="AA702">
        <v>302.528704986126</v>
      </c>
      <c r="AB702">
        <v>291.30278077243599</v>
      </c>
      <c r="AC702">
        <v>288.17139721738403</v>
      </c>
      <c r="AD702">
        <v>292.94531531191001</v>
      </c>
      <c r="AE702">
        <v>293.599972439623</v>
      </c>
      <c r="AF702">
        <v>290.31438009677601</v>
      </c>
      <c r="AG702">
        <v>285.96594942021801</v>
      </c>
      <c r="AH702">
        <v>313.98554695081498</v>
      </c>
      <c r="AI702">
        <v>313.278548974199</v>
      </c>
      <c r="AJ702">
        <v>304.79266426885198</v>
      </c>
      <c r="AK702">
        <v>308.79837513727102</v>
      </c>
      <c r="AL702">
        <v>314.47795002055602</v>
      </c>
      <c r="AM702">
        <v>319.63444378771601</v>
      </c>
      <c r="AN702">
        <v>325.45249960966299</v>
      </c>
      <c r="AO702">
        <v>324.19505937769901</v>
      </c>
      <c r="AP702">
        <v>348.83145823954101</v>
      </c>
      <c r="AQ702">
        <v>413.62997162083599</v>
      </c>
      <c r="AR702">
        <v>404.81148745771799</v>
      </c>
      <c r="AS702">
        <v>393.50090220130397</v>
      </c>
      <c r="AT702">
        <v>405.17372290351199</v>
      </c>
      <c r="AU702">
        <v>392.37420194223301</v>
      </c>
      <c r="AV702">
        <v>495.49457355088703</v>
      </c>
      <c r="AW702">
        <v>483.01790716729897</v>
      </c>
      <c r="AX702">
        <v>471.81275954632599</v>
      </c>
      <c r="AY702">
        <v>452.26469694738103</v>
      </c>
      <c r="AZ702">
        <v>410.564000520646</v>
      </c>
      <c r="BA702">
        <v>448.81609492541003</v>
      </c>
      <c r="BB702">
        <v>457.69268556857702</v>
      </c>
      <c r="BC702">
        <v>450.83795839650901</v>
      </c>
      <c r="BD702">
        <v>430.69565819415402</v>
      </c>
      <c r="BE702">
        <v>394.26284518045901</v>
      </c>
      <c r="BF702">
        <v>396.21986792351697</v>
      </c>
      <c r="BG702">
        <v>377.82042242768</v>
      </c>
      <c r="BH702">
        <v>349.75664982724197</v>
      </c>
      <c r="BI702">
        <v>351.19478499285498</v>
      </c>
      <c r="BJ702">
        <v>328.475752315997</v>
      </c>
      <c r="BK702">
        <v>321.492811104711</v>
      </c>
      <c r="BL702">
        <v>303.73617942158398</v>
      </c>
      <c r="BM702">
        <v>318.89510516412798</v>
      </c>
      <c r="BN702">
        <v>297.986537937744</v>
      </c>
      <c r="BO702">
        <v>298.659470672167</v>
      </c>
      <c r="BP702">
        <v>290.68949003372097</v>
      </c>
      <c r="BQ702">
        <v>295.48046513550099</v>
      </c>
      <c r="BR702">
        <v>292.11138298307299</v>
      </c>
      <c r="BS702">
        <v>287.21391478175599</v>
      </c>
      <c r="BT702">
        <v>295.36833499580001</v>
      </c>
      <c r="BU702">
        <v>299.897963241772</v>
      </c>
      <c r="BV702">
        <v>296.64534952308799</v>
      </c>
      <c r="BW702">
        <v>290.230102329695</v>
      </c>
      <c r="BX702">
        <v>298.076703621148</v>
      </c>
      <c r="BY702">
        <v>283.86659810518398</v>
      </c>
      <c r="BZ702">
        <v>300.35869272217002</v>
      </c>
      <c r="CA702">
        <v>301.08971086233697</v>
      </c>
      <c r="CB702">
        <v>280.85530388966299</v>
      </c>
      <c r="CC702">
        <v>297.368042685121</v>
      </c>
      <c r="CD702">
        <v>289.638637142226</v>
      </c>
      <c r="CE702">
        <v>303.60827025331002</v>
      </c>
      <c r="CF702">
        <v>300.075518827476</v>
      </c>
      <c r="CG702">
        <v>288.51520678701303</v>
      </c>
      <c r="CH702">
        <v>303.42770856716197</v>
      </c>
      <c r="CI702">
        <v>288.468485874659</v>
      </c>
      <c r="CJ702">
        <v>308.65800175977398</v>
      </c>
      <c r="CK702">
        <v>293.29580885977498</v>
      </c>
      <c r="CL702">
        <v>300.356666715855</v>
      </c>
      <c r="CM702">
        <v>294.60713363376499</v>
      </c>
      <c r="CN702">
        <v>293.16253756403103</v>
      </c>
      <c r="CO702">
        <v>302.55829066478799</v>
      </c>
      <c r="CP702">
        <v>294.40089573918698</v>
      </c>
      <c r="CQ702">
        <v>300.89752536892598</v>
      </c>
      <c r="CR702">
        <v>297.42290444298902</v>
      </c>
      <c r="CS702">
        <v>304.66954645323898</v>
      </c>
      <c r="CT702">
        <v>310.45169036964398</v>
      </c>
      <c r="CU702">
        <v>304.26665277189198</v>
      </c>
      <c r="CV702">
        <v>318.33990026414</v>
      </c>
      <c r="CW702">
        <v>310.61540911644698</v>
      </c>
    </row>
    <row r="703" spans="1:101" x14ac:dyDescent="0.25">
      <c r="A703">
        <v>168.464619492656</v>
      </c>
      <c r="B703">
        <v>302.31502178854902</v>
      </c>
      <c r="C703">
        <v>312.22119103267602</v>
      </c>
      <c r="D703">
        <v>297.99679415909401</v>
      </c>
      <c r="E703">
        <v>311.958632686236</v>
      </c>
      <c r="F703">
        <v>299.63673098112702</v>
      </c>
      <c r="G703">
        <v>299.73481126403402</v>
      </c>
      <c r="H703">
        <v>296.98547859672601</v>
      </c>
      <c r="I703">
        <v>294.55673734543302</v>
      </c>
      <c r="J703">
        <v>291.007416952413</v>
      </c>
      <c r="K703">
        <v>278.47461005565202</v>
      </c>
      <c r="L703">
        <v>289.79614113332298</v>
      </c>
      <c r="M703">
        <v>296.08933632246499</v>
      </c>
      <c r="N703">
        <v>301.60940591192599</v>
      </c>
      <c r="O703">
        <v>295.40280113258802</v>
      </c>
      <c r="P703">
        <v>294.63660074936598</v>
      </c>
      <c r="Q703">
        <v>304.44777341855303</v>
      </c>
      <c r="R703">
        <v>290.28974787438602</v>
      </c>
      <c r="S703">
        <v>302.645642266415</v>
      </c>
      <c r="T703">
        <v>295.15872052616999</v>
      </c>
      <c r="U703">
        <v>290.38044746818002</v>
      </c>
      <c r="V703">
        <v>285.93781851370397</v>
      </c>
      <c r="W703">
        <v>299.00642990658503</v>
      </c>
      <c r="X703">
        <v>292.70756456761001</v>
      </c>
      <c r="Y703">
        <v>296.636307883825</v>
      </c>
      <c r="Z703">
        <v>292.09382371744402</v>
      </c>
      <c r="AA703">
        <v>302.925753309953</v>
      </c>
      <c r="AB703">
        <v>296.600721278577</v>
      </c>
      <c r="AC703">
        <v>289.28570185506902</v>
      </c>
      <c r="AD703">
        <v>290.994624644998</v>
      </c>
      <c r="AE703">
        <v>289.33943955839499</v>
      </c>
      <c r="AF703">
        <v>293.05932910107902</v>
      </c>
      <c r="AG703">
        <v>287.96926077524103</v>
      </c>
      <c r="AH703">
        <v>308.953799245894</v>
      </c>
      <c r="AI703">
        <v>308.115084842832</v>
      </c>
      <c r="AJ703">
        <v>310.82704781127302</v>
      </c>
      <c r="AK703">
        <v>308.31936782832298</v>
      </c>
      <c r="AL703">
        <v>313.08638609317097</v>
      </c>
      <c r="AM703">
        <v>323.763345650156</v>
      </c>
      <c r="AN703">
        <v>322.35788529790398</v>
      </c>
      <c r="AO703">
        <v>319.67726328473799</v>
      </c>
      <c r="AP703">
        <v>349.61514485492302</v>
      </c>
      <c r="AQ703">
        <v>418.15651941234103</v>
      </c>
      <c r="AR703">
        <v>408.01278756821802</v>
      </c>
      <c r="AS703">
        <v>394.07142493184398</v>
      </c>
      <c r="AT703">
        <v>404.88340328851501</v>
      </c>
      <c r="AU703">
        <v>392.554331891478</v>
      </c>
      <c r="AV703">
        <v>512.40414600321901</v>
      </c>
      <c r="AW703">
        <v>490.94962445399199</v>
      </c>
      <c r="AX703">
        <v>477.42449758028602</v>
      </c>
      <c r="AY703">
        <v>456.466358411427</v>
      </c>
      <c r="AZ703">
        <v>408.89916202011301</v>
      </c>
      <c r="BA703">
        <v>451.26380573294398</v>
      </c>
      <c r="BB703">
        <v>459.42038073952102</v>
      </c>
      <c r="BC703">
        <v>457.26502799769997</v>
      </c>
      <c r="BD703">
        <v>432.03139713740399</v>
      </c>
      <c r="BE703">
        <v>399.50235146313901</v>
      </c>
      <c r="BF703">
        <v>393.83314912485298</v>
      </c>
      <c r="BG703">
        <v>383.12217139987303</v>
      </c>
      <c r="BH703">
        <v>349.85458872050299</v>
      </c>
      <c r="BI703">
        <v>355.00789946655198</v>
      </c>
      <c r="BJ703">
        <v>328.15973547316401</v>
      </c>
      <c r="BK703">
        <v>321.03230975739598</v>
      </c>
      <c r="BL703">
        <v>298.20801509549898</v>
      </c>
      <c r="BM703">
        <v>320.18958575763997</v>
      </c>
      <c r="BN703">
        <v>300.27734796595797</v>
      </c>
      <c r="BO703">
        <v>300.93039875127602</v>
      </c>
      <c r="BP703">
        <v>292.110278537618</v>
      </c>
      <c r="BQ703">
        <v>294.58704815043802</v>
      </c>
      <c r="BR703">
        <v>288.83884407375399</v>
      </c>
      <c r="BS703">
        <v>290.83022285081699</v>
      </c>
      <c r="BT703">
        <v>295.07177879735298</v>
      </c>
      <c r="BU703">
        <v>293.31864163326901</v>
      </c>
      <c r="BV703">
        <v>298.763911467578</v>
      </c>
      <c r="BW703">
        <v>286.91923884102198</v>
      </c>
      <c r="BX703">
        <v>295.57382766588</v>
      </c>
      <c r="BY703">
        <v>285.83803123658402</v>
      </c>
      <c r="BZ703">
        <v>293.32772363092897</v>
      </c>
      <c r="CA703">
        <v>301.53232204560197</v>
      </c>
      <c r="CB703">
        <v>282.70923320226399</v>
      </c>
      <c r="CC703">
        <v>294.276042026347</v>
      </c>
      <c r="CD703">
        <v>287.872144036485</v>
      </c>
      <c r="CE703">
        <v>303.77481173180303</v>
      </c>
      <c r="CF703">
        <v>298.490407210451</v>
      </c>
      <c r="CG703">
        <v>292.66936324943799</v>
      </c>
      <c r="CH703">
        <v>301.64190351281798</v>
      </c>
      <c r="CI703">
        <v>290.40527530725302</v>
      </c>
      <c r="CJ703">
        <v>305.30077543127902</v>
      </c>
      <c r="CK703">
        <v>293.264401527328</v>
      </c>
      <c r="CL703">
        <v>301.76811208860101</v>
      </c>
      <c r="CM703">
        <v>295.17787033960201</v>
      </c>
      <c r="CN703">
        <v>296.37019491258002</v>
      </c>
      <c r="CO703">
        <v>304.70992459266898</v>
      </c>
      <c r="CP703">
        <v>298.34161233871299</v>
      </c>
      <c r="CQ703">
        <v>298.42505909300399</v>
      </c>
      <c r="CR703">
        <v>292.93746623984902</v>
      </c>
      <c r="CS703">
        <v>302.84222000538603</v>
      </c>
      <c r="CT703">
        <v>309.52115885780103</v>
      </c>
      <c r="CU703">
        <v>307.90556643136199</v>
      </c>
      <c r="CV703">
        <v>316.70575801387298</v>
      </c>
      <c r="CW703">
        <v>308.97120105788701</v>
      </c>
    </row>
    <row r="704" spans="1:101" x14ac:dyDescent="0.25">
      <c r="A704">
        <v>168.70493991989301</v>
      </c>
      <c r="B704">
        <v>305.09315681654499</v>
      </c>
      <c r="C704">
        <v>310.35374404775399</v>
      </c>
      <c r="D704">
        <v>303.15707202846198</v>
      </c>
      <c r="E704">
        <v>315.74165881626499</v>
      </c>
      <c r="F704">
        <v>298.99673878286302</v>
      </c>
      <c r="G704">
        <v>296.95637380787502</v>
      </c>
      <c r="H704">
        <v>296.27308861387701</v>
      </c>
      <c r="I704">
        <v>292.815766075439</v>
      </c>
      <c r="J704">
        <v>293.33204420787501</v>
      </c>
      <c r="K704">
        <v>275.58972282717201</v>
      </c>
      <c r="L704">
        <v>291.36947263956802</v>
      </c>
      <c r="M704">
        <v>293.84040091653998</v>
      </c>
      <c r="N704">
        <v>298.25792383975198</v>
      </c>
      <c r="O704">
        <v>300.75871974531799</v>
      </c>
      <c r="P704">
        <v>295.51588617380099</v>
      </c>
      <c r="Q704">
        <v>297.88439492386698</v>
      </c>
      <c r="R704">
        <v>287.18892848596698</v>
      </c>
      <c r="S704">
        <v>300.72540302296198</v>
      </c>
      <c r="T704">
        <v>294.40841201767</v>
      </c>
      <c r="U704">
        <v>290.850096741107</v>
      </c>
      <c r="V704">
        <v>284.54465578007103</v>
      </c>
      <c r="W704">
        <v>302.78131509878699</v>
      </c>
      <c r="X704">
        <v>291.30489048025498</v>
      </c>
      <c r="Y704">
        <v>293.28430858625501</v>
      </c>
      <c r="Z704">
        <v>288.715327951608</v>
      </c>
      <c r="AA704">
        <v>301.94373678653699</v>
      </c>
      <c r="AB704">
        <v>295.32049035912598</v>
      </c>
      <c r="AC704">
        <v>296.26055459537503</v>
      </c>
      <c r="AD704">
        <v>289.07428609779998</v>
      </c>
      <c r="AE704">
        <v>289.37987306835299</v>
      </c>
      <c r="AF704">
        <v>294.196832180223</v>
      </c>
      <c r="AG704">
        <v>289.82339487556402</v>
      </c>
      <c r="AH704">
        <v>307.91642421181598</v>
      </c>
      <c r="AI704">
        <v>300.98449913932598</v>
      </c>
      <c r="AJ704">
        <v>314.23982460833702</v>
      </c>
      <c r="AK704">
        <v>304.83966978792898</v>
      </c>
      <c r="AL704">
        <v>314.21672556538402</v>
      </c>
      <c r="AM704">
        <v>323.95236780070201</v>
      </c>
      <c r="AN704">
        <v>322.34990365648798</v>
      </c>
      <c r="AO704">
        <v>316.27597215868798</v>
      </c>
      <c r="AP704">
        <v>343.19560196787398</v>
      </c>
      <c r="AQ704">
        <v>421.85518883607199</v>
      </c>
      <c r="AR704">
        <v>412.65215338608402</v>
      </c>
      <c r="AS704">
        <v>392.242175362056</v>
      </c>
      <c r="AT704">
        <v>407.381768825623</v>
      </c>
      <c r="AU704">
        <v>393.04414247523403</v>
      </c>
      <c r="AV704">
        <v>523.72041496735505</v>
      </c>
      <c r="AW704">
        <v>488.300902820913</v>
      </c>
      <c r="AX704">
        <v>484.07049454990403</v>
      </c>
      <c r="AY704">
        <v>462.64015526034899</v>
      </c>
      <c r="AZ704">
        <v>409.114451960091</v>
      </c>
      <c r="BA704">
        <v>454.16208949512998</v>
      </c>
      <c r="BB704">
        <v>467.53653313029798</v>
      </c>
      <c r="BC704">
        <v>461.94265000676199</v>
      </c>
      <c r="BD704">
        <v>434.09854414261599</v>
      </c>
      <c r="BE704">
        <v>401.40437501858497</v>
      </c>
      <c r="BF704">
        <v>388.03251283834402</v>
      </c>
      <c r="BG704">
        <v>379.78562388547198</v>
      </c>
      <c r="BH704">
        <v>354.36030803787003</v>
      </c>
      <c r="BI704">
        <v>352.93108074629401</v>
      </c>
      <c r="BJ704">
        <v>326.58552138368998</v>
      </c>
      <c r="BK704">
        <v>315.81166538307099</v>
      </c>
      <c r="BL704">
        <v>297.57902457756899</v>
      </c>
      <c r="BM704">
        <v>322.03878755540899</v>
      </c>
      <c r="BN704">
        <v>303.12167422918498</v>
      </c>
      <c r="BO704">
        <v>300.05670614401203</v>
      </c>
      <c r="BP704">
        <v>293.65783168642901</v>
      </c>
      <c r="BQ704">
        <v>293.05573363725</v>
      </c>
      <c r="BR704">
        <v>293.62893352308998</v>
      </c>
      <c r="BS704">
        <v>291.953263856094</v>
      </c>
      <c r="BT704">
        <v>295.520238562065</v>
      </c>
      <c r="BU704">
        <v>289.19868928782398</v>
      </c>
      <c r="BV704">
        <v>300.199008899582</v>
      </c>
      <c r="BW704">
        <v>284.39942959769797</v>
      </c>
      <c r="BX704">
        <v>295.09169049038701</v>
      </c>
      <c r="BY704">
        <v>291.35105710528597</v>
      </c>
      <c r="BZ704">
        <v>289.52489930166797</v>
      </c>
      <c r="CA704">
        <v>301.431837329968</v>
      </c>
      <c r="CB704">
        <v>288.56129135842002</v>
      </c>
      <c r="CC704">
        <v>292.44695088449203</v>
      </c>
      <c r="CD704">
        <v>287.495327854952</v>
      </c>
      <c r="CE704">
        <v>302.27028481547802</v>
      </c>
      <c r="CF704">
        <v>297.51010847365802</v>
      </c>
      <c r="CG704">
        <v>297.95149168424302</v>
      </c>
      <c r="CH704">
        <v>301.00867483738801</v>
      </c>
      <c r="CI704">
        <v>291.61965525676101</v>
      </c>
      <c r="CJ704">
        <v>301.223725988068</v>
      </c>
      <c r="CK704">
        <v>294.00669280486198</v>
      </c>
      <c r="CL704">
        <v>303.59632560137402</v>
      </c>
      <c r="CM704">
        <v>295.33977302931203</v>
      </c>
      <c r="CN704">
        <v>294.89695990841398</v>
      </c>
      <c r="CO704">
        <v>303.099080358793</v>
      </c>
      <c r="CP704">
        <v>302.92224100818299</v>
      </c>
      <c r="CQ704">
        <v>299.03143499812802</v>
      </c>
      <c r="CR704">
        <v>297.23409525309501</v>
      </c>
      <c r="CS704">
        <v>303.66131419242998</v>
      </c>
      <c r="CT704">
        <v>308.94032480994099</v>
      </c>
      <c r="CU704">
        <v>312.45958416899998</v>
      </c>
      <c r="CV704">
        <v>313.409256024738</v>
      </c>
      <c r="CW704">
        <v>306.98595528043802</v>
      </c>
    </row>
    <row r="705" spans="1:101" x14ac:dyDescent="0.25">
      <c r="A705">
        <v>168.94526034712899</v>
      </c>
      <c r="B705">
        <v>304.30971736283402</v>
      </c>
      <c r="C705">
        <v>306.16809863934299</v>
      </c>
      <c r="D705">
        <v>302.960766947911</v>
      </c>
      <c r="E705">
        <v>321.59100063453599</v>
      </c>
      <c r="F705">
        <v>296.12275177337199</v>
      </c>
      <c r="G705">
        <v>295.19570136011203</v>
      </c>
      <c r="H705">
        <v>296.42876744432101</v>
      </c>
      <c r="I705">
        <v>291.80352473314503</v>
      </c>
      <c r="J705">
        <v>296.04398283580599</v>
      </c>
      <c r="K705">
        <v>282.88773808901999</v>
      </c>
      <c r="L705">
        <v>295.01116977947402</v>
      </c>
      <c r="M705">
        <v>292.53216713621299</v>
      </c>
      <c r="N705">
        <v>299.87777655186801</v>
      </c>
      <c r="O705">
        <v>301.18037702650599</v>
      </c>
      <c r="P705">
        <v>297.49266648591299</v>
      </c>
      <c r="Q705">
        <v>292.87435835911998</v>
      </c>
      <c r="R705">
        <v>288.46033613104299</v>
      </c>
      <c r="S705">
        <v>297.62291432060601</v>
      </c>
      <c r="T705">
        <v>295.73242197629497</v>
      </c>
      <c r="U705">
        <v>292.46180336606898</v>
      </c>
      <c r="V705">
        <v>283.476115018624</v>
      </c>
      <c r="W705">
        <v>304.150072973752</v>
      </c>
      <c r="X705">
        <v>285.993233771885</v>
      </c>
      <c r="Y705">
        <v>290.91228589878398</v>
      </c>
      <c r="Z705">
        <v>285.94025155641401</v>
      </c>
      <c r="AA705">
        <v>299.80264095692797</v>
      </c>
      <c r="AB705">
        <v>295.469757724906</v>
      </c>
      <c r="AC705">
        <v>298.064529095392</v>
      </c>
      <c r="AD705">
        <v>294.24408156253099</v>
      </c>
      <c r="AE705">
        <v>294.14969170073601</v>
      </c>
      <c r="AF705">
        <v>290.18234934855798</v>
      </c>
      <c r="AG705">
        <v>292.12299923570799</v>
      </c>
      <c r="AH705">
        <v>305.98930347653101</v>
      </c>
      <c r="AI705">
        <v>299.92428711024701</v>
      </c>
      <c r="AJ705">
        <v>317.83206396109699</v>
      </c>
      <c r="AK705">
        <v>305.38427272190398</v>
      </c>
      <c r="AL705">
        <v>312.803982157223</v>
      </c>
      <c r="AM705">
        <v>319.61762126694902</v>
      </c>
      <c r="AN705">
        <v>324.63154485646402</v>
      </c>
      <c r="AO705">
        <v>315.53439032025898</v>
      </c>
      <c r="AP705">
        <v>343.378493717276</v>
      </c>
      <c r="AQ705">
        <v>415.85598812403902</v>
      </c>
      <c r="AR705">
        <v>409.44001630515697</v>
      </c>
      <c r="AS705">
        <v>389.259726512371</v>
      </c>
      <c r="AT705">
        <v>403.44352489042598</v>
      </c>
      <c r="AU705">
        <v>393.74144831968403</v>
      </c>
      <c r="AV705">
        <v>520.22988519977605</v>
      </c>
      <c r="AW705">
        <v>485.78134574524699</v>
      </c>
      <c r="AX705">
        <v>479.18427430280502</v>
      </c>
      <c r="AY705">
        <v>459.39649082152403</v>
      </c>
      <c r="AZ705">
        <v>404.92799165010803</v>
      </c>
      <c r="BA705">
        <v>451.71506273906101</v>
      </c>
      <c r="BB705">
        <v>467.45711778722801</v>
      </c>
      <c r="BC705">
        <v>449.54830850888197</v>
      </c>
      <c r="BD705">
        <v>428.07320687333799</v>
      </c>
      <c r="BE705">
        <v>395.95347193742299</v>
      </c>
      <c r="BF705">
        <v>380.11205121128</v>
      </c>
      <c r="BG705">
        <v>371.10619296235899</v>
      </c>
      <c r="BH705">
        <v>356.03109298080898</v>
      </c>
      <c r="BI705">
        <v>347.75352156588298</v>
      </c>
      <c r="BJ705">
        <v>324.73153152672501</v>
      </c>
      <c r="BK705">
        <v>315.982585897609</v>
      </c>
      <c r="BL705">
        <v>296.288807128619</v>
      </c>
      <c r="BM705">
        <v>315.36209649451501</v>
      </c>
      <c r="BN705">
        <v>305.87810532446002</v>
      </c>
      <c r="BO705">
        <v>298.44424962946101</v>
      </c>
      <c r="BP705">
        <v>293.71987115494198</v>
      </c>
      <c r="BQ705">
        <v>296.44066303711702</v>
      </c>
      <c r="BR705">
        <v>296.11971457062901</v>
      </c>
      <c r="BS705">
        <v>295.05822356715998</v>
      </c>
      <c r="BT705">
        <v>292.17252680389799</v>
      </c>
      <c r="BU705">
        <v>290.01794251257002</v>
      </c>
      <c r="BV705">
        <v>299.58488289705002</v>
      </c>
      <c r="BW705">
        <v>285.57071786213299</v>
      </c>
      <c r="BX705">
        <v>293.45429397527101</v>
      </c>
      <c r="BY705">
        <v>299.770796675577</v>
      </c>
      <c r="BZ705">
        <v>286.83182155992301</v>
      </c>
      <c r="CA705">
        <v>301.356241504732</v>
      </c>
      <c r="CB705">
        <v>293.72802566829603</v>
      </c>
      <c r="CC705">
        <v>290.76756798664201</v>
      </c>
      <c r="CD705">
        <v>285.64983232347299</v>
      </c>
      <c r="CE705">
        <v>307.57346654840501</v>
      </c>
      <c r="CF705">
        <v>297.22571732231899</v>
      </c>
      <c r="CG705">
        <v>301.364765501242</v>
      </c>
      <c r="CH705">
        <v>298.11072225874699</v>
      </c>
      <c r="CI705">
        <v>289.72895555295997</v>
      </c>
      <c r="CJ705">
        <v>298.664169339274</v>
      </c>
      <c r="CK705">
        <v>297.61438698867602</v>
      </c>
      <c r="CL705">
        <v>306.40828087390901</v>
      </c>
      <c r="CM705">
        <v>294.78282491421601</v>
      </c>
      <c r="CN705">
        <v>297.783107772557</v>
      </c>
      <c r="CO705">
        <v>305.45510396582102</v>
      </c>
      <c r="CP705">
        <v>305.88650553994103</v>
      </c>
      <c r="CQ705">
        <v>295.974706097325</v>
      </c>
      <c r="CR705">
        <v>296.924850387692</v>
      </c>
      <c r="CS705">
        <v>310.25036305083898</v>
      </c>
      <c r="CT705">
        <v>307.263903071237</v>
      </c>
      <c r="CU705">
        <v>312.39550289409101</v>
      </c>
      <c r="CV705">
        <v>315.80232140615402</v>
      </c>
      <c r="CW705">
        <v>305.25125078330097</v>
      </c>
    </row>
    <row r="706" spans="1:101" x14ac:dyDescent="0.25">
      <c r="A706">
        <v>169.18558077436501</v>
      </c>
      <c r="B706">
        <v>305.90034013744298</v>
      </c>
      <c r="C706">
        <v>300.25863433489798</v>
      </c>
      <c r="D706">
        <v>309.140396959329</v>
      </c>
      <c r="E706">
        <v>318.02605584990403</v>
      </c>
      <c r="F706">
        <v>300.16129958273802</v>
      </c>
      <c r="G706">
        <v>293.48072682056801</v>
      </c>
      <c r="H706">
        <v>295.44701966525702</v>
      </c>
      <c r="I706">
        <v>292.899694171009</v>
      </c>
      <c r="J706">
        <v>300.71927459624902</v>
      </c>
      <c r="K706">
        <v>285.94126844205698</v>
      </c>
      <c r="L706">
        <v>292.43262796310597</v>
      </c>
      <c r="M706">
        <v>294.39491571523303</v>
      </c>
      <c r="N706">
        <v>301.11884574725002</v>
      </c>
      <c r="O706">
        <v>305.0901760795</v>
      </c>
      <c r="P706">
        <v>291.48530613822902</v>
      </c>
      <c r="Q706">
        <v>288.38274962171403</v>
      </c>
      <c r="R706">
        <v>293.24473577704299</v>
      </c>
      <c r="S706">
        <v>297.50417311651699</v>
      </c>
      <c r="T706">
        <v>297.54004377621101</v>
      </c>
      <c r="U706">
        <v>291.74877979489702</v>
      </c>
      <c r="V706">
        <v>285.78001386801901</v>
      </c>
      <c r="W706">
        <v>305.52989590452199</v>
      </c>
      <c r="X706">
        <v>281.52617509869702</v>
      </c>
      <c r="Y706">
        <v>291.16027864534198</v>
      </c>
      <c r="Z706">
        <v>282.99021882388399</v>
      </c>
      <c r="AA706">
        <v>301.63544797772403</v>
      </c>
      <c r="AB706">
        <v>298.89637600483297</v>
      </c>
      <c r="AC706">
        <v>297.17073098495598</v>
      </c>
      <c r="AD706">
        <v>295.078597543331</v>
      </c>
      <c r="AE706">
        <v>298.21537655827501</v>
      </c>
      <c r="AF706">
        <v>294.48447872059501</v>
      </c>
      <c r="AG706">
        <v>294.70952923948698</v>
      </c>
      <c r="AH706">
        <v>311.87280328826398</v>
      </c>
      <c r="AI706">
        <v>301.51192026867898</v>
      </c>
      <c r="AJ706">
        <v>312.21679026818703</v>
      </c>
      <c r="AK706">
        <v>303.05967302815401</v>
      </c>
      <c r="AL706">
        <v>304.49029069299201</v>
      </c>
      <c r="AM706">
        <v>317.69061526665598</v>
      </c>
      <c r="AN706">
        <v>332.29874073934002</v>
      </c>
      <c r="AO706">
        <v>323.04453786666397</v>
      </c>
      <c r="AP706">
        <v>345.96920476131697</v>
      </c>
      <c r="AQ706">
        <v>403.13634884673297</v>
      </c>
      <c r="AR706">
        <v>401.342771275193</v>
      </c>
      <c r="AS706">
        <v>386.72882257364802</v>
      </c>
      <c r="AT706">
        <v>394.52881619317401</v>
      </c>
      <c r="AU706">
        <v>396.78021507048999</v>
      </c>
      <c r="AV706">
        <v>500.49983564956102</v>
      </c>
      <c r="AW706">
        <v>467.91548509033498</v>
      </c>
      <c r="AX706">
        <v>460.82777983398603</v>
      </c>
      <c r="AY706">
        <v>446.25407985645597</v>
      </c>
      <c r="AZ706">
        <v>407.09416094734098</v>
      </c>
      <c r="BA706">
        <v>443.25732601977802</v>
      </c>
      <c r="BB706">
        <v>447.358896377338</v>
      </c>
      <c r="BC706">
        <v>429.30586589024603</v>
      </c>
      <c r="BD706">
        <v>415.99861672477499</v>
      </c>
      <c r="BE706">
        <v>390.23311828086003</v>
      </c>
      <c r="BF706">
        <v>372.65444193428999</v>
      </c>
      <c r="BG706">
        <v>370.01206226993901</v>
      </c>
      <c r="BH706">
        <v>352.415286563015</v>
      </c>
      <c r="BI706">
        <v>338.444143087518</v>
      </c>
      <c r="BJ706">
        <v>322.51439128925603</v>
      </c>
      <c r="BK706">
        <v>313.69947908263998</v>
      </c>
      <c r="BL706">
        <v>292.63490419875501</v>
      </c>
      <c r="BM706">
        <v>310.4697714724</v>
      </c>
      <c r="BN706">
        <v>309.45099091556301</v>
      </c>
      <c r="BO706">
        <v>294.30483374175702</v>
      </c>
      <c r="BP706">
        <v>297.02908495132601</v>
      </c>
      <c r="BQ706">
        <v>296.27916421233198</v>
      </c>
      <c r="BR706">
        <v>297.58433151893701</v>
      </c>
      <c r="BS706">
        <v>296.04277614510801</v>
      </c>
      <c r="BT706">
        <v>290.69912062407201</v>
      </c>
      <c r="BU706">
        <v>290.92872524689</v>
      </c>
      <c r="BV706">
        <v>298.96080118198398</v>
      </c>
      <c r="BW706">
        <v>290.36542935300997</v>
      </c>
      <c r="BX706">
        <v>294.821465015944</v>
      </c>
      <c r="BY706">
        <v>304.44433997318299</v>
      </c>
      <c r="BZ706">
        <v>289.77093956705198</v>
      </c>
      <c r="CA706">
        <v>303.80468388930399</v>
      </c>
      <c r="CB706">
        <v>295.99076736534198</v>
      </c>
      <c r="CC706">
        <v>291.77438242506798</v>
      </c>
      <c r="CD706">
        <v>283.71776923516302</v>
      </c>
      <c r="CE706">
        <v>310.979203216923</v>
      </c>
      <c r="CF706">
        <v>295.133214998109</v>
      </c>
      <c r="CG706">
        <v>304.18056233598401</v>
      </c>
      <c r="CH706">
        <v>294.13183804611799</v>
      </c>
      <c r="CI706">
        <v>291.85993004205301</v>
      </c>
      <c r="CJ706">
        <v>294.84647850583701</v>
      </c>
      <c r="CK706">
        <v>297.47007119184201</v>
      </c>
      <c r="CL706">
        <v>306.56559060399098</v>
      </c>
      <c r="CM706">
        <v>295.45712765872202</v>
      </c>
      <c r="CN706">
        <v>303.979581861388</v>
      </c>
      <c r="CO706">
        <v>304.54466217909999</v>
      </c>
      <c r="CP706">
        <v>304.37306754374299</v>
      </c>
      <c r="CQ706">
        <v>297.42972757053599</v>
      </c>
      <c r="CR706">
        <v>302.09504358763297</v>
      </c>
      <c r="CS706">
        <v>311.55627433526399</v>
      </c>
      <c r="CT706">
        <v>302.39143857196399</v>
      </c>
      <c r="CU706">
        <v>313.89862559688203</v>
      </c>
      <c r="CV706">
        <v>313.36600175568202</v>
      </c>
      <c r="CW706">
        <v>308.16649774555401</v>
      </c>
    </row>
    <row r="707" spans="1:101" x14ac:dyDescent="0.25">
      <c r="A707">
        <v>169.42590120160199</v>
      </c>
      <c r="B707">
        <v>305.76092387590302</v>
      </c>
      <c r="C707">
        <v>303.14658945669402</v>
      </c>
      <c r="D707">
        <v>312.52764272275601</v>
      </c>
      <c r="E707">
        <v>315.43142817592599</v>
      </c>
      <c r="F707">
        <v>300.37922040260298</v>
      </c>
      <c r="G707">
        <v>294.268557299696</v>
      </c>
      <c r="H707">
        <v>292.745115515382</v>
      </c>
      <c r="I707">
        <v>289.73633837627602</v>
      </c>
      <c r="J707">
        <v>303.85863960575102</v>
      </c>
      <c r="K707">
        <v>287.31042877159899</v>
      </c>
      <c r="L707">
        <v>294.91407490831102</v>
      </c>
      <c r="M707">
        <v>295.66482408452202</v>
      </c>
      <c r="N707">
        <v>304.72153609165599</v>
      </c>
      <c r="O707">
        <v>304.61541609099601</v>
      </c>
      <c r="P707">
        <v>293.24852201375398</v>
      </c>
      <c r="Q707">
        <v>285.69076170000602</v>
      </c>
      <c r="R707">
        <v>297.23294226676597</v>
      </c>
      <c r="S707">
        <v>296.985234706835</v>
      </c>
      <c r="T707">
        <v>300.86898361250002</v>
      </c>
      <c r="U707">
        <v>291.66656413565403</v>
      </c>
      <c r="V707">
        <v>294.65383426840901</v>
      </c>
      <c r="W707">
        <v>303.08481322220899</v>
      </c>
      <c r="X707">
        <v>283.19824212000799</v>
      </c>
      <c r="Y707">
        <v>287.19160874334301</v>
      </c>
      <c r="Z707">
        <v>283.97274197197697</v>
      </c>
      <c r="AA707">
        <v>300.44192814052599</v>
      </c>
      <c r="AB707">
        <v>300.740006522572</v>
      </c>
      <c r="AC707">
        <v>296.14722235054597</v>
      </c>
      <c r="AD707">
        <v>297.52961486292998</v>
      </c>
      <c r="AE707">
        <v>298.859631684661</v>
      </c>
      <c r="AF707">
        <v>298.77252544398601</v>
      </c>
      <c r="AG707">
        <v>293.10164106885901</v>
      </c>
      <c r="AH707">
        <v>310.32307147770803</v>
      </c>
      <c r="AI707">
        <v>302.55655522955402</v>
      </c>
      <c r="AJ707">
        <v>306.37912112950301</v>
      </c>
      <c r="AK707">
        <v>300.23831788784099</v>
      </c>
      <c r="AL707">
        <v>297.056694720807</v>
      </c>
      <c r="AM707">
        <v>319.28259577226697</v>
      </c>
      <c r="AN707">
        <v>332.993210623908</v>
      </c>
      <c r="AO707">
        <v>330.25805147387501</v>
      </c>
      <c r="AP707">
        <v>346.98820746972802</v>
      </c>
      <c r="AQ707">
        <v>399.59293317798802</v>
      </c>
      <c r="AR707">
        <v>399.80834180844897</v>
      </c>
      <c r="AS707">
        <v>391.61516841797499</v>
      </c>
      <c r="AT707">
        <v>395.79012808956497</v>
      </c>
      <c r="AU707">
        <v>402.33335118937902</v>
      </c>
      <c r="AV707">
        <v>496.97788707065899</v>
      </c>
      <c r="AW707">
        <v>460.98742464595801</v>
      </c>
      <c r="AX707">
        <v>457.14208046941599</v>
      </c>
      <c r="AY707">
        <v>445.94713134208598</v>
      </c>
      <c r="AZ707">
        <v>404.90041725917399</v>
      </c>
      <c r="BA707">
        <v>445.65227827716097</v>
      </c>
      <c r="BB707">
        <v>441.96451288447901</v>
      </c>
      <c r="BC707">
        <v>429.17197278685597</v>
      </c>
      <c r="BD707">
        <v>416.85553510435301</v>
      </c>
      <c r="BE707">
        <v>389.76341515538297</v>
      </c>
      <c r="BF707">
        <v>367.49420733676402</v>
      </c>
      <c r="BG707">
        <v>378.50092156393703</v>
      </c>
      <c r="BH707">
        <v>353.48615858442599</v>
      </c>
      <c r="BI707">
        <v>332.319940658706</v>
      </c>
      <c r="BJ707">
        <v>323.00184846788602</v>
      </c>
      <c r="BK707">
        <v>315.15097193441198</v>
      </c>
      <c r="BL707">
        <v>296.23477700345097</v>
      </c>
      <c r="BM707">
        <v>303.36491173291699</v>
      </c>
      <c r="BN707">
        <v>313.57675670527499</v>
      </c>
      <c r="BO707">
        <v>294.38571441000101</v>
      </c>
      <c r="BP707">
        <v>305.04196957865702</v>
      </c>
      <c r="BQ707">
        <v>292.64715725557699</v>
      </c>
      <c r="BR707">
        <v>298.47663843796101</v>
      </c>
      <c r="BS707">
        <v>293.653763707059</v>
      </c>
      <c r="BT707">
        <v>288.478317892809</v>
      </c>
      <c r="BU707">
        <v>289.56645990494201</v>
      </c>
      <c r="BV707">
        <v>293.234703912795</v>
      </c>
      <c r="BW707">
        <v>292.58065420853501</v>
      </c>
      <c r="BX707">
        <v>295.12036117546899</v>
      </c>
      <c r="BY707">
        <v>309.04770169443498</v>
      </c>
      <c r="BZ707">
        <v>285.05835588690098</v>
      </c>
      <c r="CA707">
        <v>309.82733484962699</v>
      </c>
      <c r="CB707">
        <v>293.30223565656797</v>
      </c>
      <c r="CC707">
        <v>288.206414210741</v>
      </c>
      <c r="CD707">
        <v>285.85210220321801</v>
      </c>
      <c r="CE707">
        <v>305.94416238419598</v>
      </c>
      <c r="CF707">
        <v>297.54147324567202</v>
      </c>
      <c r="CG707">
        <v>310.74892407332197</v>
      </c>
      <c r="CH707">
        <v>293.378370561851</v>
      </c>
      <c r="CI707">
        <v>291.59027789017898</v>
      </c>
      <c r="CJ707">
        <v>294.34477541002798</v>
      </c>
      <c r="CK707">
        <v>294.01428942804102</v>
      </c>
      <c r="CL707">
        <v>303.69420925140901</v>
      </c>
      <c r="CM707">
        <v>295.39200189802</v>
      </c>
      <c r="CN707">
        <v>306.81970226809898</v>
      </c>
      <c r="CO707">
        <v>299.61296832236701</v>
      </c>
      <c r="CP707">
        <v>303.49827407031</v>
      </c>
      <c r="CQ707">
        <v>300.19771324697098</v>
      </c>
      <c r="CR707">
        <v>304.22427332941197</v>
      </c>
      <c r="CS707">
        <v>313.86971287546601</v>
      </c>
      <c r="CT707">
        <v>297.70321479335797</v>
      </c>
      <c r="CU707">
        <v>310.248480098176</v>
      </c>
      <c r="CV707">
        <v>309.54611503165</v>
      </c>
      <c r="CW707">
        <v>305.15068926931502</v>
      </c>
    </row>
    <row r="708" spans="1:101" x14ac:dyDescent="0.25">
      <c r="A708">
        <v>169.666221628838</v>
      </c>
      <c r="B708">
        <v>309.088229731409</v>
      </c>
      <c r="C708">
        <v>300.15303349249098</v>
      </c>
      <c r="D708">
        <v>314.26916647686301</v>
      </c>
      <c r="E708">
        <v>317.691253965984</v>
      </c>
      <c r="F708">
        <v>299.30824252198198</v>
      </c>
      <c r="G708">
        <v>299.774941272722</v>
      </c>
      <c r="H708">
        <v>291.02484411367197</v>
      </c>
      <c r="I708">
        <v>294.07519200691002</v>
      </c>
      <c r="J708">
        <v>300.79098036437898</v>
      </c>
      <c r="K708">
        <v>291.57758132821499</v>
      </c>
      <c r="L708">
        <v>290.21126827183798</v>
      </c>
      <c r="M708">
        <v>298.30078835163903</v>
      </c>
      <c r="N708">
        <v>306.65801290139899</v>
      </c>
      <c r="O708">
        <v>296.87473058812998</v>
      </c>
      <c r="P708">
        <v>294.85884964037302</v>
      </c>
      <c r="Q708">
        <v>283.47536436835497</v>
      </c>
      <c r="R708">
        <v>301.74295303219702</v>
      </c>
      <c r="S708">
        <v>294.30479387728002</v>
      </c>
      <c r="T708">
        <v>300.24280801546001</v>
      </c>
      <c r="U708">
        <v>291.29483149592102</v>
      </c>
      <c r="V708">
        <v>302.41843137716501</v>
      </c>
      <c r="W708">
        <v>306.51400175170198</v>
      </c>
      <c r="X708">
        <v>285.37728056817502</v>
      </c>
      <c r="Y708">
        <v>284.97547378110499</v>
      </c>
      <c r="Z708">
        <v>287.16544920626802</v>
      </c>
      <c r="AA708">
        <v>298.88756949175001</v>
      </c>
      <c r="AB708">
        <v>299.95406400744099</v>
      </c>
      <c r="AC708">
        <v>297.85113708913099</v>
      </c>
      <c r="AD708">
        <v>297.99319178936901</v>
      </c>
      <c r="AE708">
        <v>301.67184128092703</v>
      </c>
      <c r="AF708">
        <v>298.86431280693199</v>
      </c>
      <c r="AG708">
        <v>290.18170387425801</v>
      </c>
      <c r="AH708">
        <v>308.55425871669001</v>
      </c>
      <c r="AI708">
        <v>299.176909387911</v>
      </c>
      <c r="AJ708">
        <v>303.06188066082598</v>
      </c>
      <c r="AK708">
        <v>294.50862132796999</v>
      </c>
      <c r="AL708">
        <v>300.12725951569098</v>
      </c>
      <c r="AM708">
        <v>322.51905684666798</v>
      </c>
      <c r="AN708">
        <v>337.10122600406402</v>
      </c>
      <c r="AO708">
        <v>330.73752401748698</v>
      </c>
      <c r="AP708">
        <v>349.52038011177098</v>
      </c>
      <c r="AQ708">
        <v>406.20013511981603</v>
      </c>
      <c r="AR708">
        <v>402.20820340554798</v>
      </c>
      <c r="AS708">
        <v>396.44106231502099</v>
      </c>
      <c r="AT708">
        <v>396.15583082139699</v>
      </c>
      <c r="AU708">
        <v>398.72842923656702</v>
      </c>
      <c r="AV708">
        <v>507.56793820558499</v>
      </c>
      <c r="AW708">
        <v>469.48837520629098</v>
      </c>
      <c r="AX708">
        <v>464.960705714754</v>
      </c>
      <c r="AY708">
        <v>456.20071348711798</v>
      </c>
      <c r="AZ708">
        <v>404.74785519800997</v>
      </c>
      <c r="BA708">
        <v>452.43793833756098</v>
      </c>
      <c r="BB708">
        <v>447.78051529992803</v>
      </c>
      <c r="BC708">
        <v>433.14266105128598</v>
      </c>
      <c r="BD708">
        <v>415.66172435099003</v>
      </c>
      <c r="BE708">
        <v>391.548265255231</v>
      </c>
      <c r="BF708">
        <v>371.35831838862998</v>
      </c>
      <c r="BG708">
        <v>378.99535381493001</v>
      </c>
      <c r="BH708">
        <v>356.73353610269902</v>
      </c>
      <c r="BI708">
        <v>337.25407790386203</v>
      </c>
      <c r="BJ708">
        <v>322.30059977582903</v>
      </c>
      <c r="BK708">
        <v>312.03509603806702</v>
      </c>
      <c r="BL708">
        <v>298.04463792589002</v>
      </c>
      <c r="BM708">
        <v>305.002204526686</v>
      </c>
      <c r="BN708">
        <v>313.391448880648</v>
      </c>
      <c r="BO708">
        <v>291.125849890849</v>
      </c>
      <c r="BP708">
        <v>306.92748992603799</v>
      </c>
      <c r="BQ708">
        <v>294.65719520187002</v>
      </c>
      <c r="BR708">
        <v>299.22298305505097</v>
      </c>
      <c r="BS708">
        <v>294.95640226059299</v>
      </c>
      <c r="BT708">
        <v>294.16186963369603</v>
      </c>
      <c r="BU708">
        <v>291.72682293306798</v>
      </c>
      <c r="BV708">
        <v>293.48022045045502</v>
      </c>
      <c r="BW708">
        <v>293.93873317893201</v>
      </c>
      <c r="BX708">
        <v>296.32249217072899</v>
      </c>
      <c r="BY708">
        <v>308.74820311949202</v>
      </c>
      <c r="BZ708">
        <v>285.94873406890099</v>
      </c>
      <c r="CA708">
        <v>301.64378376263198</v>
      </c>
      <c r="CB708">
        <v>295.43101137286197</v>
      </c>
      <c r="CC708">
        <v>284.64094442142101</v>
      </c>
      <c r="CD708">
        <v>284.29804488726899</v>
      </c>
      <c r="CE708">
        <v>307.10597803132799</v>
      </c>
      <c r="CF708">
        <v>294.51963166472501</v>
      </c>
      <c r="CG708">
        <v>311.26349698110801</v>
      </c>
      <c r="CH708">
        <v>294.29013241719201</v>
      </c>
      <c r="CI708">
        <v>288.895925293071</v>
      </c>
      <c r="CJ708">
        <v>292.67644121648698</v>
      </c>
      <c r="CK708">
        <v>294.27140312434301</v>
      </c>
      <c r="CL708">
        <v>303.63397122981002</v>
      </c>
      <c r="CM708">
        <v>297.49024806218</v>
      </c>
      <c r="CN708">
        <v>305.16690353766</v>
      </c>
      <c r="CO708">
        <v>296.54177668312298</v>
      </c>
      <c r="CP708">
        <v>305.50515795754899</v>
      </c>
      <c r="CQ708">
        <v>301.42027729824099</v>
      </c>
      <c r="CR708">
        <v>303.98131348790901</v>
      </c>
      <c r="CS708">
        <v>313.69066180623702</v>
      </c>
      <c r="CT708">
        <v>290.83098449627101</v>
      </c>
      <c r="CU708">
        <v>313.080588981255</v>
      </c>
      <c r="CV708">
        <v>307.06606882687998</v>
      </c>
      <c r="CW708">
        <v>304.67169695591502</v>
      </c>
    </row>
    <row r="709" spans="1:101" x14ac:dyDescent="0.25">
      <c r="A709">
        <v>169.90654205607399</v>
      </c>
      <c r="B709">
        <v>308.44418693600801</v>
      </c>
      <c r="C709">
        <v>301.01886944235503</v>
      </c>
      <c r="D709">
        <v>316.66251982273297</v>
      </c>
      <c r="E709">
        <v>318.87468290358999</v>
      </c>
      <c r="F709">
        <v>297.20015319641902</v>
      </c>
      <c r="G709">
        <v>305.01282612298598</v>
      </c>
      <c r="H709">
        <v>288.35287870404397</v>
      </c>
      <c r="I709">
        <v>295.22400038002002</v>
      </c>
      <c r="J709">
        <v>302.94485248753398</v>
      </c>
      <c r="K709">
        <v>295.74240288375501</v>
      </c>
      <c r="L709">
        <v>293.20094671491103</v>
      </c>
      <c r="M709">
        <v>297.24220977510902</v>
      </c>
      <c r="N709">
        <v>307.856145873164</v>
      </c>
      <c r="O709">
        <v>295.63680362295202</v>
      </c>
      <c r="P709">
        <v>296.78431984558199</v>
      </c>
      <c r="Q709">
        <v>283.00484792093499</v>
      </c>
      <c r="R709">
        <v>297.61111994043898</v>
      </c>
      <c r="S709">
        <v>294.109727858756</v>
      </c>
      <c r="T709">
        <v>300.51226581798801</v>
      </c>
      <c r="U709">
        <v>293.43147324278402</v>
      </c>
      <c r="V709">
        <v>300.070803163672</v>
      </c>
      <c r="W709">
        <v>304.39322537209898</v>
      </c>
      <c r="X709">
        <v>284.863614634719</v>
      </c>
      <c r="Y709">
        <v>284.156363288195</v>
      </c>
      <c r="Z709">
        <v>291.016779357004</v>
      </c>
      <c r="AA709">
        <v>298.11708713556197</v>
      </c>
      <c r="AB709">
        <v>294.58484583635197</v>
      </c>
      <c r="AC709">
        <v>294.90233392957498</v>
      </c>
      <c r="AD709">
        <v>298.74015725364001</v>
      </c>
      <c r="AE709">
        <v>299.86731607258201</v>
      </c>
      <c r="AF709">
        <v>297.79959491016399</v>
      </c>
      <c r="AG709">
        <v>290.634501178238</v>
      </c>
      <c r="AH709">
        <v>301.82224470451399</v>
      </c>
      <c r="AI709">
        <v>302.52927884675398</v>
      </c>
      <c r="AJ709">
        <v>301.40097028473298</v>
      </c>
      <c r="AK709">
        <v>291.61158843696802</v>
      </c>
      <c r="AL709">
        <v>303.79192248081398</v>
      </c>
      <c r="AM709">
        <v>319.884051316625</v>
      </c>
      <c r="AN709">
        <v>333.77058498143998</v>
      </c>
      <c r="AO709">
        <v>328.311159431389</v>
      </c>
      <c r="AP709">
        <v>357.82535225538902</v>
      </c>
      <c r="AQ709">
        <v>409.16184049040299</v>
      </c>
      <c r="AR709">
        <v>399.38620650725699</v>
      </c>
      <c r="AS709">
        <v>393.496206280857</v>
      </c>
      <c r="AT709">
        <v>390.951591916994</v>
      </c>
      <c r="AU709">
        <v>394.07703862001</v>
      </c>
      <c r="AV709">
        <v>509.94128854199897</v>
      </c>
      <c r="AW709">
        <v>476.553664463811</v>
      </c>
      <c r="AX709">
        <v>461.43707069329599</v>
      </c>
      <c r="AY709">
        <v>457.266918093909</v>
      </c>
      <c r="AZ709">
        <v>407.67701637891298</v>
      </c>
      <c r="BA709">
        <v>460.74381650428199</v>
      </c>
      <c r="BB709">
        <v>447.40236962090898</v>
      </c>
      <c r="BC709">
        <v>433.866758025796</v>
      </c>
      <c r="BD709">
        <v>409.95251436176198</v>
      </c>
      <c r="BE709">
        <v>383.67208338051199</v>
      </c>
      <c r="BF709">
        <v>371.78391962270598</v>
      </c>
      <c r="BG709">
        <v>378.46697466438297</v>
      </c>
      <c r="BH709">
        <v>351.53866831553898</v>
      </c>
      <c r="BI709">
        <v>343.17743882512502</v>
      </c>
      <c r="BJ709">
        <v>320.221975720709</v>
      </c>
      <c r="BK709">
        <v>313.60420693726002</v>
      </c>
      <c r="BL709">
        <v>297.75575307549298</v>
      </c>
      <c r="BM709">
        <v>300.59048057219002</v>
      </c>
      <c r="BN709">
        <v>311.250153784406</v>
      </c>
      <c r="BO709">
        <v>289.03155931366001</v>
      </c>
      <c r="BP709">
        <v>308.10258952547599</v>
      </c>
      <c r="BQ709">
        <v>295.468509784942</v>
      </c>
      <c r="BR709">
        <v>300.77571474856398</v>
      </c>
      <c r="BS709">
        <v>295.67015158177702</v>
      </c>
      <c r="BT709">
        <v>296.340524155764</v>
      </c>
      <c r="BU709">
        <v>297.19848708076699</v>
      </c>
      <c r="BV709">
        <v>290.65945284750097</v>
      </c>
      <c r="BW709">
        <v>299.081699010352</v>
      </c>
      <c r="BX709">
        <v>296.89434978248499</v>
      </c>
      <c r="BY709">
        <v>306.99213913019798</v>
      </c>
      <c r="BZ709">
        <v>288.00074281626502</v>
      </c>
      <c r="CA709">
        <v>300.84109727856799</v>
      </c>
      <c r="CB709">
        <v>293.24474542749698</v>
      </c>
      <c r="CC709">
        <v>288.46974463251399</v>
      </c>
      <c r="CD709">
        <v>285.65027034865898</v>
      </c>
      <c r="CE709">
        <v>307.188320075143</v>
      </c>
      <c r="CF709">
        <v>290.77933286729899</v>
      </c>
      <c r="CG709">
        <v>309.74514409699299</v>
      </c>
      <c r="CH709">
        <v>300.78046365604399</v>
      </c>
      <c r="CI709">
        <v>288.55572793443901</v>
      </c>
      <c r="CJ709">
        <v>297.66924652215801</v>
      </c>
      <c r="CK709">
        <v>296.054044005067</v>
      </c>
      <c r="CL709">
        <v>299.73041768953601</v>
      </c>
      <c r="CM709">
        <v>296.14557915435</v>
      </c>
      <c r="CN709">
        <v>306.83800638796703</v>
      </c>
      <c r="CO709">
        <v>297.63926721371701</v>
      </c>
      <c r="CP709">
        <v>301.41285415614402</v>
      </c>
      <c r="CQ709">
        <v>306.27207742417102</v>
      </c>
      <c r="CR709">
        <v>302.42644692653602</v>
      </c>
      <c r="CS709">
        <v>313.28614726139</v>
      </c>
      <c r="CT709">
        <v>289.81130385734599</v>
      </c>
      <c r="CU709">
        <v>311.859362735822</v>
      </c>
      <c r="CV709">
        <v>309.73743619343401</v>
      </c>
      <c r="CW709">
        <v>303.89090290402402</v>
      </c>
    </row>
    <row r="710" spans="1:101" x14ac:dyDescent="0.25">
      <c r="A710">
        <v>170.146862483311</v>
      </c>
      <c r="B710">
        <v>305.60215118935798</v>
      </c>
      <c r="C710">
        <v>303.43535829705399</v>
      </c>
      <c r="D710">
        <v>317.19172524242498</v>
      </c>
      <c r="E710">
        <v>316.60898580879899</v>
      </c>
      <c r="F710">
        <v>296.18251508986202</v>
      </c>
      <c r="G710">
        <v>303.65916624236598</v>
      </c>
      <c r="H710">
        <v>291.45043799280398</v>
      </c>
      <c r="I710">
        <v>293.78218762345801</v>
      </c>
      <c r="J710">
        <v>306.64234625624101</v>
      </c>
      <c r="K710">
        <v>296.279156686541</v>
      </c>
      <c r="L710">
        <v>292.23492121724502</v>
      </c>
      <c r="M710">
        <v>297.96294376349402</v>
      </c>
      <c r="N710">
        <v>302.30854833554798</v>
      </c>
      <c r="O710">
        <v>293.27721457705502</v>
      </c>
      <c r="P710">
        <v>296.59827361011997</v>
      </c>
      <c r="Q710">
        <v>282.40534695024502</v>
      </c>
      <c r="R710">
        <v>300.404592553567</v>
      </c>
      <c r="S710">
        <v>296.06148644458199</v>
      </c>
      <c r="T710">
        <v>300.73066362240098</v>
      </c>
      <c r="U710">
        <v>297.418205596718</v>
      </c>
      <c r="V710">
        <v>305.61260567402599</v>
      </c>
      <c r="W710">
        <v>303.66816080201602</v>
      </c>
      <c r="X710">
        <v>290.16461397007799</v>
      </c>
      <c r="Y710">
        <v>286.40316167158699</v>
      </c>
      <c r="Z710">
        <v>290.04983067963099</v>
      </c>
      <c r="AA710">
        <v>297.98985715644301</v>
      </c>
      <c r="AB710">
        <v>293.99806233019098</v>
      </c>
      <c r="AC710">
        <v>293.14764727616398</v>
      </c>
      <c r="AD710">
        <v>297.52989412994299</v>
      </c>
      <c r="AE710">
        <v>295.403256442746</v>
      </c>
      <c r="AF710">
        <v>298.36739743342002</v>
      </c>
      <c r="AG710">
        <v>290.35152633003099</v>
      </c>
      <c r="AH710">
        <v>301.41816205727901</v>
      </c>
      <c r="AI710">
        <v>303.43095530683399</v>
      </c>
      <c r="AJ710">
        <v>298.63444647029002</v>
      </c>
      <c r="AK710">
        <v>294.91531932383401</v>
      </c>
      <c r="AL710">
        <v>309.96055049275799</v>
      </c>
      <c r="AM710">
        <v>321.32611025095298</v>
      </c>
      <c r="AN710">
        <v>332.79191023543598</v>
      </c>
      <c r="AO710">
        <v>329.30930047581001</v>
      </c>
      <c r="AP710">
        <v>359.60921668514601</v>
      </c>
      <c r="AQ710">
        <v>405.481479717806</v>
      </c>
      <c r="AR710">
        <v>382.88216284860903</v>
      </c>
      <c r="AS710">
        <v>389.10142564806199</v>
      </c>
      <c r="AT710">
        <v>379.91124521652301</v>
      </c>
      <c r="AU710">
        <v>380.05740332182199</v>
      </c>
      <c r="AV710">
        <v>490.409967373227</v>
      </c>
      <c r="AW710">
        <v>471.59103866024498</v>
      </c>
      <c r="AX710">
        <v>444.49260963675101</v>
      </c>
      <c r="AY710">
        <v>447.43242714582198</v>
      </c>
      <c r="AZ710">
        <v>406.880982447007</v>
      </c>
      <c r="BA710">
        <v>455.74944465620598</v>
      </c>
      <c r="BB710">
        <v>433.09944268656102</v>
      </c>
      <c r="BC710">
        <v>422.02237915677301</v>
      </c>
      <c r="BD710">
        <v>395.03302808802101</v>
      </c>
      <c r="BE710">
        <v>377.35134482728699</v>
      </c>
      <c r="BF710">
        <v>367.02406258595499</v>
      </c>
      <c r="BG710">
        <v>373.776895104711</v>
      </c>
      <c r="BH710">
        <v>347.31549420043598</v>
      </c>
      <c r="BI710">
        <v>343.72112782947897</v>
      </c>
      <c r="BJ710">
        <v>319.87661880967198</v>
      </c>
      <c r="BK710">
        <v>312.18563279302799</v>
      </c>
      <c r="BL710">
        <v>300.85069859470298</v>
      </c>
      <c r="BM710">
        <v>301.74098721988503</v>
      </c>
      <c r="BN710">
        <v>314.26511585267701</v>
      </c>
      <c r="BO710">
        <v>286.69258245809198</v>
      </c>
      <c r="BP710">
        <v>307.61311556513999</v>
      </c>
      <c r="BQ710">
        <v>287.90295070769997</v>
      </c>
      <c r="BR710">
        <v>297.45002916104499</v>
      </c>
      <c r="BS710">
        <v>299.37894437401798</v>
      </c>
      <c r="BT710">
        <v>293.20451039077</v>
      </c>
      <c r="BU710">
        <v>296.81501643046602</v>
      </c>
      <c r="BV710">
        <v>290.44721976723798</v>
      </c>
      <c r="BW710">
        <v>301.07008832797698</v>
      </c>
      <c r="BX710">
        <v>295.57589873095202</v>
      </c>
      <c r="BY710">
        <v>297.59084942717902</v>
      </c>
      <c r="BZ710">
        <v>291.708927485478</v>
      </c>
      <c r="CA710">
        <v>299.79426102278501</v>
      </c>
      <c r="CB710">
        <v>294.966611501763</v>
      </c>
      <c r="CC710">
        <v>289.86057799568601</v>
      </c>
      <c r="CD710">
        <v>288.19366167675798</v>
      </c>
      <c r="CE710">
        <v>308.49539720471199</v>
      </c>
      <c r="CF710">
        <v>288.377938321942</v>
      </c>
      <c r="CG710">
        <v>306.36691310848801</v>
      </c>
      <c r="CH710">
        <v>297.009585843384</v>
      </c>
      <c r="CI710">
        <v>288.37656731590801</v>
      </c>
      <c r="CJ710">
        <v>297.264163296834</v>
      </c>
      <c r="CK710">
        <v>297.251248282956</v>
      </c>
      <c r="CL710">
        <v>297.12554722245102</v>
      </c>
      <c r="CM710">
        <v>298.15095617744697</v>
      </c>
      <c r="CN710">
        <v>309.70970558703499</v>
      </c>
      <c r="CO710">
        <v>303.30365501371898</v>
      </c>
      <c r="CP710">
        <v>297.09059884494502</v>
      </c>
      <c r="CQ710">
        <v>307.77666780921197</v>
      </c>
      <c r="CR710">
        <v>302.05610289204799</v>
      </c>
      <c r="CS710">
        <v>309.69303011296802</v>
      </c>
      <c r="CT710">
        <v>297.64764500953402</v>
      </c>
      <c r="CU710">
        <v>310.99303407988901</v>
      </c>
      <c r="CV710">
        <v>311.129456762063</v>
      </c>
      <c r="CW710">
        <v>303.51286289525598</v>
      </c>
    </row>
    <row r="711" spans="1:101" x14ac:dyDescent="0.25">
      <c r="A711">
        <v>170.38718291054701</v>
      </c>
      <c r="B711">
        <v>302.93503040221401</v>
      </c>
      <c r="C711">
        <v>300.51635873580699</v>
      </c>
      <c r="D711">
        <v>314.80028918729101</v>
      </c>
      <c r="E711">
        <v>314.67697748922001</v>
      </c>
      <c r="F711">
        <v>295.12487104106498</v>
      </c>
      <c r="G711">
        <v>304.817322951047</v>
      </c>
      <c r="H711">
        <v>293.75627340433402</v>
      </c>
      <c r="I711">
        <v>292.90822653507502</v>
      </c>
      <c r="J711">
        <v>300.87311328257499</v>
      </c>
      <c r="K711">
        <v>294.26259946450602</v>
      </c>
      <c r="L711">
        <v>293.133952531891</v>
      </c>
      <c r="M711">
        <v>297.60304907374399</v>
      </c>
      <c r="N711">
        <v>295.56279102410298</v>
      </c>
      <c r="O711">
        <v>292.64775887942199</v>
      </c>
      <c r="P711">
        <v>299.42081684978001</v>
      </c>
      <c r="Q711">
        <v>286.88977402891902</v>
      </c>
      <c r="R711">
        <v>298.57595160153801</v>
      </c>
      <c r="S711">
        <v>296.23116307376898</v>
      </c>
      <c r="T711">
        <v>297.53141946030797</v>
      </c>
      <c r="U711">
        <v>302.25738931433602</v>
      </c>
      <c r="V711">
        <v>304.90415316106697</v>
      </c>
      <c r="W711">
        <v>303.124135212569</v>
      </c>
      <c r="X711">
        <v>293.50177917073199</v>
      </c>
      <c r="Y711">
        <v>283.44663539864899</v>
      </c>
      <c r="Z711">
        <v>290.01281864449902</v>
      </c>
      <c r="AA711">
        <v>298.51636948657898</v>
      </c>
      <c r="AB711">
        <v>289.02272182847798</v>
      </c>
      <c r="AC711">
        <v>297.40077024440302</v>
      </c>
      <c r="AD711">
        <v>296.31378565633702</v>
      </c>
      <c r="AE711">
        <v>290.89020891497898</v>
      </c>
      <c r="AF711">
        <v>294.07415823370798</v>
      </c>
      <c r="AG711">
        <v>289.22288975803502</v>
      </c>
      <c r="AH711">
        <v>298.156298311912</v>
      </c>
      <c r="AI711">
        <v>303.099791872477</v>
      </c>
      <c r="AJ711">
        <v>296.38111459928598</v>
      </c>
      <c r="AK711">
        <v>294.96234783485102</v>
      </c>
      <c r="AL711">
        <v>315.17412871047497</v>
      </c>
      <c r="AM711">
        <v>322.872256924422</v>
      </c>
      <c r="AN711">
        <v>335.63014913634697</v>
      </c>
      <c r="AO711">
        <v>338.26353214096798</v>
      </c>
      <c r="AP711">
        <v>364.91543966400701</v>
      </c>
      <c r="AQ711">
        <v>407.34096210021102</v>
      </c>
      <c r="AR711">
        <v>384.89895675307099</v>
      </c>
      <c r="AS711">
        <v>393.58956796787601</v>
      </c>
      <c r="AT711">
        <v>385.66038100177099</v>
      </c>
      <c r="AU711">
        <v>377.52546757308698</v>
      </c>
      <c r="AV711">
        <v>478.65591682911798</v>
      </c>
      <c r="AW711">
        <v>461.50144618205297</v>
      </c>
      <c r="AX711">
        <v>435.79583097791902</v>
      </c>
      <c r="AY711">
        <v>445.737309438946</v>
      </c>
      <c r="AZ711">
        <v>408.84464897538601</v>
      </c>
      <c r="BA711">
        <v>448.62911133493998</v>
      </c>
      <c r="BB711">
        <v>428.52264237447599</v>
      </c>
      <c r="BC711">
        <v>418.40650366271899</v>
      </c>
      <c r="BD711">
        <v>386.87825704435801</v>
      </c>
      <c r="BE711">
        <v>379.872323538525</v>
      </c>
      <c r="BF711">
        <v>364.17698437407802</v>
      </c>
      <c r="BG711">
        <v>371.83587083302899</v>
      </c>
      <c r="BH711">
        <v>348.00353095752598</v>
      </c>
      <c r="BI711">
        <v>342.06804324592002</v>
      </c>
      <c r="BJ711">
        <v>320.50890392319599</v>
      </c>
      <c r="BK711">
        <v>313.51382597808703</v>
      </c>
      <c r="BL711">
        <v>304.62774235134498</v>
      </c>
      <c r="BM711">
        <v>310.38456573226398</v>
      </c>
      <c r="BN711">
        <v>317.69339608190398</v>
      </c>
      <c r="BO711">
        <v>289.962319093595</v>
      </c>
      <c r="BP711">
        <v>310.645648741988</v>
      </c>
      <c r="BQ711">
        <v>288.012698704228</v>
      </c>
      <c r="BR711">
        <v>296.209537997957</v>
      </c>
      <c r="BS711">
        <v>296.38859845478999</v>
      </c>
      <c r="BT711">
        <v>290.12199158409101</v>
      </c>
      <c r="BU711">
        <v>296.66235996669201</v>
      </c>
      <c r="BV711">
        <v>291.11791553226601</v>
      </c>
      <c r="BW711">
        <v>295.19069069900399</v>
      </c>
      <c r="BX711">
        <v>293.62863290765102</v>
      </c>
      <c r="BY711">
        <v>291.06123655624998</v>
      </c>
      <c r="BZ711">
        <v>291.93516552357897</v>
      </c>
      <c r="CA711">
        <v>303.129126323533</v>
      </c>
      <c r="CB711">
        <v>296.80575732622702</v>
      </c>
      <c r="CC711">
        <v>285.47238750804797</v>
      </c>
      <c r="CD711">
        <v>289.934822221807</v>
      </c>
      <c r="CE711">
        <v>304.68018354513799</v>
      </c>
      <c r="CF711">
        <v>287.51353757884698</v>
      </c>
      <c r="CG711">
        <v>301.37888168253102</v>
      </c>
      <c r="CH711">
        <v>298.83598406152203</v>
      </c>
      <c r="CI711">
        <v>290.82806278766702</v>
      </c>
      <c r="CJ711">
        <v>293.390519658031</v>
      </c>
      <c r="CK711">
        <v>297.49547348852599</v>
      </c>
      <c r="CL711">
        <v>293.03270793356199</v>
      </c>
      <c r="CM711">
        <v>298.24292704824001</v>
      </c>
      <c r="CN711">
        <v>305.62738418410697</v>
      </c>
      <c r="CO711">
        <v>304.25453659926899</v>
      </c>
      <c r="CP711">
        <v>295.63450712942301</v>
      </c>
      <c r="CQ711">
        <v>309.23583748759103</v>
      </c>
      <c r="CR711">
        <v>304.058695617463</v>
      </c>
      <c r="CS711">
        <v>308.72546253754399</v>
      </c>
      <c r="CT711">
        <v>303.40243938567301</v>
      </c>
      <c r="CU711">
        <v>309.90305679960699</v>
      </c>
      <c r="CV711">
        <v>313.67018769004801</v>
      </c>
      <c r="CW711">
        <v>300.05248240780099</v>
      </c>
    </row>
    <row r="712" spans="1:101" x14ac:dyDescent="0.25">
      <c r="A712">
        <v>170.627503337783</v>
      </c>
      <c r="B712">
        <v>300.58388046418997</v>
      </c>
      <c r="C712">
        <v>297.98656976248498</v>
      </c>
      <c r="D712">
        <v>311.92438740878299</v>
      </c>
      <c r="E712">
        <v>312.510525279126</v>
      </c>
      <c r="F712">
        <v>299.124908736588</v>
      </c>
      <c r="G712">
        <v>307.07394003336799</v>
      </c>
      <c r="H712">
        <v>297.62828602400702</v>
      </c>
      <c r="I712">
        <v>291.81153738036301</v>
      </c>
      <c r="J712">
        <v>300.41853156242098</v>
      </c>
      <c r="K712">
        <v>295.84417499382897</v>
      </c>
      <c r="L712">
        <v>290.31517863729198</v>
      </c>
      <c r="M712">
        <v>296.80999417198899</v>
      </c>
      <c r="N712">
        <v>293.695905364959</v>
      </c>
      <c r="O712">
        <v>289.79985297440197</v>
      </c>
      <c r="P712">
        <v>301.28016445109</v>
      </c>
      <c r="Q712">
        <v>291.21382794230698</v>
      </c>
      <c r="R712">
        <v>296.77529542621801</v>
      </c>
      <c r="S712">
        <v>296.12734430618798</v>
      </c>
      <c r="T712">
        <v>292.709602797434</v>
      </c>
      <c r="U712">
        <v>300.48271114882903</v>
      </c>
      <c r="V712">
        <v>299.24369595452998</v>
      </c>
      <c r="W712">
        <v>299.46190478274298</v>
      </c>
      <c r="X712">
        <v>290.52522095001001</v>
      </c>
      <c r="Y712">
        <v>285.82027652573697</v>
      </c>
      <c r="Z712">
        <v>290.13534165511601</v>
      </c>
      <c r="AA712">
        <v>300.433048236258</v>
      </c>
      <c r="AB712">
        <v>287.34314566035499</v>
      </c>
      <c r="AC712">
        <v>294.58706238946098</v>
      </c>
      <c r="AD712">
        <v>298.34436142982901</v>
      </c>
      <c r="AE712">
        <v>292.58908631448998</v>
      </c>
      <c r="AF712">
        <v>294.14955115234102</v>
      </c>
      <c r="AG712">
        <v>292.17793177079398</v>
      </c>
      <c r="AH712">
        <v>296.45663891650599</v>
      </c>
      <c r="AI712">
        <v>303.19727724578797</v>
      </c>
      <c r="AJ712">
        <v>297.18240562397102</v>
      </c>
      <c r="AK712">
        <v>294.91686474254902</v>
      </c>
      <c r="AL712">
        <v>316.28997295510601</v>
      </c>
      <c r="AM712">
        <v>325.99246758466097</v>
      </c>
      <c r="AN712">
        <v>334.55842530884399</v>
      </c>
      <c r="AO712">
        <v>337.26154876336398</v>
      </c>
      <c r="AP712">
        <v>370.89502593847499</v>
      </c>
      <c r="AQ712">
        <v>411.16610128871702</v>
      </c>
      <c r="AR712">
        <v>395.60647238583698</v>
      </c>
      <c r="AS712">
        <v>401.65178371602201</v>
      </c>
      <c r="AT712">
        <v>387.018638622168</v>
      </c>
      <c r="AU712">
        <v>378.54377984137602</v>
      </c>
      <c r="AV712">
        <v>481.59379289046001</v>
      </c>
      <c r="AW712">
        <v>465.31543720448201</v>
      </c>
      <c r="AX712">
        <v>441.316639582748</v>
      </c>
      <c r="AY712">
        <v>448.66503041139799</v>
      </c>
      <c r="AZ712">
        <v>402.84171460605103</v>
      </c>
      <c r="BA712">
        <v>445.57538233927102</v>
      </c>
      <c r="BB712">
        <v>434.66514740001202</v>
      </c>
      <c r="BC712">
        <v>416.70868791794601</v>
      </c>
      <c r="BD712">
        <v>389.38834033114301</v>
      </c>
      <c r="BE712">
        <v>381.38723246111198</v>
      </c>
      <c r="BF712">
        <v>369.04395878666901</v>
      </c>
      <c r="BG712">
        <v>374.04532597412901</v>
      </c>
      <c r="BH712">
        <v>348.02011706420802</v>
      </c>
      <c r="BI712">
        <v>355.09891056842503</v>
      </c>
      <c r="BJ712">
        <v>321.08642403430002</v>
      </c>
      <c r="BK712">
        <v>312.362111021386</v>
      </c>
      <c r="BL712">
        <v>307.15816989672999</v>
      </c>
      <c r="BM712">
        <v>315.57202773599403</v>
      </c>
      <c r="BN712">
        <v>315.23106313549198</v>
      </c>
      <c r="BO712">
        <v>293.13694825730698</v>
      </c>
      <c r="BP712">
        <v>303.85933423060402</v>
      </c>
      <c r="BQ712">
        <v>291.86558020716399</v>
      </c>
      <c r="BR712">
        <v>298.34267154782202</v>
      </c>
      <c r="BS712">
        <v>297.68074495824601</v>
      </c>
      <c r="BT712">
        <v>287.41834282552099</v>
      </c>
      <c r="BU712">
        <v>293.48563257754802</v>
      </c>
      <c r="BV712">
        <v>288.03815501559001</v>
      </c>
      <c r="BW712">
        <v>290.400608611103</v>
      </c>
      <c r="BX712">
        <v>290.64908142189699</v>
      </c>
      <c r="BY712">
        <v>289.24068356775803</v>
      </c>
      <c r="BZ712">
        <v>291.17927347403599</v>
      </c>
      <c r="CA712">
        <v>301.94279103705702</v>
      </c>
      <c r="CB712">
        <v>302.90082125054602</v>
      </c>
      <c r="CC712">
        <v>288.20441406689702</v>
      </c>
      <c r="CD712">
        <v>293.33861810309901</v>
      </c>
      <c r="CE712">
        <v>300.582644757102</v>
      </c>
      <c r="CF712">
        <v>289.277976765201</v>
      </c>
      <c r="CG712">
        <v>301.421047156246</v>
      </c>
      <c r="CH712">
        <v>297.14248728815801</v>
      </c>
      <c r="CI712">
        <v>290.75426860538602</v>
      </c>
      <c r="CJ712">
        <v>293.37843624232198</v>
      </c>
      <c r="CK712">
        <v>291.57914699971701</v>
      </c>
      <c r="CL712">
        <v>294.36878622827402</v>
      </c>
      <c r="CM712">
        <v>300.40634321065102</v>
      </c>
      <c r="CN712">
        <v>304.56048895073002</v>
      </c>
      <c r="CO712">
        <v>304.27329483589898</v>
      </c>
      <c r="CP712">
        <v>298.729191294592</v>
      </c>
      <c r="CQ712">
        <v>309.201607297083</v>
      </c>
      <c r="CR712">
        <v>305.39149173098099</v>
      </c>
      <c r="CS712">
        <v>305.77726797548399</v>
      </c>
      <c r="CT712">
        <v>303.41145339905597</v>
      </c>
      <c r="CU712">
        <v>312.26595292331302</v>
      </c>
      <c r="CV712">
        <v>315.27056652100299</v>
      </c>
      <c r="CW712">
        <v>305.94935283330699</v>
      </c>
    </row>
    <row r="713" spans="1:101" x14ac:dyDescent="0.25">
      <c r="A713">
        <v>170.86782376502001</v>
      </c>
      <c r="B713">
        <v>302.61484226833699</v>
      </c>
      <c r="C713">
        <v>296.92903397750598</v>
      </c>
      <c r="D713">
        <v>313.76757236446701</v>
      </c>
      <c r="E713">
        <v>311.79573882486102</v>
      </c>
      <c r="F713">
        <v>304.86878517702303</v>
      </c>
      <c r="G713">
        <v>301.86632348956903</v>
      </c>
      <c r="H713">
        <v>303.41470507201899</v>
      </c>
      <c r="I713">
        <v>290.50663121420098</v>
      </c>
      <c r="J713">
        <v>306.08617502226201</v>
      </c>
      <c r="K713">
        <v>297.32373813666402</v>
      </c>
      <c r="L713">
        <v>294.805462697655</v>
      </c>
      <c r="M713">
        <v>302.24908164382401</v>
      </c>
      <c r="N713">
        <v>294.21106639123502</v>
      </c>
      <c r="O713">
        <v>292.46233653187198</v>
      </c>
      <c r="P713">
        <v>297.413499850216</v>
      </c>
      <c r="Q713">
        <v>290.13157301212101</v>
      </c>
      <c r="R713">
        <v>294.25534873314598</v>
      </c>
      <c r="S713">
        <v>296.93447518972999</v>
      </c>
      <c r="T713">
        <v>288.112368178201</v>
      </c>
      <c r="U713">
        <v>298.25360092458197</v>
      </c>
      <c r="V713">
        <v>295.83258089089497</v>
      </c>
      <c r="W713">
        <v>298.72307529010999</v>
      </c>
      <c r="X713">
        <v>290.02946149248299</v>
      </c>
      <c r="Y713">
        <v>289.91817083121202</v>
      </c>
      <c r="Z713">
        <v>288.53247459305499</v>
      </c>
      <c r="AA713">
        <v>297.352881328053</v>
      </c>
      <c r="AB713">
        <v>289.09503813297601</v>
      </c>
      <c r="AC713">
        <v>298.55837761039299</v>
      </c>
      <c r="AD713">
        <v>295.057297524403</v>
      </c>
      <c r="AE713">
        <v>289.916818408533</v>
      </c>
      <c r="AF713">
        <v>295.03698602941103</v>
      </c>
      <c r="AG713">
        <v>293.14105223643702</v>
      </c>
      <c r="AH713">
        <v>294.93544235696999</v>
      </c>
      <c r="AI713">
        <v>303.67380393062302</v>
      </c>
      <c r="AJ713">
        <v>297.40864692840398</v>
      </c>
      <c r="AK713">
        <v>293.05739341762302</v>
      </c>
      <c r="AL713">
        <v>319.96595296623201</v>
      </c>
      <c r="AM713">
        <v>325.784208952043</v>
      </c>
      <c r="AN713">
        <v>332.85749267157303</v>
      </c>
      <c r="AO713">
        <v>334.32544363933403</v>
      </c>
      <c r="AP713">
        <v>368.27324650185</v>
      </c>
      <c r="AQ713">
        <v>409.82527602279998</v>
      </c>
      <c r="AR713">
        <v>392.241761112078</v>
      </c>
      <c r="AS713">
        <v>400.65384258220399</v>
      </c>
      <c r="AT713">
        <v>381.64648773774701</v>
      </c>
      <c r="AU713">
        <v>378.84712938687198</v>
      </c>
      <c r="AV713">
        <v>486.33200217877197</v>
      </c>
      <c r="AW713">
        <v>468.87011737709201</v>
      </c>
      <c r="AX713">
        <v>448.22936713831598</v>
      </c>
      <c r="AY713">
        <v>445.91955123685602</v>
      </c>
      <c r="AZ713">
        <v>401.80990109546298</v>
      </c>
      <c r="BA713">
        <v>443.13321793199998</v>
      </c>
      <c r="BB713">
        <v>433.90217305980502</v>
      </c>
      <c r="BC713">
        <v>416.59471524352801</v>
      </c>
      <c r="BD713">
        <v>395.29371460948897</v>
      </c>
      <c r="BE713">
        <v>383.00988460492198</v>
      </c>
      <c r="BF713">
        <v>363.79599280374498</v>
      </c>
      <c r="BG713">
        <v>366.73305392754997</v>
      </c>
      <c r="BH713">
        <v>347.495073010478</v>
      </c>
      <c r="BI713">
        <v>355.72588419272398</v>
      </c>
      <c r="BJ713">
        <v>318.04200531692999</v>
      </c>
      <c r="BK713">
        <v>309.55278599612302</v>
      </c>
      <c r="BL713">
        <v>304.40847134797298</v>
      </c>
      <c r="BM713">
        <v>314.73289817385103</v>
      </c>
      <c r="BN713">
        <v>308.28240096812601</v>
      </c>
      <c r="BO713">
        <v>290.83863147636299</v>
      </c>
      <c r="BP713">
        <v>299.09625120072201</v>
      </c>
      <c r="BQ713">
        <v>293.40253676495502</v>
      </c>
      <c r="BR713">
        <v>296.15329104981703</v>
      </c>
      <c r="BS713">
        <v>297.42372736646098</v>
      </c>
      <c r="BT713">
        <v>293.25781583379501</v>
      </c>
      <c r="BU713">
        <v>293.79794108622798</v>
      </c>
      <c r="BV713">
        <v>288.10581095790002</v>
      </c>
      <c r="BW713">
        <v>290.642455214417</v>
      </c>
      <c r="BX713">
        <v>287.30343980146102</v>
      </c>
      <c r="BY713">
        <v>293.334862250703</v>
      </c>
      <c r="BZ713">
        <v>297.36684793766398</v>
      </c>
      <c r="CA713">
        <v>302.04697175326999</v>
      </c>
      <c r="CB713">
        <v>302.55705718395097</v>
      </c>
      <c r="CC713">
        <v>289.61942208861899</v>
      </c>
      <c r="CD713">
        <v>297.62703319556499</v>
      </c>
      <c r="CE713">
        <v>306.39014240200999</v>
      </c>
      <c r="CF713">
        <v>290.09345366497502</v>
      </c>
      <c r="CG713">
        <v>300.334396028144</v>
      </c>
      <c r="CH713">
        <v>294.53605445689999</v>
      </c>
      <c r="CI713">
        <v>290.64933136497399</v>
      </c>
      <c r="CJ713">
        <v>290.641690259303</v>
      </c>
      <c r="CK713">
        <v>290.68578646574201</v>
      </c>
      <c r="CL713">
        <v>295.56111013556</v>
      </c>
      <c r="CM713">
        <v>301.780690721974</v>
      </c>
      <c r="CN713">
        <v>307.685526523953</v>
      </c>
      <c r="CO713">
        <v>306.77356464967602</v>
      </c>
      <c r="CP713">
        <v>299.86211846991603</v>
      </c>
      <c r="CQ713">
        <v>308.97686513460098</v>
      </c>
      <c r="CR713">
        <v>309.53129316236698</v>
      </c>
      <c r="CS713">
        <v>307.47312260216</v>
      </c>
      <c r="CT713">
        <v>304.49869496243599</v>
      </c>
      <c r="CU713">
        <v>312.18922702919599</v>
      </c>
      <c r="CV713">
        <v>311.75530246197098</v>
      </c>
      <c r="CW713">
        <v>305.27063412311298</v>
      </c>
    </row>
    <row r="714" spans="1:101" x14ac:dyDescent="0.25">
      <c r="A714">
        <v>171.10814419225599</v>
      </c>
      <c r="B714">
        <v>305.56617213021701</v>
      </c>
      <c r="C714">
        <v>299.57458434014097</v>
      </c>
      <c r="D714">
        <v>311.78670605803001</v>
      </c>
      <c r="E714">
        <v>307.85670536628402</v>
      </c>
      <c r="F714">
        <v>310.36788976245901</v>
      </c>
      <c r="G714">
        <v>295.08769555567</v>
      </c>
      <c r="H714">
        <v>304.68284180652</v>
      </c>
      <c r="I714">
        <v>286.78099227533102</v>
      </c>
      <c r="J714">
        <v>308.87200312838598</v>
      </c>
      <c r="K714">
        <v>295.47265198005198</v>
      </c>
      <c r="L714">
        <v>296.22211833870301</v>
      </c>
      <c r="M714">
        <v>302.455934959042</v>
      </c>
      <c r="N714">
        <v>290.84721851321501</v>
      </c>
      <c r="O714">
        <v>293.60462990814398</v>
      </c>
      <c r="P714">
        <v>293.29683118525401</v>
      </c>
      <c r="Q714">
        <v>292.95947579737401</v>
      </c>
      <c r="R714">
        <v>297.85492602838798</v>
      </c>
      <c r="S714">
        <v>297.29463816496502</v>
      </c>
      <c r="T714">
        <v>288.46227109658702</v>
      </c>
      <c r="U714">
        <v>303.300852694382</v>
      </c>
      <c r="V714">
        <v>297.65427757522502</v>
      </c>
      <c r="W714">
        <v>300.24637301177199</v>
      </c>
      <c r="X714">
        <v>289.86998460950002</v>
      </c>
      <c r="Y714">
        <v>290.68158265965201</v>
      </c>
      <c r="Z714">
        <v>287.09535765338899</v>
      </c>
      <c r="AA714">
        <v>299.65901425845101</v>
      </c>
      <c r="AB714">
        <v>284.59568605475999</v>
      </c>
      <c r="AC714">
        <v>298.966975091405</v>
      </c>
      <c r="AD714">
        <v>295.255657312013</v>
      </c>
      <c r="AE714">
        <v>293.14890128860202</v>
      </c>
      <c r="AF714">
        <v>297.57553197539198</v>
      </c>
      <c r="AG714">
        <v>292.30452418026601</v>
      </c>
      <c r="AH714">
        <v>296.78129170456498</v>
      </c>
      <c r="AI714">
        <v>305.50467513112</v>
      </c>
      <c r="AJ714">
        <v>291.64299481504997</v>
      </c>
      <c r="AK714">
        <v>296.38878816373398</v>
      </c>
      <c r="AL714">
        <v>319.23462683643299</v>
      </c>
      <c r="AM714">
        <v>322.04240972262897</v>
      </c>
      <c r="AN714">
        <v>331.82961176854297</v>
      </c>
      <c r="AO714">
        <v>327.29701934959701</v>
      </c>
      <c r="AP714">
        <v>366.64276918499303</v>
      </c>
      <c r="AQ714">
        <v>402.34550140855299</v>
      </c>
      <c r="AR714">
        <v>384.814079439355</v>
      </c>
      <c r="AS714">
        <v>398.55464643710798</v>
      </c>
      <c r="AT714">
        <v>378.72502617266599</v>
      </c>
      <c r="AU714">
        <v>380.747528622228</v>
      </c>
      <c r="AV714">
        <v>479.080669054287</v>
      </c>
      <c r="AW714">
        <v>462.767937932819</v>
      </c>
      <c r="AX714">
        <v>443.363785387907</v>
      </c>
      <c r="AY714">
        <v>435.76196068008699</v>
      </c>
      <c r="AZ714">
        <v>402.32240633501198</v>
      </c>
      <c r="BA714">
        <v>433.67460793129101</v>
      </c>
      <c r="BB714">
        <v>428.385137367455</v>
      </c>
      <c r="BC714">
        <v>412.388073400515</v>
      </c>
      <c r="BD714">
        <v>393.46559014490703</v>
      </c>
      <c r="BE714">
        <v>382.170444292242</v>
      </c>
      <c r="BF714">
        <v>358.56575414621602</v>
      </c>
      <c r="BG714">
        <v>364.85497431846801</v>
      </c>
      <c r="BH714">
        <v>349.10145802042501</v>
      </c>
      <c r="BI714">
        <v>349.09638359333297</v>
      </c>
      <c r="BJ714">
        <v>317.31674293236398</v>
      </c>
      <c r="BK714">
        <v>312.338879590202</v>
      </c>
      <c r="BL714">
        <v>305.73313025781499</v>
      </c>
      <c r="BM714">
        <v>315.27707646578699</v>
      </c>
      <c r="BN714">
        <v>308.51620563535101</v>
      </c>
      <c r="BO714">
        <v>293.36723036201403</v>
      </c>
      <c r="BP714">
        <v>298.98033461954401</v>
      </c>
      <c r="BQ714">
        <v>288.99304790171402</v>
      </c>
      <c r="BR714">
        <v>294.78443171634098</v>
      </c>
      <c r="BS714">
        <v>293.82715291990399</v>
      </c>
      <c r="BT714">
        <v>293.17973531745599</v>
      </c>
      <c r="BU714">
        <v>294.45185464984201</v>
      </c>
      <c r="BV714">
        <v>288.03030238702303</v>
      </c>
      <c r="BW714">
        <v>285.85693125051</v>
      </c>
      <c r="BX714">
        <v>284.97721454123501</v>
      </c>
      <c r="BY714">
        <v>297.296306122467</v>
      </c>
      <c r="BZ714">
        <v>301.34917377002199</v>
      </c>
      <c r="CA714">
        <v>303.50529933586103</v>
      </c>
      <c r="CB714">
        <v>302.03457685922803</v>
      </c>
      <c r="CC714">
        <v>288.25383602099703</v>
      </c>
      <c r="CD714">
        <v>297.88113671230502</v>
      </c>
      <c r="CE714">
        <v>307.75473444011402</v>
      </c>
      <c r="CF714">
        <v>289.71552657632901</v>
      </c>
      <c r="CG714">
        <v>297.971674328196</v>
      </c>
      <c r="CH714">
        <v>291.77234305959701</v>
      </c>
      <c r="CI714">
        <v>289.03759885658701</v>
      </c>
      <c r="CJ714">
        <v>287.50992666335901</v>
      </c>
      <c r="CK714">
        <v>288.79805771283799</v>
      </c>
      <c r="CL714">
        <v>298.92455623544998</v>
      </c>
      <c r="CM714">
        <v>299.40127738080901</v>
      </c>
      <c r="CN714">
        <v>306.43638703230698</v>
      </c>
      <c r="CO714">
        <v>309.58098604173802</v>
      </c>
      <c r="CP714">
        <v>300.05106830970499</v>
      </c>
      <c r="CQ714">
        <v>307.26728989324999</v>
      </c>
      <c r="CR714">
        <v>312.239202796592</v>
      </c>
      <c r="CS714">
        <v>305.98716223344002</v>
      </c>
      <c r="CT714">
        <v>309.97747806065797</v>
      </c>
      <c r="CU714">
        <v>308.81916082531302</v>
      </c>
      <c r="CV714">
        <v>310.78886606333299</v>
      </c>
      <c r="CW714">
        <v>303.48033431648599</v>
      </c>
    </row>
    <row r="715" spans="1:101" x14ac:dyDescent="0.25">
      <c r="A715">
        <v>171.34846461949201</v>
      </c>
      <c r="B715">
        <v>311.35752566674802</v>
      </c>
      <c r="C715">
        <v>297.10654707086297</v>
      </c>
      <c r="D715">
        <v>310.51217964894801</v>
      </c>
      <c r="E715">
        <v>303.47920756475099</v>
      </c>
      <c r="F715">
        <v>315.58059073086997</v>
      </c>
      <c r="G715">
        <v>292.99656698790398</v>
      </c>
      <c r="H715">
        <v>301.90947425525201</v>
      </c>
      <c r="I715">
        <v>287.66510099888899</v>
      </c>
      <c r="J715">
        <v>302.289830688753</v>
      </c>
      <c r="K715">
        <v>292.13988188249903</v>
      </c>
      <c r="L715">
        <v>295.66736628542299</v>
      </c>
      <c r="M715">
        <v>306.35718151662599</v>
      </c>
      <c r="N715">
        <v>291.54614698915202</v>
      </c>
      <c r="O715">
        <v>299.99211055404101</v>
      </c>
      <c r="P715">
        <v>289.6229832185</v>
      </c>
      <c r="Q715">
        <v>300.053500743011</v>
      </c>
      <c r="R715">
        <v>298.94980802234301</v>
      </c>
      <c r="S715">
        <v>293.59683904888101</v>
      </c>
      <c r="T715">
        <v>290.32076113808699</v>
      </c>
      <c r="U715">
        <v>300.721765988301</v>
      </c>
      <c r="V715">
        <v>292.65523345906598</v>
      </c>
      <c r="W715">
        <v>298.090262090973</v>
      </c>
      <c r="X715">
        <v>284.90021984742901</v>
      </c>
      <c r="Y715">
        <v>292.00394603697299</v>
      </c>
      <c r="Z715">
        <v>291.69690976661502</v>
      </c>
      <c r="AA715">
        <v>301.44090359429202</v>
      </c>
      <c r="AB715">
        <v>286.97868980418599</v>
      </c>
      <c r="AC715">
        <v>301.82005338506701</v>
      </c>
      <c r="AD715">
        <v>302.77124303248098</v>
      </c>
      <c r="AE715">
        <v>295.97064992173301</v>
      </c>
      <c r="AF715">
        <v>296.89520214363102</v>
      </c>
      <c r="AG715">
        <v>295.29274154524802</v>
      </c>
      <c r="AH715">
        <v>297.34459781649099</v>
      </c>
      <c r="AI715">
        <v>308.04905797822101</v>
      </c>
      <c r="AJ715">
        <v>296.67249068961002</v>
      </c>
      <c r="AK715">
        <v>294.38777044248701</v>
      </c>
      <c r="AL715">
        <v>314.92277159052298</v>
      </c>
      <c r="AM715">
        <v>322.30169911507301</v>
      </c>
      <c r="AN715">
        <v>324.33673361378402</v>
      </c>
      <c r="AO715">
        <v>325.68059298627901</v>
      </c>
      <c r="AP715">
        <v>364.22015219872799</v>
      </c>
      <c r="AQ715">
        <v>393.71603502882499</v>
      </c>
      <c r="AR715">
        <v>381.93093937340501</v>
      </c>
      <c r="AS715">
        <v>389.28599581963402</v>
      </c>
      <c r="AT715">
        <v>377.27211791804802</v>
      </c>
      <c r="AU715">
        <v>379.57069479235298</v>
      </c>
      <c r="AV715">
        <v>455.86809087543702</v>
      </c>
      <c r="AW715">
        <v>432.02923998837298</v>
      </c>
      <c r="AX715">
        <v>431.73545790714002</v>
      </c>
      <c r="AY715">
        <v>427.63627467714298</v>
      </c>
      <c r="AZ715">
        <v>395.68753571391602</v>
      </c>
      <c r="BA715">
        <v>408.66512676681299</v>
      </c>
      <c r="BB715">
        <v>415.56569508139501</v>
      </c>
      <c r="BC715">
        <v>399.63570164894702</v>
      </c>
      <c r="BD715">
        <v>383.04745639813001</v>
      </c>
      <c r="BE715">
        <v>378.23916834453303</v>
      </c>
      <c r="BF715">
        <v>352.78006545024601</v>
      </c>
      <c r="BG715">
        <v>362.03905983660798</v>
      </c>
      <c r="BH715">
        <v>339.28850130487501</v>
      </c>
      <c r="BI715">
        <v>341.99192534732498</v>
      </c>
      <c r="BJ715">
        <v>320.19375395802399</v>
      </c>
      <c r="BK715">
        <v>312.91106971691801</v>
      </c>
      <c r="BL715">
        <v>311.31641962363199</v>
      </c>
      <c r="BM715">
        <v>315.63766469268899</v>
      </c>
      <c r="BN715">
        <v>305.42783923745702</v>
      </c>
      <c r="BO715">
        <v>296.07961201272701</v>
      </c>
      <c r="BP715">
        <v>295.930076677751</v>
      </c>
      <c r="BQ715">
        <v>297.19178092239503</v>
      </c>
      <c r="BR715">
        <v>297.43261101815301</v>
      </c>
      <c r="BS715">
        <v>285.87173530151603</v>
      </c>
      <c r="BT715">
        <v>295.54900490714999</v>
      </c>
      <c r="BU715">
        <v>299.66040286674303</v>
      </c>
      <c r="BV715">
        <v>294.71837552142898</v>
      </c>
      <c r="BW715">
        <v>288.27750323996298</v>
      </c>
      <c r="BX715">
        <v>287.03074737264399</v>
      </c>
      <c r="BY715">
        <v>295.58995138645798</v>
      </c>
      <c r="BZ715">
        <v>301.72973388311999</v>
      </c>
      <c r="CA715">
        <v>303.71573451134998</v>
      </c>
      <c r="CB715">
        <v>297.09347563040598</v>
      </c>
      <c r="CC715">
        <v>283.43920058282703</v>
      </c>
      <c r="CD715">
        <v>300.26870759711699</v>
      </c>
      <c r="CE715">
        <v>303.04221896779399</v>
      </c>
      <c r="CF715">
        <v>288.173752651173</v>
      </c>
      <c r="CG715">
        <v>299.69990946520801</v>
      </c>
      <c r="CH715">
        <v>296.73963920463399</v>
      </c>
      <c r="CI715">
        <v>297.756782889568</v>
      </c>
      <c r="CJ715">
        <v>291.66302972791101</v>
      </c>
      <c r="CK715">
        <v>287.57331761844898</v>
      </c>
      <c r="CL715">
        <v>298.534506658846</v>
      </c>
      <c r="CM715">
        <v>305.54666219834701</v>
      </c>
      <c r="CN715">
        <v>299.23523245469602</v>
      </c>
      <c r="CO715">
        <v>308.92286694846001</v>
      </c>
      <c r="CP715">
        <v>303.04030093039898</v>
      </c>
      <c r="CQ715">
        <v>306.90013287445998</v>
      </c>
      <c r="CR715">
        <v>309.27026362673598</v>
      </c>
      <c r="CS715">
        <v>304.18302779481002</v>
      </c>
      <c r="CT715">
        <v>303.69788760777499</v>
      </c>
      <c r="CU715">
        <v>315.14238919267501</v>
      </c>
      <c r="CV715">
        <v>311.052368877915</v>
      </c>
      <c r="CW715">
        <v>298.61192022110998</v>
      </c>
    </row>
    <row r="716" spans="1:101" x14ac:dyDescent="0.25">
      <c r="A716">
        <v>171.58878504672799</v>
      </c>
      <c r="B716">
        <v>312.72646478075598</v>
      </c>
      <c r="C716">
        <v>301.139598677572</v>
      </c>
      <c r="D716">
        <v>309.49732478265202</v>
      </c>
      <c r="E716">
        <v>300.67959588510303</v>
      </c>
      <c r="F716">
        <v>314.951756236309</v>
      </c>
      <c r="G716">
        <v>290.96260477319998</v>
      </c>
      <c r="H716">
        <v>299.24259514197598</v>
      </c>
      <c r="I716">
        <v>289.447051395269</v>
      </c>
      <c r="J716">
        <v>304.77512942871402</v>
      </c>
      <c r="K716">
        <v>290.683927069314</v>
      </c>
      <c r="L716">
        <v>291.92260293092397</v>
      </c>
      <c r="M716">
        <v>304.79374873664801</v>
      </c>
      <c r="N716">
        <v>293.65239041508698</v>
      </c>
      <c r="O716">
        <v>300.44537195667101</v>
      </c>
      <c r="P716">
        <v>291.18301641417798</v>
      </c>
      <c r="Q716">
        <v>299.44537728323297</v>
      </c>
      <c r="R716">
        <v>296.81602984449898</v>
      </c>
      <c r="S716">
        <v>293.381090842238</v>
      </c>
      <c r="T716">
        <v>286.14472822464501</v>
      </c>
      <c r="U716">
        <v>298.070795107089</v>
      </c>
      <c r="V716">
        <v>291.015978778094</v>
      </c>
      <c r="W716">
        <v>295.35783145987898</v>
      </c>
      <c r="X716">
        <v>282.00584330424198</v>
      </c>
      <c r="Y716">
        <v>293.135807427418</v>
      </c>
      <c r="Z716">
        <v>292.30010222658399</v>
      </c>
      <c r="AA716">
        <v>299.61713935192802</v>
      </c>
      <c r="AB716">
        <v>290.20938607321602</v>
      </c>
      <c r="AC716">
        <v>300.58689201746103</v>
      </c>
      <c r="AD716">
        <v>301.56647425493702</v>
      </c>
      <c r="AE716">
        <v>296.54001019557302</v>
      </c>
      <c r="AF716">
        <v>299.74740759460298</v>
      </c>
      <c r="AG716">
        <v>295.46916117642297</v>
      </c>
      <c r="AH716">
        <v>297.578580357703</v>
      </c>
      <c r="AI716">
        <v>309.73831663064698</v>
      </c>
      <c r="AJ716">
        <v>300.70255014022399</v>
      </c>
      <c r="AK716">
        <v>293.52398206856799</v>
      </c>
      <c r="AL716">
        <v>317.06247892366599</v>
      </c>
      <c r="AM716">
        <v>328.34559394067497</v>
      </c>
      <c r="AN716">
        <v>329.35578917797602</v>
      </c>
      <c r="AO716">
        <v>336.30510150693902</v>
      </c>
      <c r="AP716">
        <v>374.91990990658098</v>
      </c>
      <c r="AQ716">
        <v>406.70616414340401</v>
      </c>
      <c r="AR716">
        <v>391.34974890362503</v>
      </c>
      <c r="AS716">
        <v>393.55118193286899</v>
      </c>
      <c r="AT716">
        <v>388.537517753283</v>
      </c>
      <c r="AU716">
        <v>392.29258217050199</v>
      </c>
      <c r="AV716">
        <v>461.51079799602297</v>
      </c>
      <c r="AW716">
        <v>433.93554459269399</v>
      </c>
      <c r="AX716">
        <v>435.64566420753602</v>
      </c>
      <c r="AY716">
        <v>430.25341603602402</v>
      </c>
      <c r="AZ716">
        <v>401.44683210881101</v>
      </c>
      <c r="BA716">
        <v>411.07036137978901</v>
      </c>
      <c r="BB716">
        <v>420.31782069010598</v>
      </c>
      <c r="BC716">
        <v>403.25526132344999</v>
      </c>
      <c r="BD716">
        <v>387.80764923810301</v>
      </c>
      <c r="BE716">
        <v>376.59178533068302</v>
      </c>
      <c r="BF716">
        <v>357.53327026507202</v>
      </c>
      <c r="BG716">
        <v>361.41598439652</v>
      </c>
      <c r="BH716">
        <v>338.909849626972</v>
      </c>
      <c r="BI716">
        <v>344.19079813899702</v>
      </c>
      <c r="BJ716">
        <v>320.33705660516699</v>
      </c>
      <c r="BK716">
        <v>313.018003890638</v>
      </c>
      <c r="BL716">
        <v>313.48398349489997</v>
      </c>
      <c r="BM716">
        <v>314.88170542398001</v>
      </c>
      <c r="BN716">
        <v>301.23127895897198</v>
      </c>
      <c r="BO716">
        <v>297.53262147491398</v>
      </c>
      <c r="BP716">
        <v>292.534835861837</v>
      </c>
      <c r="BQ716">
        <v>298.63051003362801</v>
      </c>
      <c r="BR716">
        <v>297.34386842991</v>
      </c>
      <c r="BS716">
        <v>286.22301150239599</v>
      </c>
      <c r="BT716">
        <v>297.08647298542098</v>
      </c>
      <c r="BU716">
        <v>300.03743260242499</v>
      </c>
      <c r="BV716">
        <v>294.60548570106403</v>
      </c>
      <c r="BW716">
        <v>294.17655314867397</v>
      </c>
      <c r="BX716">
        <v>288.681040247152</v>
      </c>
      <c r="BY716">
        <v>300.028586536082</v>
      </c>
      <c r="BZ716">
        <v>300.15433297189202</v>
      </c>
      <c r="CA716">
        <v>296.99776881072</v>
      </c>
      <c r="CB716">
        <v>294.04999646182802</v>
      </c>
      <c r="CC716">
        <v>284.74099562529602</v>
      </c>
      <c r="CD716">
        <v>300.85969816681802</v>
      </c>
      <c r="CE716">
        <v>301.63200267041202</v>
      </c>
      <c r="CF716">
        <v>288.98644476363103</v>
      </c>
      <c r="CG716">
        <v>300.60425853525902</v>
      </c>
      <c r="CH716">
        <v>293.50787871372302</v>
      </c>
      <c r="CI716">
        <v>301.37044140595202</v>
      </c>
      <c r="CJ716">
        <v>292.658806478526</v>
      </c>
      <c r="CK716">
        <v>282.52533322174003</v>
      </c>
      <c r="CL716">
        <v>298.28450162400799</v>
      </c>
      <c r="CM716">
        <v>305.51362900092602</v>
      </c>
      <c r="CN716">
        <v>297.25711070158098</v>
      </c>
      <c r="CO716">
        <v>305.17786969806099</v>
      </c>
      <c r="CP716">
        <v>302.68757072594798</v>
      </c>
      <c r="CQ716">
        <v>303.19979513986698</v>
      </c>
      <c r="CR716">
        <v>304.47354238789302</v>
      </c>
      <c r="CS716">
        <v>303.58364354298402</v>
      </c>
      <c r="CT716">
        <v>298.73139864176602</v>
      </c>
      <c r="CU716">
        <v>312.46725436335601</v>
      </c>
      <c r="CV716">
        <v>308.886398069861</v>
      </c>
      <c r="CW716">
        <v>297.149066045349</v>
      </c>
    </row>
    <row r="717" spans="1:101" x14ac:dyDescent="0.25">
      <c r="A717">
        <v>171.829105473965</v>
      </c>
      <c r="B717">
        <v>310.22679976609999</v>
      </c>
      <c r="C717">
        <v>299.41153861789701</v>
      </c>
      <c r="D717">
        <v>309.45385907638001</v>
      </c>
      <c r="E717">
        <v>300.31843951183203</v>
      </c>
      <c r="F717">
        <v>310.19080720518099</v>
      </c>
      <c r="G717">
        <v>291.22586990732998</v>
      </c>
      <c r="H717">
        <v>300.38869171166698</v>
      </c>
      <c r="I717">
        <v>291.05493881620703</v>
      </c>
      <c r="J717">
        <v>300.89886505535799</v>
      </c>
      <c r="K717">
        <v>288.41772878857898</v>
      </c>
      <c r="L717">
        <v>291.549569135063</v>
      </c>
      <c r="M717">
        <v>306.83846258221598</v>
      </c>
      <c r="N717">
        <v>296.24593723691402</v>
      </c>
      <c r="O717">
        <v>301.62193168670899</v>
      </c>
      <c r="P717">
        <v>290.02246961882099</v>
      </c>
      <c r="Q717">
        <v>300.83772044470197</v>
      </c>
      <c r="R717">
        <v>295.525328816588</v>
      </c>
      <c r="S717">
        <v>290.905740702608</v>
      </c>
      <c r="T717">
        <v>286.07656529209697</v>
      </c>
      <c r="U717">
        <v>297.67094494877398</v>
      </c>
      <c r="V717">
        <v>291.148197353255</v>
      </c>
      <c r="W717">
        <v>290.94676580494001</v>
      </c>
      <c r="X717">
        <v>280.13096848773802</v>
      </c>
      <c r="Y717">
        <v>292.591557551861</v>
      </c>
      <c r="Z717">
        <v>287.09662546502699</v>
      </c>
      <c r="AA717">
        <v>299.37472340037101</v>
      </c>
      <c r="AB717">
        <v>289.86554530790301</v>
      </c>
      <c r="AC717">
        <v>299.12494419875901</v>
      </c>
      <c r="AD717">
        <v>301.55399881096599</v>
      </c>
      <c r="AE717">
        <v>295.25118105515497</v>
      </c>
      <c r="AF717">
        <v>298.20503240710099</v>
      </c>
      <c r="AG717">
        <v>293.64697490900699</v>
      </c>
      <c r="AH717">
        <v>298.94669884503901</v>
      </c>
      <c r="AI717">
        <v>314.88020536363001</v>
      </c>
      <c r="AJ717">
        <v>302.46350047204203</v>
      </c>
      <c r="AK717">
        <v>299.08991452498299</v>
      </c>
      <c r="AL717">
        <v>320.28396549962503</v>
      </c>
      <c r="AM717">
        <v>336.97363744787702</v>
      </c>
      <c r="AN717">
        <v>329.453548495267</v>
      </c>
      <c r="AO717">
        <v>342.54370427772699</v>
      </c>
      <c r="AP717">
        <v>371.74335919462601</v>
      </c>
      <c r="AQ717">
        <v>415.31837732240098</v>
      </c>
      <c r="AR717">
        <v>389.76718345423399</v>
      </c>
      <c r="AS717">
        <v>394.112372095061</v>
      </c>
      <c r="AT717">
        <v>386.32354082222798</v>
      </c>
      <c r="AU717">
        <v>395.211095112348</v>
      </c>
      <c r="AV717">
        <v>455.97402260825697</v>
      </c>
      <c r="AW717">
        <v>432.55052910523801</v>
      </c>
      <c r="AX717">
        <v>434.84082305200297</v>
      </c>
      <c r="AY717">
        <v>425.26422805727202</v>
      </c>
      <c r="AZ717">
        <v>394.71308776761401</v>
      </c>
      <c r="BA717">
        <v>412.07012523477403</v>
      </c>
      <c r="BB717">
        <v>420.02575862650201</v>
      </c>
      <c r="BC717">
        <v>402.90384198793203</v>
      </c>
      <c r="BD717">
        <v>386.16794957344598</v>
      </c>
      <c r="BE717">
        <v>373.26815287088499</v>
      </c>
      <c r="BF717">
        <v>361.620231755563</v>
      </c>
      <c r="BG717">
        <v>358.25565699613003</v>
      </c>
      <c r="BH717">
        <v>335.765638089172</v>
      </c>
      <c r="BI717">
        <v>341.76812717377697</v>
      </c>
      <c r="BJ717">
        <v>320.27828622925603</v>
      </c>
      <c r="BK717">
        <v>314.41688755619401</v>
      </c>
      <c r="BL717">
        <v>312.61839634772798</v>
      </c>
      <c r="BM717">
        <v>312.97350748728797</v>
      </c>
      <c r="BN717">
        <v>298.74948116100597</v>
      </c>
      <c r="BO717">
        <v>295.582020864816</v>
      </c>
      <c r="BP717">
        <v>292.67914460375698</v>
      </c>
      <c r="BQ717">
        <v>297.26779405212</v>
      </c>
      <c r="BR717">
        <v>292.64808638350098</v>
      </c>
      <c r="BS717">
        <v>285.50435443507598</v>
      </c>
      <c r="BT717">
        <v>295.62591371180099</v>
      </c>
      <c r="BU717">
        <v>303.99410483174103</v>
      </c>
      <c r="BV717">
        <v>291.68025071966701</v>
      </c>
      <c r="BW717">
        <v>300.80424385357998</v>
      </c>
      <c r="BX717">
        <v>292.61262245535102</v>
      </c>
      <c r="BY717">
        <v>306.320033362792</v>
      </c>
      <c r="BZ717">
        <v>297.58774336686702</v>
      </c>
      <c r="CA717">
        <v>295.03373298428102</v>
      </c>
      <c r="CB717">
        <v>290.84617071900402</v>
      </c>
      <c r="CC717">
        <v>286.38932383653997</v>
      </c>
      <c r="CD717">
        <v>299.02217907611299</v>
      </c>
      <c r="CE717">
        <v>296.282454606172</v>
      </c>
      <c r="CF717">
        <v>287.71138086441903</v>
      </c>
      <c r="CG717">
        <v>300.72826607699199</v>
      </c>
      <c r="CH717">
        <v>288.63398480310599</v>
      </c>
      <c r="CI717">
        <v>305.33820009407202</v>
      </c>
      <c r="CJ717">
        <v>290.492232491138</v>
      </c>
      <c r="CK717">
        <v>281.885697867251</v>
      </c>
      <c r="CL717">
        <v>298.27114258589103</v>
      </c>
      <c r="CM717">
        <v>301.45201928137402</v>
      </c>
      <c r="CN717">
        <v>296.32534681783898</v>
      </c>
      <c r="CO717">
        <v>303.71787504692003</v>
      </c>
      <c r="CP717">
        <v>302.54379205662298</v>
      </c>
      <c r="CQ717">
        <v>304.64937419519703</v>
      </c>
      <c r="CR717">
        <v>306.40402112230998</v>
      </c>
      <c r="CS717">
        <v>308.33541372994102</v>
      </c>
      <c r="CT717">
        <v>301.22272822205798</v>
      </c>
      <c r="CU717">
        <v>308.70718241396997</v>
      </c>
      <c r="CV717">
        <v>308.73069858612502</v>
      </c>
      <c r="CW717">
        <v>292.52460548280499</v>
      </c>
    </row>
    <row r="718" spans="1:101" x14ac:dyDescent="0.25">
      <c r="A718">
        <v>172.06942590120099</v>
      </c>
      <c r="B718">
        <v>311.90999704299099</v>
      </c>
      <c r="C718">
        <v>301.30894593179198</v>
      </c>
      <c r="D718">
        <v>309.64297196520198</v>
      </c>
      <c r="E718">
        <v>298.78048679716397</v>
      </c>
      <c r="F718">
        <v>304.44141926197699</v>
      </c>
      <c r="G718">
        <v>293.32688692698002</v>
      </c>
      <c r="H718">
        <v>297.03426521764601</v>
      </c>
      <c r="I718">
        <v>292.40471799176601</v>
      </c>
      <c r="J718">
        <v>296.418792489265</v>
      </c>
      <c r="K718">
        <v>282.80813585051101</v>
      </c>
      <c r="L718">
        <v>290.91414990425301</v>
      </c>
      <c r="M718">
        <v>304.34325804021103</v>
      </c>
      <c r="N718">
        <v>291.18375040779301</v>
      </c>
      <c r="O718">
        <v>307.970282916462</v>
      </c>
      <c r="P718">
        <v>290.474006402866</v>
      </c>
      <c r="Q718">
        <v>299.02979303166302</v>
      </c>
      <c r="R718">
        <v>291.79882011882103</v>
      </c>
      <c r="S718">
        <v>287.35099388730998</v>
      </c>
      <c r="T718">
        <v>292.314262434113</v>
      </c>
      <c r="U718">
        <v>296.56716205117499</v>
      </c>
      <c r="V718">
        <v>287.68293125052202</v>
      </c>
      <c r="W718">
        <v>288.85192802807597</v>
      </c>
      <c r="X718">
        <v>277.77090155535399</v>
      </c>
      <c r="Y718">
        <v>290.76389787601499</v>
      </c>
      <c r="Z718">
        <v>287.90743106823902</v>
      </c>
      <c r="AA718">
        <v>302.73498075629499</v>
      </c>
      <c r="AB718">
        <v>288.27373239011501</v>
      </c>
      <c r="AC718">
        <v>298.480479782354</v>
      </c>
      <c r="AD718">
        <v>302.69589686700601</v>
      </c>
      <c r="AE718">
        <v>296.70743701120603</v>
      </c>
      <c r="AF718">
        <v>297.613356613034</v>
      </c>
      <c r="AG718">
        <v>289.497161797042</v>
      </c>
      <c r="AH718">
        <v>299.99809612880802</v>
      </c>
      <c r="AI718">
        <v>315.784912550809</v>
      </c>
      <c r="AJ718">
        <v>302.56149102794399</v>
      </c>
      <c r="AK718">
        <v>302.34829857884102</v>
      </c>
      <c r="AL718">
        <v>314.102423785155</v>
      </c>
      <c r="AM718">
        <v>337.264847961648</v>
      </c>
      <c r="AN718">
        <v>323.92020362094598</v>
      </c>
      <c r="AO718">
        <v>338.04347377384897</v>
      </c>
      <c r="AP718">
        <v>368.572537790468</v>
      </c>
      <c r="AQ718">
        <v>412.33515868446699</v>
      </c>
      <c r="AR718">
        <v>392.08979065404799</v>
      </c>
      <c r="AS718">
        <v>389.08767353891102</v>
      </c>
      <c r="AT718">
        <v>385.23816912869302</v>
      </c>
      <c r="AU718">
        <v>395.56812018306402</v>
      </c>
      <c r="AV718">
        <v>453.65460086390601</v>
      </c>
      <c r="AW718">
        <v>437.394414471022</v>
      </c>
      <c r="AX718">
        <v>434.750111124348</v>
      </c>
      <c r="AY718">
        <v>430.18201448933098</v>
      </c>
      <c r="AZ718">
        <v>397.82856337708898</v>
      </c>
      <c r="BA718">
        <v>418.57683235439401</v>
      </c>
      <c r="BB718">
        <v>415.76958226515399</v>
      </c>
      <c r="BC718">
        <v>399.97347694737198</v>
      </c>
      <c r="BD718">
        <v>384.82306245422399</v>
      </c>
      <c r="BE718">
        <v>369.23741049338599</v>
      </c>
      <c r="BF718">
        <v>361.564293779465</v>
      </c>
      <c r="BG718">
        <v>355.70824520575098</v>
      </c>
      <c r="BH718">
        <v>334.26935185900601</v>
      </c>
      <c r="BI718">
        <v>334.94549301735702</v>
      </c>
      <c r="BJ718">
        <v>321.74995702408199</v>
      </c>
      <c r="BK718">
        <v>316.382030958526</v>
      </c>
      <c r="BL718">
        <v>310.47276225606601</v>
      </c>
      <c r="BM718">
        <v>311.20488787144501</v>
      </c>
      <c r="BN718">
        <v>301.76215800013802</v>
      </c>
      <c r="BO718">
        <v>299.50033630696697</v>
      </c>
      <c r="BP718">
        <v>294.77181907107502</v>
      </c>
      <c r="BQ718">
        <v>295.472220603408</v>
      </c>
      <c r="BR718">
        <v>290.241896594791</v>
      </c>
      <c r="BS718">
        <v>282.44584123982702</v>
      </c>
      <c r="BT718">
        <v>290.86719244497101</v>
      </c>
      <c r="BU718">
        <v>304.37286524017901</v>
      </c>
      <c r="BV718">
        <v>290.09951624980403</v>
      </c>
      <c r="BW718">
        <v>305.37530061778699</v>
      </c>
      <c r="BX718">
        <v>295.80989832515297</v>
      </c>
      <c r="BY718">
        <v>305.23945325910898</v>
      </c>
      <c r="BZ718">
        <v>295.55770973070503</v>
      </c>
      <c r="CA718">
        <v>295.79923269424103</v>
      </c>
      <c r="CB718">
        <v>292.77934958337897</v>
      </c>
      <c r="CC718">
        <v>281.21218250844498</v>
      </c>
      <c r="CD718">
        <v>295.35400475306602</v>
      </c>
      <c r="CE718">
        <v>294.63681989776302</v>
      </c>
      <c r="CF718">
        <v>286.061200526986</v>
      </c>
      <c r="CG718">
        <v>294.29528305040799</v>
      </c>
      <c r="CH718">
        <v>291.12165686408798</v>
      </c>
      <c r="CI718">
        <v>310.476872571699</v>
      </c>
      <c r="CJ718">
        <v>293.95714389223599</v>
      </c>
      <c r="CK718">
        <v>282.38252630424199</v>
      </c>
      <c r="CL718">
        <v>295.65414151919799</v>
      </c>
      <c r="CM718">
        <v>301.35531021092498</v>
      </c>
      <c r="CN718">
        <v>291.251946098948</v>
      </c>
      <c r="CO718">
        <v>298.242095762627</v>
      </c>
      <c r="CP718">
        <v>304.61017609872198</v>
      </c>
      <c r="CQ718">
        <v>306.208332312827</v>
      </c>
      <c r="CR718">
        <v>303.07917424175599</v>
      </c>
      <c r="CS718">
        <v>304.96922206308301</v>
      </c>
      <c r="CT718">
        <v>302.046913864435</v>
      </c>
      <c r="CU718">
        <v>306.58704035004598</v>
      </c>
      <c r="CV718">
        <v>309.77105022496801</v>
      </c>
      <c r="CW718">
        <v>291.50590349621899</v>
      </c>
    </row>
    <row r="719" spans="1:101" x14ac:dyDescent="0.25">
      <c r="A719">
        <v>172.309746328437</v>
      </c>
      <c r="B719">
        <v>311.23315949152402</v>
      </c>
      <c r="C719">
        <v>306.14270005127798</v>
      </c>
      <c r="D719">
        <v>307.07253907104598</v>
      </c>
      <c r="E719">
        <v>296.88625681483501</v>
      </c>
      <c r="F719">
        <v>298.48223454269902</v>
      </c>
      <c r="G719">
        <v>301.037158951712</v>
      </c>
      <c r="H719">
        <v>297.585676839195</v>
      </c>
      <c r="I719">
        <v>294.051865883755</v>
      </c>
      <c r="J719">
        <v>295.94571993675902</v>
      </c>
      <c r="K719">
        <v>283.260561352808</v>
      </c>
      <c r="L719">
        <v>286.35638720657897</v>
      </c>
      <c r="M719">
        <v>303.45686830674299</v>
      </c>
      <c r="N719">
        <v>293.07499454595199</v>
      </c>
      <c r="O719">
        <v>309.69310554904501</v>
      </c>
      <c r="P719">
        <v>294.29421106102802</v>
      </c>
      <c r="Q719">
        <v>297.72194824091599</v>
      </c>
      <c r="R719">
        <v>294.39185614291699</v>
      </c>
      <c r="S719">
        <v>285.74476937461299</v>
      </c>
      <c r="T719">
        <v>296.36004119385001</v>
      </c>
      <c r="U719">
        <v>290.39580546134198</v>
      </c>
      <c r="V719">
        <v>285.93005625668599</v>
      </c>
      <c r="W719">
        <v>284.73884499328102</v>
      </c>
      <c r="X719">
        <v>278.41627340997201</v>
      </c>
      <c r="Y719">
        <v>294.65163159775398</v>
      </c>
      <c r="Z719">
        <v>291.74039218282201</v>
      </c>
      <c r="AA719">
        <v>304.84641046101802</v>
      </c>
      <c r="AB719">
        <v>295.77624599698601</v>
      </c>
      <c r="AC719">
        <v>298.53767097291802</v>
      </c>
      <c r="AD719">
        <v>301.23479366070899</v>
      </c>
      <c r="AE719">
        <v>296.94986460942198</v>
      </c>
      <c r="AF719">
        <v>296.39592963604798</v>
      </c>
      <c r="AG719">
        <v>290.66236493953397</v>
      </c>
      <c r="AH719">
        <v>306.15931085786701</v>
      </c>
      <c r="AI719">
        <v>316.563347072314</v>
      </c>
      <c r="AJ719">
        <v>306.69252638456402</v>
      </c>
      <c r="AK719">
        <v>305.99195096688197</v>
      </c>
      <c r="AL719">
        <v>308.38558537051603</v>
      </c>
      <c r="AM719">
        <v>338.13439115866498</v>
      </c>
      <c r="AN719">
        <v>319.79853319237299</v>
      </c>
      <c r="AO719">
        <v>341.48157817937198</v>
      </c>
      <c r="AP719">
        <v>365.48524295895203</v>
      </c>
      <c r="AQ719">
        <v>401.73483593160103</v>
      </c>
      <c r="AR719">
        <v>389.20110943884498</v>
      </c>
      <c r="AS719">
        <v>376.889810563212</v>
      </c>
      <c r="AT719">
        <v>381.00501719533497</v>
      </c>
      <c r="AU719">
        <v>390.578593981165</v>
      </c>
      <c r="AV719">
        <v>448.173987340265</v>
      </c>
      <c r="AW719">
        <v>430.91038183195502</v>
      </c>
      <c r="AX719">
        <v>424.075870013138</v>
      </c>
      <c r="AY719">
        <v>434.01925926867801</v>
      </c>
      <c r="AZ719">
        <v>403.210812176964</v>
      </c>
      <c r="BA719">
        <v>409.60331129482302</v>
      </c>
      <c r="BB719">
        <v>406.42359652736297</v>
      </c>
      <c r="BC719">
        <v>388.00297267584301</v>
      </c>
      <c r="BD719">
        <v>382.37780661773598</v>
      </c>
      <c r="BE719">
        <v>358.03987107634998</v>
      </c>
      <c r="BF719">
        <v>361.07473473767698</v>
      </c>
      <c r="BG719">
        <v>351.83340070970098</v>
      </c>
      <c r="BH719">
        <v>328.27554771677598</v>
      </c>
      <c r="BI719">
        <v>331.95868589472798</v>
      </c>
      <c r="BJ719">
        <v>321.49633554733998</v>
      </c>
      <c r="BK719">
        <v>316.16130390441998</v>
      </c>
      <c r="BL719">
        <v>313.43255332424201</v>
      </c>
      <c r="BM719">
        <v>308.55180569232402</v>
      </c>
      <c r="BN719">
        <v>302.08720583406802</v>
      </c>
      <c r="BO719">
        <v>302.880276435837</v>
      </c>
      <c r="BP719">
        <v>292.64254896691699</v>
      </c>
      <c r="BQ719">
        <v>295.89050778067298</v>
      </c>
      <c r="BR719">
        <v>285.21221397203101</v>
      </c>
      <c r="BS719">
        <v>286.72854018615999</v>
      </c>
      <c r="BT719">
        <v>285.082189511933</v>
      </c>
      <c r="BU719">
        <v>307.11768996961501</v>
      </c>
      <c r="BV719">
        <v>288.36495868331701</v>
      </c>
      <c r="BW719">
        <v>309.28749397248299</v>
      </c>
      <c r="BX719">
        <v>299.86439196214701</v>
      </c>
      <c r="BY719">
        <v>302.024040074053</v>
      </c>
      <c r="BZ719">
        <v>294.88613885049398</v>
      </c>
      <c r="CA719">
        <v>298.23822603128599</v>
      </c>
      <c r="CB719">
        <v>294.95611941542001</v>
      </c>
      <c r="CC719">
        <v>286.53170578855003</v>
      </c>
      <c r="CD719">
        <v>293.34449326431297</v>
      </c>
      <c r="CE719">
        <v>288.00997563157199</v>
      </c>
      <c r="CF719">
        <v>286.83251006175601</v>
      </c>
      <c r="CG719">
        <v>288.85670228675002</v>
      </c>
      <c r="CH719">
        <v>291.46384590586302</v>
      </c>
      <c r="CI719">
        <v>312.25025728685603</v>
      </c>
      <c r="CJ719">
        <v>301.63039669666898</v>
      </c>
      <c r="CK719">
        <v>282.78497679202297</v>
      </c>
      <c r="CL719">
        <v>298.47448085986099</v>
      </c>
      <c r="CM719">
        <v>307.71189106233601</v>
      </c>
      <c r="CN719">
        <v>293.28169398493901</v>
      </c>
      <c r="CO719">
        <v>294.89463230054503</v>
      </c>
      <c r="CP719">
        <v>304.23769787852501</v>
      </c>
      <c r="CQ719">
        <v>301.76688261801797</v>
      </c>
      <c r="CR719">
        <v>301.34695301109701</v>
      </c>
      <c r="CS719">
        <v>302.834673856552</v>
      </c>
      <c r="CT719">
        <v>301.67466617879398</v>
      </c>
      <c r="CU719">
        <v>306.961653348185</v>
      </c>
      <c r="CV719">
        <v>309.06802261758997</v>
      </c>
      <c r="CW719">
        <v>289.96951757923102</v>
      </c>
    </row>
    <row r="720" spans="1:101" x14ac:dyDescent="0.25">
      <c r="A720">
        <v>172.55006675567401</v>
      </c>
      <c r="B720">
        <v>305.139772844893</v>
      </c>
      <c r="C720">
        <v>309.79325949151098</v>
      </c>
      <c r="D720">
        <v>304.70276599587402</v>
      </c>
      <c r="E720">
        <v>298.66410940084302</v>
      </c>
      <c r="F720">
        <v>295.072904628662</v>
      </c>
      <c r="G720">
        <v>300.15638926682902</v>
      </c>
      <c r="H720">
        <v>300.95776057048403</v>
      </c>
      <c r="I720">
        <v>289.304448465924</v>
      </c>
      <c r="J720">
        <v>296.05649959763798</v>
      </c>
      <c r="K720">
        <v>283.70241170020802</v>
      </c>
      <c r="L720">
        <v>287.690378513268</v>
      </c>
      <c r="M720">
        <v>304.560749713277</v>
      </c>
      <c r="N720">
        <v>298.29994600118999</v>
      </c>
      <c r="O720">
        <v>311.74105099818701</v>
      </c>
      <c r="P720">
        <v>297.59921670220501</v>
      </c>
      <c r="Q720">
        <v>295.21715113279203</v>
      </c>
      <c r="R720">
        <v>291.59611228324297</v>
      </c>
      <c r="S720">
        <v>289.63139536833199</v>
      </c>
      <c r="T720">
        <v>296.56373318768698</v>
      </c>
      <c r="U720">
        <v>284.66824373460599</v>
      </c>
      <c r="V720">
        <v>286.48532757955502</v>
      </c>
      <c r="W720">
        <v>286.17830223481297</v>
      </c>
      <c r="X720">
        <v>287.51768571654702</v>
      </c>
      <c r="Y720">
        <v>297.41812360890401</v>
      </c>
      <c r="Z720">
        <v>291.38561627599802</v>
      </c>
      <c r="AA720">
        <v>305.597434777751</v>
      </c>
      <c r="AB720">
        <v>293.26497183988897</v>
      </c>
      <c r="AC720">
        <v>300.054719659211</v>
      </c>
      <c r="AD720">
        <v>302.48869196766202</v>
      </c>
      <c r="AE720">
        <v>293.86332027307901</v>
      </c>
      <c r="AF720">
        <v>295.754830440207</v>
      </c>
      <c r="AG720">
        <v>291.08190698191402</v>
      </c>
      <c r="AH720">
        <v>310.58244540532399</v>
      </c>
      <c r="AI720">
        <v>315.00040265882899</v>
      </c>
      <c r="AJ720">
        <v>304.08923485173398</v>
      </c>
      <c r="AK720">
        <v>308.91581297171098</v>
      </c>
      <c r="AL720">
        <v>305.90925709020098</v>
      </c>
      <c r="AM720">
        <v>341.04874961777898</v>
      </c>
      <c r="AN720">
        <v>325.72760666595701</v>
      </c>
      <c r="AO720">
        <v>343.733082949471</v>
      </c>
      <c r="AP720">
        <v>362.599227781259</v>
      </c>
      <c r="AQ720">
        <v>395.22321320421099</v>
      </c>
      <c r="AR720">
        <v>386.25172135644402</v>
      </c>
      <c r="AS720">
        <v>375.98245587096397</v>
      </c>
      <c r="AT720">
        <v>373.36816634036097</v>
      </c>
      <c r="AU720">
        <v>389.85319088880499</v>
      </c>
      <c r="AV720">
        <v>446.76121265927202</v>
      </c>
      <c r="AW720">
        <v>431.54522961860198</v>
      </c>
      <c r="AX720">
        <v>416.45330930107502</v>
      </c>
      <c r="AY720">
        <v>421.98145678052998</v>
      </c>
      <c r="AZ720">
        <v>400.43416746157698</v>
      </c>
      <c r="BA720">
        <v>406.40035933329801</v>
      </c>
      <c r="BB720">
        <v>399.031852939148</v>
      </c>
      <c r="BC720">
        <v>387.99484540944201</v>
      </c>
      <c r="BD720">
        <v>387.764775324423</v>
      </c>
      <c r="BE720">
        <v>351.12759122706501</v>
      </c>
      <c r="BF720">
        <v>356.794246890892</v>
      </c>
      <c r="BG720">
        <v>344.71615657467299</v>
      </c>
      <c r="BH720">
        <v>332.10532226990802</v>
      </c>
      <c r="BI720">
        <v>329.59606397654198</v>
      </c>
      <c r="BJ720">
        <v>318.65527847044302</v>
      </c>
      <c r="BK720">
        <v>313.75487784181598</v>
      </c>
      <c r="BL720">
        <v>315.051527956303</v>
      </c>
      <c r="BM720">
        <v>310.81954404718499</v>
      </c>
      <c r="BN720">
        <v>297.61378859695901</v>
      </c>
      <c r="BO720">
        <v>306.94860025278803</v>
      </c>
      <c r="BP720">
        <v>293.07501117548202</v>
      </c>
      <c r="BQ720">
        <v>289.80503740871399</v>
      </c>
      <c r="BR720">
        <v>279.27599162760998</v>
      </c>
      <c r="BS720">
        <v>296.55516783459501</v>
      </c>
      <c r="BT720">
        <v>284.11606892727002</v>
      </c>
      <c r="BU720">
        <v>305.386367773188</v>
      </c>
      <c r="BV720">
        <v>284.15090098672499</v>
      </c>
      <c r="BW720">
        <v>304.89994311775303</v>
      </c>
      <c r="BX720">
        <v>291.026474486111</v>
      </c>
      <c r="BY720">
        <v>304.35467627887999</v>
      </c>
      <c r="BZ720">
        <v>295.90881182677799</v>
      </c>
      <c r="CA720">
        <v>297.222288379406</v>
      </c>
      <c r="CB720">
        <v>296.25390636972003</v>
      </c>
      <c r="CC720">
        <v>288.65461731143603</v>
      </c>
      <c r="CD720">
        <v>292.17623289347699</v>
      </c>
      <c r="CE720">
        <v>288.24936756993202</v>
      </c>
      <c r="CF720">
        <v>286.48800162758499</v>
      </c>
      <c r="CG720">
        <v>286.10886023397501</v>
      </c>
      <c r="CH720">
        <v>288.17177648764198</v>
      </c>
      <c r="CI720">
        <v>306.301404689234</v>
      </c>
      <c r="CJ720">
        <v>300.35778373820699</v>
      </c>
      <c r="CK720">
        <v>284.078615924801</v>
      </c>
      <c r="CL720">
        <v>303.029327748117</v>
      </c>
      <c r="CM720">
        <v>308.79630711106898</v>
      </c>
      <c r="CN720">
        <v>303.210142765326</v>
      </c>
      <c r="CO720">
        <v>294.46344337844602</v>
      </c>
      <c r="CP720">
        <v>307.19491796880601</v>
      </c>
      <c r="CQ720">
        <v>300.27828565714799</v>
      </c>
      <c r="CR720">
        <v>301.878511776587</v>
      </c>
      <c r="CS720">
        <v>302.50241976590002</v>
      </c>
      <c r="CT720">
        <v>301.64909976632799</v>
      </c>
      <c r="CU720">
        <v>300.62566451832998</v>
      </c>
      <c r="CV720">
        <v>305.46663499919401</v>
      </c>
      <c r="CW720">
        <v>295.81489108268897</v>
      </c>
    </row>
    <row r="721" spans="1:101" x14ac:dyDescent="0.25">
      <c r="A721">
        <v>172.79038718291</v>
      </c>
      <c r="B721">
        <v>302.43759448193799</v>
      </c>
      <c r="C721">
        <v>308.48499215530097</v>
      </c>
      <c r="D721">
        <v>303.89490479877298</v>
      </c>
      <c r="E721">
        <v>298.43539505029798</v>
      </c>
      <c r="F721">
        <v>294.78625001442703</v>
      </c>
      <c r="G721">
        <v>299.69056727168601</v>
      </c>
      <c r="H721">
        <v>302.73622783890801</v>
      </c>
      <c r="I721">
        <v>288.85317395954701</v>
      </c>
      <c r="J721">
        <v>293.79379611233799</v>
      </c>
      <c r="K721">
        <v>281.437616308879</v>
      </c>
      <c r="L721">
        <v>288.20295702606899</v>
      </c>
      <c r="M721">
        <v>301.81928260374599</v>
      </c>
      <c r="N721">
        <v>298.40575764874399</v>
      </c>
      <c r="O721">
        <v>311.48491387194798</v>
      </c>
      <c r="P721">
        <v>296.15370408034403</v>
      </c>
      <c r="Q721">
        <v>293.512425510139</v>
      </c>
      <c r="R721">
        <v>290.36138297707998</v>
      </c>
      <c r="S721">
        <v>288.35018272363402</v>
      </c>
      <c r="T721">
        <v>297.504084508424</v>
      </c>
      <c r="U721">
        <v>283.59971414894102</v>
      </c>
      <c r="V721">
        <v>285.65603082349799</v>
      </c>
      <c r="W721">
        <v>284.29558071982802</v>
      </c>
      <c r="X721">
        <v>289.52546932137199</v>
      </c>
      <c r="Y721">
        <v>296.24484676395599</v>
      </c>
      <c r="Z721">
        <v>289.96524818526098</v>
      </c>
      <c r="AA721">
        <v>306.106714088621</v>
      </c>
      <c r="AB721">
        <v>291.069150380287</v>
      </c>
      <c r="AC721">
        <v>296.55627353068002</v>
      </c>
      <c r="AD721">
        <v>301.31511615777498</v>
      </c>
      <c r="AE721">
        <v>292.29740745028602</v>
      </c>
      <c r="AF721">
        <v>295.12837280411401</v>
      </c>
      <c r="AG721">
        <v>292.439387013633</v>
      </c>
      <c r="AH721">
        <v>312.36622811177301</v>
      </c>
      <c r="AI721">
        <v>314.99151732760203</v>
      </c>
      <c r="AJ721">
        <v>303.23506135292303</v>
      </c>
      <c r="AK721">
        <v>313.04896933910902</v>
      </c>
      <c r="AL721">
        <v>307.81959597312499</v>
      </c>
      <c r="AM721">
        <v>344.67727090177101</v>
      </c>
      <c r="AN721">
        <v>333.37204532161002</v>
      </c>
      <c r="AO721">
        <v>356.72956732662402</v>
      </c>
      <c r="AP721">
        <v>372.09070319085799</v>
      </c>
      <c r="AQ721">
        <v>402.80232088394399</v>
      </c>
      <c r="AR721">
        <v>394.72528060610699</v>
      </c>
      <c r="AS721">
        <v>386.61926617504002</v>
      </c>
      <c r="AT721">
        <v>381.26942640326303</v>
      </c>
      <c r="AU721">
        <v>395.36153385818102</v>
      </c>
      <c r="AV721">
        <v>451.55161371278302</v>
      </c>
      <c r="AW721">
        <v>434.425492120515</v>
      </c>
      <c r="AX721">
        <v>421.22022492223101</v>
      </c>
      <c r="AY721">
        <v>426.92242376164597</v>
      </c>
      <c r="AZ721">
        <v>406.07136472554299</v>
      </c>
      <c r="BA721">
        <v>415.13430819585301</v>
      </c>
      <c r="BB721">
        <v>401.35384889919902</v>
      </c>
      <c r="BC721">
        <v>393.32230573574799</v>
      </c>
      <c r="BD721">
        <v>394.68527986424198</v>
      </c>
      <c r="BE721">
        <v>351.11450496350301</v>
      </c>
      <c r="BF721">
        <v>358.30990513678199</v>
      </c>
      <c r="BG721">
        <v>348.63119844492599</v>
      </c>
      <c r="BH721">
        <v>333.04267784267802</v>
      </c>
      <c r="BI721">
        <v>333.36364942690301</v>
      </c>
      <c r="BJ721">
        <v>321.76893276274501</v>
      </c>
      <c r="BK721">
        <v>314.527703774749</v>
      </c>
      <c r="BL721">
        <v>315.446819175553</v>
      </c>
      <c r="BM721">
        <v>311.06719027147801</v>
      </c>
      <c r="BN721">
        <v>297.65559503203599</v>
      </c>
      <c r="BO721">
        <v>306.75248946384698</v>
      </c>
      <c r="BP721">
        <v>292.48735512565497</v>
      </c>
      <c r="BQ721">
        <v>286.67962438048698</v>
      </c>
      <c r="BR721">
        <v>279.635376680788</v>
      </c>
      <c r="BS721">
        <v>297.41646609012201</v>
      </c>
      <c r="BT721">
        <v>282.96214621354102</v>
      </c>
      <c r="BU721">
        <v>303.31317238120698</v>
      </c>
      <c r="BV721">
        <v>281.99044346015398</v>
      </c>
      <c r="BW721">
        <v>302.848218593924</v>
      </c>
      <c r="BX721">
        <v>290.10178200832701</v>
      </c>
      <c r="BY721">
        <v>303.202066415736</v>
      </c>
      <c r="BZ721">
        <v>295.53311804004301</v>
      </c>
      <c r="CA721">
        <v>297.77638179311998</v>
      </c>
      <c r="CB721">
        <v>296.42759213811098</v>
      </c>
      <c r="CC721">
        <v>289.27365779756099</v>
      </c>
      <c r="CD721">
        <v>290.61879376358002</v>
      </c>
      <c r="CE721">
        <v>285.774670014138</v>
      </c>
      <c r="CF721">
        <v>285.16285774201702</v>
      </c>
      <c r="CG721">
        <v>284.89521118691601</v>
      </c>
      <c r="CH721">
        <v>287.20447432540698</v>
      </c>
      <c r="CI721">
        <v>302.91400478803803</v>
      </c>
      <c r="CJ721">
        <v>298.57807324626998</v>
      </c>
      <c r="CK721">
        <v>284.88612794711997</v>
      </c>
      <c r="CL721">
        <v>304.79957295419399</v>
      </c>
      <c r="CM721">
        <v>308.44906143187302</v>
      </c>
      <c r="CN721">
        <v>304.177918253428</v>
      </c>
      <c r="CO721">
        <v>294.44589403606699</v>
      </c>
      <c r="CP721">
        <v>309.89749097397601</v>
      </c>
      <c r="CQ721">
        <v>300.48349572915703</v>
      </c>
      <c r="CR721">
        <v>302.82690430009598</v>
      </c>
      <c r="CS721">
        <v>301.12679627615501</v>
      </c>
      <c r="CT721">
        <v>302.111475745289</v>
      </c>
      <c r="CU721">
        <v>300.61834141748</v>
      </c>
      <c r="CV721">
        <v>303.51247523801902</v>
      </c>
      <c r="CW721">
        <v>297.02527989268799</v>
      </c>
    </row>
    <row r="722" spans="1:101" x14ac:dyDescent="0.25">
      <c r="A722">
        <v>173.03070761014601</v>
      </c>
      <c r="B722">
        <v>303.75952315535898</v>
      </c>
      <c r="C722">
        <v>304.52214808193997</v>
      </c>
      <c r="D722">
        <v>302.83345183184002</v>
      </c>
      <c r="E722">
        <v>298.49452314495898</v>
      </c>
      <c r="F722">
        <v>292.35219995821302</v>
      </c>
      <c r="G722">
        <v>297.256462237628</v>
      </c>
      <c r="H722">
        <v>302.03566755561599</v>
      </c>
      <c r="I722">
        <v>289.262769039381</v>
      </c>
      <c r="J722">
        <v>293.71454191644301</v>
      </c>
      <c r="K722">
        <v>279.42782436630603</v>
      </c>
      <c r="L722">
        <v>291.367166056526</v>
      </c>
      <c r="M722">
        <v>297.85285310376997</v>
      </c>
      <c r="N722">
        <v>296.11130445222898</v>
      </c>
      <c r="O722">
        <v>306.865981996497</v>
      </c>
      <c r="P722">
        <v>297.74128441768698</v>
      </c>
      <c r="Q722">
        <v>292.03880571686398</v>
      </c>
      <c r="R722">
        <v>286.48180924504902</v>
      </c>
      <c r="S722">
        <v>291.89518789806903</v>
      </c>
      <c r="T722">
        <v>297.85979645346703</v>
      </c>
      <c r="U722">
        <v>284.63761317976201</v>
      </c>
      <c r="V722">
        <v>285.173391537871</v>
      </c>
      <c r="W722">
        <v>287.17580484264602</v>
      </c>
      <c r="X722">
        <v>292.25015939175302</v>
      </c>
      <c r="Y722">
        <v>294.610557406461</v>
      </c>
      <c r="Z722">
        <v>297.04113285459499</v>
      </c>
      <c r="AA722">
        <v>307.67388735545597</v>
      </c>
      <c r="AB722">
        <v>292.47037495695201</v>
      </c>
      <c r="AC722">
        <v>294.24892890164699</v>
      </c>
      <c r="AD722">
        <v>297.27479485547298</v>
      </c>
      <c r="AE722">
        <v>289.64509264793998</v>
      </c>
      <c r="AF722">
        <v>297.36442201593201</v>
      </c>
      <c r="AG722">
        <v>295.54247173180602</v>
      </c>
      <c r="AH722">
        <v>309.49718978866503</v>
      </c>
      <c r="AI722">
        <v>313.44065851944799</v>
      </c>
      <c r="AJ722">
        <v>302.44243790517999</v>
      </c>
      <c r="AK722">
        <v>314.10861009768399</v>
      </c>
      <c r="AL722">
        <v>310.23451817062499</v>
      </c>
      <c r="AM722">
        <v>338.038630717052</v>
      </c>
      <c r="AN722">
        <v>335.50968130401901</v>
      </c>
      <c r="AO722">
        <v>347.709951631953</v>
      </c>
      <c r="AP722">
        <v>364.708651092754</v>
      </c>
      <c r="AQ722">
        <v>395.90108306174898</v>
      </c>
      <c r="AR722">
        <v>391.727190494122</v>
      </c>
      <c r="AS722">
        <v>380.06852419981999</v>
      </c>
      <c r="AT722">
        <v>378.14536856122999</v>
      </c>
      <c r="AU722">
        <v>389.20952992629299</v>
      </c>
      <c r="AV722">
        <v>453.35041354053499</v>
      </c>
      <c r="AW722">
        <v>427.95524528914598</v>
      </c>
      <c r="AX722">
        <v>420.41303029036999</v>
      </c>
      <c r="AY722">
        <v>422.50778182093001</v>
      </c>
      <c r="AZ722">
        <v>405.88978589903297</v>
      </c>
      <c r="BA722">
        <v>420.160557331159</v>
      </c>
      <c r="BB722">
        <v>396.07028746243799</v>
      </c>
      <c r="BC722">
        <v>397.553443251506</v>
      </c>
      <c r="BD722">
        <v>395.66060779901898</v>
      </c>
      <c r="BE722">
        <v>352.66537919794803</v>
      </c>
      <c r="BF722">
        <v>354.84874292896802</v>
      </c>
      <c r="BG722">
        <v>350.62573548878498</v>
      </c>
      <c r="BH722">
        <v>336.77716802419297</v>
      </c>
      <c r="BI722">
        <v>337.60354133379701</v>
      </c>
      <c r="BJ722">
        <v>327.76220453781201</v>
      </c>
      <c r="BK722">
        <v>307.537493614075</v>
      </c>
      <c r="BL722">
        <v>313.71355845332403</v>
      </c>
      <c r="BM722">
        <v>310.23053468279699</v>
      </c>
      <c r="BN722">
        <v>294.85240936212199</v>
      </c>
      <c r="BO722">
        <v>307.15017099126999</v>
      </c>
      <c r="BP722">
        <v>292.97193117299003</v>
      </c>
      <c r="BQ722">
        <v>284.58711266450899</v>
      </c>
      <c r="BR722">
        <v>286.532814626777</v>
      </c>
      <c r="BS722">
        <v>297.880589695249</v>
      </c>
      <c r="BT722">
        <v>287.38998870569799</v>
      </c>
      <c r="BU722">
        <v>299.71479429307101</v>
      </c>
      <c r="BV722">
        <v>285.16276671161899</v>
      </c>
      <c r="BW722">
        <v>298.96988802439898</v>
      </c>
      <c r="BX722">
        <v>289.97137730268298</v>
      </c>
      <c r="BY722">
        <v>294.33034182327498</v>
      </c>
      <c r="BZ722">
        <v>300.880290576341</v>
      </c>
      <c r="CA722">
        <v>300.62861419286702</v>
      </c>
      <c r="CB722">
        <v>297.05181393157198</v>
      </c>
      <c r="CC722">
        <v>289.17145126413101</v>
      </c>
      <c r="CD722">
        <v>291.94508389602902</v>
      </c>
      <c r="CE722">
        <v>288.15844195804698</v>
      </c>
      <c r="CF722">
        <v>283.28309130583398</v>
      </c>
      <c r="CG722">
        <v>282.80152447338401</v>
      </c>
      <c r="CH722">
        <v>293.39793004167802</v>
      </c>
      <c r="CI722">
        <v>301.08934102558601</v>
      </c>
      <c r="CJ722">
        <v>299.63197373028601</v>
      </c>
      <c r="CK722">
        <v>283.75463493137102</v>
      </c>
      <c r="CL722">
        <v>304.87135077274399</v>
      </c>
      <c r="CM722">
        <v>309.16861225894002</v>
      </c>
      <c r="CN722">
        <v>304.49808077036101</v>
      </c>
      <c r="CO722">
        <v>299.40099941201998</v>
      </c>
      <c r="CP722">
        <v>312.91286908283303</v>
      </c>
      <c r="CQ722">
        <v>299.54336076392798</v>
      </c>
      <c r="CR722">
        <v>303.84667534210701</v>
      </c>
      <c r="CS722">
        <v>301.18335182274802</v>
      </c>
      <c r="CT722">
        <v>303.05909716756003</v>
      </c>
      <c r="CU722">
        <v>304.65384643170597</v>
      </c>
      <c r="CV722">
        <v>306.04133878848899</v>
      </c>
      <c r="CW722">
        <v>301.410173367288</v>
      </c>
    </row>
    <row r="723" spans="1:101" x14ac:dyDescent="0.25">
      <c r="A723">
        <v>173.27102803738299</v>
      </c>
      <c r="B723">
        <v>307.92023520167101</v>
      </c>
      <c r="C723">
        <v>306.32554982773502</v>
      </c>
      <c r="D723">
        <v>303.65295677630297</v>
      </c>
      <c r="E723">
        <v>299.13671441627298</v>
      </c>
      <c r="F723">
        <v>294.127905827522</v>
      </c>
      <c r="G723">
        <v>297.43317731878199</v>
      </c>
      <c r="H723">
        <v>300.52905297217899</v>
      </c>
      <c r="I723">
        <v>291.956293899108</v>
      </c>
      <c r="J723">
        <v>298.06445933707801</v>
      </c>
      <c r="K723">
        <v>282.58470111797101</v>
      </c>
      <c r="L723">
        <v>292.13675916119001</v>
      </c>
      <c r="M723">
        <v>291.255647629804</v>
      </c>
      <c r="N723">
        <v>298.05229669395499</v>
      </c>
      <c r="O723">
        <v>302.71013763514401</v>
      </c>
      <c r="P723">
        <v>304.01467590841298</v>
      </c>
      <c r="Q723">
        <v>297.04683149988</v>
      </c>
      <c r="R723">
        <v>291.54299222547399</v>
      </c>
      <c r="S723">
        <v>292.81089698399802</v>
      </c>
      <c r="T723">
        <v>297.52956061436998</v>
      </c>
      <c r="U723">
        <v>290.99091975335699</v>
      </c>
      <c r="V723">
        <v>292.21545600027599</v>
      </c>
      <c r="W723">
        <v>295.49696586938398</v>
      </c>
      <c r="X723">
        <v>299.02537477355099</v>
      </c>
      <c r="Y723">
        <v>294.97113228330801</v>
      </c>
      <c r="Z723">
        <v>303.39291010496402</v>
      </c>
      <c r="AA723">
        <v>306.310817987711</v>
      </c>
      <c r="AB723">
        <v>294.416693184542</v>
      </c>
      <c r="AC723">
        <v>295.12174710866998</v>
      </c>
      <c r="AD723">
        <v>294.180018956303</v>
      </c>
      <c r="AE723">
        <v>289.743346801531</v>
      </c>
      <c r="AF723">
        <v>294.51183151563799</v>
      </c>
      <c r="AG723">
        <v>303.27771966248002</v>
      </c>
      <c r="AH723">
        <v>306.95589482448497</v>
      </c>
      <c r="AI723">
        <v>310.37120804701902</v>
      </c>
      <c r="AJ723">
        <v>304.08519432828302</v>
      </c>
      <c r="AK723">
        <v>313.71405749217701</v>
      </c>
      <c r="AL723">
        <v>316.68151191752003</v>
      </c>
      <c r="AM723">
        <v>330.82908288045002</v>
      </c>
      <c r="AN723">
        <v>341.41624339775598</v>
      </c>
      <c r="AO723">
        <v>340.48382185291803</v>
      </c>
      <c r="AP723">
        <v>361.01881639327797</v>
      </c>
      <c r="AQ723">
        <v>385.82324090020899</v>
      </c>
      <c r="AR723">
        <v>381.07400239633398</v>
      </c>
      <c r="AS723">
        <v>369.64330036359502</v>
      </c>
      <c r="AT723">
        <v>369.21615792190102</v>
      </c>
      <c r="AU723">
        <v>385.38456391286002</v>
      </c>
      <c r="AV723">
        <v>457.895047186005</v>
      </c>
      <c r="AW723">
        <v>432.64939813112198</v>
      </c>
      <c r="AX723">
        <v>427.02921639413103</v>
      </c>
      <c r="AY723">
        <v>422.62144897722499</v>
      </c>
      <c r="AZ723">
        <v>412.05418053325002</v>
      </c>
      <c r="BA723">
        <v>419.07875659265602</v>
      </c>
      <c r="BB723">
        <v>395.77341369579699</v>
      </c>
      <c r="BC723">
        <v>399.94046473117402</v>
      </c>
      <c r="BD723">
        <v>397.55233874891599</v>
      </c>
      <c r="BE723">
        <v>351.88793356215302</v>
      </c>
      <c r="BF723">
        <v>355.89245391322402</v>
      </c>
      <c r="BG723">
        <v>349.04892786566802</v>
      </c>
      <c r="BH723">
        <v>338.51227723300502</v>
      </c>
      <c r="BI723">
        <v>336.10885156555503</v>
      </c>
      <c r="BJ723">
        <v>327.73834975329299</v>
      </c>
      <c r="BK723">
        <v>305.47228038993399</v>
      </c>
      <c r="BL723">
        <v>315.51809981426902</v>
      </c>
      <c r="BM723">
        <v>312.54009415007602</v>
      </c>
      <c r="BN723">
        <v>300.881301394996</v>
      </c>
      <c r="BO723">
        <v>305.12580090062499</v>
      </c>
      <c r="BP723">
        <v>292.64164363903302</v>
      </c>
      <c r="BQ723">
        <v>283.45314481207998</v>
      </c>
      <c r="BR723">
        <v>287.33391579737702</v>
      </c>
      <c r="BS723">
        <v>300.56072371327701</v>
      </c>
      <c r="BT723">
        <v>284.93036404819799</v>
      </c>
      <c r="BU723">
        <v>296.25773351025401</v>
      </c>
      <c r="BV723">
        <v>292.98789465617602</v>
      </c>
      <c r="BW723">
        <v>296.11595835354302</v>
      </c>
      <c r="BX723">
        <v>288.89074509275503</v>
      </c>
      <c r="BY723">
        <v>286.18494873342001</v>
      </c>
      <c r="BZ723">
        <v>304.794571708636</v>
      </c>
      <c r="CA723">
        <v>306.11974748960199</v>
      </c>
      <c r="CB723">
        <v>294.894781977246</v>
      </c>
      <c r="CC723">
        <v>295.015179740816</v>
      </c>
      <c r="CD723">
        <v>289.95776366265102</v>
      </c>
      <c r="CE723">
        <v>289.35996190432201</v>
      </c>
      <c r="CF723">
        <v>284.19087969857299</v>
      </c>
      <c r="CG723">
        <v>279.02574499391301</v>
      </c>
      <c r="CH723">
        <v>297.46325491578</v>
      </c>
      <c r="CI723">
        <v>299.85093855471399</v>
      </c>
      <c r="CJ723">
        <v>301.63687440699903</v>
      </c>
      <c r="CK723">
        <v>290.73362493869899</v>
      </c>
      <c r="CL723">
        <v>308.40533681021799</v>
      </c>
      <c r="CM723">
        <v>309.201630128261</v>
      </c>
      <c r="CN723">
        <v>308.10858022144902</v>
      </c>
      <c r="CO723">
        <v>308.95940930721201</v>
      </c>
      <c r="CP723">
        <v>310.45733472493299</v>
      </c>
      <c r="CQ723">
        <v>299.12052658452598</v>
      </c>
      <c r="CR723">
        <v>300.67539037950598</v>
      </c>
      <c r="CS723">
        <v>304.94203815206703</v>
      </c>
      <c r="CT723">
        <v>303.45011699809402</v>
      </c>
      <c r="CU723">
        <v>305.94279806702002</v>
      </c>
      <c r="CV723">
        <v>302.75790880416702</v>
      </c>
      <c r="CW723">
        <v>305.705542908854</v>
      </c>
    </row>
    <row r="724" spans="1:101" x14ac:dyDescent="0.25">
      <c r="A724">
        <v>173.511348464619</v>
      </c>
      <c r="B724">
        <v>306.63876835678099</v>
      </c>
      <c r="C724">
        <v>305.698011491545</v>
      </c>
      <c r="D724">
        <v>300.88742076602699</v>
      </c>
      <c r="E724">
        <v>301.62293155683398</v>
      </c>
      <c r="F724">
        <v>294.84915916268801</v>
      </c>
      <c r="G724">
        <v>299.479477148059</v>
      </c>
      <c r="H724">
        <v>296.887944395516</v>
      </c>
      <c r="I724">
        <v>295.68031291289299</v>
      </c>
      <c r="J724">
        <v>298.1065172488</v>
      </c>
      <c r="K724">
        <v>287.71136268152901</v>
      </c>
      <c r="L724">
        <v>297.69152134880898</v>
      </c>
      <c r="M724">
        <v>282.23327706190503</v>
      </c>
      <c r="N724">
        <v>294.08071994154898</v>
      </c>
      <c r="O724">
        <v>307.19179999722502</v>
      </c>
      <c r="P724">
        <v>307.54367196912199</v>
      </c>
      <c r="Q724">
        <v>303.66306440460698</v>
      </c>
      <c r="R724">
        <v>288.75541390850299</v>
      </c>
      <c r="S724">
        <v>291.81381408956298</v>
      </c>
      <c r="T724">
        <v>295.386312142728</v>
      </c>
      <c r="U724">
        <v>296.50922744335099</v>
      </c>
      <c r="V724">
        <v>294.68798857255001</v>
      </c>
      <c r="W724">
        <v>297.63128454021199</v>
      </c>
      <c r="X724">
        <v>299.34781810160098</v>
      </c>
      <c r="Y724">
        <v>297.66297421825999</v>
      </c>
      <c r="Z724">
        <v>296.099850830675</v>
      </c>
      <c r="AA724">
        <v>300.12733766437299</v>
      </c>
      <c r="AB724">
        <v>296.60759358643099</v>
      </c>
      <c r="AC724">
        <v>291.75296565507</v>
      </c>
      <c r="AD724">
        <v>299.80076843467498</v>
      </c>
      <c r="AE724">
        <v>292.419847026686</v>
      </c>
      <c r="AF724">
        <v>300.632220144244</v>
      </c>
      <c r="AG724">
        <v>308.14718675178199</v>
      </c>
      <c r="AH724">
        <v>301.54539102225903</v>
      </c>
      <c r="AI724">
        <v>305.95488614718698</v>
      </c>
      <c r="AJ724">
        <v>307.94750749833599</v>
      </c>
      <c r="AK724">
        <v>314.11858592858198</v>
      </c>
      <c r="AL724">
        <v>323.18342883824499</v>
      </c>
      <c r="AM724">
        <v>331.87169869969699</v>
      </c>
      <c r="AN724">
        <v>345.16557004795197</v>
      </c>
      <c r="AO724">
        <v>339.76709891633698</v>
      </c>
      <c r="AP724">
        <v>357.49144946334002</v>
      </c>
      <c r="AQ724">
        <v>378.98833205234303</v>
      </c>
      <c r="AR724">
        <v>373.74571328566202</v>
      </c>
      <c r="AS724">
        <v>366.52138007774101</v>
      </c>
      <c r="AT724">
        <v>364.788702580105</v>
      </c>
      <c r="AU724">
        <v>382.99856792344798</v>
      </c>
      <c r="AV724">
        <v>439.88931324982298</v>
      </c>
      <c r="AW724">
        <v>422.92134038213197</v>
      </c>
      <c r="AX724">
        <v>418.30107546695899</v>
      </c>
      <c r="AY724">
        <v>409.47442086228699</v>
      </c>
      <c r="AZ724">
        <v>399.98835001082801</v>
      </c>
      <c r="BA724">
        <v>403.80601330236499</v>
      </c>
      <c r="BB724">
        <v>389.29035045452201</v>
      </c>
      <c r="BC724">
        <v>393.99467283439901</v>
      </c>
      <c r="BD724">
        <v>384.32781333907297</v>
      </c>
      <c r="BE724">
        <v>352.20427143701698</v>
      </c>
      <c r="BF724">
        <v>356.00985500491498</v>
      </c>
      <c r="BG724">
        <v>343.77921228723301</v>
      </c>
      <c r="BH724">
        <v>339.797343903681</v>
      </c>
      <c r="BI724">
        <v>335.41984158987998</v>
      </c>
      <c r="BJ724">
        <v>325.638731720088</v>
      </c>
      <c r="BK724">
        <v>302.03591482151398</v>
      </c>
      <c r="BL724">
        <v>317.93879627319501</v>
      </c>
      <c r="BM724">
        <v>314.708443784873</v>
      </c>
      <c r="BN724">
        <v>299.99718787376702</v>
      </c>
      <c r="BO724">
        <v>302.82733883724899</v>
      </c>
      <c r="BP724">
        <v>294.37516226253001</v>
      </c>
      <c r="BQ724">
        <v>283.44440842839202</v>
      </c>
      <c r="BR724">
        <v>296.04887253457503</v>
      </c>
      <c r="BS724">
        <v>299.53205553921401</v>
      </c>
      <c r="BT724">
        <v>286.42214506576198</v>
      </c>
      <c r="BU724">
        <v>290.32322553480998</v>
      </c>
      <c r="BV724">
        <v>296.36576927942701</v>
      </c>
      <c r="BW724">
        <v>294.19402421502701</v>
      </c>
      <c r="BX724">
        <v>289.17544503314201</v>
      </c>
      <c r="BY724">
        <v>290.65053336468401</v>
      </c>
      <c r="BZ724">
        <v>305.517276972567</v>
      </c>
      <c r="CA724">
        <v>301.78508901576799</v>
      </c>
      <c r="CB724">
        <v>295.07412556306502</v>
      </c>
      <c r="CC724">
        <v>295.83686323441401</v>
      </c>
      <c r="CD724">
        <v>289.36613663459599</v>
      </c>
      <c r="CE724">
        <v>289.530570877005</v>
      </c>
      <c r="CF724">
        <v>286.18583252806098</v>
      </c>
      <c r="CG724">
        <v>288.351249987107</v>
      </c>
      <c r="CH724">
        <v>293.61701981380702</v>
      </c>
      <c r="CI724">
        <v>302.97678372341801</v>
      </c>
      <c r="CJ724">
        <v>297.310416091484</v>
      </c>
      <c r="CK724">
        <v>298.73900342485399</v>
      </c>
      <c r="CL724">
        <v>311.46478275752202</v>
      </c>
      <c r="CM724">
        <v>307.47674867139898</v>
      </c>
      <c r="CN724">
        <v>304.90596479598202</v>
      </c>
      <c r="CO724">
        <v>316.94175977742901</v>
      </c>
      <c r="CP724">
        <v>311.29381580648999</v>
      </c>
      <c r="CQ724">
        <v>299.68308528619298</v>
      </c>
      <c r="CR724">
        <v>297.13249209942097</v>
      </c>
      <c r="CS724">
        <v>304.75979324565799</v>
      </c>
      <c r="CT724">
        <v>301.74356284235199</v>
      </c>
      <c r="CU724">
        <v>308.38616271915299</v>
      </c>
      <c r="CV724">
        <v>299.232156013782</v>
      </c>
      <c r="CW724">
        <v>311.10558463332097</v>
      </c>
    </row>
    <row r="725" spans="1:101" x14ac:dyDescent="0.25">
      <c r="A725">
        <v>173.75166889185499</v>
      </c>
      <c r="B725">
        <v>306.17697817170199</v>
      </c>
      <c r="C725">
        <v>304.85479848363701</v>
      </c>
      <c r="D725">
        <v>301.71425539348598</v>
      </c>
      <c r="E725">
        <v>300.07497625151899</v>
      </c>
      <c r="F725">
        <v>296.24132856827202</v>
      </c>
      <c r="G725">
        <v>302.29244685957599</v>
      </c>
      <c r="H725">
        <v>291.23697141749</v>
      </c>
      <c r="I725">
        <v>302.21926420436603</v>
      </c>
      <c r="J725">
        <v>299.17380165688797</v>
      </c>
      <c r="K725">
        <v>289.05316099576902</v>
      </c>
      <c r="L725">
        <v>296.07348149913099</v>
      </c>
      <c r="M725">
        <v>275.589950789319</v>
      </c>
      <c r="N725">
        <v>290.32633836795497</v>
      </c>
      <c r="O725">
        <v>305.00162363894401</v>
      </c>
      <c r="P725">
        <v>307.23888381419602</v>
      </c>
      <c r="Q725">
        <v>306.49113945780903</v>
      </c>
      <c r="R725">
        <v>288.95326567300498</v>
      </c>
      <c r="S725">
        <v>287.90386376708</v>
      </c>
      <c r="T725">
        <v>294.49860877988698</v>
      </c>
      <c r="U725">
        <v>300.66108547798598</v>
      </c>
      <c r="V725">
        <v>293.91913122945101</v>
      </c>
      <c r="W725">
        <v>296.605527190391</v>
      </c>
      <c r="X725">
        <v>295.53329536055702</v>
      </c>
      <c r="Y725">
        <v>294.01682740098602</v>
      </c>
      <c r="Z725">
        <v>294.22665007263203</v>
      </c>
      <c r="AA725">
        <v>297.85006324537198</v>
      </c>
      <c r="AB725">
        <v>300.25428601976699</v>
      </c>
      <c r="AC725">
        <v>288.50060500328499</v>
      </c>
      <c r="AD725">
        <v>296.23537785325402</v>
      </c>
      <c r="AE725">
        <v>293.472995560779</v>
      </c>
      <c r="AF725">
        <v>303.51319363439001</v>
      </c>
      <c r="AG725">
        <v>305.27372860213399</v>
      </c>
      <c r="AH725">
        <v>296.09409870101302</v>
      </c>
      <c r="AI725">
        <v>309.77431731206599</v>
      </c>
      <c r="AJ725">
        <v>309.72663919432898</v>
      </c>
      <c r="AK725">
        <v>313.903035714753</v>
      </c>
      <c r="AL725">
        <v>328.05393386599297</v>
      </c>
      <c r="AM725">
        <v>331.625808360409</v>
      </c>
      <c r="AN725">
        <v>345.62887971036201</v>
      </c>
      <c r="AO725">
        <v>344.17021417288601</v>
      </c>
      <c r="AP725">
        <v>362.75637746917198</v>
      </c>
      <c r="AQ725">
        <v>383.723761042977</v>
      </c>
      <c r="AR725">
        <v>380.55386875345499</v>
      </c>
      <c r="AS725">
        <v>369.98186037080302</v>
      </c>
      <c r="AT725">
        <v>372.01453786027901</v>
      </c>
      <c r="AU725">
        <v>386.426847307363</v>
      </c>
      <c r="AV725">
        <v>443.10588478273399</v>
      </c>
      <c r="AW725">
        <v>425.43798022319902</v>
      </c>
      <c r="AX725">
        <v>423.75292810483899</v>
      </c>
      <c r="AY725">
        <v>416.13646540972599</v>
      </c>
      <c r="AZ725">
        <v>397.98636625931101</v>
      </c>
      <c r="BA725">
        <v>410.35594199539798</v>
      </c>
      <c r="BB725">
        <v>388.72958246288101</v>
      </c>
      <c r="BC725">
        <v>388.20686957472799</v>
      </c>
      <c r="BD725">
        <v>379.17521314863001</v>
      </c>
      <c r="BE725">
        <v>355.49831969816898</v>
      </c>
      <c r="BF725">
        <v>359.99037489709099</v>
      </c>
      <c r="BG725">
        <v>346.97178745897003</v>
      </c>
      <c r="BH725">
        <v>338.67123834033799</v>
      </c>
      <c r="BI725">
        <v>336.13655563403898</v>
      </c>
      <c r="BJ725">
        <v>325.65696486549399</v>
      </c>
      <c r="BK725">
        <v>305.74875214265001</v>
      </c>
      <c r="BL725">
        <v>313.68265654714003</v>
      </c>
      <c r="BM725">
        <v>314.53226944084003</v>
      </c>
      <c r="BN725">
        <v>302.87511858896801</v>
      </c>
      <c r="BO725">
        <v>300.933069357563</v>
      </c>
      <c r="BP725">
        <v>296.47964912167402</v>
      </c>
      <c r="BQ725">
        <v>285.70323904184198</v>
      </c>
      <c r="BR725">
        <v>297.84790970335399</v>
      </c>
      <c r="BS725">
        <v>294.02395393326901</v>
      </c>
      <c r="BT725">
        <v>288.1061528884</v>
      </c>
      <c r="BU725">
        <v>287.82606314958002</v>
      </c>
      <c r="BV725">
        <v>296.74382859752501</v>
      </c>
      <c r="BW725">
        <v>296.101835935206</v>
      </c>
      <c r="BX725">
        <v>291.43096407545403</v>
      </c>
      <c r="BY725">
        <v>291.88258027491298</v>
      </c>
      <c r="BZ725">
        <v>305.65556686271401</v>
      </c>
      <c r="CA725">
        <v>304.98062792020602</v>
      </c>
      <c r="CB725">
        <v>295.46572632816799</v>
      </c>
      <c r="CC725">
        <v>298.13943018126599</v>
      </c>
      <c r="CD725">
        <v>287.85843740471898</v>
      </c>
      <c r="CE725">
        <v>286.17662779672702</v>
      </c>
      <c r="CF725">
        <v>288.57905396151</v>
      </c>
      <c r="CG725">
        <v>288.70486537294499</v>
      </c>
      <c r="CH725">
        <v>288.88471979298799</v>
      </c>
      <c r="CI725">
        <v>304.43494377509802</v>
      </c>
      <c r="CJ725">
        <v>298.63906687042299</v>
      </c>
      <c r="CK725">
        <v>296.71813979981499</v>
      </c>
      <c r="CL725">
        <v>312.25854072119</v>
      </c>
      <c r="CM725">
        <v>304.75018078430401</v>
      </c>
      <c r="CN725">
        <v>298.994072479225</v>
      </c>
      <c r="CO725">
        <v>316.23382182844301</v>
      </c>
      <c r="CP725">
        <v>312.688236929818</v>
      </c>
      <c r="CQ725">
        <v>302.45467057460201</v>
      </c>
      <c r="CR725">
        <v>300.54142399309501</v>
      </c>
      <c r="CS725">
        <v>303.40468755637198</v>
      </c>
      <c r="CT725">
        <v>304.04996055882299</v>
      </c>
      <c r="CU725">
        <v>308.65026880072003</v>
      </c>
      <c r="CV725">
        <v>298.38373421131701</v>
      </c>
      <c r="CW725">
        <v>313.58440571153398</v>
      </c>
    </row>
    <row r="726" spans="1:101" x14ac:dyDescent="0.25">
      <c r="A726">
        <v>173.991989319092</v>
      </c>
      <c r="B726">
        <v>305.68911822989003</v>
      </c>
      <c r="C726">
        <v>302.34283221831299</v>
      </c>
      <c r="D726">
        <v>301.14202653413201</v>
      </c>
      <c r="E726">
        <v>300.59989085538501</v>
      </c>
      <c r="F726">
        <v>294.270136206551</v>
      </c>
      <c r="G726">
        <v>301.402589366001</v>
      </c>
      <c r="H726">
        <v>291.95887916266503</v>
      </c>
      <c r="I726">
        <v>301.65878844131402</v>
      </c>
      <c r="J726">
        <v>298.63870241784099</v>
      </c>
      <c r="K726">
        <v>289.46072716699098</v>
      </c>
      <c r="L726">
        <v>294.75541218477503</v>
      </c>
      <c r="M726">
        <v>276.92720873920399</v>
      </c>
      <c r="N726">
        <v>290.35436352753197</v>
      </c>
      <c r="O726">
        <v>305.05509906665202</v>
      </c>
      <c r="P726">
        <v>303.33208713874302</v>
      </c>
      <c r="Q726">
        <v>304.70611202676901</v>
      </c>
      <c r="R726">
        <v>286.23276749499399</v>
      </c>
      <c r="S726">
        <v>287.58063357202298</v>
      </c>
      <c r="T726">
        <v>292.889891292014</v>
      </c>
      <c r="U726">
        <v>300.201477714085</v>
      </c>
      <c r="V726">
        <v>295.67333856736599</v>
      </c>
      <c r="W726">
        <v>297.10056789983901</v>
      </c>
      <c r="X726">
        <v>294.513889778916</v>
      </c>
      <c r="Y726">
        <v>292.96117360627699</v>
      </c>
      <c r="Z726">
        <v>292.20002205485702</v>
      </c>
      <c r="AA726">
        <v>297.88826522778402</v>
      </c>
      <c r="AB726">
        <v>299.68054972171598</v>
      </c>
      <c r="AC726">
        <v>288.140887380332</v>
      </c>
      <c r="AD726">
        <v>294.79369888647199</v>
      </c>
      <c r="AE726">
        <v>292.29807250795301</v>
      </c>
      <c r="AF726">
        <v>302.82951768462198</v>
      </c>
      <c r="AG726">
        <v>305.44812147632302</v>
      </c>
      <c r="AH726">
        <v>298.31857410187598</v>
      </c>
      <c r="AI726">
        <v>309.17396338649201</v>
      </c>
      <c r="AJ726">
        <v>309.826217975855</v>
      </c>
      <c r="AK726">
        <v>315.385834128157</v>
      </c>
      <c r="AL726">
        <v>330.11412701928901</v>
      </c>
      <c r="AM726">
        <v>335.78717197312898</v>
      </c>
      <c r="AN726">
        <v>349.73965712236401</v>
      </c>
      <c r="AO726">
        <v>348.28737250235298</v>
      </c>
      <c r="AP726">
        <v>366.45747685005398</v>
      </c>
      <c r="AQ726">
        <v>385.60899334874</v>
      </c>
      <c r="AR726">
        <v>383.42407577129302</v>
      </c>
      <c r="AS726">
        <v>369.93501621073398</v>
      </c>
      <c r="AT726">
        <v>373.67472859578498</v>
      </c>
      <c r="AU726">
        <v>389.74796189431402</v>
      </c>
      <c r="AV726">
        <v>441.30866329827597</v>
      </c>
      <c r="AW726">
        <v>422.50405028672702</v>
      </c>
      <c r="AX726">
        <v>422.05707676159699</v>
      </c>
      <c r="AY726">
        <v>416.20533780817601</v>
      </c>
      <c r="AZ726">
        <v>398.351871367716</v>
      </c>
      <c r="BA726">
        <v>411.44625783739201</v>
      </c>
      <c r="BB726">
        <v>388.57808951190702</v>
      </c>
      <c r="BC726">
        <v>390.26975346197003</v>
      </c>
      <c r="BD726">
        <v>379.86801086555499</v>
      </c>
      <c r="BE726">
        <v>357.92901187364299</v>
      </c>
      <c r="BF726">
        <v>361.817285271787</v>
      </c>
      <c r="BG726">
        <v>348.03961249444899</v>
      </c>
      <c r="BH726">
        <v>339.62985223374397</v>
      </c>
      <c r="BI726">
        <v>335.31466767254398</v>
      </c>
      <c r="BJ726">
        <v>326.39969516348498</v>
      </c>
      <c r="BK726">
        <v>307.044117500928</v>
      </c>
      <c r="BL726">
        <v>313.32664265176601</v>
      </c>
      <c r="BM726">
        <v>314.81230021376098</v>
      </c>
      <c r="BN726">
        <v>300.92270276291498</v>
      </c>
      <c r="BO726">
        <v>299.38493770674899</v>
      </c>
      <c r="BP726">
        <v>296.868604618267</v>
      </c>
      <c r="BQ726">
        <v>287.76271301926698</v>
      </c>
      <c r="BR726">
        <v>298.87402907005998</v>
      </c>
      <c r="BS726">
        <v>293.86254404638902</v>
      </c>
      <c r="BT726">
        <v>287.52168604285202</v>
      </c>
      <c r="BU726">
        <v>289.92800281636897</v>
      </c>
      <c r="BV726">
        <v>296.58335969770701</v>
      </c>
      <c r="BW726">
        <v>296.06144520449197</v>
      </c>
      <c r="BX726">
        <v>289.03705691924301</v>
      </c>
      <c r="BY726">
        <v>293.08256668932103</v>
      </c>
      <c r="BZ726">
        <v>303.06370333062603</v>
      </c>
      <c r="CA726">
        <v>304.57881531126498</v>
      </c>
      <c r="CB726">
        <v>294.12369030748903</v>
      </c>
      <c r="CC726">
        <v>298.98498485207199</v>
      </c>
      <c r="CD726">
        <v>288.83398765872897</v>
      </c>
      <c r="CE726">
        <v>286.29541317397502</v>
      </c>
      <c r="CF726">
        <v>290.37854601468098</v>
      </c>
      <c r="CG726">
        <v>288.44095983864401</v>
      </c>
      <c r="CH726">
        <v>288.30636120067697</v>
      </c>
      <c r="CI726">
        <v>306.213364227081</v>
      </c>
      <c r="CJ726">
        <v>299.19703110964701</v>
      </c>
      <c r="CK726">
        <v>297.899356108056</v>
      </c>
      <c r="CL726">
        <v>311.56497979432601</v>
      </c>
      <c r="CM726">
        <v>304.67864983352501</v>
      </c>
      <c r="CN726">
        <v>300.40717177934101</v>
      </c>
      <c r="CO726">
        <v>315.10778081791898</v>
      </c>
      <c r="CP726">
        <v>312.12467257406701</v>
      </c>
      <c r="CQ726">
        <v>301.26273308873601</v>
      </c>
      <c r="CR726">
        <v>300.95024038087701</v>
      </c>
      <c r="CS726">
        <v>303.62475923292402</v>
      </c>
      <c r="CT726">
        <v>303.09717661444103</v>
      </c>
      <c r="CU726">
        <v>309.43379423084298</v>
      </c>
      <c r="CV726">
        <v>298.45805849060099</v>
      </c>
      <c r="CW726">
        <v>312.881494083478</v>
      </c>
    </row>
    <row r="727" spans="1:101" x14ac:dyDescent="0.25">
      <c r="A727">
        <v>174.23230974632801</v>
      </c>
      <c r="B727">
        <v>307.58323754070898</v>
      </c>
      <c r="C727">
        <v>304.459885559545</v>
      </c>
      <c r="D727">
        <v>303.452476262723</v>
      </c>
      <c r="E727">
        <v>304.941480862628</v>
      </c>
      <c r="F727">
        <v>299.03141923320402</v>
      </c>
      <c r="G727">
        <v>298.83983025426397</v>
      </c>
      <c r="H727">
        <v>291.90150315805198</v>
      </c>
      <c r="I727">
        <v>297.24848420607299</v>
      </c>
      <c r="J727">
        <v>297.357537228083</v>
      </c>
      <c r="K727">
        <v>296.76778862648501</v>
      </c>
      <c r="L727">
        <v>288.57138269978498</v>
      </c>
      <c r="M727">
        <v>278.85211587652998</v>
      </c>
      <c r="N727">
        <v>292.91229992080503</v>
      </c>
      <c r="O727">
        <v>306.979305764061</v>
      </c>
      <c r="P727">
        <v>299.79239764225002</v>
      </c>
      <c r="Q727">
        <v>302.888359997679</v>
      </c>
      <c r="R727">
        <v>286.18239909797001</v>
      </c>
      <c r="S727">
        <v>280.17225609944501</v>
      </c>
      <c r="T727">
        <v>290.61004842663601</v>
      </c>
      <c r="U727">
        <v>295.04297164897298</v>
      </c>
      <c r="V727">
        <v>301.68937442567398</v>
      </c>
      <c r="W727">
        <v>299.85826167592802</v>
      </c>
      <c r="X727">
        <v>296.56985328777301</v>
      </c>
      <c r="Y727">
        <v>291.90297995009598</v>
      </c>
      <c r="Z727">
        <v>287.73566088102802</v>
      </c>
      <c r="AA727">
        <v>296.688650975857</v>
      </c>
      <c r="AB727">
        <v>299.71400562911703</v>
      </c>
      <c r="AC727">
        <v>287.50546211869801</v>
      </c>
      <c r="AD727">
        <v>298.35136560044498</v>
      </c>
      <c r="AE727">
        <v>293.016950979027</v>
      </c>
      <c r="AF727">
        <v>295.38792172453401</v>
      </c>
      <c r="AG727">
        <v>302.32894806371201</v>
      </c>
      <c r="AH727">
        <v>302.32650487507499</v>
      </c>
      <c r="AI727">
        <v>308.59955524973401</v>
      </c>
      <c r="AJ727">
        <v>313.95712270743297</v>
      </c>
      <c r="AK727">
        <v>311.05024611618398</v>
      </c>
      <c r="AL727">
        <v>327.854790791521</v>
      </c>
      <c r="AM727">
        <v>337.25175467746999</v>
      </c>
      <c r="AN727">
        <v>342.000849902997</v>
      </c>
      <c r="AO727">
        <v>345.41133530383502</v>
      </c>
      <c r="AP727">
        <v>370.29391037749502</v>
      </c>
      <c r="AQ727">
        <v>376.57328235053097</v>
      </c>
      <c r="AR727">
        <v>375.22256520047398</v>
      </c>
      <c r="AS727">
        <v>361.73421756093802</v>
      </c>
      <c r="AT727">
        <v>362.381336216237</v>
      </c>
      <c r="AU727">
        <v>394.13606047261402</v>
      </c>
      <c r="AV727">
        <v>440.28627642836801</v>
      </c>
      <c r="AW727">
        <v>426.267547227286</v>
      </c>
      <c r="AX727">
        <v>418.17035225035301</v>
      </c>
      <c r="AY727">
        <v>415.76614651172099</v>
      </c>
      <c r="AZ727">
        <v>393.36219214621701</v>
      </c>
      <c r="BA727">
        <v>404.69648358311599</v>
      </c>
      <c r="BB727">
        <v>387.03762624509801</v>
      </c>
      <c r="BC727">
        <v>385.94949703671</v>
      </c>
      <c r="BD727">
        <v>373.72050603955699</v>
      </c>
      <c r="BE727">
        <v>359.07120680697199</v>
      </c>
      <c r="BF727">
        <v>360.730469349038</v>
      </c>
      <c r="BG727">
        <v>344.11334591324601</v>
      </c>
      <c r="BH727">
        <v>338.80943110301598</v>
      </c>
      <c r="BI727">
        <v>328.16576999110299</v>
      </c>
      <c r="BJ727">
        <v>321.17554300147299</v>
      </c>
      <c r="BK727">
        <v>314.746112541564</v>
      </c>
      <c r="BL727">
        <v>310.73054641837302</v>
      </c>
      <c r="BM727">
        <v>312.57945409397701</v>
      </c>
      <c r="BN727">
        <v>303.90987742330901</v>
      </c>
      <c r="BO727">
        <v>302.22328183279598</v>
      </c>
      <c r="BP727">
        <v>301.87346366923902</v>
      </c>
      <c r="BQ727">
        <v>291.95562385071298</v>
      </c>
      <c r="BR727">
        <v>291.25426260177801</v>
      </c>
      <c r="BS727">
        <v>293.38097340899299</v>
      </c>
      <c r="BT727">
        <v>278.06821476053199</v>
      </c>
      <c r="BU727">
        <v>292.07921231535698</v>
      </c>
      <c r="BV727">
        <v>297.950360354385</v>
      </c>
      <c r="BW727">
        <v>292.345911735404</v>
      </c>
      <c r="BX727">
        <v>287.479652596714</v>
      </c>
      <c r="BY727">
        <v>299.34542398633801</v>
      </c>
      <c r="BZ727">
        <v>292.34335431443702</v>
      </c>
      <c r="CA727">
        <v>302.92605943214198</v>
      </c>
      <c r="CB727">
        <v>295.59097021262301</v>
      </c>
      <c r="CC727">
        <v>298.11800179381402</v>
      </c>
      <c r="CD727">
        <v>288.90018216811802</v>
      </c>
      <c r="CE727">
        <v>288.30005851050498</v>
      </c>
      <c r="CF727">
        <v>293.731466133227</v>
      </c>
      <c r="CG727">
        <v>286.16890447440102</v>
      </c>
      <c r="CH727">
        <v>280.802914077205</v>
      </c>
      <c r="CI727">
        <v>305.68944667172201</v>
      </c>
      <c r="CJ727">
        <v>299.86933756477299</v>
      </c>
      <c r="CK727">
        <v>303.04190467377401</v>
      </c>
      <c r="CL727">
        <v>307.33701737205701</v>
      </c>
      <c r="CM727">
        <v>303.59970446527899</v>
      </c>
      <c r="CN727">
        <v>302.06551341022902</v>
      </c>
      <c r="CO727">
        <v>311.56863502908499</v>
      </c>
      <c r="CP727">
        <v>311.12619802616598</v>
      </c>
      <c r="CQ727">
        <v>300.755355314025</v>
      </c>
      <c r="CR727">
        <v>302.51353391519802</v>
      </c>
      <c r="CS727">
        <v>299.63296358170697</v>
      </c>
      <c r="CT727">
        <v>301.902351395577</v>
      </c>
      <c r="CU727">
        <v>308.27012957150498</v>
      </c>
      <c r="CV727">
        <v>298.943965851386</v>
      </c>
      <c r="CW727">
        <v>309.26236375688802</v>
      </c>
    </row>
    <row r="728" spans="1:101" x14ac:dyDescent="0.25">
      <c r="A728">
        <v>174.472630173564</v>
      </c>
      <c r="B728">
        <v>306.700773264183</v>
      </c>
      <c r="C728">
        <v>309.34773351947001</v>
      </c>
      <c r="D728">
        <v>298.31206724130101</v>
      </c>
      <c r="E728">
        <v>306.666124287505</v>
      </c>
      <c r="F728">
        <v>296.63702440653998</v>
      </c>
      <c r="G728">
        <v>302.70856270635301</v>
      </c>
      <c r="H728">
        <v>291.94155879924699</v>
      </c>
      <c r="I728">
        <v>299.305945280755</v>
      </c>
      <c r="J728">
        <v>296.53744504114002</v>
      </c>
      <c r="K728">
        <v>300.54214411357702</v>
      </c>
      <c r="L728">
        <v>289.76826828089702</v>
      </c>
      <c r="M728">
        <v>281.47837796794403</v>
      </c>
      <c r="N728">
        <v>294.22748701261997</v>
      </c>
      <c r="O728">
        <v>310.17216946298799</v>
      </c>
      <c r="P728">
        <v>290.12873471667598</v>
      </c>
      <c r="Q728">
        <v>293.61104798229201</v>
      </c>
      <c r="R728">
        <v>287.61950975167201</v>
      </c>
      <c r="S728">
        <v>279.62461807909602</v>
      </c>
      <c r="T728">
        <v>293.44585146043102</v>
      </c>
      <c r="U728">
        <v>287.58500116085003</v>
      </c>
      <c r="V728">
        <v>298.99396608964202</v>
      </c>
      <c r="W728">
        <v>290.70051322220098</v>
      </c>
      <c r="X728">
        <v>291.42683595894198</v>
      </c>
      <c r="Y728">
        <v>289.24335599545498</v>
      </c>
      <c r="Z728">
        <v>287.97749308629602</v>
      </c>
      <c r="AA728">
        <v>296.34630534067099</v>
      </c>
      <c r="AB728">
        <v>300.32677645683799</v>
      </c>
      <c r="AC728">
        <v>291.73378195450198</v>
      </c>
      <c r="AD728">
        <v>304.810943787209</v>
      </c>
      <c r="AE728">
        <v>287.93805571840801</v>
      </c>
      <c r="AF728">
        <v>296.37673095210101</v>
      </c>
      <c r="AG728">
        <v>303.22297809524599</v>
      </c>
      <c r="AH728">
        <v>303.32952980349597</v>
      </c>
      <c r="AI728">
        <v>306.41954096128899</v>
      </c>
      <c r="AJ728">
        <v>312.44663711917099</v>
      </c>
      <c r="AK728">
        <v>312.04028950819998</v>
      </c>
      <c r="AL728">
        <v>322.61164789362999</v>
      </c>
      <c r="AM728">
        <v>336.14936949167901</v>
      </c>
      <c r="AN728">
        <v>330.74705876236499</v>
      </c>
      <c r="AO728">
        <v>338.46523615077899</v>
      </c>
      <c r="AP728">
        <v>370.92687663530103</v>
      </c>
      <c r="AQ728">
        <v>361.725157410843</v>
      </c>
      <c r="AR728">
        <v>372.62104296369603</v>
      </c>
      <c r="AS728">
        <v>355.02756071664999</v>
      </c>
      <c r="AT728">
        <v>356.38525120559802</v>
      </c>
      <c r="AU728">
        <v>397.34003992759699</v>
      </c>
      <c r="AV728">
        <v>447.81013175349898</v>
      </c>
      <c r="AW728">
        <v>423.82943981210201</v>
      </c>
      <c r="AX728">
        <v>406.61477394873998</v>
      </c>
      <c r="AY728">
        <v>406.36371527727499</v>
      </c>
      <c r="AZ728">
        <v>391.36609145732001</v>
      </c>
      <c r="BA728">
        <v>395.444974131067</v>
      </c>
      <c r="BB728">
        <v>388.88448939875298</v>
      </c>
      <c r="BC728">
        <v>381.99545267792303</v>
      </c>
      <c r="BD728">
        <v>365.86712316964099</v>
      </c>
      <c r="BE728">
        <v>351.00084048741599</v>
      </c>
      <c r="BF728">
        <v>358.26842395415099</v>
      </c>
      <c r="BG728">
        <v>340.58602400767103</v>
      </c>
      <c r="BH728">
        <v>337.53571593328797</v>
      </c>
      <c r="BI728">
        <v>328.78576722206998</v>
      </c>
      <c r="BJ728">
        <v>317.834332999227</v>
      </c>
      <c r="BK728">
        <v>321.20054381651403</v>
      </c>
      <c r="BL728">
        <v>306.06678102553502</v>
      </c>
      <c r="BM728">
        <v>310.81251242403403</v>
      </c>
      <c r="BN728">
        <v>302.42455210309998</v>
      </c>
      <c r="BO728">
        <v>305.33276114015598</v>
      </c>
      <c r="BP728">
        <v>304.66737663307401</v>
      </c>
      <c r="BQ728">
        <v>297.10249619682401</v>
      </c>
      <c r="BR728">
        <v>292.85599821356902</v>
      </c>
      <c r="BS728">
        <v>294.59308388334898</v>
      </c>
      <c r="BT728">
        <v>282.66020053105001</v>
      </c>
      <c r="BU728">
        <v>297.10585377313902</v>
      </c>
      <c r="BV728">
        <v>299.140483784943</v>
      </c>
      <c r="BW728">
        <v>288.58039662522202</v>
      </c>
      <c r="BX728">
        <v>294.118505865798</v>
      </c>
      <c r="BY728">
        <v>303.92397636514301</v>
      </c>
      <c r="BZ728">
        <v>289.450702575771</v>
      </c>
      <c r="CA728">
        <v>296.35206401462102</v>
      </c>
      <c r="CB728">
        <v>298.53920912162101</v>
      </c>
      <c r="CC728">
        <v>296.77460379418898</v>
      </c>
      <c r="CD728">
        <v>285.291000599602</v>
      </c>
      <c r="CE728">
        <v>288.871578278615</v>
      </c>
      <c r="CF728">
        <v>298.35975359546001</v>
      </c>
      <c r="CG728">
        <v>297.480142264199</v>
      </c>
      <c r="CH728">
        <v>279.88293641913498</v>
      </c>
      <c r="CI728">
        <v>301.842581298261</v>
      </c>
      <c r="CJ728">
        <v>294.64063966514499</v>
      </c>
      <c r="CK728">
        <v>305.43461754989102</v>
      </c>
      <c r="CL728">
        <v>306.91245436727502</v>
      </c>
      <c r="CM728">
        <v>298.57879281304503</v>
      </c>
      <c r="CN728">
        <v>297.27236456989698</v>
      </c>
      <c r="CO728">
        <v>309.40632628311101</v>
      </c>
      <c r="CP728">
        <v>313.92937355027698</v>
      </c>
      <c r="CQ728">
        <v>305.05083765367101</v>
      </c>
      <c r="CR728">
        <v>303.27432461909098</v>
      </c>
      <c r="CS728">
        <v>297.16220844374499</v>
      </c>
      <c r="CT728">
        <v>307.12553574683801</v>
      </c>
      <c r="CU728">
        <v>303.009977037498</v>
      </c>
      <c r="CV728">
        <v>314.62729160032001</v>
      </c>
      <c r="CW728">
        <v>308.23654503024102</v>
      </c>
    </row>
    <row r="729" spans="1:101" x14ac:dyDescent="0.25">
      <c r="A729">
        <v>174.71295060080101</v>
      </c>
      <c r="B729">
        <v>301.977947050968</v>
      </c>
      <c r="C729">
        <v>304.91604903086801</v>
      </c>
      <c r="D729">
        <v>293.82597044236098</v>
      </c>
      <c r="E729">
        <v>309.44356471504699</v>
      </c>
      <c r="F729">
        <v>296.64108555632498</v>
      </c>
      <c r="G729">
        <v>304.30119700571601</v>
      </c>
      <c r="H729">
        <v>293.18928988115903</v>
      </c>
      <c r="I729">
        <v>302.71256224960098</v>
      </c>
      <c r="J729">
        <v>292.06597300868401</v>
      </c>
      <c r="K729">
        <v>296.59127593006502</v>
      </c>
      <c r="L729">
        <v>288.63918109413902</v>
      </c>
      <c r="M729">
        <v>289.78080446380801</v>
      </c>
      <c r="N729">
        <v>300.07902571567399</v>
      </c>
      <c r="O729">
        <v>303.53698374983497</v>
      </c>
      <c r="P729">
        <v>282.76328619794998</v>
      </c>
      <c r="Q729">
        <v>291.40927349162899</v>
      </c>
      <c r="R729">
        <v>288.31333185607701</v>
      </c>
      <c r="S729">
        <v>286.29524835294501</v>
      </c>
      <c r="T729">
        <v>293.81949634300901</v>
      </c>
      <c r="U729">
        <v>281.16135217500499</v>
      </c>
      <c r="V729">
        <v>299.307702138727</v>
      </c>
      <c r="W729">
        <v>289.10185732687302</v>
      </c>
      <c r="X729">
        <v>291.534062581223</v>
      </c>
      <c r="Y729">
        <v>283.45487316455802</v>
      </c>
      <c r="Z729">
        <v>298.82595631664702</v>
      </c>
      <c r="AA729">
        <v>298.47549531092102</v>
      </c>
      <c r="AB729">
        <v>301.63364388809202</v>
      </c>
      <c r="AC729">
        <v>292.46027835320803</v>
      </c>
      <c r="AD729">
        <v>301.75066160417703</v>
      </c>
      <c r="AE729">
        <v>283.19793789345403</v>
      </c>
      <c r="AF729">
        <v>288.97726782587102</v>
      </c>
      <c r="AG729">
        <v>301.173438843773</v>
      </c>
      <c r="AH729">
        <v>303.725601417966</v>
      </c>
      <c r="AI729">
        <v>305.37154116921198</v>
      </c>
      <c r="AJ729">
        <v>314.82655563226501</v>
      </c>
      <c r="AK729">
        <v>314.02587478214298</v>
      </c>
      <c r="AL729">
        <v>321.37956848629</v>
      </c>
      <c r="AM729">
        <v>334.00032345006099</v>
      </c>
      <c r="AN729">
        <v>334.11105075193097</v>
      </c>
      <c r="AO729">
        <v>340.67933379523799</v>
      </c>
      <c r="AP729">
        <v>366.75974660971002</v>
      </c>
      <c r="AQ729">
        <v>357.823111169887</v>
      </c>
      <c r="AR729">
        <v>371.81987014274699</v>
      </c>
      <c r="AS729">
        <v>356.33153123101602</v>
      </c>
      <c r="AT729">
        <v>351.44001196666102</v>
      </c>
      <c r="AU729">
        <v>398.81246826402003</v>
      </c>
      <c r="AV729">
        <v>438.65536516017397</v>
      </c>
      <c r="AW729">
        <v>412.45336667472799</v>
      </c>
      <c r="AX729">
        <v>399.848957488042</v>
      </c>
      <c r="AY729">
        <v>397.541889865391</v>
      </c>
      <c r="AZ729">
        <v>383.65603414744601</v>
      </c>
      <c r="BA729">
        <v>393.81555334252101</v>
      </c>
      <c r="BB729">
        <v>382.11792668636502</v>
      </c>
      <c r="BC729">
        <v>385.86332284513003</v>
      </c>
      <c r="BD729">
        <v>363.96673526392198</v>
      </c>
      <c r="BE729">
        <v>346.31071308957098</v>
      </c>
      <c r="BF729">
        <v>352.48674305040902</v>
      </c>
      <c r="BG729">
        <v>342.77066903154298</v>
      </c>
      <c r="BH729">
        <v>339.912108079993</v>
      </c>
      <c r="BI729">
        <v>326.32992049185498</v>
      </c>
      <c r="BJ729">
        <v>318.09506149400499</v>
      </c>
      <c r="BK729">
        <v>322.74768509831301</v>
      </c>
      <c r="BL729">
        <v>300.19976552925499</v>
      </c>
      <c r="BM729">
        <v>306.88435692650899</v>
      </c>
      <c r="BN729">
        <v>304.15864145950297</v>
      </c>
      <c r="BO729">
        <v>301.98235499080499</v>
      </c>
      <c r="BP729">
        <v>304.87813366224202</v>
      </c>
      <c r="BQ729">
        <v>300.66925673588798</v>
      </c>
      <c r="BR729">
        <v>293.991690854963</v>
      </c>
      <c r="BS729">
        <v>295.29809192840997</v>
      </c>
      <c r="BT729">
        <v>279.79154032089201</v>
      </c>
      <c r="BU729">
        <v>298.96394212103797</v>
      </c>
      <c r="BV729">
        <v>301.14235610226302</v>
      </c>
      <c r="BW729">
        <v>293.101848841476</v>
      </c>
      <c r="BX729">
        <v>300.19825616405399</v>
      </c>
      <c r="BY729">
        <v>298.35323285364302</v>
      </c>
      <c r="BZ729">
        <v>284.01198512194901</v>
      </c>
      <c r="CA729">
        <v>295.62066068969699</v>
      </c>
      <c r="CB729">
        <v>292.86410007869898</v>
      </c>
      <c r="CC729">
        <v>299.95220048550902</v>
      </c>
      <c r="CD729">
        <v>284.93710986815</v>
      </c>
      <c r="CE729">
        <v>290.90506559300098</v>
      </c>
      <c r="CF729">
        <v>293.673415152708</v>
      </c>
      <c r="CG729">
        <v>296.62118337040602</v>
      </c>
      <c r="CH729">
        <v>281.68360055640301</v>
      </c>
      <c r="CI729">
        <v>299.668924343095</v>
      </c>
      <c r="CJ729">
        <v>291.58089370845403</v>
      </c>
      <c r="CK729">
        <v>303.10910100724101</v>
      </c>
      <c r="CL729">
        <v>307.33944682497599</v>
      </c>
      <c r="CM729">
        <v>295.73972223817202</v>
      </c>
      <c r="CN729">
        <v>299.86236379136102</v>
      </c>
      <c r="CO729">
        <v>307.16132568051898</v>
      </c>
      <c r="CP729">
        <v>309.945207616</v>
      </c>
      <c r="CQ729">
        <v>308.84020733849599</v>
      </c>
      <c r="CR729">
        <v>305.850424639962</v>
      </c>
      <c r="CS729">
        <v>308.90505660989101</v>
      </c>
      <c r="CT729">
        <v>309.670817704802</v>
      </c>
      <c r="CU729">
        <v>304.23999546295801</v>
      </c>
      <c r="CV729">
        <v>323.40013542142998</v>
      </c>
      <c r="CW729">
        <v>306.95893194248202</v>
      </c>
    </row>
    <row r="730" spans="1:101" x14ac:dyDescent="0.25">
      <c r="A730">
        <v>174.95327102803699</v>
      </c>
      <c r="B730">
        <v>301.66868843276899</v>
      </c>
      <c r="C730">
        <v>303.03478024435998</v>
      </c>
      <c r="D730">
        <v>292.68262503634298</v>
      </c>
      <c r="E730">
        <v>309.38723408929798</v>
      </c>
      <c r="F730">
        <v>295.92688165925102</v>
      </c>
      <c r="G730">
        <v>304.34689535354102</v>
      </c>
      <c r="H730">
        <v>294.67895298514202</v>
      </c>
      <c r="I730">
        <v>302.42813615185599</v>
      </c>
      <c r="J730">
        <v>291.875954176324</v>
      </c>
      <c r="K730">
        <v>296.23347227247899</v>
      </c>
      <c r="L730">
        <v>288.29631833878801</v>
      </c>
      <c r="M730">
        <v>291.17039314920498</v>
      </c>
      <c r="N730">
        <v>300.40461834197799</v>
      </c>
      <c r="O730">
        <v>302.36734059512702</v>
      </c>
      <c r="P730">
        <v>282.09331893316198</v>
      </c>
      <c r="Q730">
        <v>289.29332767850599</v>
      </c>
      <c r="R730">
        <v>287.218427472884</v>
      </c>
      <c r="S730">
        <v>287.41184253176999</v>
      </c>
      <c r="T730">
        <v>293.81511552346802</v>
      </c>
      <c r="U730">
        <v>280.085055086208</v>
      </c>
      <c r="V730">
        <v>299.49427197983402</v>
      </c>
      <c r="W730">
        <v>289.057336325439</v>
      </c>
      <c r="X730">
        <v>291.28555315044599</v>
      </c>
      <c r="Y730">
        <v>282.827797093112</v>
      </c>
      <c r="Z730">
        <v>299.678303861578</v>
      </c>
      <c r="AA730">
        <v>297.96784530034603</v>
      </c>
      <c r="AB730">
        <v>301.41203187943</v>
      </c>
      <c r="AC730">
        <v>291.88970049354998</v>
      </c>
      <c r="AD730">
        <v>300.39062833273499</v>
      </c>
      <c r="AE730">
        <v>282.36185292976302</v>
      </c>
      <c r="AF730">
        <v>286.92902383314902</v>
      </c>
      <c r="AG730">
        <v>302.79753307649298</v>
      </c>
      <c r="AH730">
        <v>304.46164512015798</v>
      </c>
      <c r="AI730">
        <v>304.89654283239003</v>
      </c>
      <c r="AJ730">
        <v>314.374487234051</v>
      </c>
      <c r="AK730">
        <v>314.82253747722302</v>
      </c>
      <c r="AL730">
        <v>321.02897732918098</v>
      </c>
      <c r="AM730">
        <v>334.60953093290402</v>
      </c>
      <c r="AN730">
        <v>336.69022570147899</v>
      </c>
      <c r="AO730">
        <v>343.092235192418</v>
      </c>
      <c r="AP730">
        <v>369.408845316743</v>
      </c>
      <c r="AQ730">
        <v>359.86842165685499</v>
      </c>
      <c r="AR730">
        <v>372.773393093972</v>
      </c>
      <c r="AS730">
        <v>359.17097120362803</v>
      </c>
      <c r="AT730">
        <v>353.41320450276402</v>
      </c>
      <c r="AU730">
        <v>403.31503599981301</v>
      </c>
      <c r="AV730">
        <v>440.82583484741298</v>
      </c>
      <c r="AW730">
        <v>414.66762822135598</v>
      </c>
      <c r="AX730">
        <v>400.61619196563498</v>
      </c>
      <c r="AY730">
        <v>398.23014575337203</v>
      </c>
      <c r="AZ730">
        <v>387.52130206407099</v>
      </c>
      <c r="BA730">
        <v>395.42435470834499</v>
      </c>
      <c r="BB730">
        <v>384.41607559578398</v>
      </c>
      <c r="BC730">
        <v>389.896633921084</v>
      </c>
      <c r="BD730">
        <v>365.07068044661702</v>
      </c>
      <c r="BE730">
        <v>347.24525783051502</v>
      </c>
      <c r="BF730">
        <v>355.70835507148701</v>
      </c>
      <c r="BG730">
        <v>344.43053279104998</v>
      </c>
      <c r="BH730">
        <v>340.592618678723</v>
      </c>
      <c r="BI730">
        <v>327.22487535499903</v>
      </c>
      <c r="BJ730">
        <v>319.32323076565598</v>
      </c>
      <c r="BK730">
        <v>322.24289755199601</v>
      </c>
      <c r="BL730">
        <v>299.56149813590298</v>
      </c>
      <c r="BM730">
        <v>305.66406758330299</v>
      </c>
      <c r="BN730">
        <v>304.98945146052102</v>
      </c>
      <c r="BO730">
        <v>301.37204885224497</v>
      </c>
      <c r="BP730">
        <v>305.17749094859897</v>
      </c>
      <c r="BQ730">
        <v>301.74878415545498</v>
      </c>
      <c r="BR730">
        <v>294.598659532466</v>
      </c>
      <c r="BS730">
        <v>295.72011901735101</v>
      </c>
      <c r="BT730">
        <v>278.78736903674701</v>
      </c>
      <c r="BU730">
        <v>298.59535780977399</v>
      </c>
      <c r="BV730">
        <v>301.41392076226299</v>
      </c>
      <c r="BW730">
        <v>292.50632891823</v>
      </c>
      <c r="BX730">
        <v>300.96785971575702</v>
      </c>
      <c r="BY730">
        <v>297.40975774084802</v>
      </c>
      <c r="BZ730">
        <v>282.14707673626299</v>
      </c>
      <c r="CA730">
        <v>294.92445321970501</v>
      </c>
      <c r="CB730">
        <v>292.13826175406098</v>
      </c>
      <c r="CC730">
        <v>300.03150628076799</v>
      </c>
      <c r="CD730">
        <v>284.849830109587</v>
      </c>
      <c r="CE730">
        <v>290.68045568625502</v>
      </c>
      <c r="CF730">
        <v>293.45693311604902</v>
      </c>
      <c r="CG730">
        <v>295.97953211377501</v>
      </c>
      <c r="CH730">
        <v>282.47632561795399</v>
      </c>
      <c r="CI730">
        <v>300.48518515896501</v>
      </c>
      <c r="CJ730">
        <v>290.42084492702099</v>
      </c>
      <c r="CK730">
        <v>302.819756206374</v>
      </c>
      <c r="CL730">
        <v>305.98620724551898</v>
      </c>
      <c r="CM730">
        <v>294.523499836626</v>
      </c>
      <c r="CN730">
        <v>299.23350874327099</v>
      </c>
      <c r="CO730">
        <v>307.16923751976702</v>
      </c>
      <c r="CP730">
        <v>308.14345791443799</v>
      </c>
      <c r="CQ730">
        <v>308.724205533651</v>
      </c>
      <c r="CR730">
        <v>304.95543166089402</v>
      </c>
      <c r="CS730">
        <v>310.42193759053299</v>
      </c>
      <c r="CT730">
        <v>309.80177222197602</v>
      </c>
      <c r="CU730">
        <v>303.65740091663002</v>
      </c>
      <c r="CV730">
        <v>324.63266926226697</v>
      </c>
      <c r="CW730">
        <v>305.63872257242099</v>
      </c>
    </row>
    <row r="731" spans="1:101" x14ac:dyDescent="0.25">
      <c r="A731">
        <v>175.19359145527301</v>
      </c>
      <c r="B731">
        <v>300.60404289166001</v>
      </c>
      <c r="C731">
        <v>303.08431112687401</v>
      </c>
      <c r="D731">
        <v>292.09940097444201</v>
      </c>
      <c r="E731">
        <v>309.63489922432501</v>
      </c>
      <c r="F731">
        <v>297.16254778932398</v>
      </c>
      <c r="G731">
        <v>304.63795626058402</v>
      </c>
      <c r="H731">
        <v>293.22733312379899</v>
      </c>
      <c r="I731">
        <v>301.55595777845599</v>
      </c>
      <c r="J731">
        <v>289.77065819584197</v>
      </c>
      <c r="K731">
        <v>294.55575247537899</v>
      </c>
      <c r="L731">
        <v>287.24955712766001</v>
      </c>
      <c r="M731">
        <v>291.28440178056098</v>
      </c>
      <c r="N731">
        <v>300.61376284484902</v>
      </c>
      <c r="O731">
        <v>302.39796733916501</v>
      </c>
      <c r="P731">
        <v>285.65067172344402</v>
      </c>
      <c r="Q731">
        <v>290.29734639947702</v>
      </c>
      <c r="R731">
        <v>286.45656138573997</v>
      </c>
      <c r="S731">
        <v>287.05041148371799</v>
      </c>
      <c r="T731">
        <v>296.37765460876</v>
      </c>
      <c r="U731">
        <v>281.418716989666</v>
      </c>
      <c r="V731">
        <v>298.21300153086298</v>
      </c>
      <c r="W731">
        <v>289.25764103652199</v>
      </c>
      <c r="X731">
        <v>293.26638845996098</v>
      </c>
      <c r="Y731">
        <v>284.05221070826201</v>
      </c>
      <c r="Z731">
        <v>299.22719798425601</v>
      </c>
      <c r="AA731">
        <v>298.35962447794901</v>
      </c>
      <c r="AB731">
        <v>300.465542938319</v>
      </c>
      <c r="AC731">
        <v>291.81468226205698</v>
      </c>
      <c r="AD731">
        <v>300.125942071834</v>
      </c>
      <c r="AE731">
        <v>282.72787612434797</v>
      </c>
      <c r="AF731">
        <v>286.12658570181702</v>
      </c>
      <c r="AG731">
        <v>301.80849451538597</v>
      </c>
      <c r="AH731">
        <v>303.46940785749501</v>
      </c>
      <c r="AI731">
        <v>305.07986114192801</v>
      </c>
      <c r="AJ731">
        <v>314.73668787573803</v>
      </c>
      <c r="AK731">
        <v>319.17205634140998</v>
      </c>
      <c r="AL731">
        <v>325.30637656537402</v>
      </c>
      <c r="AM731">
        <v>344.05109827870399</v>
      </c>
      <c r="AN731">
        <v>345.01106773411999</v>
      </c>
      <c r="AO731">
        <v>350.58605012694898</v>
      </c>
      <c r="AP731">
        <v>374.41906267859201</v>
      </c>
      <c r="AQ731">
        <v>364.06967393901499</v>
      </c>
      <c r="AR731">
        <v>376.50842821422299</v>
      </c>
      <c r="AS731">
        <v>365.06519568073998</v>
      </c>
      <c r="AT731">
        <v>358.07232372371499</v>
      </c>
      <c r="AU731">
        <v>404.151416857068</v>
      </c>
      <c r="AV731">
        <v>443.61724341483699</v>
      </c>
      <c r="AW731">
        <v>415.59754746060003</v>
      </c>
      <c r="AX731">
        <v>402.64830740059898</v>
      </c>
      <c r="AY731">
        <v>399.39930722965101</v>
      </c>
      <c r="AZ731">
        <v>390.43076594730297</v>
      </c>
      <c r="BA731">
        <v>397.90201624274499</v>
      </c>
      <c r="BB731">
        <v>387.88789507890402</v>
      </c>
      <c r="BC731">
        <v>388.83541659356001</v>
      </c>
      <c r="BD731">
        <v>364.64063729193202</v>
      </c>
      <c r="BE731">
        <v>349.88322040905501</v>
      </c>
      <c r="BF731">
        <v>356.24204387069199</v>
      </c>
      <c r="BG731">
        <v>345.72008577868701</v>
      </c>
      <c r="BH731">
        <v>344.18024564406102</v>
      </c>
      <c r="BI731">
        <v>328.73098102546601</v>
      </c>
      <c r="BJ731">
        <v>321.84234798678898</v>
      </c>
      <c r="BK731">
        <v>324.13190092087098</v>
      </c>
      <c r="BL731">
        <v>302.87402514530601</v>
      </c>
      <c r="BM731">
        <v>305.95304784798202</v>
      </c>
      <c r="BN731">
        <v>305.529334446588</v>
      </c>
      <c r="BO731">
        <v>302.25201820594998</v>
      </c>
      <c r="BP731">
        <v>305.27408664860297</v>
      </c>
      <c r="BQ731">
        <v>299.28560394370601</v>
      </c>
      <c r="BR731">
        <v>293.63256080974298</v>
      </c>
      <c r="BS731">
        <v>296.35208755644101</v>
      </c>
      <c r="BT731">
        <v>281.44093072531098</v>
      </c>
      <c r="BU731">
        <v>299.817158108434</v>
      </c>
      <c r="BV731">
        <v>301.88149381749503</v>
      </c>
      <c r="BW731">
        <v>291.33354464447598</v>
      </c>
      <c r="BX731">
        <v>302.41009319779897</v>
      </c>
      <c r="BY731">
        <v>295.48752498407998</v>
      </c>
      <c r="BZ731">
        <v>282.38371056011403</v>
      </c>
      <c r="CA731">
        <v>294.18093609898398</v>
      </c>
      <c r="CB731">
        <v>290.78215491583802</v>
      </c>
      <c r="CC731">
        <v>300.28544032751398</v>
      </c>
      <c r="CD731">
        <v>284.22202523209899</v>
      </c>
      <c r="CE731">
        <v>290.57922893373802</v>
      </c>
      <c r="CF731">
        <v>294.31682160189399</v>
      </c>
      <c r="CG731">
        <v>295.523586132346</v>
      </c>
      <c r="CH731">
        <v>283.67636043123503</v>
      </c>
      <c r="CI731">
        <v>299.10086287914902</v>
      </c>
      <c r="CJ731">
        <v>291.70443624432897</v>
      </c>
      <c r="CK731">
        <v>303.65064612442802</v>
      </c>
      <c r="CL731">
        <v>305.93464107231301</v>
      </c>
      <c r="CM731">
        <v>294.41149061608502</v>
      </c>
      <c r="CN731">
        <v>298.37899307328001</v>
      </c>
      <c r="CO731">
        <v>305.00941447856599</v>
      </c>
      <c r="CP731">
        <v>306.14603180287997</v>
      </c>
      <c r="CQ731">
        <v>310.91300521211298</v>
      </c>
      <c r="CR731">
        <v>303.92580621578099</v>
      </c>
      <c r="CS731">
        <v>308.25503945254701</v>
      </c>
      <c r="CT731">
        <v>310.66111144444397</v>
      </c>
      <c r="CU731">
        <v>300.905905476128</v>
      </c>
      <c r="CV731">
        <v>320.89911146838801</v>
      </c>
      <c r="CW731">
        <v>303.99017891934898</v>
      </c>
    </row>
    <row r="732" spans="1:101" x14ac:dyDescent="0.25">
      <c r="A732">
        <v>175.43391188250999</v>
      </c>
      <c r="B732">
        <v>304.22351415436202</v>
      </c>
      <c r="C732">
        <v>304.30938767641697</v>
      </c>
      <c r="D732">
        <v>293.53734772552502</v>
      </c>
      <c r="E732">
        <v>310.18773153995301</v>
      </c>
      <c r="F732">
        <v>299.93762541109601</v>
      </c>
      <c r="G732">
        <v>303.68350020985099</v>
      </c>
      <c r="H732">
        <v>290.82417385123102</v>
      </c>
      <c r="I732">
        <v>299.61877672947298</v>
      </c>
      <c r="J732">
        <v>292.119297853256</v>
      </c>
      <c r="K732">
        <v>291.42136469362401</v>
      </c>
      <c r="L732">
        <v>286.02641026411999</v>
      </c>
      <c r="M732">
        <v>291.33736278515499</v>
      </c>
      <c r="N732">
        <v>295.630104043296</v>
      </c>
      <c r="O732">
        <v>297.71445565519201</v>
      </c>
      <c r="P732">
        <v>294.69193611063901</v>
      </c>
      <c r="Q732">
        <v>292.63152213727199</v>
      </c>
      <c r="R732">
        <v>289.66017861155598</v>
      </c>
      <c r="S732">
        <v>293.15004311445301</v>
      </c>
      <c r="T732">
        <v>298.04138797649</v>
      </c>
      <c r="U732">
        <v>283.51370388619398</v>
      </c>
      <c r="V732">
        <v>291.444905364193</v>
      </c>
      <c r="W732">
        <v>287.08058227400102</v>
      </c>
      <c r="X732">
        <v>299.283771647089</v>
      </c>
      <c r="Y732">
        <v>284.584635460816</v>
      </c>
      <c r="Z732">
        <v>306.09653265935901</v>
      </c>
      <c r="AA732">
        <v>295.68089488966899</v>
      </c>
      <c r="AB732">
        <v>299.74446057904203</v>
      </c>
      <c r="AC732">
        <v>290.22440582493999</v>
      </c>
      <c r="AD732">
        <v>297.07051313734502</v>
      </c>
      <c r="AE732">
        <v>283.49907937194899</v>
      </c>
      <c r="AF732">
        <v>284.99197077093902</v>
      </c>
      <c r="AG732">
        <v>300.52488036393601</v>
      </c>
      <c r="AH732">
        <v>296.60312915949999</v>
      </c>
      <c r="AI732">
        <v>303.46918583709203</v>
      </c>
      <c r="AJ732">
        <v>312.54152746895102</v>
      </c>
      <c r="AK732">
        <v>323.02176274188201</v>
      </c>
      <c r="AL732">
        <v>328.057284870584</v>
      </c>
      <c r="AM732">
        <v>343.51359814550199</v>
      </c>
      <c r="AN732">
        <v>346.69781351523699</v>
      </c>
      <c r="AO732">
        <v>343.19223111446399</v>
      </c>
      <c r="AP732">
        <v>363.93585083775997</v>
      </c>
      <c r="AQ732">
        <v>362.12822663904802</v>
      </c>
      <c r="AR732">
        <v>373.12441114734298</v>
      </c>
      <c r="AS732">
        <v>363.51491077756401</v>
      </c>
      <c r="AT732">
        <v>352.69605564314003</v>
      </c>
      <c r="AU732">
        <v>403.84001997578599</v>
      </c>
      <c r="AV732">
        <v>450.19566090410802</v>
      </c>
      <c r="AW732">
        <v>419.06936032348699</v>
      </c>
      <c r="AX732">
        <v>404.54811191321699</v>
      </c>
      <c r="AY732">
        <v>392.90606711479001</v>
      </c>
      <c r="AZ732">
        <v>389.68740159970099</v>
      </c>
      <c r="BA732">
        <v>396.535051576478</v>
      </c>
      <c r="BB732">
        <v>392.53082718589798</v>
      </c>
      <c r="BC732">
        <v>379.68102327299601</v>
      </c>
      <c r="BD732">
        <v>362.98428548075702</v>
      </c>
      <c r="BE732">
        <v>346.62501917715201</v>
      </c>
      <c r="BF732">
        <v>349.77932796559401</v>
      </c>
      <c r="BG732">
        <v>346.06985373979398</v>
      </c>
      <c r="BH732">
        <v>348.691106969114</v>
      </c>
      <c r="BI732">
        <v>331.57817774605098</v>
      </c>
      <c r="BJ732">
        <v>324.13175977409202</v>
      </c>
      <c r="BK732">
        <v>320.876247799429</v>
      </c>
      <c r="BL732">
        <v>308.97487462904002</v>
      </c>
      <c r="BM732">
        <v>305.64578624295302</v>
      </c>
      <c r="BN732">
        <v>315.09666895416399</v>
      </c>
      <c r="BO732">
        <v>302.34631653746698</v>
      </c>
      <c r="BP732">
        <v>304.730860774728</v>
      </c>
      <c r="BQ732">
        <v>290.52529128302598</v>
      </c>
      <c r="BR732">
        <v>297.10171167423698</v>
      </c>
      <c r="BS732">
        <v>296.05699950731599</v>
      </c>
      <c r="BT732">
        <v>292.72620341401699</v>
      </c>
      <c r="BU732">
        <v>301.64537505798398</v>
      </c>
      <c r="BV732">
        <v>303.139665505371</v>
      </c>
      <c r="BW732">
        <v>291.95656588567499</v>
      </c>
      <c r="BX732">
        <v>309.42173977085997</v>
      </c>
      <c r="BY732">
        <v>284.25289750225602</v>
      </c>
      <c r="BZ732">
        <v>286.35671579428202</v>
      </c>
      <c r="CA732">
        <v>301.220890382638</v>
      </c>
      <c r="CB732">
        <v>288.837956693124</v>
      </c>
      <c r="CC732">
        <v>297.13068559810398</v>
      </c>
      <c r="CD732">
        <v>285.88080473407098</v>
      </c>
      <c r="CE732">
        <v>293.077009735562</v>
      </c>
      <c r="CF732">
        <v>292.90926414259201</v>
      </c>
      <c r="CG732">
        <v>296.47559506410198</v>
      </c>
      <c r="CH732">
        <v>285.050261385385</v>
      </c>
      <c r="CI732">
        <v>297.79113092128802</v>
      </c>
      <c r="CJ732">
        <v>293.38009335472901</v>
      </c>
      <c r="CK732">
        <v>302.03444902673999</v>
      </c>
      <c r="CL732">
        <v>306.65442375281998</v>
      </c>
      <c r="CM732">
        <v>294.44303919836199</v>
      </c>
      <c r="CN732">
        <v>292.92136958634001</v>
      </c>
      <c r="CO732">
        <v>304.82274773121901</v>
      </c>
      <c r="CP732">
        <v>298.904970252358</v>
      </c>
      <c r="CQ732">
        <v>312.053165388666</v>
      </c>
      <c r="CR732">
        <v>296.30060065774802</v>
      </c>
      <c r="CS732">
        <v>310.59313362672901</v>
      </c>
      <c r="CT732">
        <v>314.26194587573701</v>
      </c>
      <c r="CU732">
        <v>296.95121276925101</v>
      </c>
      <c r="CV732">
        <v>313.89099773209102</v>
      </c>
      <c r="CW732">
        <v>305.17772968805701</v>
      </c>
    </row>
    <row r="733" spans="1:101" x14ac:dyDescent="0.25">
      <c r="A733">
        <v>175.674232309746</v>
      </c>
      <c r="B733">
        <v>306.00915754612902</v>
      </c>
      <c r="C733">
        <v>298.05041675370802</v>
      </c>
      <c r="D733">
        <v>298.36116869101397</v>
      </c>
      <c r="E733">
        <v>310.283574926646</v>
      </c>
      <c r="F733">
        <v>307.883145180658</v>
      </c>
      <c r="G733">
        <v>300.25812350634101</v>
      </c>
      <c r="H733">
        <v>296.22312315229101</v>
      </c>
      <c r="I733">
        <v>288.10119999437399</v>
      </c>
      <c r="J733">
        <v>295.29813648627902</v>
      </c>
      <c r="K733">
        <v>290.123078142162</v>
      </c>
      <c r="L733">
        <v>287.82691754084902</v>
      </c>
      <c r="M733">
        <v>295.662703265836</v>
      </c>
      <c r="N733">
        <v>290.991913847219</v>
      </c>
      <c r="O733">
        <v>294.04204375432602</v>
      </c>
      <c r="P733">
        <v>301.20345085904398</v>
      </c>
      <c r="Q733">
        <v>294.23055797591797</v>
      </c>
      <c r="R733">
        <v>288.15865614364299</v>
      </c>
      <c r="S733">
        <v>296.99505594702703</v>
      </c>
      <c r="T733">
        <v>295.99905622072703</v>
      </c>
      <c r="U733">
        <v>291.43646494183599</v>
      </c>
      <c r="V733">
        <v>298.91913932350002</v>
      </c>
      <c r="W733">
        <v>295.15439218773702</v>
      </c>
      <c r="X733">
        <v>307.18816601680601</v>
      </c>
      <c r="Y733">
        <v>295.32101035391503</v>
      </c>
      <c r="Z733">
        <v>301.09426450434898</v>
      </c>
      <c r="AA733">
        <v>293.18318481867101</v>
      </c>
      <c r="AB733">
        <v>296.28602967434801</v>
      </c>
      <c r="AC733">
        <v>283.96205924632699</v>
      </c>
      <c r="AD733">
        <v>291.66746167520398</v>
      </c>
      <c r="AE733">
        <v>292.28966065952199</v>
      </c>
      <c r="AF733">
        <v>289.63788422410698</v>
      </c>
      <c r="AG733">
        <v>296.991652555033</v>
      </c>
      <c r="AH733">
        <v>297.01976713001801</v>
      </c>
      <c r="AI733">
        <v>295.64919438524799</v>
      </c>
      <c r="AJ733">
        <v>317.31828170247599</v>
      </c>
      <c r="AK733">
        <v>322.07896997706803</v>
      </c>
      <c r="AL733">
        <v>329.421042302449</v>
      </c>
      <c r="AM733">
        <v>338.18946765650202</v>
      </c>
      <c r="AN733">
        <v>343.83460629345001</v>
      </c>
      <c r="AO733">
        <v>344.27398885433797</v>
      </c>
      <c r="AP733">
        <v>355.98410452431102</v>
      </c>
      <c r="AQ733">
        <v>367.31265285902401</v>
      </c>
      <c r="AR733">
        <v>371.28777572818899</v>
      </c>
      <c r="AS733">
        <v>355.03124325538499</v>
      </c>
      <c r="AT733">
        <v>350.40734064871901</v>
      </c>
      <c r="AU733">
        <v>401.40531989873102</v>
      </c>
      <c r="AV733">
        <v>438.02968836672699</v>
      </c>
      <c r="AW733">
        <v>395.04322910371798</v>
      </c>
      <c r="AX733">
        <v>397.58589264429997</v>
      </c>
      <c r="AY733">
        <v>390.72013184611598</v>
      </c>
      <c r="AZ733">
        <v>379.901429911376</v>
      </c>
      <c r="BA733">
        <v>391.89792663662303</v>
      </c>
      <c r="BB733">
        <v>378.064191668874</v>
      </c>
      <c r="BC733">
        <v>366.076708090941</v>
      </c>
      <c r="BD733">
        <v>355.440467423141</v>
      </c>
      <c r="BE733">
        <v>341.78796044085902</v>
      </c>
      <c r="BF733">
        <v>338.895782997276</v>
      </c>
      <c r="BG733">
        <v>337.20687714552798</v>
      </c>
      <c r="BH733">
        <v>346.58555177613403</v>
      </c>
      <c r="BI733">
        <v>329.45469421611301</v>
      </c>
      <c r="BJ733">
        <v>324.55056684985698</v>
      </c>
      <c r="BK733">
        <v>315.909289381311</v>
      </c>
      <c r="BL733">
        <v>314.20190837432898</v>
      </c>
      <c r="BM733">
        <v>303.74080959653202</v>
      </c>
      <c r="BN733">
        <v>318.41992031535199</v>
      </c>
      <c r="BO733">
        <v>301.33563320444699</v>
      </c>
      <c r="BP733">
        <v>303.92479069373798</v>
      </c>
      <c r="BQ733">
        <v>286.23321982478399</v>
      </c>
      <c r="BR733">
        <v>299.74754086921098</v>
      </c>
      <c r="BS733">
        <v>294.43544728140699</v>
      </c>
      <c r="BT733">
        <v>294.21239876460999</v>
      </c>
      <c r="BU733">
        <v>303.930420032418</v>
      </c>
      <c r="BV733">
        <v>299.36454351171199</v>
      </c>
      <c r="BW733">
        <v>294.14256723105399</v>
      </c>
      <c r="BX733">
        <v>312.85962098725201</v>
      </c>
      <c r="BY733">
        <v>277.77811902872998</v>
      </c>
      <c r="BZ733">
        <v>286.48322084273798</v>
      </c>
      <c r="CA733">
        <v>299.315418465238</v>
      </c>
      <c r="CB733">
        <v>289.00259602759297</v>
      </c>
      <c r="CC733">
        <v>296.54086934573502</v>
      </c>
      <c r="CD733">
        <v>289.67466742130398</v>
      </c>
      <c r="CE733">
        <v>293.89176873937402</v>
      </c>
      <c r="CF733">
        <v>293.36317595323197</v>
      </c>
      <c r="CG733">
        <v>288.51846314782699</v>
      </c>
      <c r="CH733">
        <v>288.23882593740501</v>
      </c>
      <c r="CI733">
        <v>297.369970628006</v>
      </c>
      <c r="CJ733">
        <v>297.43851837437302</v>
      </c>
      <c r="CK733">
        <v>298.11834590813697</v>
      </c>
      <c r="CL733">
        <v>305.03944737272502</v>
      </c>
      <c r="CM733">
        <v>302.40189222712598</v>
      </c>
      <c r="CN733">
        <v>296.61683534828001</v>
      </c>
      <c r="CO733">
        <v>301.72948708978601</v>
      </c>
      <c r="CP733">
        <v>288.19653890875298</v>
      </c>
      <c r="CQ733">
        <v>304.33424801892698</v>
      </c>
      <c r="CR733">
        <v>299.73310889883498</v>
      </c>
      <c r="CS733">
        <v>308.71325726319799</v>
      </c>
      <c r="CT733">
        <v>313.07078866366498</v>
      </c>
      <c r="CU733">
        <v>303.09112774304702</v>
      </c>
      <c r="CV733">
        <v>304.81543651344401</v>
      </c>
      <c r="CW733">
        <v>308.26813834512097</v>
      </c>
    </row>
    <row r="734" spans="1:101" x14ac:dyDescent="0.25">
      <c r="A734">
        <v>175.91455273698199</v>
      </c>
      <c r="B734">
        <v>307.62448365269699</v>
      </c>
      <c r="C734">
        <v>296.76622468715101</v>
      </c>
      <c r="D734">
        <v>299.51654409240501</v>
      </c>
      <c r="E734">
        <v>309.59057046081398</v>
      </c>
      <c r="F734">
        <v>307.75088001933398</v>
      </c>
      <c r="G734">
        <v>296.45937184265802</v>
      </c>
      <c r="H734">
        <v>297.07665585103098</v>
      </c>
      <c r="I734">
        <v>283.58428077554697</v>
      </c>
      <c r="J734">
        <v>295.460980421822</v>
      </c>
      <c r="K734">
        <v>290.75396907457502</v>
      </c>
      <c r="L734">
        <v>284.49313415557702</v>
      </c>
      <c r="M734">
        <v>296.94281412698399</v>
      </c>
      <c r="N734">
        <v>289.57786081703</v>
      </c>
      <c r="O734">
        <v>293.29739486036601</v>
      </c>
      <c r="P734">
        <v>305.273155451528</v>
      </c>
      <c r="Q734">
        <v>291.41192892208602</v>
      </c>
      <c r="R734">
        <v>285.08358769311599</v>
      </c>
      <c r="S734">
        <v>295.89271722239801</v>
      </c>
      <c r="T734">
        <v>296.68638418550597</v>
      </c>
      <c r="U734">
        <v>294.37708750945598</v>
      </c>
      <c r="V734">
        <v>301.062129036339</v>
      </c>
      <c r="W734">
        <v>294.91834377267998</v>
      </c>
      <c r="X734">
        <v>309.49073273665499</v>
      </c>
      <c r="Y734">
        <v>297.96842978802698</v>
      </c>
      <c r="Z734">
        <v>296.95034846396698</v>
      </c>
      <c r="AA734">
        <v>292.67062738015699</v>
      </c>
      <c r="AB734">
        <v>294.037201550323</v>
      </c>
      <c r="AC734">
        <v>280.91572581803098</v>
      </c>
      <c r="AD734">
        <v>289.00199246377599</v>
      </c>
      <c r="AE734">
        <v>292.83485496808299</v>
      </c>
      <c r="AF734">
        <v>291.11075160230098</v>
      </c>
      <c r="AG734">
        <v>295.76779660522902</v>
      </c>
      <c r="AH734">
        <v>298.49359811128301</v>
      </c>
      <c r="AI734">
        <v>298.09073170536101</v>
      </c>
      <c r="AJ734">
        <v>316.96357446160198</v>
      </c>
      <c r="AK734">
        <v>323.287338157752</v>
      </c>
      <c r="AL734">
        <v>332.04888976261998</v>
      </c>
      <c r="AM734">
        <v>341.85509958798599</v>
      </c>
      <c r="AN734">
        <v>343.66743326333699</v>
      </c>
      <c r="AO734">
        <v>345.88281694014199</v>
      </c>
      <c r="AP734">
        <v>362.98945516782197</v>
      </c>
      <c r="AQ734">
        <v>372.96431691804003</v>
      </c>
      <c r="AR734">
        <v>373.75771292753399</v>
      </c>
      <c r="AS734">
        <v>355.75732121550101</v>
      </c>
      <c r="AT734">
        <v>353.98087433928202</v>
      </c>
      <c r="AU734">
        <v>406.19840345668803</v>
      </c>
      <c r="AV734">
        <v>444.319643174416</v>
      </c>
      <c r="AW734">
        <v>392.734661647949</v>
      </c>
      <c r="AX734">
        <v>399.10681650737899</v>
      </c>
      <c r="AY734">
        <v>391.63317916094701</v>
      </c>
      <c r="AZ734">
        <v>384.46243627215</v>
      </c>
      <c r="BA734">
        <v>396.25447988846901</v>
      </c>
      <c r="BB734">
        <v>381.96797151237303</v>
      </c>
      <c r="BC734">
        <v>363.964717442682</v>
      </c>
      <c r="BD734">
        <v>356.32818329273999</v>
      </c>
      <c r="BE734">
        <v>343.88726252888</v>
      </c>
      <c r="BF734">
        <v>340.78017770520501</v>
      </c>
      <c r="BG734">
        <v>335.457983928462</v>
      </c>
      <c r="BH734">
        <v>344.819605356632</v>
      </c>
      <c r="BI734">
        <v>332.32992102387499</v>
      </c>
      <c r="BJ734">
        <v>325.46234579871702</v>
      </c>
      <c r="BK734">
        <v>314.887689540152</v>
      </c>
      <c r="BL734">
        <v>315.76002898553998</v>
      </c>
      <c r="BM734">
        <v>307.79073078099299</v>
      </c>
      <c r="BN734">
        <v>319.85772842007498</v>
      </c>
      <c r="BO734">
        <v>304.31124292066301</v>
      </c>
      <c r="BP734">
        <v>305.92589634963701</v>
      </c>
      <c r="BQ734">
        <v>283.76041703083001</v>
      </c>
      <c r="BR734">
        <v>300.323628821824</v>
      </c>
      <c r="BS734">
        <v>293.02498559377398</v>
      </c>
      <c r="BT734">
        <v>297.46568819955098</v>
      </c>
      <c r="BU734">
        <v>304.86672729254201</v>
      </c>
      <c r="BV734">
        <v>298.13163604608098</v>
      </c>
      <c r="BW734">
        <v>291.46740531675601</v>
      </c>
      <c r="BX734">
        <v>314.77677633022898</v>
      </c>
      <c r="BY734">
        <v>278.01860231430197</v>
      </c>
      <c r="BZ734">
        <v>286.84730759198902</v>
      </c>
      <c r="CA734">
        <v>297.89832209519602</v>
      </c>
      <c r="CB734">
        <v>291.98980860287799</v>
      </c>
      <c r="CC734">
        <v>294.21026371306698</v>
      </c>
      <c r="CD734">
        <v>289.36711148028002</v>
      </c>
      <c r="CE734">
        <v>293.304408811786</v>
      </c>
      <c r="CF734">
        <v>296.707629856469</v>
      </c>
      <c r="CG734">
        <v>285.85959153064198</v>
      </c>
      <c r="CH734">
        <v>289.74086097264598</v>
      </c>
      <c r="CI734">
        <v>296.63683868579301</v>
      </c>
      <c r="CJ734">
        <v>298.826321026904</v>
      </c>
      <c r="CK734">
        <v>296.33854367314098</v>
      </c>
      <c r="CL734">
        <v>300.29554929560197</v>
      </c>
      <c r="CM734">
        <v>302.76189000078602</v>
      </c>
      <c r="CN734">
        <v>297.49895323457099</v>
      </c>
      <c r="CO734">
        <v>299.05581370405298</v>
      </c>
      <c r="CP734">
        <v>288.05809852246801</v>
      </c>
      <c r="CQ734">
        <v>303.23352634733902</v>
      </c>
      <c r="CR734">
        <v>302.10008432712101</v>
      </c>
      <c r="CS734">
        <v>304.66368551946499</v>
      </c>
      <c r="CT734">
        <v>312.77512566796599</v>
      </c>
      <c r="CU734">
        <v>302.20274432935901</v>
      </c>
      <c r="CV734">
        <v>301.917519530042</v>
      </c>
      <c r="CW734">
        <v>309.59964039474602</v>
      </c>
    </row>
    <row r="735" spans="1:101" x14ac:dyDescent="0.25">
      <c r="A735">
        <v>176.154873164218</v>
      </c>
      <c r="B735">
        <v>307.626950215818</v>
      </c>
      <c r="C735">
        <v>296.76914569965697</v>
      </c>
      <c r="D735">
        <v>299.513895266627</v>
      </c>
      <c r="E735">
        <v>309.59154451971699</v>
      </c>
      <c r="F735">
        <v>307.74446155241498</v>
      </c>
      <c r="G735">
        <v>296.45692307257502</v>
      </c>
      <c r="H735">
        <v>297.074338060527</v>
      </c>
      <c r="I735">
        <v>283.58291944399002</v>
      </c>
      <c r="J735">
        <v>295.463412291699</v>
      </c>
      <c r="K735">
        <v>290.75115844036901</v>
      </c>
      <c r="L735">
        <v>284.49069254941401</v>
      </c>
      <c r="M735">
        <v>296.931768274224</v>
      </c>
      <c r="N735">
        <v>289.57373969357502</v>
      </c>
      <c r="O735">
        <v>293.29130454363298</v>
      </c>
      <c r="P735">
        <v>305.28148870053599</v>
      </c>
      <c r="Q735">
        <v>291.41031883282602</v>
      </c>
      <c r="R735">
        <v>285.08105918656003</v>
      </c>
      <c r="S735">
        <v>295.89205789770602</v>
      </c>
      <c r="T735">
        <v>296.685681079647</v>
      </c>
      <c r="U735">
        <v>294.36974098107498</v>
      </c>
      <c r="V735">
        <v>301.06659814415298</v>
      </c>
      <c r="W735">
        <v>294.91493145594001</v>
      </c>
      <c r="X735">
        <v>309.49126123750699</v>
      </c>
      <c r="Y735">
        <v>297.969484023728</v>
      </c>
      <c r="Z735">
        <v>296.94842824648498</v>
      </c>
      <c r="AA735">
        <v>292.67076967850102</v>
      </c>
      <c r="AB735">
        <v>294.03232914536301</v>
      </c>
      <c r="AC735">
        <v>280.91443481476898</v>
      </c>
      <c r="AD735">
        <v>289.00284163414102</v>
      </c>
      <c r="AE735">
        <v>292.83566867406103</v>
      </c>
      <c r="AF735">
        <v>291.112896971314</v>
      </c>
      <c r="AG735">
        <v>295.76116954089002</v>
      </c>
      <c r="AH735">
        <v>298.498370958078</v>
      </c>
      <c r="AI735">
        <v>298.09223626572202</v>
      </c>
      <c r="AJ735">
        <v>316.96144486360498</v>
      </c>
      <c r="AK735">
        <v>323.29270379958098</v>
      </c>
      <c r="AL735">
        <v>332.053992621926</v>
      </c>
      <c r="AM735">
        <v>341.860161327556</v>
      </c>
      <c r="AN735">
        <v>343.67797204190498</v>
      </c>
      <c r="AO735">
        <v>345.88491394440598</v>
      </c>
      <c r="AP735">
        <v>363.00303289178299</v>
      </c>
      <c r="AQ735">
        <v>372.97428213073698</v>
      </c>
      <c r="AR735">
        <v>373.767209927777</v>
      </c>
      <c r="AS735">
        <v>355.76321095537099</v>
      </c>
      <c r="AT735">
        <v>353.98277996314403</v>
      </c>
      <c r="AU735">
        <v>406.22114955332898</v>
      </c>
      <c r="AV735">
        <v>444.34559779999699</v>
      </c>
      <c r="AW735">
        <v>392.74945842944902</v>
      </c>
      <c r="AX735">
        <v>399.12254100285298</v>
      </c>
      <c r="AY735">
        <v>391.64498379262801</v>
      </c>
      <c r="AZ735">
        <v>384.47293155304197</v>
      </c>
      <c r="BA735">
        <v>396.27511601481899</v>
      </c>
      <c r="BB735">
        <v>381.98472748124601</v>
      </c>
      <c r="BC735">
        <v>363.974470553468</v>
      </c>
      <c r="BD735">
        <v>356.34077195588401</v>
      </c>
      <c r="BE735">
        <v>343.8927554668</v>
      </c>
      <c r="BF735">
        <v>340.78501136043502</v>
      </c>
      <c r="BG735">
        <v>335.46317359219</v>
      </c>
      <c r="BH735">
        <v>344.82826674204802</v>
      </c>
      <c r="BI735">
        <v>332.33720538330698</v>
      </c>
      <c r="BJ735">
        <v>325.46605107969401</v>
      </c>
      <c r="BK735">
        <v>314.89063632590899</v>
      </c>
      <c r="BL735">
        <v>315.75955369304</v>
      </c>
      <c r="BM735">
        <v>307.79535448855</v>
      </c>
      <c r="BN735">
        <v>319.85684948431998</v>
      </c>
      <c r="BO735">
        <v>304.31894769064098</v>
      </c>
      <c r="BP735">
        <v>305.92481969132598</v>
      </c>
      <c r="BQ735">
        <v>283.75400058754002</v>
      </c>
      <c r="BR735">
        <v>300.32603154749103</v>
      </c>
      <c r="BS735">
        <v>293.02499089538998</v>
      </c>
      <c r="BT735">
        <v>297.45645078899798</v>
      </c>
      <c r="BU735">
        <v>304.863940584153</v>
      </c>
      <c r="BV735">
        <v>298.12890554785901</v>
      </c>
      <c r="BW735">
        <v>291.46792886783498</v>
      </c>
      <c r="BX735">
        <v>314.78054832924499</v>
      </c>
      <c r="BY735">
        <v>278.013725962828</v>
      </c>
      <c r="BZ735">
        <v>286.85088236991697</v>
      </c>
      <c r="CA735">
        <v>297.90169551083602</v>
      </c>
      <c r="CB735">
        <v>291.99532329973101</v>
      </c>
      <c r="CC735">
        <v>294.20670115101501</v>
      </c>
      <c r="CD735">
        <v>289.35976283511599</v>
      </c>
      <c r="CE735">
        <v>293.30256372127099</v>
      </c>
      <c r="CF735">
        <v>296.71244811799698</v>
      </c>
      <c r="CG735">
        <v>285.85001332741899</v>
      </c>
      <c r="CH735">
        <v>289.73422819291898</v>
      </c>
      <c r="CI735">
        <v>296.63124476838698</v>
      </c>
      <c r="CJ735">
        <v>298.824374492424</v>
      </c>
      <c r="CK735">
        <v>296.33967644216</v>
      </c>
      <c r="CL735">
        <v>300.296885128675</v>
      </c>
      <c r="CM735">
        <v>302.76268822455398</v>
      </c>
      <c r="CN735">
        <v>297.49608848934503</v>
      </c>
      <c r="CO735">
        <v>299.04903556627102</v>
      </c>
      <c r="CP735">
        <v>288.05811085021298</v>
      </c>
      <c r="CQ735">
        <v>303.23272715098</v>
      </c>
      <c r="CR735">
        <v>302.09925681611401</v>
      </c>
      <c r="CS735">
        <v>304.66446290552898</v>
      </c>
      <c r="CT735">
        <v>312.77550232637401</v>
      </c>
      <c r="CU735">
        <v>302.20257516215099</v>
      </c>
      <c r="CV735">
        <v>301.91707765497199</v>
      </c>
      <c r="CW735">
        <v>309.59700920091399</v>
      </c>
    </row>
    <row r="736" spans="1:101" x14ac:dyDescent="0.25">
      <c r="A736">
        <v>176.39519359145501</v>
      </c>
      <c r="B736">
        <v>307.03735169201099</v>
      </c>
      <c r="C736">
        <v>294.62520365735998</v>
      </c>
      <c r="D736">
        <v>301.39268897794102</v>
      </c>
      <c r="E736">
        <v>310.982747528159</v>
      </c>
      <c r="F736">
        <v>306.90638005606098</v>
      </c>
      <c r="G736">
        <v>295.99584926157098</v>
      </c>
      <c r="H736">
        <v>297.08766971267102</v>
      </c>
      <c r="I736">
        <v>280.55254223352</v>
      </c>
      <c r="J736">
        <v>295.57139369692999</v>
      </c>
      <c r="K736">
        <v>290.67174821593602</v>
      </c>
      <c r="L736">
        <v>283.56896270638498</v>
      </c>
      <c r="M736">
        <v>297.18914368904501</v>
      </c>
      <c r="N736">
        <v>288.51299406646098</v>
      </c>
      <c r="O736">
        <v>292.43647060483198</v>
      </c>
      <c r="P736">
        <v>302.88421397657402</v>
      </c>
      <c r="Q736">
        <v>290.41147843107899</v>
      </c>
      <c r="R736">
        <v>287.20441833846701</v>
      </c>
      <c r="S736">
        <v>295.81719947683803</v>
      </c>
      <c r="T736">
        <v>294.76338758816797</v>
      </c>
      <c r="U736">
        <v>297.344818752496</v>
      </c>
      <c r="V736">
        <v>298.33209429676998</v>
      </c>
      <c r="W736">
        <v>292.62570812624</v>
      </c>
      <c r="X736">
        <v>308.07106424564898</v>
      </c>
      <c r="Y736">
        <v>298.867811154413</v>
      </c>
      <c r="Z736">
        <v>295.64959587582803</v>
      </c>
      <c r="AA736">
        <v>291.34513215567199</v>
      </c>
      <c r="AB736">
        <v>293.841991626859</v>
      </c>
      <c r="AC736">
        <v>281.76087045180401</v>
      </c>
      <c r="AD736">
        <v>286.75867949968602</v>
      </c>
      <c r="AE736">
        <v>293.61554175560701</v>
      </c>
      <c r="AF736">
        <v>293.58840667779702</v>
      </c>
      <c r="AG736">
        <v>295.71383627903299</v>
      </c>
      <c r="AH736">
        <v>296.638716466365</v>
      </c>
      <c r="AI736">
        <v>302.54573990291198</v>
      </c>
      <c r="AJ736">
        <v>319.73168689655301</v>
      </c>
      <c r="AK736">
        <v>324.56725264644399</v>
      </c>
      <c r="AL736">
        <v>335.59355439700499</v>
      </c>
      <c r="AM736">
        <v>345.51591350435001</v>
      </c>
      <c r="AN736">
        <v>352.635691522483</v>
      </c>
      <c r="AO736">
        <v>349.97673724018898</v>
      </c>
      <c r="AP736">
        <v>368.74311818653098</v>
      </c>
      <c r="AQ736">
        <v>377.94859785226998</v>
      </c>
      <c r="AR736">
        <v>377.277560627958</v>
      </c>
      <c r="AS736">
        <v>358.60918488949801</v>
      </c>
      <c r="AT736">
        <v>358.95174064293502</v>
      </c>
      <c r="AU736">
        <v>408.14020958043301</v>
      </c>
      <c r="AV736">
        <v>441.44203562172697</v>
      </c>
      <c r="AW736">
        <v>394.52535909360898</v>
      </c>
      <c r="AX736">
        <v>400.66319773741901</v>
      </c>
      <c r="AY736">
        <v>392.82679881108101</v>
      </c>
      <c r="AZ736">
        <v>386.95935965288402</v>
      </c>
      <c r="BA736">
        <v>396.27961096133299</v>
      </c>
      <c r="BB736">
        <v>381.77328315716198</v>
      </c>
      <c r="BC736">
        <v>364.57756107737498</v>
      </c>
      <c r="BD736">
        <v>361.85176765767699</v>
      </c>
      <c r="BE736">
        <v>346.21909580994901</v>
      </c>
      <c r="BF736">
        <v>347.66064870098302</v>
      </c>
      <c r="BG736">
        <v>341.269366724995</v>
      </c>
      <c r="BH736">
        <v>345.96756698225801</v>
      </c>
      <c r="BI736">
        <v>334.63243700913898</v>
      </c>
      <c r="BJ736">
        <v>330.40357889283302</v>
      </c>
      <c r="BK736">
        <v>316.18039704555002</v>
      </c>
      <c r="BL736">
        <v>316.64723456064797</v>
      </c>
      <c r="BM736">
        <v>308.47730908692699</v>
      </c>
      <c r="BN736">
        <v>319.30366147847701</v>
      </c>
      <c r="BO736">
        <v>304.77342866182897</v>
      </c>
      <c r="BP736">
        <v>305.06720237460098</v>
      </c>
      <c r="BQ736">
        <v>288.04784554810999</v>
      </c>
      <c r="BR736">
        <v>298.84068990460798</v>
      </c>
      <c r="BS736">
        <v>292.63081264892003</v>
      </c>
      <c r="BT736">
        <v>296.11693373209903</v>
      </c>
      <c r="BU736">
        <v>303.31887789571198</v>
      </c>
      <c r="BV736">
        <v>297.81096686890498</v>
      </c>
      <c r="BW736">
        <v>291.88222204535299</v>
      </c>
      <c r="BX736">
        <v>311.21161971588901</v>
      </c>
      <c r="BY736">
        <v>278.87324854593197</v>
      </c>
      <c r="BZ736">
        <v>286.15792678839898</v>
      </c>
      <c r="CA736">
        <v>298.46646810953399</v>
      </c>
      <c r="CB736">
        <v>294.68095720033398</v>
      </c>
      <c r="CC736">
        <v>293.97373791328602</v>
      </c>
      <c r="CD736">
        <v>290.14495049900501</v>
      </c>
      <c r="CE736">
        <v>293.38808832434597</v>
      </c>
      <c r="CF736">
        <v>295.06066580344202</v>
      </c>
      <c r="CG736">
        <v>286.302547324893</v>
      </c>
      <c r="CH736">
        <v>288.61969810632797</v>
      </c>
      <c r="CI736">
        <v>293.28504956213402</v>
      </c>
      <c r="CJ736">
        <v>297.03676470349399</v>
      </c>
      <c r="CK736">
        <v>294.709519473819</v>
      </c>
      <c r="CL736">
        <v>300.48024639976097</v>
      </c>
      <c r="CM736">
        <v>304.54658546057402</v>
      </c>
      <c r="CN736">
        <v>297.11467303433602</v>
      </c>
      <c r="CO736">
        <v>300.45765026488402</v>
      </c>
      <c r="CP736">
        <v>289.813197616791</v>
      </c>
      <c r="CQ736">
        <v>302.02344761057401</v>
      </c>
      <c r="CR736">
        <v>299.65102714515803</v>
      </c>
      <c r="CS736">
        <v>305.44043392250398</v>
      </c>
      <c r="CT736">
        <v>309.59627543051698</v>
      </c>
      <c r="CU736">
        <v>304.14666544312098</v>
      </c>
      <c r="CV736">
        <v>302.17142121082202</v>
      </c>
      <c r="CW736">
        <v>308.58686902788401</v>
      </c>
    </row>
    <row r="737" spans="1:101" x14ac:dyDescent="0.25">
      <c r="A737">
        <v>176.635514018691</v>
      </c>
      <c r="B737">
        <v>303.30413976966997</v>
      </c>
      <c r="C737">
        <v>291.80178791546399</v>
      </c>
      <c r="D737">
        <v>304.92449113750502</v>
      </c>
      <c r="E737">
        <v>309.86763583510799</v>
      </c>
      <c r="F737">
        <v>308.05490717249199</v>
      </c>
      <c r="G737">
        <v>296.67326266110098</v>
      </c>
      <c r="H737">
        <v>301.918548992193</v>
      </c>
      <c r="I737">
        <v>286.378232800749</v>
      </c>
      <c r="J737">
        <v>293.42647663352199</v>
      </c>
      <c r="K737">
        <v>284.813069843542</v>
      </c>
      <c r="L737">
        <v>285.98920680857202</v>
      </c>
      <c r="M737">
        <v>299.858302998591</v>
      </c>
      <c r="N737">
        <v>286.23916822504799</v>
      </c>
      <c r="O737">
        <v>292.905700532308</v>
      </c>
      <c r="P737">
        <v>300.71967827892598</v>
      </c>
      <c r="Q737">
        <v>291.47059916002598</v>
      </c>
      <c r="R737">
        <v>292.23245336158101</v>
      </c>
      <c r="S737">
        <v>294.05129847087102</v>
      </c>
      <c r="T737">
        <v>296.33776897812203</v>
      </c>
      <c r="U737">
        <v>299.60832908260898</v>
      </c>
      <c r="V737">
        <v>295.22992137638198</v>
      </c>
      <c r="W737">
        <v>288.396361617259</v>
      </c>
      <c r="X737">
        <v>301.38887838833102</v>
      </c>
      <c r="Y737">
        <v>306.10962592230601</v>
      </c>
      <c r="Z737">
        <v>290.67736378980499</v>
      </c>
      <c r="AA737">
        <v>285.99043149102698</v>
      </c>
      <c r="AB737">
        <v>296.88201497979099</v>
      </c>
      <c r="AC737">
        <v>293.81276912771699</v>
      </c>
      <c r="AD737">
        <v>293.71285815384198</v>
      </c>
      <c r="AE737">
        <v>302.25850094593397</v>
      </c>
      <c r="AF737">
        <v>305.21677638705103</v>
      </c>
      <c r="AG737">
        <v>291.04753509288503</v>
      </c>
      <c r="AH737">
        <v>298.21585583460501</v>
      </c>
      <c r="AI737">
        <v>308.14264369067899</v>
      </c>
      <c r="AJ737">
        <v>315.40943151187599</v>
      </c>
      <c r="AK737">
        <v>321.98235847937002</v>
      </c>
      <c r="AL737">
        <v>328.88026246695802</v>
      </c>
      <c r="AM737">
        <v>343.87434133385</v>
      </c>
      <c r="AN737">
        <v>347.19745747847799</v>
      </c>
      <c r="AO737">
        <v>342.51216658508997</v>
      </c>
      <c r="AP737">
        <v>364.06204721969698</v>
      </c>
      <c r="AQ737">
        <v>366.75442748036102</v>
      </c>
      <c r="AR737">
        <v>370.49128567630999</v>
      </c>
      <c r="AS737">
        <v>357.27040517871802</v>
      </c>
      <c r="AT737">
        <v>357.67869393075102</v>
      </c>
      <c r="AU737">
        <v>394.74139193635301</v>
      </c>
      <c r="AV737">
        <v>430.84368613028403</v>
      </c>
      <c r="AW737">
        <v>396.69962321926897</v>
      </c>
      <c r="AX737">
        <v>399.75550047452703</v>
      </c>
      <c r="AY737">
        <v>387.46773574716798</v>
      </c>
      <c r="AZ737">
        <v>382.22723826693101</v>
      </c>
      <c r="BA737">
        <v>388.36380964602102</v>
      </c>
      <c r="BB737">
        <v>377.08959359545401</v>
      </c>
      <c r="BC737">
        <v>359.16232566283901</v>
      </c>
      <c r="BD737">
        <v>357.88439376643402</v>
      </c>
      <c r="BE737">
        <v>347.17839973282599</v>
      </c>
      <c r="BF737">
        <v>357.96970616414001</v>
      </c>
      <c r="BG737">
        <v>348.83360046324299</v>
      </c>
      <c r="BH737">
        <v>339.78163366040297</v>
      </c>
      <c r="BI737">
        <v>330.74650318453502</v>
      </c>
      <c r="BJ737">
        <v>327.57222709083197</v>
      </c>
      <c r="BK737">
        <v>320.118844414769</v>
      </c>
      <c r="BL737">
        <v>313.174411915978</v>
      </c>
      <c r="BM737">
        <v>308.44200435185502</v>
      </c>
      <c r="BN737">
        <v>309.51088897803902</v>
      </c>
      <c r="BO737">
        <v>309.640157894482</v>
      </c>
      <c r="BP737">
        <v>304.12031837619998</v>
      </c>
      <c r="BQ737">
        <v>301.87635940800601</v>
      </c>
      <c r="BR737">
        <v>292.07870516550702</v>
      </c>
      <c r="BS737">
        <v>296.39716732271597</v>
      </c>
      <c r="BT737">
        <v>296.95490405251701</v>
      </c>
      <c r="BU737">
        <v>295.98521581887502</v>
      </c>
      <c r="BV737">
        <v>287.12321672234202</v>
      </c>
      <c r="BW737">
        <v>295.49172110578598</v>
      </c>
      <c r="BX737">
        <v>306.61570868716802</v>
      </c>
      <c r="BY737">
        <v>287.78075616194002</v>
      </c>
      <c r="BZ737">
        <v>288.09439037050299</v>
      </c>
      <c r="CA737">
        <v>286.26942078909201</v>
      </c>
      <c r="CB737">
        <v>295.83885549117502</v>
      </c>
      <c r="CC737">
        <v>293.20921765109802</v>
      </c>
      <c r="CD737">
        <v>288.85289795996198</v>
      </c>
      <c r="CE737">
        <v>298.26832652858798</v>
      </c>
      <c r="CF737">
        <v>285.55229895371502</v>
      </c>
      <c r="CG737">
        <v>287.16725538176701</v>
      </c>
      <c r="CH737">
        <v>293.68122986014799</v>
      </c>
      <c r="CI737">
        <v>287.39990321314298</v>
      </c>
      <c r="CJ737">
        <v>299.56210721155799</v>
      </c>
      <c r="CK737">
        <v>292.42571741550802</v>
      </c>
      <c r="CL737">
        <v>301.90428349990299</v>
      </c>
      <c r="CM737">
        <v>307.26882233900602</v>
      </c>
      <c r="CN737">
        <v>301.20422052018699</v>
      </c>
      <c r="CO737">
        <v>304.46821461085602</v>
      </c>
      <c r="CP737">
        <v>293.497720582613</v>
      </c>
      <c r="CQ737">
        <v>301.61771982620002</v>
      </c>
      <c r="CR737">
        <v>305.54121488226201</v>
      </c>
      <c r="CS737">
        <v>303.05484784908401</v>
      </c>
      <c r="CT737">
        <v>302.46237696353199</v>
      </c>
      <c r="CU737">
        <v>305.03944952758002</v>
      </c>
      <c r="CV737">
        <v>305.13016345659202</v>
      </c>
      <c r="CW737">
        <v>308.60224107254498</v>
      </c>
    </row>
    <row r="738" spans="1:101" x14ac:dyDescent="0.25">
      <c r="A738">
        <v>176.87583444592701</v>
      </c>
      <c r="B738">
        <v>297.90390083010902</v>
      </c>
      <c r="C738">
        <v>292.81628505271101</v>
      </c>
      <c r="D738">
        <v>306.018716973545</v>
      </c>
      <c r="E738">
        <v>308.05620316664903</v>
      </c>
      <c r="F738">
        <v>308.18033065690003</v>
      </c>
      <c r="G738">
        <v>294.90478288581897</v>
      </c>
      <c r="H738">
        <v>300.641778439691</v>
      </c>
      <c r="I738">
        <v>296.41776408624298</v>
      </c>
      <c r="J738">
        <v>295.76446207317503</v>
      </c>
      <c r="K738">
        <v>282.82330252597399</v>
      </c>
      <c r="L738">
        <v>284.51304972213597</v>
      </c>
      <c r="M738">
        <v>298.37466952098498</v>
      </c>
      <c r="N738">
        <v>284.099543693128</v>
      </c>
      <c r="O738">
        <v>293.63987566537003</v>
      </c>
      <c r="P738">
        <v>300.99796980307798</v>
      </c>
      <c r="Q738">
        <v>290.25404658113598</v>
      </c>
      <c r="R738">
        <v>295.79189745422201</v>
      </c>
      <c r="S738">
        <v>291.71695526925703</v>
      </c>
      <c r="T738">
        <v>297.47996020947602</v>
      </c>
      <c r="U738">
        <v>290.71302887572199</v>
      </c>
      <c r="V738">
        <v>284.46313281151998</v>
      </c>
      <c r="W738">
        <v>283.64114240177599</v>
      </c>
      <c r="X738">
        <v>302.04423178252898</v>
      </c>
      <c r="Y738">
        <v>302.03499242715401</v>
      </c>
      <c r="Z738">
        <v>288.144842273574</v>
      </c>
      <c r="AA738">
        <v>286.695900431724</v>
      </c>
      <c r="AB738">
        <v>300.80626212086901</v>
      </c>
      <c r="AC738">
        <v>307.66275368902399</v>
      </c>
      <c r="AD738">
        <v>302.48811067045199</v>
      </c>
      <c r="AE738">
        <v>304.62750938226401</v>
      </c>
      <c r="AF738">
        <v>311.761711337468</v>
      </c>
      <c r="AG738">
        <v>292.43440274309398</v>
      </c>
      <c r="AH738">
        <v>301.06349049261098</v>
      </c>
      <c r="AI738">
        <v>313.97153779923502</v>
      </c>
      <c r="AJ738">
        <v>308.339084343921</v>
      </c>
      <c r="AK738">
        <v>325.58005258252501</v>
      </c>
      <c r="AL738">
        <v>328.964750450449</v>
      </c>
      <c r="AM738">
        <v>356.01992152429398</v>
      </c>
      <c r="AN738">
        <v>358.99509241448601</v>
      </c>
      <c r="AO738">
        <v>349.768287234544</v>
      </c>
      <c r="AP738">
        <v>362.81764027356598</v>
      </c>
      <c r="AQ738">
        <v>362.07649795465699</v>
      </c>
      <c r="AR738">
        <v>362.269476716415</v>
      </c>
      <c r="AS738">
        <v>364.14632618126802</v>
      </c>
      <c r="AT738">
        <v>355.39274916698503</v>
      </c>
      <c r="AU738">
        <v>386.809974629625</v>
      </c>
      <c r="AV738">
        <v>420.11686565393501</v>
      </c>
      <c r="AW738">
        <v>404.29588109609301</v>
      </c>
      <c r="AX738">
        <v>395.27862053668099</v>
      </c>
      <c r="AY738">
        <v>382.12669821563497</v>
      </c>
      <c r="AZ738">
        <v>386.29719602301401</v>
      </c>
      <c r="BA738">
        <v>382.66055560564001</v>
      </c>
      <c r="BB738">
        <v>377.89600923282302</v>
      </c>
      <c r="BC738">
        <v>357.90346990030503</v>
      </c>
      <c r="BD738">
        <v>359.93756867852898</v>
      </c>
      <c r="BE738">
        <v>351.49915455976497</v>
      </c>
      <c r="BF738">
        <v>367.37793250491302</v>
      </c>
      <c r="BG738">
        <v>360.75039341914101</v>
      </c>
      <c r="BH738">
        <v>336.06749418816099</v>
      </c>
      <c r="BI738">
        <v>326.24384768772097</v>
      </c>
      <c r="BJ738">
        <v>329.27079403049402</v>
      </c>
      <c r="BK738">
        <v>321.61704092550701</v>
      </c>
      <c r="BL738">
        <v>316.17966775468898</v>
      </c>
      <c r="BM738">
        <v>305.57282221812</v>
      </c>
      <c r="BN738">
        <v>298.66192655149098</v>
      </c>
      <c r="BO738">
        <v>311.18764779158897</v>
      </c>
      <c r="BP738">
        <v>303.17825118992698</v>
      </c>
      <c r="BQ738">
        <v>306.33294848163899</v>
      </c>
      <c r="BR738">
        <v>285.06881387989699</v>
      </c>
      <c r="BS738">
        <v>302.52419025805</v>
      </c>
      <c r="BT738">
        <v>298.32291134854501</v>
      </c>
      <c r="BU738">
        <v>293.275711872241</v>
      </c>
      <c r="BV738">
        <v>289.29552666921802</v>
      </c>
      <c r="BW738">
        <v>294.57715336505601</v>
      </c>
      <c r="BX738">
        <v>296.68901383188899</v>
      </c>
      <c r="BY738">
        <v>292.71177201119201</v>
      </c>
      <c r="BZ738">
        <v>287.51190498251202</v>
      </c>
      <c r="CA738">
        <v>281.26160110532902</v>
      </c>
      <c r="CB738">
        <v>293.955149340937</v>
      </c>
      <c r="CC738">
        <v>294.23955969241501</v>
      </c>
      <c r="CD738">
        <v>295.69843466797602</v>
      </c>
      <c r="CE738">
        <v>303.95649961627498</v>
      </c>
      <c r="CF738">
        <v>276.27041349270598</v>
      </c>
      <c r="CG738">
        <v>287.02250982380701</v>
      </c>
      <c r="CH738">
        <v>290.760057723648</v>
      </c>
      <c r="CI738">
        <v>283.23642674508301</v>
      </c>
      <c r="CJ738">
        <v>300.64876278599797</v>
      </c>
      <c r="CK738">
        <v>291.87418214843399</v>
      </c>
      <c r="CL738">
        <v>301.92767147263299</v>
      </c>
      <c r="CM738">
        <v>306.06951332061499</v>
      </c>
      <c r="CN738">
        <v>299.34142707081099</v>
      </c>
      <c r="CO738">
        <v>303.943925465029</v>
      </c>
      <c r="CP738">
        <v>300.98525462615697</v>
      </c>
      <c r="CQ738">
        <v>305.63203244775502</v>
      </c>
      <c r="CR738">
        <v>303.35932377224799</v>
      </c>
      <c r="CS738">
        <v>303.44562257113603</v>
      </c>
      <c r="CT738">
        <v>299.95503385894301</v>
      </c>
      <c r="CU738">
        <v>298.339854740661</v>
      </c>
      <c r="CV738">
        <v>301.30947868329901</v>
      </c>
      <c r="CW738">
        <v>308.61520133837303</v>
      </c>
    </row>
    <row r="739" spans="1:101" x14ac:dyDescent="0.25">
      <c r="A739">
        <v>177.11615487316399</v>
      </c>
      <c r="B739">
        <v>297.835425184938</v>
      </c>
      <c r="C739">
        <v>292.77029201112703</v>
      </c>
      <c r="D739">
        <v>306.39118794245701</v>
      </c>
      <c r="E739">
        <v>307.88969947241202</v>
      </c>
      <c r="F739">
        <v>308.24759198273699</v>
      </c>
      <c r="G739">
        <v>294.60588731397399</v>
      </c>
      <c r="H739">
        <v>300.72580145610402</v>
      </c>
      <c r="I739">
        <v>296.25111426448302</v>
      </c>
      <c r="J739">
        <v>296.228667564636</v>
      </c>
      <c r="K739">
        <v>282.57527723147098</v>
      </c>
      <c r="L739">
        <v>284.65902359645298</v>
      </c>
      <c r="M739">
        <v>298.05800110257798</v>
      </c>
      <c r="N739">
        <v>283.792095772952</v>
      </c>
      <c r="O739">
        <v>293.32689706606101</v>
      </c>
      <c r="P739">
        <v>300.89882830250002</v>
      </c>
      <c r="Q739">
        <v>290.36891353429399</v>
      </c>
      <c r="R739">
        <v>296.009555291092</v>
      </c>
      <c r="S739">
        <v>291.51695873454798</v>
      </c>
      <c r="T739">
        <v>297.23299789223398</v>
      </c>
      <c r="U739">
        <v>290.17572924633498</v>
      </c>
      <c r="V739">
        <v>283.807954271082</v>
      </c>
      <c r="W739">
        <v>283.43281806054802</v>
      </c>
      <c r="X739">
        <v>302.09604520169398</v>
      </c>
      <c r="Y739">
        <v>301.81979471768301</v>
      </c>
      <c r="Z739">
        <v>288.19886051732198</v>
      </c>
      <c r="AA739">
        <v>286.43197655448699</v>
      </c>
      <c r="AB739">
        <v>300.696387058227</v>
      </c>
      <c r="AC739">
        <v>308.28329268035799</v>
      </c>
      <c r="AD739">
        <v>302.97965596481703</v>
      </c>
      <c r="AE739">
        <v>304.76699820349398</v>
      </c>
      <c r="AF739">
        <v>311.727600087876</v>
      </c>
      <c r="AG739">
        <v>292.64571610883797</v>
      </c>
      <c r="AH739">
        <v>301.03414949455299</v>
      </c>
      <c r="AI739">
        <v>313.84154145247101</v>
      </c>
      <c r="AJ739">
        <v>308.16574336394098</v>
      </c>
      <c r="AK739">
        <v>326.08737142402498</v>
      </c>
      <c r="AL739">
        <v>329.35706584151302</v>
      </c>
      <c r="AM739">
        <v>357.15730677998198</v>
      </c>
      <c r="AN739">
        <v>360.34422655545598</v>
      </c>
      <c r="AO739">
        <v>351.14574481714499</v>
      </c>
      <c r="AP739">
        <v>363.30150790063999</v>
      </c>
      <c r="AQ739">
        <v>362.84196657995398</v>
      </c>
      <c r="AR739">
        <v>363.06198972550197</v>
      </c>
      <c r="AS739">
        <v>365.02133835993698</v>
      </c>
      <c r="AT739">
        <v>356.13528404438301</v>
      </c>
      <c r="AU739">
        <v>387.49879945132398</v>
      </c>
      <c r="AV739">
        <v>421.17464695503298</v>
      </c>
      <c r="AW739">
        <v>405.79345410478902</v>
      </c>
      <c r="AX739">
        <v>396.41555982053501</v>
      </c>
      <c r="AY739">
        <v>382.71875434600901</v>
      </c>
      <c r="AZ739">
        <v>387.27229688821802</v>
      </c>
      <c r="BA739">
        <v>383.81420028079299</v>
      </c>
      <c r="BB739">
        <v>378.84620815116898</v>
      </c>
      <c r="BC739">
        <v>358.54741933544</v>
      </c>
      <c r="BD739">
        <v>360.83815469320098</v>
      </c>
      <c r="BE739">
        <v>352.40414216267698</v>
      </c>
      <c r="BF739">
        <v>368.39044740988197</v>
      </c>
      <c r="BG739">
        <v>362.14106924006899</v>
      </c>
      <c r="BH739">
        <v>336.78341836142698</v>
      </c>
      <c r="BI739">
        <v>326.55154115973801</v>
      </c>
      <c r="BJ739">
        <v>329.92052085333501</v>
      </c>
      <c r="BK739">
        <v>322.28652006012999</v>
      </c>
      <c r="BL739">
        <v>316.63637972089901</v>
      </c>
      <c r="BM739">
        <v>305.23250855420201</v>
      </c>
      <c r="BN739">
        <v>298.390526245665</v>
      </c>
      <c r="BO739">
        <v>311.18976901170402</v>
      </c>
      <c r="BP739">
        <v>303.12598781541197</v>
      </c>
      <c r="BQ739">
        <v>306.74069476943998</v>
      </c>
      <c r="BR739">
        <v>284.29293468146102</v>
      </c>
      <c r="BS739">
        <v>302.81201265225701</v>
      </c>
      <c r="BT739">
        <v>298.31745741984503</v>
      </c>
      <c r="BU739">
        <v>293.05473104326302</v>
      </c>
      <c r="BV739">
        <v>289.38084021652298</v>
      </c>
      <c r="BW739">
        <v>294.24880477817902</v>
      </c>
      <c r="BX739">
        <v>296.02996167258902</v>
      </c>
      <c r="BY739">
        <v>292.43410610808098</v>
      </c>
      <c r="BZ739">
        <v>287.086873997525</v>
      </c>
      <c r="CA739">
        <v>281.42938172648797</v>
      </c>
      <c r="CB739">
        <v>293.85358105447</v>
      </c>
      <c r="CC739">
        <v>294.03055137314902</v>
      </c>
      <c r="CD739">
        <v>296.19970526561099</v>
      </c>
      <c r="CE739">
        <v>304.15449667964202</v>
      </c>
      <c r="CF739">
        <v>276.01007737714201</v>
      </c>
      <c r="CG739">
        <v>287.17487592599002</v>
      </c>
      <c r="CH739">
        <v>290.202041611639</v>
      </c>
      <c r="CI739">
        <v>283.10678535664903</v>
      </c>
      <c r="CJ739">
        <v>300.20225745369697</v>
      </c>
      <c r="CK739">
        <v>291.92612179168998</v>
      </c>
      <c r="CL739">
        <v>301.97105938806499</v>
      </c>
      <c r="CM739">
        <v>305.739471678624</v>
      </c>
      <c r="CN739">
        <v>298.859669510956</v>
      </c>
      <c r="CO739">
        <v>304.06626407083502</v>
      </c>
      <c r="CP739">
        <v>301.06779811022801</v>
      </c>
      <c r="CQ739">
        <v>305.65361210200501</v>
      </c>
      <c r="CR739">
        <v>303.16529056464998</v>
      </c>
      <c r="CS739">
        <v>303.04967398279302</v>
      </c>
      <c r="CT739">
        <v>299.98392145534802</v>
      </c>
      <c r="CU739">
        <v>297.96329967725899</v>
      </c>
      <c r="CV739">
        <v>301.14150772303998</v>
      </c>
      <c r="CW739">
        <v>308.107309305998</v>
      </c>
    </row>
    <row r="740" spans="1:101" x14ac:dyDescent="0.25">
      <c r="A740">
        <v>177.35647530040001</v>
      </c>
      <c r="B740">
        <v>297.835425184938</v>
      </c>
      <c r="C740">
        <v>292.77029201112703</v>
      </c>
      <c r="D740">
        <v>306.39118794245701</v>
      </c>
      <c r="E740">
        <v>307.88969947241202</v>
      </c>
      <c r="F740">
        <v>308.24759198273699</v>
      </c>
      <c r="G740">
        <v>294.60588731397399</v>
      </c>
      <c r="H740">
        <v>300.72580145610402</v>
      </c>
      <c r="I740">
        <v>296.25111426448302</v>
      </c>
      <c r="J740">
        <v>296.228667564636</v>
      </c>
      <c r="K740">
        <v>282.57527723147098</v>
      </c>
      <c r="L740">
        <v>284.65902359645298</v>
      </c>
      <c r="M740">
        <v>298.05800110257798</v>
      </c>
      <c r="N740">
        <v>283.792095772952</v>
      </c>
      <c r="O740">
        <v>293.32689706606101</v>
      </c>
      <c r="P740">
        <v>300.89882830250002</v>
      </c>
      <c r="Q740">
        <v>290.36891353429399</v>
      </c>
      <c r="R740">
        <v>296.009555291092</v>
      </c>
      <c r="S740">
        <v>291.51695873454798</v>
      </c>
      <c r="T740">
        <v>297.23299789223398</v>
      </c>
      <c r="U740">
        <v>290.17572924633498</v>
      </c>
      <c r="V740">
        <v>283.807954271082</v>
      </c>
      <c r="W740">
        <v>283.43281806054802</v>
      </c>
      <c r="X740">
        <v>302.09604520169398</v>
      </c>
      <c r="Y740">
        <v>301.81979471768301</v>
      </c>
      <c r="Z740">
        <v>288.19886051732198</v>
      </c>
      <c r="AA740">
        <v>286.43197655448699</v>
      </c>
      <c r="AB740">
        <v>300.696387058227</v>
      </c>
      <c r="AC740">
        <v>308.28329268035799</v>
      </c>
      <c r="AD740">
        <v>302.97965596481703</v>
      </c>
      <c r="AE740">
        <v>304.76699820349398</v>
      </c>
      <c r="AF740">
        <v>311.727600087876</v>
      </c>
      <c r="AG740">
        <v>292.64571610883797</v>
      </c>
      <c r="AH740">
        <v>301.03414949455299</v>
      </c>
      <c r="AI740">
        <v>313.84154145247101</v>
      </c>
      <c r="AJ740">
        <v>308.16574336394098</v>
      </c>
      <c r="AK740">
        <v>326.08737142402498</v>
      </c>
      <c r="AL740">
        <v>329.35706584151302</v>
      </c>
      <c r="AM740">
        <v>357.15730677998198</v>
      </c>
      <c r="AN740">
        <v>360.34422655545598</v>
      </c>
      <c r="AO740">
        <v>351.14574481714499</v>
      </c>
      <c r="AP740">
        <v>363.30150790063999</v>
      </c>
      <c r="AQ740">
        <v>362.84196657995398</v>
      </c>
      <c r="AR740">
        <v>363.06198972550197</v>
      </c>
      <c r="AS740">
        <v>365.02133835993698</v>
      </c>
      <c r="AT740">
        <v>356.13528404438301</v>
      </c>
      <c r="AU740">
        <v>387.49879945132398</v>
      </c>
      <c r="AV740">
        <v>421.17464695503298</v>
      </c>
      <c r="AW740">
        <v>405.79345410478902</v>
      </c>
      <c r="AX740">
        <v>396.41555982053501</v>
      </c>
      <c r="AY740">
        <v>382.71875434600901</v>
      </c>
      <c r="AZ740">
        <v>387.27229688821802</v>
      </c>
      <c r="BA740">
        <v>383.81420028079299</v>
      </c>
      <c r="BB740">
        <v>378.84620815116898</v>
      </c>
      <c r="BC740">
        <v>358.54741933544</v>
      </c>
      <c r="BD740">
        <v>360.83815469320098</v>
      </c>
      <c r="BE740">
        <v>352.40414216267698</v>
      </c>
      <c r="BF740">
        <v>368.39044740988197</v>
      </c>
      <c r="BG740">
        <v>362.14106924006899</v>
      </c>
      <c r="BH740">
        <v>336.78341836142698</v>
      </c>
      <c r="BI740">
        <v>326.55154115973801</v>
      </c>
      <c r="BJ740">
        <v>329.92052085333501</v>
      </c>
      <c r="BK740">
        <v>322.28652006012999</v>
      </c>
      <c r="BL740">
        <v>316.63637972089901</v>
      </c>
      <c r="BM740">
        <v>305.23250855420201</v>
      </c>
      <c r="BN740">
        <v>298.390526245665</v>
      </c>
      <c r="BO740">
        <v>311.18976901170402</v>
      </c>
      <c r="BP740">
        <v>303.12598781541197</v>
      </c>
      <c r="BQ740">
        <v>306.74069476943998</v>
      </c>
      <c r="BR740">
        <v>284.29293468146102</v>
      </c>
      <c r="BS740">
        <v>302.81201265225701</v>
      </c>
      <c r="BT740">
        <v>298.31745741984503</v>
      </c>
      <c r="BU740">
        <v>293.05473104326302</v>
      </c>
      <c r="BV740">
        <v>289.38084021652298</v>
      </c>
      <c r="BW740">
        <v>294.24880477817902</v>
      </c>
      <c r="BX740">
        <v>296.02996167258902</v>
      </c>
      <c r="BY740">
        <v>292.43410610808098</v>
      </c>
      <c r="BZ740">
        <v>287.086873997525</v>
      </c>
      <c r="CA740">
        <v>281.42938172648797</v>
      </c>
      <c r="CB740">
        <v>293.85358105447</v>
      </c>
      <c r="CC740">
        <v>294.03055137314902</v>
      </c>
      <c r="CD740">
        <v>296.19970526561099</v>
      </c>
      <c r="CE740">
        <v>304.15449667964202</v>
      </c>
      <c r="CF740">
        <v>276.01007737714201</v>
      </c>
      <c r="CG740">
        <v>287.17487592599002</v>
      </c>
      <c r="CH740">
        <v>290.202041611639</v>
      </c>
      <c r="CI740">
        <v>283.10678535664903</v>
      </c>
      <c r="CJ740">
        <v>300.20225745369697</v>
      </c>
      <c r="CK740">
        <v>291.92612179168998</v>
      </c>
      <c r="CL740">
        <v>301.97105938806499</v>
      </c>
      <c r="CM740">
        <v>305.739471678624</v>
      </c>
      <c r="CN740">
        <v>298.859669510956</v>
      </c>
      <c r="CO740">
        <v>304.06626407083502</v>
      </c>
      <c r="CP740">
        <v>301.06779811022801</v>
      </c>
      <c r="CQ740">
        <v>305.65361210200501</v>
      </c>
      <c r="CR740">
        <v>303.16529056464998</v>
      </c>
      <c r="CS740">
        <v>303.04967398279302</v>
      </c>
      <c r="CT740">
        <v>299.98392145534802</v>
      </c>
      <c r="CU740">
        <v>297.96329967725899</v>
      </c>
      <c r="CV740">
        <v>301.14150772303998</v>
      </c>
      <c r="CW740">
        <v>308.107309305998</v>
      </c>
    </row>
    <row r="741" spans="1:101" x14ac:dyDescent="0.25">
      <c r="A741">
        <v>177.59679572763599</v>
      </c>
      <c r="B741">
        <v>298.26333219001299</v>
      </c>
      <c r="C741">
        <v>297.11242722268003</v>
      </c>
      <c r="D741">
        <v>303.88442999314202</v>
      </c>
      <c r="E741">
        <v>300.84674814936801</v>
      </c>
      <c r="F741">
        <v>307.66010984163597</v>
      </c>
      <c r="G741">
        <v>293.419452085145</v>
      </c>
      <c r="H741">
        <v>299.664320195313</v>
      </c>
      <c r="I741">
        <v>302.56228275892101</v>
      </c>
      <c r="J741">
        <v>295.48550113615403</v>
      </c>
      <c r="K741">
        <v>280.557377126804</v>
      </c>
      <c r="L741">
        <v>283.61789225812299</v>
      </c>
      <c r="M741">
        <v>297.73967710132001</v>
      </c>
      <c r="N741">
        <v>285.06896561118498</v>
      </c>
      <c r="O741">
        <v>300.60465398267002</v>
      </c>
      <c r="P741">
        <v>298.601169039833</v>
      </c>
      <c r="Q741">
        <v>291.20651590115</v>
      </c>
      <c r="R741">
        <v>296.027522608016</v>
      </c>
      <c r="S741">
        <v>290.36397226400902</v>
      </c>
      <c r="T741">
        <v>296.38746183855</v>
      </c>
      <c r="U741">
        <v>286.27371040839898</v>
      </c>
      <c r="V741">
        <v>287.235322115656</v>
      </c>
      <c r="W741">
        <v>284.87663229657198</v>
      </c>
      <c r="X741">
        <v>298.92633009532102</v>
      </c>
      <c r="Y741">
        <v>296.62137847204298</v>
      </c>
      <c r="Z741">
        <v>289.107432848629</v>
      </c>
      <c r="AA741">
        <v>287.88880116531197</v>
      </c>
      <c r="AB741">
        <v>301.23987872437903</v>
      </c>
      <c r="AC741">
        <v>307.46585528007199</v>
      </c>
      <c r="AD741">
        <v>304.02512889286101</v>
      </c>
      <c r="AE741">
        <v>302.08786050053197</v>
      </c>
      <c r="AF741">
        <v>309.80116451613702</v>
      </c>
      <c r="AG741">
        <v>294.47301136416002</v>
      </c>
      <c r="AH741">
        <v>305.073434841508</v>
      </c>
      <c r="AI741">
        <v>310.53355111109101</v>
      </c>
      <c r="AJ741">
        <v>308.97017567342499</v>
      </c>
      <c r="AK741">
        <v>330.53684307051498</v>
      </c>
      <c r="AL741">
        <v>333.98169757904299</v>
      </c>
      <c r="AM741">
        <v>362.40151934456401</v>
      </c>
      <c r="AN741">
        <v>355.18507285105801</v>
      </c>
      <c r="AO741">
        <v>355.33386221769803</v>
      </c>
      <c r="AP741">
        <v>361.50278251315098</v>
      </c>
      <c r="AQ741">
        <v>365.666988147756</v>
      </c>
      <c r="AR741">
        <v>367.081631505833</v>
      </c>
      <c r="AS741">
        <v>370.81465671220298</v>
      </c>
      <c r="AT741">
        <v>359.82180800112502</v>
      </c>
      <c r="AU741">
        <v>391.87852381398</v>
      </c>
      <c r="AV741">
        <v>420.169193134279</v>
      </c>
      <c r="AW741">
        <v>405.43569760848197</v>
      </c>
      <c r="AX741">
        <v>398.83436259566002</v>
      </c>
      <c r="AY741">
        <v>385.16847081555699</v>
      </c>
      <c r="AZ741">
        <v>387.83429173783799</v>
      </c>
      <c r="BA741">
        <v>379.75194883974802</v>
      </c>
      <c r="BB741">
        <v>382.220203476368</v>
      </c>
      <c r="BC741">
        <v>361.11415224639001</v>
      </c>
      <c r="BD741">
        <v>364.623651817888</v>
      </c>
      <c r="BE741">
        <v>356.98012088929499</v>
      </c>
      <c r="BF741">
        <v>366.477354067124</v>
      </c>
      <c r="BG741">
        <v>363.36528705641598</v>
      </c>
      <c r="BH741">
        <v>339.72453219678198</v>
      </c>
      <c r="BI741">
        <v>330.283168702978</v>
      </c>
      <c r="BJ741">
        <v>327.699340208705</v>
      </c>
      <c r="BK741">
        <v>328.10909910556899</v>
      </c>
      <c r="BL741">
        <v>317.89669532240998</v>
      </c>
      <c r="BM741">
        <v>305.43709041653199</v>
      </c>
      <c r="BN741">
        <v>302.89552663378402</v>
      </c>
      <c r="BO741">
        <v>313.74704287243202</v>
      </c>
      <c r="BP741">
        <v>303.36474664939101</v>
      </c>
      <c r="BQ741">
        <v>302.51546372393398</v>
      </c>
      <c r="BR741">
        <v>285.99319086213399</v>
      </c>
      <c r="BS741">
        <v>298.53963836333998</v>
      </c>
      <c r="BT741">
        <v>297.83926804900102</v>
      </c>
      <c r="BU741">
        <v>291.14863473923799</v>
      </c>
      <c r="BV741">
        <v>290.992532255546</v>
      </c>
      <c r="BW741">
        <v>293.71200432095497</v>
      </c>
      <c r="BX741">
        <v>295.05511972557201</v>
      </c>
      <c r="BY741">
        <v>293.58240930299797</v>
      </c>
      <c r="BZ741">
        <v>286.36579152431398</v>
      </c>
      <c r="CA741">
        <v>281.66995155827902</v>
      </c>
      <c r="CB741">
        <v>292.80472637504897</v>
      </c>
      <c r="CC741">
        <v>295.52503519495701</v>
      </c>
      <c r="CD741">
        <v>298.04091876158202</v>
      </c>
      <c r="CE741">
        <v>303.94962227087001</v>
      </c>
      <c r="CF741">
        <v>274.01613403361301</v>
      </c>
      <c r="CG741">
        <v>290.63991192264899</v>
      </c>
      <c r="CH741">
        <v>288.67017728913402</v>
      </c>
      <c r="CI741">
        <v>285.25184564720399</v>
      </c>
      <c r="CJ741">
        <v>298.917506194076</v>
      </c>
      <c r="CK741">
        <v>294.13331473984402</v>
      </c>
      <c r="CL741">
        <v>297.83412727638103</v>
      </c>
      <c r="CM741">
        <v>300.63162660732303</v>
      </c>
      <c r="CN741">
        <v>300.61592211765497</v>
      </c>
      <c r="CO741">
        <v>303.323111895831</v>
      </c>
      <c r="CP741">
        <v>303.74211738059</v>
      </c>
      <c r="CQ741">
        <v>301.36665163529801</v>
      </c>
      <c r="CR741">
        <v>306.17372842741702</v>
      </c>
      <c r="CS741">
        <v>302.79507399216499</v>
      </c>
      <c r="CT741">
        <v>301.16608326552398</v>
      </c>
      <c r="CU741">
        <v>298.38240539120898</v>
      </c>
      <c r="CV741">
        <v>303.81416604596399</v>
      </c>
      <c r="CW741">
        <v>311.60217804609698</v>
      </c>
    </row>
    <row r="742" spans="1:101" x14ac:dyDescent="0.25">
      <c r="A742">
        <v>177.837116154873</v>
      </c>
      <c r="B742">
        <v>299.393000208437</v>
      </c>
      <c r="C742">
        <v>306.85674596506698</v>
      </c>
      <c r="D742">
        <v>301.91596058365002</v>
      </c>
      <c r="E742">
        <v>290.75281460120902</v>
      </c>
      <c r="F742">
        <v>312.240933218034</v>
      </c>
      <c r="G742">
        <v>294.65672474472001</v>
      </c>
      <c r="H742">
        <v>303.85899855423901</v>
      </c>
      <c r="I742">
        <v>301.84266329027702</v>
      </c>
      <c r="J742">
        <v>290.79639018881898</v>
      </c>
      <c r="K742">
        <v>282.38646446785401</v>
      </c>
      <c r="L742">
        <v>286.76984149830702</v>
      </c>
      <c r="M742">
        <v>302.10378404688203</v>
      </c>
      <c r="N742">
        <v>286.809316631608</v>
      </c>
      <c r="O742">
        <v>309.72525205723502</v>
      </c>
      <c r="P742">
        <v>290.46811797621098</v>
      </c>
      <c r="Q742">
        <v>298.39856390245001</v>
      </c>
      <c r="R742">
        <v>303.46560075588599</v>
      </c>
      <c r="S742">
        <v>295.561069655437</v>
      </c>
      <c r="T742">
        <v>296.63866676348198</v>
      </c>
      <c r="U742">
        <v>283.32035911308799</v>
      </c>
      <c r="V742">
        <v>303.11859537013697</v>
      </c>
      <c r="W742">
        <v>287.43680504563503</v>
      </c>
      <c r="X742">
        <v>288.46309334739698</v>
      </c>
      <c r="Y742">
        <v>289.62279159947298</v>
      </c>
      <c r="Z742">
        <v>293.33279029767698</v>
      </c>
      <c r="AA742">
        <v>289.618332826874</v>
      </c>
      <c r="AB742">
        <v>298.72676801498397</v>
      </c>
      <c r="AC742">
        <v>305.11942837023599</v>
      </c>
      <c r="AD742">
        <v>304.904267156608</v>
      </c>
      <c r="AE742">
        <v>293.90581489529598</v>
      </c>
      <c r="AF742">
        <v>302.32637257494002</v>
      </c>
      <c r="AG742">
        <v>303.22436881415098</v>
      </c>
      <c r="AH742">
        <v>316.56132648146399</v>
      </c>
      <c r="AI742">
        <v>298.12867063242101</v>
      </c>
      <c r="AJ742">
        <v>312.36241813752599</v>
      </c>
      <c r="AK742">
        <v>329.099120573937</v>
      </c>
      <c r="AL742">
        <v>339.86578381414398</v>
      </c>
      <c r="AM742">
        <v>346.78746425339199</v>
      </c>
      <c r="AN742">
        <v>335.14458079695999</v>
      </c>
      <c r="AO742">
        <v>349.03603324639499</v>
      </c>
      <c r="AP742">
        <v>351.408906540283</v>
      </c>
      <c r="AQ742">
        <v>365.64093918872601</v>
      </c>
      <c r="AR742">
        <v>365.88381476783098</v>
      </c>
      <c r="AS742">
        <v>363.89138848541398</v>
      </c>
      <c r="AT742">
        <v>359.49582877064103</v>
      </c>
      <c r="AU742">
        <v>397.75720788936599</v>
      </c>
      <c r="AV742">
        <v>413.44834585427202</v>
      </c>
      <c r="AW742">
        <v>399.23536826804099</v>
      </c>
      <c r="AX742">
        <v>388.765159199018</v>
      </c>
      <c r="AY742">
        <v>378.520896289831</v>
      </c>
      <c r="AZ742">
        <v>371.40931928151502</v>
      </c>
      <c r="BA742">
        <v>367.98265289381402</v>
      </c>
      <c r="BB742">
        <v>368.56781133482201</v>
      </c>
      <c r="BC742">
        <v>362.111838742788</v>
      </c>
      <c r="BD742">
        <v>354.48371153354901</v>
      </c>
      <c r="BE742">
        <v>347.64414469902403</v>
      </c>
      <c r="BF742">
        <v>359.05825254961798</v>
      </c>
      <c r="BG742">
        <v>357.06858968055701</v>
      </c>
      <c r="BH742">
        <v>335.96325730162999</v>
      </c>
      <c r="BI742">
        <v>337.53805912701802</v>
      </c>
      <c r="BJ742">
        <v>326.26067485655</v>
      </c>
      <c r="BK742">
        <v>322.83451181586702</v>
      </c>
      <c r="BL742">
        <v>322.22233240429301</v>
      </c>
      <c r="BM742">
        <v>312.524277108516</v>
      </c>
      <c r="BN742">
        <v>314.34915843257102</v>
      </c>
      <c r="BO742">
        <v>308.64634911229899</v>
      </c>
      <c r="BP742">
        <v>291.82546019211298</v>
      </c>
      <c r="BQ742">
        <v>294.44017194279297</v>
      </c>
      <c r="BR742">
        <v>298.07506113607798</v>
      </c>
      <c r="BS742">
        <v>290.68570428569302</v>
      </c>
      <c r="BT742">
        <v>298.83337716692199</v>
      </c>
      <c r="BU742">
        <v>291.16792885461598</v>
      </c>
      <c r="BV742">
        <v>299.53808810634501</v>
      </c>
      <c r="BW742">
        <v>291.68575240648403</v>
      </c>
      <c r="BX742">
        <v>287.75704955107398</v>
      </c>
      <c r="BY742">
        <v>292.46289627807602</v>
      </c>
      <c r="BZ742">
        <v>284.86699546624698</v>
      </c>
      <c r="CA742">
        <v>289.31443430277699</v>
      </c>
      <c r="CB742">
        <v>298.35155959457899</v>
      </c>
      <c r="CC742">
        <v>300.17132986215898</v>
      </c>
      <c r="CD742">
        <v>297.76985862363301</v>
      </c>
      <c r="CE742">
        <v>303.27591118508502</v>
      </c>
      <c r="CF742">
        <v>281.45923812654098</v>
      </c>
      <c r="CG742">
        <v>292.019024149183</v>
      </c>
      <c r="CH742">
        <v>285.497715225354</v>
      </c>
      <c r="CI742">
        <v>284.25602791811099</v>
      </c>
      <c r="CJ742">
        <v>293.60801988900403</v>
      </c>
      <c r="CK742">
        <v>305.46953419639198</v>
      </c>
      <c r="CL742">
        <v>297.19265129979902</v>
      </c>
      <c r="CM742">
        <v>288.73800163110297</v>
      </c>
      <c r="CN742">
        <v>303.06605059466898</v>
      </c>
      <c r="CO742">
        <v>297.026000633048</v>
      </c>
      <c r="CP742">
        <v>309.804941558265</v>
      </c>
      <c r="CQ742">
        <v>301.97483663348999</v>
      </c>
      <c r="CR742">
        <v>307.35440148998401</v>
      </c>
      <c r="CS742">
        <v>306.560928850496</v>
      </c>
      <c r="CT742">
        <v>305.860093545165</v>
      </c>
      <c r="CU742">
        <v>305.97781040355602</v>
      </c>
      <c r="CV742">
        <v>317.40536687163899</v>
      </c>
      <c r="CW742">
        <v>318.42591531322302</v>
      </c>
    </row>
    <row r="743" spans="1:101" x14ac:dyDescent="0.25">
      <c r="A743">
        <v>178.07743658210899</v>
      </c>
      <c r="B743">
        <v>301.457206071744</v>
      </c>
      <c r="C743">
        <v>308.17443897388301</v>
      </c>
      <c r="D743">
        <v>303.73930127390599</v>
      </c>
      <c r="E743">
        <v>290.80103569488699</v>
      </c>
      <c r="F743">
        <v>313.34428430693799</v>
      </c>
      <c r="G743">
        <v>294.24969128626901</v>
      </c>
      <c r="H743">
        <v>305.75867611203802</v>
      </c>
      <c r="I743">
        <v>297.90684362673102</v>
      </c>
      <c r="J743">
        <v>286.56482427654498</v>
      </c>
      <c r="K743">
        <v>281.57392238140898</v>
      </c>
      <c r="L743">
        <v>284.90383851482102</v>
      </c>
      <c r="M743">
        <v>301.93581282472098</v>
      </c>
      <c r="N743">
        <v>284.91526993004499</v>
      </c>
      <c r="O743">
        <v>309.22091668858201</v>
      </c>
      <c r="P743">
        <v>286.80856678482297</v>
      </c>
      <c r="Q743">
        <v>301.50996999562</v>
      </c>
      <c r="R743">
        <v>304.73192441508297</v>
      </c>
      <c r="S743">
        <v>295.66928205316401</v>
      </c>
      <c r="T743">
        <v>295.14466951998202</v>
      </c>
      <c r="U743">
        <v>284.89669211614603</v>
      </c>
      <c r="V743">
        <v>306.67084790341801</v>
      </c>
      <c r="W743">
        <v>287.15727720200999</v>
      </c>
      <c r="X743">
        <v>286.39404229476901</v>
      </c>
      <c r="Y743">
        <v>288.00735429234999</v>
      </c>
      <c r="Z743">
        <v>293.26721366606199</v>
      </c>
      <c r="AA743">
        <v>288.16749314173097</v>
      </c>
      <c r="AB743">
        <v>295.66872432291802</v>
      </c>
      <c r="AC743">
        <v>302.71489924802898</v>
      </c>
      <c r="AD743">
        <v>301.835611260554</v>
      </c>
      <c r="AE743">
        <v>292.60560227686</v>
      </c>
      <c r="AF743">
        <v>299.25299273563598</v>
      </c>
      <c r="AG743">
        <v>301.74504216844502</v>
      </c>
      <c r="AH743">
        <v>317.334681363436</v>
      </c>
      <c r="AI743">
        <v>296.30488369934602</v>
      </c>
      <c r="AJ743">
        <v>314.48049710730299</v>
      </c>
      <c r="AK743">
        <v>328.520399115712</v>
      </c>
      <c r="AL743">
        <v>343.18841157109603</v>
      </c>
      <c r="AM743">
        <v>345.48793147458701</v>
      </c>
      <c r="AN743">
        <v>334.34136737653301</v>
      </c>
      <c r="AO743">
        <v>351.90399600738999</v>
      </c>
      <c r="AP743">
        <v>354.09388696275698</v>
      </c>
      <c r="AQ743">
        <v>370.60196442297899</v>
      </c>
      <c r="AR743">
        <v>368.68731789594199</v>
      </c>
      <c r="AS743">
        <v>363.767618886957</v>
      </c>
      <c r="AT743">
        <v>365.27425489820899</v>
      </c>
      <c r="AU743">
        <v>401.05339071345401</v>
      </c>
      <c r="AV743">
        <v>413.49600584713602</v>
      </c>
      <c r="AW743">
        <v>400.82992623613899</v>
      </c>
      <c r="AX743">
        <v>389.98901776972798</v>
      </c>
      <c r="AY743">
        <v>376.69239241109398</v>
      </c>
      <c r="AZ743">
        <v>367.85795789709402</v>
      </c>
      <c r="BA743">
        <v>367.29852004764399</v>
      </c>
      <c r="BB743">
        <v>366.43739922134301</v>
      </c>
      <c r="BC743">
        <v>361.952194859727</v>
      </c>
      <c r="BD743">
        <v>351.506098816227</v>
      </c>
      <c r="BE743">
        <v>348.37688890637799</v>
      </c>
      <c r="BF743">
        <v>358.56795827559102</v>
      </c>
      <c r="BG743">
        <v>357.343382689252</v>
      </c>
      <c r="BH743">
        <v>336.88926516276001</v>
      </c>
      <c r="BI743">
        <v>340.29786554712399</v>
      </c>
      <c r="BJ743">
        <v>327.25974238935999</v>
      </c>
      <c r="BK743">
        <v>322.53444530362299</v>
      </c>
      <c r="BL743">
        <v>322.55805083463503</v>
      </c>
      <c r="BM743">
        <v>314.87204510356099</v>
      </c>
      <c r="BN743">
        <v>318.25537155892698</v>
      </c>
      <c r="BO743">
        <v>307.20931144153701</v>
      </c>
      <c r="BP743">
        <v>289.85819067923899</v>
      </c>
      <c r="BQ743">
        <v>292.03018200685398</v>
      </c>
      <c r="BR743">
        <v>301.42220910540198</v>
      </c>
      <c r="BS743">
        <v>287.33920376054999</v>
      </c>
      <c r="BT743">
        <v>300.12814983189298</v>
      </c>
      <c r="BU743">
        <v>289.345014159855</v>
      </c>
      <c r="BV743">
        <v>299.01026192640001</v>
      </c>
      <c r="BW743">
        <v>291.88167703500898</v>
      </c>
      <c r="BX743">
        <v>286.70837180540599</v>
      </c>
      <c r="BY743">
        <v>290.55016434012202</v>
      </c>
      <c r="BZ743">
        <v>283.09127330032902</v>
      </c>
      <c r="CA743">
        <v>293.49431084936998</v>
      </c>
      <c r="CB743">
        <v>299.53088556331198</v>
      </c>
      <c r="CC743">
        <v>299.22210668835498</v>
      </c>
      <c r="CD743">
        <v>296.49043142855299</v>
      </c>
      <c r="CE743">
        <v>302.71576028077698</v>
      </c>
      <c r="CF743">
        <v>284.66539559717</v>
      </c>
      <c r="CG743">
        <v>292.77039059001601</v>
      </c>
      <c r="CH743">
        <v>284.612449457575</v>
      </c>
      <c r="CI743">
        <v>283.77064779124601</v>
      </c>
      <c r="CJ743">
        <v>291.89315953400001</v>
      </c>
      <c r="CK743">
        <v>307.39991579258299</v>
      </c>
      <c r="CL743">
        <v>296.99854984648601</v>
      </c>
      <c r="CM743">
        <v>286.43026367606899</v>
      </c>
      <c r="CN743">
        <v>304.51865139178301</v>
      </c>
      <c r="CO743">
        <v>297.84790510190101</v>
      </c>
      <c r="CP743">
        <v>309.56828752739301</v>
      </c>
      <c r="CQ743">
        <v>301.365438747545</v>
      </c>
      <c r="CR743">
        <v>306.93020933519801</v>
      </c>
      <c r="CS743">
        <v>307.06824713199802</v>
      </c>
      <c r="CT743">
        <v>306.16481319822498</v>
      </c>
      <c r="CU743">
        <v>308.91697497584198</v>
      </c>
      <c r="CV743">
        <v>319.48353148881898</v>
      </c>
      <c r="CW743">
        <v>318.184784426367</v>
      </c>
    </row>
    <row r="744" spans="1:101" x14ac:dyDescent="0.25">
      <c r="A744">
        <v>178.317757009345</v>
      </c>
      <c r="B744">
        <v>301.457206071744</v>
      </c>
      <c r="C744">
        <v>308.17443897388301</v>
      </c>
      <c r="D744">
        <v>303.73930127390599</v>
      </c>
      <c r="E744">
        <v>290.80103569488699</v>
      </c>
      <c r="F744">
        <v>313.34428430693799</v>
      </c>
      <c r="G744">
        <v>294.24969128626901</v>
      </c>
      <c r="H744">
        <v>305.75867611203802</v>
      </c>
      <c r="I744">
        <v>297.90684362673102</v>
      </c>
      <c r="J744">
        <v>286.56482427654498</v>
      </c>
      <c r="K744">
        <v>281.57392238140898</v>
      </c>
      <c r="L744">
        <v>284.90383851482102</v>
      </c>
      <c r="M744">
        <v>301.93581282472098</v>
      </c>
      <c r="N744">
        <v>284.91526993004499</v>
      </c>
      <c r="O744">
        <v>309.22091668858201</v>
      </c>
      <c r="P744">
        <v>286.80856678482297</v>
      </c>
      <c r="Q744">
        <v>301.50996999562</v>
      </c>
      <c r="R744">
        <v>304.73192441508297</v>
      </c>
      <c r="S744">
        <v>295.66928205316401</v>
      </c>
      <c r="T744">
        <v>295.14466951998202</v>
      </c>
      <c r="U744">
        <v>284.89669211614603</v>
      </c>
      <c r="V744">
        <v>306.67084790341801</v>
      </c>
      <c r="W744">
        <v>287.15727720200999</v>
      </c>
      <c r="X744">
        <v>286.39404229476901</v>
      </c>
      <c r="Y744">
        <v>288.00735429234999</v>
      </c>
      <c r="Z744">
        <v>293.26721366606199</v>
      </c>
      <c r="AA744">
        <v>288.16749314173097</v>
      </c>
      <c r="AB744">
        <v>295.66872432291802</v>
      </c>
      <c r="AC744">
        <v>302.71489924802898</v>
      </c>
      <c r="AD744">
        <v>301.835611260554</v>
      </c>
      <c r="AE744">
        <v>292.60560227686</v>
      </c>
      <c r="AF744">
        <v>299.25299273563598</v>
      </c>
      <c r="AG744">
        <v>301.74504216844502</v>
      </c>
      <c r="AH744">
        <v>317.334681363436</v>
      </c>
      <c r="AI744">
        <v>296.30488369934602</v>
      </c>
      <c r="AJ744">
        <v>314.48049710730299</v>
      </c>
      <c r="AK744">
        <v>328.520399115712</v>
      </c>
      <c r="AL744">
        <v>343.18841157109603</v>
      </c>
      <c r="AM744">
        <v>345.48793147458701</v>
      </c>
      <c r="AN744">
        <v>334.34136737653301</v>
      </c>
      <c r="AO744">
        <v>351.90399600738999</v>
      </c>
      <c r="AP744">
        <v>354.09388696275698</v>
      </c>
      <c r="AQ744">
        <v>370.60196442297899</v>
      </c>
      <c r="AR744">
        <v>368.68731789594199</v>
      </c>
      <c r="AS744">
        <v>363.767618886957</v>
      </c>
      <c r="AT744">
        <v>365.27425489820899</v>
      </c>
      <c r="AU744">
        <v>401.05339071345401</v>
      </c>
      <c r="AV744">
        <v>413.49600584713602</v>
      </c>
      <c r="AW744">
        <v>400.82992623613899</v>
      </c>
      <c r="AX744">
        <v>389.98901776972798</v>
      </c>
      <c r="AY744">
        <v>376.69239241109398</v>
      </c>
      <c r="AZ744">
        <v>367.85795789709402</v>
      </c>
      <c r="BA744">
        <v>367.29852004764399</v>
      </c>
      <c r="BB744">
        <v>366.43739922134301</v>
      </c>
      <c r="BC744">
        <v>361.952194859727</v>
      </c>
      <c r="BD744">
        <v>351.506098816227</v>
      </c>
      <c r="BE744">
        <v>348.37688890637799</v>
      </c>
      <c r="BF744">
        <v>358.56795827559102</v>
      </c>
      <c r="BG744">
        <v>357.343382689252</v>
      </c>
      <c r="BH744">
        <v>336.88926516276001</v>
      </c>
      <c r="BI744">
        <v>340.29786554712399</v>
      </c>
      <c r="BJ744">
        <v>327.25974238935999</v>
      </c>
      <c r="BK744">
        <v>322.53444530362299</v>
      </c>
      <c r="BL744">
        <v>322.55805083463503</v>
      </c>
      <c r="BM744">
        <v>314.87204510356099</v>
      </c>
      <c r="BN744">
        <v>318.25537155892698</v>
      </c>
      <c r="BO744">
        <v>307.20931144153701</v>
      </c>
      <c r="BP744">
        <v>289.85819067923899</v>
      </c>
      <c r="BQ744">
        <v>292.03018200685398</v>
      </c>
      <c r="BR744">
        <v>301.42220910540198</v>
      </c>
      <c r="BS744">
        <v>287.33920376054999</v>
      </c>
      <c r="BT744">
        <v>300.12814983189298</v>
      </c>
      <c r="BU744">
        <v>289.345014159855</v>
      </c>
      <c r="BV744">
        <v>299.01026192640001</v>
      </c>
      <c r="BW744">
        <v>291.88167703500898</v>
      </c>
      <c r="BX744">
        <v>286.70837180540599</v>
      </c>
      <c r="BY744">
        <v>290.55016434012202</v>
      </c>
      <c r="BZ744">
        <v>283.09127330032902</v>
      </c>
      <c r="CA744">
        <v>293.49431084936998</v>
      </c>
      <c r="CB744">
        <v>299.53088556331198</v>
      </c>
      <c r="CC744">
        <v>299.22210668835498</v>
      </c>
      <c r="CD744">
        <v>296.49043142855299</v>
      </c>
      <c r="CE744">
        <v>302.71576028077698</v>
      </c>
      <c r="CF744">
        <v>284.66539559717</v>
      </c>
      <c r="CG744">
        <v>292.77039059001601</v>
      </c>
      <c r="CH744">
        <v>284.612449457575</v>
      </c>
      <c r="CI744">
        <v>283.77064779124601</v>
      </c>
      <c r="CJ744">
        <v>291.89315953400001</v>
      </c>
      <c r="CK744">
        <v>307.39991579258299</v>
      </c>
      <c r="CL744">
        <v>296.99854984648601</v>
      </c>
      <c r="CM744">
        <v>286.43026367606899</v>
      </c>
      <c r="CN744">
        <v>304.51865139178301</v>
      </c>
      <c r="CO744">
        <v>297.84790510190101</v>
      </c>
      <c r="CP744">
        <v>309.56828752739301</v>
      </c>
      <c r="CQ744">
        <v>301.365438747545</v>
      </c>
      <c r="CR744">
        <v>306.93020933519801</v>
      </c>
      <c r="CS744">
        <v>307.06824713199802</v>
      </c>
      <c r="CT744">
        <v>306.16481319822498</v>
      </c>
      <c r="CU744">
        <v>308.91697497584198</v>
      </c>
      <c r="CV744">
        <v>319.48353148881898</v>
      </c>
      <c r="CW744">
        <v>318.184784426367</v>
      </c>
    </row>
    <row r="745" spans="1:101" x14ac:dyDescent="0.25">
      <c r="A745">
        <v>178.55807743658201</v>
      </c>
      <c r="B745">
        <v>301.457206071744</v>
      </c>
      <c r="C745">
        <v>308.17443897388301</v>
      </c>
      <c r="D745">
        <v>303.73930127390599</v>
      </c>
      <c r="E745">
        <v>290.80103569488699</v>
      </c>
      <c r="F745">
        <v>313.34428430693799</v>
      </c>
      <c r="G745">
        <v>294.24969128626901</v>
      </c>
      <c r="H745">
        <v>305.75867611203802</v>
      </c>
      <c r="I745">
        <v>297.90684362673102</v>
      </c>
      <c r="J745">
        <v>286.56482427654498</v>
      </c>
      <c r="K745">
        <v>281.57392238140898</v>
      </c>
      <c r="L745">
        <v>284.90383851482102</v>
      </c>
      <c r="M745">
        <v>301.93581282472098</v>
      </c>
      <c r="N745">
        <v>284.91526993004499</v>
      </c>
      <c r="O745">
        <v>309.22091668858201</v>
      </c>
      <c r="P745">
        <v>286.80856678482297</v>
      </c>
      <c r="Q745">
        <v>301.50996999562</v>
      </c>
      <c r="R745">
        <v>304.73192441508297</v>
      </c>
      <c r="S745">
        <v>295.66928205316401</v>
      </c>
      <c r="T745">
        <v>295.14466951998202</v>
      </c>
      <c r="U745">
        <v>284.89669211614603</v>
      </c>
      <c r="V745">
        <v>306.67084790341801</v>
      </c>
      <c r="W745">
        <v>287.15727720200999</v>
      </c>
      <c r="X745">
        <v>286.39404229476901</v>
      </c>
      <c r="Y745">
        <v>288.00735429234999</v>
      </c>
      <c r="Z745">
        <v>293.26721366606199</v>
      </c>
      <c r="AA745">
        <v>288.16749314173097</v>
      </c>
      <c r="AB745">
        <v>295.66872432291802</v>
      </c>
      <c r="AC745">
        <v>302.71489924802898</v>
      </c>
      <c r="AD745">
        <v>301.835611260554</v>
      </c>
      <c r="AE745">
        <v>292.60560227686</v>
      </c>
      <c r="AF745">
        <v>299.25299273563598</v>
      </c>
      <c r="AG745">
        <v>301.74504216844502</v>
      </c>
      <c r="AH745">
        <v>317.334681363436</v>
      </c>
      <c r="AI745">
        <v>296.30488369934602</v>
      </c>
      <c r="AJ745">
        <v>314.48049710730299</v>
      </c>
      <c r="AK745">
        <v>328.520399115712</v>
      </c>
      <c r="AL745">
        <v>343.18841157109603</v>
      </c>
      <c r="AM745">
        <v>345.48793147458701</v>
      </c>
      <c r="AN745">
        <v>334.34136737653301</v>
      </c>
      <c r="AO745">
        <v>351.90399600738999</v>
      </c>
      <c r="AP745">
        <v>354.09388696275698</v>
      </c>
      <c r="AQ745">
        <v>370.60196442297899</v>
      </c>
      <c r="AR745">
        <v>368.68731789594199</v>
      </c>
      <c r="AS745">
        <v>363.767618886957</v>
      </c>
      <c r="AT745">
        <v>365.27425489820899</v>
      </c>
      <c r="AU745">
        <v>401.05339071345401</v>
      </c>
      <c r="AV745">
        <v>413.49600584713602</v>
      </c>
      <c r="AW745">
        <v>400.82992623613899</v>
      </c>
      <c r="AX745">
        <v>389.98901776972798</v>
      </c>
      <c r="AY745">
        <v>376.69239241109398</v>
      </c>
      <c r="AZ745">
        <v>367.85795789709402</v>
      </c>
      <c r="BA745">
        <v>367.29852004764399</v>
      </c>
      <c r="BB745">
        <v>366.43739922134301</v>
      </c>
      <c r="BC745">
        <v>361.952194859727</v>
      </c>
      <c r="BD745">
        <v>351.506098816227</v>
      </c>
      <c r="BE745">
        <v>348.37688890637799</v>
      </c>
      <c r="BF745">
        <v>358.56795827559102</v>
      </c>
      <c r="BG745">
        <v>357.343382689252</v>
      </c>
      <c r="BH745">
        <v>336.88926516276001</v>
      </c>
      <c r="BI745">
        <v>340.29786554712399</v>
      </c>
      <c r="BJ745">
        <v>327.25974238935999</v>
      </c>
      <c r="BK745">
        <v>322.53444530362299</v>
      </c>
      <c r="BL745">
        <v>322.55805083463503</v>
      </c>
      <c r="BM745">
        <v>314.87204510356099</v>
      </c>
      <c r="BN745">
        <v>318.25537155892698</v>
      </c>
      <c r="BO745">
        <v>307.20931144153701</v>
      </c>
      <c r="BP745">
        <v>289.85819067923899</v>
      </c>
      <c r="BQ745">
        <v>292.03018200685398</v>
      </c>
      <c r="BR745">
        <v>301.42220910540198</v>
      </c>
      <c r="BS745">
        <v>287.33920376054999</v>
      </c>
      <c r="BT745">
        <v>300.12814983189298</v>
      </c>
      <c r="BU745">
        <v>289.345014159855</v>
      </c>
      <c r="BV745">
        <v>299.01026192640001</v>
      </c>
      <c r="BW745">
        <v>291.88167703500898</v>
      </c>
      <c r="BX745">
        <v>286.70837180540599</v>
      </c>
      <c r="BY745">
        <v>290.55016434012202</v>
      </c>
      <c r="BZ745">
        <v>283.09127330032902</v>
      </c>
      <c r="CA745">
        <v>293.49431084936998</v>
      </c>
      <c r="CB745">
        <v>299.53088556331198</v>
      </c>
      <c r="CC745">
        <v>299.22210668835498</v>
      </c>
      <c r="CD745">
        <v>296.49043142855299</v>
      </c>
      <c r="CE745">
        <v>302.71576028077698</v>
      </c>
      <c r="CF745">
        <v>284.66539559717</v>
      </c>
      <c r="CG745">
        <v>292.77039059001601</v>
      </c>
      <c r="CH745">
        <v>284.612449457575</v>
      </c>
      <c r="CI745">
        <v>283.77064779124601</v>
      </c>
      <c r="CJ745">
        <v>291.89315953400001</v>
      </c>
      <c r="CK745">
        <v>307.39991579258299</v>
      </c>
      <c r="CL745">
        <v>296.99854984648601</v>
      </c>
      <c r="CM745">
        <v>286.43026367606899</v>
      </c>
      <c r="CN745">
        <v>304.51865139178301</v>
      </c>
      <c r="CO745">
        <v>297.84790510190101</v>
      </c>
      <c r="CP745">
        <v>309.56828752739301</v>
      </c>
      <c r="CQ745">
        <v>301.365438747545</v>
      </c>
      <c r="CR745">
        <v>306.93020933519801</v>
      </c>
      <c r="CS745">
        <v>307.06824713199802</v>
      </c>
      <c r="CT745">
        <v>306.16481319822498</v>
      </c>
      <c r="CU745">
        <v>308.91697497584198</v>
      </c>
      <c r="CV745">
        <v>319.48353148881898</v>
      </c>
      <c r="CW745">
        <v>318.184784426367</v>
      </c>
    </row>
    <row r="746" spans="1:101" x14ac:dyDescent="0.25">
      <c r="A746">
        <v>178.798397863818</v>
      </c>
      <c r="B746">
        <v>300.30977960952703</v>
      </c>
      <c r="C746">
        <v>308.24772816853499</v>
      </c>
      <c r="D746">
        <v>302.08885685842898</v>
      </c>
      <c r="E746">
        <v>297.92356102216303</v>
      </c>
      <c r="F746">
        <v>308.72694102491403</v>
      </c>
      <c r="G746">
        <v>293.112079127176</v>
      </c>
      <c r="H746">
        <v>299.28746619126099</v>
      </c>
      <c r="I746">
        <v>298.774143751427</v>
      </c>
      <c r="J746">
        <v>291.37104249113099</v>
      </c>
      <c r="K746">
        <v>283.10814357709398</v>
      </c>
      <c r="L746">
        <v>284.17841524654301</v>
      </c>
      <c r="M746">
        <v>299.17039248206999</v>
      </c>
      <c r="N746">
        <v>287.32089208769997</v>
      </c>
      <c r="O746">
        <v>297.25034124115598</v>
      </c>
      <c r="P746">
        <v>283.78943615412601</v>
      </c>
      <c r="Q746">
        <v>296.47024703254499</v>
      </c>
      <c r="R746">
        <v>300.11020032793198</v>
      </c>
      <c r="S746">
        <v>301.683663133636</v>
      </c>
      <c r="T746">
        <v>289.71190581353198</v>
      </c>
      <c r="U746">
        <v>286.152032772935</v>
      </c>
      <c r="V746">
        <v>297.82218663423799</v>
      </c>
      <c r="W746">
        <v>289.66723947555403</v>
      </c>
      <c r="X746">
        <v>290.52836681914198</v>
      </c>
      <c r="Y746">
        <v>292.97502570763203</v>
      </c>
      <c r="Z746">
        <v>290.346344546593</v>
      </c>
      <c r="AA746">
        <v>284.06518758298603</v>
      </c>
      <c r="AB746">
        <v>297.88444896919901</v>
      </c>
      <c r="AC746">
        <v>301.81446927232599</v>
      </c>
      <c r="AD746">
        <v>296.75248272548799</v>
      </c>
      <c r="AE746">
        <v>296.91703019176498</v>
      </c>
      <c r="AF746">
        <v>298.15568187064002</v>
      </c>
      <c r="AG746">
        <v>300.76516721317103</v>
      </c>
      <c r="AH746">
        <v>309.25727995224401</v>
      </c>
      <c r="AI746">
        <v>303.04960825139</v>
      </c>
      <c r="AJ746">
        <v>317.83097830420598</v>
      </c>
      <c r="AK746">
        <v>327.59783399485798</v>
      </c>
      <c r="AL746">
        <v>341.73145063326098</v>
      </c>
      <c r="AM746">
        <v>343.54526275517298</v>
      </c>
      <c r="AN746">
        <v>338.310487527992</v>
      </c>
      <c r="AO746">
        <v>354.35469744942799</v>
      </c>
      <c r="AP746">
        <v>352.525264559466</v>
      </c>
      <c r="AQ746">
        <v>363.584100147502</v>
      </c>
      <c r="AR746">
        <v>359.198741098764</v>
      </c>
      <c r="AS746">
        <v>347.28137516384197</v>
      </c>
      <c r="AT746">
        <v>361.37934958632002</v>
      </c>
      <c r="AU746">
        <v>395.82185475766897</v>
      </c>
      <c r="AV746">
        <v>411.81852978237299</v>
      </c>
      <c r="AW746">
        <v>396.97332215528598</v>
      </c>
      <c r="AX746">
        <v>387.94450065445398</v>
      </c>
      <c r="AY746">
        <v>379.97114000414803</v>
      </c>
      <c r="AZ746">
        <v>364.18301690831498</v>
      </c>
      <c r="BA746">
        <v>373.59678274352302</v>
      </c>
      <c r="BB746">
        <v>359.65667768361698</v>
      </c>
      <c r="BC746">
        <v>368.19611464873702</v>
      </c>
      <c r="BD746">
        <v>351.17836863075797</v>
      </c>
      <c r="BE746">
        <v>348.51422329543902</v>
      </c>
      <c r="BF746">
        <v>355.13605513630102</v>
      </c>
      <c r="BG746">
        <v>357.41312609237099</v>
      </c>
      <c r="BH746">
        <v>338.27650651066898</v>
      </c>
      <c r="BI746">
        <v>343.998985262497</v>
      </c>
      <c r="BJ746">
        <v>328.59188081625899</v>
      </c>
      <c r="BK746">
        <v>322.420388153099</v>
      </c>
      <c r="BL746">
        <v>321.98532632218598</v>
      </c>
      <c r="BM746">
        <v>315.43532495809302</v>
      </c>
      <c r="BN746">
        <v>317.41862957114898</v>
      </c>
      <c r="BO746">
        <v>304.92930632865199</v>
      </c>
      <c r="BP746">
        <v>289.26026140142102</v>
      </c>
      <c r="BQ746">
        <v>287.93363391061303</v>
      </c>
      <c r="BR746">
        <v>294.62305596162099</v>
      </c>
      <c r="BS746">
        <v>294.08202382020198</v>
      </c>
      <c r="BT746">
        <v>295.20000750839199</v>
      </c>
      <c r="BU746">
        <v>286.65848413603999</v>
      </c>
      <c r="BV746">
        <v>296.52787483070603</v>
      </c>
      <c r="BW746">
        <v>293.75396811867398</v>
      </c>
      <c r="BX746">
        <v>291.33989613584299</v>
      </c>
      <c r="BY746">
        <v>293.41072807071498</v>
      </c>
      <c r="BZ746">
        <v>284.458347548039</v>
      </c>
      <c r="CA746">
        <v>292.41917118560201</v>
      </c>
      <c r="CB746">
        <v>299.29168375062301</v>
      </c>
      <c r="CC746">
        <v>292.56234715554803</v>
      </c>
      <c r="CD746">
        <v>293.25003338226497</v>
      </c>
      <c r="CE746">
        <v>298.51324540451401</v>
      </c>
      <c r="CF746">
        <v>288.17299505920198</v>
      </c>
      <c r="CG746">
        <v>289.84194918519302</v>
      </c>
      <c r="CH746">
        <v>285.19567057240897</v>
      </c>
      <c r="CI746">
        <v>286.74596636488701</v>
      </c>
      <c r="CJ746">
        <v>288.62404642221998</v>
      </c>
      <c r="CK746">
        <v>306.299981553892</v>
      </c>
      <c r="CL746">
        <v>298.321620263993</v>
      </c>
      <c r="CM746">
        <v>292.17659553948101</v>
      </c>
      <c r="CN746">
        <v>303.138143628085</v>
      </c>
      <c r="CO746">
        <v>298.541158444421</v>
      </c>
      <c r="CP746">
        <v>301.46342686284203</v>
      </c>
      <c r="CQ746">
        <v>305.31852254871501</v>
      </c>
      <c r="CR746">
        <v>300.37560062215601</v>
      </c>
      <c r="CS746">
        <v>305.64613097453997</v>
      </c>
      <c r="CT746">
        <v>303.37627877118598</v>
      </c>
      <c r="CU746">
        <v>301.56174763147902</v>
      </c>
      <c r="CV746">
        <v>315.53436401782199</v>
      </c>
      <c r="CW746">
        <v>310.61553070570801</v>
      </c>
    </row>
    <row r="747" spans="1:101" x14ac:dyDescent="0.25">
      <c r="A747">
        <v>179.03871829105401</v>
      </c>
      <c r="B747">
        <v>303.14318757733099</v>
      </c>
      <c r="C747">
        <v>307.55181824441797</v>
      </c>
      <c r="D747">
        <v>295.54290136157101</v>
      </c>
      <c r="E747">
        <v>300.03670760374899</v>
      </c>
      <c r="F747">
        <v>297.22807507488602</v>
      </c>
      <c r="G747">
        <v>290.20031779683399</v>
      </c>
      <c r="H747">
        <v>288.32363765054703</v>
      </c>
      <c r="I747">
        <v>309.99693857299201</v>
      </c>
      <c r="J747">
        <v>297.29142536044498</v>
      </c>
      <c r="K747">
        <v>286.13252565272097</v>
      </c>
      <c r="L747">
        <v>283.75294297387899</v>
      </c>
      <c r="M747">
        <v>297.650427937286</v>
      </c>
      <c r="N747">
        <v>297.86221345222299</v>
      </c>
      <c r="O747">
        <v>289.24221108903703</v>
      </c>
      <c r="P747">
        <v>284.77634095647198</v>
      </c>
      <c r="Q747">
        <v>279.94555047702102</v>
      </c>
      <c r="R747">
        <v>292.23671764878901</v>
      </c>
      <c r="S747">
        <v>303.54834788870602</v>
      </c>
      <c r="T747">
        <v>281.59053108703102</v>
      </c>
      <c r="U747">
        <v>292.729582386723</v>
      </c>
      <c r="V747">
        <v>283.50910183586097</v>
      </c>
      <c r="W747">
        <v>292.727272533769</v>
      </c>
      <c r="X747">
        <v>289.987118586934</v>
      </c>
      <c r="Y747">
        <v>303.21567420056198</v>
      </c>
      <c r="Z747">
        <v>289.86833393437303</v>
      </c>
      <c r="AA747">
        <v>279.93305819552103</v>
      </c>
      <c r="AB747">
        <v>299.90032810336101</v>
      </c>
      <c r="AC747">
        <v>296.335948247847</v>
      </c>
      <c r="AD747">
        <v>290.57875176995498</v>
      </c>
      <c r="AE747">
        <v>299.93269778591298</v>
      </c>
      <c r="AF747">
        <v>296.99243835693198</v>
      </c>
      <c r="AG747">
        <v>297.02263742829098</v>
      </c>
      <c r="AH747">
        <v>296.79392166156498</v>
      </c>
      <c r="AI747">
        <v>313.16338557931601</v>
      </c>
      <c r="AJ747">
        <v>321.35756070125001</v>
      </c>
      <c r="AK747">
        <v>327.57336039778301</v>
      </c>
      <c r="AL747">
        <v>334.922876480691</v>
      </c>
      <c r="AM747">
        <v>343.638403145013</v>
      </c>
      <c r="AN747">
        <v>342.05119531728599</v>
      </c>
      <c r="AO747">
        <v>356.36389818731101</v>
      </c>
      <c r="AP747">
        <v>347.54042856588001</v>
      </c>
      <c r="AQ747">
        <v>355.45757597773098</v>
      </c>
      <c r="AR747">
        <v>348.48664677945902</v>
      </c>
      <c r="AS747">
        <v>330.478728877903</v>
      </c>
      <c r="AT747">
        <v>357.66369756320501</v>
      </c>
      <c r="AU747">
        <v>391.48277003302201</v>
      </c>
      <c r="AV747">
        <v>408.82203713687397</v>
      </c>
      <c r="AW747">
        <v>390.58586699317698</v>
      </c>
      <c r="AX747">
        <v>389.63447029109102</v>
      </c>
      <c r="AY747">
        <v>385.55900374854701</v>
      </c>
      <c r="AZ747">
        <v>362.42906898669997</v>
      </c>
      <c r="BA747">
        <v>381.74906308487903</v>
      </c>
      <c r="BB747">
        <v>353.56449674055301</v>
      </c>
      <c r="BC747">
        <v>378.589145100422</v>
      </c>
      <c r="BD747">
        <v>357.73034189470798</v>
      </c>
      <c r="BE747">
        <v>347.16561156228602</v>
      </c>
      <c r="BF747">
        <v>343.38900991422599</v>
      </c>
      <c r="BG747">
        <v>350.73776452706301</v>
      </c>
      <c r="BH747">
        <v>341.12397704062403</v>
      </c>
      <c r="BI747">
        <v>346.51487181204499</v>
      </c>
      <c r="BJ747">
        <v>325.60732993548299</v>
      </c>
      <c r="BK747">
        <v>325.54792804458901</v>
      </c>
      <c r="BL747">
        <v>320.27225489259399</v>
      </c>
      <c r="BM747">
        <v>308.08394388803799</v>
      </c>
      <c r="BN747">
        <v>320.72103681603699</v>
      </c>
      <c r="BO747">
        <v>306.07572019197301</v>
      </c>
      <c r="BP747">
        <v>295.73583735864202</v>
      </c>
      <c r="BQ747">
        <v>284.17070759490502</v>
      </c>
      <c r="BR747">
        <v>282.57148474395001</v>
      </c>
      <c r="BS747">
        <v>298.39219949162299</v>
      </c>
      <c r="BT747">
        <v>289.97312841015503</v>
      </c>
      <c r="BU747">
        <v>288.09878804504001</v>
      </c>
      <c r="BV747">
        <v>294.01073446953802</v>
      </c>
      <c r="BW747">
        <v>294.87891148351099</v>
      </c>
      <c r="BX747">
        <v>302.54202484865903</v>
      </c>
      <c r="BY747">
        <v>301.762967509406</v>
      </c>
      <c r="BZ747">
        <v>291.09339766226299</v>
      </c>
      <c r="CA747">
        <v>289.22797894514503</v>
      </c>
      <c r="CB747">
        <v>297.57125414500399</v>
      </c>
      <c r="CC747">
        <v>284.93869820560701</v>
      </c>
      <c r="CD747">
        <v>291.70362734328501</v>
      </c>
      <c r="CE747">
        <v>293.54005653145902</v>
      </c>
      <c r="CF747">
        <v>291.13724401907399</v>
      </c>
      <c r="CG747">
        <v>292.32100732177997</v>
      </c>
      <c r="CH747">
        <v>285.88317231504197</v>
      </c>
      <c r="CI747">
        <v>292.73446654812</v>
      </c>
      <c r="CJ747">
        <v>287.63397808746203</v>
      </c>
      <c r="CK747">
        <v>308.22589134849102</v>
      </c>
      <c r="CL747">
        <v>293.84188473190397</v>
      </c>
      <c r="CM747">
        <v>297.219919725019</v>
      </c>
      <c r="CN747">
        <v>302.86801170002002</v>
      </c>
      <c r="CO747">
        <v>303.450634453372</v>
      </c>
      <c r="CP747">
        <v>290.03906854444301</v>
      </c>
      <c r="CQ747">
        <v>310.48449039453499</v>
      </c>
      <c r="CR747">
        <v>292.35552003149002</v>
      </c>
      <c r="CS747">
        <v>301.18829992650001</v>
      </c>
      <c r="CT747">
        <v>298.01960014261402</v>
      </c>
      <c r="CU747">
        <v>293.23718566290802</v>
      </c>
      <c r="CV747">
        <v>308.07257501707699</v>
      </c>
      <c r="CW747">
        <v>302.97829607626102</v>
      </c>
    </row>
    <row r="748" spans="1:101" x14ac:dyDescent="0.25">
      <c r="A748">
        <v>179.27903871829099</v>
      </c>
      <c r="B748">
        <v>303.14318757733099</v>
      </c>
      <c r="C748">
        <v>307.55181824441797</v>
      </c>
      <c r="D748">
        <v>295.54290136157101</v>
      </c>
      <c r="E748">
        <v>300.03670760374899</v>
      </c>
      <c r="F748">
        <v>297.22807507488602</v>
      </c>
      <c r="G748">
        <v>290.20031779683399</v>
      </c>
      <c r="H748">
        <v>288.32363765054703</v>
      </c>
      <c r="I748">
        <v>309.99693857299201</v>
      </c>
      <c r="J748">
        <v>297.29142536044498</v>
      </c>
      <c r="K748">
        <v>286.13252565272097</v>
      </c>
      <c r="L748">
        <v>283.75294297387899</v>
      </c>
      <c r="M748">
        <v>297.650427937286</v>
      </c>
      <c r="N748">
        <v>297.86221345222299</v>
      </c>
      <c r="O748">
        <v>289.24221108903703</v>
      </c>
      <c r="P748">
        <v>284.77634095647198</v>
      </c>
      <c r="Q748">
        <v>279.94555047702102</v>
      </c>
      <c r="R748">
        <v>292.23671764878901</v>
      </c>
      <c r="S748">
        <v>303.54834788870602</v>
      </c>
      <c r="T748">
        <v>281.59053108703102</v>
      </c>
      <c r="U748">
        <v>292.729582386723</v>
      </c>
      <c r="V748">
        <v>283.50910183586097</v>
      </c>
      <c r="W748">
        <v>292.727272533769</v>
      </c>
      <c r="X748">
        <v>289.987118586934</v>
      </c>
      <c r="Y748">
        <v>303.21567420056198</v>
      </c>
      <c r="Z748">
        <v>289.86833393437303</v>
      </c>
      <c r="AA748">
        <v>279.93305819552103</v>
      </c>
      <c r="AB748">
        <v>299.90032810336101</v>
      </c>
      <c r="AC748">
        <v>296.335948247847</v>
      </c>
      <c r="AD748">
        <v>290.57875176995498</v>
      </c>
      <c r="AE748">
        <v>299.93269778591298</v>
      </c>
      <c r="AF748">
        <v>296.99243835693198</v>
      </c>
      <c r="AG748">
        <v>297.02263742829098</v>
      </c>
      <c r="AH748">
        <v>296.79392166156498</v>
      </c>
      <c r="AI748">
        <v>313.16338557931601</v>
      </c>
      <c r="AJ748">
        <v>321.35756070125001</v>
      </c>
      <c r="AK748">
        <v>327.57336039778301</v>
      </c>
      <c r="AL748">
        <v>334.922876480691</v>
      </c>
      <c r="AM748">
        <v>343.638403145013</v>
      </c>
      <c r="AN748">
        <v>342.05119531728599</v>
      </c>
      <c r="AO748">
        <v>356.36389818731101</v>
      </c>
      <c r="AP748">
        <v>347.54042856588001</v>
      </c>
      <c r="AQ748">
        <v>355.45757597773098</v>
      </c>
      <c r="AR748">
        <v>348.48664677945902</v>
      </c>
      <c r="AS748">
        <v>330.478728877903</v>
      </c>
      <c r="AT748">
        <v>357.66369756320501</v>
      </c>
      <c r="AU748">
        <v>391.48277003302201</v>
      </c>
      <c r="AV748">
        <v>408.82203713687397</v>
      </c>
      <c r="AW748">
        <v>390.58586699317698</v>
      </c>
      <c r="AX748">
        <v>389.63447029109102</v>
      </c>
      <c r="AY748">
        <v>385.55900374854701</v>
      </c>
      <c r="AZ748">
        <v>362.42906898669997</v>
      </c>
      <c r="BA748">
        <v>381.74906308487903</v>
      </c>
      <c r="BB748">
        <v>353.56449674055301</v>
      </c>
      <c r="BC748">
        <v>378.589145100422</v>
      </c>
      <c r="BD748">
        <v>357.73034189470798</v>
      </c>
      <c r="BE748">
        <v>347.16561156228602</v>
      </c>
      <c r="BF748">
        <v>343.38900991422599</v>
      </c>
      <c r="BG748">
        <v>350.73776452706301</v>
      </c>
      <c r="BH748">
        <v>341.12397704062403</v>
      </c>
      <c r="BI748">
        <v>346.51487181204499</v>
      </c>
      <c r="BJ748">
        <v>325.60732993548299</v>
      </c>
      <c r="BK748">
        <v>325.54792804458901</v>
      </c>
      <c r="BL748">
        <v>320.27225489259399</v>
      </c>
      <c r="BM748">
        <v>308.08394388803799</v>
      </c>
      <c r="BN748">
        <v>320.72103681603699</v>
      </c>
      <c r="BO748">
        <v>306.07572019197301</v>
      </c>
      <c r="BP748">
        <v>295.73583735864202</v>
      </c>
      <c r="BQ748">
        <v>284.17070759490502</v>
      </c>
      <c r="BR748">
        <v>282.57148474395001</v>
      </c>
      <c r="BS748">
        <v>298.39219949162299</v>
      </c>
      <c r="BT748">
        <v>289.97312841015503</v>
      </c>
      <c r="BU748">
        <v>288.09878804504001</v>
      </c>
      <c r="BV748">
        <v>294.01073446953802</v>
      </c>
      <c r="BW748">
        <v>294.87891148351099</v>
      </c>
      <c r="BX748">
        <v>302.54202484865903</v>
      </c>
      <c r="BY748">
        <v>301.762967509406</v>
      </c>
      <c r="BZ748">
        <v>291.09339766226299</v>
      </c>
      <c r="CA748">
        <v>289.22797894514503</v>
      </c>
      <c r="CB748">
        <v>297.57125414500399</v>
      </c>
      <c r="CC748">
        <v>284.93869820560701</v>
      </c>
      <c r="CD748">
        <v>291.70362734328501</v>
      </c>
      <c r="CE748">
        <v>293.54005653145902</v>
      </c>
      <c r="CF748">
        <v>291.13724401907399</v>
      </c>
      <c r="CG748">
        <v>292.32100732177997</v>
      </c>
      <c r="CH748">
        <v>285.88317231504197</v>
      </c>
      <c r="CI748">
        <v>292.73446654812</v>
      </c>
      <c r="CJ748">
        <v>287.63397808746203</v>
      </c>
      <c r="CK748">
        <v>308.22589134849102</v>
      </c>
      <c r="CL748">
        <v>293.84188473190397</v>
      </c>
      <c r="CM748">
        <v>297.219919725019</v>
      </c>
      <c r="CN748">
        <v>302.86801170002002</v>
      </c>
      <c r="CO748">
        <v>303.450634453372</v>
      </c>
      <c r="CP748">
        <v>290.03906854444301</v>
      </c>
      <c r="CQ748">
        <v>310.48449039453499</v>
      </c>
      <c r="CR748">
        <v>292.35552003149002</v>
      </c>
      <c r="CS748">
        <v>301.18829992650001</v>
      </c>
      <c r="CT748">
        <v>298.01960014261402</v>
      </c>
      <c r="CU748">
        <v>293.23718566290802</v>
      </c>
      <c r="CV748">
        <v>308.07257501707699</v>
      </c>
      <c r="CW748">
        <v>302.97829607626102</v>
      </c>
    </row>
    <row r="749" spans="1:101" x14ac:dyDescent="0.25">
      <c r="A749">
        <v>179.51935914552701</v>
      </c>
      <c r="B749">
        <v>303.14318757733099</v>
      </c>
      <c r="C749">
        <v>307.55181824441797</v>
      </c>
      <c r="D749">
        <v>295.54290136157101</v>
      </c>
      <c r="E749">
        <v>300.03670760374899</v>
      </c>
      <c r="F749">
        <v>297.22807507488602</v>
      </c>
      <c r="G749">
        <v>290.20031779683399</v>
      </c>
      <c r="H749">
        <v>288.32363765054703</v>
      </c>
      <c r="I749">
        <v>309.99693857299201</v>
      </c>
      <c r="J749">
        <v>297.29142536044498</v>
      </c>
      <c r="K749">
        <v>286.13252565272097</v>
      </c>
      <c r="L749">
        <v>283.75294297387899</v>
      </c>
      <c r="M749">
        <v>297.650427937286</v>
      </c>
      <c r="N749">
        <v>297.86221345222299</v>
      </c>
      <c r="O749">
        <v>289.24221108903703</v>
      </c>
      <c r="P749">
        <v>284.77634095647198</v>
      </c>
      <c r="Q749">
        <v>279.94555047702102</v>
      </c>
      <c r="R749">
        <v>292.23671764878901</v>
      </c>
      <c r="S749">
        <v>303.54834788870602</v>
      </c>
      <c r="T749">
        <v>281.59053108703102</v>
      </c>
      <c r="U749">
        <v>292.729582386723</v>
      </c>
      <c r="V749">
        <v>283.50910183586097</v>
      </c>
      <c r="W749">
        <v>292.727272533769</v>
      </c>
      <c r="X749">
        <v>289.987118586934</v>
      </c>
      <c r="Y749">
        <v>303.21567420056198</v>
      </c>
      <c r="Z749">
        <v>289.86833393437303</v>
      </c>
      <c r="AA749">
        <v>279.93305819552103</v>
      </c>
      <c r="AB749">
        <v>299.90032810336101</v>
      </c>
      <c r="AC749">
        <v>296.335948247847</v>
      </c>
      <c r="AD749">
        <v>290.57875176995498</v>
      </c>
      <c r="AE749">
        <v>299.93269778591298</v>
      </c>
      <c r="AF749">
        <v>296.99243835693198</v>
      </c>
      <c r="AG749">
        <v>297.02263742829098</v>
      </c>
      <c r="AH749">
        <v>296.79392166156498</v>
      </c>
      <c r="AI749">
        <v>313.16338557931601</v>
      </c>
      <c r="AJ749">
        <v>321.35756070125001</v>
      </c>
      <c r="AK749">
        <v>327.57336039778301</v>
      </c>
      <c r="AL749">
        <v>334.922876480691</v>
      </c>
      <c r="AM749">
        <v>343.638403145013</v>
      </c>
      <c r="AN749">
        <v>342.05119531728599</v>
      </c>
      <c r="AO749">
        <v>356.36389818731101</v>
      </c>
      <c r="AP749">
        <v>347.54042856588001</v>
      </c>
      <c r="AQ749">
        <v>355.45757597773098</v>
      </c>
      <c r="AR749">
        <v>348.48664677945902</v>
      </c>
      <c r="AS749">
        <v>330.478728877903</v>
      </c>
      <c r="AT749">
        <v>357.66369756320501</v>
      </c>
      <c r="AU749">
        <v>391.48277003302201</v>
      </c>
      <c r="AV749">
        <v>408.82203713687397</v>
      </c>
      <c r="AW749">
        <v>390.58586699317698</v>
      </c>
      <c r="AX749">
        <v>389.63447029109102</v>
      </c>
      <c r="AY749">
        <v>385.55900374854701</v>
      </c>
      <c r="AZ749">
        <v>362.42906898669997</v>
      </c>
      <c r="BA749">
        <v>381.74906308487903</v>
      </c>
      <c r="BB749">
        <v>353.56449674055301</v>
      </c>
      <c r="BC749">
        <v>378.589145100422</v>
      </c>
      <c r="BD749">
        <v>357.73034189470798</v>
      </c>
      <c r="BE749">
        <v>347.16561156228602</v>
      </c>
      <c r="BF749">
        <v>343.38900991422599</v>
      </c>
      <c r="BG749">
        <v>350.73776452706301</v>
      </c>
      <c r="BH749">
        <v>341.12397704062403</v>
      </c>
      <c r="BI749">
        <v>346.51487181204499</v>
      </c>
      <c r="BJ749">
        <v>325.60732993548299</v>
      </c>
      <c r="BK749">
        <v>325.54792804458901</v>
      </c>
      <c r="BL749">
        <v>320.27225489259399</v>
      </c>
      <c r="BM749">
        <v>308.08394388803799</v>
      </c>
      <c r="BN749">
        <v>320.72103681603699</v>
      </c>
      <c r="BO749">
        <v>306.07572019197301</v>
      </c>
      <c r="BP749">
        <v>295.73583735864202</v>
      </c>
      <c r="BQ749">
        <v>284.17070759490502</v>
      </c>
      <c r="BR749">
        <v>282.57148474395001</v>
      </c>
      <c r="BS749">
        <v>298.39219949162299</v>
      </c>
      <c r="BT749">
        <v>289.97312841015503</v>
      </c>
      <c r="BU749">
        <v>288.09878804504001</v>
      </c>
      <c r="BV749">
        <v>294.01073446953802</v>
      </c>
      <c r="BW749">
        <v>294.87891148351099</v>
      </c>
      <c r="BX749">
        <v>302.54202484865903</v>
      </c>
      <c r="BY749">
        <v>301.762967509406</v>
      </c>
      <c r="BZ749">
        <v>291.09339766226299</v>
      </c>
      <c r="CA749">
        <v>289.22797894514503</v>
      </c>
      <c r="CB749">
        <v>297.57125414500399</v>
      </c>
      <c r="CC749">
        <v>284.93869820560701</v>
      </c>
      <c r="CD749">
        <v>291.70362734328501</v>
      </c>
      <c r="CE749">
        <v>293.54005653145902</v>
      </c>
      <c r="CF749">
        <v>291.13724401907399</v>
      </c>
      <c r="CG749">
        <v>292.32100732177997</v>
      </c>
      <c r="CH749">
        <v>285.88317231504197</v>
      </c>
      <c r="CI749">
        <v>292.73446654812</v>
      </c>
      <c r="CJ749">
        <v>287.63397808746203</v>
      </c>
      <c r="CK749">
        <v>308.22589134849102</v>
      </c>
      <c r="CL749">
        <v>293.84188473190397</v>
      </c>
      <c r="CM749">
        <v>297.219919725019</v>
      </c>
      <c r="CN749">
        <v>302.86801170002002</v>
      </c>
      <c r="CO749">
        <v>303.450634453372</v>
      </c>
      <c r="CP749">
        <v>290.03906854444301</v>
      </c>
      <c r="CQ749">
        <v>310.48449039453499</v>
      </c>
      <c r="CR749">
        <v>292.35552003149002</v>
      </c>
      <c r="CS749">
        <v>301.18829992650001</v>
      </c>
      <c r="CT749">
        <v>298.01960014261402</v>
      </c>
      <c r="CU749">
        <v>293.23718566290802</v>
      </c>
      <c r="CV749">
        <v>308.07257501707699</v>
      </c>
      <c r="CW749">
        <v>302.97829607626102</v>
      </c>
    </row>
    <row r="750" spans="1:101" x14ac:dyDescent="0.25">
      <c r="A750">
        <v>179.75967957276299</v>
      </c>
      <c r="B750">
        <v>303.14318757733099</v>
      </c>
      <c r="C750">
        <v>307.55181824441797</v>
      </c>
      <c r="D750">
        <v>295.54290136157101</v>
      </c>
      <c r="E750">
        <v>300.03670760374899</v>
      </c>
      <c r="F750">
        <v>297.22807507488602</v>
      </c>
      <c r="G750">
        <v>290.20031779683399</v>
      </c>
      <c r="H750">
        <v>288.32363765054703</v>
      </c>
      <c r="I750">
        <v>309.99693857299201</v>
      </c>
      <c r="J750">
        <v>297.29142536044498</v>
      </c>
      <c r="K750">
        <v>286.13252565272097</v>
      </c>
      <c r="L750">
        <v>283.75294297387899</v>
      </c>
      <c r="M750">
        <v>297.650427937286</v>
      </c>
      <c r="N750">
        <v>297.86221345222299</v>
      </c>
      <c r="O750">
        <v>289.24221108903703</v>
      </c>
      <c r="P750">
        <v>284.77634095647198</v>
      </c>
      <c r="Q750">
        <v>279.94555047702102</v>
      </c>
      <c r="R750">
        <v>292.23671764878901</v>
      </c>
      <c r="S750">
        <v>303.54834788870602</v>
      </c>
      <c r="T750">
        <v>281.59053108703102</v>
      </c>
      <c r="U750">
        <v>292.729582386723</v>
      </c>
      <c r="V750">
        <v>283.50910183586097</v>
      </c>
      <c r="W750">
        <v>292.727272533769</v>
      </c>
      <c r="X750">
        <v>289.987118586934</v>
      </c>
      <c r="Y750">
        <v>303.21567420056198</v>
      </c>
      <c r="Z750">
        <v>289.86833393437303</v>
      </c>
      <c r="AA750">
        <v>279.93305819552103</v>
      </c>
      <c r="AB750">
        <v>299.90032810336101</v>
      </c>
      <c r="AC750">
        <v>296.335948247847</v>
      </c>
      <c r="AD750">
        <v>290.57875176995498</v>
      </c>
      <c r="AE750">
        <v>299.93269778591298</v>
      </c>
      <c r="AF750">
        <v>296.99243835693198</v>
      </c>
      <c r="AG750">
        <v>297.02263742829098</v>
      </c>
      <c r="AH750">
        <v>296.79392166156498</v>
      </c>
      <c r="AI750">
        <v>313.16338557931601</v>
      </c>
      <c r="AJ750">
        <v>321.35756070125001</v>
      </c>
      <c r="AK750">
        <v>327.57336039778301</v>
      </c>
      <c r="AL750">
        <v>334.922876480691</v>
      </c>
      <c r="AM750">
        <v>343.638403145013</v>
      </c>
      <c r="AN750">
        <v>342.05119531728599</v>
      </c>
      <c r="AO750">
        <v>356.36389818731101</v>
      </c>
      <c r="AP750">
        <v>347.54042856588001</v>
      </c>
      <c r="AQ750">
        <v>355.45757597773098</v>
      </c>
      <c r="AR750">
        <v>348.48664677945902</v>
      </c>
      <c r="AS750">
        <v>330.478728877903</v>
      </c>
      <c r="AT750">
        <v>357.66369756320501</v>
      </c>
      <c r="AU750">
        <v>391.48277003302201</v>
      </c>
      <c r="AV750">
        <v>408.82203713687397</v>
      </c>
      <c r="AW750">
        <v>390.58586699317698</v>
      </c>
      <c r="AX750">
        <v>389.63447029109102</v>
      </c>
      <c r="AY750">
        <v>385.55900374854701</v>
      </c>
      <c r="AZ750">
        <v>362.42906898669997</v>
      </c>
      <c r="BA750">
        <v>381.74906308487903</v>
      </c>
      <c r="BB750">
        <v>353.56449674055301</v>
      </c>
      <c r="BC750">
        <v>378.589145100422</v>
      </c>
      <c r="BD750">
        <v>357.73034189470798</v>
      </c>
      <c r="BE750">
        <v>347.16561156228602</v>
      </c>
      <c r="BF750">
        <v>343.38900991422599</v>
      </c>
      <c r="BG750">
        <v>350.73776452706301</v>
      </c>
      <c r="BH750">
        <v>341.12397704062403</v>
      </c>
      <c r="BI750">
        <v>346.51487181204499</v>
      </c>
      <c r="BJ750">
        <v>325.60732993548299</v>
      </c>
      <c r="BK750">
        <v>325.54792804458901</v>
      </c>
      <c r="BL750">
        <v>320.27225489259399</v>
      </c>
      <c r="BM750">
        <v>308.08394388803799</v>
      </c>
      <c r="BN750">
        <v>320.72103681603699</v>
      </c>
      <c r="BO750">
        <v>306.07572019197301</v>
      </c>
      <c r="BP750">
        <v>295.73583735864202</v>
      </c>
      <c r="BQ750">
        <v>284.17070759490502</v>
      </c>
      <c r="BR750">
        <v>282.57148474395001</v>
      </c>
      <c r="BS750">
        <v>298.39219949162299</v>
      </c>
      <c r="BT750">
        <v>289.97312841015503</v>
      </c>
      <c r="BU750">
        <v>288.09878804504001</v>
      </c>
      <c r="BV750">
        <v>294.01073446953802</v>
      </c>
      <c r="BW750">
        <v>294.87891148351099</v>
      </c>
      <c r="BX750">
        <v>302.54202484865903</v>
      </c>
      <c r="BY750">
        <v>301.762967509406</v>
      </c>
      <c r="BZ750">
        <v>291.09339766226299</v>
      </c>
      <c r="CA750">
        <v>289.22797894514503</v>
      </c>
      <c r="CB750">
        <v>297.57125414500399</v>
      </c>
      <c r="CC750">
        <v>284.93869820560701</v>
      </c>
      <c r="CD750">
        <v>291.70362734328501</v>
      </c>
      <c r="CE750">
        <v>293.54005653145902</v>
      </c>
      <c r="CF750">
        <v>291.13724401907399</v>
      </c>
      <c r="CG750">
        <v>292.32100732177997</v>
      </c>
      <c r="CH750">
        <v>285.88317231504197</v>
      </c>
      <c r="CI750">
        <v>292.73446654812</v>
      </c>
      <c r="CJ750">
        <v>287.63397808746203</v>
      </c>
      <c r="CK750">
        <v>308.22589134849102</v>
      </c>
      <c r="CL750">
        <v>293.84188473190397</v>
      </c>
      <c r="CM750">
        <v>297.219919725019</v>
      </c>
      <c r="CN750">
        <v>302.86801170002002</v>
      </c>
      <c r="CO750">
        <v>303.450634453372</v>
      </c>
      <c r="CP750">
        <v>290.03906854444301</v>
      </c>
      <c r="CQ750">
        <v>310.48449039453499</v>
      </c>
      <c r="CR750">
        <v>292.35552003149002</v>
      </c>
      <c r="CS750">
        <v>301.18829992650001</v>
      </c>
      <c r="CT750">
        <v>298.01960014261402</v>
      </c>
      <c r="CU750">
        <v>293.23718566290802</v>
      </c>
      <c r="CV750">
        <v>308.07257501707699</v>
      </c>
      <c r="CW750">
        <v>302.97829607626102</v>
      </c>
    </row>
    <row r="751" spans="1:101" x14ac:dyDescent="0.25">
      <c r="A751">
        <v>180</v>
      </c>
      <c r="B751">
        <v>300.23465255891301</v>
      </c>
      <c r="C751">
        <v>302.94227091015699</v>
      </c>
      <c r="D751">
        <v>305.84936687881299</v>
      </c>
      <c r="E751">
        <v>296.10265100962198</v>
      </c>
      <c r="F751">
        <v>303.24062220035802</v>
      </c>
      <c r="G751">
        <v>293.35974325000399</v>
      </c>
      <c r="H751">
        <v>289.19307453296</v>
      </c>
      <c r="I751">
        <v>298.54174999718799</v>
      </c>
      <c r="J751">
        <v>289.426267506057</v>
      </c>
      <c r="K751">
        <v>286.02731584752303</v>
      </c>
      <c r="L751">
        <v>289.18389803390198</v>
      </c>
      <c r="M751">
        <v>289.38113710755198</v>
      </c>
      <c r="N751">
        <v>294.03017157664698</v>
      </c>
      <c r="O751">
        <v>291.076369881316</v>
      </c>
      <c r="P751">
        <v>294.74994920510699</v>
      </c>
      <c r="Q751">
        <v>288.973680668349</v>
      </c>
      <c r="R751">
        <v>307.86076452608899</v>
      </c>
      <c r="S751">
        <v>291.17703876798203</v>
      </c>
      <c r="T751">
        <v>287.59411448816701</v>
      </c>
      <c r="U751">
        <v>280.821521593272</v>
      </c>
      <c r="V751">
        <v>292.38644131445898</v>
      </c>
      <c r="W751">
        <v>297.711065271493</v>
      </c>
      <c r="X751">
        <v>300.195799224518</v>
      </c>
      <c r="Y751">
        <v>294.227847421447</v>
      </c>
      <c r="Z751">
        <v>301.609498227595</v>
      </c>
      <c r="AA751">
        <v>287.10191604123401</v>
      </c>
      <c r="AB751">
        <v>304.92166304145002</v>
      </c>
      <c r="AC751">
        <v>289.69668198625402</v>
      </c>
      <c r="AD751">
        <v>298.59448673365699</v>
      </c>
      <c r="AE751">
        <v>293.78843701127101</v>
      </c>
      <c r="AF751">
        <v>289.91639541112198</v>
      </c>
      <c r="AG751">
        <v>299.908216744024</v>
      </c>
      <c r="AH751">
        <v>303.68354949219298</v>
      </c>
      <c r="AI751">
        <v>316.86307495336899</v>
      </c>
      <c r="AJ751">
        <v>320.90175793425601</v>
      </c>
      <c r="AK751">
        <v>321.49464458167802</v>
      </c>
      <c r="AL751">
        <v>332.22216266919497</v>
      </c>
      <c r="AM751">
        <v>327.41476119187098</v>
      </c>
      <c r="AN751">
        <v>337.69623511731402</v>
      </c>
      <c r="AO751">
        <v>334.49885871838597</v>
      </c>
      <c r="AP751">
        <v>367.07690060913802</v>
      </c>
      <c r="AQ751">
        <v>365.19008981132703</v>
      </c>
      <c r="AR751">
        <v>351.15859702009499</v>
      </c>
      <c r="AS751">
        <v>351.76079091857503</v>
      </c>
      <c r="AT751">
        <v>350.03953822557099</v>
      </c>
      <c r="AU751">
        <v>392.82524233022201</v>
      </c>
      <c r="AV751">
        <v>406.45186056605399</v>
      </c>
      <c r="AW751">
        <v>382.94028895628401</v>
      </c>
      <c r="AX751">
        <v>387.30386088245899</v>
      </c>
      <c r="AY751">
        <v>377.52606183478599</v>
      </c>
      <c r="AZ751">
        <v>370.02068578379698</v>
      </c>
      <c r="BA751">
        <v>371.46012774517999</v>
      </c>
      <c r="BB751">
        <v>370.489160575239</v>
      </c>
      <c r="BC751">
        <v>369.91910577022202</v>
      </c>
      <c r="BD751">
        <v>363.56952515356397</v>
      </c>
      <c r="BE751">
        <v>355.85292048315603</v>
      </c>
      <c r="BF751">
        <v>355.506958033204</v>
      </c>
      <c r="BG751">
        <v>343.91753423930498</v>
      </c>
      <c r="BH751">
        <v>348.889624300045</v>
      </c>
      <c r="BI751">
        <v>345.35039405993803</v>
      </c>
      <c r="BJ751">
        <v>332.89397974244503</v>
      </c>
      <c r="BK751">
        <v>321.27086135050598</v>
      </c>
      <c r="BL751">
        <v>320.98905958227903</v>
      </c>
      <c r="BM751">
        <v>322.10575869311799</v>
      </c>
      <c r="BN751">
        <v>317.19912564085001</v>
      </c>
      <c r="BO751">
        <v>310.98528797309001</v>
      </c>
      <c r="BP751">
        <v>293.03480319169103</v>
      </c>
      <c r="BQ751">
        <v>297.48004018285798</v>
      </c>
      <c r="BR751">
        <v>295.78512638242802</v>
      </c>
      <c r="BS751">
        <v>301.64369207959197</v>
      </c>
      <c r="BT751">
        <v>294.69960514559199</v>
      </c>
      <c r="BU751">
        <v>283.96301001857699</v>
      </c>
      <c r="BV751">
        <v>286.505143735785</v>
      </c>
      <c r="BW751">
        <v>299.51338528573899</v>
      </c>
      <c r="BX751">
        <v>289.92198701045902</v>
      </c>
      <c r="BY751">
        <v>300.97564487780198</v>
      </c>
      <c r="BZ751">
        <v>284.999560586965</v>
      </c>
      <c r="CA751">
        <v>292.184614780022</v>
      </c>
      <c r="CB751">
        <v>291.547917289802</v>
      </c>
      <c r="CC751">
        <v>292.690845597291</v>
      </c>
      <c r="CD751">
        <v>296.42041212523498</v>
      </c>
      <c r="CE751">
        <v>289.16641923539999</v>
      </c>
      <c r="CF751">
        <v>284.088744297017</v>
      </c>
      <c r="CG751">
        <v>297.44358219083699</v>
      </c>
      <c r="CH751">
        <v>282.66576936460899</v>
      </c>
      <c r="CI751">
        <v>299.02750493586001</v>
      </c>
      <c r="CJ751">
        <v>281.13664862769201</v>
      </c>
      <c r="CK751">
        <v>302.91809565342402</v>
      </c>
      <c r="CL751">
        <v>300.35357110185402</v>
      </c>
      <c r="CM751">
        <v>299.22786883362301</v>
      </c>
      <c r="CN751">
        <v>300.72077274413601</v>
      </c>
      <c r="CO751">
        <v>301.88674875641101</v>
      </c>
      <c r="CP751">
        <v>302.50406937048501</v>
      </c>
      <c r="CQ751">
        <v>294.44482111146402</v>
      </c>
      <c r="CR751">
        <v>306.99191976990198</v>
      </c>
      <c r="CS751">
        <v>295.97288693279</v>
      </c>
      <c r="CT751">
        <v>310.51234458151401</v>
      </c>
      <c r="CU751">
        <v>299.49694677311402</v>
      </c>
      <c r="CV751">
        <v>308.16031077942603</v>
      </c>
      <c r="CW751">
        <v>305.78680913295301</v>
      </c>
    </row>
    <row r="752" spans="1:101" x14ac:dyDescent="0.25">
      <c r="A752">
        <v>180.24032042723599</v>
      </c>
      <c r="B752">
        <v>299.26089559146902</v>
      </c>
      <c r="C752">
        <v>301.51877355251901</v>
      </c>
      <c r="D752">
        <v>309.31015760968398</v>
      </c>
      <c r="E752">
        <v>295.02726615043298</v>
      </c>
      <c r="F752">
        <v>305.22843494837701</v>
      </c>
      <c r="G752">
        <v>294.47387556275601</v>
      </c>
      <c r="H752">
        <v>289.52158526623299</v>
      </c>
      <c r="I752">
        <v>294.67610775999498</v>
      </c>
      <c r="J752">
        <v>286.91282918669998</v>
      </c>
      <c r="K752">
        <v>286.004709695592</v>
      </c>
      <c r="L752">
        <v>291.04507772326298</v>
      </c>
      <c r="M752">
        <v>286.55544435944699</v>
      </c>
      <c r="N752">
        <v>292.696256308177</v>
      </c>
      <c r="O752">
        <v>291.70627355743198</v>
      </c>
      <c r="P752">
        <v>297.85842579863203</v>
      </c>
      <c r="Q752">
        <v>292.14596615548402</v>
      </c>
      <c r="R752">
        <v>312.93924467556002</v>
      </c>
      <c r="S752">
        <v>287.25884038057001</v>
      </c>
      <c r="T752">
        <v>289.57517932836703</v>
      </c>
      <c r="U752">
        <v>276.83530999373397</v>
      </c>
      <c r="V752">
        <v>295.27545903812501</v>
      </c>
      <c r="W752">
        <v>299.40928066901103</v>
      </c>
      <c r="X752">
        <v>303.85977122290802</v>
      </c>
      <c r="Y752">
        <v>291.03878606895103</v>
      </c>
      <c r="Z752">
        <v>305.30928574805102</v>
      </c>
      <c r="AA752">
        <v>289.51210989497702</v>
      </c>
      <c r="AB752">
        <v>306.69682739347297</v>
      </c>
      <c r="AC752">
        <v>287.41297100291303</v>
      </c>
      <c r="AD752">
        <v>301.19969733461602</v>
      </c>
      <c r="AE752">
        <v>291.86554525843502</v>
      </c>
      <c r="AF752">
        <v>287.67217727542698</v>
      </c>
      <c r="AG752">
        <v>300.86625497222099</v>
      </c>
      <c r="AH752">
        <v>305.87514250075901</v>
      </c>
      <c r="AI752">
        <v>318.08224071837998</v>
      </c>
      <c r="AJ752">
        <v>320.626781482355</v>
      </c>
      <c r="AK752">
        <v>319.273502229678</v>
      </c>
      <c r="AL752">
        <v>331.20130510130599</v>
      </c>
      <c r="AM752">
        <v>322.01455070806202</v>
      </c>
      <c r="AN752">
        <v>336.30125075366499</v>
      </c>
      <c r="AO752">
        <v>327.50143347731</v>
      </c>
      <c r="AP752">
        <v>373.46555157286201</v>
      </c>
      <c r="AQ752">
        <v>368.34813508448701</v>
      </c>
      <c r="AR752">
        <v>352.02743312490702</v>
      </c>
      <c r="AS752">
        <v>358.745543485197</v>
      </c>
      <c r="AT752">
        <v>347.600063257626</v>
      </c>
      <c r="AU752">
        <v>393.27766065191901</v>
      </c>
      <c r="AV752">
        <v>405.65361963404399</v>
      </c>
      <c r="AW752">
        <v>380.32997238370598</v>
      </c>
      <c r="AX752">
        <v>386.37572355467398</v>
      </c>
      <c r="AY752">
        <v>374.89394556673398</v>
      </c>
      <c r="AZ752">
        <v>372.49099576958798</v>
      </c>
      <c r="BA752">
        <v>368.11713520677</v>
      </c>
      <c r="BB752">
        <v>376.193678986397</v>
      </c>
      <c r="BC752">
        <v>367.18364797457798</v>
      </c>
      <c r="BD752">
        <v>365.58296183373699</v>
      </c>
      <c r="BE752">
        <v>358.68885964009598</v>
      </c>
      <c r="BF752">
        <v>359.341702001295</v>
      </c>
      <c r="BG752">
        <v>341.70351030198401</v>
      </c>
      <c r="BH752">
        <v>351.337041453278</v>
      </c>
      <c r="BI752">
        <v>344.92125724675901</v>
      </c>
      <c r="BJ752">
        <v>335.31116719533702</v>
      </c>
      <c r="BK752">
        <v>319.89207409809802</v>
      </c>
      <c r="BL752">
        <v>321.04409444356401</v>
      </c>
      <c r="BM752">
        <v>326.788504045487</v>
      </c>
      <c r="BN752">
        <v>315.797427609012</v>
      </c>
      <c r="BO752">
        <v>312.57589980619798</v>
      </c>
      <c r="BP752">
        <v>292.07645283329202</v>
      </c>
      <c r="BQ752">
        <v>301.686785866854</v>
      </c>
      <c r="BR752">
        <v>300.02796815054398</v>
      </c>
      <c r="BS752">
        <v>302.92229463925901</v>
      </c>
      <c r="BT752">
        <v>296.41180323425999</v>
      </c>
      <c r="BU752">
        <v>282.38478619352998</v>
      </c>
      <c r="BV752">
        <v>284.05975554017198</v>
      </c>
      <c r="BW752">
        <v>301.04353636175699</v>
      </c>
      <c r="BX752">
        <v>285.53687020971398</v>
      </c>
      <c r="BY752">
        <v>300.78055994294101</v>
      </c>
      <c r="BZ752">
        <v>282.93537036007098</v>
      </c>
      <c r="CA752">
        <v>293.08518581677203</v>
      </c>
      <c r="CB752">
        <v>289.67866207342797</v>
      </c>
      <c r="CC752">
        <v>295.38773297437598</v>
      </c>
      <c r="CD752">
        <v>297.99114241546499</v>
      </c>
      <c r="CE752">
        <v>287.703635390388</v>
      </c>
      <c r="CF752">
        <v>281.782704893512</v>
      </c>
      <c r="CG752">
        <v>299.07912800664002</v>
      </c>
      <c r="CH752">
        <v>281.536596663247</v>
      </c>
      <c r="CI752">
        <v>301.09075995154501</v>
      </c>
      <c r="CJ752">
        <v>279.01073894172998</v>
      </c>
      <c r="CK752">
        <v>301.22301380189401</v>
      </c>
      <c r="CL752">
        <v>302.71560802587601</v>
      </c>
      <c r="CM752">
        <v>299.97059571048197</v>
      </c>
      <c r="CN752">
        <v>299.87207956351898</v>
      </c>
      <c r="CO752">
        <v>301.24228520909202</v>
      </c>
      <c r="CP752">
        <v>306.76001017099099</v>
      </c>
      <c r="CQ752">
        <v>288.99952818745498</v>
      </c>
      <c r="CR752">
        <v>311.84178542306398</v>
      </c>
      <c r="CS752">
        <v>294.117588114586</v>
      </c>
      <c r="CT752">
        <v>314.64635021380298</v>
      </c>
      <c r="CU752">
        <v>301.30971384845202</v>
      </c>
      <c r="CV752">
        <v>308.117787833281</v>
      </c>
      <c r="CW752">
        <v>306.74202394817598</v>
      </c>
    </row>
    <row r="753" spans="1:101" x14ac:dyDescent="0.25">
      <c r="A753">
        <v>180.480640854472</v>
      </c>
      <c r="B753">
        <v>299.26089559146902</v>
      </c>
      <c r="C753">
        <v>301.51877355251901</v>
      </c>
      <c r="D753">
        <v>309.31015760968398</v>
      </c>
      <c r="E753">
        <v>295.02726615043298</v>
      </c>
      <c r="F753">
        <v>305.22843494837701</v>
      </c>
      <c r="G753">
        <v>294.47387556275601</v>
      </c>
      <c r="H753">
        <v>289.52158526623299</v>
      </c>
      <c r="I753">
        <v>294.67610775999498</v>
      </c>
      <c r="J753">
        <v>286.91282918669998</v>
      </c>
      <c r="K753">
        <v>286.004709695592</v>
      </c>
      <c r="L753">
        <v>291.04507772326298</v>
      </c>
      <c r="M753">
        <v>286.55544435944699</v>
      </c>
      <c r="N753">
        <v>292.696256308177</v>
      </c>
      <c r="O753">
        <v>291.70627355743198</v>
      </c>
      <c r="P753">
        <v>297.85842579863203</v>
      </c>
      <c r="Q753">
        <v>292.14596615548402</v>
      </c>
      <c r="R753">
        <v>312.93924467556002</v>
      </c>
      <c r="S753">
        <v>287.25884038057001</v>
      </c>
      <c r="T753">
        <v>289.57517932836703</v>
      </c>
      <c r="U753">
        <v>276.83530999373397</v>
      </c>
      <c r="V753">
        <v>295.27545903812501</v>
      </c>
      <c r="W753">
        <v>299.40928066901103</v>
      </c>
      <c r="X753">
        <v>303.85977122290802</v>
      </c>
      <c r="Y753">
        <v>291.03878606895103</v>
      </c>
      <c r="Z753">
        <v>305.30928574805102</v>
      </c>
      <c r="AA753">
        <v>289.51210989497702</v>
      </c>
      <c r="AB753">
        <v>306.69682739347297</v>
      </c>
      <c r="AC753">
        <v>287.41297100291303</v>
      </c>
      <c r="AD753">
        <v>301.19969733461602</v>
      </c>
      <c r="AE753">
        <v>291.86554525843502</v>
      </c>
      <c r="AF753">
        <v>287.67217727542698</v>
      </c>
      <c r="AG753">
        <v>300.86625497222099</v>
      </c>
      <c r="AH753">
        <v>305.87514250075901</v>
      </c>
      <c r="AI753">
        <v>318.08224071837998</v>
      </c>
      <c r="AJ753">
        <v>320.626781482355</v>
      </c>
      <c r="AK753">
        <v>319.273502229678</v>
      </c>
      <c r="AL753">
        <v>331.20130510130599</v>
      </c>
      <c r="AM753">
        <v>322.01455070806202</v>
      </c>
      <c r="AN753">
        <v>336.30125075366499</v>
      </c>
      <c r="AO753">
        <v>327.50143347731</v>
      </c>
      <c r="AP753">
        <v>373.46555157286201</v>
      </c>
      <c r="AQ753">
        <v>368.34813508448701</v>
      </c>
      <c r="AR753">
        <v>352.02743312490702</v>
      </c>
      <c r="AS753">
        <v>358.745543485197</v>
      </c>
      <c r="AT753">
        <v>347.600063257626</v>
      </c>
      <c r="AU753">
        <v>393.27766065191901</v>
      </c>
      <c r="AV753">
        <v>405.65361963404399</v>
      </c>
      <c r="AW753">
        <v>380.32997238370598</v>
      </c>
      <c r="AX753">
        <v>386.37572355467398</v>
      </c>
      <c r="AY753">
        <v>374.89394556673398</v>
      </c>
      <c r="AZ753">
        <v>372.49099576958798</v>
      </c>
      <c r="BA753">
        <v>368.11713520677</v>
      </c>
      <c r="BB753">
        <v>376.193678986397</v>
      </c>
      <c r="BC753">
        <v>367.18364797457798</v>
      </c>
      <c r="BD753">
        <v>365.58296183373699</v>
      </c>
      <c r="BE753">
        <v>358.68885964009598</v>
      </c>
      <c r="BF753">
        <v>359.341702001295</v>
      </c>
      <c r="BG753">
        <v>341.70351030198401</v>
      </c>
      <c r="BH753">
        <v>351.337041453278</v>
      </c>
      <c r="BI753">
        <v>344.92125724675901</v>
      </c>
      <c r="BJ753">
        <v>335.31116719533702</v>
      </c>
      <c r="BK753">
        <v>319.89207409809802</v>
      </c>
      <c r="BL753">
        <v>321.04409444356401</v>
      </c>
      <c r="BM753">
        <v>326.788504045487</v>
      </c>
      <c r="BN753">
        <v>315.797427609012</v>
      </c>
      <c r="BO753">
        <v>312.57589980619798</v>
      </c>
      <c r="BP753">
        <v>292.07645283329202</v>
      </c>
      <c r="BQ753">
        <v>301.686785866854</v>
      </c>
      <c r="BR753">
        <v>300.02796815054398</v>
      </c>
      <c r="BS753">
        <v>302.92229463925901</v>
      </c>
      <c r="BT753">
        <v>296.41180323425999</v>
      </c>
      <c r="BU753">
        <v>282.38478619352998</v>
      </c>
      <c r="BV753">
        <v>284.05975554017198</v>
      </c>
      <c r="BW753">
        <v>301.04353636175699</v>
      </c>
      <c r="BX753">
        <v>285.53687020971398</v>
      </c>
      <c r="BY753">
        <v>300.78055994294101</v>
      </c>
      <c r="BZ753">
        <v>282.93537036007098</v>
      </c>
      <c r="CA753">
        <v>293.08518581677203</v>
      </c>
      <c r="CB753">
        <v>289.67866207342797</v>
      </c>
      <c r="CC753">
        <v>295.38773297437598</v>
      </c>
      <c r="CD753">
        <v>297.99114241546499</v>
      </c>
      <c r="CE753">
        <v>287.703635390388</v>
      </c>
      <c r="CF753">
        <v>281.782704893512</v>
      </c>
      <c r="CG753">
        <v>299.07912800664002</v>
      </c>
      <c r="CH753">
        <v>281.536596663247</v>
      </c>
      <c r="CI753">
        <v>301.09075995154501</v>
      </c>
      <c r="CJ753">
        <v>279.01073894172998</v>
      </c>
      <c r="CK753">
        <v>301.22301380189401</v>
      </c>
      <c r="CL753">
        <v>302.71560802587601</v>
      </c>
      <c r="CM753">
        <v>299.97059571048197</v>
      </c>
      <c r="CN753">
        <v>299.87207956351898</v>
      </c>
      <c r="CO753">
        <v>301.24228520909202</v>
      </c>
      <c r="CP753">
        <v>306.76001017099099</v>
      </c>
      <c r="CQ753">
        <v>288.99952818745498</v>
      </c>
      <c r="CR753">
        <v>311.84178542306398</v>
      </c>
      <c r="CS753">
        <v>294.117588114586</v>
      </c>
      <c r="CT753">
        <v>314.64635021380298</v>
      </c>
      <c r="CU753">
        <v>301.30971384845202</v>
      </c>
      <c r="CV753">
        <v>308.117787833281</v>
      </c>
      <c r="CW753">
        <v>306.74202394817598</v>
      </c>
    </row>
    <row r="754" spans="1:101" x14ac:dyDescent="0.25">
      <c r="A754">
        <v>180.72096128170801</v>
      </c>
      <c r="B754">
        <v>299.26089559146902</v>
      </c>
      <c r="C754">
        <v>301.51877355251901</v>
      </c>
      <c r="D754">
        <v>309.31015760968398</v>
      </c>
      <c r="E754">
        <v>295.02726615043298</v>
      </c>
      <c r="F754">
        <v>305.22843494837701</v>
      </c>
      <c r="G754">
        <v>294.47387556275601</v>
      </c>
      <c r="H754">
        <v>289.52158526623299</v>
      </c>
      <c r="I754">
        <v>294.67610775999498</v>
      </c>
      <c r="J754">
        <v>286.91282918669998</v>
      </c>
      <c r="K754">
        <v>286.004709695592</v>
      </c>
      <c r="L754">
        <v>291.04507772326298</v>
      </c>
      <c r="M754">
        <v>286.55544435944699</v>
      </c>
      <c r="N754">
        <v>292.696256308177</v>
      </c>
      <c r="O754">
        <v>291.70627355743198</v>
      </c>
      <c r="P754">
        <v>297.85842579863203</v>
      </c>
      <c r="Q754">
        <v>292.14596615548402</v>
      </c>
      <c r="R754">
        <v>312.93924467556002</v>
      </c>
      <c r="S754">
        <v>287.25884038057001</v>
      </c>
      <c r="T754">
        <v>289.57517932836703</v>
      </c>
      <c r="U754">
        <v>276.83530999373397</v>
      </c>
      <c r="V754">
        <v>295.27545903812501</v>
      </c>
      <c r="W754">
        <v>299.40928066901103</v>
      </c>
      <c r="X754">
        <v>303.85977122290802</v>
      </c>
      <c r="Y754">
        <v>291.03878606895103</v>
      </c>
      <c r="Z754">
        <v>305.30928574805102</v>
      </c>
      <c r="AA754">
        <v>289.51210989497702</v>
      </c>
      <c r="AB754">
        <v>306.69682739347297</v>
      </c>
      <c r="AC754">
        <v>287.41297100291303</v>
      </c>
      <c r="AD754">
        <v>301.19969733461602</v>
      </c>
      <c r="AE754">
        <v>291.86554525843502</v>
      </c>
      <c r="AF754">
        <v>287.67217727542698</v>
      </c>
      <c r="AG754">
        <v>300.86625497222099</v>
      </c>
      <c r="AH754">
        <v>305.87514250075901</v>
      </c>
      <c r="AI754">
        <v>318.08224071837998</v>
      </c>
      <c r="AJ754">
        <v>320.626781482355</v>
      </c>
      <c r="AK754">
        <v>319.273502229678</v>
      </c>
      <c r="AL754">
        <v>331.20130510130599</v>
      </c>
      <c r="AM754">
        <v>322.01455070806202</v>
      </c>
      <c r="AN754">
        <v>336.30125075366499</v>
      </c>
      <c r="AO754">
        <v>327.50143347731</v>
      </c>
      <c r="AP754">
        <v>373.46555157286201</v>
      </c>
      <c r="AQ754">
        <v>368.34813508448701</v>
      </c>
      <c r="AR754">
        <v>352.02743312490702</v>
      </c>
      <c r="AS754">
        <v>358.745543485197</v>
      </c>
      <c r="AT754">
        <v>347.600063257626</v>
      </c>
      <c r="AU754">
        <v>393.27766065191901</v>
      </c>
      <c r="AV754">
        <v>405.65361963404399</v>
      </c>
      <c r="AW754">
        <v>380.32997238370598</v>
      </c>
      <c r="AX754">
        <v>386.37572355467398</v>
      </c>
      <c r="AY754">
        <v>374.89394556673398</v>
      </c>
      <c r="AZ754">
        <v>372.49099576958798</v>
      </c>
      <c r="BA754">
        <v>368.11713520677</v>
      </c>
      <c r="BB754">
        <v>376.193678986397</v>
      </c>
      <c r="BC754">
        <v>367.18364797457798</v>
      </c>
      <c r="BD754">
        <v>365.58296183373699</v>
      </c>
      <c r="BE754">
        <v>358.68885964009598</v>
      </c>
      <c r="BF754">
        <v>359.341702001295</v>
      </c>
      <c r="BG754">
        <v>341.70351030198401</v>
      </c>
      <c r="BH754">
        <v>351.337041453278</v>
      </c>
      <c r="BI754">
        <v>344.92125724675901</v>
      </c>
      <c r="BJ754">
        <v>335.31116719533702</v>
      </c>
      <c r="BK754">
        <v>319.89207409809802</v>
      </c>
      <c r="BL754">
        <v>321.04409444356401</v>
      </c>
      <c r="BM754">
        <v>326.788504045487</v>
      </c>
      <c r="BN754">
        <v>315.797427609012</v>
      </c>
      <c r="BO754">
        <v>312.57589980619798</v>
      </c>
      <c r="BP754">
        <v>292.07645283329202</v>
      </c>
      <c r="BQ754">
        <v>301.686785866854</v>
      </c>
      <c r="BR754">
        <v>300.02796815054398</v>
      </c>
      <c r="BS754">
        <v>302.92229463925901</v>
      </c>
      <c r="BT754">
        <v>296.41180323425999</v>
      </c>
      <c r="BU754">
        <v>282.38478619352998</v>
      </c>
      <c r="BV754">
        <v>284.05975554017198</v>
      </c>
      <c r="BW754">
        <v>301.04353636175699</v>
      </c>
      <c r="BX754">
        <v>285.53687020971398</v>
      </c>
      <c r="BY754">
        <v>300.78055994294101</v>
      </c>
      <c r="BZ754">
        <v>282.93537036007098</v>
      </c>
      <c r="CA754">
        <v>293.08518581677203</v>
      </c>
      <c r="CB754">
        <v>289.67866207342797</v>
      </c>
      <c r="CC754">
        <v>295.38773297437598</v>
      </c>
      <c r="CD754">
        <v>297.99114241546499</v>
      </c>
      <c r="CE754">
        <v>287.703635390388</v>
      </c>
      <c r="CF754">
        <v>281.782704893512</v>
      </c>
      <c r="CG754">
        <v>299.07912800664002</v>
      </c>
      <c r="CH754">
        <v>281.536596663247</v>
      </c>
      <c r="CI754">
        <v>301.09075995154501</v>
      </c>
      <c r="CJ754">
        <v>279.01073894172998</v>
      </c>
      <c r="CK754">
        <v>301.22301380189401</v>
      </c>
      <c r="CL754">
        <v>302.71560802587601</v>
      </c>
      <c r="CM754">
        <v>299.97059571048197</v>
      </c>
      <c r="CN754">
        <v>299.87207956351898</v>
      </c>
      <c r="CO754">
        <v>301.24228520909202</v>
      </c>
      <c r="CP754">
        <v>306.76001017099099</v>
      </c>
      <c r="CQ754">
        <v>288.99952818745498</v>
      </c>
      <c r="CR754">
        <v>311.84178542306398</v>
      </c>
      <c r="CS754">
        <v>294.117588114586</v>
      </c>
      <c r="CT754">
        <v>314.64635021380298</v>
      </c>
      <c r="CU754">
        <v>301.30971384845202</v>
      </c>
      <c r="CV754">
        <v>308.117787833281</v>
      </c>
      <c r="CW754">
        <v>306.74202394817598</v>
      </c>
    </row>
    <row r="755" spans="1:101" x14ac:dyDescent="0.25">
      <c r="A755">
        <v>180.96128170894499</v>
      </c>
      <c r="B755">
        <v>297.44500707285999</v>
      </c>
      <c r="C755">
        <v>298.40606047066598</v>
      </c>
      <c r="D755">
        <v>309.27636754184101</v>
      </c>
      <c r="E755">
        <v>293.594775231136</v>
      </c>
      <c r="F755">
        <v>305.22227592020698</v>
      </c>
      <c r="G755">
        <v>293.04203501708798</v>
      </c>
      <c r="H755">
        <v>292.02263486351598</v>
      </c>
      <c r="I755">
        <v>292.28537900005898</v>
      </c>
      <c r="J755">
        <v>286.33941385063503</v>
      </c>
      <c r="K755">
        <v>287.12167191088298</v>
      </c>
      <c r="L755">
        <v>289.16843298369298</v>
      </c>
      <c r="M755">
        <v>289.20496803527197</v>
      </c>
      <c r="N755">
        <v>290.80088687365702</v>
      </c>
      <c r="O755">
        <v>289.98855253758097</v>
      </c>
      <c r="P755">
        <v>296.88455664154702</v>
      </c>
      <c r="Q755">
        <v>293.27293938877301</v>
      </c>
      <c r="R755">
        <v>309.46546099193301</v>
      </c>
      <c r="S755">
        <v>287.96219964092103</v>
      </c>
      <c r="T755">
        <v>290.909387394161</v>
      </c>
      <c r="U755">
        <v>278.60526149567698</v>
      </c>
      <c r="V755">
        <v>296.96811360883299</v>
      </c>
      <c r="W755">
        <v>295.82018285790099</v>
      </c>
      <c r="X755">
        <v>303.43154569405499</v>
      </c>
      <c r="Y755">
        <v>294.53955086774602</v>
      </c>
      <c r="Z755">
        <v>305.67488472757901</v>
      </c>
      <c r="AA755">
        <v>289.81889401564399</v>
      </c>
      <c r="AB755">
        <v>304.59883235271002</v>
      </c>
      <c r="AC755">
        <v>290.67356467802603</v>
      </c>
      <c r="AD755">
        <v>299.50178286432998</v>
      </c>
      <c r="AE755">
        <v>292.15185277542702</v>
      </c>
      <c r="AF755">
        <v>288.52573307590802</v>
      </c>
      <c r="AG755">
        <v>302.40901896532699</v>
      </c>
      <c r="AH755">
        <v>302.87718318391398</v>
      </c>
      <c r="AI755">
        <v>314.04842104046099</v>
      </c>
      <c r="AJ755">
        <v>319.38243217790898</v>
      </c>
      <c r="AK755">
        <v>318.74868273954201</v>
      </c>
      <c r="AL755">
        <v>332.37063061190997</v>
      </c>
      <c r="AM755">
        <v>325.37846243700301</v>
      </c>
      <c r="AN755">
        <v>335.34457418423301</v>
      </c>
      <c r="AO755">
        <v>327.33596140335601</v>
      </c>
      <c r="AP755">
        <v>369.49749222870599</v>
      </c>
      <c r="AQ755">
        <v>363.65586483033297</v>
      </c>
      <c r="AR755">
        <v>352.86575907605999</v>
      </c>
      <c r="AS755">
        <v>354.212186999582</v>
      </c>
      <c r="AT755">
        <v>344.47141254674301</v>
      </c>
      <c r="AU755">
        <v>390.44459506685803</v>
      </c>
      <c r="AV755">
        <v>401.76015842474601</v>
      </c>
      <c r="AW755">
        <v>379.29605839807402</v>
      </c>
      <c r="AX755">
        <v>387.65156865774702</v>
      </c>
      <c r="AY755">
        <v>372.99914796576701</v>
      </c>
      <c r="AZ755">
        <v>372.664211913923</v>
      </c>
      <c r="BA755">
        <v>366.94228672478602</v>
      </c>
      <c r="BB755">
        <v>371.82910204823901</v>
      </c>
      <c r="BC755">
        <v>363.40790060439099</v>
      </c>
      <c r="BD755">
        <v>362.47261204121997</v>
      </c>
      <c r="BE755">
        <v>356.84987704449998</v>
      </c>
      <c r="BF755">
        <v>359.07609271713898</v>
      </c>
      <c r="BG755">
        <v>342.04663435521502</v>
      </c>
      <c r="BH755">
        <v>352.89210060692</v>
      </c>
      <c r="BI755">
        <v>342.377629965437</v>
      </c>
      <c r="BJ755">
        <v>334.68998516871397</v>
      </c>
      <c r="BK755">
        <v>318.495519206925</v>
      </c>
      <c r="BL755">
        <v>321.35804734520599</v>
      </c>
      <c r="BM755">
        <v>326.51373394460097</v>
      </c>
      <c r="BN755">
        <v>314.856764689584</v>
      </c>
      <c r="BO755">
        <v>311.62225607590199</v>
      </c>
      <c r="BP755">
        <v>292.80307506491403</v>
      </c>
      <c r="BQ755">
        <v>302.33678846177901</v>
      </c>
      <c r="BR755">
        <v>300.45210734993401</v>
      </c>
      <c r="BS755">
        <v>297.73539753150601</v>
      </c>
      <c r="BT755">
        <v>293.64690537587501</v>
      </c>
      <c r="BU755">
        <v>285.672919721509</v>
      </c>
      <c r="BV755">
        <v>284.508771579685</v>
      </c>
      <c r="BW755">
        <v>301.441241195548</v>
      </c>
      <c r="BX755">
        <v>286.89682008866401</v>
      </c>
      <c r="BY755">
        <v>298.931524678823</v>
      </c>
      <c r="BZ755">
        <v>282.99176414942002</v>
      </c>
      <c r="CA755">
        <v>294.39883753491898</v>
      </c>
      <c r="CB755">
        <v>290.483737117413</v>
      </c>
      <c r="CC755">
        <v>295.17392832889198</v>
      </c>
      <c r="CD755">
        <v>295.96194396056097</v>
      </c>
      <c r="CE755">
        <v>286.584508562</v>
      </c>
      <c r="CF755">
        <v>282.834995972576</v>
      </c>
      <c r="CG755">
        <v>298.24362385715602</v>
      </c>
      <c r="CH755">
        <v>282.639480420121</v>
      </c>
      <c r="CI755">
        <v>299.636891109945</v>
      </c>
      <c r="CJ755">
        <v>279.31841265540697</v>
      </c>
      <c r="CK755">
        <v>298.22496259513798</v>
      </c>
      <c r="CL755">
        <v>299.58331252053398</v>
      </c>
      <c r="CM755">
        <v>300.04240558891797</v>
      </c>
      <c r="CN755">
        <v>303.04948338872299</v>
      </c>
      <c r="CO755">
        <v>302.23804433797602</v>
      </c>
      <c r="CP755">
        <v>306.91157564389499</v>
      </c>
      <c r="CQ755">
        <v>288.53052726762701</v>
      </c>
      <c r="CR755">
        <v>310.79252214196703</v>
      </c>
      <c r="CS755">
        <v>295.68136453626198</v>
      </c>
      <c r="CT755">
        <v>313.59512056345301</v>
      </c>
      <c r="CU755">
        <v>303.66675645730101</v>
      </c>
      <c r="CV755">
        <v>310.10032831341499</v>
      </c>
      <c r="CW755">
        <v>306.17443968435299</v>
      </c>
    </row>
    <row r="756" spans="1:101" x14ac:dyDescent="0.25">
      <c r="A756">
        <v>181.20160213618101</v>
      </c>
      <c r="B756">
        <v>292.17615866339798</v>
      </c>
      <c r="C756">
        <v>293.20007084496899</v>
      </c>
      <c r="D756">
        <v>302.83469932908997</v>
      </c>
      <c r="E756">
        <v>290.6482733428</v>
      </c>
      <c r="F756">
        <v>298.937408591299</v>
      </c>
      <c r="G756">
        <v>293.960856872568</v>
      </c>
      <c r="H756">
        <v>302.82358313444098</v>
      </c>
      <c r="I756">
        <v>287.91948269262599</v>
      </c>
      <c r="J756">
        <v>290.80270469452199</v>
      </c>
      <c r="K756">
        <v>290.87190616685803</v>
      </c>
      <c r="L756">
        <v>284.793060269318</v>
      </c>
      <c r="M756">
        <v>300.669739858404</v>
      </c>
      <c r="N756">
        <v>286.54496385386398</v>
      </c>
      <c r="O756">
        <v>285.30822933907501</v>
      </c>
      <c r="P756">
        <v>293.43908177179401</v>
      </c>
      <c r="Q756">
        <v>297.38233134144599</v>
      </c>
      <c r="R756">
        <v>286.847469086481</v>
      </c>
      <c r="S756">
        <v>296.08492342297001</v>
      </c>
      <c r="T756">
        <v>304.29410322902999</v>
      </c>
      <c r="U756">
        <v>291.01856441194502</v>
      </c>
      <c r="V756">
        <v>299.60026971178399</v>
      </c>
      <c r="W756">
        <v>287.91439730540702</v>
      </c>
      <c r="X756">
        <v>298.55465249538003</v>
      </c>
      <c r="Y756">
        <v>300.74173482372299</v>
      </c>
      <c r="Z756">
        <v>308.01187147420097</v>
      </c>
      <c r="AA756">
        <v>292.76767503912299</v>
      </c>
      <c r="AB756">
        <v>295.220011387591</v>
      </c>
      <c r="AC756">
        <v>294.198489292099</v>
      </c>
      <c r="AD756">
        <v>286.18180551903998</v>
      </c>
      <c r="AE756">
        <v>295.154367882999</v>
      </c>
      <c r="AF756">
        <v>297.731375943665</v>
      </c>
      <c r="AG756">
        <v>297.79195693911203</v>
      </c>
      <c r="AH756">
        <v>291.44217461155102</v>
      </c>
      <c r="AI756">
        <v>301.584275856185</v>
      </c>
      <c r="AJ756">
        <v>323.24937765299399</v>
      </c>
      <c r="AK756">
        <v>327.63087768389897</v>
      </c>
      <c r="AL756">
        <v>336.96469051084398</v>
      </c>
      <c r="AM756">
        <v>336.99830766166099</v>
      </c>
      <c r="AN756">
        <v>337.10672394333898</v>
      </c>
      <c r="AO756">
        <v>336.60599372210203</v>
      </c>
      <c r="AP756">
        <v>357.04051743402101</v>
      </c>
      <c r="AQ756">
        <v>346.52998450217098</v>
      </c>
      <c r="AR756">
        <v>351.65729580320999</v>
      </c>
      <c r="AS756">
        <v>342.56110844457203</v>
      </c>
      <c r="AT756">
        <v>336.66070498108502</v>
      </c>
      <c r="AU756">
        <v>383.10101712770103</v>
      </c>
      <c r="AV756">
        <v>385.99224269812999</v>
      </c>
      <c r="AW756">
        <v>375.170508604303</v>
      </c>
      <c r="AX756">
        <v>384.25619274372701</v>
      </c>
      <c r="AY756">
        <v>371.59778259883501</v>
      </c>
      <c r="AZ756">
        <v>377.133995294562</v>
      </c>
      <c r="BA756">
        <v>377.64632083173899</v>
      </c>
      <c r="BB756">
        <v>364.36566924041199</v>
      </c>
      <c r="BC756">
        <v>358.87090896915697</v>
      </c>
      <c r="BD756">
        <v>356.279971374208</v>
      </c>
      <c r="BE756">
        <v>361.64041126050699</v>
      </c>
      <c r="BF756">
        <v>358.62650912268299</v>
      </c>
      <c r="BG756">
        <v>356.18708548355301</v>
      </c>
      <c r="BH756">
        <v>368.346270945588</v>
      </c>
      <c r="BI756">
        <v>339.56587902771997</v>
      </c>
      <c r="BJ756">
        <v>336.71996668705202</v>
      </c>
      <c r="BK756">
        <v>317.16566791762</v>
      </c>
      <c r="BL756">
        <v>317.78964251615201</v>
      </c>
      <c r="BM756">
        <v>324.89822601044301</v>
      </c>
      <c r="BN756">
        <v>312.67097185972898</v>
      </c>
      <c r="BO756">
        <v>312.06945698926398</v>
      </c>
      <c r="BP756">
        <v>300.45615605266102</v>
      </c>
      <c r="BQ756">
        <v>301.91764731382301</v>
      </c>
      <c r="BR756">
        <v>302.56812747452301</v>
      </c>
      <c r="BS756">
        <v>284.44802863141001</v>
      </c>
      <c r="BT756">
        <v>284.996277549056</v>
      </c>
      <c r="BU756">
        <v>298.497298845035</v>
      </c>
      <c r="BV756">
        <v>286.32413014701802</v>
      </c>
      <c r="BW756">
        <v>300.87456393584802</v>
      </c>
      <c r="BX756">
        <v>290.63747290681903</v>
      </c>
      <c r="BY756">
        <v>296.61342744673101</v>
      </c>
      <c r="BZ756">
        <v>288.31438396015102</v>
      </c>
      <c r="CA756">
        <v>290.32835591565902</v>
      </c>
      <c r="CB756">
        <v>299.74099743538301</v>
      </c>
      <c r="CC756">
        <v>297.87367628477199</v>
      </c>
      <c r="CD756">
        <v>290.04866827326202</v>
      </c>
      <c r="CE756">
        <v>283.61757933695299</v>
      </c>
      <c r="CF756">
        <v>290.08591242785798</v>
      </c>
      <c r="CG756">
        <v>284.05338388205797</v>
      </c>
      <c r="CH756">
        <v>287.33934094431203</v>
      </c>
      <c r="CI756">
        <v>287.266813179503</v>
      </c>
      <c r="CJ756">
        <v>286.67324741113401</v>
      </c>
      <c r="CK756">
        <v>292.40906159775602</v>
      </c>
      <c r="CL756">
        <v>292.755519850052</v>
      </c>
      <c r="CM756">
        <v>295.62056653195202</v>
      </c>
      <c r="CN756">
        <v>303.64080485558998</v>
      </c>
      <c r="CO756">
        <v>306.29705827482297</v>
      </c>
      <c r="CP756">
        <v>308.127314282903</v>
      </c>
      <c r="CQ756">
        <v>289.95193256592103</v>
      </c>
      <c r="CR756">
        <v>303.52261570953698</v>
      </c>
      <c r="CS756">
        <v>300.63607203768299</v>
      </c>
      <c r="CT756">
        <v>313.74662570908202</v>
      </c>
      <c r="CU756">
        <v>303.55757025592902</v>
      </c>
      <c r="CV756">
        <v>304.50629359446202</v>
      </c>
      <c r="CW756">
        <v>303.27459121972601</v>
      </c>
    </row>
    <row r="757" spans="1:101" x14ac:dyDescent="0.25">
      <c r="A757">
        <v>181.44192256341699</v>
      </c>
      <c r="B757">
        <v>292.43367590766201</v>
      </c>
      <c r="C757">
        <v>293.12568347378601</v>
      </c>
      <c r="D757">
        <v>302.62008197243699</v>
      </c>
      <c r="E757">
        <v>291.08431710234203</v>
      </c>
      <c r="F757">
        <v>299.21246436022</v>
      </c>
      <c r="G757">
        <v>293.95131134373298</v>
      </c>
      <c r="H757">
        <v>303.584644144479</v>
      </c>
      <c r="I757">
        <v>287.34571460634101</v>
      </c>
      <c r="J757">
        <v>290.92782187843301</v>
      </c>
      <c r="K757">
        <v>291.46459831715299</v>
      </c>
      <c r="L757">
        <v>285.50435272326598</v>
      </c>
      <c r="M757">
        <v>301.46508629702703</v>
      </c>
      <c r="N757">
        <v>286.789230660496</v>
      </c>
      <c r="O757">
        <v>285.52809648905702</v>
      </c>
      <c r="P757">
        <v>293.23037274040598</v>
      </c>
      <c r="Q757">
        <v>297.42231192164701</v>
      </c>
      <c r="R757">
        <v>285.341618200048</v>
      </c>
      <c r="S757">
        <v>296.52602710897997</v>
      </c>
      <c r="T757">
        <v>305.14570793357598</v>
      </c>
      <c r="U757">
        <v>291.97116626001201</v>
      </c>
      <c r="V757">
        <v>299.71976724128899</v>
      </c>
      <c r="W757">
        <v>287.60794721904398</v>
      </c>
      <c r="X757">
        <v>299.52974609180598</v>
      </c>
      <c r="Y757">
        <v>300.42278822800102</v>
      </c>
      <c r="Z757">
        <v>308.08326880290099</v>
      </c>
      <c r="AA757">
        <v>293.28306870078802</v>
      </c>
      <c r="AB757">
        <v>295.082758872081</v>
      </c>
      <c r="AC757">
        <v>293.494177248825</v>
      </c>
      <c r="AD757">
        <v>285.88037926501897</v>
      </c>
      <c r="AE757">
        <v>295.56982956435797</v>
      </c>
      <c r="AF757">
        <v>298.31998174985802</v>
      </c>
      <c r="AG757">
        <v>296.97102181512997</v>
      </c>
      <c r="AH757">
        <v>290.40610424698099</v>
      </c>
      <c r="AI757">
        <v>300.92098255803</v>
      </c>
      <c r="AJ757">
        <v>322.59707143194998</v>
      </c>
      <c r="AK757">
        <v>326.01320800403499</v>
      </c>
      <c r="AL757">
        <v>334.93764665648501</v>
      </c>
      <c r="AM757">
        <v>335.20946684060999</v>
      </c>
      <c r="AN757">
        <v>335.49261670062799</v>
      </c>
      <c r="AO757">
        <v>336.30002966655297</v>
      </c>
      <c r="AP757">
        <v>354.62363841836799</v>
      </c>
      <c r="AQ757">
        <v>344.47145627673399</v>
      </c>
      <c r="AR757">
        <v>350.59222483315699</v>
      </c>
      <c r="AS757">
        <v>340.63477671928001</v>
      </c>
      <c r="AT757">
        <v>335.03313202995901</v>
      </c>
      <c r="AU757">
        <v>382.87857508942398</v>
      </c>
      <c r="AV757">
        <v>385.25014480139902</v>
      </c>
      <c r="AW757">
        <v>374.41645762799999</v>
      </c>
      <c r="AX757">
        <v>383.37894564939899</v>
      </c>
      <c r="AY757">
        <v>370.81061990964503</v>
      </c>
      <c r="AZ757">
        <v>376.46115718387699</v>
      </c>
      <c r="BA757">
        <v>377.66040535424099</v>
      </c>
      <c r="BB757">
        <v>363.96389518323002</v>
      </c>
      <c r="BC757">
        <v>359.07013690661603</v>
      </c>
      <c r="BD757">
        <v>355.92439039365303</v>
      </c>
      <c r="BE757">
        <v>360.90069862165097</v>
      </c>
      <c r="BF757">
        <v>356.88040458421102</v>
      </c>
      <c r="BG757">
        <v>354.84521160627202</v>
      </c>
      <c r="BH757">
        <v>368.21753509990498</v>
      </c>
      <c r="BI757">
        <v>338.172947382448</v>
      </c>
      <c r="BJ757">
        <v>336.71477144376797</v>
      </c>
      <c r="BK757">
        <v>316.48117638317399</v>
      </c>
      <c r="BL757">
        <v>316.73814343236</v>
      </c>
      <c r="BM757">
        <v>324.531328915627</v>
      </c>
      <c r="BN757">
        <v>311.44972807575999</v>
      </c>
      <c r="BO757">
        <v>312.10514350827799</v>
      </c>
      <c r="BP757">
        <v>300.74855284017502</v>
      </c>
      <c r="BQ757">
        <v>301.24116660257903</v>
      </c>
      <c r="BR757">
        <v>301.80331854174301</v>
      </c>
      <c r="BS757">
        <v>284.476886798463</v>
      </c>
      <c r="BT757">
        <v>285.30769542654201</v>
      </c>
      <c r="BU757">
        <v>298.18550708080699</v>
      </c>
      <c r="BV757">
        <v>286.87136048795702</v>
      </c>
      <c r="BW757">
        <v>300.30910786006899</v>
      </c>
      <c r="BX757">
        <v>290.53023552283997</v>
      </c>
      <c r="BY757">
        <v>296.62456084822702</v>
      </c>
      <c r="BZ757">
        <v>288.90090569748401</v>
      </c>
      <c r="CA757">
        <v>289.79354153186102</v>
      </c>
      <c r="CB757">
        <v>300.10716338438101</v>
      </c>
      <c r="CC757">
        <v>298.52477774748598</v>
      </c>
      <c r="CD757">
        <v>290.213058325796</v>
      </c>
      <c r="CE757">
        <v>283.26008471965201</v>
      </c>
      <c r="CF757">
        <v>290.60479193852399</v>
      </c>
      <c r="CG757">
        <v>283.407180643853</v>
      </c>
      <c r="CH757">
        <v>287.19701778853999</v>
      </c>
      <c r="CI757">
        <v>286.940125404973</v>
      </c>
      <c r="CJ757">
        <v>286.79791125405598</v>
      </c>
      <c r="CK757">
        <v>292.49562937765199</v>
      </c>
      <c r="CL757">
        <v>293.171004804304</v>
      </c>
      <c r="CM757">
        <v>295.27451472176602</v>
      </c>
      <c r="CN757">
        <v>303.20478575219403</v>
      </c>
      <c r="CO757">
        <v>306.40737509485302</v>
      </c>
      <c r="CP757">
        <v>308.64367415522503</v>
      </c>
      <c r="CQ757">
        <v>289.96400064379702</v>
      </c>
      <c r="CR757">
        <v>303.33926664116098</v>
      </c>
      <c r="CS757">
        <v>300.371944264207</v>
      </c>
      <c r="CT757">
        <v>313.94419918405703</v>
      </c>
      <c r="CU757">
        <v>303.05915897792602</v>
      </c>
      <c r="CV757">
        <v>303.99109773080801</v>
      </c>
      <c r="CW757">
        <v>303.94229535024999</v>
      </c>
    </row>
    <row r="758" spans="1:101" x14ac:dyDescent="0.25">
      <c r="A758">
        <v>181.682242990654</v>
      </c>
      <c r="B758">
        <v>292.43367590766201</v>
      </c>
      <c r="C758">
        <v>293.12568347378601</v>
      </c>
      <c r="D758">
        <v>302.62008197243699</v>
      </c>
      <c r="E758">
        <v>291.08431710234203</v>
      </c>
      <c r="F758">
        <v>299.21246436022</v>
      </c>
      <c r="G758">
        <v>293.95131134373298</v>
      </c>
      <c r="H758">
        <v>303.584644144479</v>
      </c>
      <c r="I758">
        <v>287.34571460634101</v>
      </c>
      <c r="J758">
        <v>290.92782187843301</v>
      </c>
      <c r="K758">
        <v>291.46459831715299</v>
      </c>
      <c r="L758">
        <v>285.50435272326598</v>
      </c>
      <c r="M758">
        <v>301.46508629702703</v>
      </c>
      <c r="N758">
        <v>286.789230660496</v>
      </c>
      <c r="O758">
        <v>285.52809648905702</v>
      </c>
      <c r="P758">
        <v>293.23037274040598</v>
      </c>
      <c r="Q758">
        <v>297.42231192164701</v>
      </c>
      <c r="R758">
        <v>285.341618200048</v>
      </c>
      <c r="S758">
        <v>296.52602710897997</v>
      </c>
      <c r="T758">
        <v>305.14570793357598</v>
      </c>
      <c r="U758">
        <v>291.97116626001201</v>
      </c>
      <c r="V758">
        <v>299.71976724128899</v>
      </c>
      <c r="W758">
        <v>287.60794721904398</v>
      </c>
      <c r="X758">
        <v>299.52974609180598</v>
      </c>
      <c r="Y758">
        <v>300.42278822800102</v>
      </c>
      <c r="Z758">
        <v>308.08326880290099</v>
      </c>
      <c r="AA758">
        <v>293.28306870078802</v>
      </c>
      <c r="AB758">
        <v>295.082758872081</v>
      </c>
      <c r="AC758">
        <v>293.494177248825</v>
      </c>
      <c r="AD758">
        <v>285.88037926501897</v>
      </c>
      <c r="AE758">
        <v>295.56982956435797</v>
      </c>
      <c r="AF758">
        <v>298.31998174985802</v>
      </c>
      <c r="AG758">
        <v>296.97102181512997</v>
      </c>
      <c r="AH758">
        <v>290.40610424698099</v>
      </c>
      <c r="AI758">
        <v>300.92098255803</v>
      </c>
      <c r="AJ758">
        <v>322.59707143194998</v>
      </c>
      <c r="AK758">
        <v>326.01320800403499</v>
      </c>
      <c r="AL758">
        <v>334.93764665648501</v>
      </c>
      <c r="AM758">
        <v>335.20946684060999</v>
      </c>
      <c r="AN758">
        <v>335.49261670062799</v>
      </c>
      <c r="AO758">
        <v>336.30002966655297</v>
      </c>
      <c r="AP758">
        <v>354.62363841836799</v>
      </c>
      <c r="AQ758">
        <v>344.47145627673399</v>
      </c>
      <c r="AR758">
        <v>350.59222483315699</v>
      </c>
      <c r="AS758">
        <v>340.63477671928001</v>
      </c>
      <c r="AT758">
        <v>335.03313202995901</v>
      </c>
      <c r="AU758">
        <v>382.87857508942398</v>
      </c>
      <c r="AV758">
        <v>385.25014480139902</v>
      </c>
      <c r="AW758">
        <v>374.41645762799999</v>
      </c>
      <c r="AX758">
        <v>383.37894564939899</v>
      </c>
      <c r="AY758">
        <v>370.81061990964503</v>
      </c>
      <c r="AZ758">
        <v>376.46115718387699</v>
      </c>
      <c r="BA758">
        <v>377.66040535424099</v>
      </c>
      <c r="BB758">
        <v>363.96389518323002</v>
      </c>
      <c r="BC758">
        <v>359.07013690661603</v>
      </c>
      <c r="BD758">
        <v>355.92439039365303</v>
      </c>
      <c r="BE758">
        <v>360.90069862165097</v>
      </c>
      <c r="BF758">
        <v>356.88040458421102</v>
      </c>
      <c r="BG758">
        <v>354.84521160627202</v>
      </c>
      <c r="BH758">
        <v>368.21753509990498</v>
      </c>
      <c r="BI758">
        <v>338.172947382448</v>
      </c>
      <c r="BJ758">
        <v>336.71477144376797</v>
      </c>
      <c r="BK758">
        <v>316.48117638317399</v>
      </c>
      <c r="BL758">
        <v>316.73814343236</v>
      </c>
      <c r="BM758">
        <v>324.531328915627</v>
      </c>
      <c r="BN758">
        <v>311.44972807575999</v>
      </c>
      <c r="BO758">
        <v>312.10514350827799</v>
      </c>
      <c r="BP758">
        <v>300.74855284017502</v>
      </c>
      <c r="BQ758">
        <v>301.24116660257903</v>
      </c>
      <c r="BR758">
        <v>301.80331854174301</v>
      </c>
      <c r="BS758">
        <v>284.476886798463</v>
      </c>
      <c r="BT758">
        <v>285.30769542654201</v>
      </c>
      <c r="BU758">
        <v>298.18550708080699</v>
      </c>
      <c r="BV758">
        <v>286.87136048795702</v>
      </c>
      <c r="BW758">
        <v>300.30910786006899</v>
      </c>
      <c r="BX758">
        <v>290.53023552283997</v>
      </c>
      <c r="BY758">
        <v>296.62456084822702</v>
      </c>
      <c r="BZ758">
        <v>288.90090569748401</v>
      </c>
      <c r="CA758">
        <v>289.79354153186102</v>
      </c>
      <c r="CB758">
        <v>300.10716338438101</v>
      </c>
      <c r="CC758">
        <v>298.52477774748598</v>
      </c>
      <c r="CD758">
        <v>290.213058325796</v>
      </c>
      <c r="CE758">
        <v>283.26008471965201</v>
      </c>
      <c r="CF758">
        <v>290.60479193852399</v>
      </c>
      <c r="CG758">
        <v>283.407180643853</v>
      </c>
      <c r="CH758">
        <v>287.19701778853999</v>
      </c>
      <c r="CI758">
        <v>286.940125404973</v>
      </c>
      <c r="CJ758">
        <v>286.79791125405598</v>
      </c>
      <c r="CK758">
        <v>292.49562937765199</v>
      </c>
      <c r="CL758">
        <v>293.171004804304</v>
      </c>
      <c r="CM758">
        <v>295.27451472176602</v>
      </c>
      <c r="CN758">
        <v>303.20478575219403</v>
      </c>
      <c r="CO758">
        <v>306.40737509485302</v>
      </c>
      <c r="CP758">
        <v>308.64367415522503</v>
      </c>
      <c r="CQ758">
        <v>289.96400064379702</v>
      </c>
      <c r="CR758">
        <v>303.33926664116098</v>
      </c>
      <c r="CS758">
        <v>300.371944264207</v>
      </c>
      <c r="CT758">
        <v>313.94419918405703</v>
      </c>
      <c r="CU758">
        <v>303.05915897792602</v>
      </c>
      <c r="CV758">
        <v>303.99109773080801</v>
      </c>
      <c r="CW758">
        <v>303.94229535024999</v>
      </c>
    </row>
    <row r="759" spans="1:101" x14ac:dyDescent="0.25">
      <c r="A759">
        <v>181.92256341788999</v>
      </c>
      <c r="B759">
        <v>292.58935886003002</v>
      </c>
      <c r="C759">
        <v>293.09960307024102</v>
      </c>
      <c r="D759">
        <v>302.53229094287002</v>
      </c>
      <c r="E759">
        <v>291.16910911764199</v>
      </c>
      <c r="F759">
        <v>299.28819568220803</v>
      </c>
      <c r="G759">
        <v>294.06647248755098</v>
      </c>
      <c r="H759">
        <v>303.64601824249701</v>
      </c>
      <c r="I759">
        <v>287.46345410853598</v>
      </c>
      <c r="J759">
        <v>291.00902262999199</v>
      </c>
      <c r="K759">
        <v>291.51796841632398</v>
      </c>
      <c r="L759">
        <v>285.557553566065</v>
      </c>
      <c r="M759">
        <v>301.50568166866202</v>
      </c>
      <c r="N759">
        <v>286.87527902107098</v>
      </c>
      <c r="O759">
        <v>285.58119624158701</v>
      </c>
      <c r="P759">
        <v>293.33583066642302</v>
      </c>
      <c r="Q759">
        <v>297.37793840774498</v>
      </c>
      <c r="R759">
        <v>285.41254209312899</v>
      </c>
      <c r="S759">
        <v>296.34071287318</v>
      </c>
      <c r="T759">
        <v>305.07696677510398</v>
      </c>
      <c r="U759">
        <v>292.00109187095399</v>
      </c>
      <c r="V759">
        <v>299.66986974651797</v>
      </c>
      <c r="W759">
        <v>287.63516170322703</v>
      </c>
      <c r="X759">
        <v>299.60838412094301</v>
      </c>
      <c r="Y759">
        <v>300.45504858582098</v>
      </c>
      <c r="Z759">
        <v>308.057368981938</v>
      </c>
      <c r="AA759">
        <v>293.218000271964</v>
      </c>
      <c r="AB759">
        <v>295.11646692187799</v>
      </c>
      <c r="AC759">
        <v>293.61979976385697</v>
      </c>
      <c r="AD759">
        <v>286.00861505564399</v>
      </c>
      <c r="AE759">
        <v>295.58869123640198</v>
      </c>
      <c r="AF759">
        <v>298.27178636179701</v>
      </c>
      <c r="AG759">
        <v>297.03500844088398</v>
      </c>
      <c r="AH759">
        <v>290.56616213705098</v>
      </c>
      <c r="AI759">
        <v>300.83616797916</v>
      </c>
      <c r="AJ759">
        <v>322.48383307103597</v>
      </c>
      <c r="AK759">
        <v>325.945030970635</v>
      </c>
      <c r="AL759">
        <v>334.848503579404</v>
      </c>
      <c r="AM759">
        <v>335.02124282599601</v>
      </c>
      <c r="AN759">
        <v>335.38408061093202</v>
      </c>
      <c r="AO759">
        <v>336.21360127567499</v>
      </c>
      <c r="AP759">
        <v>354.429393497582</v>
      </c>
      <c r="AQ759">
        <v>344.37152537855798</v>
      </c>
      <c r="AR759">
        <v>350.37256835740601</v>
      </c>
      <c r="AS759">
        <v>340.55969577603099</v>
      </c>
      <c r="AT759">
        <v>335.06279381853801</v>
      </c>
      <c r="AU759">
        <v>382.61938151333601</v>
      </c>
      <c r="AV759">
        <v>384.98936924869201</v>
      </c>
      <c r="AW759">
        <v>374.20606458986799</v>
      </c>
      <c r="AX759">
        <v>383.16871232039102</v>
      </c>
      <c r="AY759">
        <v>370.74330540518201</v>
      </c>
      <c r="AZ759">
        <v>376.19096813544797</v>
      </c>
      <c r="BA759">
        <v>377.46174634641</v>
      </c>
      <c r="BB759">
        <v>363.70433835257802</v>
      </c>
      <c r="BC759">
        <v>359.06983829523</v>
      </c>
      <c r="BD759">
        <v>355.74163765623803</v>
      </c>
      <c r="BE759">
        <v>360.743592053013</v>
      </c>
      <c r="BF759">
        <v>356.77873256817702</v>
      </c>
      <c r="BG759">
        <v>354.64150822660702</v>
      </c>
      <c r="BH759">
        <v>367.82491433528497</v>
      </c>
      <c r="BI759">
        <v>337.96359110135802</v>
      </c>
      <c r="BJ759">
        <v>336.61806216908599</v>
      </c>
      <c r="BK759">
        <v>316.39823430107498</v>
      </c>
      <c r="BL759">
        <v>316.78183379957301</v>
      </c>
      <c r="BM759">
        <v>324.42262800674098</v>
      </c>
      <c r="BN759">
        <v>311.40098028623299</v>
      </c>
      <c r="BO759">
        <v>312.03657505487399</v>
      </c>
      <c r="BP759">
        <v>300.72833563913002</v>
      </c>
      <c r="BQ759">
        <v>301.29123042346203</v>
      </c>
      <c r="BR759">
        <v>301.79564082292399</v>
      </c>
      <c r="BS759">
        <v>284.504659278936</v>
      </c>
      <c r="BT759">
        <v>285.340445797717</v>
      </c>
      <c r="BU759">
        <v>298.13788422537101</v>
      </c>
      <c r="BV759">
        <v>286.91022612691899</v>
      </c>
      <c r="BW759">
        <v>300.24818611820098</v>
      </c>
      <c r="BX759">
        <v>290.60461391822099</v>
      </c>
      <c r="BY759">
        <v>296.73259804865302</v>
      </c>
      <c r="BZ759">
        <v>289.046084295713</v>
      </c>
      <c r="CA759">
        <v>289.83699603889698</v>
      </c>
      <c r="CB759">
        <v>300.13650998076798</v>
      </c>
      <c r="CC759">
        <v>298.50977083006097</v>
      </c>
      <c r="CD759">
        <v>290.182348369473</v>
      </c>
      <c r="CE759">
        <v>283.263234945938</v>
      </c>
      <c r="CF759">
        <v>290.61924720653502</v>
      </c>
      <c r="CG759">
        <v>283.40970460188998</v>
      </c>
      <c r="CH759">
        <v>287.255784675163</v>
      </c>
      <c r="CI759">
        <v>286.97869827386398</v>
      </c>
      <c r="CJ759">
        <v>286.79877165699202</v>
      </c>
      <c r="CK759">
        <v>292.57441266040502</v>
      </c>
      <c r="CL759">
        <v>293.17879184276001</v>
      </c>
      <c r="CM759">
        <v>295.29463371151297</v>
      </c>
      <c r="CN759">
        <v>303.16559591680902</v>
      </c>
      <c r="CO759">
        <v>306.38009537515302</v>
      </c>
      <c r="CP759">
        <v>308.743114879833</v>
      </c>
      <c r="CQ759">
        <v>289.97266901281301</v>
      </c>
      <c r="CR759">
        <v>303.39317034620598</v>
      </c>
      <c r="CS759">
        <v>300.44273904255402</v>
      </c>
      <c r="CT759">
        <v>313.80393760951603</v>
      </c>
      <c r="CU759">
        <v>302.99930140591601</v>
      </c>
      <c r="CV759">
        <v>303.98262053270702</v>
      </c>
      <c r="CW759">
        <v>303.85313248112402</v>
      </c>
    </row>
    <row r="760" spans="1:101" x14ac:dyDescent="0.25">
      <c r="A760">
        <v>182.162883845126</v>
      </c>
      <c r="B760">
        <v>294.60926251590899</v>
      </c>
      <c r="C760">
        <v>298.57145018703199</v>
      </c>
      <c r="D760">
        <v>298.43343401414302</v>
      </c>
      <c r="E760">
        <v>296.12318502157598</v>
      </c>
      <c r="F760">
        <v>299.975166878209</v>
      </c>
      <c r="G760">
        <v>298.67193574911698</v>
      </c>
      <c r="H760">
        <v>298.24192500805202</v>
      </c>
      <c r="I760">
        <v>292.66985379703402</v>
      </c>
      <c r="J760">
        <v>294.59565008891502</v>
      </c>
      <c r="K760">
        <v>282.44459615777498</v>
      </c>
      <c r="L760">
        <v>281.57879014417301</v>
      </c>
      <c r="M760">
        <v>299.05096246917498</v>
      </c>
      <c r="N760">
        <v>300.05297457858097</v>
      </c>
      <c r="O760">
        <v>290.400205542636</v>
      </c>
      <c r="P760">
        <v>295.66988332825599</v>
      </c>
      <c r="Q760">
        <v>295.95318807594799</v>
      </c>
      <c r="R760">
        <v>290.53726287338202</v>
      </c>
      <c r="S760">
        <v>294.03942741581801</v>
      </c>
      <c r="T760">
        <v>300.77838253994202</v>
      </c>
      <c r="U760">
        <v>296.82703936113597</v>
      </c>
      <c r="V760">
        <v>285.67927610206601</v>
      </c>
      <c r="W760">
        <v>291.69613711534902</v>
      </c>
      <c r="X760">
        <v>290.29273625930699</v>
      </c>
      <c r="Y760">
        <v>299.55496965575497</v>
      </c>
      <c r="Z760">
        <v>302.64644724330998</v>
      </c>
      <c r="AA760">
        <v>295.79426168207402</v>
      </c>
      <c r="AB760">
        <v>297.64232906439503</v>
      </c>
      <c r="AC760">
        <v>296.67452237994502</v>
      </c>
      <c r="AD760">
        <v>291.19020614555302</v>
      </c>
      <c r="AE760">
        <v>290.95191801734097</v>
      </c>
      <c r="AF760">
        <v>298.49269384783702</v>
      </c>
      <c r="AG760">
        <v>295.10764476754298</v>
      </c>
      <c r="AH760">
        <v>297.11397832537398</v>
      </c>
      <c r="AI760">
        <v>307.35293042039899</v>
      </c>
      <c r="AJ760">
        <v>327.01695755343098</v>
      </c>
      <c r="AK760">
        <v>324.00944252240799</v>
      </c>
      <c r="AL760">
        <v>337.449958555862</v>
      </c>
      <c r="AM760">
        <v>327.105493538232</v>
      </c>
      <c r="AN760">
        <v>337.30364868438801</v>
      </c>
      <c r="AO760">
        <v>332.40397159039702</v>
      </c>
      <c r="AP760">
        <v>355.41402348648597</v>
      </c>
      <c r="AQ760">
        <v>346.74415657920798</v>
      </c>
      <c r="AR760">
        <v>349.06402602617197</v>
      </c>
      <c r="AS760">
        <v>348.10138554692702</v>
      </c>
      <c r="AT760">
        <v>338.89302613453998</v>
      </c>
      <c r="AU760">
        <v>386.41451650989001</v>
      </c>
      <c r="AV760">
        <v>387.18383935560797</v>
      </c>
      <c r="AW760">
        <v>374.82000845341202</v>
      </c>
      <c r="AX760">
        <v>381.27782437469102</v>
      </c>
      <c r="AY760">
        <v>378.33876692384001</v>
      </c>
      <c r="AZ760">
        <v>374.804468900318</v>
      </c>
      <c r="BA760">
        <v>364.94112673083799</v>
      </c>
      <c r="BB760">
        <v>364.13113940829402</v>
      </c>
      <c r="BC760">
        <v>366.699738433231</v>
      </c>
      <c r="BD760">
        <v>347.36004181286501</v>
      </c>
      <c r="BE760">
        <v>364.76403510494202</v>
      </c>
      <c r="BF760">
        <v>355.75815263110201</v>
      </c>
      <c r="BG760">
        <v>355.094263764385</v>
      </c>
      <c r="BH760">
        <v>351.08779338903901</v>
      </c>
      <c r="BI760">
        <v>338.11304763894498</v>
      </c>
      <c r="BJ760">
        <v>334.532239784659</v>
      </c>
      <c r="BK760">
        <v>324.02946597655</v>
      </c>
      <c r="BL760">
        <v>309.09606338763399</v>
      </c>
      <c r="BM760">
        <v>318.66438980905002</v>
      </c>
      <c r="BN760">
        <v>312.29496876307599</v>
      </c>
      <c r="BO760">
        <v>303.36849243067701</v>
      </c>
      <c r="BP760">
        <v>306.954238705855</v>
      </c>
      <c r="BQ760">
        <v>300.667709988431</v>
      </c>
      <c r="BR760">
        <v>305.32566205930999</v>
      </c>
      <c r="BS760">
        <v>295.17592559955</v>
      </c>
      <c r="BT760">
        <v>284.016553349118</v>
      </c>
      <c r="BU760">
        <v>291.04406155498299</v>
      </c>
      <c r="BV760">
        <v>291.158616296189</v>
      </c>
      <c r="BW760">
        <v>295.84876954037401</v>
      </c>
      <c r="BX760">
        <v>289.16937732108801</v>
      </c>
      <c r="BY760">
        <v>296.961917388355</v>
      </c>
      <c r="BZ760">
        <v>288.621451777235</v>
      </c>
      <c r="CA760">
        <v>299.01735189630102</v>
      </c>
      <c r="CB760">
        <v>299.63594974315203</v>
      </c>
      <c r="CC760">
        <v>291.129459825428</v>
      </c>
      <c r="CD760">
        <v>291.11105851741303</v>
      </c>
      <c r="CE760">
        <v>280.94826021460602</v>
      </c>
      <c r="CF760">
        <v>296.30866225672497</v>
      </c>
      <c r="CG760">
        <v>282.83560279701902</v>
      </c>
      <c r="CH760">
        <v>290.44491668019299</v>
      </c>
      <c r="CI760">
        <v>287.10310285335402</v>
      </c>
      <c r="CJ760">
        <v>289.53554996922497</v>
      </c>
      <c r="CK760">
        <v>288.33988633820502</v>
      </c>
      <c r="CL760">
        <v>300.314810402116</v>
      </c>
      <c r="CM760">
        <v>300.82942354155102</v>
      </c>
      <c r="CN760">
        <v>301.02888132599998</v>
      </c>
      <c r="CO760">
        <v>306.52167548900599</v>
      </c>
      <c r="CP760">
        <v>302.31006932707601</v>
      </c>
      <c r="CQ760">
        <v>301.32386827904401</v>
      </c>
      <c r="CR760">
        <v>304.04839332961802</v>
      </c>
      <c r="CS760">
        <v>310.29963641076603</v>
      </c>
      <c r="CT760">
        <v>310.152235273793</v>
      </c>
      <c r="CU760">
        <v>300.97020578769502</v>
      </c>
      <c r="CV760">
        <v>297.63170750760202</v>
      </c>
      <c r="CW760">
        <v>306.24893567321999</v>
      </c>
    </row>
    <row r="761" spans="1:101" x14ac:dyDescent="0.25">
      <c r="A761">
        <v>182.40320427236301</v>
      </c>
      <c r="B761">
        <v>302.75098507482801</v>
      </c>
      <c r="C761">
        <v>301.60354413303702</v>
      </c>
      <c r="D761">
        <v>295.053321402542</v>
      </c>
      <c r="E761">
        <v>299.84661797942402</v>
      </c>
      <c r="F761">
        <v>302.27425708995997</v>
      </c>
      <c r="G761">
        <v>301.07620760876102</v>
      </c>
      <c r="H761">
        <v>298.99248282042498</v>
      </c>
      <c r="I761">
        <v>303.25524493517401</v>
      </c>
      <c r="J761">
        <v>290.77731090858799</v>
      </c>
      <c r="K761">
        <v>277.25110737195001</v>
      </c>
      <c r="L761">
        <v>282.247363977769</v>
      </c>
      <c r="M761">
        <v>297.83222521692301</v>
      </c>
      <c r="N761">
        <v>303.97042359343902</v>
      </c>
      <c r="O761">
        <v>294.91189779625199</v>
      </c>
      <c r="P761">
        <v>293.26266954182</v>
      </c>
      <c r="Q761">
        <v>293.89480594706902</v>
      </c>
      <c r="R761">
        <v>294.78813627699401</v>
      </c>
      <c r="S761">
        <v>287.71627757953797</v>
      </c>
      <c r="T761">
        <v>291.13969231439199</v>
      </c>
      <c r="U761">
        <v>293.09937753315802</v>
      </c>
      <c r="V761">
        <v>277.01553903120799</v>
      </c>
      <c r="W761">
        <v>285.87393714791801</v>
      </c>
      <c r="X761">
        <v>287.239242217335</v>
      </c>
      <c r="Y761">
        <v>298.24657750226498</v>
      </c>
      <c r="Z761">
        <v>289.91905664891499</v>
      </c>
      <c r="AA761">
        <v>295.90953769009298</v>
      </c>
      <c r="AB761">
        <v>292.37338563797999</v>
      </c>
      <c r="AC761">
        <v>296.315530207476</v>
      </c>
      <c r="AD761">
        <v>297.406299585819</v>
      </c>
      <c r="AE761">
        <v>289.93271479917701</v>
      </c>
      <c r="AF761">
        <v>297.99225954947002</v>
      </c>
      <c r="AG761">
        <v>296.57519449548101</v>
      </c>
      <c r="AH761">
        <v>300.16724352610902</v>
      </c>
      <c r="AI761">
        <v>313.46358852183999</v>
      </c>
      <c r="AJ761">
        <v>331.231050001075</v>
      </c>
      <c r="AK761">
        <v>313.79302762008399</v>
      </c>
      <c r="AL761">
        <v>338.83033456097201</v>
      </c>
      <c r="AM761">
        <v>322.90791092022602</v>
      </c>
      <c r="AN761">
        <v>340.24581015861298</v>
      </c>
      <c r="AO761">
        <v>326.23583847668999</v>
      </c>
      <c r="AP761">
        <v>357.27074145139198</v>
      </c>
      <c r="AQ761">
        <v>350.05096387475999</v>
      </c>
      <c r="AR761">
        <v>349.55571636934701</v>
      </c>
      <c r="AS761">
        <v>347.96357276532598</v>
      </c>
      <c r="AT761">
        <v>341.27567265080899</v>
      </c>
      <c r="AU761">
        <v>386.17140342387501</v>
      </c>
      <c r="AV761">
        <v>381.19185748361002</v>
      </c>
      <c r="AW761">
        <v>381.03123836387101</v>
      </c>
      <c r="AX761">
        <v>382.60044632495698</v>
      </c>
      <c r="AY761">
        <v>377.27386457106797</v>
      </c>
      <c r="AZ761">
        <v>374.77717115561802</v>
      </c>
      <c r="BA761">
        <v>352.79277895240699</v>
      </c>
      <c r="BB761">
        <v>352.34961901626502</v>
      </c>
      <c r="BC761">
        <v>370.31265009689298</v>
      </c>
      <c r="BD761">
        <v>345.78612625760701</v>
      </c>
      <c r="BE761">
        <v>366.280444342034</v>
      </c>
      <c r="BF761">
        <v>365.30135729027597</v>
      </c>
      <c r="BG761">
        <v>365.65032837657202</v>
      </c>
      <c r="BH761">
        <v>348.13108515878997</v>
      </c>
      <c r="BI761">
        <v>339.75612456292902</v>
      </c>
      <c r="BJ761">
        <v>334.06313396867</v>
      </c>
      <c r="BK761">
        <v>336.82828561222499</v>
      </c>
      <c r="BL761">
        <v>309.01200195700699</v>
      </c>
      <c r="BM761">
        <v>318.14719217068699</v>
      </c>
      <c r="BN761">
        <v>314.68280032776698</v>
      </c>
      <c r="BO761">
        <v>295.58326004243099</v>
      </c>
      <c r="BP761">
        <v>306.62392085204698</v>
      </c>
      <c r="BQ761">
        <v>298.62891865729398</v>
      </c>
      <c r="BR761">
        <v>305.18628759719701</v>
      </c>
      <c r="BS761">
        <v>296.41685711545801</v>
      </c>
      <c r="BT761">
        <v>286.02284956816101</v>
      </c>
      <c r="BU761">
        <v>285.45547686761699</v>
      </c>
      <c r="BV761">
        <v>294.56367036971602</v>
      </c>
      <c r="BW761">
        <v>294.29565425650799</v>
      </c>
      <c r="BX761">
        <v>287.64626716693198</v>
      </c>
      <c r="BY761">
        <v>290.98596443811198</v>
      </c>
      <c r="BZ761">
        <v>285.98700923195099</v>
      </c>
      <c r="CA761">
        <v>304.24732732288902</v>
      </c>
      <c r="CB761">
        <v>299.62109116774297</v>
      </c>
      <c r="CC761">
        <v>287.327565087008</v>
      </c>
      <c r="CD761">
        <v>290.12916773212999</v>
      </c>
      <c r="CE761">
        <v>281.04653053049998</v>
      </c>
      <c r="CF761">
        <v>306.705346871909</v>
      </c>
      <c r="CG761">
        <v>293.30009613596098</v>
      </c>
      <c r="CH761">
        <v>294.49653660522398</v>
      </c>
      <c r="CI761">
        <v>289.34866504871201</v>
      </c>
      <c r="CJ761">
        <v>294.77025849743598</v>
      </c>
      <c r="CK761">
        <v>280.517258048842</v>
      </c>
      <c r="CL761">
        <v>302.95887856218098</v>
      </c>
      <c r="CM761">
        <v>304.37892998272002</v>
      </c>
      <c r="CN761">
        <v>305.33828778315399</v>
      </c>
      <c r="CO761">
        <v>306.37082732597099</v>
      </c>
      <c r="CP761">
        <v>297.23834272286803</v>
      </c>
      <c r="CQ761">
        <v>305.59608757092002</v>
      </c>
      <c r="CR761">
        <v>303.95680386485299</v>
      </c>
      <c r="CS761">
        <v>313.761323629929</v>
      </c>
      <c r="CT761">
        <v>300.13545422891002</v>
      </c>
      <c r="CU761">
        <v>299.37466841277899</v>
      </c>
      <c r="CV761">
        <v>296.17633200034601</v>
      </c>
      <c r="CW761">
        <v>314.25029775678001</v>
      </c>
    </row>
    <row r="762" spans="1:101" x14ac:dyDescent="0.25">
      <c r="A762">
        <v>182.643524699599</v>
      </c>
      <c r="B762">
        <v>303.04745850512001</v>
      </c>
      <c r="C762">
        <v>301.94283608432397</v>
      </c>
      <c r="D762">
        <v>295.11416404384499</v>
      </c>
      <c r="E762">
        <v>299.799283936027</v>
      </c>
      <c r="F762">
        <v>302.12826820121597</v>
      </c>
      <c r="G762">
        <v>301.22745717037998</v>
      </c>
      <c r="H762">
        <v>299.21752844693498</v>
      </c>
      <c r="I762">
        <v>303.72440379714698</v>
      </c>
      <c r="J762">
        <v>290.86403160512299</v>
      </c>
      <c r="K762">
        <v>277.49504566314698</v>
      </c>
      <c r="L762">
        <v>281.995897458549</v>
      </c>
      <c r="M762">
        <v>297.46945328097598</v>
      </c>
      <c r="N762">
        <v>304.12008527729898</v>
      </c>
      <c r="O762">
        <v>295.315860566975</v>
      </c>
      <c r="P762">
        <v>293.20657010288699</v>
      </c>
      <c r="Q762">
        <v>294.19343820980299</v>
      </c>
      <c r="R762">
        <v>295.29531526716897</v>
      </c>
      <c r="S762">
        <v>287.306733511407</v>
      </c>
      <c r="T762">
        <v>291.051725789405</v>
      </c>
      <c r="U762">
        <v>293.05583755328001</v>
      </c>
      <c r="V762">
        <v>276.68553986752897</v>
      </c>
      <c r="W762">
        <v>285.64688640976101</v>
      </c>
      <c r="X762">
        <v>287.03268547863098</v>
      </c>
      <c r="Y762">
        <v>298.88072246783202</v>
      </c>
      <c r="Z762">
        <v>289.67767261568503</v>
      </c>
      <c r="AA762">
        <v>296.04327487794899</v>
      </c>
      <c r="AB762">
        <v>292.514085445256</v>
      </c>
      <c r="AC762">
        <v>296.48538270057799</v>
      </c>
      <c r="AD762">
        <v>297.577514578506</v>
      </c>
      <c r="AE762">
        <v>289.90168368186499</v>
      </c>
      <c r="AF762">
        <v>297.947111668216</v>
      </c>
      <c r="AG762">
        <v>296.899050338471</v>
      </c>
      <c r="AH762">
        <v>299.85453209673699</v>
      </c>
      <c r="AI762">
        <v>312.59993452114099</v>
      </c>
      <c r="AJ762">
        <v>330.09371530963</v>
      </c>
      <c r="AK762">
        <v>311.85355806076899</v>
      </c>
      <c r="AL762">
        <v>337.52186869801898</v>
      </c>
      <c r="AM762">
        <v>321.51054613675001</v>
      </c>
      <c r="AN762">
        <v>338.80848574063799</v>
      </c>
      <c r="AO762">
        <v>324.37806857939103</v>
      </c>
      <c r="AP762">
        <v>355.653664495295</v>
      </c>
      <c r="AQ762">
        <v>349.36124291618199</v>
      </c>
      <c r="AR762">
        <v>348.52832905296901</v>
      </c>
      <c r="AS762">
        <v>347.42264565929798</v>
      </c>
      <c r="AT762">
        <v>341.03964162498499</v>
      </c>
      <c r="AU762">
        <v>385.60357484481602</v>
      </c>
      <c r="AV762">
        <v>381.02962116603999</v>
      </c>
      <c r="AW762">
        <v>380.65644316330901</v>
      </c>
      <c r="AX762">
        <v>381.76886776558598</v>
      </c>
      <c r="AY762">
        <v>376.33230988561297</v>
      </c>
      <c r="AZ762">
        <v>373.91822420718802</v>
      </c>
      <c r="BA762">
        <v>351.79897120764298</v>
      </c>
      <c r="BB762">
        <v>351.34915919080998</v>
      </c>
      <c r="BC762">
        <v>370.00212130219302</v>
      </c>
      <c r="BD762">
        <v>343.96663761887697</v>
      </c>
      <c r="BE762">
        <v>364.48338626090703</v>
      </c>
      <c r="BF762">
        <v>364.014972308501</v>
      </c>
      <c r="BG762">
        <v>364.038949234401</v>
      </c>
      <c r="BH762">
        <v>346.24172172660002</v>
      </c>
      <c r="BI762">
        <v>338.88185112902698</v>
      </c>
      <c r="BJ762">
        <v>332.44294070711697</v>
      </c>
      <c r="BK762">
        <v>336.13522212728299</v>
      </c>
      <c r="BL762">
        <v>308.17159051564897</v>
      </c>
      <c r="BM762">
        <v>317.639042424021</v>
      </c>
      <c r="BN762">
        <v>314.33279600416301</v>
      </c>
      <c r="BO762">
        <v>294.64634955757401</v>
      </c>
      <c r="BP762">
        <v>306.60326512759599</v>
      </c>
      <c r="BQ762">
        <v>298.50326400303101</v>
      </c>
      <c r="BR762">
        <v>305.474284599724</v>
      </c>
      <c r="BS762">
        <v>296.58823058262197</v>
      </c>
      <c r="BT762">
        <v>286.368435530618</v>
      </c>
      <c r="BU762">
        <v>285.62743003905098</v>
      </c>
      <c r="BV762">
        <v>294.75225815090499</v>
      </c>
      <c r="BW762">
        <v>294.66034573550598</v>
      </c>
      <c r="BX762">
        <v>287.35575671693402</v>
      </c>
      <c r="BY762">
        <v>291.030785449132</v>
      </c>
      <c r="BZ762">
        <v>285.86672971926299</v>
      </c>
      <c r="CA762">
        <v>304.71636733703298</v>
      </c>
      <c r="CB762">
        <v>299.67544578934002</v>
      </c>
      <c r="CC762">
        <v>287.39252428075503</v>
      </c>
      <c r="CD762">
        <v>289.89093758481198</v>
      </c>
      <c r="CE762">
        <v>281.28739800787599</v>
      </c>
      <c r="CF762">
        <v>306.97111411854098</v>
      </c>
      <c r="CG762">
        <v>293.79994936824698</v>
      </c>
      <c r="CH762">
        <v>294.488979335593</v>
      </c>
      <c r="CI762">
        <v>289.50400435023602</v>
      </c>
      <c r="CJ762">
        <v>295.14207405388203</v>
      </c>
      <c r="CK762">
        <v>280.61508576946102</v>
      </c>
      <c r="CL762">
        <v>303.03331412740198</v>
      </c>
      <c r="CM762">
        <v>305.015061633698</v>
      </c>
      <c r="CN762">
        <v>305.62856639423802</v>
      </c>
      <c r="CO762">
        <v>306.466457038817</v>
      </c>
      <c r="CP762">
        <v>297.39202602403299</v>
      </c>
      <c r="CQ762">
        <v>305.52998236049098</v>
      </c>
      <c r="CR762">
        <v>304.43649352220899</v>
      </c>
      <c r="CS762">
        <v>313.71270927021999</v>
      </c>
      <c r="CT762">
        <v>300.002392395144</v>
      </c>
      <c r="CU762">
        <v>299.48536634674599</v>
      </c>
      <c r="CV762">
        <v>296.11893658619999</v>
      </c>
      <c r="CW762">
        <v>314.59929784488401</v>
      </c>
    </row>
    <row r="763" spans="1:101" x14ac:dyDescent="0.25">
      <c r="A763">
        <v>182.88384512683501</v>
      </c>
      <c r="B763">
        <v>303.04745850512001</v>
      </c>
      <c r="C763">
        <v>301.94283608432397</v>
      </c>
      <c r="D763">
        <v>295.11416404384499</v>
      </c>
      <c r="E763">
        <v>299.799283936027</v>
      </c>
      <c r="F763">
        <v>302.12826820121597</v>
      </c>
      <c r="G763">
        <v>301.22745717037998</v>
      </c>
      <c r="H763">
        <v>299.21752844693498</v>
      </c>
      <c r="I763">
        <v>303.72440379714698</v>
      </c>
      <c r="J763">
        <v>290.86403160512299</v>
      </c>
      <c r="K763">
        <v>277.49504566314698</v>
      </c>
      <c r="L763">
        <v>281.995897458549</v>
      </c>
      <c r="M763">
        <v>297.46945328097598</v>
      </c>
      <c r="N763">
        <v>304.12008527729898</v>
      </c>
      <c r="O763">
        <v>295.315860566975</v>
      </c>
      <c r="P763">
        <v>293.20657010288699</v>
      </c>
      <c r="Q763">
        <v>294.19343820980299</v>
      </c>
      <c r="R763">
        <v>295.29531526716897</v>
      </c>
      <c r="S763">
        <v>287.306733511407</v>
      </c>
      <c r="T763">
        <v>291.051725789405</v>
      </c>
      <c r="U763">
        <v>293.05583755328001</v>
      </c>
      <c r="V763">
        <v>276.68553986752897</v>
      </c>
      <c r="W763">
        <v>285.64688640976101</v>
      </c>
      <c r="X763">
        <v>287.03268547863098</v>
      </c>
      <c r="Y763">
        <v>298.88072246783202</v>
      </c>
      <c r="Z763">
        <v>289.67767261568503</v>
      </c>
      <c r="AA763">
        <v>296.04327487794899</v>
      </c>
      <c r="AB763">
        <v>292.514085445256</v>
      </c>
      <c r="AC763">
        <v>296.48538270057799</v>
      </c>
      <c r="AD763">
        <v>297.577514578506</v>
      </c>
      <c r="AE763">
        <v>289.90168368186499</v>
      </c>
      <c r="AF763">
        <v>297.947111668216</v>
      </c>
      <c r="AG763">
        <v>296.899050338471</v>
      </c>
      <c r="AH763">
        <v>299.85453209673699</v>
      </c>
      <c r="AI763">
        <v>312.59993452114099</v>
      </c>
      <c r="AJ763">
        <v>330.09371530963</v>
      </c>
      <c r="AK763">
        <v>311.85355806076899</v>
      </c>
      <c r="AL763">
        <v>337.52186869801898</v>
      </c>
      <c r="AM763">
        <v>321.51054613675001</v>
      </c>
      <c r="AN763">
        <v>338.80848574063799</v>
      </c>
      <c r="AO763">
        <v>324.37806857939103</v>
      </c>
      <c r="AP763">
        <v>355.653664495295</v>
      </c>
      <c r="AQ763">
        <v>349.36124291618199</v>
      </c>
      <c r="AR763">
        <v>348.52832905296901</v>
      </c>
      <c r="AS763">
        <v>347.42264565929798</v>
      </c>
      <c r="AT763">
        <v>341.03964162498499</v>
      </c>
      <c r="AU763">
        <v>385.60357484481602</v>
      </c>
      <c r="AV763">
        <v>381.02962116603999</v>
      </c>
      <c r="AW763">
        <v>380.65644316330901</v>
      </c>
      <c r="AX763">
        <v>381.76886776558598</v>
      </c>
      <c r="AY763">
        <v>376.33230988561297</v>
      </c>
      <c r="AZ763">
        <v>373.91822420718802</v>
      </c>
      <c r="BA763">
        <v>351.79897120764298</v>
      </c>
      <c r="BB763">
        <v>351.34915919080998</v>
      </c>
      <c r="BC763">
        <v>370.00212130219302</v>
      </c>
      <c r="BD763">
        <v>343.96663761887697</v>
      </c>
      <c r="BE763">
        <v>364.48338626090703</v>
      </c>
      <c r="BF763">
        <v>364.014972308501</v>
      </c>
      <c r="BG763">
        <v>364.038949234401</v>
      </c>
      <c r="BH763">
        <v>346.24172172660002</v>
      </c>
      <c r="BI763">
        <v>338.88185112902698</v>
      </c>
      <c r="BJ763">
        <v>332.44294070711697</v>
      </c>
      <c r="BK763">
        <v>336.13522212728299</v>
      </c>
      <c r="BL763">
        <v>308.17159051564897</v>
      </c>
      <c r="BM763">
        <v>317.639042424021</v>
      </c>
      <c r="BN763">
        <v>314.33279600416301</v>
      </c>
      <c r="BO763">
        <v>294.64634955757401</v>
      </c>
      <c r="BP763">
        <v>306.60326512759599</v>
      </c>
      <c r="BQ763">
        <v>298.50326400303101</v>
      </c>
      <c r="BR763">
        <v>305.474284599724</v>
      </c>
      <c r="BS763">
        <v>296.58823058262197</v>
      </c>
      <c r="BT763">
        <v>286.368435530618</v>
      </c>
      <c r="BU763">
        <v>285.62743003905098</v>
      </c>
      <c r="BV763">
        <v>294.75225815090499</v>
      </c>
      <c r="BW763">
        <v>294.66034573550598</v>
      </c>
      <c r="BX763">
        <v>287.35575671693402</v>
      </c>
      <c r="BY763">
        <v>291.030785449132</v>
      </c>
      <c r="BZ763">
        <v>285.86672971926299</v>
      </c>
      <c r="CA763">
        <v>304.71636733703298</v>
      </c>
      <c r="CB763">
        <v>299.67544578934002</v>
      </c>
      <c r="CC763">
        <v>287.39252428075503</v>
      </c>
      <c r="CD763">
        <v>289.89093758481198</v>
      </c>
      <c r="CE763">
        <v>281.28739800787599</v>
      </c>
      <c r="CF763">
        <v>306.97111411854098</v>
      </c>
      <c r="CG763">
        <v>293.79994936824698</v>
      </c>
      <c r="CH763">
        <v>294.488979335593</v>
      </c>
      <c r="CI763">
        <v>289.50400435023602</v>
      </c>
      <c r="CJ763">
        <v>295.14207405388203</v>
      </c>
      <c r="CK763">
        <v>280.61508576946102</v>
      </c>
      <c r="CL763">
        <v>303.03331412740198</v>
      </c>
      <c r="CM763">
        <v>305.015061633698</v>
      </c>
      <c r="CN763">
        <v>305.62856639423802</v>
      </c>
      <c r="CO763">
        <v>306.466457038817</v>
      </c>
      <c r="CP763">
        <v>297.39202602403299</v>
      </c>
      <c r="CQ763">
        <v>305.52998236049098</v>
      </c>
      <c r="CR763">
        <v>304.43649352220899</v>
      </c>
      <c r="CS763">
        <v>313.71270927021999</v>
      </c>
      <c r="CT763">
        <v>300.002392395144</v>
      </c>
      <c r="CU763">
        <v>299.48536634674599</v>
      </c>
      <c r="CV763">
        <v>296.11893658619999</v>
      </c>
      <c r="CW763">
        <v>314.59929784488401</v>
      </c>
    </row>
    <row r="764" spans="1:101" x14ac:dyDescent="0.25">
      <c r="A764">
        <v>183.12416555407199</v>
      </c>
      <c r="B764">
        <v>306.07495439908701</v>
      </c>
      <c r="C764">
        <v>304.29913805290101</v>
      </c>
      <c r="D764">
        <v>296.87122910264702</v>
      </c>
      <c r="E764">
        <v>300.07542046718902</v>
      </c>
      <c r="F764">
        <v>302.34786783889598</v>
      </c>
      <c r="G764">
        <v>300.31954106159998</v>
      </c>
      <c r="H764">
        <v>297.66944123859298</v>
      </c>
      <c r="I764">
        <v>303.85635627213099</v>
      </c>
      <c r="J764">
        <v>290.54901594261497</v>
      </c>
      <c r="K764">
        <v>282.36238852408798</v>
      </c>
      <c r="L764">
        <v>287.42212166305097</v>
      </c>
      <c r="M764">
        <v>298.465730727189</v>
      </c>
      <c r="N764">
        <v>300.657201395551</v>
      </c>
      <c r="O764">
        <v>295.35329208815301</v>
      </c>
      <c r="P764">
        <v>294.52813473578999</v>
      </c>
      <c r="Q764">
        <v>295.70410047801897</v>
      </c>
      <c r="R764">
        <v>295.07228034873202</v>
      </c>
      <c r="S764">
        <v>287.80883394766101</v>
      </c>
      <c r="T764">
        <v>289.99585947007699</v>
      </c>
      <c r="U764">
        <v>290.494786706029</v>
      </c>
      <c r="V764">
        <v>278.85852492251797</v>
      </c>
      <c r="W764">
        <v>287.49505605266103</v>
      </c>
      <c r="X764">
        <v>285.90965544063499</v>
      </c>
      <c r="Y764">
        <v>298.55949023941901</v>
      </c>
      <c r="Z764">
        <v>289.02377482570802</v>
      </c>
      <c r="AA764">
        <v>296.61702735029598</v>
      </c>
      <c r="AB764">
        <v>290.97418765152599</v>
      </c>
      <c r="AC764">
        <v>294.41271550634099</v>
      </c>
      <c r="AD764">
        <v>296.37940978274798</v>
      </c>
      <c r="AE764">
        <v>292.25060720641898</v>
      </c>
      <c r="AF764">
        <v>295.991179596954</v>
      </c>
      <c r="AG764">
        <v>297.03837406365301</v>
      </c>
      <c r="AH764">
        <v>299.00112980772298</v>
      </c>
      <c r="AI764">
        <v>313.11007445216097</v>
      </c>
      <c r="AJ764">
        <v>328.325141800045</v>
      </c>
      <c r="AK764">
        <v>313.89387464886198</v>
      </c>
      <c r="AL764">
        <v>334.66671066040499</v>
      </c>
      <c r="AM764">
        <v>321.36082126307701</v>
      </c>
      <c r="AN764">
        <v>333.23110251731299</v>
      </c>
      <c r="AO764">
        <v>324.80174302186799</v>
      </c>
      <c r="AP764">
        <v>353.65472645534402</v>
      </c>
      <c r="AQ764">
        <v>345.877825933895</v>
      </c>
      <c r="AR764">
        <v>343.67224119299902</v>
      </c>
      <c r="AS764">
        <v>346.26519679926997</v>
      </c>
      <c r="AT764">
        <v>341.055602572699</v>
      </c>
      <c r="AU764">
        <v>385.00355509746402</v>
      </c>
      <c r="AV764">
        <v>379.33660772323799</v>
      </c>
      <c r="AW764">
        <v>380.614394627656</v>
      </c>
      <c r="AX764">
        <v>375.70050143943899</v>
      </c>
      <c r="AY764">
        <v>374.762732470233</v>
      </c>
      <c r="AZ764">
        <v>370.40771147379701</v>
      </c>
      <c r="BA764">
        <v>348.13632060917303</v>
      </c>
      <c r="BB764">
        <v>350.76714415623297</v>
      </c>
      <c r="BC764">
        <v>362.86625728213397</v>
      </c>
      <c r="BD764">
        <v>348.37946131125699</v>
      </c>
      <c r="BE764">
        <v>359.723973173795</v>
      </c>
      <c r="BF764">
        <v>358.43491561669703</v>
      </c>
      <c r="BG764">
        <v>362.018602680924</v>
      </c>
      <c r="BH764">
        <v>347.54016715824201</v>
      </c>
      <c r="BI764">
        <v>340.89226950872802</v>
      </c>
      <c r="BJ764">
        <v>329.74574921976699</v>
      </c>
      <c r="BK764">
        <v>329.487593407715</v>
      </c>
      <c r="BL764">
        <v>307.20601367939503</v>
      </c>
      <c r="BM764">
        <v>316.29972756869103</v>
      </c>
      <c r="BN764">
        <v>315.58506871466</v>
      </c>
      <c r="BO764">
        <v>300.32510808359098</v>
      </c>
      <c r="BP764">
        <v>309.00243349477699</v>
      </c>
      <c r="BQ764">
        <v>295.09986441013098</v>
      </c>
      <c r="BR764">
        <v>303.73643066155699</v>
      </c>
      <c r="BS764">
        <v>295.96834553250301</v>
      </c>
      <c r="BT764">
        <v>289.73058999634299</v>
      </c>
      <c r="BU764">
        <v>286.81399965862403</v>
      </c>
      <c r="BV764">
        <v>294.49140865908498</v>
      </c>
      <c r="BW764">
        <v>294.63793189134799</v>
      </c>
      <c r="BX764">
        <v>290.543379783989</v>
      </c>
      <c r="BY764">
        <v>291.89679380253602</v>
      </c>
      <c r="BZ764">
        <v>287.00096246387699</v>
      </c>
      <c r="CA764">
        <v>301.14373933463997</v>
      </c>
      <c r="CB764">
        <v>297.62323045793403</v>
      </c>
      <c r="CC764">
        <v>289.89866918675398</v>
      </c>
      <c r="CD764">
        <v>290.83074522860198</v>
      </c>
      <c r="CE764">
        <v>284.625411962724</v>
      </c>
      <c r="CF764">
        <v>308.95159176897698</v>
      </c>
      <c r="CG764">
        <v>294.28792654193899</v>
      </c>
      <c r="CH764">
        <v>296.76144079188799</v>
      </c>
      <c r="CI764">
        <v>290.28322764437701</v>
      </c>
      <c r="CJ764">
        <v>291.04092835641598</v>
      </c>
      <c r="CK764">
        <v>281.54877683087699</v>
      </c>
      <c r="CL764">
        <v>303.76418033184899</v>
      </c>
      <c r="CM764">
        <v>302.44466656923601</v>
      </c>
      <c r="CN764">
        <v>305.995490588954</v>
      </c>
      <c r="CO764">
        <v>302.821362453142</v>
      </c>
      <c r="CP764">
        <v>299.95983362587401</v>
      </c>
      <c r="CQ764">
        <v>302.65489485667501</v>
      </c>
      <c r="CR764">
        <v>306.79682605897602</v>
      </c>
      <c r="CS764">
        <v>308.48817073331298</v>
      </c>
      <c r="CT764">
        <v>299.10466611769903</v>
      </c>
      <c r="CU764">
        <v>302.88360416478002</v>
      </c>
      <c r="CV764">
        <v>297.358433474609</v>
      </c>
      <c r="CW764">
        <v>313.540659834613</v>
      </c>
    </row>
    <row r="765" spans="1:101" x14ac:dyDescent="0.25">
      <c r="A765">
        <v>183.36448598130801</v>
      </c>
      <c r="B765">
        <v>310.03584516587699</v>
      </c>
      <c r="C765">
        <v>314.09651056165598</v>
      </c>
      <c r="D765">
        <v>296.46885721816602</v>
      </c>
      <c r="E765">
        <v>298.70088513714302</v>
      </c>
      <c r="F765">
        <v>297.86383753957102</v>
      </c>
      <c r="G765">
        <v>289.02475241784401</v>
      </c>
      <c r="H765">
        <v>299.52973910533598</v>
      </c>
      <c r="I765">
        <v>302.76288441789501</v>
      </c>
      <c r="J765">
        <v>281.46890019760099</v>
      </c>
      <c r="K765">
        <v>289.48704982115299</v>
      </c>
      <c r="L765">
        <v>293.22257389769999</v>
      </c>
      <c r="M765">
        <v>293.88847021160399</v>
      </c>
      <c r="N765">
        <v>287.27574292954301</v>
      </c>
      <c r="O765">
        <v>291.66247493805298</v>
      </c>
      <c r="P765">
        <v>297.14762946050701</v>
      </c>
      <c r="Q765">
        <v>294.10677003163897</v>
      </c>
      <c r="R765">
        <v>294.95491716247801</v>
      </c>
      <c r="S765">
        <v>284.54136255712399</v>
      </c>
      <c r="T765">
        <v>290.88685287914501</v>
      </c>
      <c r="U765">
        <v>292.624094359926</v>
      </c>
      <c r="V765">
        <v>285.16772210401598</v>
      </c>
      <c r="W765">
        <v>282.58741625425301</v>
      </c>
      <c r="X765">
        <v>285.139892712598</v>
      </c>
      <c r="Y765">
        <v>294.286338025129</v>
      </c>
      <c r="Z765">
        <v>287.78368278829998</v>
      </c>
      <c r="AA765">
        <v>297.8031340805</v>
      </c>
      <c r="AB765">
        <v>282.69601837720302</v>
      </c>
      <c r="AC765">
        <v>289.89229247589299</v>
      </c>
      <c r="AD765">
        <v>292.53118941890398</v>
      </c>
      <c r="AE765">
        <v>297.44937289957602</v>
      </c>
      <c r="AF765">
        <v>296.12799262164401</v>
      </c>
      <c r="AG765">
        <v>292.88045452120502</v>
      </c>
      <c r="AH765">
        <v>297.71921505581298</v>
      </c>
      <c r="AI765">
        <v>315.70960243582402</v>
      </c>
      <c r="AJ765">
        <v>332.87851810412599</v>
      </c>
      <c r="AK765">
        <v>324.37615434150302</v>
      </c>
      <c r="AL765">
        <v>331.09640788781599</v>
      </c>
      <c r="AM765">
        <v>329.32377700105502</v>
      </c>
      <c r="AN765">
        <v>328.30103248442703</v>
      </c>
      <c r="AO765">
        <v>333.65164720056498</v>
      </c>
      <c r="AP765">
        <v>354.67111603251601</v>
      </c>
      <c r="AQ765">
        <v>344.56133631650698</v>
      </c>
      <c r="AR765">
        <v>348.41832535261199</v>
      </c>
      <c r="AS765">
        <v>350.14534416997702</v>
      </c>
      <c r="AT765">
        <v>343.03413298016602</v>
      </c>
      <c r="AU765">
        <v>383.62208767617199</v>
      </c>
      <c r="AV765">
        <v>384.74232296967602</v>
      </c>
      <c r="AW765">
        <v>389.57016955113801</v>
      </c>
      <c r="AX765">
        <v>367.90163572015899</v>
      </c>
      <c r="AY765">
        <v>372.57235232609702</v>
      </c>
      <c r="AZ765">
        <v>367.71011156655197</v>
      </c>
      <c r="BA765">
        <v>359.50398147376598</v>
      </c>
      <c r="BB765">
        <v>351.78536194267298</v>
      </c>
      <c r="BC765">
        <v>357.36142142947699</v>
      </c>
      <c r="BD765">
        <v>360.56222583399398</v>
      </c>
      <c r="BE765">
        <v>363.84346955878101</v>
      </c>
      <c r="BF765">
        <v>360.390391527708</v>
      </c>
      <c r="BG765">
        <v>378.14357889794098</v>
      </c>
      <c r="BH765">
        <v>359.12838012562798</v>
      </c>
      <c r="BI765">
        <v>345.12081829381498</v>
      </c>
      <c r="BJ765">
        <v>331.35727713005798</v>
      </c>
      <c r="BK765">
        <v>321.36099266342802</v>
      </c>
      <c r="BL765">
        <v>318.11872407164202</v>
      </c>
      <c r="BM765">
        <v>319.555479495008</v>
      </c>
      <c r="BN765">
        <v>319.25408806807002</v>
      </c>
      <c r="BO765">
        <v>315.06199399775102</v>
      </c>
      <c r="BP765">
        <v>299.52218558572201</v>
      </c>
      <c r="BQ765">
        <v>295.52931356845397</v>
      </c>
      <c r="BR765">
        <v>295.78292938154902</v>
      </c>
      <c r="BS765">
        <v>288.88140498370399</v>
      </c>
      <c r="BT765">
        <v>292.89776251146702</v>
      </c>
      <c r="BU765">
        <v>288.13356015084901</v>
      </c>
      <c r="BV765">
        <v>290.53249419737199</v>
      </c>
      <c r="BW765">
        <v>297.35992017178597</v>
      </c>
      <c r="BX765">
        <v>292.31730460563102</v>
      </c>
      <c r="BY765">
        <v>292.62196477528499</v>
      </c>
      <c r="BZ765">
        <v>286.269941120412</v>
      </c>
      <c r="CA765">
        <v>291.94112860779001</v>
      </c>
      <c r="CB765">
        <v>291.08087298299</v>
      </c>
      <c r="CC765">
        <v>296.90313324201099</v>
      </c>
      <c r="CD765">
        <v>293.17751056038901</v>
      </c>
      <c r="CE765">
        <v>290.04362883103499</v>
      </c>
      <c r="CF765">
        <v>295.99805197914401</v>
      </c>
      <c r="CG765">
        <v>293.34936672703702</v>
      </c>
      <c r="CH765">
        <v>300.32308030620902</v>
      </c>
      <c r="CI765">
        <v>288.25543061930199</v>
      </c>
      <c r="CJ765">
        <v>290.06400431069801</v>
      </c>
      <c r="CK765">
        <v>285.13776067937999</v>
      </c>
      <c r="CL765">
        <v>303.99311983663898</v>
      </c>
      <c r="CM765">
        <v>292.46097562250202</v>
      </c>
      <c r="CN765">
        <v>305.57660117848502</v>
      </c>
      <c r="CO765">
        <v>292.62132291135902</v>
      </c>
      <c r="CP765">
        <v>302.29904646971499</v>
      </c>
      <c r="CQ765">
        <v>296.26812443244802</v>
      </c>
      <c r="CR765">
        <v>304.75436613121201</v>
      </c>
      <c r="CS765">
        <v>290.09289834499901</v>
      </c>
      <c r="CT765">
        <v>303.18439119145398</v>
      </c>
      <c r="CU765">
        <v>305.02581634650801</v>
      </c>
      <c r="CV765">
        <v>305.74416975665298</v>
      </c>
      <c r="CW765">
        <v>305.806418383319</v>
      </c>
    </row>
    <row r="766" spans="1:101" x14ac:dyDescent="0.25">
      <c r="A766">
        <v>183.60480640854399</v>
      </c>
      <c r="B766">
        <v>308.48332324403799</v>
      </c>
      <c r="C766">
        <v>315.13881644923299</v>
      </c>
      <c r="D766">
        <v>301.62416367559302</v>
      </c>
      <c r="E766">
        <v>298.69804511731002</v>
      </c>
      <c r="F766">
        <v>295.19200119877001</v>
      </c>
      <c r="G766">
        <v>282.318326887137</v>
      </c>
      <c r="H766">
        <v>298.56500609632002</v>
      </c>
      <c r="I766">
        <v>294.00870189340702</v>
      </c>
      <c r="J766">
        <v>281.88273994287903</v>
      </c>
      <c r="K766">
        <v>298.39957896817498</v>
      </c>
      <c r="L766">
        <v>292.51911732983001</v>
      </c>
      <c r="M766">
        <v>293.27914382262799</v>
      </c>
      <c r="N766">
        <v>288.24153274209402</v>
      </c>
      <c r="O766">
        <v>287.82041154528901</v>
      </c>
      <c r="P766">
        <v>297.39172309220203</v>
      </c>
      <c r="Q766">
        <v>292.34561290277401</v>
      </c>
      <c r="R766">
        <v>298.98984381639002</v>
      </c>
      <c r="S766">
        <v>287.351386954818</v>
      </c>
      <c r="T766">
        <v>293.27708952100801</v>
      </c>
      <c r="U766">
        <v>298.33317346520698</v>
      </c>
      <c r="V766">
        <v>288.873491253042</v>
      </c>
      <c r="W766">
        <v>287.72602086495601</v>
      </c>
      <c r="X766">
        <v>284.69781696898099</v>
      </c>
      <c r="Y766">
        <v>292.14929243372802</v>
      </c>
      <c r="Z766">
        <v>290.28463286402598</v>
      </c>
      <c r="AA766">
        <v>297.01442169760401</v>
      </c>
      <c r="AB766">
        <v>285.89198102455498</v>
      </c>
      <c r="AC766">
        <v>294.16589694103402</v>
      </c>
      <c r="AD766">
        <v>292.28315749537501</v>
      </c>
      <c r="AE766">
        <v>298.930119757623</v>
      </c>
      <c r="AF766">
        <v>297.41331842138499</v>
      </c>
      <c r="AG766">
        <v>288.35330469813903</v>
      </c>
      <c r="AH766">
        <v>298.65805650775502</v>
      </c>
      <c r="AI766">
        <v>314.52809780411798</v>
      </c>
      <c r="AJ766">
        <v>328.78732794271099</v>
      </c>
      <c r="AK766">
        <v>324.66218175544498</v>
      </c>
      <c r="AL766">
        <v>326.858040885332</v>
      </c>
      <c r="AM766">
        <v>325.64188075667698</v>
      </c>
      <c r="AN766">
        <v>321.222761558625</v>
      </c>
      <c r="AO766">
        <v>337.20543630072302</v>
      </c>
      <c r="AP766">
        <v>349.75804950836499</v>
      </c>
      <c r="AQ766">
        <v>344.29459688585899</v>
      </c>
      <c r="AR766">
        <v>346.73486926542103</v>
      </c>
      <c r="AS766">
        <v>352.18043161074303</v>
      </c>
      <c r="AT766">
        <v>342.180337461953</v>
      </c>
      <c r="AU766">
        <v>377.67090966005901</v>
      </c>
      <c r="AV766">
        <v>386.21230838441397</v>
      </c>
      <c r="AW766">
        <v>387.24570084336102</v>
      </c>
      <c r="AX766">
        <v>364.23041252968301</v>
      </c>
      <c r="AY766">
        <v>371.26083055205902</v>
      </c>
      <c r="AZ766">
        <v>352.256624232082</v>
      </c>
      <c r="BA766">
        <v>358.474616828644</v>
      </c>
      <c r="BB766">
        <v>356.08173519447502</v>
      </c>
      <c r="BC766">
        <v>354.40476944191499</v>
      </c>
      <c r="BD766">
        <v>363.56980321476999</v>
      </c>
      <c r="BE766">
        <v>360.91149561797698</v>
      </c>
      <c r="BF766">
        <v>352.12646055032701</v>
      </c>
      <c r="BG766">
        <v>380.29015555383302</v>
      </c>
      <c r="BH766">
        <v>348.046988081802</v>
      </c>
      <c r="BI766">
        <v>345.319299090512</v>
      </c>
      <c r="BJ766">
        <v>330.37377695683699</v>
      </c>
      <c r="BK766">
        <v>312.63158655951798</v>
      </c>
      <c r="BL766">
        <v>322.682347268623</v>
      </c>
      <c r="BM766">
        <v>318.74220617948703</v>
      </c>
      <c r="BN766">
        <v>321.52024601923102</v>
      </c>
      <c r="BO766">
        <v>321.67006107145698</v>
      </c>
      <c r="BP766">
        <v>301.390984906158</v>
      </c>
      <c r="BQ766">
        <v>295.33926423496598</v>
      </c>
      <c r="BR766">
        <v>297.70856283637801</v>
      </c>
      <c r="BS766">
        <v>289.85518970355099</v>
      </c>
      <c r="BT766">
        <v>296.48495234874599</v>
      </c>
      <c r="BU766">
        <v>287.79992467826497</v>
      </c>
      <c r="BV766">
        <v>289.48141095387001</v>
      </c>
      <c r="BW766">
        <v>296.85521182637098</v>
      </c>
      <c r="BX766">
        <v>293.26489463295502</v>
      </c>
      <c r="BY766">
        <v>299.64084734283199</v>
      </c>
      <c r="BZ766">
        <v>290.062039709462</v>
      </c>
      <c r="CA766">
        <v>292.32718645578001</v>
      </c>
      <c r="CB766">
        <v>290.780735110872</v>
      </c>
      <c r="CC766">
        <v>298.30819987335599</v>
      </c>
      <c r="CD766">
        <v>293.77967805338</v>
      </c>
      <c r="CE766">
        <v>292.03860556264999</v>
      </c>
      <c r="CF766">
        <v>287.42463883753601</v>
      </c>
      <c r="CG766">
        <v>288.74423625467801</v>
      </c>
      <c r="CH766">
        <v>300.623072550149</v>
      </c>
      <c r="CI766">
        <v>289.80152925008503</v>
      </c>
      <c r="CJ766">
        <v>288.87575759225899</v>
      </c>
      <c r="CK766">
        <v>289.29973441009002</v>
      </c>
      <c r="CL766">
        <v>301.01862153933303</v>
      </c>
      <c r="CM766">
        <v>291.130269828412</v>
      </c>
      <c r="CN766">
        <v>304.67024826517201</v>
      </c>
      <c r="CO766">
        <v>288.862881454567</v>
      </c>
      <c r="CP766">
        <v>306.09258433279803</v>
      </c>
      <c r="CQ766">
        <v>297.62428521293299</v>
      </c>
      <c r="CR766">
        <v>303.86492477603099</v>
      </c>
      <c r="CS766">
        <v>283.587756398664</v>
      </c>
      <c r="CT766">
        <v>309.17290434808501</v>
      </c>
      <c r="CU766">
        <v>305.11010507172398</v>
      </c>
      <c r="CV766">
        <v>312.74736892996498</v>
      </c>
      <c r="CW766">
        <v>295.83375934587002</v>
      </c>
    </row>
    <row r="767" spans="1:101" x14ac:dyDescent="0.25">
      <c r="A767">
        <v>183.845126835781</v>
      </c>
      <c r="B767">
        <v>308.44879654462102</v>
      </c>
      <c r="C767">
        <v>314.94877083428702</v>
      </c>
      <c r="D767">
        <v>301.78946463461699</v>
      </c>
      <c r="E767">
        <v>298.64222699814599</v>
      </c>
      <c r="F767">
        <v>295.16289182541999</v>
      </c>
      <c r="G767">
        <v>282.32076026400699</v>
      </c>
      <c r="H767">
        <v>298.38586266098901</v>
      </c>
      <c r="I767">
        <v>293.955258518709</v>
      </c>
      <c r="J767">
        <v>281.98121909330399</v>
      </c>
      <c r="K767">
        <v>298.61667303524598</v>
      </c>
      <c r="L767">
        <v>292.65303820368803</v>
      </c>
      <c r="M767">
        <v>293.35007610911202</v>
      </c>
      <c r="N767">
        <v>288.31982178991802</v>
      </c>
      <c r="O767">
        <v>287.712018933889</v>
      </c>
      <c r="P767">
        <v>297.54760294188702</v>
      </c>
      <c r="Q767">
        <v>292.41705329689398</v>
      </c>
      <c r="R767">
        <v>299.08914169780797</v>
      </c>
      <c r="S767">
        <v>287.560468358479</v>
      </c>
      <c r="T767">
        <v>293.317429021382</v>
      </c>
      <c r="U767">
        <v>298.320431792102</v>
      </c>
      <c r="V767">
        <v>289.10185230448502</v>
      </c>
      <c r="W767">
        <v>287.83859055357499</v>
      </c>
      <c r="X767">
        <v>284.68786272949802</v>
      </c>
      <c r="Y767">
        <v>292.24980918352702</v>
      </c>
      <c r="Z767">
        <v>290.26387586281101</v>
      </c>
      <c r="AA767">
        <v>297.03746475281798</v>
      </c>
      <c r="AB767">
        <v>286.08226206372598</v>
      </c>
      <c r="AC767">
        <v>294.28947343203498</v>
      </c>
      <c r="AD767">
        <v>292.39998608716701</v>
      </c>
      <c r="AE767">
        <v>298.84549859734102</v>
      </c>
      <c r="AF767">
        <v>297.49292064542999</v>
      </c>
      <c r="AG767">
        <v>288.34836118424403</v>
      </c>
      <c r="AH767">
        <v>298.51784572803899</v>
      </c>
      <c r="AI767">
        <v>314.10405557203597</v>
      </c>
      <c r="AJ767">
        <v>328.31175744163397</v>
      </c>
      <c r="AK767">
        <v>324.16272179119198</v>
      </c>
      <c r="AL767">
        <v>326.22248125014698</v>
      </c>
      <c r="AM767">
        <v>324.82885051075698</v>
      </c>
      <c r="AN767">
        <v>320.28421912224502</v>
      </c>
      <c r="AO767">
        <v>336.78657182740898</v>
      </c>
      <c r="AP767">
        <v>349.22874530068702</v>
      </c>
      <c r="AQ767">
        <v>343.89170252142299</v>
      </c>
      <c r="AR767">
        <v>346.25125348540098</v>
      </c>
      <c r="AS767">
        <v>351.88368432470003</v>
      </c>
      <c r="AT767">
        <v>341.81479102064901</v>
      </c>
      <c r="AU767">
        <v>377.40084453281202</v>
      </c>
      <c r="AV767">
        <v>386.36681673951898</v>
      </c>
      <c r="AW767">
        <v>386.98002957546697</v>
      </c>
      <c r="AX767">
        <v>363.98755720563702</v>
      </c>
      <c r="AY767">
        <v>371.01056348099002</v>
      </c>
      <c r="AZ767">
        <v>351.53238022844602</v>
      </c>
      <c r="BA767">
        <v>358.14189702092898</v>
      </c>
      <c r="BB767">
        <v>355.82245479940798</v>
      </c>
      <c r="BC767">
        <v>354.01800580754701</v>
      </c>
      <c r="BD767">
        <v>363.01612718962701</v>
      </c>
      <c r="BE767">
        <v>360.25341179338</v>
      </c>
      <c r="BF767">
        <v>351.11073925679801</v>
      </c>
      <c r="BG767">
        <v>379.22217569488402</v>
      </c>
      <c r="BH767">
        <v>346.93128376118301</v>
      </c>
      <c r="BI767">
        <v>344.74077533219798</v>
      </c>
      <c r="BJ767">
        <v>329.86446807763798</v>
      </c>
      <c r="BK767">
        <v>311.90256459876701</v>
      </c>
      <c r="BL767">
        <v>322.27477270242599</v>
      </c>
      <c r="BM767">
        <v>318.40388762656698</v>
      </c>
      <c r="BN767">
        <v>321.29489480204899</v>
      </c>
      <c r="BO767">
        <v>321.58345195220198</v>
      </c>
      <c r="BP767">
        <v>301.63859036036501</v>
      </c>
      <c r="BQ767">
        <v>295.38007901567897</v>
      </c>
      <c r="BR767">
        <v>297.767489176776</v>
      </c>
      <c r="BS767">
        <v>289.991679605581</v>
      </c>
      <c r="BT767">
        <v>296.69505476242301</v>
      </c>
      <c r="BU767">
        <v>287.96656920195801</v>
      </c>
      <c r="BV767">
        <v>289.70677483740297</v>
      </c>
      <c r="BW767">
        <v>296.88468210886202</v>
      </c>
      <c r="BX767">
        <v>293.33571799477699</v>
      </c>
      <c r="BY767">
        <v>299.89800708374003</v>
      </c>
      <c r="BZ767">
        <v>290.200110828915</v>
      </c>
      <c r="CA767">
        <v>292.260889122028</v>
      </c>
      <c r="CB767">
        <v>290.763770449486</v>
      </c>
      <c r="CC767">
        <v>298.27997875412001</v>
      </c>
      <c r="CD767">
        <v>293.67097406414501</v>
      </c>
      <c r="CE767">
        <v>292.161209003907</v>
      </c>
      <c r="CF767">
        <v>287.40495207987101</v>
      </c>
      <c r="CG767">
        <v>288.650549879979</v>
      </c>
      <c r="CH767">
        <v>300.75778808584403</v>
      </c>
      <c r="CI767">
        <v>289.80001208596298</v>
      </c>
      <c r="CJ767">
        <v>288.82129795534598</v>
      </c>
      <c r="CK767">
        <v>289.41668972030499</v>
      </c>
      <c r="CL767">
        <v>300.72063733331601</v>
      </c>
      <c r="CM767">
        <v>291.15419845808799</v>
      </c>
      <c r="CN767">
        <v>304.67537182429197</v>
      </c>
      <c r="CO767">
        <v>288.83890047144399</v>
      </c>
      <c r="CP767">
        <v>306.02449363693103</v>
      </c>
      <c r="CQ767">
        <v>297.78194283040398</v>
      </c>
      <c r="CR767">
        <v>303.90211357755499</v>
      </c>
      <c r="CS767">
        <v>283.54638374392499</v>
      </c>
      <c r="CT767">
        <v>309.38826565301702</v>
      </c>
      <c r="CU767">
        <v>305.26383215704902</v>
      </c>
      <c r="CV767">
        <v>313.066497115657</v>
      </c>
      <c r="CW767">
        <v>295.48849637951099</v>
      </c>
    </row>
    <row r="768" spans="1:101" x14ac:dyDescent="0.25">
      <c r="A768">
        <v>184.08544726301699</v>
      </c>
      <c r="B768">
        <v>308.76847584531998</v>
      </c>
      <c r="C768">
        <v>314.76397780104401</v>
      </c>
      <c r="D768">
        <v>301.400516099642</v>
      </c>
      <c r="E768">
        <v>299.67203774963099</v>
      </c>
      <c r="F768">
        <v>295.57890020974298</v>
      </c>
      <c r="G768">
        <v>282.83243929395297</v>
      </c>
      <c r="H768">
        <v>299.60539057824502</v>
      </c>
      <c r="I768">
        <v>293.58214470035102</v>
      </c>
      <c r="J768">
        <v>282.98960814862198</v>
      </c>
      <c r="K768">
        <v>297.96961612111801</v>
      </c>
      <c r="L768">
        <v>292.65795463746002</v>
      </c>
      <c r="M768">
        <v>292.26104984490098</v>
      </c>
      <c r="N768">
        <v>288.99195195346999</v>
      </c>
      <c r="O768">
        <v>287.04504977674401</v>
      </c>
      <c r="P768">
        <v>297.48335622874703</v>
      </c>
      <c r="Q768">
        <v>291.91021477976898</v>
      </c>
      <c r="R768">
        <v>298.66434168931102</v>
      </c>
      <c r="S768">
        <v>287.029568480742</v>
      </c>
      <c r="T768">
        <v>293.46771724307303</v>
      </c>
      <c r="U768">
        <v>298.48324134533902</v>
      </c>
      <c r="V768">
        <v>288.34615805776298</v>
      </c>
      <c r="W768">
        <v>289.30332586739701</v>
      </c>
      <c r="X768">
        <v>285.19014043459401</v>
      </c>
      <c r="Y768">
        <v>293.28087563347998</v>
      </c>
      <c r="Z768">
        <v>291.46463787654199</v>
      </c>
      <c r="AA768">
        <v>297.774291904211</v>
      </c>
      <c r="AB768">
        <v>286.80236905656199</v>
      </c>
      <c r="AC768">
        <v>294.813023170733</v>
      </c>
      <c r="AD768">
        <v>291.73027977461498</v>
      </c>
      <c r="AE768">
        <v>299.15886922147598</v>
      </c>
      <c r="AF768">
        <v>297.279840545882</v>
      </c>
      <c r="AG768">
        <v>289.802388140387</v>
      </c>
      <c r="AH768">
        <v>298.51699786695099</v>
      </c>
      <c r="AI768">
        <v>313.45810401921199</v>
      </c>
      <c r="AJ768">
        <v>327.81959669451498</v>
      </c>
      <c r="AK768">
        <v>323.70173465934602</v>
      </c>
      <c r="AL768">
        <v>325.54387537756702</v>
      </c>
      <c r="AM768">
        <v>323.359805673246</v>
      </c>
      <c r="AN768">
        <v>320.01529095721799</v>
      </c>
      <c r="AO768">
        <v>335.91991169403201</v>
      </c>
      <c r="AP768">
        <v>347.43937808939597</v>
      </c>
      <c r="AQ768">
        <v>343.28793028208798</v>
      </c>
      <c r="AR768">
        <v>346.32852390989098</v>
      </c>
      <c r="AS768">
        <v>351.34145063668399</v>
      </c>
      <c r="AT768">
        <v>341.20647052504103</v>
      </c>
      <c r="AU768">
        <v>376.40322290890998</v>
      </c>
      <c r="AV768">
        <v>385.07847651185699</v>
      </c>
      <c r="AW768">
        <v>385.59740964079703</v>
      </c>
      <c r="AX768">
        <v>363.35849708933199</v>
      </c>
      <c r="AY768">
        <v>370.01253885512301</v>
      </c>
      <c r="AZ768">
        <v>350.35315872242398</v>
      </c>
      <c r="BA768">
        <v>357.390276267888</v>
      </c>
      <c r="BB768">
        <v>355.17448147872199</v>
      </c>
      <c r="BC768">
        <v>352.492713282941</v>
      </c>
      <c r="BD768">
        <v>361.80002134177101</v>
      </c>
      <c r="BE768">
        <v>359.44410252564398</v>
      </c>
      <c r="BF768">
        <v>349.97442466615399</v>
      </c>
      <c r="BG768">
        <v>377.007201311561</v>
      </c>
      <c r="BH768">
        <v>345.55240504021901</v>
      </c>
      <c r="BI768">
        <v>342.82176135312</v>
      </c>
      <c r="BJ768">
        <v>328.76584166916399</v>
      </c>
      <c r="BK768">
        <v>312.79330285482399</v>
      </c>
      <c r="BL768">
        <v>322.10994104510598</v>
      </c>
      <c r="BM768">
        <v>317.58290826436303</v>
      </c>
      <c r="BN768">
        <v>319.60079807561999</v>
      </c>
      <c r="BO768">
        <v>320.37842689350498</v>
      </c>
      <c r="BP768">
        <v>301.38365161776801</v>
      </c>
      <c r="BQ768">
        <v>295.05706736106299</v>
      </c>
      <c r="BR768">
        <v>296.519481699332</v>
      </c>
      <c r="BS768">
        <v>289.77053498740099</v>
      </c>
      <c r="BT768">
        <v>296.17681023437501</v>
      </c>
      <c r="BU768">
        <v>287.87694927346303</v>
      </c>
      <c r="BV768">
        <v>290.56126047182698</v>
      </c>
      <c r="BW768">
        <v>295.56435839552699</v>
      </c>
      <c r="BX768">
        <v>292.53147030121698</v>
      </c>
      <c r="BY768">
        <v>299.97850300998999</v>
      </c>
      <c r="BZ768">
        <v>290.316229251013</v>
      </c>
      <c r="CA768">
        <v>292.35879344198298</v>
      </c>
      <c r="CB768">
        <v>290.42658368862902</v>
      </c>
      <c r="CC768">
        <v>298.05498985493699</v>
      </c>
      <c r="CD768">
        <v>294.30130441077301</v>
      </c>
      <c r="CE768">
        <v>291.03832000379498</v>
      </c>
      <c r="CF768">
        <v>288.02344998809298</v>
      </c>
      <c r="CG768">
        <v>289.17997083380197</v>
      </c>
      <c r="CH768">
        <v>301.63096985200701</v>
      </c>
      <c r="CI768">
        <v>289.66613283681102</v>
      </c>
      <c r="CJ768">
        <v>289.12012021122302</v>
      </c>
      <c r="CK768">
        <v>289.32376268135698</v>
      </c>
      <c r="CL768">
        <v>300.49414360956303</v>
      </c>
      <c r="CM768">
        <v>289.600951719953</v>
      </c>
      <c r="CN768">
        <v>305.40540702997799</v>
      </c>
      <c r="CO768">
        <v>289.08245864253502</v>
      </c>
      <c r="CP768">
        <v>306.25947908478997</v>
      </c>
      <c r="CQ768">
        <v>299.62390689492702</v>
      </c>
      <c r="CR768">
        <v>303.31968166738602</v>
      </c>
      <c r="CS768">
        <v>285.64214732078</v>
      </c>
      <c r="CT768">
        <v>308.95704973650197</v>
      </c>
      <c r="CU768">
        <v>305.40433921745102</v>
      </c>
      <c r="CV768">
        <v>311.794989695646</v>
      </c>
      <c r="CW768">
        <v>295.33987430552003</v>
      </c>
    </row>
    <row r="769" spans="1:101" x14ac:dyDescent="0.25">
      <c r="A769">
        <v>184.325767690253</v>
      </c>
      <c r="B769">
        <v>308.14041505681502</v>
      </c>
      <c r="C769">
        <v>311.08427125190701</v>
      </c>
      <c r="D769">
        <v>300.87865468200698</v>
      </c>
      <c r="E769">
        <v>300.57509637650202</v>
      </c>
      <c r="F769">
        <v>300.727048984671</v>
      </c>
      <c r="G769">
        <v>280.20815828646403</v>
      </c>
      <c r="H769">
        <v>304.79989451205898</v>
      </c>
      <c r="I769">
        <v>296.83402334861501</v>
      </c>
      <c r="J769">
        <v>284.73058444871299</v>
      </c>
      <c r="K769">
        <v>291.14232450629203</v>
      </c>
      <c r="L769">
        <v>284.48669008038598</v>
      </c>
      <c r="M769">
        <v>287.16259079651201</v>
      </c>
      <c r="N769">
        <v>292.26060235095002</v>
      </c>
      <c r="O769">
        <v>281.87665231890401</v>
      </c>
      <c r="P769">
        <v>294.06834289360302</v>
      </c>
      <c r="Q769">
        <v>285.77587497735601</v>
      </c>
      <c r="R769">
        <v>297.88318115514397</v>
      </c>
      <c r="S769">
        <v>283.81320538735599</v>
      </c>
      <c r="T769">
        <v>292.80491046776501</v>
      </c>
      <c r="U769">
        <v>299.36448032696802</v>
      </c>
      <c r="V769">
        <v>287.928518874676</v>
      </c>
      <c r="W769">
        <v>290.28557825224999</v>
      </c>
      <c r="X769">
        <v>292.32392119760601</v>
      </c>
      <c r="Y769">
        <v>294.48890779997203</v>
      </c>
      <c r="Z769">
        <v>297.53578988560702</v>
      </c>
      <c r="AA769">
        <v>296.82792197539999</v>
      </c>
      <c r="AB769">
        <v>290.18620835296099</v>
      </c>
      <c r="AC769">
        <v>298.64660373550402</v>
      </c>
      <c r="AD769">
        <v>294.689482927764</v>
      </c>
      <c r="AE769">
        <v>298.15060319291803</v>
      </c>
      <c r="AF769">
        <v>299.15100198853997</v>
      </c>
      <c r="AG769">
        <v>290.14212300172699</v>
      </c>
      <c r="AH769">
        <v>298.72535390422399</v>
      </c>
      <c r="AI769">
        <v>307.79580882990302</v>
      </c>
      <c r="AJ769">
        <v>325.71531897186202</v>
      </c>
      <c r="AK769">
        <v>316.21201475330599</v>
      </c>
      <c r="AL769">
        <v>323.242325239129</v>
      </c>
      <c r="AM769">
        <v>315.50260746530699</v>
      </c>
      <c r="AN769">
        <v>324.53939021784998</v>
      </c>
      <c r="AO769">
        <v>332.92666757815999</v>
      </c>
      <c r="AP769">
        <v>341.84135511339002</v>
      </c>
      <c r="AQ769">
        <v>345.03730171971301</v>
      </c>
      <c r="AR769">
        <v>351.02887424212702</v>
      </c>
      <c r="AS769">
        <v>354.70926939440801</v>
      </c>
      <c r="AT769">
        <v>341.12223327306401</v>
      </c>
      <c r="AU769">
        <v>378.64912256583199</v>
      </c>
      <c r="AV769">
        <v>381.62488337893501</v>
      </c>
      <c r="AW769">
        <v>387.18447206137</v>
      </c>
      <c r="AX769">
        <v>369.74702118677101</v>
      </c>
      <c r="AY769">
        <v>362.072767539148</v>
      </c>
      <c r="AZ769">
        <v>347.08167292131998</v>
      </c>
      <c r="BA769">
        <v>364.59873320706703</v>
      </c>
      <c r="BB769">
        <v>351.17209684155199</v>
      </c>
      <c r="BC769">
        <v>360.81298313121999</v>
      </c>
      <c r="BD769">
        <v>355.02889003904397</v>
      </c>
      <c r="BE769">
        <v>361.02425475059499</v>
      </c>
      <c r="BF769">
        <v>351.14909534816098</v>
      </c>
      <c r="BG769">
        <v>367.440258775975</v>
      </c>
      <c r="BH769">
        <v>338.49465198970802</v>
      </c>
      <c r="BI769">
        <v>331.55012435176099</v>
      </c>
      <c r="BJ769">
        <v>324.96878026410201</v>
      </c>
      <c r="BK769">
        <v>324.92823921665399</v>
      </c>
      <c r="BL769">
        <v>322.60005737104098</v>
      </c>
      <c r="BM769">
        <v>322.52951564856397</v>
      </c>
      <c r="BN769">
        <v>310.148267644584</v>
      </c>
      <c r="BO769">
        <v>309.264456146611</v>
      </c>
      <c r="BP769">
        <v>292.21701005237799</v>
      </c>
      <c r="BQ769">
        <v>297.24261867366602</v>
      </c>
      <c r="BR769">
        <v>295.376359495315</v>
      </c>
      <c r="BS769">
        <v>285.20420829061902</v>
      </c>
      <c r="BT769">
        <v>289.97732138867599</v>
      </c>
      <c r="BU769">
        <v>284.829049828986</v>
      </c>
      <c r="BV769">
        <v>295.14549128406298</v>
      </c>
      <c r="BW769">
        <v>286.21767393052301</v>
      </c>
      <c r="BX769">
        <v>287.14430906703501</v>
      </c>
      <c r="BY769">
        <v>300.01911786078603</v>
      </c>
      <c r="BZ769">
        <v>288.20231974585897</v>
      </c>
      <c r="CA769">
        <v>291.04787868603103</v>
      </c>
      <c r="CB769">
        <v>291.99350060405999</v>
      </c>
      <c r="CC769">
        <v>295.127461806376</v>
      </c>
      <c r="CD769">
        <v>294.82994813429798</v>
      </c>
      <c r="CE769">
        <v>283.06702682576702</v>
      </c>
      <c r="CF769">
        <v>286.14900853367402</v>
      </c>
      <c r="CG769">
        <v>289.98698039276599</v>
      </c>
      <c r="CH769">
        <v>300.22011028519199</v>
      </c>
      <c r="CI769">
        <v>294.80777967155302</v>
      </c>
      <c r="CJ769">
        <v>298.27785426735301</v>
      </c>
      <c r="CK769">
        <v>287.34737790449799</v>
      </c>
      <c r="CL769">
        <v>296.671916441311</v>
      </c>
      <c r="CM769">
        <v>283.429117709634</v>
      </c>
      <c r="CN769">
        <v>302.582257383507</v>
      </c>
      <c r="CO769">
        <v>291.23517045135998</v>
      </c>
      <c r="CP769">
        <v>303.87838104129497</v>
      </c>
      <c r="CQ769">
        <v>312.25744755061299</v>
      </c>
      <c r="CR769">
        <v>297.69641555336</v>
      </c>
      <c r="CS769">
        <v>297.66502845960002</v>
      </c>
      <c r="CT769">
        <v>311.19722558616701</v>
      </c>
      <c r="CU769">
        <v>306.04177630584502</v>
      </c>
      <c r="CV769">
        <v>310.02260278749702</v>
      </c>
      <c r="CW769">
        <v>294.869100437084</v>
      </c>
    </row>
    <row r="770" spans="1:101" x14ac:dyDescent="0.25">
      <c r="A770">
        <v>184.56608811748899</v>
      </c>
      <c r="B770">
        <v>308.56986782558198</v>
      </c>
      <c r="C770">
        <v>304.95315995905202</v>
      </c>
      <c r="D770">
        <v>293.69855703863101</v>
      </c>
      <c r="E770">
        <v>298.720030232868</v>
      </c>
      <c r="F770">
        <v>308.54064047424498</v>
      </c>
      <c r="G770">
        <v>289.71468309245802</v>
      </c>
      <c r="H770">
        <v>302.00016511227199</v>
      </c>
      <c r="I770">
        <v>296.80439943134002</v>
      </c>
      <c r="J770">
        <v>294.36694887060099</v>
      </c>
      <c r="K770">
        <v>296.06841820497698</v>
      </c>
      <c r="L770">
        <v>281.79913372129198</v>
      </c>
      <c r="M770">
        <v>294.748842610461</v>
      </c>
      <c r="N770">
        <v>292.47465226894201</v>
      </c>
      <c r="O770">
        <v>280.46833465779002</v>
      </c>
      <c r="P770">
        <v>288.94493912999798</v>
      </c>
      <c r="Q770">
        <v>279.05107757301801</v>
      </c>
      <c r="R770">
        <v>292.57187733902401</v>
      </c>
      <c r="S770">
        <v>283.29496797732901</v>
      </c>
      <c r="T770">
        <v>291.95075143850499</v>
      </c>
      <c r="U770">
        <v>292.35754525801599</v>
      </c>
      <c r="V770">
        <v>289.62879528111603</v>
      </c>
      <c r="W770">
        <v>291.43081508726902</v>
      </c>
      <c r="X770">
        <v>295.91672965052601</v>
      </c>
      <c r="Y770">
        <v>287.57832594563598</v>
      </c>
      <c r="Z770">
        <v>298.80251323804998</v>
      </c>
      <c r="AA770">
        <v>291.06938260147001</v>
      </c>
      <c r="AB770">
        <v>290.11174255874198</v>
      </c>
      <c r="AC770">
        <v>303.80636696139999</v>
      </c>
      <c r="AD770">
        <v>290.50775659653499</v>
      </c>
      <c r="AE770">
        <v>295.33705556401901</v>
      </c>
      <c r="AF770">
        <v>296.84942090898301</v>
      </c>
      <c r="AG770">
        <v>292.21296015234498</v>
      </c>
      <c r="AH770">
        <v>301.19046134073301</v>
      </c>
      <c r="AI770">
        <v>306.58886907857499</v>
      </c>
      <c r="AJ770">
        <v>322.49735810603499</v>
      </c>
      <c r="AK770">
        <v>314.66807930756801</v>
      </c>
      <c r="AL770">
        <v>334.551647584085</v>
      </c>
      <c r="AM770">
        <v>314.30499234918398</v>
      </c>
      <c r="AN770">
        <v>334.80187598607</v>
      </c>
      <c r="AO770">
        <v>328.870409949303</v>
      </c>
      <c r="AP770">
        <v>341.006617273659</v>
      </c>
      <c r="AQ770">
        <v>345.90125386304101</v>
      </c>
      <c r="AR770">
        <v>347.78015555010097</v>
      </c>
      <c r="AS770">
        <v>358.77963301297302</v>
      </c>
      <c r="AT770">
        <v>347.65843323350998</v>
      </c>
      <c r="AU770">
        <v>375.12145690877799</v>
      </c>
      <c r="AV770">
        <v>378.40809699000499</v>
      </c>
      <c r="AW770">
        <v>376.98815839854001</v>
      </c>
      <c r="AX770">
        <v>379.00487913646401</v>
      </c>
      <c r="AY770">
        <v>359.965611854749</v>
      </c>
      <c r="AZ770">
        <v>352.47434777569401</v>
      </c>
      <c r="BA770">
        <v>362.73447341260197</v>
      </c>
      <c r="BB770">
        <v>359.58677799052401</v>
      </c>
      <c r="BC770">
        <v>370.28106655072497</v>
      </c>
      <c r="BD770">
        <v>364.11838426779701</v>
      </c>
      <c r="BE770">
        <v>365.85970586573501</v>
      </c>
      <c r="BF770">
        <v>359.11500682411901</v>
      </c>
      <c r="BG770">
        <v>369.70570709663201</v>
      </c>
      <c r="BH770">
        <v>344.35342429065298</v>
      </c>
      <c r="BI770">
        <v>346.94391035250999</v>
      </c>
      <c r="BJ770">
        <v>326.12750917911501</v>
      </c>
      <c r="BK770">
        <v>330.924518123133</v>
      </c>
      <c r="BL770">
        <v>329.55714417931199</v>
      </c>
      <c r="BM770">
        <v>328.08238393231301</v>
      </c>
      <c r="BN770">
        <v>307.14448873780299</v>
      </c>
      <c r="BO770">
        <v>307.839375763742</v>
      </c>
      <c r="BP770">
        <v>292.30057735734499</v>
      </c>
      <c r="BQ770">
        <v>296.34455698750298</v>
      </c>
      <c r="BR770">
        <v>292.53734853084802</v>
      </c>
      <c r="BS770">
        <v>282.226250616897</v>
      </c>
      <c r="BT770">
        <v>289.25715686037199</v>
      </c>
      <c r="BU770">
        <v>288.93609395756698</v>
      </c>
      <c r="BV770">
        <v>298.41980435301599</v>
      </c>
      <c r="BW770">
        <v>278.10029156897298</v>
      </c>
      <c r="BX770">
        <v>282.26529749482103</v>
      </c>
      <c r="BY770">
        <v>290.04606774277499</v>
      </c>
      <c r="BZ770">
        <v>289.69440602324198</v>
      </c>
      <c r="CA770">
        <v>291.118029261353</v>
      </c>
      <c r="CB770">
        <v>294.18855085812601</v>
      </c>
      <c r="CC770">
        <v>298.80317367124002</v>
      </c>
      <c r="CD770">
        <v>291.01134145427699</v>
      </c>
      <c r="CE770">
        <v>278.78450823775802</v>
      </c>
      <c r="CF770">
        <v>290.05085266022297</v>
      </c>
      <c r="CG770">
        <v>286.61474769977798</v>
      </c>
      <c r="CH770">
        <v>292.05775084708398</v>
      </c>
      <c r="CI770">
        <v>299.14794408167597</v>
      </c>
      <c r="CJ770">
        <v>297.04548013319101</v>
      </c>
      <c r="CK770">
        <v>283.92496708263099</v>
      </c>
      <c r="CL770">
        <v>294.56285724661001</v>
      </c>
      <c r="CM770">
        <v>281.91624438402403</v>
      </c>
      <c r="CN770">
        <v>294.40625390872799</v>
      </c>
      <c r="CO770">
        <v>293.04136425510899</v>
      </c>
      <c r="CP770">
        <v>301.29198989327102</v>
      </c>
      <c r="CQ770">
        <v>313.55357873792002</v>
      </c>
      <c r="CR770">
        <v>296.10723162682098</v>
      </c>
      <c r="CS770">
        <v>306.69971904805902</v>
      </c>
      <c r="CT770">
        <v>306.56558023939903</v>
      </c>
      <c r="CU770">
        <v>304.08129965209298</v>
      </c>
      <c r="CV770">
        <v>306.222789109801</v>
      </c>
      <c r="CW770">
        <v>301.59190171254102</v>
      </c>
    </row>
    <row r="771" spans="1:101" x14ac:dyDescent="0.25">
      <c r="A771">
        <v>184.806408544726</v>
      </c>
      <c r="B771">
        <v>310.07263512670198</v>
      </c>
      <c r="C771">
        <v>305.996249422777</v>
      </c>
      <c r="D771">
        <v>288.79987177136502</v>
      </c>
      <c r="E771">
        <v>296.62856772838097</v>
      </c>
      <c r="F771">
        <v>312.57010920738702</v>
      </c>
      <c r="G771">
        <v>293.65114837382998</v>
      </c>
      <c r="H771">
        <v>301.30795212680903</v>
      </c>
      <c r="I771">
        <v>297.75392975039199</v>
      </c>
      <c r="J771">
        <v>297.52388297261399</v>
      </c>
      <c r="K771">
        <v>295.07301038712598</v>
      </c>
      <c r="L771">
        <v>279.85634263197102</v>
      </c>
      <c r="M771">
        <v>295.64165513915202</v>
      </c>
      <c r="N771">
        <v>290.40882910312803</v>
      </c>
      <c r="O771">
        <v>281.26843148203898</v>
      </c>
      <c r="P771">
        <v>290.653842123419</v>
      </c>
      <c r="Q771">
        <v>280.33640845517402</v>
      </c>
      <c r="R771">
        <v>289.06189859349598</v>
      </c>
      <c r="S771">
        <v>280.94931826516103</v>
      </c>
      <c r="T771">
        <v>287.98733578628497</v>
      </c>
      <c r="U771">
        <v>289.24724103823502</v>
      </c>
      <c r="V771">
        <v>288.36594991821897</v>
      </c>
      <c r="W771">
        <v>290.18313202051098</v>
      </c>
      <c r="X771">
        <v>297.92402025653598</v>
      </c>
      <c r="Y771">
        <v>286.21338920266498</v>
      </c>
      <c r="Z771">
        <v>300.04924741746299</v>
      </c>
      <c r="AA771">
        <v>294.43371013447899</v>
      </c>
      <c r="AB771">
        <v>287.93720942985999</v>
      </c>
      <c r="AC771">
        <v>305.64403622082602</v>
      </c>
      <c r="AD771">
        <v>291.64282555826702</v>
      </c>
      <c r="AE771">
        <v>290.46725065437101</v>
      </c>
      <c r="AF771">
        <v>300.34147352538997</v>
      </c>
      <c r="AG771">
        <v>296.96822575630301</v>
      </c>
      <c r="AH771">
        <v>300.00354233375998</v>
      </c>
      <c r="AI771">
        <v>300.192463310243</v>
      </c>
      <c r="AJ771">
        <v>315.330917709787</v>
      </c>
      <c r="AK771">
        <v>309.57930643027299</v>
      </c>
      <c r="AL771">
        <v>331.23193507318001</v>
      </c>
      <c r="AM771">
        <v>311.572546445348</v>
      </c>
      <c r="AN771">
        <v>327.60157424300399</v>
      </c>
      <c r="AO771">
        <v>315.54625497480799</v>
      </c>
      <c r="AP771">
        <v>333.814774161858</v>
      </c>
      <c r="AQ771">
        <v>338.61365220419202</v>
      </c>
      <c r="AR771">
        <v>342.19300523002101</v>
      </c>
      <c r="AS771">
        <v>356.02077714286298</v>
      </c>
      <c r="AT771">
        <v>343.56126414825098</v>
      </c>
      <c r="AU771">
        <v>375.53960035701903</v>
      </c>
      <c r="AV771">
        <v>374.25399409075402</v>
      </c>
      <c r="AW771">
        <v>369.02426952360503</v>
      </c>
      <c r="AX771">
        <v>375.50351060125701</v>
      </c>
      <c r="AY771">
        <v>355.24967402205499</v>
      </c>
      <c r="AZ771">
        <v>357.495392686755</v>
      </c>
      <c r="BA771">
        <v>356.96526196293303</v>
      </c>
      <c r="BB771">
        <v>358.00074051272099</v>
      </c>
      <c r="BC771">
        <v>368.342332374146</v>
      </c>
      <c r="BD771">
        <v>360.20226379407399</v>
      </c>
      <c r="BE771">
        <v>359.97885710566601</v>
      </c>
      <c r="BF771">
        <v>349.32818884989001</v>
      </c>
      <c r="BG771">
        <v>358.14570253255903</v>
      </c>
      <c r="BH771">
        <v>340.89086817057699</v>
      </c>
      <c r="BI771">
        <v>342.47404630458999</v>
      </c>
      <c r="BJ771">
        <v>320.27741637813199</v>
      </c>
      <c r="BK771">
        <v>325.42885019698201</v>
      </c>
      <c r="BL771">
        <v>326.063435698175</v>
      </c>
      <c r="BM771">
        <v>322.91115592505298</v>
      </c>
      <c r="BN771">
        <v>296.68131137672299</v>
      </c>
      <c r="BO771">
        <v>304.73631829264099</v>
      </c>
      <c r="BP771">
        <v>293.14292936671399</v>
      </c>
      <c r="BQ771">
        <v>294.22665304653901</v>
      </c>
      <c r="BR771">
        <v>287.26464788922902</v>
      </c>
      <c r="BS771">
        <v>279.11891283314799</v>
      </c>
      <c r="BT771">
        <v>289.15387401071399</v>
      </c>
      <c r="BU771">
        <v>294.843132970873</v>
      </c>
      <c r="BV771">
        <v>300.74886825240401</v>
      </c>
      <c r="BW771">
        <v>273.37392060223601</v>
      </c>
      <c r="BX771">
        <v>281.13100911062497</v>
      </c>
      <c r="BY771">
        <v>285.49803751557698</v>
      </c>
      <c r="BZ771">
        <v>287.85786611940301</v>
      </c>
      <c r="CA771">
        <v>294.571117238375</v>
      </c>
      <c r="CB771">
        <v>292.850025219906</v>
      </c>
      <c r="CC771">
        <v>299.63590266477797</v>
      </c>
      <c r="CD771">
        <v>291.15077656189402</v>
      </c>
      <c r="CE771">
        <v>277.51242541847</v>
      </c>
      <c r="CF771">
        <v>292.86384801814597</v>
      </c>
      <c r="CG771">
        <v>289.13011589226801</v>
      </c>
      <c r="CH771">
        <v>290.76061048046802</v>
      </c>
      <c r="CI771">
        <v>300.797194382199</v>
      </c>
      <c r="CJ771">
        <v>296.707982288317</v>
      </c>
      <c r="CK771">
        <v>281.00352433464599</v>
      </c>
      <c r="CL771">
        <v>297.83817524328498</v>
      </c>
      <c r="CM771">
        <v>282.63792081119698</v>
      </c>
      <c r="CN771">
        <v>293.93722909748601</v>
      </c>
      <c r="CO771">
        <v>296.28317234573399</v>
      </c>
      <c r="CP771">
        <v>297.73357157403001</v>
      </c>
      <c r="CQ771">
        <v>314.18663428014202</v>
      </c>
      <c r="CR771">
        <v>297.27467572314799</v>
      </c>
      <c r="CS771">
        <v>311.583050813765</v>
      </c>
      <c r="CT771">
        <v>306.286279438642</v>
      </c>
      <c r="CU771">
        <v>306.762872599167</v>
      </c>
      <c r="CV771">
        <v>303.164097783464</v>
      </c>
      <c r="CW771">
        <v>307.99628356244398</v>
      </c>
    </row>
    <row r="772" spans="1:101" x14ac:dyDescent="0.25">
      <c r="A772">
        <v>185.04672897196201</v>
      </c>
      <c r="B772">
        <v>310.151827208729</v>
      </c>
      <c r="C772">
        <v>305.99399059030299</v>
      </c>
      <c r="D772">
        <v>288.83433557376998</v>
      </c>
      <c r="E772">
        <v>296.63394456283902</v>
      </c>
      <c r="F772">
        <v>312.54614321514998</v>
      </c>
      <c r="G772">
        <v>293.70182073624898</v>
      </c>
      <c r="H772">
        <v>301.21429310772498</v>
      </c>
      <c r="I772">
        <v>297.76582435586897</v>
      </c>
      <c r="J772">
        <v>297.47734842785798</v>
      </c>
      <c r="K772">
        <v>295.05697349396797</v>
      </c>
      <c r="L772">
        <v>279.872539705593</v>
      </c>
      <c r="M772">
        <v>295.66967566298803</v>
      </c>
      <c r="N772">
        <v>290.43737752188503</v>
      </c>
      <c r="O772">
        <v>281.32223892865102</v>
      </c>
      <c r="P772">
        <v>290.62061693532701</v>
      </c>
      <c r="Q772">
        <v>280.34471504925</v>
      </c>
      <c r="R772">
        <v>289.09803562927101</v>
      </c>
      <c r="S772">
        <v>280.91769046958302</v>
      </c>
      <c r="T772">
        <v>287.94655244702699</v>
      </c>
      <c r="U772">
        <v>289.21493775154102</v>
      </c>
      <c r="V772">
        <v>288.33111014227899</v>
      </c>
      <c r="W772">
        <v>290.30742029479899</v>
      </c>
      <c r="X772">
        <v>297.97634126292598</v>
      </c>
      <c r="Y772">
        <v>286.28772747527898</v>
      </c>
      <c r="Z772">
        <v>300.05593776588802</v>
      </c>
      <c r="AA772">
        <v>294.38511270557802</v>
      </c>
      <c r="AB772">
        <v>288.04164926671803</v>
      </c>
      <c r="AC772">
        <v>305.71966540812099</v>
      </c>
      <c r="AD772">
        <v>291.70485347277702</v>
      </c>
      <c r="AE772">
        <v>290.46392390371</v>
      </c>
      <c r="AF772">
        <v>300.30442190936998</v>
      </c>
      <c r="AG772">
        <v>297.02498120654701</v>
      </c>
      <c r="AH772">
        <v>300.00353430209799</v>
      </c>
      <c r="AI772">
        <v>300.17162090455002</v>
      </c>
      <c r="AJ772">
        <v>315.34377142581701</v>
      </c>
      <c r="AK772">
        <v>309.57345827518998</v>
      </c>
      <c r="AL772">
        <v>331.17699312731702</v>
      </c>
      <c r="AM772">
        <v>311.49189151972598</v>
      </c>
      <c r="AN772">
        <v>327.647824334061</v>
      </c>
      <c r="AO772">
        <v>315.54048175849101</v>
      </c>
      <c r="AP772">
        <v>333.731302688249</v>
      </c>
      <c r="AQ772">
        <v>338.52156739652099</v>
      </c>
      <c r="AR772">
        <v>342.14722089638002</v>
      </c>
      <c r="AS772">
        <v>355.91189789198597</v>
      </c>
      <c r="AT772">
        <v>343.39674336051598</v>
      </c>
      <c r="AU772">
        <v>375.354722661739</v>
      </c>
      <c r="AV772">
        <v>374.155922740096</v>
      </c>
      <c r="AW772">
        <v>368.94032305355898</v>
      </c>
      <c r="AX772">
        <v>375.404873512758</v>
      </c>
      <c r="AY772">
        <v>355.172018493091</v>
      </c>
      <c r="AZ772">
        <v>357.44438806647099</v>
      </c>
      <c r="BA772">
        <v>356.82023120293502</v>
      </c>
      <c r="BB772">
        <v>357.90551070938602</v>
      </c>
      <c r="BC772">
        <v>368.20551601389502</v>
      </c>
      <c r="BD772">
        <v>360.00908160905101</v>
      </c>
      <c r="BE772">
        <v>359.842864866083</v>
      </c>
      <c r="BF772">
        <v>349.20954324811697</v>
      </c>
      <c r="BG772">
        <v>358.10456012262898</v>
      </c>
      <c r="BH772">
        <v>340.76867944926403</v>
      </c>
      <c r="BI772">
        <v>342.41402073855699</v>
      </c>
      <c r="BJ772">
        <v>320.25864869155902</v>
      </c>
      <c r="BK772">
        <v>325.26009496361701</v>
      </c>
      <c r="BL772">
        <v>326.015677805942</v>
      </c>
      <c r="BM772">
        <v>322.900020682979</v>
      </c>
      <c r="BN772">
        <v>296.78179674793603</v>
      </c>
      <c r="BO772">
        <v>304.69383675816198</v>
      </c>
      <c r="BP772">
        <v>293.131268616304</v>
      </c>
      <c r="BQ772">
        <v>294.30096124555899</v>
      </c>
      <c r="BR772">
        <v>287.32980059598799</v>
      </c>
      <c r="BS772">
        <v>279.13678190811697</v>
      </c>
      <c r="BT772">
        <v>289.25328792351598</v>
      </c>
      <c r="BU772">
        <v>294.82308261453602</v>
      </c>
      <c r="BV772">
        <v>300.73583363476598</v>
      </c>
      <c r="BW772">
        <v>273.41161751547997</v>
      </c>
      <c r="BX772">
        <v>281.137514077795</v>
      </c>
      <c r="BY772">
        <v>285.45836358004601</v>
      </c>
      <c r="BZ772">
        <v>287.91260445576302</v>
      </c>
      <c r="CA772">
        <v>294.55395096947501</v>
      </c>
      <c r="CB772">
        <v>292.85489993575601</v>
      </c>
      <c r="CC772">
        <v>299.668470903995</v>
      </c>
      <c r="CD772">
        <v>291.222989462128</v>
      </c>
      <c r="CE772">
        <v>277.47952086960697</v>
      </c>
      <c r="CF772">
        <v>292.88002807453302</v>
      </c>
      <c r="CG772">
        <v>289.12301886690199</v>
      </c>
      <c r="CH772">
        <v>290.74301456666302</v>
      </c>
      <c r="CI772">
        <v>300.815792901088</v>
      </c>
      <c r="CJ772">
        <v>296.69277303661602</v>
      </c>
      <c r="CK772">
        <v>281.082873114081</v>
      </c>
      <c r="CL772">
        <v>297.84987883589901</v>
      </c>
      <c r="CM772">
        <v>282.72490054565202</v>
      </c>
      <c r="CN772">
        <v>293.97591613722801</v>
      </c>
      <c r="CO772">
        <v>296.33921370614502</v>
      </c>
      <c r="CP772">
        <v>297.77272037386598</v>
      </c>
      <c r="CQ772">
        <v>314.22929050704897</v>
      </c>
      <c r="CR772">
        <v>297.36701372896198</v>
      </c>
      <c r="CS772">
        <v>311.57946150520002</v>
      </c>
      <c r="CT772">
        <v>306.353650435698</v>
      </c>
      <c r="CU772">
        <v>306.84503435330902</v>
      </c>
      <c r="CV772">
        <v>303.20000309930703</v>
      </c>
      <c r="CW772">
        <v>307.96681661703701</v>
      </c>
    </row>
    <row r="773" spans="1:101" x14ac:dyDescent="0.25">
      <c r="A773">
        <v>185.287049399198</v>
      </c>
      <c r="B773">
        <v>311.81034452568002</v>
      </c>
      <c r="C773">
        <v>308.66428902713199</v>
      </c>
      <c r="D773">
        <v>292.537279089626</v>
      </c>
      <c r="E773">
        <v>295.61317659163001</v>
      </c>
      <c r="F773">
        <v>311.17472332505997</v>
      </c>
      <c r="G773">
        <v>293.07343887489998</v>
      </c>
      <c r="H773">
        <v>296.05384059209098</v>
      </c>
      <c r="I773">
        <v>302.51442297105098</v>
      </c>
      <c r="J773">
        <v>299.25988131953198</v>
      </c>
      <c r="K773">
        <v>294.54260693932201</v>
      </c>
      <c r="L773">
        <v>278.98287671385498</v>
      </c>
      <c r="M773">
        <v>300.56998967574299</v>
      </c>
      <c r="N773">
        <v>289.95653058736099</v>
      </c>
      <c r="O773">
        <v>284.72872527382799</v>
      </c>
      <c r="P773">
        <v>295.54725959263101</v>
      </c>
      <c r="Q773">
        <v>284.35167042033601</v>
      </c>
      <c r="R773">
        <v>290.23715707890301</v>
      </c>
      <c r="S773">
        <v>285.46106618953598</v>
      </c>
      <c r="T773">
        <v>287.67996248518</v>
      </c>
      <c r="U773">
        <v>287.23692798563701</v>
      </c>
      <c r="V773">
        <v>288.02115526645503</v>
      </c>
      <c r="W773">
        <v>291.23441329758901</v>
      </c>
      <c r="X773">
        <v>295.20015942725001</v>
      </c>
      <c r="Y773">
        <v>287.81087935819698</v>
      </c>
      <c r="Z773">
        <v>300.68018586100601</v>
      </c>
      <c r="AA773">
        <v>292.02780640896498</v>
      </c>
      <c r="AB773">
        <v>287.23658071948302</v>
      </c>
      <c r="AC773">
        <v>305.908714381376</v>
      </c>
      <c r="AD773">
        <v>294.99652322609103</v>
      </c>
      <c r="AE773">
        <v>284.821651023622</v>
      </c>
      <c r="AF773">
        <v>302.22411762453697</v>
      </c>
      <c r="AG773">
        <v>292.32626861455998</v>
      </c>
      <c r="AH773">
        <v>298.392962121273</v>
      </c>
      <c r="AI773">
        <v>301.31048743797402</v>
      </c>
      <c r="AJ773">
        <v>310.52872602512798</v>
      </c>
      <c r="AK773">
        <v>307.77282709273697</v>
      </c>
      <c r="AL773">
        <v>330.33414521349903</v>
      </c>
      <c r="AM773">
        <v>313.24978016723901</v>
      </c>
      <c r="AN773">
        <v>326.81021620299498</v>
      </c>
      <c r="AO773">
        <v>311.32084056531102</v>
      </c>
      <c r="AP773">
        <v>335.756113262952</v>
      </c>
      <c r="AQ773">
        <v>336.768145869992</v>
      </c>
      <c r="AR773">
        <v>335.84343222152597</v>
      </c>
      <c r="AS773">
        <v>349.33579643669702</v>
      </c>
      <c r="AT773">
        <v>339.08927652681803</v>
      </c>
      <c r="AU773">
        <v>367.32393678610498</v>
      </c>
      <c r="AV773">
        <v>371.03885153024203</v>
      </c>
      <c r="AW773">
        <v>363.78725265616902</v>
      </c>
      <c r="AX773">
        <v>367.197914284342</v>
      </c>
      <c r="AY773">
        <v>351.38849781994998</v>
      </c>
      <c r="AZ773">
        <v>355.33438196811102</v>
      </c>
      <c r="BA773">
        <v>354.57158320456199</v>
      </c>
      <c r="BB773">
        <v>353.59253888870097</v>
      </c>
      <c r="BC773">
        <v>364.714050755747</v>
      </c>
      <c r="BD773">
        <v>351.091839497389</v>
      </c>
      <c r="BE773">
        <v>355.71093002881202</v>
      </c>
      <c r="BF773">
        <v>346.58420025190998</v>
      </c>
      <c r="BG773">
        <v>352.32724090501</v>
      </c>
      <c r="BH773">
        <v>336.31914146093197</v>
      </c>
      <c r="BI773">
        <v>342.41245383244302</v>
      </c>
      <c r="BJ773">
        <v>321.04274071186899</v>
      </c>
      <c r="BK773">
        <v>323.62071053008299</v>
      </c>
      <c r="BL773">
        <v>322.29247861134598</v>
      </c>
      <c r="BM773">
        <v>325.10954424063198</v>
      </c>
      <c r="BN773">
        <v>295.28856174305099</v>
      </c>
      <c r="BO773">
        <v>308.93930680981799</v>
      </c>
      <c r="BP773">
        <v>293.24119405802799</v>
      </c>
      <c r="BQ773">
        <v>291.97435395164598</v>
      </c>
      <c r="BR773">
        <v>290.11708432252402</v>
      </c>
      <c r="BS773">
        <v>280.70387602931203</v>
      </c>
      <c r="BT773">
        <v>294.14030736387798</v>
      </c>
      <c r="BU773">
        <v>292.70035246483098</v>
      </c>
      <c r="BV773">
        <v>298.75860763648399</v>
      </c>
      <c r="BW773">
        <v>276.14598502534199</v>
      </c>
      <c r="BX773">
        <v>283.25389001250397</v>
      </c>
      <c r="BY773">
        <v>287.16782653397098</v>
      </c>
      <c r="BZ773">
        <v>288.355456753162</v>
      </c>
      <c r="CA773">
        <v>293.82866346466699</v>
      </c>
      <c r="CB773">
        <v>290.66194710690598</v>
      </c>
      <c r="CC773">
        <v>300.65620888088699</v>
      </c>
      <c r="CD773">
        <v>291.68307944566101</v>
      </c>
      <c r="CE773">
        <v>285.04058008488897</v>
      </c>
      <c r="CF773">
        <v>291.47528585214098</v>
      </c>
      <c r="CG773">
        <v>287.89212820409603</v>
      </c>
      <c r="CH773">
        <v>288.40207802800302</v>
      </c>
      <c r="CI773">
        <v>300.15890612390899</v>
      </c>
      <c r="CJ773">
        <v>297.59893255132499</v>
      </c>
      <c r="CK773">
        <v>282.20704937309398</v>
      </c>
      <c r="CL773">
        <v>298.49830986493703</v>
      </c>
      <c r="CM773">
        <v>288.04691500131599</v>
      </c>
      <c r="CN773">
        <v>288.64524137349702</v>
      </c>
      <c r="CO773">
        <v>296.62043775074397</v>
      </c>
      <c r="CP773">
        <v>295.947229593727</v>
      </c>
      <c r="CQ773">
        <v>317.61201156592</v>
      </c>
      <c r="CR773">
        <v>300.76481067467699</v>
      </c>
      <c r="CS773">
        <v>305.80043037441197</v>
      </c>
      <c r="CT773">
        <v>304.30365174332798</v>
      </c>
      <c r="CU773">
        <v>308.329106416233</v>
      </c>
      <c r="CV773">
        <v>303.51269401076598</v>
      </c>
      <c r="CW773">
        <v>309.50305824309601</v>
      </c>
    </row>
    <row r="774" spans="1:101" x14ac:dyDescent="0.25">
      <c r="A774">
        <v>185.52736982643501</v>
      </c>
      <c r="B774">
        <v>312.03956277593198</v>
      </c>
      <c r="C774">
        <v>310.62524825945599</v>
      </c>
      <c r="D774">
        <v>287.84182956785003</v>
      </c>
      <c r="E774">
        <v>297.88329615895799</v>
      </c>
      <c r="F774">
        <v>307.03862874253298</v>
      </c>
      <c r="G774">
        <v>300.59798294429902</v>
      </c>
      <c r="H774">
        <v>289.56612606355299</v>
      </c>
      <c r="I774">
        <v>299.31014622090299</v>
      </c>
      <c r="J774">
        <v>298.02453924232498</v>
      </c>
      <c r="K774">
        <v>294.98805111565099</v>
      </c>
      <c r="L774">
        <v>281.04513813084202</v>
      </c>
      <c r="M774">
        <v>303.28149872607202</v>
      </c>
      <c r="N774">
        <v>284.07672612084298</v>
      </c>
      <c r="O774">
        <v>287.861699366935</v>
      </c>
      <c r="P774">
        <v>295.69351012261097</v>
      </c>
      <c r="Q774">
        <v>291.24143342030698</v>
      </c>
      <c r="R774">
        <v>283.16290665284799</v>
      </c>
      <c r="S774">
        <v>292.54808528611397</v>
      </c>
      <c r="T774">
        <v>290.18581393114698</v>
      </c>
      <c r="U774">
        <v>288.594329130505</v>
      </c>
      <c r="V774">
        <v>288.56719503442201</v>
      </c>
      <c r="W774">
        <v>291.87482361857599</v>
      </c>
      <c r="X774">
        <v>289.05532997437302</v>
      </c>
      <c r="Y774">
        <v>281.15007963550602</v>
      </c>
      <c r="Z774">
        <v>299.91949677114002</v>
      </c>
      <c r="AA774">
        <v>295.84274445413803</v>
      </c>
      <c r="AB774">
        <v>288.58748433459499</v>
      </c>
      <c r="AC774">
        <v>296.34652075657198</v>
      </c>
      <c r="AD774">
        <v>289.20597407727502</v>
      </c>
      <c r="AE774">
        <v>282.54719460606901</v>
      </c>
      <c r="AF774">
        <v>306.01989846974101</v>
      </c>
      <c r="AG774">
        <v>295.71080428334801</v>
      </c>
      <c r="AH774">
        <v>296.68761838940202</v>
      </c>
      <c r="AI774">
        <v>302.99539946661201</v>
      </c>
      <c r="AJ774">
        <v>309.06088987588203</v>
      </c>
      <c r="AK774">
        <v>307.02500508910401</v>
      </c>
      <c r="AL774">
        <v>328.91182166917798</v>
      </c>
      <c r="AM774">
        <v>321.45999673466798</v>
      </c>
      <c r="AN774">
        <v>327.35317970146599</v>
      </c>
      <c r="AO774">
        <v>311.41060011750301</v>
      </c>
      <c r="AP774">
        <v>343.69924917257902</v>
      </c>
      <c r="AQ774">
        <v>337.78520420650699</v>
      </c>
      <c r="AR774">
        <v>333.44130184189697</v>
      </c>
      <c r="AS774">
        <v>338.69500190309702</v>
      </c>
      <c r="AT774">
        <v>340.23565495165798</v>
      </c>
      <c r="AU774">
        <v>372.46128601922902</v>
      </c>
      <c r="AV774">
        <v>380.81230489046601</v>
      </c>
      <c r="AW774">
        <v>365.11729019118297</v>
      </c>
      <c r="AX774">
        <v>366.66794802572502</v>
      </c>
      <c r="AY774">
        <v>352.90176309663798</v>
      </c>
      <c r="AZ774">
        <v>358.17259473456102</v>
      </c>
      <c r="BA774">
        <v>355.24620281319301</v>
      </c>
      <c r="BB774">
        <v>356.84278304726303</v>
      </c>
      <c r="BC774">
        <v>359.01583110367199</v>
      </c>
      <c r="BD774">
        <v>345.503247198351</v>
      </c>
      <c r="BE774">
        <v>356.22393113422697</v>
      </c>
      <c r="BF774">
        <v>347.69506929139902</v>
      </c>
      <c r="BG774">
        <v>358.64830728915899</v>
      </c>
      <c r="BH774">
        <v>339.63846229408898</v>
      </c>
      <c r="BI774">
        <v>350.27438198503802</v>
      </c>
      <c r="BJ774">
        <v>324.97500985819698</v>
      </c>
      <c r="BK774">
        <v>322.55739135312598</v>
      </c>
      <c r="BL774">
        <v>321.74934258349299</v>
      </c>
      <c r="BM774">
        <v>323.05783300794002</v>
      </c>
      <c r="BN774">
        <v>294.74500588610903</v>
      </c>
      <c r="BO774">
        <v>311.61224577943602</v>
      </c>
      <c r="BP774">
        <v>288.57596941900198</v>
      </c>
      <c r="BQ774">
        <v>290.96731460664199</v>
      </c>
      <c r="BR774">
        <v>285.08414601397402</v>
      </c>
      <c r="BS774">
        <v>288.54865328981901</v>
      </c>
      <c r="BT774">
        <v>290.52229375894001</v>
      </c>
      <c r="BU774">
        <v>290.530559366658</v>
      </c>
      <c r="BV774">
        <v>292.21566827882498</v>
      </c>
      <c r="BW774">
        <v>278.81019525524101</v>
      </c>
      <c r="BX774">
        <v>285.77239218751401</v>
      </c>
      <c r="BY774">
        <v>286.86787809605198</v>
      </c>
      <c r="BZ774">
        <v>293.16903614456697</v>
      </c>
      <c r="CA774">
        <v>294.13958057521899</v>
      </c>
      <c r="CB774">
        <v>286.54246894016501</v>
      </c>
      <c r="CC774">
        <v>295.78621155048597</v>
      </c>
      <c r="CD774">
        <v>289.47193457792002</v>
      </c>
      <c r="CE774">
        <v>296.488146162482</v>
      </c>
      <c r="CF774">
        <v>288.417109898646</v>
      </c>
      <c r="CG774">
        <v>289.61673050657998</v>
      </c>
      <c r="CH774">
        <v>286.53457006908297</v>
      </c>
      <c r="CI774">
        <v>293.77271090866998</v>
      </c>
      <c r="CJ774">
        <v>291.97456273447602</v>
      </c>
      <c r="CK774">
        <v>285.34339500366099</v>
      </c>
      <c r="CL774">
        <v>298.72751168733498</v>
      </c>
      <c r="CM774">
        <v>293.37618067992798</v>
      </c>
      <c r="CN774">
        <v>292.17722822764802</v>
      </c>
      <c r="CO774">
        <v>301.84580436112998</v>
      </c>
      <c r="CP774">
        <v>296.649992878185</v>
      </c>
      <c r="CQ774">
        <v>313.29973157990997</v>
      </c>
      <c r="CR774">
        <v>298.82775458261199</v>
      </c>
      <c r="CS774">
        <v>300.28513490726101</v>
      </c>
      <c r="CT774">
        <v>301.71460799153903</v>
      </c>
      <c r="CU774">
        <v>303.40626301052703</v>
      </c>
      <c r="CV774">
        <v>304.46536424291003</v>
      </c>
      <c r="CW774">
        <v>306.879838213433</v>
      </c>
    </row>
    <row r="775" spans="1:101" x14ac:dyDescent="0.25">
      <c r="A775">
        <v>185.76769025367099</v>
      </c>
      <c r="B775">
        <v>307.41590563740601</v>
      </c>
      <c r="C775">
        <v>310.50962712842602</v>
      </c>
      <c r="D775">
        <v>293.09856939204502</v>
      </c>
      <c r="E775">
        <v>297.16113807706802</v>
      </c>
      <c r="F775">
        <v>303.04599519448902</v>
      </c>
      <c r="G775">
        <v>292.12832812843902</v>
      </c>
      <c r="H775">
        <v>290.49916902333399</v>
      </c>
      <c r="I775">
        <v>299.362382825981</v>
      </c>
      <c r="J775">
        <v>297.38140218284599</v>
      </c>
      <c r="K775">
        <v>289.15107404936902</v>
      </c>
      <c r="L775">
        <v>283.64351052486501</v>
      </c>
      <c r="M775">
        <v>297.459571126936</v>
      </c>
      <c r="N775">
        <v>285.80808468031302</v>
      </c>
      <c r="O775">
        <v>284.98696092382198</v>
      </c>
      <c r="P775">
        <v>303.75583065080002</v>
      </c>
      <c r="Q775">
        <v>293.69168451873702</v>
      </c>
      <c r="R775">
        <v>287.55320246039003</v>
      </c>
      <c r="S775">
        <v>291.87660928416199</v>
      </c>
      <c r="T775">
        <v>285.73120751937103</v>
      </c>
      <c r="U775">
        <v>288.52784810211</v>
      </c>
      <c r="V775">
        <v>286.10494358521998</v>
      </c>
      <c r="W775">
        <v>296.84780823578302</v>
      </c>
      <c r="X775">
        <v>284.77052776722797</v>
      </c>
      <c r="Y775">
        <v>290.28968624091902</v>
      </c>
      <c r="Z775">
        <v>297.14874534672299</v>
      </c>
      <c r="AA775">
        <v>296.25585086656599</v>
      </c>
      <c r="AB775">
        <v>291.25039740062198</v>
      </c>
      <c r="AC775">
        <v>287.67294140941698</v>
      </c>
      <c r="AD775">
        <v>290.49506184558197</v>
      </c>
      <c r="AE775">
        <v>286.57457534716298</v>
      </c>
      <c r="AF775">
        <v>308.78468304124601</v>
      </c>
      <c r="AG775">
        <v>303.74564525543701</v>
      </c>
      <c r="AH775">
        <v>294.95166869039798</v>
      </c>
      <c r="AI775">
        <v>303.74085859801897</v>
      </c>
      <c r="AJ775">
        <v>312.82536327295799</v>
      </c>
      <c r="AK775">
        <v>310.45084329758998</v>
      </c>
      <c r="AL775">
        <v>325.227764537665</v>
      </c>
      <c r="AM775">
        <v>325.52425983735702</v>
      </c>
      <c r="AN775">
        <v>321.003348573278</v>
      </c>
      <c r="AO775">
        <v>311.75517782970701</v>
      </c>
      <c r="AP775">
        <v>353.42396300056902</v>
      </c>
      <c r="AQ775">
        <v>343.38144418702097</v>
      </c>
      <c r="AR775">
        <v>334.352864545741</v>
      </c>
      <c r="AS775">
        <v>336.97876046509401</v>
      </c>
      <c r="AT775">
        <v>333.64271229536701</v>
      </c>
      <c r="AU775">
        <v>377.99164320882397</v>
      </c>
      <c r="AV775">
        <v>374.36245077042702</v>
      </c>
      <c r="AW775">
        <v>373.89183711023901</v>
      </c>
      <c r="AX775">
        <v>368.18614243591401</v>
      </c>
      <c r="AY775">
        <v>355.68684692821103</v>
      </c>
      <c r="AZ775">
        <v>352.28997709221898</v>
      </c>
      <c r="BA775">
        <v>358.605950632739</v>
      </c>
      <c r="BB775">
        <v>363.563189990176</v>
      </c>
      <c r="BC775">
        <v>369.917939933958</v>
      </c>
      <c r="BD775">
        <v>342.87118007203298</v>
      </c>
      <c r="BE775">
        <v>363.421031213753</v>
      </c>
      <c r="BF775">
        <v>361.89490757821198</v>
      </c>
      <c r="BG775">
        <v>366.24770990818399</v>
      </c>
      <c r="BH775">
        <v>352.19204483451199</v>
      </c>
      <c r="BI775">
        <v>347.30929452646001</v>
      </c>
      <c r="BJ775">
        <v>331.26189042608797</v>
      </c>
      <c r="BK775">
        <v>335.43512628708999</v>
      </c>
      <c r="BL775">
        <v>316.67072954687097</v>
      </c>
      <c r="BM775">
        <v>323.94724483507298</v>
      </c>
      <c r="BN775">
        <v>291.90539102424799</v>
      </c>
      <c r="BO775">
        <v>316.84455760035598</v>
      </c>
      <c r="BP775">
        <v>292.13802531390297</v>
      </c>
      <c r="BQ775">
        <v>291.66370966151499</v>
      </c>
      <c r="BR775">
        <v>287.17941563078102</v>
      </c>
      <c r="BS775">
        <v>293.697441613389</v>
      </c>
      <c r="BT775">
        <v>278.916646097365</v>
      </c>
      <c r="BU775">
        <v>286.89354528849401</v>
      </c>
      <c r="BV775">
        <v>290.98807770780297</v>
      </c>
      <c r="BW775">
        <v>281.94415201750797</v>
      </c>
      <c r="BX775">
        <v>291.85425435059602</v>
      </c>
      <c r="BY775">
        <v>294.41652254768502</v>
      </c>
      <c r="BZ775">
        <v>296.45881346379599</v>
      </c>
      <c r="CA775">
        <v>294.27839112738701</v>
      </c>
      <c r="CB775">
        <v>285.29436280019598</v>
      </c>
      <c r="CC775">
        <v>285.46208965404298</v>
      </c>
      <c r="CD775">
        <v>291.63193995007998</v>
      </c>
      <c r="CE775">
        <v>300.72770865047897</v>
      </c>
      <c r="CF775">
        <v>292.114292374532</v>
      </c>
      <c r="CG775">
        <v>288.04691703968098</v>
      </c>
      <c r="CH775">
        <v>286.48521688739402</v>
      </c>
      <c r="CI775">
        <v>291.37887015779597</v>
      </c>
      <c r="CJ775">
        <v>285.36562791733201</v>
      </c>
      <c r="CK775">
        <v>293.05989707783101</v>
      </c>
      <c r="CL775">
        <v>295.821016520417</v>
      </c>
      <c r="CM775">
        <v>290.62577937913198</v>
      </c>
      <c r="CN775">
        <v>290.30857613768302</v>
      </c>
      <c r="CO775">
        <v>302.29417028018702</v>
      </c>
      <c r="CP775">
        <v>301.59582909526699</v>
      </c>
      <c r="CQ775">
        <v>311.641383144104</v>
      </c>
      <c r="CR775">
        <v>298.87723254858702</v>
      </c>
      <c r="CS775">
        <v>295.95673067496602</v>
      </c>
      <c r="CT775">
        <v>302.48498895665898</v>
      </c>
      <c r="CU775">
        <v>299.655271870467</v>
      </c>
      <c r="CV775">
        <v>306.959659739502</v>
      </c>
      <c r="CW775">
        <v>301.59182686327301</v>
      </c>
    </row>
    <row r="776" spans="1:101" x14ac:dyDescent="0.25">
      <c r="A776">
        <v>186.00801068090701</v>
      </c>
      <c r="B776">
        <v>305.90501167512298</v>
      </c>
      <c r="C776">
        <v>308.98250432895401</v>
      </c>
      <c r="D776">
        <v>298.72723181320799</v>
      </c>
      <c r="E776">
        <v>304.49150029816298</v>
      </c>
      <c r="F776">
        <v>303.93480742998798</v>
      </c>
      <c r="G776">
        <v>291.11381907666703</v>
      </c>
      <c r="H776">
        <v>289.724118726825</v>
      </c>
      <c r="I776">
        <v>302.55434828298797</v>
      </c>
      <c r="J776">
        <v>295.24867994008099</v>
      </c>
      <c r="K776">
        <v>284.081542356912</v>
      </c>
      <c r="L776">
        <v>283.03536015045103</v>
      </c>
      <c r="M776">
        <v>296.23025832322497</v>
      </c>
      <c r="N776">
        <v>286.45971819085003</v>
      </c>
      <c r="O776">
        <v>285.83521661891399</v>
      </c>
      <c r="P776">
        <v>305.92707377199298</v>
      </c>
      <c r="Q776">
        <v>297.19521133254398</v>
      </c>
      <c r="R776">
        <v>289.23952419177101</v>
      </c>
      <c r="S776">
        <v>293.73508893974002</v>
      </c>
      <c r="T776">
        <v>284.69713008751103</v>
      </c>
      <c r="U776">
        <v>290.17925655406799</v>
      </c>
      <c r="V776">
        <v>286.64149579695697</v>
      </c>
      <c r="W776">
        <v>299.027807722425</v>
      </c>
      <c r="X776">
        <v>282.30052864072599</v>
      </c>
      <c r="Y776">
        <v>296.15246239444798</v>
      </c>
      <c r="Z776">
        <v>296.59319418491299</v>
      </c>
      <c r="AA776">
        <v>295.52761242671897</v>
      </c>
      <c r="AB776">
        <v>295.997986942588</v>
      </c>
      <c r="AC776">
        <v>282.13813317014899</v>
      </c>
      <c r="AD776">
        <v>292.25076963207903</v>
      </c>
      <c r="AE776">
        <v>289.718408786331</v>
      </c>
      <c r="AF776">
        <v>305.65737472651398</v>
      </c>
      <c r="AG776">
        <v>306.75754131160301</v>
      </c>
      <c r="AH776">
        <v>294.192413178702</v>
      </c>
      <c r="AI776">
        <v>306.34820975460002</v>
      </c>
      <c r="AJ776">
        <v>310.926952304748</v>
      </c>
      <c r="AK776">
        <v>307.71209292444399</v>
      </c>
      <c r="AL776">
        <v>320.98257837973398</v>
      </c>
      <c r="AM776">
        <v>319.90446692216</v>
      </c>
      <c r="AN776">
        <v>318.91072293827898</v>
      </c>
      <c r="AO776">
        <v>313.11617938652199</v>
      </c>
      <c r="AP776">
        <v>348.462921690484</v>
      </c>
      <c r="AQ776">
        <v>336.06028990259398</v>
      </c>
      <c r="AR776">
        <v>333.56110435115198</v>
      </c>
      <c r="AS776">
        <v>331.12152901507102</v>
      </c>
      <c r="AT776">
        <v>333.05275636445498</v>
      </c>
      <c r="AU776">
        <v>378.48882353061902</v>
      </c>
      <c r="AV776">
        <v>372.41517515262098</v>
      </c>
      <c r="AW776">
        <v>375.996208672921</v>
      </c>
      <c r="AX776">
        <v>361.12881663301903</v>
      </c>
      <c r="AY776">
        <v>349.88190868743197</v>
      </c>
      <c r="AZ776">
        <v>346.06035410465398</v>
      </c>
      <c r="BA776">
        <v>356.36172889737401</v>
      </c>
      <c r="BB776">
        <v>359.64748990321499</v>
      </c>
      <c r="BC776">
        <v>370.13553126858898</v>
      </c>
      <c r="BD776">
        <v>336.45977146985098</v>
      </c>
      <c r="BE776">
        <v>359.54775064893801</v>
      </c>
      <c r="BF776">
        <v>362.58730485828102</v>
      </c>
      <c r="BG776">
        <v>358.58020752475102</v>
      </c>
      <c r="BH776">
        <v>350.12790152463998</v>
      </c>
      <c r="BI776">
        <v>339.94615210108202</v>
      </c>
      <c r="BJ776">
        <v>328.57291122466103</v>
      </c>
      <c r="BK776">
        <v>339.94774613299103</v>
      </c>
      <c r="BL776">
        <v>309.35550299605399</v>
      </c>
      <c r="BM776">
        <v>325.51423779439898</v>
      </c>
      <c r="BN776">
        <v>293.33162874014999</v>
      </c>
      <c r="BO776">
        <v>314.41661638164402</v>
      </c>
      <c r="BP776">
        <v>290.564158849416</v>
      </c>
      <c r="BQ776">
        <v>292.98172710432902</v>
      </c>
      <c r="BR776">
        <v>286.40103454489599</v>
      </c>
      <c r="BS776">
        <v>297.22179933356898</v>
      </c>
      <c r="BT776">
        <v>274.03592157641498</v>
      </c>
      <c r="BU776">
        <v>281.72839474185002</v>
      </c>
      <c r="BV776">
        <v>292.88154546711797</v>
      </c>
      <c r="BW776">
        <v>285.66325178371699</v>
      </c>
      <c r="BX776">
        <v>293.56254354963897</v>
      </c>
      <c r="BY776">
        <v>300.87903421078499</v>
      </c>
      <c r="BZ776">
        <v>296.28155769205301</v>
      </c>
      <c r="CA776">
        <v>292.95220317076701</v>
      </c>
      <c r="CB776">
        <v>284.85971941903603</v>
      </c>
      <c r="CC776">
        <v>283.793547683253</v>
      </c>
      <c r="CD776">
        <v>294.64763046590502</v>
      </c>
      <c r="CE776">
        <v>303.89664855084101</v>
      </c>
      <c r="CF776">
        <v>293.19259034843401</v>
      </c>
      <c r="CG776">
        <v>286.87204818367297</v>
      </c>
      <c r="CH776">
        <v>287.22805917592399</v>
      </c>
      <c r="CI776">
        <v>290.45373324225301</v>
      </c>
      <c r="CJ776">
        <v>284.38571355763099</v>
      </c>
      <c r="CK776">
        <v>297.947796616723</v>
      </c>
      <c r="CL776">
        <v>294.27083820222799</v>
      </c>
      <c r="CM776">
        <v>289.87261565679898</v>
      </c>
      <c r="CN776">
        <v>289.64157452807001</v>
      </c>
      <c r="CO776">
        <v>298.01016243750001</v>
      </c>
      <c r="CP776">
        <v>306.56237706101001</v>
      </c>
      <c r="CQ776">
        <v>313.335611123908</v>
      </c>
      <c r="CR776">
        <v>301.19387946472199</v>
      </c>
      <c r="CS776">
        <v>293.997227011115</v>
      </c>
      <c r="CT776">
        <v>297.48277362008201</v>
      </c>
      <c r="CU776">
        <v>300.74941851240698</v>
      </c>
      <c r="CV776">
        <v>306.15423133544499</v>
      </c>
      <c r="CW776">
        <v>299.88529731343698</v>
      </c>
    </row>
    <row r="777" spans="1:101" x14ac:dyDescent="0.25">
      <c r="A777">
        <v>186.24833110814399</v>
      </c>
      <c r="B777">
        <v>304.98322801234298</v>
      </c>
      <c r="C777">
        <v>307.05950943428002</v>
      </c>
      <c r="D777">
        <v>299.14226396700298</v>
      </c>
      <c r="E777">
        <v>303.577956649393</v>
      </c>
      <c r="F777">
        <v>303.76628829574702</v>
      </c>
      <c r="G777">
        <v>292.01554538067199</v>
      </c>
      <c r="H777">
        <v>291.04702058624201</v>
      </c>
      <c r="I777">
        <v>301.91094262759998</v>
      </c>
      <c r="J777">
        <v>295.082885828629</v>
      </c>
      <c r="K777">
        <v>284.603790898775</v>
      </c>
      <c r="L777">
        <v>281.91862563197401</v>
      </c>
      <c r="M777">
        <v>297.12943078899502</v>
      </c>
      <c r="N777">
        <v>286.894903524575</v>
      </c>
      <c r="O777">
        <v>285.26204551852601</v>
      </c>
      <c r="P777">
        <v>306.69418179985399</v>
      </c>
      <c r="Q777">
        <v>296.33833813873099</v>
      </c>
      <c r="R777">
        <v>290.23866335867802</v>
      </c>
      <c r="S777">
        <v>291.94141703684602</v>
      </c>
      <c r="T777">
        <v>285.27700514693902</v>
      </c>
      <c r="U777">
        <v>290.61093180314901</v>
      </c>
      <c r="V777">
        <v>287.28038352751099</v>
      </c>
      <c r="W777">
        <v>296.54344053023198</v>
      </c>
      <c r="X777">
        <v>282.87606692686398</v>
      </c>
      <c r="Y777">
        <v>296.453803326654</v>
      </c>
      <c r="Z777">
        <v>295.67412788144901</v>
      </c>
      <c r="AA777">
        <v>296.40098922771602</v>
      </c>
      <c r="AB777">
        <v>296.17085733817498</v>
      </c>
      <c r="AC777">
        <v>280.62475507855498</v>
      </c>
      <c r="AD777">
        <v>289.60618660984602</v>
      </c>
      <c r="AE777">
        <v>289.49639394564798</v>
      </c>
      <c r="AF777">
        <v>304.63359745908201</v>
      </c>
      <c r="AG777">
        <v>308.337969550818</v>
      </c>
      <c r="AH777">
        <v>295.36599878288098</v>
      </c>
      <c r="AI777">
        <v>306.158252333875</v>
      </c>
      <c r="AJ777">
        <v>309.78039229669002</v>
      </c>
      <c r="AK777">
        <v>306.939160505845</v>
      </c>
      <c r="AL777">
        <v>320.44102645415501</v>
      </c>
      <c r="AM777">
        <v>318.73097216352602</v>
      </c>
      <c r="AN777">
        <v>317.36558133007901</v>
      </c>
      <c r="AO777">
        <v>312.56026484713198</v>
      </c>
      <c r="AP777">
        <v>346.44352362578201</v>
      </c>
      <c r="AQ777">
        <v>336.48920963076</v>
      </c>
      <c r="AR777">
        <v>332.97336877141203</v>
      </c>
      <c r="AS777">
        <v>330.61618225499097</v>
      </c>
      <c r="AT777">
        <v>330.74569049506903</v>
      </c>
      <c r="AU777">
        <v>378.09559754106903</v>
      </c>
      <c r="AV777">
        <v>368.28106945775698</v>
      </c>
      <c r="AW777">
        <v>372.50674530241503</v>
      </c>
      <c r="AX777">
        <v>358.52787608383699</v>
      </c>
      <c r="AY777">
        <v>347.90426067983299</v>
      </c>
      <c r="AZ777">
        <v>344.95258830953799</v>
      </c>
      <c r="BA777">
        <v>355.50137452464003</v>
      </c>
      <c r="BB777">
        <v>357.88036585486401</v>
      </c>
      <c r="BC777">
        <v>366.23979120372201</v>
      </c>
      <c r="BD777">
        <v>334.54288877365798</v>
      </c>
      <c r="BE777">
        <v>356.03026001205802</v>
      </c>
      <c r="BF777">
        <v>361.10252372367802</v>
      </c>
      <c r="BG777">
        <v>355.82302502846397</v>
      </c>
      <c r="BH777">
        <v>345.13207090858299</v>
      </c>
      <c r="BI777">
        <v>338.53753751881101</v>
      </c>
      <c r="BJ777">
        <v>326.66537306681602</v>
      </c>
      <c r="BK777">
        <v>339.117414530389</v>
      </c>
      <c r="BL777">
        <v>309.592157850874</v>
      </c>
      <c r="BM777">
        <v>323.81233585166899</v>
      </c>
      <c r="BN777">
        <v>292.76137375249101</v>
      </c>
      <c r="BO777">
        <v>312.89193275965403</v>
      </c>
      <c r="BP777">
        <v>291.45303634430098</v>
      </c>
      <c r="BQ777">
        <v>292.44536655174102</v>
      </c>
      <c r="BR777">
        <v>285.80052760141598</v>
      </c>
      <c r="BS777">
        <v>296.47015978637802</v>
      </c>
      <c r="BT777">
        <v>275.072608813084</v>
      </c>
      <c r="BU777">
        <v>283.78999421650599</v>
      </c>
      <c r="BV777">
        <v>292.08655180629898</v>
      </c>
      <c r="BW777">
        <v>285.84478326765498</v>
      </c>
      <c r="BX777">
        <v>293.69859381624099</v>
      </c>
      <c r="BY777">
        <v>301.11304028244001</v>
      </c>
      <c r="BZ777">
        <v>295.09067121010202</v>
      </c>
      <c r="CA777">
        <v>291.34481541599899</v>
      </c>
      <c r="CB777">
        <v>285.85160424019</v>
      </c>
      <c r="CC777">
        <v>284.564587278472</v>
      </c>
      <c r="CD777">
        <v>295.68125148115502</v>
      </c>
      <c r="CE777">
        <v>302.83577828406402</v>
      </c>
      <c r="CF777">
        <v>294.60635827407299</v>
      </c>
      <c r="CG777">
        <v>286.88443724615598</v>
      </c>
      <c r="CH777">
        <v>286.81029083777599</v>
      </c>
      <c r="CI777">
        <v>288.44770784521597</v>
      </c>
      <c r="CJ777">
        <v>284.27248085609699</v>
      </c>
      <c r="CK777">
        <v>296.64250391316</v>
      </c>
      <c r="CL777">
        <v>292.81176428338802</v>
      </c>
      <c r="CM777">
        <v>290.57411441994202</v>
      </c>
      <c r="CN777">
        <v>291.074302410813</v>
      </c>
      <c r="CO777">
        <v>298.19755702027999</v>
      </c>
      <c r="CP777">
        <v>307.03387724063998</v>
      </c>
      <c r="CQ777">
        <v>312.54611150359898</v>
      </c>
      <c r="CR777">
        <v>300.87350737172</v>
      </c>
      <c r="CS777">
        <v>294.40374426296302</v>
      </c>
      <c r="CT777">
        <v>296.83246759908599</v>
      </c>
      <c r="CU777">
        <v>300.30873953840302</v>
      </c>
      <c r="CV777">
        <v>307.53911428210102</v>
      </c>
      <c r="CW777">
        <v>301.61935642475402</v>
      </c>
    </row>
    <row r="778" spans="1:101" x14ac:dyDescent="0.25">
      <c r="A778">
        <v>186.48865153538</v>
      </c>
      <c r="B778">
        <v>304.708397954075</v>
      </c>
      <c r="C778">
        <v>300.738419199487</v>
      </c>
      <c r="D778">
        <v>296.404098996085</v>
      </c>
      <c r="E778">
        <v>304.84216053021203</v>
      </c>
      <c r="F778">
        <v>304.99274935737202</v>
      </c>
      <c r="G778">
        <v>296.43569831199699</v>
      </c>
      <c r="H778">
        <v>296.81132262687498</v>
      </c>
      <c r="I778">
        <v>298.48883370598298</v>
      </c>
      <c r="J778">
        <v>291.77566054323597</v>
      </c>
      <c r="K778">
        <v>285.04195038304601</v>
      </c>
      <c r="L778">
        <v>280.15880619279</v>
      </c>
      <c r="M778">
        <v>296.78024529829099</v>
      </c>
      <c r="N778">
        <v>287.83285015278699</v>
      </c>
      <c r="O778">
        <v>282.08243415234102</v>
      </c>
      <c r="P778">
        <v>299.21379588095999</v>
      </c>
      <c r="Q778">
        <v>294.97936290205303</v>
      </c>
      <c r="R778">
        <v>294.85579478123799</v>
      </c>
      <c r="S778">
        <v>285.48729386180702</v>
      </c>
      <c r="T778">
        <v>284.50591354020202</v>
      </c>
      <c r="U778">
        <v>293.11751323799399</v>
      </c>
      <c r="V778">
        <v>288.06635189551503</v>
      </c>
      <c r="W778">
        <v>296.446851901451</v>
      </c>
      <c r="X778">
        <v>291.09242145289898</v>
      </c>
      <c r="Y778">
        <v>294.46689699401401</v>
      </c>
      <c r="Z778">
        <v>294.11257255539402</v>
      </c>
      <c r="AA778">
        <v>300.65689685117098</v>
      </c>
      <c r="AB778">
        <v>297.116688974228</v>
      </c>
      <c r="AC778">
        <v>276.534707718486</v>
      </c>
      <c r="AD778">
        <v>284.87694187539199</v>
      </c>
      <c r="AE778">
        <v>293.16745306974599</v>
      </c>
      <c r="AF778">
        <v>299.32578455153299</v>
      </c>
      <c r="AG778">
        <v>312.232284432379</v>
      </c>
      <c r="AH778">
        <v>302.13961057958898</v>
      </c>
      <c r="AI778">
        <v>304.761735220932</v>
      </c>
      <c r="AJ778">
        <v>312.878230812119</v>
      </c>
      <c r="AK778">
        <v>307.16482512907999</v>
      </c>
      <c r="AL778">
        <v>317.31411826308101</v>
      </c>
      <c r="AM778">
        <v>314.03848983900099</v>
      </c>
      <c r="AN778">
        <v>317.73347655621802</v>
      </c>
      <c r="AO778">
        <v>316.97663601822399</v>
      </c>
      <c r="AP778">
        <v>344.19086223631598</v>
      </c>
      <c r="AQ778">
        <v>335.99262762317898</v>
      </c>
      <c r="AR778">
        <v>335.39917504806198</v>
      </c>
      <c r="AS778">
        <v>330.18989712718798</v>
      </c>
      <c r="AT778">
        <v>335.942175701135</v>
      </c>
      <c r="AU778">
        <v>386.36327964078902</v>
      </c>
      <c r="AV778">
        <v>367.98749176184202</v>
      </c>
      <c r="AW778">
        <v>373.78252563094298</v>
      </c>
      <c r="AX778">
        <v>358.70709170027999</v>
      </c>
      <c r="AY778">
        <v>348.79289831514001</v>
      </c>
      <c r="AZ778">
        <v>355.164371115253</v>
      </c>
      <c r="BA778">
        <v>358.73890791614798</v>
      </c>
      <c r="BB778">
        <v>359.04888603512001</v>
      </c>
      <c r="BC778">
        <v>359.92423725011002</v>
      </c>
      <c r="BD778">
        <v>338.18666077161703</v>
      </c>
      <c r="BE778">
        <v>352.80993855596302</v>
      </c>
      <c r="BF778">
        <v>361.10495617727702</v>
      </c>
      <c r="BG778">
        <v>358.15158596494098</v>
      </c>
      <c r="BH778">
        <v>345.09414218551399</v>
      </c>
      <c r="BI778">
        <v>334.79655385379601</v>
      </c>
      <c r="BJ778">
        <v>325.16044129380498</v>
      </c>
      <c r="BK778">
        <v>334.71548533020098</v>
      </c>
      <c r="BL778">
        <v>315.20048193516197</v>
      </c>
      <c r="BM778">
        <v>319.11203928523202</v>
      </c>
      <c r="BN778">
        <v>291.15064610550297</v>
      </c>
      <c r="BO778">
        <v>306.17635897969899</v>
      </c>
      <c r="BP778">
        <v>289.24671747811698</v>
      </c>
      <c r="BQ778">
        <v>297.61640655182799</v>
      </c>
      <c r="BR778">
        <v>287.02544084317202</v>
      </c>
      <c r="BS778">
        <v>299.91331659175199</v>
      </c>
      <c r="BT778">
        <v>274.70142407889801</v>
      </c>
      <c r="BU778">
        <v>287.17234878031201</v>
      </c>
      <c r="BV778">
        <v>294.07179817506398</v>
      </c>
      <c r="BW778">
        <v>291.847242446601</v>
      </c>
      <c r="BX778">
        <v>296.35169040383801</v>
      </c>
      <c r="BY778">
        <v>301.252463172283</v>
      </c>
      <c r="BZ778">
        <v>293.83681868235101</v>
      </c>
      <c r="CA778">
        <v>288.98321185882099</v>
      </c>
      <c r="CB778">
        <v>288.17170711342402</v>
      </c>
      <c r="CC778">
        <v>285.54363888100397</v>
      </c>
      <c r="CD778">
        <v>293.90272003629298</v>
      </c>
      <c r="CE778">
        <v>299.65982955865002</v>
      </c>
      <c r="CF778">
        <v>297.940638569783</v>
      </c>
      <c r="CG778">
        <v>285.206888882199</v>
      </c>
      <c r="CH778">
        <v>288.03036690669597</v>
      </c>
      <c r="CI778">
        <v>284.36823278870497</v>
      </c>
      <c r="CJ778">
        <v>280.65338244100502</v>
      </c>
      <c r="CK778">
        <v>293.49730251983402</v>
      </c>
      <c r="CL778">
        <v>292.24138089867603</v>
      </c>
      <c r="CM778">
        <v>291.24816815748898</v>
      </c>
      <c r="CN778">
        <v>298.87829942193099</v>
      </c>
      <c r="CO778">
        <v>305.65262988852601</v>
      </c>
      <c r="CP778">
        <v>308.690857044251</v>
      </c>
      <c r="CQ778">
        <v>297.97046749224103</v>
      </c>
      <c r="CR778">
        <v>299.55011833891501</v>
      </c>
      <c r="CS778">
        <v>296.74724113858201</v>
      </c>
      <c r="CT778">
        <v>299.04705080595397</v>
      </c>
      <c r="CU778">
        <v>292.836704536024</v>
      </c>
      <c r="CV778">
        <v>309.88440050406803</v>
      </c>
      <c r="CW778">
        <v>299.60887031098798</v>
      </c>
    </row>
    <row r="779" spans="1:101" x14ac:dyDescent="0.25">
      <c r="A779">
        <v>186.72897196261599</v>
      </c>
      <c r="B779">
        <v>299.88114355594399</v>
      </c>
      <c r="C779">
        <v>297.00614657847802</v>
      </c>
      <c r="D779">
        <v>299.331601747116</v>
      </c>
      <c r="E779">
        <v>302.70126919378203</v>
      </c>
      <c r="F779">
        <v>300.51752994774802</v>
      </c>
      <c r="G779">
        <v>295.31313147017698</v>
      </c>
      <c r="H779">
        <v>297.75866094228297</v>
      </c>
      <c r="I779">
        <v>299.57632109101098</v>
      </c>
      <c r="J779">
        <v>295.18810426899603</v>
      </c>
      <c r="K779">
        <v>282.64106354848701</v>
      </c>
      <c r="L779">
        <v>277.25463595635898</v>
      </c>
      <c r="M779">
        <v>299.98410088162302</v>
      </c>
      <c r="N779">
        <v>291.81848011995601</v>
      </c>
      <c r="O779">
        <v>281.733046956198</v>
      </c>
      <c r="P779">
        <v>294.676244762708</v>
      </c>
      <c r="Q779">
        <v>296.51418093213402</v>
      </c>
      <c r="R779">
        <v>304.58374775694398</v>
      </c>
      <c r="S779">
        <v>286.330984514862</v>
      </c>
      <c r="T779">
        <v>286.36891570357102</v>
      </c>
      <c r="U779">
        <v>290.01311935834701</v>
      </c>
      <c r="V779">
        <v>290.75602781191299</v>
      </c>
      <c r="W779">
        <v>296.09904528773501</v>
      </c>
      <c r="X779">
        <v>293.30977391569502</v>
      </c>
      <c r="Y779">
        <v>295.29464192938298</v>
      </c>
      <c r="Z779">
        <v>287.61729053021401</v>
      </c>
      <c r="AA779">
        <v>298.57956076238099</v>
      </c>
      <c r="AB779">
        <v>296.32191607705602</v>
      </c>
      <c r="AC779">
        <v>280.18861798978799</v>
      </c>
      <c r="AD779">
        <v>283.23981878836202</v>
      </c>
      <c r="AE779">
        <v>293.94781181326698</v>
      </c>
      <c r="AF779">
        <v>294.34529548429299</v>
      </c>
      <c r="AG779">
        <v>308.04126763773098</v>
      </c>
      <c r="AH779">
        <v>299.92456533307899</v>
      </c>
      <c r="AI779">
        <v>301.12957516218802</v>
      </c>
      <c r="AJ779">
        <v>309.93061123890902</v>
      </c>
      <c r="AK779">
        <v>314.90683311576203</v>
      </c>
      <c r="AL779">
        <v>320.62418427217</v>
      </c>
      <c r="AM779">
        <v>311.65674113040802</v>
      </c>
      <c r="AN779">
        <v>319.29744539465702</v>
      </c>
      <c r="AO779">
        <v>320.56756263814702</v>
      </c>
      <c r="AP779">
        <v>339.48633698914301</v>
      </c>
      <c r="AQ779">
        <v>338.76481787235701</v>
      </c>
      <c r="AR779">
        <v>339.84644779208901</v>
      </c>
      <c r="AS779">
        <v>330.46155833089102</v>
      </c>
      <c r="AT779">
        <v>339.531288667887</v>
      </c>
      <c r="AU779">
        <v>391.86349003820101</v>
      </c>
      <c r="AV779">
        <v>364.15627152794298</v>
      </c>
      <c r="AW779">
        <v>374.12866848492803</v>
      </c>
      <c r="AX779">
        <v>356.86785362986802</v>
      </c>
      <c r="AY779">
        <v>358.02863369069098</v>
      </c>
      <c r="AZ779">
        <v>360.98677850449502</v>
      </c>
      <c r="BA779">
        <v>362.98485433322099</v>
      </c>
      <c r="BB779">
        <v>358.67064656807901</v>
      </c>
      <c r="BC779">
        <v>362.55032064880902</v>
      </c>
      <c r="BD779">
        <v>349.05491435612498</v>
      </c>
      <c r="BE779">
        <v>353.25521663705501</v>
      </c>
      <c r="BF779">
        <v>365.60445639311803</v>
      </c>
      <c r="BG779">
        <v>361.483222152243</v>
      </c>
      <c r="BH779">
        <v>347.22137791550199</v>
      </c>
      <c r="BI779">
        <v>336.290726990829</v>
      </c>
      <c r="BJ779">
        <v>331.00914158763499</v>
      </c>
      <c r="BK779">
        <v>337.22722977670702</v>
      </c>
      <c r="BL779">
        <v>320.51625878151998</v>
      </c>
      <c r="BM779">
        <v>316.86584953758</v>
      </c>
      <c r="BN779">
        <v>296.04025160046598</v>
      </c>
      <c r="BO779">
        <v>305.99937013978001</v>
      </c>
      <c r="BP779">
        <v>295.073187465682</v>
      </c>
      <c r="BQ779">
        <v>290.38754766645798</v>
      </c>
      <c r="BR779">
        <v>294.15072588110598</v>
      </c>
      <c r="BS779">
        <v>295.03551676355801</v>
      </c>
      <c r="BT779">
        <v>280.50259271553301</v>
      </c>
      <c r="BU779">
        <v>289.95192525615101</v>
      </c>
      <c r="BV779">
        <v>296.73040185803399</v>
      </c>
      <c r="BW779">
        <v>298.18902928680598</v>
      </c>
      <c r="BX779">
        <v>296.912380025473</v>
      </c>
      <c r="BY779">
        <v>295.44531191961698</v>
      </c>
      <c r="BZ779">
        <v>286.99912864053499</v>
      </c>
      <c r="CA779">
        <v>286.29230884225001</v>
      </c>
      <c r="CB779">
        <v>294.12114398706501</v>
      </c>
      <c r="CC779">
        <v>290.08287791275899</v>
      </c>
      <c r="CD779">
        <v>296.26899047319699</v>
      </c>
      <c r="CE779">
        <v>297.784720964992</v>
      </c>
      <c r="CF779">
        <v>300.43879765105498</v>
      </c>
      <c r="CG779">
        <v>282.65788165380297</v>
      </c>
      <c r="CH779">
        <v>285.99697824851</v>
      </c>
      <c r="CI779">
        <v>286.386782442585</v>
      </c>
      <c r="CJ779">
        <v>279.457927378519</v>
      </c>
      <c r="CK779">
        <v>298.85748312360698</v>
      </c>
      <c r="CL779">
        <v>283.48959512343799</v>
      </c>
      <c r="CM779">
        <v>294.471338670877</v>
      </c>
      <c r="CN779">
        <v>300.90166203840101</v>
      </c>
      <c r="CO779">
        <v>302.588905025114</v>
      </c>
      <c r="CP779">
        <v>311.524162017886</v>
      </c>
      <c r="CQ779">
        <v>295.75941803264698</v>
      </c>
      <c r="CR779">
        <v>302.450993283706</v>
      </c>
      <c r="CS779">
        <v>296.28572869659399</v>
      </c>
      <c r="CT779">
        <v>302.58110396357</v>
      </c>
      <c r="CU779">
        <v>288.35351458842501</v>
      </c>
      <c r="CV779">
        <v>306.10971838530901</v>
      </c>
      <c r="CW779">
        <v>302.44938569986101</v>
      </c>
    </row>
    <row r="780" spans="1:101" x14ac:dyDescent="0.25">
      <c r="A780">
        <v>186.969292389853</v>
      </c>
      <c r="B780">
        <v>300.286788420064</v>
      </c>
      <c r="C780">
        <v>297.68490504855498</v>
      </c>
      <c r="D780">
        <v>302.287021442536</v>
      </c>
      <c r="E780">
        <v>304.09277195655898</v>
      </c>
      <c r="F780">
        <v>299.60545082126902</v>
      </c>
      <c r="G780">
        <v>302.64077847070399</v>
      </c>
      <c r="H780">
        <v>293.783653652905</v>
      </c>
      <c r="I780">
        <v>297.81277547787198</v>
      </c>
      <c r="J780">
        <v>297.24908428058802</v>
      </c>
      <c r="K780">
        <v>279.03997972354898</v>
      </c>
      <c r="L780">
        <v>275.76220943613998</v>
      </c>
      <c r="M780">
        <v>306.212682992476</v>
      </c>
      <c r="N780">
        <v>293.40345223944399</v>
      </c>
      <c r="O780">
        <v>285.50436625569699</v>
      </c>
      <c r="P780">
        <v>287.62770160395002</v>
      </c>
      <c r="Q780">
        <v>294.71929695267198</v>
      </c>
      <c r="R780">
        <v>306.29558696944099</v>
      </c>
      <c r="S780">
        <v>291.94157430106401</v>
      </c>
      <c r="T780">
        <v>294.923405641535</v>
      </c>
      <c r="U780">
        <v>287.76722569338699</v>
      </c>
      <c r="V780">
        <v>293.34170229648203</v>
      </c>
      <c r="W780">
        <v>292.98650427463298</v>
      </c>
      <c r="X780">
        <v>291.05640626696299</v>
      </c>
      <c r="Y780">
        <v>294.59907777863202</v>
      </c>
      <c r="Z780">
        <v>286.40388546619198</v>
      </c>
      <c r="AA780">
        <v>295.148504577202</v>
      </c>
      <c r="AB780">
        <v>296.066837157316</v>
      </c>
      <c r="AC780">
        <v>286.24679476946102</v>
      </c>
      <c r="AD780">
        <v>281.350588261648</v>
      </c>
      <c r="AE780">
        <v>289.527050038997</v>
      </c>
      <c r="AF780">
        <v>288.25583185067597</v>
      </c>
      <c r="AG780">
        <v>300.85641296877901</v>
      </c>
      <c r="AH780">
        <v>303.858118137144</v>
      </c>
      <c r="AI780">
        <v>296.29180785933198</v>
      </c>
      <c r="AJ780">
        <v>306.351672226321</v>
      </c>
      <c r="AK780">
        <v>320.88848861573399</v>
      </c>
      <c r="AL780">
        <v>322.48881159092201</v>
      </c>
      <c r="AM780">
        <v>310.740133686967</v>
      </c>
      <c r="AN780">
        <v>319.272184562174</v>
      </c>
      <c r="AO780">
        <v>329.00820516952302</v>
      </c>
      <c r="AP780">
        <v>331.33422466856803</v>
      </c>
      <c r="AQ780">
        <v>336.99421126976102</v>
      </c>
      <c r="AR780">
        <v>341.71005287237398</v>
      </c>
      <c r="AS780">
        <v>331.74716531194798</v>
      </c>
      <c r="AT780">
        <v>347.893660663552</v>
      </c>
      <c r="AU780">
        <v>385.920804946175</v>
      </c>
      <c r="AV780">
        <v>361.42182987167899</v>
      </c>
      <c r="AW780">
        <v>373.217497192959</v>
      </c>
      <c r="AX780">
        <v>352.47961228729901</v>
      </c>
      <c r="AY780">
        <v>367.174002772032</v>
      </c>
      <c r="AZ780">
        <v>364.59080385780601</v>
      </c>
      <c r="BA780">
        <v>364.10582123666399</v>
      </c>
      <c r="BB780">
        <v>357.89551560726102</v>
      </c>
      <c r="BC780">
        <v>367.632078076749</v>
      </c>
      <c r="BD780">
        <v>360.58346090787302</v>
      </c>
      <c r="BE780">
        <v>360.27229352363997</v>
      </c>
      <c r="BF780">
        <v>367.528304706489</v>
      </c>
      <c r="BG780">
        <v>370.237270447252</v>
      </c>
      <c r="BH780">
        <v>351.14724729090102</v>
      </c>
      <c r="BI780">
        <v>340.22601544206901</v>
      </c>
      <c r="BJ780">
        <v>337.97024285384299</v>
      </c>
      <c r="BK780">
        <v>338.403260430182</v>
      </c>
      <c r="BL780">
        <v>327.13895877193801</v>
      </c>
      <c r="BM780">
        <v>318.89028876028902</v>
      </c>
      <c r="BN780">
        <v>305.92239785036702</v>
      </c>
      <c r="BO780">
        <v>302.91921198702602</v>
      </c>
      <c r="BP780">
        <v>298.40456964664401</v>
      </c>
      <c r="BQ780">
        <v>287.12996894320702</v>
      </c>
      <c r="BR780">
        <v>294.34327818863602</v>
      </c>
      <c r="BS780">
        <v>291.39334140217699</v>
      </c>
      <c r="BT780">
        <v>293.61865878473202</v>
      </c>
      <c r="BU780">
        <v>293.72016087847197</v>
      </c>
      <c r="BV780">
        <v>296.088098648764</v>
      </c>
      <c r="BW780">
        <v>295.59085215046798</v>
      </c>
      <c r="BX780">
        <v>295.11229928701601</v>
      </c>
      <c r="BY780">
        <v>294.26391642813201</v>
      </c>
      <c r="BZ780">
        <v>282.53059025969401</v>
      </c>
      <c r="CA780">
        <v>277.57574051174299</v>
      </c>
      <c r="CB780">
        <v>291.09555512172199</v>
      </c>
      <c r="CC780">
        <v>293.25913768744499</v>
      </c>
      <c r="CD780">
        <v>292.23054246066101</v>
      </c>
      <c r="CE780">
        <v>293.12521950350498</v>
      </c>
      <c r="CF780">
        <v>300.11737449029101</v>
      </c>
      <c r="CG780">
        <v>285.138779276158</v>
      </c>
      <c r="CH780">
        <v>288.11368405972797</v>
      </c>
      <c r="CI780">
        <v>286.70420076810097</v>
      </c>
      <c r="CJ780">
        <v>280.88058303483399</v>
      </c>
      <c r="CK780">
        <v>294.92351251882201</v>
      </c>
      <c r="CL780">
        <v>279.88512006255002</v>
      </c>
      <c r="CM780">
        <v>297.10537509383101</v>
      </c>
      <c r="CN780">
        <v>306.87531231819702</v>
      </c>
      <c r="CO780">
        <v>301.03574205401497</v>
      </c>
      <c r="CP780">
        <v>310.14493076193702</v>
      </c>
      <c r="CQ780">
        <v>296.43944634580998</v>
      </c>
      <c r="CR780">
        <v>299.146748052438</v>
      </c>
      <c r="CS780">
        <v>300.48106165797998</v>
      </c>
      <c r="CT780">
        <v>300.81635636183</v>
      </c>
      <c r="CU780">
        <v>287.55634376054797</v>
      </c>
      <c r="CV780">
        <v>298.54683968519402</v>
      </c>
      <c r="CW780">
        <v>301.66058359042398</v>
      </c>
    </row>
    <row r="781" spans="1:101" x14ac:dyDescent="0.25">
      <c r="A781">
        <v>187.20961281708901</v>
      </c>
      <c r="B781">
        <v>302.04136482251602</v>
      </c>
      <c r="C781">
        <v>298.458473870033</v>
      </c>
      <c r="D781">
        <v>300.80421295902499</v>
      </c>
      <c r="E781">
        <v>302.772000279221</v>
      </c>
      <c r="F781">
        <v>297.33711622537498</v>
      </c>
      <c r="G781">
        <v>305.15906767662602</v>
      </c>
      <c r="H781">
        <v>295.78118107617399</v>
      </c>
      <c r="I781">
        <v>296.090900625107</v>
      </c>
      <c r="J781">
        <v>298.266788666823</v>
      </c>
      <c r="K781">
        <v>278.625128192121</v>
      </c>
      <c r="L781">
        <v>278.43735510459101</v>
      </c>
      <c r="M781">
        <v>304.496621643955</v>
      </c>
      <c r="N781">
        <v>292.08940960109499</v>
      </c>
      <c r="O781">
        <v>288.565722420302</v>
      </c>
      <c r="P781">
        <v>286.11284507803703</v>
      </c>
      <c r="Q781">
        <v>294.32833857947702</v>
      </c>
      <c r="R781">
        <v>307.87428029750998</v>
      </c>
      <c r="S781">
        <v>294.54676456758301</v>
      </c>
      <c r="T781">
        <v>299.500056402908</v>
      </c>
      <c r="U781">
        <v>288.72112251574202</v>
      </c>
      <c r="V781">
        <v>293.23352735100701</v>
      </c>
      <c r="W781">
        <v>290.47548466125301</v>
      </c>
      <c r="X781">
        <v>293.05010828906802</v>
      </c>
      <c r="Y781">
        <v>293.35618012808197</v>
      </c>
      <c r="Z781">
        <v>288.85799182738202</v>
      </c>
      <c r="AA781">
        <v>299.18292707117803</v>
      </c>
      <c r="AB781">
        <v>295.976986234354</v>
      </c>
      <c r="AC781">
        <v>287.84031304033999</v>
      </c>
      <c r="AD781">
        <v>277.39700173317902</v>
      </c>
      <c r="AE781">
        <v>289.26024603282298</v>
      </c>
      <c r="AF781">
        <v>286.24162586041501</v>
      </c>
      <c r="AG781">
        <v>298.63646040174302</v>
      </c>
      <c r="AH781">
        <v>305.64578364090897</v>
      </c>
      <c r="AI781">
        <v>293.20680135646199</v>
      </c>
      <c r="AJ781">
        <v>302.09679966942502</v>
      </c>
      <c r="AK781">
        <v>320.154750792904</v>
      </c>
      <c r="AL781">
        <v>315.09503854383303</v>
      </c>
      <c r="AM781">
        <v>310.95361899108798</v>
      </c>
      <c r="AN781">
        <v>317.59942417861203</v>
      </c>
      <c r="AO781">
        <v>328.25863701100297</v>
      </c>
      <c r="AP781">
        <v>327.07348185031299</v>
      </c>
      <c r="AQ781">
        <v>335.46257459864802</v>
      </c>
      <c r="AR781">
        <v>340.76110034346101</v>
      </c>
      <c r="AS781">
        <v>329.09173593223602</v>
      </c>
      <c r="AT781">
        <v>349.78220852611298</v>
      </c>
      <c r="AU781">
        <v>382.92017102644201</v>
      </c>
      <c r="AV781">
        <v>362.41906928024503</v>
      </c>
      <c r="AW781">
        <v>370.83780630284002</v>
      </c>
      <c r="AX781">
        <v>350.94742891052101</v>
      </c>
      <c r="AY781">
        <v>369.172418065231</v>
      </c>
      <c r="AZ781">
        <v>366.96979711099499</v>
      </c>
      <c r="BA781">
        <v>363.01335285105398</v>
      </c>
      <c r="BB781">
        <v>350.49160036527002</v>
      </c>
      <c r="BC781">
        <v>358.36407369083298</v>
      </c>
      <c r="BD781">
        <v>358.858513825317</v>
      </c>
      <c r="BE781">
        <v>355.18914497776501</v>
      </c>
      <c r="BF781">
        <v>358.22547588887301</v>
      </c>
      <c r="BG781">
        <v>363.909498225623</v>
      </c>
      <c r="BH781">
        <v>341.64733143114898</v>
      </c>
      <c r="BI781">
        <v>339.35319314881599</v>
      </c>
      <c r="BJ781">
        <v>337.03359948030402</v>
      </c>
      <c r="BK781">
        <v>333.57373795607998</v>
      </c>
      <c r="BL781">
        <v>328.06679263836401</v>
      </c>
      <c r="BM781">
        <v>316.29205294648898</v>
      </c>
      <c r="BN781">
        <v>304.529738336599</v>
      </c>
      <c r="BO781">
        <v>298.39462876412699</v>
      </c>
      <c r="BP781">
        <v>297.31999606752402</v>
      </c>
      <c r="BQ781">
        <v>284.48229178342802</v>
      </c>
      <c r="BR781">
        <v>294.67847982268302</v>
      </c>
      <c r="BS781">
        <v>291.29899777583302</v>
      </c>
      <c r="BT781">
        <v>301.127261020194</v>
      </c>
      <c r="BU781">
        <v>294.53267788124299</v>
      </c>
      <c r="BV781">
        <v>295.46488018878898</v>
      </c>
      <c r="BW781">
        <v>293.30827317596902</v>
      </c>
      <c r="BX781">
        <v>295.22725547221597</v>
      </c>
      <c r="BY781">
        <v>291.463093483987</v>
      </c>
      <c r="BZ781">
        <v>282.00818807185101</v>
      </c>
      <c r="CA781">
        <v>272.94242796869202</v>
      </c>
      <c r="CB781">
        <v>292.29731016177197</v>
      </c>
      <c r="CC781">
        <v>293.56214006099299</v>
      </c>
      <c r="CD781">
        <v>290.08307108903301</v>
      </c>
      <c r="CE781">
        <v>294.55548358383197</v>
      </c>
      <c r="CF781">
        <v>298.88978230969701</v>
      </c>
      <c r="CG781">
        <v>286.271374806979</v>
      </c>
      <c r="CH781">
        <v>289.15336719232698</v>
      </c>
      <c r="CI781">
        <v>287.19973756045601</v>
      </c>
      <c r="CJ781">
        <v>282.20451286537099</v>
      </c>
      <c r="CK781">
        <v>291.50063599913699</v>
      </c>
      <c r="CL781">
        <v>279.552792674008</v>
      </c>
      <c r="CM781">
        <v>300.07802248258599</v>
      </c>
      <c r="CN781">
        <v>312.24802926244797</v>
      </c>
      <c r="CO781">
        <v>301.74319009437897</v>
      </c>
      <c r="CP781">
        <v>309.74802191493097</v>
      </c>
      <c r="CQ781">
        <v>296.72903020202199</v>
      </c>
      <c r="CR781">
        <v>300.23669958709399</v>
      </c>
      <c r="CS781">
        <v>304.26696004673897</v>
      </c>
      <c r="CT781">
        <v>300.36312249390699</v>
      </c>
      <c r="CU781">
        <v>286.126942696833</v>
      </c>
      <c r="CV781">
        <v>300.23042288326002</v>
      </c>
      <c r="CW781">
        <v>301.84493360763997</v>
      </c>
    </row>
    <row r="782" spans="1:101" x14ac:dyDescent="0.25">
      <c r="A782">
        <v>187.449933244325</v>
      </c>
      <c r="B782">
        <v>301.46693667916202</v>
      </c>
      <c r="C782">
        <v>301.372241720636</v>
      </c>
      <c r="D782">
        <v>304.239904646865</v>
      </c>
      <c r="E782">
        <v>302.05620803495299</v>
      </c>
      <c r="F782">
        <v>302.88672113303198</v>
      </c>
      <c r="G782">
        <v>304.21834362255498</v>
      </c>
      <c r="H782">
        <v>295.31056819416602</v>
      </c>
      <c r="I782">
        <v>297.17890961867897</v>
      </c>
      <c r="J782">
        <v>301.64873002321599</v>
      </c>
      <c r="K782">
        <v>282.63209230517299</v>
      </c>
      <c r="L782">
        <v>281.576465903464</v>
      </c>
      <c r="M782">
        <v>303.34143731109799</v>
      </c>
      <c r="N782">
        <v>292.62451226525599</v>
      </c>
      <c r="O782">
        <v>291.90627379905101</v>
      </c>
      <c r="P782">
        <v>284.79873557273203</v>
      </c>
      <c r="Q782">
        <v>296.14313328988698</v>
      </c>
      <c r="R782">
        <v>306.77774952524601</v>
      </c>
      <c r="S782">
        <v>300.48387041538098</v>
      </c>
      <c r="T782">
        <v>300.08532687839102</v>
      </c>
      <c r="U782">
        <v>288.29363557670598</v>
      </c>
      <c r="V782">
        <v>292.69487068204302</v>
      </c>
      <c r="W782">
        <v>294.02412328550099</v>
      </c>
      <c r="X782">
        <v>293.207510203124</v>
      </c>
      <c r="Y782">
        <v>295.586585474054</v>
      </c>
      <c r="Z782">
        <v>289.12025262017102</v>
      </c>
      <c r="AA782">
        <v>301.58698473971799</v>
      </c>
      <c r="AB782">
        <v>295.68598832549702</v>
      </c>
      <c r="AC782">
        <v>288.45327020364698</v>
      </c>
      <c r="AD782">
        <v>282.00078619354599</v>
      </c>
      <c r="AE782">
        <v>289.726895514315</v>
      </c>
      <c r="AF782">
        <v>288.49492482832397</v>
      </c>
      <c r="AG782">
        <v>297.23188736242901</v>
      </c>
      <c r="AH782">
        <v>305.476532919813</v>
      </c>
      <c r="AI782">
        <v>289.69127273934799</v>
      </c>
      <c r="AJ782">
        <v>305.25893553942001</v>
      </c>
      <c r="AK782">
        <v>320.02976192576602</v>
      </c>
      <c r="AL782">
        <v>309.499420343135</v>
      </c>
      <c r="AM782">
        <v>312.31878481992499</v>
      </c>
      <c r="AN782">
        <v>315.85235196884997</v>
      </c>
      <c r="AO782">
        <v>326.55099042592701</v>
      </c>
      <c r="AP782">
        <v>330.46937769161298</v>
      </c>
      <c r="AQ782">
        <v>332.02120360087798</v>
      </c>
      <c r="AR782">
        <v>334.90301147392</v>
      </c>
      <c r="AS782">
        <v>331.421115081913</v>
      </c>
      <c r="AT782">
        <v>347.35398708736199</v>
      </c>
      <c r="AU782">
        <v>376.496178239644</v>
      </c>
      <c r="AV782">
        <v>360.05280510330999</v>
      </c>
      <c r="AW782">
        <v>367.60548055309198</v>
      </c>
      <c r="AX782">
        <v>352.45824751180402</v>
      </c>
      <c r="AY782">
        <v>364.95014033818399</v>
      </c>
      <c r="AZ782">
        <v>362.94052654111402</v>
      </c>
      <c r="BA782">
        <v>358.52034317251298</v>
      </c>
      <c r="BB782">
        <v>345.267829936662</v>
      </c>
      <c r="BC782">
        <v>357.95537936313701</v>
      </c>
      <c r="BD782">
        <v>352.47486882450602</v>
      </c>
      <c r="BE782">
        <v>344.79374559781701</v>
      </c>
      <c r="BF782">
        <v>351.89289805935402</v>
      </c>
      <c r="BG782">
        <v>355.22080474570402</v>
      </c>
      <c r="BH782">
        <v>338.10787344481997</v>
      </c>
      <c r="BI782">
        <v>332.80895345627999</v>
      </c>
      <c r="BJ782">
        <v>336.25010520587699</v>
      </c>
      <c r="BK782">
        <v>325.56407268852303</v>
      </c>
      <c r="BL782">
        <v>325.504572050805</v>
      </c>
      <c r="BM782">
        <v>311.98213949235998</v>
      </c>
      <c r="BN782">
        <v>306.98595447647102</v>
      </c>
      <c r="BO782">
        <v>299.28065371278598</v>
      </c>
      <c r="BP782">
        <v>294.027520044678</v>
      </c>
      <c r="BQ782">
        <v>288.188254734358</v>
      </c>
      <c r="BR782">
        <v>291.889460977547</v>
      </c>
      <c r="BS782">
        <v>295.286844808875</v>
      </c>
      <c r="BT782">
        <v>297.57155780935398</v>
      </c>
      <c r="BU782">
        <v>294.00226682012601</v>
      </c>
      <c r="BV782">
        <v>302.44620678450298</v>
      </c>
      <c r="BW782">
        <v>293.892009879846</v>
      </c>
      <c r="BX782">
        <v>297.658085465608</v>
      </c>
      <c r="BY782">
        <v>290.81979531334099</v>
      </c>
      <c r="BZ782">
        <v>284.866067782416</v>
      </c>
      <c r="CA782">
        <v>279.77031509077602</v>
      </c>
      <c r="CB782">
        <v>289.67253543463698</v>
      </c>
      <c r="CC782">
        <v>292.48685163584099</v>
      </c>
      <c r="CD782">
        <v>287.754769531953</v>
      </c>
      <c r="CE782">
        <v>296.72382308405798</v>
      </c>
      <c r="CF782">
        <v>299.46544063259</v>
      </c>
      <c r="CG782">
        <v>287.45709609758802</v>
      </c>
      <c r="CH782">
        <v>290.75251890838598</v>
      </c>
      <c r="CI782">
        <v>291.70461182164598</v>
      </c>
      <c r="CJ782">
        <v>285.912024568839</v>
      </c>
      <c r="CK782">
        <v>291.98830562835099</v>
      </c>
      <c r="CL782">
        <v>283.90901813079302</v>
      </c>
      <c r="CM782">
        <v>294.98996450996901</v>
      </c>
      <c r="CN782">
        <v>309.31241180632401</v>
      </c>
      <c r="CO782">
        <v>300.44111410574902</v>
      </c>
      <c r="CP782">
        <v>310.88338276256599</v>
      </c>
      <c r="CQ782">
        <v>294.819423741572</v>
      </c>
      <c r="CR782">
        <v>302.73350676664597</v>
      </c>
      <c r="CS782">
        <v>307.17264425880501</v>
      </c>
      <c r="CT782">
        <v>303.98932305741198</v>
      </c>
      <c r="CU782">
        <v>289.78961769167501</v>
      </c>
      <c r="CV782">
        <v>300.07919380019098</v>
      </c>
      <c r="CW782">
        <v>301.32571095701701</v>
      </c>
    </row>
    <row r="783" spans="1:101" x14ac:dyDescent="0.25">
      <c r="A783">
        <v>187.690253671562</v>
      </c>
      <c r="B783">
        <v>299.46375016066798</v>
      </c>
      <c r="C783">
        <v>300.910877752082</v>
      </c>
      <c r="D783">
        <v>305.25364659716701</v>
      </c>
      <c r="E783">
        <v>301.189723895192</v>
      </c>
      <c r="F783">
        <v>304.84498826862</v>
      </c>
      <c r="G783">
        <v>297.250403145424</v>
      </c>
      <c r="H783">
        <v>294.420431982286</v>
      </c>
      <c r="I783">
        <v>293.79476574454299</v>
      </c>
      <c r="J783">
        <v>304.10560199326801</v>
      </c>
      <c r="K783">
        <v>286.538904221444</v>
      </c>
      <c r="L783">
        <v>286.36347272335797</v>
      </c>
      <c r="M783">
        <v>299.78019133851899</v>
      </c>
      <c r="N783">
        <v>293.704675178439</v>
      </c>
      <c r="O783">
        <v>293.32783562310499</v>
      </c>
      <c r="P783">
        <v>286.43328850696798</v>
      </c>
      <c r="Q783">
        <v>301.23315365409297</v>
      </c>
      <c r="R783">
        <v>302.09814352619202</v>
      </c>
      <c r="S783">
        <v>307.93851913031199</v>
      </c>
      <c r="T783">
        <v>307.31861530428301</v>
      </c>
      <c r="U783">
        <v>283.567336334814</v>
      </c>
      <c r="V783">
        <v>296.81129869063301</v>
      </c>
      <c r="W783">
        <v>287.77617379030897</v>
      </c>
      <c r="X783">
        <v>283.92473479252698</v>
      </c>
      <c r="Y783">
        <v>292.59042761374297</v>
      </c>
      <c r="Z783">
        <v>289.21067393627402</v>
      </c>
      <c r="AA783">
        <v>299.35049915610199</v>
      </c>
      <c r="AB783">
        <v>295.161640566497</v>
      </c>
      <c r="AC783">
        <v>291.60599720463802</v>
      </c>
      <c r="AD783">
        <v>282.75118454673401</v>
      </c>
      <c r="AE783">
        <v>290.045385949874</v>
      </c>
      <c r="AF783">
        <v>293.20208950624402</v>
      </c>
      <c r="AG783">
        <v>297.72693745146699</v>
      </c>
      <c r="AH783">
        <v>301.57809569262798</v>
      </c>
      <c r="AI783">
        <v>286.77902088699898</v>
      </c>
      <c r="AJ783">
        <v>302.76528541365099</v>
      </c>
      <c r="AK783">
        <v>323.96644428857201</v>
      </c>
      <c r="AL783">
        <v>312.22792830896901</v>
      </c>
      <c r="AM783">
        <v>320.76722648352097</v>
      </c>
      <c r="AN783">
        <v>311.75465251388999</v>
      </c>
      <c r="AO783">
        <v>326.336206151429</v>
      </c>
      <c r="AP783">
        <v>336.00964618063301</v>
      </c>
      <c r="AQ783">
        <v>332.144068773409</v>
      </c>
      <c r="AR783">
        <v>344.02134742748802</v>
      </c>
      <c r="AS783">
        <v>340.57992028940401</v>
      </c>
      <c r="AT783">
        <v>350.00943796871201</v>
      </c>
      <c r="AU783">
        <v>380.81699857116001</v>
      </c>
      <c r="AV783">
        <v>365.84968337003897</v>
      </c>
      <c r="AW783">
        <v>372.17869582528101</v>
      </c>
      <c r="AX783">
        <v>358.25471252675101</v>
      </c>
      <c r="AY783">
        <v>372.46524515399</v>
      </c>
      <c r="AZ783">
        <v>360.98017992616002</v>
      </c>
      <c r="BA783">
        <v>355.65718010517298</v>
      </c>
      <c r="BB783">
        <v>347.03006101467298</v>
      </c>
      <c r="BC783">
        <v>365.98796573294698</v>
      </c>
      <c r="BD783">
        <v>358.920900117771</v>
      </c>
      <c r="BE783">
        <v>344.062521938945</v>
      </c>
      <c r="BF783">
        <v>353.805901380987</v>
      </c>
      <c r="BG783">
        <v>349.24825451180902</v>
      </c>
      <c r="BH783">
        <v>340.79833234054001</v>
      </c>
      <c r="BI783">
        <v>337.14135613230502</v>
      </c>
      <c r="BJ783">
        <v>338.33828897708599</v>
      </c>
      <c r="BK783">
        <v>328.68150895292399</v>
      </c>
      <c r="BL783">
        <v>319.361291631612</v>
      </c>
      <c r="BM783">
        <v>313.31686050039502</v>
      </c>
      <c r="BN783">
        <v>311.32920421339799</v>
      </c>
      <c r="BO783">
        <v>303.34834619698398</v>
      </c>
      <c r="BP783">
        <v>296.719503158164</v>
      </c>
      <c r="BQ783">
        <v>291.47670396761202</v>
      </c>
      <c r="BR783">
        <v>292.06439563253201</v>
      </c>
      <c r="BS783">
        <v>290.92932063562</v>
      </c>
      <c r="BT783">
        <v>292.67222082506902</v>
      </c>
      <c r="BU783">
        <v>292.32476367035599</v>
      </c>
      <c r="BV783">
        <v>304.82113266038198</v>
      </c>
      <c r="BW783">
        <v>294.03975889440602</v>
      </c>
      <c r="BX783">
        <v>299.66365442690102</v>
      </c>
      <c r="BY783">
        <v>290.591881400543</v>
      </c>
      <c r="BZ783">
        <v>285.563650330217</v>
      </c>
      <c r="CA783">
        <v>286.114412434651</v>
      </c>
      <c r="CB783">
        <v>292.34249249106</v>
      </c>
      <c r="CC783">
        <v>293.556365146514</v>
      </c>
      <c r="CD783">
        <v>289.34168258400399</v>
      </c>
      <c r="CE783">
        <v>296.28311866109198</v>
      </c>
      <c r="CF783">
        <v>296.93899340247799</v>
      </c>
      <c r="CG783">
        <v>288.08528765523198</v>
      </c>
      <c r="CH783">
        <v>291.56195339238502</v>
      </c>
      <c r="CI783">
        <v>299.67127442323499</v>
      </c>
      <c r="CJ783">
        <v>287.05183968420801</v>
      </c>
      <c r="CK783">
        <v>294.993458693783</v>
      </c>
      <c r="CL783">
        <v>278.94917121040402</v>
      </c>
      <c r="CM783">
        <v>293.78119447300003</v>
      </c>
      <c r="CN783">
        <v>310.95386505335301</v>
      </c>
      <c r="CO783">
        <v>294.723358511556</v>
      </c>
      <c r="CP783">
        <v>314.48918252876803</v>
      </c>
      <c r="CQ783">
        <v>300.24664883213001</v>
      </c>
      <c r="CR783">
        <v>297.75929992068001</v>
      </c>
      <c r="CS783">
        <v>310.75378831332802</v>
      </c>
      <c r="CT783">
        <v>304.05836005650099</v>
      </c>
      <c r="CU783">
        <v>294.76406037062299</v>
      </c>
      <c r="CV783">
        <v>302.577038109645</v>
      </c>
      <c r="CW783">
        <v>304.65627011868497</v>
      </c>
    </row>
    <row r="784" spans="1:101" x14ac:dyDescent="0.25">
      <c r="A784">
        <v>187.93057409879799</v>
      </c>
      <c r="B784">
        <v>302.854196178233</v>
      </c>
      <c r="C784">
        <v>299.90018692093997</v>
      </c>
      <c r="D784">
        <v>305.40455361073401</v>
      </c>
      <c r="E784">
        <v>302.57029290526799</v>
      </c>
      <c r="F784">
        <v>303.243023085765</v>
      </c>
      <c r="G784">
        <v>296.774564955931</v>
      </c>
      <c r="H784">
        <v>294.44652035282297</v>
      </c>
      <c r="I784">
        <v>291.37507631342697</v>
      </c>
      <c r="J784">
        <v>304.64523593124602</v>
      </c>
      <c r="K784">
        <v>291.421360272583</v>
      </c>
      <c r="L784">
        <v>287.42829934208601</v>
      </c>
      <c r="M784">
        <v>302.64087737491599</v>
      </c>
      <c r="N784">
        <v>295.04558602606397</v>
      </c>
      <c r="O784">
        <v>290.72654972338199</v>
      </c>
      <c r="P784">
        <v>293.67748486528899</v>
      </c>
      <c r="Q784">
        <v>297.81987844134102</v>
      </c>
      <c r="R784">
        <v>296.04092856264703</v>
      </c>
      <c r="S784">
        <v>313.13850792829902</v>
      </c>
      <c r="T784">
        <v>306.39369260702898</v>
      </c>
      <c r="U784">
        <v>286.851970063235</v>
      </c>
      <c r="V784">
        <v>298.02827046536999</v>
      </c>
      <c r="W784">
        <v>285.68093303847098</v>
      </c>
      <c r="X784">
        <v>280.216579149133</v>
      </c>
      <c r="Y784">
        <v>295.80381322828498</v>
      </c>
      <c r="Z784">
        <v>292.58633810989301</v>
      </c>
      <c r="AA784">
        <v>297.56882005055502</v>
      </c>
      <c r="AB784">
        <v>294.50468355265798</v>
      </c>
      <c r="AC784">
        <v>291.314519860421</v>
      </c>
      <c r="AD784">
        <v>284.841542811674</v>
      </c>
      <c r="AE784">
        <v>286.78857190838301</v>
      </c>
      <c r="AF784">
        <v>292.02872022009302</v>
      </c>
      <c r="AG784">
        <v>296.16062683014599</v>
      </c>
      <c r="AH784">
        <v>304.98005953461899</v>
      </c>
      <c r="AI784">
        <v>292.47921716471097</v>
      </c>
      <c r="AJ784">
        <v>303.51652746149301</v>
      </c>
      <c r="AK784">
        <v>320.28278249457998</v>
      </c>
      <c r="AL784">
        <v>318.20881306257598</v>
      </c>
      <c r="AM784">
        <v>320.917946454564</v>
      </c>
      <c r="AN784">
        <v>309.84742078289099</v>
      </c>
      <c r="AO784">
        <v>328.54383568954802</v>
      </c>
      <c r="AP784">
        <v>342.50619986386101</v>
      </c>
      <c r="AQ784">
        <v>332.02857564568302</v>
      </c>
      <c r="AR784">
        <v>345.82885635300403</v>
      </c>
      <c r="AS784">
        <v>346.12199532049902</v>
      </c>
      <c r="AT784">
        <v>346.71405723330702</v>
      </c>
      <c r="AU784">
        <v>373.28451190643398</v>
      </c>
      <c r="AV784">
        <v>360.41729879634897</v>
      </c>
      <c r="AW784">
        <v>373.35870828446201</v>
      </c>
      <c r="AX784">
        <v>362.298144444662</v>
      </c>
      <c r="AY784">
        <v>373.803784230757</v>
      </c>
      <c r="AZ784">
        <v>362.02491831168101</v>
      </c>
      <c r="BA784">
        <v>352.50942515101599</v>
      </c>
      <c r="BB784">
        <v>354.42406578116299</v>
      </c>
      <c r="BC784">
        <v>368.87184830658498</v>
      </c>
      <c r="BD784">
        <v>359.64804247059499</v>
      </c>
      <c r="BE784">
        <v>348.56954904056801</v>
      </c>
      <c r="BF784">
        <v>354.706483904077</v>
      </c>
      <c r="BG784">
        <v>347.87743330288703</v>
      </c>
      <c r="BH784">
        <v>345.71097113304802</v>
      </c>
      <c r="BI784">
        <v>339.81193374167299</v>
      </c>
      <c r="BJ784">
        <v>336.62501709136302</v>
      </c>
      <c r="BK784">
        <v>329.49284200153301</v>
      </c>
      <c r="BL784">
        <v>323.73240348844598</v>
      </c>
      <c r="BM784">
        <v>312.546070400779</v>
      </c>
      <c r="BN784">
        <v>311.70510709476201</v>
      </c>
      <c r="BO784">
        <v>308.21017017031897</v>
      </c>
      <c r="BP784">
        <v>296.37172757192599</v>
      </c>
      <c r="BQ784">
        <v>294.26997365545498</v>
      </c>
      <c r="BR784">
        <v>291.86349170994902</v>
      </c>
      <c r="BS784">
        <v>292.16838478805403</v>
      </c>
      <c r="BT784">
        <v>292.49604372175003</v>
      </c>
      <c r="BU784">
        <v>291.05561470707897</v>
      </c>
      <c r="BV784">
        <v>306.44975110593401</v>
      </c>
      <c r="BW784">
        <v>292.38765694025699</v>
      </c>
      <c r="BX784">
        <v>299.23702465504999</v>
      </c>
      <c r="BY784">
        <v>294.25879448072101</v>
      </c>
      <c r="BZ784">
        <v>287.454014840561</v>
      </c>
      <c r="CA784">
        <v>288.39019046080102</v>
      </c>
      <c r="CB784">
        <v>292.44795213221698</v>
      </c>
      <c r="CC784">
        <v>292.96366077957401</v>
      </c>
      <c r="CD784">
        <v>292.05426156006803</v>
      </c>
      <c r="CE784">
        <v>295.62952748287398</v>
      </c>
      <c r="CF784">
        <v>296.907896279064</v>
      </c>
      <c r="CG784">
        <v>286.67627060303698</v>
      </c>
      <c r="CH784">
        <v>292.14518357154702</v>
      </c>
      <c r="CI784">
        <v>302.86570319802502</v>
      </c>
      <c r="CJ784">
        <v>288.68003745363097</v>
      </c>
      <c r="CK784">
        <v>293.29212373829102</v>
      </c>
      <c r="CL784">
        <v>283.13871283797903</v>
      </c>
      <c r="CM784">
        <v>291.282216800909</v>
      </c>
      <c r="CN784">
        <v>310.43993105132699</v>
      </c>
      <c r="CO784">
        <v>296.99497107178303</v>
      </c>
      <c r="CP784">
        <v>314.60539714032899</v>
      </c>
      <c r="CQ784">
        <v>301.88310245403301</v>
      </c>
      <c r="CR784">
        <v>298.72962048624601</v>
      </c>
      <c r="CS784">
        <v>313.84514016496502</v>
      </c>
      <c r="CT784">
        <v>298.53368986116101</v>
      </c>
      <c r="CU784">
        <v>295.91368277271403</v>
      </c>
      <c r="CV784">
        <v>302.84545673805502</v>
      </c>
      <c r="CW784">
        <v>300.04063815648698</v>
      </c>
    </row>
    <row r="785" spans="1:101" x14ac:dyDescent="0.25">
      <c r="A785">
        <v>188.170894526034</v>
      </c>
      <c r="B785">
        <v>300.812858153386</v>
      </c>
      <c r="C785">
        <v>298.24858663760199</v>
      </c>
      <c r="D785">
        <v>299.74081070888502</v>
      </c>
      <c r="E785">
        <v>297.77762318569802</v>
      </c>
      <c r="F785">
        <v>303.55132673845998</v>
      </c>
      <c r="G785">
        <v>293.00533363825502</v>
      </c>
      <c r="H785">
        <v>297.631962432384</v>
      </c>
      <c r="I785">
        <v>290.394836739624</v>
      </c>
      <c r="J785">
        <v>302.56834319794802</v>
      </c>
      <c r="K785">
        <v>292.38447944008698</v>
      </c>
      <c r="L785">
        <v>282.48080523030899</v>
      </c>
      <c r="M785">
        <v>293.50729146397799</v>
      </c>
      <c r="N785">
        <v>289.34120479869301</v>
      </c>
      <c r="O785">
        <v>289.35803004887498</v>
      </c>
      <c r="P785">
        <v>299.12236041243</v>
      </c>
      <c r="Q785">
        <v>297.58090796575601</v>
      </c>
      <c r="R785">
        <v>294.14684088723999</v>
      </c>
      <c r="S785">
        <v>310.82190372806201</v>
      </c>
      <c r="T785">
        <v>305.604084813062</v>
      </c>
      <c r="U785">
        <v>284.74342138484002</v>
      </c>
      <c r="V785">
        <v>300.83855935727098</v>
      </c>
      <c r="W785">
        <v>287.11189774939601</v>
      </c>
      <c r="X785">
        <v>279.410719383382</v>
      </c>
      <c r="Y785">
        <v>298.35018407823202</v>
      </c>
      <c r="Z785">
        <v>295.99811814392399</v>
      </c>
      <c r="AA785">
        <v>296.23159904875098</v>
      </c>
      <c r="AB785">
        <v>290.33058413640498</v>
      </c>
      <c r="AC785">
        <v>294.741101711775</v>
      </c>
      <c r="AD785">
        <v>288.48413035412801</v>
      </c>
      <c r="AE785">
        <v>288.43218944869102</v>
      </c>
      <c r="AF785">
        <v>296.33363429875197</v>
      </c>
      <c r="AG785">
        <v>296.01870328045402</v>
      </c>
      <c r="AH785">
        <v>299.49481800538803</v>
      </c>
      <c r="AI785">
        <v>301.96316483487902</v>
      </c>
      <c r="AJ785">
        <v>307.73910890140502</v>
      </c>
      <c r="AK785">
        <v>319.66328220614997</v>
      </c>
      <c r="AL785">
        <v>316.00938937633401</v>
      </c>
      <c r="AM785">
        <v>318.153307189678</v>
      </c>
      <c r="AN785">
        <v>314.00933684212299</v>
      </c>
      <c r="AO785">
        <v>328.79684448157002</v>
      </c>
      <c r="AP785">
        <v>350.46449536642302</v>
      </c>
      <c r="AQ785">
        <v>332.14509998167603</v>
      </c>
      <c r="AR785">
        <v>347.55745344254802</v>
      </c>
      <c r="AS785">
        <v>348.06901968498897</v>
      </c>
      <c r="AT785">
        <v>345.37094824138399</v>
      </c>
      <c r="AU785">
        <v>370.34601568951302</v>
      </c>
      <c r="AV785">
        <v>353.91859589690699</v>
      </c>
      <c r="AW785">
        <v>369.51876419230899</v>
      </c>
      <c r="AX785">
        <v>363.02606276318102</v>
      </c>
      <c r="AY785">
        <v>372.821121017233</v>
      </c>
      <c r="AZ785">
        <v>361.13391955722898</v>
      </c>
      <c r="BA785">
        <v>352.733352327315</v>
      </c>
      <c r="BB785">
        <v>356.51559996830201</v>
      </c>
      <c r="BC785">
        <v>374.13110189814199</v>
      </c>
      <c r="BD785">
        <v>360.17103353821102</v>
      </c>
      <c r="BE785">
        <v>353.77891853668899</v>
      </c>
      <c r="BF785">
        <v>360.76488087316</v>
      </c>
      <c r="BG785">
        <v>352.17685617913401</v>
      </c>
      <c r="BH785">
        <v>353.73593088945501</v>
      </c>
      <c r="BI785">
        <v>343.22373882612101</v>
      </c>
      <c r="BJ785">
        <v>338.23949482249299</v>
      </c>
      <c r="BK785">
        <v>327.34991919944099</v>
      </c>
      <c r="BL785">
        <v>330.42683702977502</v>
      </c>
      <c r="BM785">
        <v>311.87136650343001</v>
      </c>
      <c r="BN785">
        <v>306.79635039390502</v>
      </c>
      <c r="BO785">
        <v>314.55267998342703</v>
      </c>
      <c r="BP785">
        <v>295.67508085763802</v>
      </c>
      <c r="BQ785">
        <v>299.063249303281</v>
      </c>
      <c r="BR785">
        <v>290.26224113531299</v>
      </c>
      <c r="BS785">
        <v>296.911944235676</v>
      </c>
      <c r="BT785">
        <v>287.60680684746097</v>
      </c>
      <c r="BU785">
        <v>295.35689023127998</v>
      </c>
      <c r="BV785">
        <v>304.72220662746099</v>
      </c>
      <c r="BW785">
        <v>297.16430358472797</v>
      </c>
      <c r="BX785">
        <v>296.76202703585602</v>
      </c>
      <c r="BY785">
        <v>293.66750174730299</v>
      </c>
      <c r="BZ785">
        <v>289.75653085414501</v>
      </c>
      <c r="CA785">
        <v>296.392727785852</v>
      </c>
      <c r="CB785">
        <v>289.17899968169303</v>
      </c>
      <c r="CC785">
        <v>293.89843554829002</v>
      </c>
      <c r="CD785">
        <v>297.79275984813802</v>
      </c>
      <c r="CE785">
        <v>300.73842094811801</v>
      </c>
      <c r="CF785">
        <v>289.78156936590801</v>
      </c>
      <c r="CG785">
        <v>284.41284697198802</v>
      </c>
      <c r="CH785">
        <v>292.33944246486499</v>
      </c>
      <c r="CI785">
        <v>303.23701755160801</v>
      </c>
      <c r="CJ785">
        <v>295.548354676006</v>
      </c>
      <c r="CK785">
        <v>288.30319381324199</v>
      </c>
      <c r="CL785">
        <v>287.89183418949398</v>
      </c>
      <c r="CM785">
        <v>286.32287565912901</v>
      </c>
      <c r="CN785">
        <v>305.20070892959001</v>
      </c>
      <c r="CO785">
        <v>300.95981951043899</v>
      </c>
      <c r="CP785">
        <v>310.88281803212402</v>
      </c>
      <c r="CQ785">
        <v>302.62724260916701</v>
      </c>
      <c r="CR785">
        <v>297.538142920339</v>
      </c>
      <c r="CS785">
        <v>311.77214190679803</v>
      </c>
      <c r="CT785">
        <v>301.07663925372299</v>
      </c>
      <c r="CU785">
        <v>297.35924117579702</v>
      </c>
      <c r="CV785">
        <v>295.98594806560698</v>
      </c>
      <c r="CW785">
        <v>298.53749588020298</v>
      </c>
    </row>
    <row r="786" spans="1:101" x14ac:dyDescent="0.25">
      <c r="A786">
        <v>188.41121495327101</v>
      </c>
      <c r="B786">
        <v>302.53173587641402</v>
      </c>
      <c r="C786">
        <v>297.76297303766302</v>
      </c>
      <c r="D786">
        <v>300.32504023223498</v>
      </c>
      <c r="E786">
        <v>296.999017934552</v>
      </c>
      <c r="F786">
        <v>304.226567520137</v>
      </c>
      <c r="G786">
        <v>292.52076585726297</v>
      </c>
      <c r="H786">
        <v>300.55441920727202</v>
      </c>
      <c r="I786">
        <v>291.94967465837902</v>
      </c>
      <c r="J786">
        <v>299.52057697072701</v>
      </c>
      <c r="K786">
        <v>295.52286071627498</v>
      </c>
      <c r="L786">
        <v>282.88237174098799</v>
      </c>
      <c r="M786">
        <v>293.76626183507898</v>
      </c>
      <c r="N786">
        <v>290.499088488398</v>
      </c>
      <c r="O786">
        <v>288.07708313952401</v>
      </c>
      <c r="P786">
        <v>299.056114109985</v>
      </c>
      <c r="Q786">
        <v>299.078543947779</v>
      </c>
      <c r="R786">
        <v>295.786842762547</v>
      </c>
      <c r="S786">
        <v>308.97465041371697</v>
      </c>
      <c r="T786">
        <v>301.06815963238398</v>
      </c>
      <c r="U786">
        <v>288.01234654984398</v>
      </c>
      <c r="V786">
        <v>298.23088400851901</v>
      </c>
      <c r="W786">
        <v>293.20508646020602</v>
      </c>
      <c r="X786">
        <v>283.608486250211</v>
      </c>
      <c r="Y786">
        <v>296.34582427404803</v>
      </c>
      <c r="Z786">
        <v>296.44032928763198</v>
      </c>
      <c r="AA786">
        <v>297.09065211366101</v>
      </c>
      <c r="AB786">
        <v>291.78189694769202</v>
      </c>
      <c r="AC786">
        <v>296.484576439384</v>
      </c>
      <c r="AD786">
        <v>288.99001557781003</v>
      </c>
      <c r="AE786">
        <v>288.408244519047</v>
      </c>
      <c r="AF786">
        <v>299.81173652148601</v>
      </c>
      <c r="AG786">
        <v>295.06771647721501</v>
      </c>
      <c r="AH786">
        <v>297.67280031938202</v>
      </c>
      <c r="AI786">
        <v>300.66604406090499</v>
      </c>
      <c r="AJ786">
        <v>305.50543076029197</v>
      </c>
      <c r="AK786">
        <v>316.03578303186998</v>
      </c>
      <c r="AL786">
        <v>316.14645471888599</v>
      </c>
      <c r="AM786">
        <v>315.426911533755</v>
      </c>
      <c r="AN786">
        <v>313.996745204474</v>
      </c>
      <c r="AO786">
        <v>327.42085232266197</v>
      </c>
      <c r="AP786">
        <v>347.572855870002</v>
      </c>
      <c r="AQ786">
        <v>326.38546688654401</v>
      </c>
      <c r="AR786">
        <v>345.561038727734</v>
      </c>
      <c r="AS786">
        <v>347.69548981054101</v>
      </c>
      <c r="AT786">
        <v>337.35747454939502</v>
      </c>
      <c r="AU786">
        <v>367.08176464548501</v>
      </c>
      <c r="AV786">
        <v>350.63733428456601</v>
      </c>
      <c r="AW786">
        <v>359.85934821896598</v>
      </c>
      <c r="AX786">
        <v>358.300025245462</v>
      </c>
      <c r="AY786">
        <v>366.28251672416599</v>
      </c>
      <c r="AZ786">
        <v>353.83989629998399</v>
      </c>
      <c r="BA786">
        <v>346.95029931485999</v>
      </c>
      <c r="BB786">
        <v>351.927230736571</v>
      </c>
      <c r="BC786">
        <v>362.60068660072199</v>
      </c>
      <c r="BD786">
        <v>349.01500405758497</v>
      </c>
      <c r="BE786">
        <v>342.95040484427699</v>
      </c>
      <c r="BF786">
        <v>354.30966893008099</v>
      </c>
      <c r="BG786">
        <v>341.17798376493801</v>
      </c>
      <c r="BH786">
        <v>345.84545790248899</v>
      </c>
      <c r="BI786">
        <v>337.84828611873797</v>
      </c>
      <c r="BJ786">
        <v>333.10175698048999</v>
      </c>
      <c r="BK786">
        <v>322.87618948882101</v>
      </c>
      <c r="BL786">
        <v>324.62563854322201</v>
      </c>
      <c r="BM786">
        <v>308.71580639815801</v>
      </c>
      <c r="BN786">
        <v>302.59216417876797</v>
      </c>
      <c r="BO786">
        <v>316.699682605622</v>
      </c>
      <c r="BP786">
        <v>294.35462886053699</v>
      </c>
      <c r="BQ786">
        <v>299.83861437345598</v>
      </c>
      <c r="BR786">
        <v>294.09121418901299</v>
      </c>
      <c r="BS786">
        <v>293.51930702869299</v>
      </c>
      <c r="BT786">
        <v>286.92604230990202</v>
      </c>
      <c r="BU786">
        <v>293.11791646531401</v>
      </c>
      <c r="BV786">
        <v>302.05976847177499</v>
      </c>
      <c r="BW786">
        <v>301.34414463865897</v>
      </c>
      <c r="BX786">
        <v>300.60328721170498</v>
      </c>
      <c r="BY786">
        <v>295.27841483514601</v>
      </c>
      <c r="BZ786">
        <v>289.15944259855303</v>
      </c>
      <c r="CA786">
        <v>298.01807980592997</v>
      </c>
      <c r="CB786">
        <v>290.183285056626</v>
      </c>
      <c r="CC786">
        <v>295.44297380978497</v>
      </c>
      <c r="CD786">
        <v>301.42498173719503</v>
      </c>
      <c r="CE786">
        <v>300.93589490643802</v>
      </c>
      <c r="CF786">
        <v>288.008899479874</v>
      </c>
      <c r="CG786">
        <v>286.81205369689098</v>
      </c>
      <c r="CH786">
        <v>293.98049379825801</v>
      </c>
      <c r="CI786">
        <v>303.91991884318202</v>
      </c>
      <c r="CJ786">
        <v>297.34062737051102</v>
      </c>
      <c r="CK786">
        <v>293.17287406281798</v>
      </c>
      <c r="CL786">
        <v>290.793655849061</v>
      </c>
      <c r="CM786">
        <v>287.45044859184901</v>
      </c>
      <c r="CN786">
        <v>301.480427390209</v>
      </c>
      <c r="CO786">
        <v>303.69568213654401</v>
      </c>
      <c r="CP786">
        <v>312.10261098727</v>
      </c>
      <c r="CQ786">
        <v>305.10445015128403</v>
      </c>
      <c r="CR786">
        <v>297.48995224339899</v>
      </c>
      <c r="CS786">
        <v>311.322612293921</v>
      </c>
      <c r="CT786">
        <v>305.98213567312598</v>
      </c>
      <c r="CU786">
        <v>299.537836060948</v>
      </c>
      <c r="CV786">
        <v>295.80092796455102</v>
      </c>
      <c r="CW786">
        <v>298.13111397361098</v>
      </c>
    </row>
    <row r="787" spans="1:101" x14ac:dyDescent="0.25">
      <c r="A787">
        <v>188.651535380507</v>
      </c>
      <c r="B787">
        <v>305.01662883746701</v>
      </c>
      <c r="C787">
        <v>296.01615480100497</v>
      </c>
      <c r="D787">
        <v>300.96487014189199</v>
      </c>
      <c r="E787">
        <v>299.67596344049099</v>
      </c>
      <c r="F787">
        <v>299.28308353952502</v>
      </c>
      <c r="G787">
        <v>289.68173528875298</v>
      </c>
      <c r="H787">
        <v>304.562985687935</v>
      </c>
      <c r="I787">
        <v>287.37483793942198</v>
      </c>
      <c r="J787">
        <v>295.29365881596902</v>
      </c>
      <c r="K787">
        <v>291.37521032185401</v>
      </c>
      <c r="L787">
        <v>285.774376309079</v>
      </c>
      <c r="M787">
        <v>294.625595992228</v>
      </c>
      <c r="N787">
        <v>287.73960924344601</v>
      </c>
      <c r="O787">
        <v>288.17256037732602</v>
      </c>
      <c r="P787">
        <v>303.90395352047699</v>
      </c>
      <c r="Q787">
        <v>298.48443395652902</v>
      </c>
      <c r="R787">
        <v>295.07226312813702</v>
      </c>
      <c r="S787">
        <v>302.55562358644801</v>
      </c>
      <c r="T787">
        <v>300.95512823761101</v>
      </c>
      <c r="U787">
        <v>291.71088312020299</v>
      </c>
      <c r="V787">
        <v>299.63628085111498</v>
      </c>
      <c r="W787">
        <v>295.73449419477402</v>
      </c>
      <c r="X787">
        <v>288.26454267206299</v>
      </c>
      <c r="Y787">
        <v>296.57621095845002</v>
      </c>
      <c r="Z787">
        <v>294.28335943831001</v>
      </c>
      <c r="AA787">
        <v>296.86249164484798</v>
      </c>
      <c r="AB787">
        <v>290.55028247725102</v>
      </c>
      <c r="AC787">
        <v>299.48030611739699</v>
      </c>
      <c r="AD787">
        <v>286.23608619280401</v>
      </c>
      <c r="AE787">
        <v>286.32099779007802</v>
      </c>
      <c r="AF787">
        <v>302.704915250353</v>
      </c>
      <c r="AG787">
        <v>292.00609761869902</v>
      </c>
      <c r="AH787">
        <v>295.24818167456198</v>
      </c>
      <c r="AI787">
        <v>298.291004601292</v>
      </c>
      <c r="AJ787">
        <v>303.31269630171698</v>
      </c>
      <c r="AK787">
        <v>313.751693168874</v>
      </c>
      <c r="AL787">
        <v>317.279230570229</v>
      </c>
      <c r="AM787">
        <v>314.547792941289</v>
      </c>
      <c r="AN787">
        <v>313.45634545532403</v>
      </c>
      <c r="AO787">
        <v>329.02018146423597</v>
      </c>
      <c r="AP787">
        <v>343.41780585267702</v>
      </c>
      <c r="AQ787">
        <v>325.06270537265402</v>
      </c>
      <c r="AR787">
        <v>344.946482788553</v>
      </c>
      <c r="AS787">
        <v>341.61363343293499</v>
      </c>
      <c r="AT787">
        <v>336.18679271153599</v>
      </c>
      <c r="AU787">
        <v>369.80614723935599</v>
      </c>
      <c r="AV787">
        <v>352.86959434999</v>
      </c>
      <c r="AW787">
        <v>353.17474299731998</v>
      </c>
      <c r="AX787">
        <v>355.795680214507</v>
      </c>
      <c r="AY787">
        <v>363.56984271328099</v>
      </c>
      <c r="AZ787">
        <v>346.59457298816</v>
      </c>
      <c r="BA787">
        <v>343.26923990095099</v>
      </c>
      <c r="BB787">
        <v>353.69690032398597</v>
      </c>
      <c r="BC787">
        <v>356.56833255355099</v>
      </c>
      <c r="BD787">
        <v>347.94394680429798</v>
      </c>
      <c r="BE787">
        <v>342.14996256028502</v>
      </c>
      <c r="BF787">
        <v>348.27081305876902</v>
      </c>
      <c r="BG787">
        <v>339.84218648888901</v>
      </c>
      <c r="BH787">
        <v>339.93982085921499</v>
      </c>
      <c r="BI787">
        <v>339.31958817952602</v>
      </c>
      <c r="BJ787">
        <v>328.20025460994401</v>
      </c>
      <c r="BK787">
        <v>326.36143566449402</v>
      </c>
      <c r="BL787">
        <v>316.57069808825401</v>
      </c>
      <c r="BM787">
        <v>310.57708351291802</v>
      </c>
      <c r="BN787">
        <v>300.993113376812</v>
      </c>
      <c r="BO787">
        <v>313.09722883923098</v>
      </c>
      <c r="BP787">
        <v>293.95353089528101</v>
      </c>
      <c r="BQ787">
        <v>294.16450798267101</v>
      </c>
      <c r="BR787">
        <v>300.13870919301701</v>
      </c>
      <c r="BS787">
        <v>286.36393259147002</v>
      </c>
      <c r="BT787">
        <v>288.96004393897903</v>
      </c>
      <c r="BU787">
        <v>292.05180562022502</v>
      </c>
      <c r="BV787">
        <v>294.26339774334298</v>
      </c>
      <c r="BW787">
        <v>304.93733964681002</v>
      </c>
      <c r="BX787">
        <v>297.25440918901802</v>
      </c>
      <c r="BY787">
        <v>295.20743497989599</v>
      </c>
      <c r="BZ787">
        <v>286.32520210088597</v>
      </c>
      <c r="CA787">
        <v>295.49534789111999</v>
      </c>
      <c r="CB787">
        <v>297.10538644377698</v>
      </c>
      <c r="CC787">
        <v>299.02632085828299</v>
      </c>
      <c r="CD787">
        <v>303.09222431341101</v>
      </c>
      <c r="CE787">
        <v>298.64786812094701</v>
      </c>
      <c r="CF787">
        <v>285.513577771916</v>
      </c>
      <c r="CG787">
        <v>284.25496866599099</v>
      </c>
      <c r="CH787">
        <v>293.78679960768699</v>
      </c>
      <c r="CI787">
        <v>302.29715149848101</v>
      </c>
      <c r="CJ787">
        <v>295.67690175793598</v>
      </c>
      <c r="CK787">
        <v>295.53654965084598</v>
      </c>
      <c r="CL787">
        <v>289.440804549262</v>
      </c>
      <c r="CM787">
        <v>293.87892782201902</v>
      </c>
      <c r="CN787">
        <v>300.101424126121</v>
      </c>
      <c r="CO787">
        <v>303.77874120146799</v>
      </c>
      <c r="CP787">
        <v>308.28630591874798</v>
      </c>
      <c r="CQ787">
        <v>309.91367274324398</v>
      </c>
      <c r="CR787">
        <v>296.86277259526298</v>
      </c>
      <c r="CS787">
        <v>307.54109117360701</v>
      </c>
      <c r="CT787">
        <v>306.800982711752</v>
      </c>
      <c r="CU787">
        <v>297.89240805210602</v>
      </c>
      <c r="CV787">
        <v>290.76135546182002</v>
      </c>
      <c r="CW787">
        <v>301.35688289098698</v>
      </c>
    </row>
    <row r="788" spans="1:101" x14ac:dyDescent="0.25">
      <c r="A788">
        <v>188.89185580774301</v>
      </c>
      <c r="B788">
        <v>302.890008496326</v>
      </c>
      <c r="C788">
        <v>298.57336088583497</v>
      </c>
      <c r="D788">
        <v>299.40050180584399</v>
      </c>
      <c r="E788">
        <v>298.89553590417398</v>
      </c>
      <c r="F788">
        <v>294.08703245314302</v>
      </c>
      <c r="G788">
        <v>292.61574555357703</v>
      </c>
      <c r="H788">
        <v>302.674030484166</v>
      </c>
      <c r="I788">
        <v>286.18056675366603</v>
      </c>
      <c r="J788">
        <v>291.16693946256498</v>
      </c>
      <c r="K788">
        <v>286.70378188787498</v>
      </c>
      <c r="L788">
        <v>285.262796279334</v>
      </c>
      <c r="M788">
        <v>300.86010690457499</v>
      </c>
      <c r="N788">
        <v>284.57597661500699</v>
      </c>
      <c r="O788">
        <v>288.55014243961199</v>
      </c>
      <c r="P788">
        <v>303.32855818077701</v>
      </c>
      <c r="Q788">
        <v>294.24563230572699</v>
      </c>
      <c r="R788">
        <v>294.589489071424</v>
      </c>
      <c r="S788">
        <v>302.65983385312899</v>
      </c>
      <c r="T788">
        <v>295.62487426022801</v>
      </c>
      <c r="U788">
        <v>293.23493376643103</v>
      </c>
      <c r="V788">
        <v>299.44784594377199</v>
      </c>
      <c r="W788">
        <v>296.85526883910399</v>
      </c>
      <c r="X788">
        <v>289.61386958775199</v>
      </c>
      <c r="Y788">
        <v>299.319861171328</v>
      </c>
      <c r="Z788">
        <v>292.350576961586</v>
      </c>
      <c r="AA788">
        <v>297.75793738544201</v>
      </c>
      <c r="AB788">
        <v>291.06912269909998</v>
      </c>
      <c r="AC788">
        <v>298.50555696587702</v>
      </c>
      <c r="AD788">
        <v>283.70345086456803</v>
      </c>
      <c r="AE788">
        <v>287.454691831638</v>
      </c>
      <c r="AF788">
        <v>298.81858323709702</v>
      </c>
      <c r="AG788">
        <v>282.85747001369901</v>
      </c>
      <c r="AH788">
        <v>292.53132844653402</v>
      </c>
      <c r="AI788">
        <v>298.099062016022</v>
      </c>
      <c r="AJ788">
        <v>309.31722430488003</v>
      </c>
      <c r="AK788">
        <v>313.090464830749</v>
      </c>
      <c r="AL788">
        <v>314.23342110746398</v>
      </c>
      <c r="AM788">
        <v>308.61749200989499</v>
      </c>
      <c r="AN788">
        <v>315.52132305690998</v>
      </c>
      <c r="AO788">
        <v>332.40739914168103</v>
      </c>
      <c r="AP788">
        <v>341.61552051353999</v>
      </c>
      <c r="AQ788">
        <v>328.20301372721099</v>
      </c>
      <c r="AR788">
        <v>337.94996515687001</v>
      </c>
      <c r="AS788">
        <v>343.17031840787899</v>
      </c>
      <c r="AT788">
        <v>336.50713246293998</v>
      </c>
      <c r="AU788">
        <v>372.09861260716599</v>
      </c>
      <c r="AV788">
        <v>352.071229296166</v>
      </c>
      <c r="AW788">
        <v>353.142750383563</v>
      </c>
      <c r="AX788">
        <v>356.372622576075</v>
      </c>
      <c r="AY788">
        <v>359.200620531688</v>
      </c>
      <c r="AZ788">
        <v>345.24000239556</v>
      </c>
      <c r="BA788">
        <v>350.685436631193</v>
      </c>
      <c r="BB788">
        <v>355.75817375595</v>
      </c>
      <c r="BC788">
        <v>354.12141484126698</v>
      </c>
      <c r="BD788">
        <v>351.61181012632397</v>
      </c>
      <c r="BE788">
        <v>346.74645169517999</v>
      </c>
      <c r="BF788">
        <v>347.63648655278502</v>
      </c>
      <c r="BG788">
        <v>346.92174254092902</v>
      </c>
      <c r="BH788">
        <v>340.799528735347</v>
      </c>
      <c r="BI788">
        <v>334.50370293450402</v>
      </c>
      <c r="BJ788">
        <v>331.19685052412899</v>
      </c>
      <c r="BK788">
        <v>322.175636968422</v>
      </c>
      <c r="BL788">
        <v>315.33905286391303</v>
      </c>
      <c r="BM788">
        <v>308.198800135238</v>
      </c>
      <c r="BN788">
        <v>303.785739122618</v>
      </c>
      <c r="BO788">
        <v>308.94914693203299</v>
      </c>
      <c r="BP788">
        <v>295.71013837202599</v>
      </c>
      <c r="BQ788">
        <v>290.95256129062398</v>
      </c>
      <c r="BR788">
        <v>301.49892452819603</v>
      </c>
      <c r="BS788">
        <v>287.34448052853003</v>
      </c>
      <c r="BT788">
        <v>292.49004913396197</v>
      </c>
      <c r="BU788">
        <v>294.31110140050203</v>
      </c>
      <c r="BV788">
        <v>288.20014552972702</v>
      </c>
      <c r="BW788">
        <v>303.73952390651101</v>
      </c>
      <c r="BX788">
        <v>295.63586090008903</v>
      </c>
      <c r="BY788">
        <v>291.076495695814</v>
      </c>
      <c r="BZ788">
        <v>283.596509191601</v>
      </c>
      <c r="CA788">
        <v>297.74547418567403</v>
      </c>
      <c r="CB788">
        <v>300.15779910932002</v>
      </c>
      <c r="CC788">
        <v>299.44931413323502</v>
      </c>
      <c r="CD788">
        <v>302.10922226509803</v>
      </c>
      <c r="CE788">
        <v>296.04830094686099</v>
      </c>
      <c r="CF788">
        <v>286.106003574819</v>
      </c>
      <c r="CG788">
        <v>282.07212427140797</v>
      </c>
      <c r="CH788">
        <v>291.57707052092201</v>
      </c>
      <c r="CI788">
        <v>297.65601908664502</v>
      </c>
      <c r="CJ788">
        <v>294.82148537282501</v>
      </c>
      <c r="CK788">
        <v>295.62271901356002</v>
      </c>
      <c r="CL788">
        <v>293.65286588553602</v>
      </c>
      <c r="CM788">
        <v>299.28110486652099</v>
      </c>
      <c r="CN788">
        <v>294.94225469747602</v>
      </c>
      <c r="CO788">
        <v>299.03812616822199</v>
      </c>
      <c r="CP788">
        <v>303.56647845049002</v>
      </c>
      <c r="CQ788">
        <v>310.95619059276601</v>
      </c>
      <c r="CR788">
        <v>303.40086090201601</v>
      </c>
      <c r="CS788">
        <v>303.04231700174103</v>
      </c>
      <c r="CT788">
        <v>307.22748338333997</v>
      </c>
      <c r="CU788">
        <v>294.07190764229699</v>
      </c>
      <c r="CV788">
        <v>287.49073010007999</v>
      </c>
      <c r="CW788">
        <v>299.19520050524602</v>
      </c>
    </row>
    <row r="789" spans="1:101" x14ac:dyDescent="0.25">
      <c r="A789">
        <v>189.132176234979</v>
      </c>
      <c r="B789">
        <v>300.65147727597002</v>
      </c>
      <c r="C789">
        <v>300.11636996660798</v>
      </c>
      <c r="D789">
        <v>299.21660800381397</v>
      </c>
      <c r="E789">
        <v>295.056821205088</v>
      </c>
      <c r="F789">
        <v>291.79438452265202</v>
      </c>
      <c r="G789">
        <v>297.48140558309001</v>
      </c>
      <c r="H789">
        <v>299.05034602225498</v>
      </c>
      <c r="I789">
        <v>289.20127375085798</v>
      </c>
      <c r="J789">
        <v>287.52058126002601</v>
      </c>
      <c r="K789">
        <v>282.62095838352599</v>
      </c>
      <c r="L789">
        <v>283.55244807222698</v>
      </c>
      <c r="M789">
        <v>296.42877451635502</v>
      </c>
      <c r="N789">
        <v>283.630845907077</v>
      </c>
      <c r="O789">
        <v>290.073583850685</v>
      </c>
      <c r="P789">
        <v>300.12838146760998</v>
      </c>
      <c r="Q789">
        <v>294.040823446297</v>
      </c>
      <c r="R789">
        <v>297.424804386809</v>
      </c>
      <c r="S789">
        <v>299.740890567365</v>
      </c>
      <c r="T789">
        <v>288.26145236197499</v>
      </c>
      <c r="U789">
        <v>290.57652559826801</v>
      </c>
      <c r="V789">
        <v>299.52197850788599</v>
      </c>
      <c r="W789">
        <v>299.53290849088302</v>
      </c>
      <c r="X789">
        <v>290.65970263540203</v>
      </c>
      <c r="Y789">
        <v>298.33811117408499</v>
      </c>
      <c r="Z789">
        <v>290.34302215913402</v>
      </c>
      <c r="AA789">
        <v>296.89328229288998</v>
      </c>
      <c r="AB789">
        <v>291.28646109683302</v>
      </c>
      <c r="AC789">
        <v>295.21494623725403</v>
      </c>
      <c r="AD789">
        <v>285.593910780285</v>
      </c>
      <c r="AE789">
        <v>288.32743752083002</v>
      </c>
      <c r="AF789">
        <v>299.64334401035501</v>
      </c>
      <c r="AG789">
        <v>283.23681077455399</v>
      </c>
      <c r="AH789">
        <v>296.16443179861602</v>
      </c>
      <c r="AI789">
        <v>296.09082465088898</v>
      </c>
      <c r="AJ789">
        <v>314.87287895509502</v>
      </c>
      <c r="AK789">
        <v>315.07808832896097</v>
      </c>
      <c r="AL789">
        <v>307.494706534486</v>
      </c>
      <c r="AM789">
        <v>308.68341381934601</v>
      </c>
      <c r="AN789">
        <v>312.76024469404098</v>
      </c>
      <c r="AO789">
        <v>333.13787020718098</v>
      </c>
      <c r="AP789">
        <v>346.16412041163801</v>
      </c>
      <c r="AQ789">
        <v>331.83564631069697</v>
      </c>
      <c r="AR789">
        <v>337.773650898097</v>
      </c>
      <c r="AS789">
        <v>349.81848396806902</v>
      </c>
      <c r="AT789">
        <v>339.31748449418399</v>
      </c>
      <c r="AU789">
        <v>370.06057901309902</v>
      </c>
      <c r="AV789">
        <v>356.776543166517</v>
      </c>
      <c r="AW789">
        <v>352.826141030114</v>
      </c>
      <c r="AX789">
        <v>358.81934713258198</v>
      </c>
      <c r="AY789">
        <v>361.16883554080999</v>
      </c>
      <c r="AZ789">
        <v>337.01370184736697</v>
      </c>
      <c r="BA789">
        <v>350.49424748769798</v>
      </c>
      <c r="BB789">
        <v>356.54088615435199</v>
      </c>
      <c r="BC789">
        <v>354.60882322214599</v>
      </c>
      <c r="BD789">
        <v>347.86334566084798</v>
      </c>
      <c r="BE789">
        <v>345.73967463931899</v>
      </c>
      <c r="BF789">
        <v>351.28015021566102</v>
      </c>
      <c r="BG789">
        <v>357.82833287417498</v>
      </c>
      <c r="BH789">
        <v>341.37153744827799</v>
      </c>
      <c r="BI789">
        <v>331.88488703477202</v>
      </c>
      <c r="BJ789">
        <v>332.91684579717702</v>
      </c>
      <c r="BK789">
        <v>319.13596562532598</v>
      </c>
      <c r="BL789">
        <v>314.43679410068597</v>
      </c>
      <c r="BM789">
        <v>313.43628828268402</v>
      </c>
      <c r="BN789">
        <v>306.844533930181</v>
      </c>
      <c r="BO789">
        <v>306.325659303995</v>
      </c>
      <c r="BP789">
        <v>299.03764119464603</v>
      </c>
      <c r="BQ789">
        <v>289.06354409613402</v>
      </c>
      <c r="BR789">
        <v>300.49965929949298</v>
      </c>
      <c r="BS789">
        <v>286.460491129253</v>
      </c>
      <c r="BT789">
        <v>289.60284128010198</v>
      </c>
      <c r="BU789">
        <v>291.33373558995402</v>
      </c>
      <c r="BV789">
        <v>285.32166106274599</v>
      </c>
      <c r="BW789">
        <v>299.21158861386903</v>
      </c>
      <c r="BX789">
        <v>290.78111625685301</v>
      </c>
      <c r="BY789">
        <v>284.425478190207</v>
      </c>
      <c r="BZ789">
        <v>279.60271622763202</v>
      </c>
      <c r="CA789">
        <v>296.31331579558599</v>
      </c>
      <c r="CB789">
        <v>297.02666710162498</v>
      </c>
      <c r="CC789">
        <v>297.46636902144002</v>
      </c>
      <c r="CD789">
        <v>297.55100895634598</v>
      </c>
      <c r="CE789">
        <v>287.57959023409398</v>
      </c>
      <c r="CF789">
        <v>281.13990844313003</v>
      </c>
      <c r="CG789">
        <v>284.15038949796298</v>
      </c>
      <c r="CH789">
        <v>288.55263947073598</v>
      </c>
      <c r="CI789">
        <v>289.18437126482399</v>
      </c>
      <c r="CJ789">
        <v>292.10098860638101</v>
      </c>
      <c r="CK789">
        <v>302.00984609244</v>
      </c>
      <c r="CL789">
        <v>291.41660977827303</v>
      </c>
      <c r="CM789">
        <v>299.67383977923902</v>
      </c>
      <c r="CN789">
        <v>287.36621635733599</v>
      </c>
      <c r="CO789">
        <v>293.59374791625697</v>
      </c>
      <c r="CP789">
        <v>297.21859657233898</v>
      </c>
      <c r="CQ789">
        <v>310.94219355732298</v>
      </c>
      <c r="CR789">
        <v>302.67438833087198</v>
      </c>
      <c r="CS789">
        <v>299.398220172859</v>
      </c>
      <c r="CT789">
        <v>307.08782624283299</v>
      </c>
      <c r="CU789">
        <v>291.88424938612002</v>
      </c>
      <c r="CV789">
        <v>289.446979155956</v>
      </c>
      <c r="CW789">
        <v>299.16913135449403</v>
      </c>
    </row>
    <row r="790" spans="1:101" x14ac:dyDescent="0.25">
      <c r="A790">
        <v>189.37249666221601</v>
      </c>
      <c r="B790">
        <v>301.42187188103497</v>
      </c>
      <c r="C790">
        <v>300.449667560232</v>
      </c>
      <c r="D790">
        <v>299.57078796382399</v>
      </c>
      <c r="E790">
        <v>298.31837671653199</v>
      </c>
      <c r="F790">
        <v>296.20014592263198</v>
      </c>
      <c r="G790">
        <v>297.67939912665599</v>
      </c>
      <c r="H790">
        <v>298.25359215119602</v>
      </c>
      <c r="I790">
        <v>288.40157468838299</v>
      </c>
      <c r="J790">
        <v>286.82976567960401</v>
      </c>
      <c r="K790">
        <v>282.37498162142401</v>
      </c>
      <c r="L790">
        <v>284.952576347285</v>
      </c>
      <c r="M790">
        <v>298.66628232318601</v>
      </c>
      <c r="N790">
        <v>285.41398396239202</v>
      </c>
      <c r="O790">
        <v>290.255135256904</v>
      </c>
      <c r="P790">
        <v>299.89017669318599</v>
      </c>
      <c r="Q790">
        <v>292.66366033621802</v>
      </c>
      <c r="R790">
        <v>295.70712633049902</v>
      </c>
      <c r="S790">
        <v>293.50137794754602</v>
      </c>
      <c r="T790">
        <v>285.50059813375702</v>
      </c>
      <c r="U790">
        <v>287.18362659779001</v>
      </c>
      <c r="V790">
        <v>294.86738700911201</v>
      </c>
      <c r="W790">
        <v>299.874341724327</v>
      </c>
      <c r="X790">
        <v>294.00401022442799</v>
      </c>
      <c r="Y790">
        <v>294.26073213923399</v>
      </c>
      <c r="Z790">
        <v>289.26167691848099</v>
      </c>
      <c r="AA790">
        <v>298.76299448707499</v>
      </c>
      <c r="AB790">
        <v>290.13682106346602</v>
      </c>
      <c r="AC790">
        <v>293.69139682525599</v>
      </c>
      <c r="AD790">
        <v>284.79888627637899</v>
      </c>
      <c r="AE790">
        <v>290.633909311769</v>
      </c>
      <c r="AF790">
        <v>301.49825284529499</v>
      </c>
      <c r="AG790">
        <v>282.41058671611898</v>
      </c>
      <c r="AH790">
        <v>296.08030010442002</v>
      </c>
      <c r="AI790">
        <v>290.75030375506998</v>
      </c>
      <c r="AJ790">
        <v>314.36907374817599</v>
      </c>
      <c r="AK790">
        <v>315.983098029443</v>
      </c>
      <c r="AL790">
        <v>307.12641529378601</v>
      </c>
      <c r="AM790">
        <v>312.29632942439599</v>
      </c>
      <c r="AN790">
        <v>313.81746074844801</v>
      </c>
      <c r="AO790">
        <v>330.04939964775099</v>
      </c>
      <c r="AP790">
        <v>338.05843939859102</v>
      </c>
      <c r="AQ790">
        <v>336.83822165471503</v>
      </c>
      <c r="AR790">
        <v>341.48443553727901</v>
      </c>
      <c r="AS790">
        <v>356.40494609560898</v>
      </c>
      <c r="AT790">
        <v>338.514946592755</v>
      </c>
      <c r="AU790">
        <v>367.937156006539</v>
      </c>
      <c r="AV790">
        <v>360.24106167418398</v>
      </c>
      <c r="AW790">
        <v>354.50445255311098</v>
      </c>
      <c r="AX790">
        <v>358.25723062246101</v>
      </c>
      <c r="AY790">
        <v>352.69845916240899</v>
      </c>
      <c r="AZ790">
        <v>334.78456557179999</v>
      </c>
      <c r="BA790">
        <v>353.01088194690902</v>
      </c>
      <c r="BB790">
        <v>361.43186258051702</v>
      </c>
      <c r="BC790">
        <v>352.46739177220701</v>
      </c>
      <c r="BD790">
        <v>353.07022359451503</v>
      </c>
      <c r="BE790">
        <v>346.10028516863002</v>
      </c>
      <c r="BF790">
        <v>354.33165771213498</v>
      </c>
      <c r="BG790">
        <v>356.75931319149998</v>
      </c>
      <c r="BH790">
        <v>339.68122223949501</v>
      </c>
      <c r="BI790">
        <v>338.894702901568</v>
      </c>
      <c r="BJ790">
        <v>330.25080238924602</v>
      </c>
      <c r="BK790">
        <v>320.609169087677</v>
      </c>
      <c r="BL790">
        <v>313.54064056259898</v>
      </c>
      <c r="BM790">
        <v>311.87729793448</v>
      </c>
      <c r="BN790">
        <v>309.00971571736102</v>
      </c>
      <c r="BO790">
        <v>302.78945257786398</v>
      </c>
      <c r="BP790">
        <v>300.08186734793901</v>
      </c>
      <c r="BQ790">
        <v>293.86540999972601</v>
      </c>
      <c r="BR790">
        <v>304.03632417282603</v>
      </c>
      <c r="BS790">
        <v>282.76073886675101</v>
      </c>
      <c r="BT790">
        <v>292.36801212702602</v>
      </c>
      <c r="BU790">
        <v>289.26924050963902</v>
      </c>
      <c r="BV790">
        <v>283.29813831526002</v>
      </c>
      <c r="BW790">
        <v>298.19582742684997</v>
      </c>
      <c r="BX790">
        <v>293.15873558168602</v>
      </c>
      <c r="BY790">
        <v>282.12769290931402</v>
      </c>
      <c r="BZ790">
        <v>282.10200969418298</v>
      </c>
      <c r="CA790">
        <v>293.85462633501697</v>
      </c>
      <c r="CB790">
        <v>301.89331251158399</v>
      </c>
      <c r="CC790">
        <v>297.91919270164101</v>
      </c>
      <c r="CD790">
        <v>291.90236357544597</v>
      </c>
      <c r="CE790">
        <v>281.36797678685002</v>
      </c>
      <c r="CF790">
        <v>283.89576439513098</v>
      </c>
      <c r="CG790">
        <v>286.12732804431602</v>
      </c>
      <c r="CH790">
        <v>287.39489595796903</v>
      </c>
      <c r="CI790">
        <v>286.62285993680302</v>
      </c>
      <c r="CJ790">
        <v>289.674392735634</v>
      </c>
      <c r="CK790">
        <v>302.41318752294001</v>
      </c>
      <c r="CL790">
        <v>289.00882904432802</v>
      </c>
      <c r="CM790">
        <v>303.25596094951999</v>
      </c>
      <c r="CN790">
        <v>288.84321714543699</v>
      </c>
      <c r="CO790">
        <v>291.93341166870499</v>
      </c>
      <c r="CP790">
        <v>293.319404864516</v>
      </c>
      <c r="CQ790">
        <v>312.10813974296502</v>
      </c>
      <c r="CR790">
        <v>300.70820899242</v>
      </c>
      <c r="CS790">
        <v>300.65117527689898</v>
      </c>
      <c r="CT790">
        <v>306.90248036170902</v>
      </c>
      <c r="CU790">
        <v>294.81684595956398</v>
      </c>
      <c r="CV790">
        <v>292.19048318867902</v>
      </c>
      <c r="CW790">
        <v>300.77835799245202</v>
      </c>
    </row>
    <row r="791" spans="1:101" x14ac:dyDescent="0.25">
      <c r="A791">
        <v>189.61281708945199</v>
      </c>
      <c r="B791">
        <v>304.106497043606</v>
      </c>
      <c r="C791">
        <v>297.29841506317098</v>
      </c>
      <c r="D791">
        <v>299.79284321641501</v>
      </c>
      <c r="E791">
        <v>302.31027499313399</v>
      </c>
      <c r="F791">
        <v>298.74413775318601</v>
      </c>
      <c r="G791">
        <v>301.82682522031502</v>
      </c>
      <c r="H791">
        <v>298.301523491941</v>
      </c>
      <c r="I791">
        <v>284.81790480396501</v>
      </c>
      <c r="J791">
        <v>290.26721173465899</v>
      </c>
      <c r="K791">
        <v>282.165681135049</v>
      </c>
      <c r="L791">
        <v>283.12196029359001</v>
      </c>
      <c r="M791">
        <v>300.05181842676097</v>
      </c>
      <c r="N791">
        <v>287.76689611115802</v>
      </c>
      <c r="O791">
        <v>290.06224805322398</v>
      </c>
      <c r="P791">
        <v>301.11822824250601</v>
      </c>
      <c r="Q791">
        <v>294.85138782424502</v>
      </c>
      <c r="R791">
        <v>295.08122313313999</v>
      </c>
      <c r="S791">
        <v>294.11478731984698</v>
      </c>
      <c r="T791">
        <v>286.65634869910502</v>
      </c>
      <c r="U791">
        <v>285.54726791261299</v>
      </c>
      <c r="V791">
        <v>294.00094229992999</v>
      </c>
      <c r="W791">
        <v>296.38868892647599</v>
      </c>
      <c r="X791">
        <v>295.83364167884901</v>
      </c>
      <c r="Y791">
        <v>294.12339599509102</v>
      </c>
      <c r="Z791">
        <v>291.16037160035</v>
      </c>
      <c r="AA791">
        <v>300.63542185820899</v>
      </c>
      <c r="AB791">
        <v>290.43186117718699</v>
      </c>
      <c r="AC791">
        <v>285.25959447087598</v>
      </c>
      <c r="AD791">
        <v>289.19057807919302</v>
      </c>
      <c r="AE791">
        <v>290.47457177012399</v>
      </c>
      <c r="AF791">
        <v>299.49837029466198</v>
      </c>
      <c r="AG791">
        <v>280.73279759115502</v>
      </c>
      <c r="AH791">
        <v>296.61465988534201</v>
      </c>
      <c r="AI791">
        <v>288.00197468836802</v>
      </c>
      <c r="AJ791">
        <v>309.03109939756803</v>
      </c>
      <c r="AK791">
        <v>315.63472193897502</v>
      </c>
      <c r="AL791">
        <v>303.04438581555797</v>
      </c>
      <c r="AM791">
        <v>312.27611293015099</v>
      </c>
      <c r="AN791">
        <v>315.36392954304199</v>
      </c>
      <c r="AO791">
        <v>325.03791993395799</v>
      </c>
      <c r="AP791">
        <v>329.95538238950201</v>
      </c>
      <c r="AQ791">
        <v>339.08002654400298</v>
      </c>
      <c r="AR791">
        <v>336.77062688553002</v>
      </c>
      <c r="AS791">
        <v>351.88462920745297</v>
      </c>
      <c r="AT791">
        <v>335.328061341308</v>
      </c>
      <c r="AU791">
        <v>366.495091883508</v>
      </c>
      <c r="AV791">
        <v>356.68531571140898</v>
      </c>
      <c r="AW791">
        <v>353.10609671544199</v>
      </c>
      <c r="AX791">
        <v>352.60572634438802</v>
      </c>
      <c r="AY791">
        <v>345.91992692398799</v>
      </c>
      <c r="AZ791">
        <v>335.72385692525199</v>
      </c>
      <c r="BA791">
        <v>350.355274572589</v>
      </c>
      <c r="BB791">
        <v>352.94242381447901</v>
      </c>
      <c r="BC791">
        <v>344.44903993981097</v>
      </c>
      <c r="BD791">
        <v>354.04116256869003</v>
      </c>
      <c r="BE791">
        <v>338.642077674142</v>
      </c>
      <c r="BF791">
        <v>345.08101445245302</v>
      </c>
      <c r="BG791">
        <v>351.34302812439603</v>
      </c>
      <c r="BH791">
        <v>334.79126188293202</v>
      </c>
      <c r="BI791">
        <v>336.59087213701503</v>
      </c>
      <c r="BJ791">
        <v>321.40643957838603</v>
      </c>
      <c r="BK791">
        <v>318.28910918209198</v>
      </c>
      <c r="BL791">
        <v>307.56699360719301</v>
      </c>
      <c r="BM791">
        <v>310.44158361857802</v>
      </c>
      <c r="BN791">
        <v>310.890710115844</v>
      </c>
      <c r="BO791">
        <v>299.92857063248198</v>
      </c>
      <c r="BP791">
        <v>295.51872277034602</v>
      </c>
      <c r="BQ791">
        <v>294.840168375362</v>
      </c>
      <c r="BR791">
        <v>301.75202361508502</v>
      </c>
      <c r="BS791">
        <v>285.33234154442198</v>
      </c>
      <c r="BT791">
        <v>295.30616687952801</v>
      </c>
      <c r="BU791">
        <v>291.11010008490803</v>
      </c>
      <c r="BV791">
        <v>287.65193869540798</v>
      </c>
      <c r="BW791">
        <v>293.17423872712999</v>
      </c>
      <c r="BX791">
        <v>293.81706964680802</v>
      </c>
      <c r="BY791">
        <v>283.70540170192601</v>
      </c>
      <c r="BZ791">
        <v>282.00485875069501</v>
      </c>
      <c r="CA791">
        <v>294.60075392367003</v>
      </c>
      <c r="CB791">
        <v>302.92520555317202</v>
      </c>
      <c r="CC791">
        <v>296.610039936823</v>
      </c>
      <c r="CD791">
        <v>291.26320290169798</v>
      </c>
      <c r="CE791">
        <v>278.57009160333098</v>
      </c>
      <c r="CF791">
        <v>289.055450352082</v>
      </c>
      <c r="CG791">
        <v>286.47271890283997</v>
      </c>
      <c r="CH791">
        <v>285.40225122050401</v>
      </c>
      <c r="CI791">
        <v>287.04186332992703</v>
      </c>
      <c r="CJ791">
        <v>284.42695015985697</v>
      </c>
      <c r="CK791">
        <v>303.990616243982</v>
      </c>
      <c r="CL791">
        <v>287.83041726629801</v>
      </c>
      <c r="CM791">
        <v>304.80992475463898</v>
      </c>
      <c r="CN791">
        <v>291.51695646115002</v>
      </c>
      <c r="CO791">
        <v>294.077901578438</v>
      </c>
      <c r="CP791">
        <v>291.27412041526497</v>
      </c>
      <c r="CQ791">
        <v>311.733030060658</v>
      </c>
      <c r="CR791">
        <v>305.31207004339097</v>
      </c>
      <c r="CS791">
        <v>302.13298314499599</v>
      </c>
      <c r="CT791">
        <v>306.03644576474301</v>
      </c>
      <c r="CU791">
        <v>294.69051983834697</v>
      </c>
      <c r="CV791">
        <v>297.58913209462997</v>
      </c>
      <c r="CW791">
        <v>305.10098154219997</v>
      </c>
    </row>
    <row r="792" spans="1:101" x14ac:dyDescent="0.25">
      <c r="A792">
        <v>189.85313751668801</v>
      </c>
      <c r="B792">
        <v>305.53380435024701</v>
      </c>
      <c r="C792">
        <v>296.92905138378597</v>
      </c>
      <c r="D792">
        <v>294.39470278643898</v>
      </c>
      <c r="E792">
        <v>300.573342778854</v>
      </c>
      <c r="F792">
        <v>300.07799086803101</v>
      </c>
      <c r="G792">
        <v>301.25491252846399</v>
      </c>
      <c r="H792">
        <v>297.16556052290099</v>
      </c>
      <c r="I792">
        <v>289.26186967236498</v>
      </c>
      <c r="J792">
        <v>295.81811335825898</v>
      </c>
      <c r="K792">
        <v>282.45786702242998</v>
      </c>
      <c r="L792">
        <v>278.16304016705402</v>
      </c>
      <c r="M792">
        <v>304.72882546116602</v>
      </c>
      <c r="N792">
        <v>291.27784262387399</v>
      </c>
      <c r="O792">
        <v>289.851269648406</v>
      </c>
      <c r="P792">
        <v>294.44472894939599</v>
      </c>
      <c r="Q792">
        <v>296.80285565836999</v>
      </c>
      <c r="R792">
        <v>292.84409527840302</v>
      </c>
      <c r="S792">
        <v>299.08417911646501</v>
      </c>
      <c r="T792">
        <v>285.32171692189598</v>
      </c>
      <c r="U792">
        <v>286.93925793715101</v>
      </c>
      <c r="V792">
        <v>297.91727711962398</v>
      </c>
      <c r="W792">
        <v>294.53794174812498</v>
      </c>
      <c r="X792">
        <v>287.81110592586901</v>
      </c>
      <c r="Y792">
        <v>290.27683664300901</v>
      </c>
      <c r="Z792">
        <v>296.62400616846202</v>
      </c>
      <c r="AA792">
        <v>297.16605735154297</v>
      </c>
      <c r="AB792">
        <v>292.517071680924</v>
      </c>
      <c r="AC792">
        <v>287.679168687345</v>
      </c>
      <c r="AD792">
        <v>293.00276421541901</v>
      </c>
      <c r="AE792">
        <v>292.16570156638102</v>
      </c>
      <c r="AF792">
        <v>293.42931932963802</v>
      </c>
      <c r="AG792">
        <v>286.044698567392</v>
      </c>
      <c r="AH792">
        <v>296.51292489810902</v>
      </c>
      <c r="AI792">
        <v>289.94688597026101</v>
      </c>
      <c r="AJ792">
        <v>306.56793826261202</v>
      </c>
      <c r="AK792">
        <v>320.07360454253501</v>
      </c>
      <c r="AL792">
        <v>302.429458174876</v>
      </c>
      <c r="AM792">
        <v>305.62498016410598</v>
      </c>
      <c r="AN792">
        <v>317.25083324363999</v>
      </c>
      <c r="AO792">
        <v>325.64159846227398</v>
      </c>
      <c r="AP792">
        <v>333.01692109081</v>
      </c>
      <c r="AQ792">
        <v>341.70748349945802</v>
      </c>
      <c r="AR792">
        <v>338.46545282371602</v>
      </c>
      <c r="AS792">
        <v>353.55208760263002</v>
      </c>
      <c r="AT792">
        <v>340.70858140920598</v>
      </c>
      <c r="AU792">
        <v>368.557133481243</v>
      </c>
      <c r="AV792">
        <v>360.58781853235303</v>
      </c>
      <c r="AW792">
        <v>360.086878483519</v>
      </c>
      <c r="AX792">
        <v>352.71311210531502</v>
      </c>
      <c r="AY792">
        <v>345.58400504228098</v>
      </c>
      <c r="AZ792">
        <v>341.234418184042</v>
      </c>
      <c r="BA792">
        <v>355.22373629056398</v>
      </c>
      <c r="BB792">
        <v>353.86660679178198</v>
      </c>
      <c r="BC792">
        <v>343.44601450627499</v>
      </c>
      <c r="BD792">
        <v>356.842198699454</v>
      </c>
      <c r="BE792">
        <v>340.65786323098098</v>
      </c>
      <c r="BF792">
        <v>346.03253090305202</v>
      </c>
      <c r="BG792">
        <v>342.80443974515902</v>
      </c>
      <c r="BH792">
        <v>334.39935056506698</v>
      </c>
      <c r="BI792">
        <v>328.87901195065501</v>
      </c>
      <c r="BJ792">
        <v>315.94755113759498</v>
      </c>
      <c r="BK792">
        <v>318.09608692987001</v>
      </c>
      <c r="BL792">
        <v>307.11957629565597</v>
      </c>
      <c r="BM792">
        <v>312.3963677282</v>
      </c>
      <c r="BN792">
        <v>308.994144630405</v>
      </c>
      <c r="BO792">
        <v>298.94323288099702</v>
      </c>
      <c r="BP792">
        <v>296.226342552554</v>
      </c>
      <c r="BQ792">
        <v>301.36583014113199</v>
      </c>
      <c r="BR792">
        <v>296.73752952130098</v>
      </c>
      <c r="BS792">
        <v>290.62621645728802</v>
      </c>
      <c r="BT792">
        <v>292.87482996763902</v>
      </c>
      <c r="BU792">
        <v>298.13858340235703</v>
      </c>
      <c r="BV792">
        <v>291.81451569477599</v>
      </c>
      <c r="BW792">
        <v>289.66248282391399</v>
      </c>
      <c r="BX792">
        <v>294.46796716744097</v>
      </c>
      <c r="BY792">
        <v>281.278108414548</v>
      </c>
      <c r="BZ792">
        <v>289.05659381382202</v>
      </c>
      <c r="CA792">
        <v>298.55135843253902</v>
      </c>
      <c r="CB792">
        <v>290.262198883986</v>
      </c>
      <c r="CC792">
        <v>293.34673757010302</v>
      </c>
      <c r="CD792">
        <v>292.54675763525199</v>
      </c>
      <c r="CE792">
        <v>275.65664735848901</v>
      </c>
      <c r="CF792">
        <v>290.76989476436802</v>
      </c>
      <c r="CG792">
        <v>289.17107302178198</v>
      </c>
      <c r="CH792">
        <v>286.00402530860498</v>
      </c>
      <c r="CI792">
        <v>285.26885331582702</v>
      </c>
      <c r="CJ792">
        <v>287.59265510467998</v>
      </c>
      <c r="CK792">
        <v>303.51380106068598</v>
      </c>
      <c r="CL792">
        <v>292.425030922377</v>
      </c>
      <c r="CM792">
        <v>307.375683815804</v>
      </c>
      <c r="CN792">
        <v>290.309075905241</v>
      </c>
      <c r="CO792">
        <v>296.80622058211401</v>
      </c>
      <c r="CP792">
        <v>289.23166707360502</v>
      </c>
      <c r="CQ792">
        <v>306.11873674677503</v>
      </c>
      <c r="CR792">
        <v>309.21084704474401</v>
      </c>
      <c r="CS792">
        <v>304.25218207033498</v>
      </c>
      <c r="CT792">
        <v>298.888973570264</v>
      </c>
      <c r="CU792">
        <v>298.54462132973998</v>
      </c>
      <c r="CV792">
        <v>303.790208401749</v>
      </c>
      <c r="CW792">
        <v>302.16626943079802</v>
      </c>
    </row>
    <row r="793" spans="1:101" x14ac:dyDescent="0.25">
      <c r="A793">
        <v>190.09345794392499</v>
      </c>
      <c r="B793">
        <v>303.45833352045202</v>
      </c>
      <c r="C793">
        <v>296.74827308937603</v>
      </c>
      <c r="D793">
        <v>289.69026702958502</v>
      </c>
      <c r="E793">
        <v>302.18323957457</v>
      </c>
      <c r="F793">
        <v>304.77635709206203</v>
      </c>
      <c r="G793">
        <v>301.15449174968097</v>
      </c>
      <c r="H793">
        <v>297.79282821273802</v>
      </c>
      <c r="I793">
        <v>294.12182265203899</v>
      </c>
      <c r="J793">
        <v>295.39446886566702</v>
      </c>
      <c r="K793">
        <v>281.20118509020199</v>
      </c>
      <c r="L793">
        <v>273.56750443643801</v>
      </c>
      <c r="M793">
        <v>304.09410898942798</v>
      </c>
      <c r="N793">
        <v>290.54622467181099</v>
      </c>
      <c r="O793">
        <v>289.51752355331303</v>
      </c>
      <c r="P793">
        <v>295.44980130876399</v>
      </c>
      <c r="Q793">
        <v>297.21575917932699</v>
      </c>
      <c r="R793">
        <v>291.04976655505999</v>
      </c>
      <c r="S793">
        <v>293.72016977768402</v>
      </c>
      <c r="T793">
        <v>285.58499410667798</v>
      </c>
      <c r="U793">
        <v>287.562872763168</v>
      </c>
      <c r="V793">
        <v>297.48551532090698</v>
      </c>
      <c r="W793">
        <v>295.06291948833501</v>
      </c>
      <c r="X793">
        <v>287.71523162000199</v>
      </c>
      <c r="Y793">
        <v>288.27783816329401</v>
      </c>
      <c r="Z793">
        <v>290.49027408670702</v>
      </c>
      <c r="AA793">
        <v>294.09717568365699</v>
      </c>
      <c r="AB793">
        <v>292.34825024470899</v>
      </c>
      <c r="AC793">
        <v>288.28937911843502</v>
      </c>
      <c r="AD793">
        <v>295.386155646318</v>
      </c>
      <c r="AE793">
        <v>294.38175061178202</v>
      </c>
      <c r="AF793">
        <v>295.46162022928701</v>
      </c>
      <c r="AG793">
        <v>289.21339177242299</v>
      </c>
      <c r="AH793">
        <v>295.65434264883999</v>
      </c>
      <c r="AI793">
        <v>296.19258205915202</v>
      </c>
      <c r="AJ793">
        <v>299.97249899474599</v>
      </c>
      <c r="AK793">
        <v>317.16403411853298</v>
      </c>
      <c r="AL793">
        <v>301.67747304069701</v>
      </c>
      <c r="AM793">
        <v>301.76130238826698</v>
      </c>
      <c r="AN793">
        <v>318.537675968325</v>
      </c>
      <c r="AO793">
        <v>326.38119235241101</v>
      </c>
      <c r="AP793">
        <v>334.37082141341398</v>
      </c>
      <c r="AQ793">
        <v>340.43219191394297</v>
      </c>
      <c r="AR793">
        <v>337.15436471826899</v>
      </c>
      <c r="AS793">
        <v>351.661346502539</v>
      </c>
      <c r="AT793">
        <v>341.23983291179201</v>
      </c>
      <c r="AU793">
        <v>369.72602149791902</v>
      </c>
      <c r="AV793">
        <v>363.74355545257299</v>
      </c>
      <c r="AW793">
        <v>364.79079823244001</v>
      </c>
      <c r="AX793">
        <v>351.07803403537702</v>
      </c>
      <c r="AY793">
        <v>351.42562752785602</v>
      </c>
      <c r="AZ793">
        <v>344.000804811232</v>
      </c>
      <c r="BA793">
        <v>357.24988690950698</v>
      </c>
      <c r="BB793">
        <v>355.82475541484098</v>
      </c>
      <c r="BC793">
        <v>352.175751645368</v>
      </c>
      <c r="BD793">
        <v>351.10059454026202</v>
      </c>
      <c r="BE793">
        <v>344.52117235760102</v>
      </c>
      <c r="BF793">
        <v>346.766111128501</v>
      </c>
      <c r="BG793">
        <v>342.27606985444402</v>
      </c>
      <c r="BH793">
        <v>340.701986057748</v>
      </c>
      <c r="BI793">
        <v>331.12127800420399</v>
      </c>
      <c r="BJ793">
        <v>314.40514828638698</v>
      </c>
      <c r="BK793">
        <v>319.263025807443</v>
      </c>
      <c r="BL793">
        <v>310.15298606604</v>
      </c>
      <c r="BM793">
        <v>312.76976229419398</v>
      </c>
      <c r="BN793">
        <v>311.22123366092802</v>
      </c>
      <c r="BO793">
        <v>301.04298586338399</v>
      </c>
      <c r="BP793">
        <v>298.53666742910201</v>
      </c>
      <c r="BQ793">
        <v>299.79113992246403</v>
      </c>
      <c r="BR793">
        <v>295.82744115828302</v>
      </c>
      <c r="BS793">
        <v>289.94616034225697</v>
      </c>
      <c r="BT793">
        <v>291.94783486989002</v>
      </c>
      <c r="BU793">
        <v>296.60822520327099</v>
      </c>
      <c r="BV793">
        <v>293.660599858924</v>
      </c>
      <c r="BW793">
        <v>291.59817903796699</v>
      </c>
      <c r="BX793">
        <v>289.16700417373301</v>
      </c>
      <c r="BY793">
        <v>285.25667835163398</v>
      </c>
      <c r="BZ793">
        <v>291.01653747318397</v>
      </c>
      <c r="CA793">
        <v>295.59870098405003</v>
      </c>
      <c r="CB793">
        <v>284.49806181801898</v>
      </c>
      <c r="CC793">
        <v>291.37551184444698</v>
      </c>
      <c r="CD793">
        <v>291.92023650468201</v>
      </c>
      <c r="CE793">
        <v>273.830940333299</v>
      </c>
      <c r="CF793">
        <v>287.344974006737</v>
      </c>
      <c r="CG793">
        <v>292.16818630836002</v>
      </c>
      <c r="CH793">
        <v>287.021236236101</v>
      </c>
      <c r="CI793">
        <v>287.47228953481999</v>
      </c>
      <c r="CJ793">
        <v>292.44579851280997</v>
      </c>
      <c r="CK793">
        <v>303.011442587364</v>
      </c>
      <c r="CL793">
        <v>289.07210713474802</v>
      </c>
      <c r="CM793">
        <v>301.40628985515502</v>
      </c>
      <c r="CN793">
        <v>291.10202089025597</v>
      </c>
      <c r="CO793">
        <v>300.505384599894</v>
      </c>
      <c r="CP793">
        <v>290.46294959079</v>
      </c>
      <c r="CQ793">
        <v>303.975938401083</v>
      </c>
      <c r="CR793">
        <v>300.53685871099401</v>
      </c>
      <c r="CS793">
        <v>305.909326514621</v>
      </c>
      <c r="CT793">
        <v>298.92224545844101</v>
      </c>
      <c r="CU793">
        <v>303.132490959123</v>
      </c>
      <c r="CV793">
        <v>302.61526982905298</v>
      </c>
      <c r="CW793">
        <v>301.56545574471102</v>
      </c>
    </row>
    <row r="794" spans="1:101" x14ac:dyDescent="0.25">
      <c r="A794">
        <v>190.333778371161</v>
      </c>
      <c r="B794">
        <v>304.97581421340499</v>
      </c>
      <c r="C794">
        <v>296.22289521770301</v>
      </c>
      <c r="D794">
        <v>291.05763551384302</v>
      </c>
      <c r="E794">
        <v>302.00872493962203</v>
      </c>
      <c r="F794">
        <v>304.97589286275399</v>
      </c>
      <c r="G794">
        <v>296.99847420557302</v>
      </c>
      <c r="H794">
        <v>298.53485055856402</v>
      </c>
      <c r="I794">
        <v>291.32809492124198</v>
      </c>
      <c r="J794">
        <v>296.550914981049</v>
      </c>
      <c r="K794">
        <v>279.813834360481</v>
      </c>
      <c r="L794">
        <v>273.42713203010197</v>
      </c>
      <c r="M794">
        <v>305.52289945727398</v>
      </c>
      <c r="N794">
        <v>290.74296537493001</v>
      </c>
      <c r="O794">
        <v>289.70416827678702</v>
      </c>
      <c r="P794">
        <v>294.75774684930798</v>
      </c>
      <c r="Q794">
        <v>290.77040925847899</v>
      </c>
      <c r="R794">
        <v>291.32960703772898</v>
      </c>
      <c r="S794">
        <v>290.70928660216299</v>
      </c>
      <c r="T794">
        <v>285.89164262957598</v>
      </c>
      <c r="U794">
        <v>292.61256944437702</v>
      </c>
      <c r="V794">
        <v>295.140724890375</v>
      </c>
      <c r="W794">
        <v>297.46166488542002</v>
      </c>
      <c r="X794">
        <v>288.37709969199699</v>
      </c>
      <c r="Y794">
        <v>288.260813090765</v>
      </c>
      <c r="Z794">
        <v>287.07251222782497</v>
      </c>
      <c r="AA794">
        <v>292.64459492488697</v>
      </c>
      <c r="AB794">
        <v>294.362511621007</v>
      </c>
      <c r="AC794">
        <v>291.540312232443</v>
      </c>
      <c r="AD794">
        <v>291.76808897883501</v>
      </c>
      <c r="AE794">
        <v>295.861662021717</v>
      </c>
      <c r="AF794">
        <v>296.07131687719698</v>
      </c>
      <c r="AG794">
        <v>292.44036979534798</v>
      </c>
      <c r="AH794">
        <v>291.55893774670898</v>
      </c>
      <c r="AI794">
        <v>297.79502897526697</v>
      </c>
      <c r="AJ794">
        <v>294.78388453115099</v>
      </c>
      <c r="AK794">
        <v>315.17277656335801</v>
      </c>
      <c r="AL794">
        <v>304.13286007765601</v>
      </c>
      <c r="AM794">
        <v>300.45851755059903</v>
      </c>
      <c r="AN794">
        <v>320.35635386403698</v>
      </c>
      <c r="AO794">
        <v>324.99018301713602</v>
      </c>
      <c r="AP794">
        <v>330.18481222182601</v>
      </c>
      <c r="AQ794">
        <v>343.65708389543897</v>
      </c>
      <c r="AR794">
        <v>340.713439638865</v>
      </c>
      <c r="AS794">
        <v>347.70039026409898</v>
      </c>
      <c r="AT794">
        <v>342.62464093144501</v>
      </c>
      <c r="AU794">
        <v>364.10136231924599</v>
      </c>
      <c r="AV794">
        <v>358.24706302149798</v>
      </c>
      <c r="AW794">
        <v>363.36855039842999</v>
      </c>
      <c r="AX794">
        <v>351.26802347662698</v>
      </c>
      <c r="AY794">
        <v>349.56349663649797</v>
      </c>
      <c r="AZ794">
        <v>345.72749914609398</v>
      </c>
      <c r="BA794">
        <v>360.546968751218</v>
      </c>
      <c r="BB794">
        <v>356.18450556547299</v>
      </c>
      <c r="BC794">
        <v>357.99107044893998</v>
      </c>
      <c r="BD794">
        <v>353.13802771710601</v>
      </c>
      <c r="BE794">
        <v>347.57064149581203</v>
      </c>
      <c r="BF794">
        <v>346.440480497804</v>
      </c>
      <c r="BG794">
        <v>340.87959193325099</v>
      </c>
      <c r="BH794">
        <v>341.04484625331497</v>
      </c>
      <c r="BI794">
        <v>330.001390431939</v>
      </c>
      <c r="BJ794">
        <v>311.78771909349803</v>
      </c>
      <c r="BK794">
        <v>321.29932901326299</v>
      </c>
      <c r="BL794">
        <v>310.82738960466099</v>
      </c>
      <c r="BM794">
        <v>313.00621492420299</v>
      </c>
      <c r="BN794">
        <v>312.37658612364697</v>
      </c>
      <c r="BO794">
        <v>298.14436213077801</v>
      </c>
      <c r="BP794">
        <v>299.36980066327402</v>
      </c>
      <c r="BQ794">
        <v>300.63771618133899</v>
      </c>
      <c r="BR794">
        <v>294.45565611344603</v>
      </c>
      <c r="BS794">
        <v>289.15029789264599</v>
      </c>
      <c r="BT794">
        <v>289.84314627671199</v>
      </c>
      <c r="BU794">
        <v>298.68694855906</v>
      </c>
      <c r="BV794">
        <v>298.16733324509403</v>
      </c>
      <c r="BW794">
        <v>292.94658622983502</v>
      </c>
      <c r="BX794">
        <v>289.99537764390601</v>
      </c>
      <c r="BY794">
        <v>288.90999972454603</v>
      </c>
      <c r="BZ794">
        <v>294.23608341274598</v>
      </c>
      <c r="CA794">
        <v>292.67761569938602</v>
      </c>
      <c r="CB794">
        <v>284.12416387771498</v>
      </c>
      <c r="CC794">
        <v>288.29721486462699</v>
      </c>
      <c r="CD794">
        <v>288.60737693212599</v>
      </c>
      <c r="CE794">
        <v>282.33705024283898</v>
      </c>
      <c r="CF794">
        <v>290.18652476868198</v>
      </c>
      <c r="CG794">
        <v>294.33491027401101</v>
      </c>
      <c r="CH794">
        <v>286.86071020091703</v>
      </c>
      <c r="CI794">
        <v>293.51602862826502</v>
      </c>
      <c r="CJ794">
        <v>297.27466663633601</v>
      </c>
      <c r="CK794">
        <v>301.030898492978</v>
      </c>
      <c r="CL794">
        <v>287.91476575679098</v>
      </c>
      <c r="CM794">
        <v>302.937600440663</v>
      </c>
      <c r="CN794">
        <v>296.66808574662599</v>
      </c>
      <c r="CO794">
        <v>301.44259549895298</v>
      </c>
      <c r="CP794">
        <v>291.59191875678698</v>
      </c>
      <c r="CQ794">
        <v>304.221268058004</v>
      </c>
      <c r="CR794">
        <v>300.21247066472301</v>
      </c>
      <c r="CS794">
        <v>307.28406366848702</v>
      </c>
      <c r="CT794">
        <v>298.912979591343</v>
      </c>
      <c r="CU794">
        <v>303.12945639052901</v>
      </c>
      <c r="CV794">
        <v>301.362899948284</v>
      </c>
      <c r="CW794">
        <v>301.78061466436401</v>
      </c>
    </row>
    <row r="795" spans="1:101" x14ac:dyDescent="0.25">
      <c r="A795">
        <v>190.57409879839699</v>
      </c>
      <c r="B795">
        <v>304.81904946252001</v>
      </c>
      <c r="C795">
        <v>300.89527408536497</v>
      </c>
      <c r="D795">
        <v>293.37545764185597</v>
      </c>
      <c r="E795">
        <v>301.93750270348499</v>
      </c>
      <c r="F795">
        <v>304.36664974124602</v>
      </c>
      <c r="G795">
        <v>292.05235889637999</v>
      </c>
      <c r="H795">
        <v>298.54149577461902</v>
      </c>
      <c r="I795">
        <v>287.70486398647398</v>
      </c>
      <c r="J795">
        <v>298.057027278774</v>
      </c>
      <c r="K795">
        <v>280.93503611889201</v>
      </c>
      <c r="L795">
        <v>276.07462234887402</v>
      </c>
      <c r="M795">
        <v>306.93581975306</v>
      </c>
      <c r="N795">
        <v>291.70725974705198</v>
      </c>
      <c r="O795">
        <v>289.52780593887002</v>
      </c>
      <c r="P795">
        <v>288.63284078864501</v>
      </c>
      <c r="Q795">
        <v>293.954774995447</v>
      </c>
      <c r="R795">
        <v>293.59474021544798</v>
      </c>
      <c r="S795">
        <v>293.40126045132399</v>
      </c>
      <c r="T795">
        <v>286.50271318621401</v>
      </c>
      <c r="U795">
        <v>297.18905167404802</v>
      </c>
      <c r="V795">
        <v>295.265737573477</v>
      </c>
      <c r="W795">
        <v>297.84440931044799</v>
      </c>
      <c r="X795">
        <v>286.14584709696697</v>
      </c>
      <c r="Y795">
        <v>289.25610129163999</v>
      </c>
      <c r="Z795">
        <v>284.97389445501301</v>
      </c>
      <c r="AA795">
        <v>292.16323884516299</v>
      </c>
      <c r="AB795">
        <v>298.15042278115402</v>
      </c>
      <c r="AC795">
        <v>291.08674897628998</v>
      </c>
      <c r="AD795">
        <v>289.604249918672</v>
      </c>
      <c r="AE795">
        <v>293.20620606243699</v>
      </c>
      <c r="AF795">
        <v>295.36971999897901</v>
      </c>
      <c r="AG795">
        <v>292.63399262247202</v>
      </c>
      <c r="AH795">
        <v>290.28869878209201</v>
      </c>
      <c r="AI795">
        <v>301.63021041415101</v>
      </c>
      <c r="AJ795">
        <v>293.03810596596401</v>
      </c>
      <c r="AK795">
        <v>313.16990318623499</v>
      </c>
      <c r="AL795">
        <v>301.11966071036397</v>
      </c>
      <c r="AM795">
        <v>296.03600473744399</v>
      </c>
      <c r="AN795">
        <v>319.94265108256599</v>
      </c>
      <c r="AO795">
        <v>322.76020040560297</v>
      </c>
      <c r="AP795">
        <v>328.731196125108</v>
      </c>
      <c r="AQ795">
        <v>339.65222803919397</v>
      </c>
      <c r="AR795">
        <v>340.27264960323902</v>
      </c>
      <c r="AS795">
        <v>342.58944385472103</v>
      </c>
      <c r="AT795">
        <v>345.81348922703398</v>
      </c>
      <c r="AU795">
        <v>361.91830846194898</v>
      </c>
      <c r="AV795">
        <v>356.672856378765</v>
      </c>
      <c r="AW795">
        <v>356.21357812637098</v>
      </c>
      <c r="AX795">
        <v>347.815145827533</v>
      </c>
      <c r="AY795">
        <v>348.67707113536898</v>
      </c>
      <c r="AZ795">
        <v>348.07589680961797</v>
      </c>
      <c r="BA795">
        <v>360.92527318505699</v>
      </c>
      <c r="BB795">
        <v>348.54358932904699</v>
      </c>
      <c r="BC795">
        <v>357.33028087414198</v>
      </c>
      <c r="BD795">
        <v>354.83904789578099</v>
      </c>
      <c r="BE795">
        <v>343.32925273507698</v>
      </c>
      <c r="BF795">
        <v>344.732406247011</v>
      </c>
      <c r="BG795">
        <v>341.93328529935502</v>
      </c>
      <c r="BH795">
        <v>342.00165762998398</v>
      </c>
      <c r="BI795">
        <v>327.61037502720097</v>
      </c>
      <c r="BJ795">
        <v>312.42310559082802</v>
      </c>
      <c r="BK795">
        <v>319.46646563552002</v>
      </c>
      <c r="BL795">
        <v>307.52585601923198</v>
      </c>
      <c r="BM795">
        <v>313.60627971135199</v>
      </c>
      <c r="BN795">
        <v>310.387489288501</v>
      </c>
      <c r="BO795">
        <v>298.89742224200501</v>
      </c>
      <c r="BP795">
        <v>297.83714802749301</v>
      </c>
      <c r="BQ795">
        <v>298.85174045667998</v>
      </c>
      <c r="BR795">
        <v>289.32285401384303</v>
      </c>
      <c r="BS795">
        <v>293.09642688361299</v>
      </c>
      <c r="BT795">
        <v>290.40872861298402</v>
      </c>
      <c r="BU795">
        <v>302.29686267363701</v>
      </c>
      <c r="BV795">
        <v>299.35213228500203</v>
      </c>
      <c r="BW795">
        <v>291.003954849801</v>
      </c>
      <c r="BX795">
        <v>292.24783082403701</v>
      </c>
      <c r="BY795">
        <v>295.62689106297</v>
      </c>
      <c r="BZ795">
        <v>297.49477158773101</v>
      </c>
      <c r="CA795">
        <v>292.22325518454602</v>
      </c>
      <c r="CB795">
        <v>284.71986425156598</v>
      </c>
      <c r="CC795">
        <v>288.82894636168498</v>
      </c>
      <c r="CD795">
        <v>291.26821154570598</v>
      </c>
      <c r="CE795">
        <v>290.657674332</v>
      </c>
      <c r="CF795">
        <v>292.56402129796902</v>
      </c>
      <c r="CG795">
        <v>294.919942253996</v>
      </c>
      <c r="CH795">
        <v>290.74158904194599</v>
      </c>
      <c r="CI795">
        <v>298.59087776843501</v>
      </c>
      <c r="CJ795">
        <v>301.12364708954198</v>
      </c>
      <c r="CK795">
        <v>296.312674862324</v>
      </c>
      <c r="CL795">
        <v>293.43142529511499</v>
      </c>
      <c r="CM795">
        <v>305.33217349078302</v>
      </c>
      <c r="CN795">
        <v>297.33175303599199</v>
      </c>
      <c r="CO795">
        <v>298.31617064033298</v>
      </c>
      <c r="CP795">
        <v>294.468459433362</v>
      </c>
      <c r="CQ795">
        <v>306.36430037166298</v>
      </c>
      <c r="CR795">
        <v>307.75143753974203</v>
      </c>
      <c r="CS795">
        <v>309.853261353569</v>
      </c>
      <c r="CT795">
        <v>299.89994870750201</v>
      </c>
      <c r="CU795">
        <v>301.91573727659301</v>
      </c>
      <c r="CV795">
        <v>302.92636032215898</v>
      </c>
      <c r="CW795">
        <v>303.86787060385302</v>
      </c>
    </row>
    <row r="796" spans="1:101" x14ac:dyDescent="0.25">
      <c r="A796">
        <v>190.814419225634</v>
      </c>
      <c r="B796">
        <v>302.62586285289899</v>
      </c>
      <c r="C796">
        <v>309.42288191517798</v>
      </c>
      <c r="D796">
        <v>296.78203849637998</v>
      </c>
      <c r="E796">
        <v>304.15462620984198</v>
      </c>
      <c r="F796">
        <v>303.22100364464598</v>
      </c>
      <c r="G796">
        <v>286.51291678729899</v>
      </c>
      <c r="H796">
        <v>299.21427656074098</v>
      </c>
      <c r="I796">
        <v>290.681932748674</v>
      </c>
      <c r="J796">
        <v>296.46186118737398</v>
      </c>
      <c r="K796">
        <v>283.41529571090598</v>
      </c>
      <c r="L796">
        <v>279.21252579865302</v>
      </c>
      <c r="M796">
        <v>305.50725706297698</v>
      </c>
      <c r="N796">
        <v>293.07096024062099</v>
      </c>
      <c r="O796">
        <v>291.67620679910999</v>
      </c>
      <c r="P796">
        <v>281.54162500831302</v>
      </c>
      <c r="Q796">
        <v>297.22855263182402</v>
      </c>
      <c r="R796">
        <v>296.09462360921299</v>
      </c>
      <c r="S796">
        <v>291.78468796698098</v>
      </c>
      <c r="T796">
        <v>285.65218708772602</v>
      </c>
      <c r="U796">
        <v>304.587094399215</v>
      </c>
      <c r="V796">
        <v>297.162947965255</v>
      </c>
      <c r="W796">
        <v>299.23721742603101</v>
      </c>
      <c r="X796">
        <v>288.81174737718601</v>
      </c>
      <c r="Y796">
        <v>291.71859118627799</v>
      </c>
      <c r="Z796">
        <v>283.91492739513501</v>
      </c>
      <c r="AA796">
        <v>292.48818416296001</v>
      </c>
      <c r="AB796">
        <v>300.30136193940501</v>
      </c>
      <c r="AC796">
        <v>298.665518079489</v>
      </c>
      <c r="AD796">
        <v>287.79571494235302</v>
      </c>
      <c r="AE796">
        <v>289.06621580378902</v>
      </c>
      <c r="AF796">
        <v>294.13080543378902</v>
      </c>
      <c r="AG796">
        <v>292.58174855356299</v>
      </c>
      <c r="AH796">
        <v>290.08228986656502</v>
      </c>
      <c r="AI796">
        <v>304.02239656191301</v>
      </c>
      <c r="AJ796">
        <v>296.92315736700999</v>
      </c>
      <c r="AK796">
        <v>311.94393873482397</v>
      </c>
      <c r="AL796">
        <v>301.67447315437801</v>
      </c>
      <c r="AM796">
        <v>293.91581623096403</v>
      </c>
      <c r="AN796">
        <v>313.61809658462198</v>
      </c>
      <c r="AO796">
        <v>326.399795875427</v>
      </c>
      <c r="AP796">
        <v>337.02937402393599</v>
      </c>
      <c r="AQ796">
        <v>338.97424522026699</v>
      </c>
      <c r="AR796">
        <v>336.98389299730098</v>
      </c>
      <c r="AS796">
        <v>335.41832533802898</v>
      </c>
      <c r="AT796">
        <v>351.67127432771002</v>
      </c>
      <c r="AU796">
        <v>362.73035344014102</v>
      </c>
      <c r="AV796">
        <v>357.12492938238898</v>
      </c>
      <c r="AW796">
        <v>351.65052366858998</v>
      </c>
      <c r="AX796">
        <v>347.86598476607901</v>
      </c>
      <c r="AY796">
        <v>345.69234918990799</v>
      </c>
      <c r="AZ796">
        <v>346.91770049182298</v>
      </c>
      <c r="BA796">
        <v>357.52314114579798</v>
      </c>
      <c r="BB796">
        <v>345.303934889868</v>
      </c>
      <c r="BC796">
        <v>349.842269359422</v>
      </c>
      <c r="BD796">
        <v>346.60500674814898</v>
      </c>
      <c r="BE796">
        <v>336.75657388727302</v>
      </c>
      <c r="BF796">
        <v>338.60852905738398</v>
      </c>
      <c r="BG796">
        <v>332.75069649513603</v>
      </c>
      <c r="BH796">
        <v>338.86517512174498</v>
      </c>
      <c r="BI796">
        <v>316.02606315676098</v>
      </c>
      <c r="BJ796">
        <v>312.83691065973301</v>
      </c>
      <c r="BK796">
        <v>315.27265446391903</v>
      </c>
      <c r="BL796">
        <v>305.43129824626499</v>
      </c>
      <c r="BM796">
        <v>312.56354941688397</v>
      </c>
      <c r="BN796">
        <v>310.19037886504799</v>
      </c>
      <c r="BO796">
        <v>298.29469598246402</v>
      </c>
      <c r="BP796">
        <v>298.75428819164699</v>
      </c>
      <c r="BQ796">
        <v>296.731588078394</v>
      </c>
      <c r="BR796">
        <v>286.57844089572802</v>
      </c>
      <c r="BS796">
        <v>291.657157474445</v>
      </c>
      <c r="BT796">
        <v>288.00525500044103</v>
      </c>
      <c r="BU796">
        <v>301.703042704871</v>
      </c>
      <c r="BV796">
        <v>299.860916156695</v>
      </c>
      <c r="BW796">
        <v>292.36778578588502</v>
      </c>
      <c r="BX796">
        <v>291.41515265483702</v>
      </c>
      <c r="BY796">
        <v>302.592443449553</v>
      </c>
      <c r="BZ796">
        <v>301.38853396198198</v>
      </c>
      <c r="CA796">
        <v>292.29563079584398</v>
      </c>
      <c r="CB796">
        <v>283.788934175951</v>
      </c>
      <c r="CC796">
        <v>290.85738768578602</v>
      </c>
      <c r="CD796">
        <v>294.02698709371799</v>
      </c>
      <c r="CE796">
        <v>292.37965723013002</v>
      </c>
      <c r="CF796">
        <v>289.78980843054001</v>
      </c>
      <c r="CG796">
        <v>291.73566406457002</v>
      </c>
      <c r="CH796">
        <v>292.09269579829498</v>
      </c>
      <c r="CI796">
        <v>300.24720706699799</v>
      </c>
      <c r="CJ796">
        <v>304.523738908263</v>
      </c>
      <c r="CK796">
        <v>296.75995746214102</v>
      </c>
      <c r="CL796">
        <v>300.95458299290902</v>
      </c>
      <c r="CM796">
        <v>310.12925765728301</v>
      </c>
      <c r="CN796">
        <v>299.62156610515399</v>
      </c>
      <c r="CO796">
        <v>295.30268459835202</v>
      </c>
      <c r="CP796">
        <v>296.493896767357</v>
      </c>
      <c r="CQ796">
        <v>307.52961257274001</v>
      </c>
      <c r="CR796">
        <v>308.027926366315</v>
      </c>
      <c r="CS796">
        <v>313.84355016862099</v>
      </c>
      <c r="CT796">
        <v>300.27782496449498</v>
      </c>
      <c r="CU796">
        <v>304.93358129527502</v>
      </c>
      <c r="CV796">
        <v>305.41706036973397</v>
      </c>
      <c r="CW796">
        <v>301.298572797048</v>
      </c>
    </row>
    <row r="797" spans="1:101" x14ac:dyDescent="0.25">
      <c r="A797">
        <v>191.05473965287001</v>
      </c>
      <c r="B797">
        <v>302.05896501807899</v>
      </c>
      <c r="C797">
        <v>316.73797677342799</v>
      </c>
      <c r="D797">
        <v>298.03830872333498</v>
      </c>
      <c r="E797">
        <v>308.40899101610597</v>
      </c>
      <c r="F797">
        <v>305.15998108516902</v>
      </c>
      <c r="G797">
        <v>286.50733297062601</v>
      </c>
      <c r="H797">
        <v>294.63399417212997</v>
      </c>
      <c r="I797">
        <v>293.494867479135</v>
      </c>
      <c r="J797">
        <v>289.27890020601899</v>
      </c>
      <c r="K797">
        <v>284.10770701715398</v>
      </c>
      <c r="L797">
        <v>275.03237782332099</v>
      </c>
      <c r="M797">
        <v>301.79159381776799</v>
      </c>
      <c r="N797">
        <v>295.21176137252797</v>
      </c>
      <c r="O797">
        <v>293.78598791159101</v>
      </c>
      <c r="P797">
        <v>280.91894291476399</v>
      </c>
      <c r="Q797">
        <v>294.63478206069698</v>
      </c>
      <c r="R797">
        <v>294.46853559725599</v>
      </c>
      <c r="S797">
        <v>290.29345976658101</v>
      </c>
      <c r="T797">
        <v>286.23190367537501</v>
      </c>
      <c r="U797">
        <v>306.14468177609598</v>
      </c>
      <c r="V797">
        <v>294.241239850824</v>
      </c>
      <c r="W797">
        <v>300.29404926901498</v>
      </c>
      <c r="X797">
        <v>295.68208926839498</v>
      </c>
      <c r="Y797">
        <v>294.60522112465497</v>
      </c>
      <c r="Z797">
        <v>280.12178394024897</v>
      </c>
      <c r="AA797">
        <v>289.91062670230298</v>
      </c>
      <c r="AB797">
        <v>301.39465058341898</v>
      </c>
      <c r="AC797">
        <v>302.276560737517</v>
      </c>
      <c r="AD797">
        <v>285.56919872682499</v>
      </c>
      <c r="AE797">
        <v>290.08666592330201</v>
      </c>
      <c r="AF797">
        <v>297.62226831870998</v>
      </c>
      <c r="AG797">
        <v>289.97908889560802</v>
      </c>
      <c r="AH797">
        <v>289.81406535670197</v>
      </c>
      <c r="AI797">
        <v>304.65515785373299</v>
      </c>
      <c r="AJ797">
        <v>298.88459162332401</v>
      </c>
      <c r="AK797">
        <v>307.97231119521302</v>
      </c>
      <c r="AL797">
        <v>305.44248143089902</v>
      </c>
      <c r="AM797">
        <v>292.979619470199</v>
      </c>
      <c r="AN797">
        <v>310.17965958825999</v>
      </c>
      <c r="AO797">
        <v>327.42404685145902</v>
      </c>
      <c r="AP797">
        <v>340.53662432896698</v>
      </c>
      <c r="AQ797">
        <v>343.60024220567698</v>
      </c>
      <c r="AR797">
        <v>336.06716186903401</v>
      </c>
      <c r="AS797">
        <v>336.56606010710902</v>
      </c>
      <c r="AT797">
        <v>353.74073736127298</v>
      </c>
      <c r="AU797">
        <v>365.34567994485599</v>
      </c>
      <c r="AV797">
        <v>355.97556462351997</v>
      </c>
      <c r="AW797">
        <v>353.87608883174101</v>
      </c>
      <c r="AX797">
        <v>346.010108190653</v>
      </c>
      <c r="AY797">
        <v>345.32271448845597</v>
      </c>
      <c r="AZ797">
        <v>351.43363336050902</v>
      </c>
      <c r="BA797">
        <v>360.777355760116</v>
      </c>
      <c r="BB797">
        <v>346.69120657804001</v>
      </c>
      <c r="BC797">
        <v>352.11896102932701</v>
      </c>
      <c r="BD797">
        <v>346.46374760007097</v>
      </c>
      <c r="BE797">
        <v>337.68636655077802</v>
      </c>
      <c r="BF797">
        <v>339.483627684883</v>
      </c>
      <c r="BG797">
        <v>335.31826900711098</v>
      </c>
      <c r="BH797">
        <v>339.15037296846299</v>
      </c>
      <c r="BI797">
        <v>315.612224785401</v>
      </c>
      <c r="BJ797">
        <v>316.17849046571001</v>
      </c>
      <c r="BK797">
        <v>313.89807313978298</v>
      </c>
      <c r="BL797">
        <v>305.84560383568601</v>
      </c>
      <c r="BM797">
        <v>315.84359900052698</v>
      </c>
      <c r="BN797">
        <v>311.78809041701498</v>
      </c>
      <c r="BO797">
        <v>301.25848676798199</v>
      </c>
      <c r="BP797">
        <v>300.72109366146299</v>
      </c>
      <c r="BQ797">
        <v>293.18339930385201</v>
      </c>
      <c r="BR797">
        <v>289.14532835182303</v>
      </c>
      <c r="BS797">
        <v>287.10599690183801</v>
      </c>
      <c r="BT797">
        <v>293.14389812251602</v>
      </c>
      <c r="BU797">
        <v>297.90592167914798</v>
      </c>
      <c r="BV797">
        <v>296.87686793771098</v>
      </c>
      <c r="BW797">
        <v>291.22667669377302</v>
      </c>
      <c r="BX797">
        <v>292.62618848003501</v>
      </c>
      <c r="BY797">
        <v>306.12492454169899</v>
      </c>
      <c r="BZ797">
        <v>300.23224593126997</v>
      </c>
      <c r="CA797">
        <v>290.32913907970698</v>
      </c>
      <c r="CB797">
        <v>288.020392297135</v>
      </c>
      <c r="CC797">
        <v>294.37055184270798</v>
      </c>
      <c r="CD797">
        <v>293.69342370329002</v>
      </c>
      <c r="CE797">
        <v>290.949501760994</v>
      </c>
      <c r="CF797">
        <v>286.68419029559999</v>
      </c>
      <c r="CG797">
        <v>288.94404705239498</v>
      </c>
      <c r="CH797">
        <v>289.61342179559301</v>
      </c>
      <c r="CI797">
        <v>300.22725883253401</v>
      </c>
      <c r="CJ797">
        <v>302.65028160189797</v>
      </c>
      <c r="CK797">
        <v>296.06331307050601</v>
      </c>
      <c r="CL797">
        <v>299.08081681628897</v>
      </c>
      <c r="CM797">
        <v>308.86086811995</v>
      </c>
      <c r="CN797">
        <v>299.33471549556498</v>
      </c>
      <c r="CO797">
        <v>293.65095615873099</v>
      </c>
      <c r="CP797">
        <v>296.12279156446999</v>
      </c>
      <c r="CQ797">
        <v>312.442174906368</v>
      </c>
      <c r="CR797">
        <v>300.89032346689203</v>
      </c>
      <c r="CS797">
        <v>314.18936919015101</v>
      </c>
      <c r="CT797">
        <v>302.947193103735</v>
      </c>
      <c r="CU797">
        <v>301.842068175858</v>
      </c>
      <c r="CV797">
        <v>305.99964158745598</v>
      </c>
      <c r="CW797">
        <v>299.83158735215397</v>
      </c>
    </row>
    <row r="798" spans="1:101" x14ac:dyDescent="0.25">
      <c r="A798">
        <v>191.295060080106</v>
      </c>
      <c r="B798">
        <v>302.50842187518401</v>
      </c>
      <c r="C798">
        <v>316.512632084524</v>
      </c>
      <c r="D798">
        <v>303.31736862089798</v>
      </c>
      <c r="E798">
        <v>309.361485707084</v>
      </c>
      <c r="F798">
        <v>304.39980941214901</v>
      </c>
      <c r="G798">
        <v>285.63911345774102</v>
      </c>
      <c r="H798">
        <v>287.76330436594299</v>
      </c>
      <c r="I798">
        <v>290.86230157439701</v>
      </c>
      <c r="J798">
        <v>288.01228264940602</v>
      </c>
      <c r="K798">
        <v>283.30848484838299</v>
      </c>
      <c r="L798">
        <v>273.80653510053401</v>
      </c>
      <c r="M798">
        <v>299.85417074195601</v>
      </c>
      <c r="N798">
        <v>297.15934914952101</v>
      </c>
      <c r="O798">
        <v>296.217445819641</v>
      </c>
      <c r="P798">
        <v>279.59297211798997</v>
      </c>
      <c r="Q798">
        <v>294.66693996084803</v>
      </c>
      <c r="R798">
        <v>296.36540978993401</v>
      </c>
      <c r="S798">
        <v>290.81350694197403</v>
      </c>
      <c r="T798">
        <v>284.23725558830898</v>
      </c>
      <c r="U798">
        <v>309.57640180127203</v>
      </c>
      <c r="V798">
        <v>292.61768992499702</v>
      </c>
      <c r="W798">
        <v>299.56707613889699</v>
      </c>
      <c r="X798">
        <v>296.71322352488301</v>
      </c>
      <c r="Y798">
        <v>298.90698700753097</v>
      </c>
      <c r="Z798">
        <v>280.52165622840101</v>
      </c>
      <c r="AA798">
        <v>286.29531458146101</v>
      </c>
      <c r="AB798">
        <v>301.42435144517901</v>
      </c>
      <c r="AC798">
        <v>298.29275099355499</v>
      </c>
      <c r="AD798">
        <v>280.39499173613899</v>
      </c>
      <c r="AE798">
        <v>288.22954484616002</v>
      </c>
      <c r="AF798">
        <v>297.83954363317702</v>
      </c>
      <c r="AG798">
        <v>290.79352628796403</v>
      </c>
      <c r="AH798">
        <v>289.27414522064498</v>
      </c>
      <c r="AI798">
        <v>301.65928926553698</v>
      </c>
      <c r="AJ798">
        <v>301.856574891864</v>
      </c>
      <c r="AK798">
        <v>306.80695464133498</v>
      </c>
      <c r="AL798">
        <v>309.649763422126</v>
      </c>
      <c r="AM798">
        <v>299.40831149891397</v>
      </c>
      <c r="AN798">
        <v>309.09500828216397</v>
      </c>
      <c r="AO798">
        <v>324.534894588979</v>
      </c>
      <c r="AP798">
        <v>341.70160145579598</v>
      </c>
      <c r="AQ798">
        <v>342.59184162231998</v>
      </c>
      <c r="AR798">
        <v>338.075492704721</v>
      </c>
      <c r="AS798">
        <v>340.86150949288702</v>
      </c>
      <c r="AT798">
        <v>355.49772897045102</v>
      </c>
      <c r="AU798">
        <v>361.41242654265898</v>
      </c>
      <c r="AV798">
        <v>354.88269367929098</v>
      </c>
      <c r="AW798">
        <v>356.99342135959398</v>
      </c>
      <c r="AX798">
        <v>351.51559982733198</v>
      </c>
      <c r="AY798">
        <v>344.51335977739302</v>
      </c>
      <c r="AZ798">
        <v>349.87798175170099</v>
      </c>
      <c r="BA798">
        <v>363.53461666832499</v>
      </c>
      <c r="BB798">
        <v>348.650762434017</v>
      </c>
      <c r="BC798">
        <v>352.36801886245399</v>
      </c>
      <c r="BD798">
        <v>349.31345927598301</v>
      </c>
      <c r="BE798">
        <v>341.43542757829601</v>
      </c>
      <c r="BF798">
        <v>340.16438282107498</v>
      </c>
      <c r="BG798">
        <v>335.94584175805801</v>
      </c>
      <c r="BH798">
        <v>336.65371438995197</v>
      </c>
      <c r="BI798">
        <v>314.75228190289101</v>
      </c>
      <c r="BJ798">
        <v>319.004375597528</v>
      </c>
      <c r="BK798">
        <v>315.26545674924398</v>
      </c>
      <c r="BL798">
        <v>307.068050286887</v>
      </c>
      <c r="BM798">
        <v>318.28155681227099</v>
      </c>
      <c r="BN798">
        <v>312.43744764754001</v>
      </c>
      <c r="BO798">
        <v>299.26921733926298</v>
      </c>
      <c r="BP798">
        <v>302.69994757533499</v>
      </c>
      <c r="BQ798">
        <v>295.452606196234</v>
      </c>
      <c r="BR798">
        <v>287.230456484814</v>
      </c>
      <c r="BS798">
        <v>286.31475786870197</v>
      </c>
      <c r="BT798">
        <v>292.01420662884999</v>
      </c>
      <c r="BU798">
        <v>299.10703808935102</v>
      </c>
      <c r="BV798">
        <v>298.98679297068901</v>
      </c>
      <c r="BW798">
        <v>288.42978978564099</v>
      </c>
      <c r="BX798">
        <v>296.19296170247202</v>
      </c>
      <c r="BY798">
        <v>308.15575776564401</v>
      </c>
      <c r="BZ798">
        <v>293.36887003671097</v>
      </c>
      <c r="CA798">
        <v>286.618233713336</v>
      </c>
      <c r="CB798">
        <v>291.32530982126502</v>
      </c>
      <c r="CC798">
        <v>296.505423376208</v>
      </c>
      <c r="CD798">
        <v>291.93086993916899</v>
      </c>
      <c r="CE798">
        <v>293.58009016402298</v>
      </c>
      <c r="CF798">
        <v>284.93504019840901</v>
      </c>
      <c r="CG798">
        <v>288.456043638643</v>
      </c>
      <c r="CH798">
        <v>290.59645531346598</v>
      </c>
      <c r="CI798">
        <v>301.12767740242998</v>
      </c>
      <c r="CJ798">
        <v>291.68770966142301</v>
      </c>
      <c r="CK798">
        <v>294.93744311430902</v>
      </c>
      <c r="CL798">
        <v>298.18319662963</v>
      </c>
      <c r="CM798">
        <v>310.00055936843199</v>
      </c>
      <c r="CN798">
        <v>299.98974995788001</v>
      </c>
      <c r="CO798">
        <v>291.271074003298</v>
      </c>
      <c r="CP798">
        <v>298.71713993709898</v>
      </c>
      <c r="CQ798">
        <v>313.38853556192203</v>
      </c>
      <c r="CR798">
        <v>301.93955885260402</v>
      </c>
      <c r="CS798">
        <v>316.13337314434898</v>
      </c>
      <c r="CT798">
        <v>303.213379830365</v>
      </c>
      <c r="CU798">
        <v>301.00018014230398</v>
      </c>
      <c r="CV798">
        <v>311.71522659296699</v>
      </c>
      <c r="CW798">
        <v>293.50835307442702</v>
      </c>
    </row>
    <row r="799" spans="1:101" x14ac:dyDescent="0.25">
      <c r="A799">
        <v>191.53538050734301</v>
      </c>
      <c r="B799">
        <v>304.70458097111401</v>
      </c>
      <c r="C799">
        <v>315.14035244271997</v>
      </c>
      <c r="D799">
        <v>305.57391557675601</v>
      </c>
      <c r="E799">
        <v>307.36992173710303</v>
      </c>
      <c r="F799">
        <v>306.53544904444402</v>
      </c>
      <c r="G799">
        <v>285.428576861762</v>
      </c>
      <c r="H799">
        <v>292.19145900719798</v>
      </c>
      <c r="I799">
        <v>292.054937954612</v>
      </c>
      <c r="J799">
        <v>293.86490185470899</v>
      </c>
      <c r="K799">
        <v>287.19406810102498</v>
      </c>
      <c r="L799">
        <v>276.987616843909</v>
      </c>
      <c r="M799">
        <v>297.33618054416098</v>
      </c>
      <c r="N799">
        <v>296.91409614166503</v>
      </c>
      <c r="O799">
        <v>295.27082789263898</v>
      </c>
      <c r="P799">
        <v>280.07586709224603</v>
      </c>
      <c r="Q799">
        <v>298.79659624132898</v>
      </c>
      <c r="R799">
        <v>292.17208237727698</v>
      </c>
      <c r="S799">
        <v>292.836844387089</v>
      </c>
      <c r="T799">
        <v>288.51005056038798</v>
      </c>
      <c r="U799">
        <v>306.93751943113898</v>
      </c>
      <c r="V799">
        <v>291.59973855693801</v>
      </c>
      <c r="W799">
        <v>293.03335136612498</v>
      </c>
      <c r="X799">
        <v>294.28850747738699</v>
      </c>
      <c r="Y799">
        <v>297.16036015590203</v>
      </c>
      <c r="Z799">
        <v>284.90936685312403</v>
      </c>
      <c r="AA799">
        <v>289.72428961771197</v>
      </c>
      <c r="AB799">
        <v>299.54429240358797</v>
      </c>
      <c r="AC799">
        <v>298.76595265768998</v>
      </c>
      <c r="AD799">
        <v>284.11660242563801</v>
      </c>
      <c r="AE799">
        <v>284.21077371544101</v>
      </c>
      <c r="AF799">
        <v>294.90893551035799</v>
      </c>
      <c r="AG799">
        <v>287.32775026780502</v>
      </c>
      <c r="AH799">
        <v>289.61004461880901</v>
      </c>
      <c r="AI799">
        <v>293.47718866906899</v>
      </c>
      <c r="AJ799">
        <v>300.83486797292102</v>
      </c>
      <c r="AK799">
        <v>304.89480680534098</v>
      </c>
      <c r="AL799">
        <v>310.399806489833</v>
      </c>
      <c r="AM799">
        <v>302.96362675028001</v>
      </c>
      <c r="AN799">
        <v>309.51958291300701</v>
      </c>
      <c r="AO799">
        <v>322.85211441331899</v>
      </c>
      <c r="AP799">
        <v>337.33388432910999</v>
      </c>
      <c r="AQ799">
        <v>345.25827780359799</v>
      </c>
      <c r="AR799">
        <v>339.45261712962099</v>
      </c>
      <c r="AS799">
        <v>342.877218154633</v>
      </c>
      <c r="AT799">
        <v>356.96524935901698</v>
      </c>
      <c r="AU799">
        <v>357.77142453109002</v>
      </c>
      <c r="AV799">
        <v>355.12220591468298</v>
      </c>
      <c r="AW799">
        <v>355.38244721069401</v>
      </c>
      <c r="AX799">
        <v>351.46493717349398</v>
      </c>
      <c r="AY799">
        <v>342.05488854700599</v>
      </c>
      <c r="AZ799">
        <v>352.16070634155199</v>
      </c>
      <c r="BA799">
        <v>356.96410892132701</v>
      </c>
      <c r="BB799">
        <v>345.95892316094199</v>
      </c>
      <c r="BC799">
        <v>347.95062257618798</v>
      </c>
      <c r="BD799">
        <v>351.24119273483001</v>
      </c>
      <c r="BE799">
        <v>336.59161889158497</v>
      </c>
      <c r="BF799">
        <v>339.59751603656599</v>
      </c>
      <c r="BG799">
        <v>334.36181844192902</v>
      </c>
      <c r="BH799">
        <v>336.23994710663999</v>
      </c>
      <c r="BI799">
        <v>317.88316778765301</v>
      </c>
      <c r="BJ799">
        <v>324.67930705524998</v>
      </c>
      <c r="BK799">
        <v>316.66964129394</v>
      </c>
      <c r="BL799">
        <v>311.06344584159302</v>
      </c>
      <c r="BM799">
        <v>312.58523916324702</v>
      </c>
      <c r="BN799">
        <v>306.962104407303</v>
      </c>
      <c r="BO799">
        <v>301.67565336715001</v>
      </c>
      <c r="BP799">
        <v>298.53128330490199</v>
      </c>
      <c r="BQ799">
        <v>292.84075164600199</v>
      </c>
      <c r="BR799">
        <v>290.299527681293</v>
      </c>
      <c r="BS799">
        <v>284.19443377714998</v>
      </c>
      <c r="BT799">
        <v>293.531110754471</v>
      </c>
      <c r="BU799">
        <v>296.83856431080102</v>
      </c>
      <c r="BV799">
        <v>295.72909693184801</v>
      </c>
      <c r="BW799">
        <v>287.30432747378001</v>
      </c>
      <c r="BX799">
        <v>302.36399993186899</v>
      </c>
      <c r="BY799">
        <v>304.79224738087601</v>
      </c>
      <c r="BZ799">
        <v>294.037201165525</v>
      </c>
      <c r="CA799">
        <v>286.65583778808599</v>
      </c>
      <c r="CB799">
        <v>289.98707970985703</v>
      </c>
      <c r="CC799">
        <v>294.877879946973</v>
      </c>
      <c r="CD799">
        <v>293.700393673885</v>
      </c>
      <c r="CE799">
        <v>292.55121890128601</v>
      </c>
      <c r="CF799">
        <v>281.68995718772601</v>
      </c>
      <c r="CG799">
        <v>288.12062347711299</v>
      </c>
      <c r="CH799">
        <v>292.09104564397597</v>
      </c>
      <c r="CI799">
        <v>299.12899866410299</v>
      </c>
      <c r="CJ799">
        <v>284.921254749208</v>
      </c>
      <c r="CK799">
        <v>295.01791292834599</v>
      </c>
      <c r="CL799">
        <v>299.977000998432</v>
      </c>
      <c r="CM799">
        <v>307.76307761417399</v>
      </c>
      <c r="CN799">
        <v>297.07881799373899</v>
      </c>
      <c r="CO799">
        <v>288.94479860112801</v>
      </c>
      <c r="CP799">
        <v>299.78385819925001</v>
      </c>
      <c r="CQ799">
        <v>315.39249255822602</v>
      </c>
      <c r="CR799">
        <v>312.92279538457399</v>
      </c>
      <c r="CS799">
        <v>315.19119386233399</v>
      </c>
      <c r="CT799">
        <v>302.21693065644399</v>
      </c>
      <c r="CU799">
        <v>301.96071675119902</v>
      </c>
      <c r="CV799">
        <v>312.96443741976799</v>
      </c>
      <c r="CW799">
        <v>291.88610373525302</v>
      </c>
    </row>
    <row r="800" spans="1:101" x14ac:dyDescent="0.25">
      <c r="A800">
        <v>191.77570093457899</v>
      </c>
      <c r="B800">
        <v>302.12396253371799</v>
      </c>
      <c r="C800">
        <v>312.89764955762001</v>
      </c>
      <c r="D800">
        <v>302.62423476732403</v>
      </c>
      <c r="E800">
        <v>309.99602822885601</v>
      </c>
      <c r="F800">
        <v>310.75854857545801</v>
      </c>
      <c r="G800">
        <v>290.58369788609798</v>
      </c>
      <c r="H800">
        <v>290.53455307035199</v>
      </c>
      <c r="I800">
        <v>296.94047380915998</v>
      </c>
      <c r="J800">
        <v>288.28521555366302</v>
      </c>
      <c r="K800">
        <v>284.42092908557998</v>
      </c>
      <c r="L800">
        <v>276.156283210894</v>
      </c>
      <c r="M800">
        <v>299.64474803654099</v>
      </c>
      <c r="N800">
        <v>299.976233722443</v>
      </c>
      <c r="O800">
        <v>292.87792323568601</v>
      </c>
      <c r="P800">
        <v>280.93373406278198</v>
      </c>
      <c r="Q800">
        <v>304.721193984455</v>
      </c>
      <c r="R800">
        <v>294.92635598218601</v>
      </c>
      <c r="S800">
        <v>286.42992783686498</v>
      </c>
      <c r="T800">
        <v>292.10617188473702</v>
      </c>
      <c r="U800">
        <v>302.19802529800302</v>
      </c>
      <c r="V800">
        <v>291.067699487374</v>
      </c>
      <c r="W800">
        <v>292.54216989879598</v>
      </c>
      <c r="X800">
        <v>301.29015698564501</v>
      </c>
      <c r="Y800">
        <v>298.41925166057598</v>
      </c>
      <c r="Z800">
        <v>286.51362163515699</v>
      </c>
      <c r="AA800">
        <v>286.94437658263399</v>
      </c>
      <c r="AB800">
        <v>297.62827354062898</v>
      </c>
      <c r="AC800">
        <v>295.98116037145599</v>
      </c>
      <c r="AD800">
        <v>286.28487856333999</v>
      </c>
      <c r="AE800">
        <v>286.46406286508898</v>
      </c>
      <c r="AF800">
        <v>295.60788242436399</v>
      </c>
      <c r="AG800">
        <v>291.04691130213001</v>
      </c>
      <c r="AH800">
        <v>291.66008396664603</v>
      </c>
      <c r="AI800">
        <v>291.04628961079101</v>
      </c>
      <c r="AJ800">
        <v>304.98540577656098</v>
      </c>
      <c r="AK800">
        <v>304.118356148749</v>
      </c>
      <c r="AL800">
        <v>312.55454872989799</v>
      </c>
      <c r="AM800">
        <v>305.476825215367</v>
      </c>
      <c r="AN800">
        <v>310.37521801400197</v>
      </c>
      <c r="AO800">
        <v>323.46651930509603</v>
      </c>
      <c r="AP800">
        <v>342.158729972532</v>
      </c>
      <c r="AQ800">
        <v>344.44206587111898</v>
      </c>
      <c r="AR800">
        <v>336.02424283098298</v>
      </c>
      <c r="AS800">
        <v>345.39837118533802</v>
      </c>
      <c r="AT800">
        <v>351.77331061399798</v>
      </c>
      <c r="AU800">
        <v>354.376763900409</v>
      </c>
      <c r="AV800">
        <v>355.27583388151299</v>
      </c>
      <c r="AW800">
        <v>359.244344507748</v>
      </c>
      <c r="AX800">
        <v>350.05676636104602</v>
      </c>
      <c r="AY800">
        <v>343.07000123574898</v>
      </c>
      <c r="AZ800">
        <v>353.24908235571098</v>
      </c>
      <c r="BA800">
        <v>350.07864766581002</v>
      </c>
      <c r="BB800">
        <v>347.04609943843298</v>
      </c>
      <c r="BC800">
        <v>347.25227508724799</v>
      </c>
      <c r="BD800">
        <v>351.69013445909098</v>
      </c>
      <c r="BE800">
        <v>341.769631198512</v>
      </c>
      <c r="BF800">
        <v>337.21347984594399</v>
      </c>
      <c r="BG800">
        <v>337.53473024208603</v>
      </c>
      <c r="BH800">
        <v>339.83971285724698</v>
      </c>
      <c r="BI800">
        <v>327.24568732623698</v>
      </c>
      <c r="BJ800">
        <v>327.49616992493299</v>
      </c>
      <c r="BK800">
        <v>317.645301008584</v>
      </c>
      <c r="BL800">
        <v>309.11220124227401</v>
      </c>
      <c r="BM800">
        <v>310.50907799546502</v>
      </c>
      <c r="BN800">
        <v>308.88479071190301</v>
      </c>
      <c r="BO800">
        <v>302.878210375957</v>
      </c>
      <c r="BP800">
        <v>296.90684669616098</v>
      </c>
      <c r="BQ800">
        <v>293.93980807815598</v>
      </c>
      <c r="BR800">
        <v>292.21511823402</v>
      </c>
      <c r="BS800">
        <v>286.31865969696003</v>
      </c>
      <c r="BT800">
        <v>294.40785003989902</v>
      </c>
      <c r="BU800">
        <v>297.39563533851799</v>
      </c>
      <c r="BV800">
        <v>292.36801192968699</v>
      </c>
      <c r="BW800">
        <v>284.18601786461699</v>
      </c>
      <c r="BX800">
        <v>301.81678453706701</v>
      </c>
      <c r="BY800">
        <v>300.38941977249999</v>
      </c>
      <c r="BZ800">
        <v>296.71443885400998</v>
      </c>
      <c r="CA800">
        <v>288.66738065181198</v>
      </c>
      <c r="CB800">
        <v>288.85657759884901</v>
      </c>
      <c r="CC800">
        <v>300.26990482203399</v>
      </c>
      <c r="CD800">
        <v>298.17029045505802</v>
      </c>
      <c r="CE800">
        <v>293.42684286270497</v>
      </c>
      <c r="CF800">
        <v>283.49151710178899</v>
      </c>
      <c r="CG800">
        <v>288.785387456904</v>
      </c>
      <c r="CH800">
        <v>294.06025498135699</v>
      </c>
      <c r="CI800">
        <v>291.743255458291</v>
      </c>
      <c r="CJ800">
        <v>281.00325031492901</v>
      </c>
      <c r="CK800">
        <v>290.88124405253598</v>
      </c>
      <c r="CL800">
        <v>303.89447485478399</v>
      </c>
      <c r="CM800">
        <v>300.36742593935099</v>
      </c>
      <c r="CN800">
        <v>295.89312977355303</v>
      </c>
      <c r="CO800">
        <v>295.93049088602601</v>
      </c>
      <c r="CP800">
        <v>302.71060487781699</v>
      </c>
      <c r="CQ800">
        <v>314.36282513141202</v>
      </c>
      <c r="CR800">
        <v>311.131334398327</v>
      </c>
      <c r="CS800">
        <v>310.69452551719297</v>
      </c>
      <c r="CT800">
        <v>305.04203217866001</v>
      </c>
      <c r="CU800">
        <v>300.474335581795</v>
      </c>
      <c r="CV800">
        <v>313.80731054535198</v>
      </c>
      <c r="CW800">
        <v>292.57631724894497</v>
      </c>
    </row>
    <row r="801" spans="1:101" x14ac:dyDescent="0.25">
      <c r="A801">
        <v>192.01602136181501</v>
      </c>
      <c r="B801">
        <v>303.73012212152599</v>
      </c>
      <c r="C801">
        <v>310.43512849223202</v>
      </c>
      <c r="D801">
        <v>306.26225729471997</v>
      </c>
      <c r="E801">
        <v>310.213559913089</v>
      </c>
      <c r="F801">
        <v>316.36853404496799</v>
      </c>
      <c r="G801">
        <v>292.53154889398297</v>
      </c>
      <c r="H801">
        <v>294.01966319564599</v>
      </c>
      <c r="I801">
        <v>304.009271482104</v>
      </c>
      <c r="J801">
        <v>293.32150879083298</v>
      </c>
      <c r="K801">
        <v>282.83782101392399</v>
      </c>
      <c r="L801">
        <v>276.95008362829202</v>
      </c>
      <c r="M801">
        <v>300.016095718217</v>
      </c>
      <c r="N801">
        <v>299.32977046660102</v>
      </c>
      <c r="O801">
        <v>291.689498015347</v>
      </c>
      <c r="P801">
        <v>284.95971063574899</v>
      </c>
      <c r="Q801">
        <v>300.06230072716897</v>
      </c>
      <c r="R801">
        <v>290.79124279573801</v>
      </c>
      <c r="S801">
        <v>287.32907758766203</v>
      </c>
      <c r="T801">
        <v>294.41071449964699</v>
      </c>
      <c r="U801">
        <v>298.54475937075301</v>
      </c>
      <c r="V801">
        <v>289.84366177679698</v>
      </c>
      <c r="W801">
        <v>288.38610817683099</v>
      </c>
      <c r="X801">
        <v>301.47458614731897</v>
      </c>
      <c r="Y801">
        <v>305.39537730393698</v>
      </c>
      <c r="Z801">
        <v>290.57202181490698</v>
      </c>
      <c r="AA801">
        <v>288.18986201997501</v>
      </c>
      <c r="AB801">
        <v>298.35690797383501</v>
      </c>
      <c r="AC801">
        <v>298.95383915261698</v>
      </c>
      <c r="AD801">
        <v>289.25695750295802</v>
      </c>
      <c r="AE801">
        <v>290.01697828536902</v>
      </c>
      <c r="AF801">
        <v>298.47216242055902</v>
      </c>
      <c r="AG801">
        <v>290.69858883670503</v>
      </c>
      <c r="AH801">
        <v>292.159328802294</v>
      </c>
      <c r="AI801">
        <v>287.60983619585397</v>
      </c>
      <c r="AJ801">
        <v>303.53226134342998</v>
      </c>
      <c r="AK801">
        <v>301.74400234129303</v>
      </c>
      <c r="AL801">
        <v>315.42932989445399</v>
      </c>
      <c r="AM801">
        <v>307.98381973454502</v>
      </c>
      <c r="AN801">
        <v>307.23281000664701</v>
      </c>
      <c r="AO801">
        <v>320.016538922427</v>
      </c>
      <c r="AP801">
        <v>338.74999976236597</v>
      </c>
      <c r="AQ801">
        <v>344.38874612802499</v>
      </c>
      <c r="AR801">
        <v>333.57627297282301</v>
      </c>
      <c r="AS801">
        <v>349.34913228766999</v>
      </c>
      <c r="AT801">
        <v>350.15751783839198</v>
      </c>
      <c r="AU801">
        <v>352.67179472264002</v>
      </c>
      <c r="AV801">
        <v>353.34575726720698</v>
      </c>
      <c r="AW801">
        <v>366.39873364541</v>
      </c>
      <c r="AX801">
        <v>339.54940429960197</v>
      </c>
      <c r="AY801">
        <v>343.86168915628201</v>
      </c>
      <c r="AZ801">
        <v>350.28759079778303</v>
      </c>
      <c r="BA801">
        <v>351.51236205177202</v>
      </c>
      <c r="BB801">
        <v>343.98808272981501</v>
      </c>
      <c r="BC801">
        <v>348.61855565114899</v>
      </c>
      <c r="BD801">
        <v>347.25060890039401</v>
      </c>
      <c r="BE801">
        <v>341.97458453285401</v>
      </c>
      <c r="BF801">
        <v>330.68597476113598</v>
      </c>
      <c r="BG801">
        <v>332.829592693819</v>
      </c>
      <c r="BH801">
        <v>333.86523648025798</v>
      </c>
      <c r="BI801">
        <v>323.67049312940702</v>
      </c>
      <c r="BJ801">
        <v>326.01520080840697</v>
      </c>
      <c r="BK801">
        <v>318.410034392873</v>
      </c>
      <c r="BL801">
        <v>309.11044769022601</v>
      </c>
      <c r="BM801">
        <v>306.292671026346</v>
      </c>
      <c r="BN801">
        <v>308.58754617256398</v>
      </c>
      <c r="BO801">
        <v>303.12521317619598</v>
      </c>
      <c r="BP801">
        <v>297.34808230051999</v>
      </c>
      <c r="BQ801">
        <v>295.44338912633998</v>
      </c>
      <c r="BR801">
        <v>293.34804078040202</v>
      </c>
      <c r="BS801">
        <v>291.62536584373998</v>
      </c>
      <c r="BT801">
        <v>296.46511273461198</v>
      </c>
      <c r="BU801">
        <v>299.23704209562499</v>
      </c>
      <c r="BV801">
        <v>296.69620219893397</v>
      </c>
      <c r="BW801">
        <v>285.62302471965899</v>
      </c>
      <c r="BX801">
        <v>302.986299305047</v>
      </c>
      <c r="BY801">
        <v>299.798990566589</v>
      </c>
      <c r="BZ801">
        <v>296.38540390275398</v>
      </c>
      <c r="CA801">
        <v>293.24840412936101</v>
      </c>
      <c r="CB801">
        <v>290.53489313324798</v>
      </c>
      <c r="CC801">
        <v>304.020281943322</v>
      </c>
      <c r="CD801">
        <v>294.98301830573899</v>
      </c>
      <c r="CE801">
        <v>291.65343684024998</v>
      </c>
      <c r="CF801">
        <v>287.53416147258798</v>
      </c>
      <c r="CG801">
        <v>289.24796389733098</v>
      </c>
      <c r="CH801">
        <v>294.163419973244</v>
      </c>
      <c r="CI801">
        <v>289.99296355640303</v>
      </c>
      <c r="CJ801">
        <v>278.55072147288303</v>
      </c>
      <c r="CK801">
        <v>290.187145263959</v>
      </c>
      <c r="CL801">
        <v>300.61912877323101</v>
      </c>
      <c r="CM801">
        <v>298.25539080556803</v>
      </c>
      <c r="CN801">
        <v>294.608557475677</v>
      </c>
      <c r="CO801">
        <v>298.89903338036902</v>
      </c>
      <c r="CP801">
        <v>306.35923279958899</v>
      </c>
      <c r="CQ801">
        <v>315.38059918597298</v>
      </c>
      <c r="CR801">
        <v>308.53109957235</v>
      </c>
      <c r="CS801">
        <v>305.16585836187198</v>
      </c>
      <c r="CT801">
        <v>300.92250071451099</v>
      </c>
      <c r="CU801">
        <v>295.62951836231701</v>
      </c>
      <c r="CV801">
        <v>316.51459796093297</v>
      </c>
      <c r="CW801">
        <v>292.19510006889902</v>
      </c>
    </row>
    <row r="802" spans="1:101" x14ac:dyDescent="0.25">
      <c r="A802">
        <v>192.25634178905199</v>
      </c>
      <c r="B802">
        <v>303.51045561365402</v>
      </c>
      <c r="C802">
        <v>307.23042178018301</v>
      </c>
      <c r="D802">
        <v>308.40861655539402</v>
      </c>
      <c r="E802">
        <v>310.83275868445901</v>
      </c>
      <c r="F802">
        <v>316.34372376499101</v>
      </c>
      <c r="G802">
        <v>297.39096315861099</v>
      </c>
      <c r="H802">
        <v>295.22264808533498</v>
      </c>
      <c r="I802">
        <v>305.500178726309</v>
      </c>
      <c r="J802">
        <v>295.426372315381</v>
      </c>
      <c r="K802">
        <v>283.19860300763901</v>
      </c>
      <c r="L802">
        <v>280.78950771523103</v>
      </c>
      <c r="M802">
        <v>298.80895655249299</v>
      </c>
      <c r="N802">
        <v>295.72017978385202</v>
      </c>
      <c r="O802">
        <v>289.58004588327998</v>
      </c>
      <c r="P802">
        <v>286.69494009355202</v>
      </c>
      <c r="Q802">
        <v>296.79430248548402</v>
      </c>
      <c r="R802">
        <v>288.97190232837698</v>
      </c>
      <c r="S802">
        <v>290.53854999763598</v>
      </c>
      <c r="T802">
        <v>291.54648647635901</v>
      </c>
      <c r="U802">
        <v>291.811790460086</v>
      </c>
      <c r="V802">
        <v>292.74564055490401</v>
      </c>
      <c r="W802">
        <v>287.48944230867102</v>
      </c>
      <c r="X802">
        <v>299.74710599505198</v>
      </c>
      <c r="Y802">
        <v>300.05940386767099</v>
      </c>
      <c r="Z802">
        <v>290.19202045232998</v>
      </c>
      <c r="AA802">
        <v>291.63887708545701</v>
      </c>
      <c r="AB802">
        <v>296.44488363226901</v>
      </c>
      <c r="AC802">
        <v>296.510537002707</v>
      </c>
      <c r="AD802">
        <v>290.47037417768098</v>
      </c>
      <c r="AE802">
        <v>291.201166474893</v>
      </c>
      <c r="AF802">
        <v>299.86096529935202</v>
      </c>
      <c r="AG802">
        <v>292.20066289561498</v>
      </c>
      <c r="AH802">
        <v>291.42513002337699</v>
      </c>
      <c r="AI802">
        <v>286.65229341610598</v>
      </c>
      <c r="AJ802">
        <v>305.80351823761998</v>
      </c>
      <c r="AK802">
        <v>301.25145855780102</v>
      </c>
      <c r="AL802">
        <v>316.646724565152</v>
      </c>
      <c r="AM802">
        <v>306.475003988563</v>
      </c>
      <c r="AN802">
        <v>311.983199834581</v>
      </c>
      <c r="AO802">
        <v>320.41984788660801</v>
      </c>
      <c r="AP802">
        <v>336.16423486957802</v>
      </c>
      <c r="AQ802">
        <v>335.74855647928598</v>
      </c>
      <c r="AR802">
        <v>339.23643271602799</v>
      </c>
      <c r="AS802">
        <v>351.91259673036001</v>
      </c>
      <c r="AT802">
        <v>347.34574677183599</v>
      </c>
      <c r="AU802">
        <v>351.40178383252601</v>
      </c>
      <c r="AV802">
        <v>359.28547847360898</v>
      </c>
      <c r="AW802">
        <v>367.641044961749</v>
      </c>
      <c r="AX802">
        <v>342.42649402132002</v>
      </c>
      <c r="AY802">
        <v>345.283446158738</v>
      </c>
      <c r="AZ802">
        <v>348.55575698445102</v>
      </c>
      <c r="BA802">
        <v>354.67115589053401</v>
      </c>
      <c r="BB802">
        <v>341.19117772495201</v>
      </c>
      <c r="BC802">
        <v>351.40818448747399</v>
      </c>
      <c r="BD802">
        <v>347.52557833216798</v>
      </c>
      <c r="BE802">
        <v>342.59278290454301</v>
      </c>
      <c r="BF802">
        <v>329.14787382050798</v>
      </c>
      <c r="BG802">
        <v>335.40907648795502</v>
      </c>
      <c r="BH802">
        <v>335.872046494796</v>
      </c>
      <c r="BI802">
        <v>325.60092188123298</v>
      </c>
      <c r="BJ802">
        <v>325.33309782893099</v>
      </c>
      <c r="BK802">
        <v>319.84039436292801</v>
      </c>
      <c r="BL802">
        <v>317.669002634381</v>
      </c>
      <c r="BM802">
        <v>303.98331572622698</v>
      </c>
      <c r="BN802">
        <v>305.44514010737601</v>
      </c>
      <c r="BO802">
        <v>300.79721667646601</v>
      </c>
      <c r="BP802">
        <v>299.69790726651303</v>
      </c>
      <c r="BQ802">
        <v>294.88599595572799</v>
      </c>
      <c r="BR802">
        <v>289.734895222452</v>
      </c>
      <c r="BS802">
        <v>296.13245716457902</v>
      </c>
      <c r="BT802">
        <v>292.782604895899</v>
      </c>
      <c r="BU802">
        <v>298.34037956270299</v>
      </c>
      <c r="BV802">
        <v>295.820413415421</v>
      </c>
      <c r="BW802">
        <v>287.95921266360301</v>
      </c>
      <c r="BX802">
        <v>303.45322399382297</v>
      </c>
      <c r="BY802">
        <v>295.99596607875702</v>
      </c>
      <c r="BZ802">
        <v>298.26858797960301</v>
      </c>
      <c r="CA802">
        <v>293.20890617501499</v>
      </c>
      <c r="CB802">
        <v>291.90681403223402</v>
      </c>
      <c r="CC802">
        <v>306.18119871295698</v>
      </c>
      <c r="CD802">
        <v>293.25469542914402</v>
      </c>
      <c r="CE802">
        <v>294.745763980795</v>
      </c>
      <c r="CF802">
        <v>291.12285395890899</v>
      </c>
      <c r="CG802">
        <v>293.74503724827099</v>
      </c>
      <c r="CH802">
        <v>295.18047394865499</v>
      </c>
      <c r="CI802">
        <v>286.58598631739397</v>
      </c>
      <c r="CJ802">
        <v>281.29078872548899</v>
      </c>
      <c r="CK802">
        <v>287.91615903854699</v>
      </c>
      <c r="CL802">
        <v>296.23765938406302</v>
      </c>
      <c r="CM802">
        <v>294.55710984770502</v>
      </c>
      <c r="CN802">
        <v>290.240838638149</v>
      </c>
      <c r="CO802">
        <v>295.25158442019301</v>
      </c>
      <c r="CP802">
        <v>311.67155329527901</v>
      </c>
      <c r="CQ802">
        <v>316.53246881278397</v>
      </c>
      <c r="CR802">
        <v>312.53724296449502</v>
      </c>
      <c r="CS802">
        <v>302.70710941559997</v>
      </c>
      <c r="CT802">
        <v>300.18464021618797</v>
      </c>
      <c r="CU802">
        <v>295.60898724544302</v>
      </c>
      <c r="CV802">
        <v>313.20231168538101</v>
      </c>
      <c r="CW802">
        <v>294.55601717739899</v>
      </c>
    </row>
    <row r="803" spans="1:101" x14ac:dyDescent="0.25">
      <c r="A803">
        <v>192.496662216288</v>
      </c>
      <c r="B803">
        <v>302.56317466871099</v>
      </c>
      <c r="C803">
        <v>304.98967940027399</v>
      </c>
      <c r="D803">
        <v>306.319346904268</v>
      </c>
      <c r="E803">
        <v>309.94155225211199</v>
      </c>
      <c r="F803">
        <v>314.60384873985601</v>
      </c>
      <c r="G803">
        <v>296.55855239309801</v>
      </c>
      <c r="H803">
        <v>300.89416600806999</v>
      </c>
      <c r="I803">
        <v>304.30347959481099</v>
      </c>
      <c r="J803">
        <v>294.73837632784102</v>
      </c>
      <c r="K803">
        <v>285.93610195160898</v>
      </c>
      <c r="L803">
        <v>288.10974486200797</v>
      </c>
      <c r="M803">
        <v>296.20879937101</v>
      </c>
      <c r="N803">
        <v>296.69208095657802</v>
      </c>
      <c r="O803">
        <v>291.75007983857</v>
      </c>
      <c r="P803">
        <v>285.12349997675801</v>
      </c>
      <c r="Q803">
        <v>295.52023894951702</v>
      </c>
      <c r="R803">
        <v>290.58290565430798</v>
      </c>
      <c r="S803">
        <v>289.97336247080199</v>
      </c>
      <c r="T803">
        <v>292.31955272061299</v>
      </c>
      <c r="U803">
        <v>289.12835272159703</v>
      </c>
      <c r="V803">
        <v>296.52999176674098</v>
      </c>
      <c r="W803">
        <v>286.051759202977</v>
      </c>
      <c r="X803">
        <v>298.04267506055902</v>
      </c>
      <c r="Y803">
        <v>297.20945561101701</v>
      </c>
      <c r="Z803">
        <v>292.64461064224002</v>
      </c>
      <c r="AA803">
        <v>292.622707255698</v>
      </c>
      <c r="AB803">
        <v>298.79576280127998</v>
      </c>
      <c r="AC803">
        <v>298.73616764358297</v>
      </c>
      <c r="AD803">
        <v>292.178785403174</v>
      </c>
      <c r="AE803">
        <v>293.32078450213601</v>
      </c>
      <c r="AF803">
        <v>296.824533498074</v>
      </c>
      <c r="AG803">
        <v>291.04694831310098</v>
      </c>
      <c r="AH803">
        <v>290.39368341186099</v>
      </c>
      <c r="AI803">
        <v>289.97366767864901</v>
      </c>
      <c r="AJ803">
        <v>308.62889909597197</v>
      </c>
      <c r="AK803">
        <v>304.13546544737102</v>
      </c>
      <c r="AL803">
        <v>317.07919009108599</v>
      </c>
      <c r="AM803">
        <v>309.15419192815602</v>
      </c>
      <c r="AN803">
        <v>308.55588314696502</v>
      </c>
      <c r="AO803">
        <v>324.66951188324799</v>
      </c>
      <c r="AP803">
        <v>333.94884817172601</v>
      </c>
      <c r="AQ803">
        <v>340.12197491203199</v>
      </c>
      <c r="AR803">
        <v>348.2463869284</v>
      </c>
      <c r="AS803">
        <v>346.66276827885503</v>
      </c>
      <c r="AT803">
        <v>351.20554707194299</v>
      </c>
      <c r="AU803">
        <v>350.85359087379402</v>
      </c>
      <c r="AV803">
        <v>360.26983035896501</v>
      </c>
      <c r="AW803">
        <v>369.62816032392197</v>
      </c>
      <c r="AX803">
        <v>345.19708283055701</v>
      </c>
      <c r="AY803">
        <v>349.35600987054897</v>
      </c>
      <c r="AZ803">
        <v>348.16435129574</v>
      </c>
      <c r="BA803">
        <v>350.09654288804097</v>
      </c>
      <c r="BB803">
        <v>343.92421253437499</v>
      </c>
      <c r="BC803">
        <v>353.24242296763703</v>
      </c>
      <c r="BD803">
        <v>351.42121356268399</v>
      </c>
      <c r="BE803">
        <v>346.63534193357799</v>
      </c>
      <c r="BF803">
        <v>332.39225573079898</v>
      </c>
      <c r="BG803">
        <v>340.553011993349</v>
      </c>
      <c r="BH803">
        <v>338.27254147770401</v>
      </c>
      <c r="BI803">
        <v>325.15944657393601</v>
      </c>
      <c r="BJ803">
        <v>329.04753249401801</v>
      </c>
      <c r="BK803">
        <v>317.57251712039101</v>
      </c>
      <c r="BL803">
        <v>320.710331088739</v>
      </c>
      <c r="BM803">
        <v>300.42867349412597</v>
      </c>
      <c r="BN803">
        <v>301.98173471155002</v>
      </c>
      <c r="BO803">
        <v>302.13402738236198</v>
      </c>
      <c r="BP803">
        <v>296.42904076417699</v>
      </c>
      <c r="BQ803">
        <v>296.31145197574199</v>
      </c>
      <c r="BR803">
        <v>286.53580985904102</v>
      </c>
      <c r="BS803">
        <v>301.443508046077</v>
      </c>
      <c r="BT803">
        <v>289.93939264460698</v>
      </c>
      <c r="BU803">
        <v>299.28062511916897</v>
      </c>
      <c r="BV803">
        <v>297.257431656584</v>
      </c>
      <c r="BW803">
        <v>288.90175734236198</v>
      </c>
      <c r="BX803">
        <v>300.95962390527399</v>
      </c>
      <c r="BY803">
        <v>294.69078395132402</v>
      </c>
      <c r="BZ803">
        <v>298.82403908641498</v>
      </c>
      <c r="CA803">
        <v>294.16388859071901</v>
      </c>
      <c r="CB803">
        <v>293.23856055777298</v>
      </c>
      <c r="CC803">
        <v>302.35991605241998</v>
      </c>
      <c r="CD803">
        <v>292.70538470547098</v>
      </c>
      <c r="CE803">
        <v>297.862132645825</v>
      </c>
      <c r="CF803">
        <v>291.78566231935997</v>
      </c>
      <c r="CG803">
        <v>295.552887828145</v>
      </c>
      <c r="CH803">
        <v>295.830158513154</v>
      </c>
      <c r="CI803">
        <v>287.197978720805</v>
      </c>
      <c r="CJ803">
        <v>285.84438458737799</v>
      </c>
      <c r="CK803">
        <v>286.86103912445901</v>
      </c>
      <c r="CL803">
        <v>299.33027304327902</v>
      </c>
      <c r="CM803">
        <v>295.55607761432799</v>
      </c>
      <c r="CN803">
        <v>290.31694707806997</v>
      </c>
      <c r="CO803">
        <v>294.09034708393199</v>
      </c>
      <c r="CP803">
        <v>316.969920815992</v>
      </c>
      <c r="CQ803">
        <v>313.26687429293497</v>
      </c>
      <c r="CR803">
        <v>315.81134027516299</v>
      </c>
      <c r="CS803">
        <v>302.91811050575001</v>
      </c>
      <c r="CT803">
        <v>296.23470127701597</v>
      </c>
      <c r="CU803">
        <v>294.22076471874902</v>
      </c>
      <c r="CV803">
        <v>311.577455028624</v>
      </c>
      <c r="CW803">
        <v>297.05630391301497</v>
      </c>
    </row>
    <row r="804" spans="1:101" x14ac:dyDescent="0.25">
      <c r="A804">
        <v>192.73698264352399</v>
      </c>
      <c r="B804">
        <v>302.97843264142398</v>
      </c>
      <c r="C804">
        <v>304.04398778352402</v>
      </c>
      <c r="D804">
        <v>306.61210344826202</v>
      </c>
      <c r="E804">
        <v>307.63285435909398</v>
      </c>
      <c r="F804">
        <v>316.68035522853103</v>
      </c>
      <c r="G804">
        <v>298.03073814383401</v>
      </c>
      <c r="H804">
        <v>308.18744549695799</v>
      </c>
      <c r="I804">
        <v>303.07137009302897</v>
      </c>
      <c r="J804">
        <v>296.55940735140399</v>
      </c>
      <c r="K804">
        <v>285.95020389821298</v>
      </c>
      <c r="L804">
        <v>286.74191837900901</v>
      </c>
      <c r="M804">
        <v>291.22992476653098</v>
      </c>
      <c r="N804">
        <v>297.922036095512</v>
      </c>
      <c r="O804">
        <v>289.44185100595502</v>
      </c>
      <c r="P804">
        <v>286.16066554234101</v>
      </c>
      <c r="Q804">
        <v>291.07125050031902</v>
      </c>
      <c r="R804">
        <v>291.09565743155702</v>
      </c>
      <c r="S804">
        <v>289.63528245097001</v>
      </c>
      <c r="T804">
        <v>290.77439399770299</v>
      </c>
      <c r="U804">
        <v>281.23569035465999</v>
      </c>
      <c r="V804">
        <v>300.93192762956102</v>
      </c>
      <c r="W804">
        <v>286.45645639017698</v>
      </c>
      <c r="X804">
        <v>297.19262395497498</v>
      </c>
      <c r="Y804">
        <v>294.97289476538998</v>
      </c>
      <c r="Z804">
        <v>290.50416137562797</v>
      </c>
      <c r="AA804">
        <v>293.897648761178</v>
      </c>
      <c r="AB804">
        <v>302.981679843282</v>
      </c>
      <c r="AC804">
        <v>300.905869540428</v>
      </c>
      <c r="AD804">
        <v>294.43120698271002</v>
      </c>
      <c r="AE804">
        <v>291.41841003577798</v>
      </c>
      <c r="AF804">
        <v>294.773224314873</v>
      </c>
      <c r="AG804">
        <v>294.97319043835301</v>
      </c>
      <c r="AH804">
        <v>289.984317606898</v>
      </c>
      <c r="AI804">
        <v>296.49948922324199</v>
      </c>
      <c r="AJ804">
        <v>312.51004069059798</v>
      </c>
      <c r="AK804">
        <v>304.87835588013502</v>
      </c>
      <c r="AL804">
        <v>315.44135736178902</v>
      </c>
      <c r="AM804">
        <v>309.78492151070498</v>
      </c>
      <c r="AN804">
        <v>307.850432981822</v>
      </c>
      <c r="AO804">
        <v>327.044031064281</v>
      </c>
      <c r="AP804">
        <v>330.12561603118701</v>
      </c>
      <c r="AQ804">
        <v>342.75193178951503</v>
      </c>
      <c r="AR804">
        <v>350.79186918615898</v>
      </c>
      <c r="AS804">
        <v>337.74244077142203</v>
      </c>
      <c r="AT804">
        <v>350.89522042485697</v>
      </c>
      <c r="AU804">
        <v>350.69129921870899</v>
      </c>
      <c r="AV804">
        <v>356.72106601339902</v>
      </c>
      <c r="AW804">
        <v>364.62497421216102</v>
      </c>
      <c r="AX804">
        <v>340.25580917459803</v>
      </c>
      <c r="AY804">
        <v>347.72324991929298</v>
      </c>
      <c r="AZ804">
        <v>340.05198777772</v>
      </c>
      <c r="BA804">
        <v>347.66301789136799</v>
      </c>
      <c r="BB804">
        <v>345.25953892972399</v>
      </c>
      <c r="BC804">
        <v>352.46685857144701</v>
      </c>
      <c r="BD804">
        <v>356.275516209974</v>
      </c>
      <c r="BE804">
        <v>343.200684109441</v>
      </c>
      <c r="BF804">
        <v>338.454961782292</v>
      </c>
      <c r="BG804">
        <v>345.855724193399</v>
      </c>
      <c r="BH804">
        <v>340.55679007118499</v>
      </c>
      <c r="BI804">
        <v>324.64854710415898</v>
      </c>
      <c r="BJ804">
        <v>328.71492493211599</v>
      </c>
      <c r="BK804">
        <v>315.85281757829802</v>
      </c>
      <c r="BL804">
        <v>320.767709948598</v>
      </c>
      <c r="BM804">
        <v>305.31678530035799</v>
      </c>
      <c r="BN804">
        <v>298.09403183238697</v>
      </c>
      <c r="BO804">
        <v>303.07943681240499</v>
      </c>
      <c r="BP804">
        <v>293.258189073361</v>
      </c>
      <c r="BQ804">
        <v>294.16685649891701</v>
      </c>
      <c r="BR804">
        <v>290.59875510833399</v>
      </c>
      <c r="BS804">
        <v>300.22102632450702</v>
      </c>
      <c r="BT804">
        <v>292.67522537919501</v>
      </c>
      <c r="BU804">
        <v>295.78971329244598</v>
      </c>
      <c r="BV804">
        <v>291.62957339851999</v>
      </c>
      <c r="BW804">
        <v>290.22938946236798</v>
      </c>
      <c r="BX804">
        <v>303.45441343648002</v>
      </c>
      <c r="BY804">
        <v>289.23125268432</v>
      </c>
      <c r="BZ804">
        <v>300.91156091835597</v>
      </c>
      <c r="CA804">
        <v>296.31692547978798</v>
      </c>
      <c r="CB804">
        <v>298.36183973106603</v>
      </c>
      <c r="CC804">
        <v>301.435364962579</v>
      </c>
      <c r="CD804">
        <v>295.01549457272398</v>
      </c>
      <c r="CE804">
        <v>301.68890889332101</v>
      </c>
      <c r="CF804">
        <v>297.372396526957</v>
      </c>
      <c r="CG804">
        <v>292.864358869542</v>
      </c>
      <c r="CH804">
        <v>291.26109555350001</v>
      </c>
      <c r="CI804">
        <v>289.10129323093503</v>
      </c>
      <c r="CJ804">
        <v>291.49421106905299</v>
      </c>
      <c r="CK804">
        <v>289.06263419943002</v>
      </c>
      <c r="CL804">
        <v>298.67120725895398</v>
      </c>
      <c r="CM804">
        <v>295.08939536807998</v>
      </c>
      <c r="CN804">
        <v>292.36069972183998</v>
      </c>
      <c r="CO804">
        <v>297.27286075545902</v>
      </c>
      <c r="CP804">
        <v>318.13635934606702</v>
      </c>
      <c r="CQ804">
        <v>312.29767247757502</v>
      </c>
      <c r="CR804">
        <v>309.66273156108201</v>
      </c>
      <c r="CS804">
        <v>304.18205011308999</v>
      </c>
      <c r="CT804">
        <v>297.483540966649</v>
      </c>
      <c r="CU804">
        <v>296.73193323649201</v>
      </c>
      <c r="CV804">
        <v>307.28089356601799</v>
      </c>
      <c r="CW804">
        <v>307.39664318918801</v>
      </c>
    </row>
    <row r="805" spans="1:101" x14ac:dyDescent="0.25">
      <c r="A805">
        <v>192.977303070761</v>
      </c>
      <c r="B805">
        <v>300.58375070077898</v>
      </c>
      <c r="C805">
        <v>300.10334325776898</v>
      </c>
      <c r="D805">
        <v>308.681169596095</v>
      </c>
      <c r="E805">
        <v>303.68956104127199</v>
      </c>
      <c r="F805">
        <v>318.07909004157</v>
      </c>
      <c r="G805">
        <v>297.581418895193</v>
      </c>
      <c r="H805">
        <v>311.395749902261</v>
      </c>
      <c r="I805">
        <v>300.54918024677897</v>
      </c>
      <c r="J805">
        <v>297.34316820612202</v>
      </c>
      <c r="K805">
        <v>285.33847499943602</v>
      </c>
      <c r="L805">
        <v>286.85966435325599</v>
      </c>
      <c r="M805">
        <v>288.48983247517401</v>
      </c>
      <c r="N805">
        <v>292.29386580747001</v>
      </c>
      <c r="O805">
        <v>288.328799197433</v>
      </c>
      <c r="P805">
        <v>288.99005137396898</v>
      </c>
      <c r="Q805">
        <v>290.75899504710799</v>
      </c>
      <c r="R805">
        <v>296.03141910189697</v>
      </c>
      <c r="S805">
        <v>290.149976753798</v>
      </c>
      <c r="T805">
        <v>289.52907415155602</v>
      </c>
      <c r="U805">
        <v>283.284640490752</v>
      </c>
      <c r="V805">
        <v>304.89487146646201</v>
      </c>
      <c r="W805">
        <v>293.48818281280802</v>
      </c>
      <c r="X805">
        <v>290.13845953151502</v>
      </c>
      <c r="Y805">
        <v>300.02271618989101</v>
      </c>
      <c r="Z805">
        <v>295.34952475937098</v>
      </c>
      <c r="AA805">
        <v>293.52407526050899</v>
      </c>
      <c r="AB805">
        <v>306.96258128958101</v>
      </c>
      <c r="AC805">
        <v>302.55860972198099</v>
      </c>
      <c r="AD805">
        <v>295.86469199926501</v>
      </c>
      <c r="AE805">
        <v>287.19051073729003</v>
      </c>
      <c r="AF805">
        <v>294.97694751339401</v>
      </c>
      <c r="AG805">
        <v>300.33757184827101</v>
      </c>
      <c r="AH805">
        <v>286.93713946053703</v>
      </c>
      <c r="AI805">
        <v>307.42974672131999</v>
      </c>
      <c r="AJ805">
        <v>319.28649469971401</v>
      </c>
      <c r="AK805">
        <v>302.61269832482702</v>
      </c>
      <c r="AL805">
        <v>317.55506517240002</v>
      </c>
      <c r="AM805">
        <v>308.34220694873102</v>
      </c>
      <c r="AN805">
        <v>310.20153904558401</v>
      </c>
      <c r="AO805">
        <v>333.58975731266202</v>
      </c>
      <c r="AP805">
        <v>333.22868615287098</v>
      </c>
      <c r="AQ805">
        <v>338.06403636351598</v>
      </c>
      <c r="AR805">
        <v>353.98610686442601</v>
      </c>
      <c r="AS805">
        <v>342.13980624192902</v>
      </c>
      <c r="AT805">
        <v>354.50881472190702</v>
      </c>
      <c r="AU805">
        <v>346.34467705086701</v>
      </c>
      <c r="AV805">
        <v>359.88592137907398</v>
      </c>
      <c r="AW805">
        <v>370.12796303527898</v>
      </c>
      <c r="AX805">
        <v>340.86153373516498</v>
      </c>
      <c r="AY805">
        <v>350.97731891293</v>
      </c>
      <c r="AZ805">
        <v>336.61666650341198</v>
      </c>
      <c r="BA805">
        <v>353.75766455719099</v>
      </c>
      <c r="BB805">
        <v>350.021505752645</v>
      </c>
      <c r="BC805">
        <v>353.81366855417099</v>
      </c>
      <c r="BD805">
        <v>357.22316339992398</v>
      </c>
      <c r="BE805">
        <v>343.33507221233299</v>
      </c>
      <c r="BF805">
        <v>343.56174395863098</v>
      </c>
      <c r="BG805">
        <v>343.50184365423598</v>
      </c>
      <c r="BH805">
        <v>341.04528143594899</v>
      </c>
      <c r="BI805">
        <v>325.95399317443901</v>
      </c>
      <c r="BJ805">
        <v>326.53151097955401</v>
      </c>
      <c r="BK805">
        <v>321.29151011681699</v>
      </c>
      <c r="BL805">
        <v>317.12721632988399</v>
      </c>
      <c r="BM805">
        <v>305.07981958191402</v>
      </c>
      <c r="BN805">
        <v>294.682887242258</v>
      </c>
      <c r="BO805">
        <v>299.84173648191597</v>
      </c>
      <c r="BP805">
        <v>292.596750968278</v>
      </c>
      <c r="BQ805">
        <v>290.36596249258901</v>
      </c>
      <c r="BR805">
        <v>290.17977943180898</v>
      </c>
      <c r="BS805">
        <v>296.815640039492</v>
      </c>
      <c r="BT805">
        <v>293.678848897237</v>
      </c>
      <c r="BU805">
        <v>295.34790706956301</v>
      </c>
      <c r="BV805">
        <v>294.07581413047598</v>
      </c>
      <c r="BW805">
        <v>290.74887221776902</v>
      </c>
      <c r="BX805">
        <v>301.465109750333</v>
      </c>
      <c r="BY805">
        <v>291.22785801049798</v>
      </c>
      <c r="BZ805">
        <v>298.44050410431203</v>
      </c>
      <c r="CA805">
        <v>298.009833560407</v>
      </c>
      <c r="CB805">
        <v>307.911455139417</v>
      </c>
      <c r="CC805">
        <v>299.75337580348702</v>
      </c>
      <c r="CD805">
        <v>297.96123591108</v>
      </c>
      <c r="CE805">
        <v>294.47154848674501</v>
      </c>
      <c r="CF805">
        <v>301.37643855729698</v>
      </c>
      <c r="CG805">
        <v>287.85994321961198</v>
      </c>
      <c r="CH805">
        <v>291.56778101393701</v>
      </c>
      <c r="CI805">
        <v>291.947202280738</v>
      </c>
      <c r="CJ805">
        <v>291.73796094253203</v>
      </c>
      <c r="CK805">
        <v>292.26236211289199</v>
      </c>
      <c r="CL805">
        <v>297.34856595282997</v>
      </c>
      <c r="CM805">
        <v>296.33940399923699</v>
      </c>
      <c r="CN805">
        <v>291.57046509833498</v>
      </c>
      <c r="CO805">
        <v>298.23963514832099</v>
      </c>
      <c r="CP805">
        <v>317.94714439160703</v>
      </c>
      <c r="CQ805">
        <v>306.37236896371599</v>
      </c>
      <c r="CR805">
        <v>301.53902088003798</v>
      </c>
      <c r="CS805">
        <v>302.91952452427398</v>
      </c>
      <c r="CT805">
        <v>296.73223863178202</v>
      </c>
      <c r="CU805">
        <v>305.71791114319501</v>
      </c>
      <c r="CV805">
        <v>303.99787900222401</v>
      </c>
      <c r="CW805">
        <v>304.68039809132398</v>
      </c>
    </row>
    <row r="806" spans="1:101" x14ac:dyDescent="0.25">
      <c r="A806">
        <v>193.21762349799701</v>
      </c>
      <c r="B806">
        <v>300.17670888747398</v>
      </c>
      <c r="C806">
        <v>297.20187040225602</v>
      </c>
      <c r="D806">
        <v>308.83238843624002</v>
      </c>
      <c r="E806">
        <v>305.946070338722</v>
      </c>
      <c r="F806">
        <v>317.35263411080899</v>
      </c>
      <c r="G806">
        <v>294.62705831798201</v>
      </c>
      <c r="H806">
        <v>314.07951480808401</v>
      </c>
      <c r="I806">
        <v>296.417420479518</v>
      </c>
      <c r="J806">
        <v>298.06587026021498</v>
      </c>
      <c r="K806">
        <v>283.95839028855801</v>
      </c>
      <c r="L806">
        <v>290.06120067074397</v>
      </c>
      <c r="M806">
        <v>287.27555708516002</v>
      </c>
      <c r="N806">
        <v>294.08726529425599</v>
      </c>
      <c r="O806">
        <v>289.30444201107503</v>
      </c>
      <c r="P806">
        <v>290.20317090243202</v>
      </c>
      <c r="Q806">
        <v>291.73015820481203</v>
      </c>
      <c r="R806">
        <v>295.92516697715899</v>
      </c>
      <c r="S806">
        <v>294.47085835416101</v>
      </c>
      <c r="T806">
        <v>293.45419216145598</v>
      </c>
      <c r="U806">
        <v>282.90968939010099</v>
      </c>
      <c r="V806">
        <v>307.373141970012</v>
      </c>
      <c r="W806">
        <v>296.14857580222701</v>
      </c>
      <c r="X806">
        <v>285.19498204062103</v>
      </c>
      <c r="Y806">
        <v>294.23494951796101</v>
      </c>
      <c r="Z806">
        <v>294.03846821586097</v>
      </c>
      <c r="AA806">
        <v>292.97827144479402</v>
      </c>
      <c r="AB806">
        <v>306.88587461400499</v>
      </c>
      <c r="AC806">
        <v>301.20986804030298</v>
      </c>
      <c r="AD806">
        <v>295.86381483692702</v>
      </c>
      <c r="AE806">
        <v>290.233658753621</v>
      </c>
      <c r="AF806">
        <v>292.04933547726301</v>
      </c>
      <c r="AG806">
        <v>300.67095366894398</v>
      </c>
      <c r="AH806">
        <v>283.22063758227603</v>
      </c>
      <c r="AI806">
        <v>310.95463418426601</v>
      </c>
      <c r="AJ806">
        <v>318.87406713993403</v>
      </c>
      <c r="AK806">
        <v>300.93898578288298</v>
      </c>
      <c r="AL806">
        <v>318.51985723046499</v>
      </c>
      <c r="AM806">
        <v>304.70999086611602</v>
      </c>
      <c r="AN806">
        <v>313.368670719156</v>
      </c>
      <c r="AO806">
        <v>332.603907840933</v>
      </c>
      <c r="AP806">
        <v>329.74555025848798</v>
      </c>
      <c r="AQ806">
        <v>336.91197369395599</v>
      </c>
      <c r="AR806">
        <v>354.79348067134998</v>
      </c>
      <c r="AS806">
        <v>334.69233674439897</v>
      </c>
      <c r="AT806">
        <v>356.364260725485</v>
      </c>
      <c r="AU806">
        <v>353.82386328729399</v>
      </c>
      <c r="AV806">
        <v>364.87297134938899</v>
      </c>
      <c r="AW806">
        <v>365.421124847599</v>
      </c>
      <c r="AX806">
        <v>346.23782917894903</v>
      </c>
      <c r="AY806">
        <v>349.494733581785</v>
      </c>
      <c r="AZ806">
        <v>339.62883790877601</v>
      </c>
      <c r="BA806">
        <v>351.59998560371901</v>
      </c>
      <c r="BB806">
        <v>353.14343192042202</v>
      </c>
      <c r="BC806">
        <v>351.892932093181</v>
      </c>
      <c r="BD806">
        <v>349.31001133783502</v>
      </c>
      <c r="BE806">
        <v>341.139389800196</v>
      </c>
      <c r="BF806">
        <v>344.494443633461</v>
      </c>
      <c r="BG806">
        <v>338.15092876549801</v>
      </c>
      <c r="BH806">
        <v>339.80183881811502</v>
      </c>
      <c r="BI806">
        <v>320.40799882118699</v>
      </c>
      <c r="BJ806">
        <v>323.92993281625297</v>
      </c>
      <c r="BK806">
        <v>322.72492486693</v>
      </c>
      <c r="BL806">
        <v>320.595561480779</v>
      </c>
      <c r="BM806">
        <v>306.28551672459702</v>
      </c>
      <c r="BN806">
        <v>292.08697078410802</v>
      </c>
      <c r="BO806">
        <v>297.33166638955902</v>
      </c>
      <c r="BP806">
        <v>291.65959518572402</v>
      </c>
      <c r="BQ806">
        <v>288.09971740409998</v>
      </c>
      <c r="BR806">
        <v>289.927484137151</v>
      </c>
      <c r="BS806">
        <v>287.52559128555203</v>
      </c>
      <c r="BT806">
        <v>295.00476537661501</v>
      </c>
      <c r="BU806">
        <v>294.64838613216398</v>
      </c>
      <c r="BV806">
        <v>296.38391286189699</v>
      </c>
      <c r="BW806">
        <v>294.71199586711703</v>
      </c>
      <c r="BX806">
        <v>300.72836899673399</v>
      </c>
      <c r="BY806">
        <v>288.15719072389402</v>
      </c>
      <c r="BZ806">
        <v>291.71522971016401</v>
      </c>
      <c r="CA806">
        <v>297.309011731981</v>
      </c>
      <c r="CB806">
        <v>312.718802983719</v>
      </c>
      <c r="CC806">
        <v>299.14777357509303</v>
      </c>
      <c r="CD806">
        <v>297.48597685009503</v>
      </c>
      <c r="CE806">
        <v>294.19105412647298</v>
      </c>
      <c r="CF806">
        <v>297.07527285050298</v>
      </c>
      <c r="CG806">
        <v>284.11781200753302</v>
      </c>
      <c r="CH806">
        <v>289.54569491398001</v>
      </c>
      <c r="CI806">
        <v>288.735127662509</v>
      </c>
      <c r="CJ806">
        <v>293.49562453028699</v>
      </c>
      <c r="CK806">
        <v>293.37927642677198</v>
      </c>
      <c r="CL806">
        <v>292.71582448406201</v>
      </c>
      <c r="CM806">
        <v>296.42046208774099</v>
      </c>
      <c r="CN806">
        <v>292.72836089837102</v>
      </c>
      <c r="CO806">
        <v>296.48414275055097</v>
      </c>
      <c r="CP806">
        <v>314.21187838928398</v>
      </c>
      <c r="CQ806">
        <v>302.347155140849</v>
      </c>
      <c r="CR806">
        <v>299.44224900066502</v>
      </c>
      <c r="CS806">
        <v>307.256336823997</v>
      </c>
      <c r="CT806">
        <v>293.69926147294802</v>
      </c>
      <c r="CU806">
        <v>313.07133603284802</v>
      </c>
      <c r="CV806">
        <v>303.67601896172602</v>
      </c>
      <c r="CW806">
        <v>304.02458784801598</v>
      </c>
    </row>
    <row r="807" spans="1:101" x14ac:dyDescent="0.25">
      <c r="A807">
        <v>193.457943925233</v>
      </c>
      <c r="B807">
        <v>298.392685848165</v>
      </c>
      <c r="C807">
        <v>295.20269071086102</v>
      </c>
      <c r="D807">
        <v>304.67017004126899</v>
      </c>
      <c r="E807">
        <v>305.54798315084298</v>
      </c>
      <c r="F807">
        <v>314.45955879831598</v>
      </c>
      <c r="G807">
        <v>291.23153411413</v>
      </c>
      <c r="H807">
        <v>318.15106935336598</v>
      </c>
      <c r="I807">
        <v>292.79199129727402</v>
      </c>
      <c r="J807">
        <v>298.37518063549498</v>
      </c>
      <c r="K807">
        <v>278.57889347797601</v>
      </c>
      <c r="L807">
        <v>288.36568771478301</v>
      </c>
      <c r="M807">
        <v>292.96330912027003</v>
      </c>
      <c r="N807">
        <v>295.62100782083201</v>
      </c>
      <c r="O807">
        <v>286.90026414213997</v>
      </c>
      <c r="P807">
        <v>295.90052470190398</v>
      </c>
      <c r="Q807">
        <v>295.67080099024798</v>
      </c>
      <c r="R807">
        <v>297.03166412990998</v>
      </c>
      <c r="S807">
        <v>293.31163958471399</v>
      </c>
      <c r="T807">
        <v>296.71387051036402</v>
      </c>
      <c r="U807">
        <v>281.90936429301502</v>
      </c>
      <c r="V807">
        <v>305.01306402721701</v>
      </c>
      <c r="W807">
        <v>295.21780746136801</v>
      </c>
      <c r="X807">
        <v>284.82589376306299</v>
      </c>
      <c r="Y807">
        <v>293.21408517504102</v>
      </c>
      <c r="Z807">
        <v>291.04159813381398</v>
      </c>
      <c r="AA807">
        <v>287.799024357267</v>
      </c>
      <c r="AB807">
        <v>306.23611627074598</v>
      </c>
      <c r="AC807">
        <v>299.354474462209</v>
      </c>
      <c r="AD807">
        <v>293.77082106468401</v>
      </c>
      <c r="AE807">
        <v>293.19680906308798</v>
      </c>
      <c r="AF807">
        <v>290.21784286382501</v>
      </c>
      <c r="AG807">
        <v>299.37198861928402</v>
      </c>
      <c r="AH807">
        <v>287.32235681809902</v>
      </c>
      <c r="AI807">
        <v>307.78644775523099</v>
      </c>
      <c r="AJ807">
        <v>318.79285324386097</v>
      </c>
      <c r="AK807">
        <v>300.82599941008903</v>
      </c>
      <c r="AL807">
        <v>319.11525236349797</v>
      </c>
      <c r="AM807">
        <v>307.35288045488801</v>
      </c>
      <c r="AN807">
        <v>312.88206048001001</v>
      </c>
      <c r="AO807">
        <v>335.39993090892898</v>
      </c>
      <c r="AP807">
        <v>334.67710099043899</v>
      </c>
      <c r="AQ807">
        <v>342.88081409507402</v>
      </c>
      <c r="AR807">
        <v>353.53594893971302</v>
      </c>
      <c r="AS807">
        <v>334.60490582475097</v>
      </c>
      <c r="AT807">
        <v>359.37382295760199</v>
      </c>
      <c r="AU807">
        <v>356.65226144223601</v>
      </c>
      <c r="AV807">
        <v>362.99876353299999</v>
      </c>
      <c r="AW807">
        <v>364.202015165646</v>
      </c>
      <c r="AX807">
        <v>349.610974980999</v>
      </c>
      <c r="AY807">
        <v>354.42722380497003</v>
      </c>
      <c r="AZ807">
        <v>344.80353973804898</v>
      </c>
      <c r="BA807">
        <v>353.88888764263999</v>
      </c>
      <c r="BB807">
        <v>358.32117362025298</v>
      </c>
      <c r="BC807">
        <v>352.887474588499</v>
      </c>
      <c r="BD807">
        <v>349.69288158906897</v>
      </c>
      <c r="BE807">
        <v>343.110535453041</v>
      </c>
      <c r="BF807">
        <v>348.08567832131001</v>
      </c>
      <c r="BG807">
        <v>342.138105515544</v>
      </c>
      <c r="BH807">
        <v>340.13034336859602</v>
      </c>
      <c r="BI807">
        <v>318.956970008817</v>
      </c>
      <c r="BJ807">
        <v>323.37924940827799</v>
      </c>
      <c r="BK807">
        <v>321.07982896824399</v>
      </c>
      <c r="BL807">
        <v>315.108603747134</v>
      </c>
      <c r="BM807">
        <v>305.440564236944</v>
      </c>
      <c r="BN807">
        <v>289.20510200359502</v>
      </c>
      <c r="BO807">
        <v>296.89951613438802</v>
      </c>
      <c r="BP807">
        <v>289.38626244565302</v>
      </c>
      <c r="BQ807">
        <v>292.12309560066899</v>
      </c>
      <c r="BR807">
        <v>293.15354625806202</v>
      </c>
      <c r="BS807">
        <v>287.20339014524598</v>
      </c>
      <c r="BT807">
        <v>299.22460840281502</v>
      </c>
      <c r="BU807">
        <v>294.062954658683</v>
      </c>
      <c r="BV807">
        <v>294.60190174854</v>
      </c>
      <c r="BW807">
        <v>296.92476867050402</v>
      </c>
      <c r="BX807">
        <v>297.87035931614798</v>
      </c>
      <c r="BY807">
        <v>288.41344642150699</v>
      </c>
      <c r="BZ807">
        <v>289.43837251199699</v>
      </c>
      <c r="CA807">
        <v>298.30361059755899</v>
      </c>
      <c r="CB807">
        <v>314.74432222121601</v>
      </c>
      <c r="CC807">
        <v>295.91877990269398</v>
      </c>
      <c r="CD807">
        <v>302.92715270817502</v>
      </c>
      <c r="CE807">
        <v>296.16133087764001</v>
      </c>
      <c r="CF807">
        <v>294.85970227560699</v>
      </c>
      <c r="CG807">
        <v>283.67757637491098</v>
      </c>
      <c r="CH807">
        <v>287.60315806761002</v>
      </c>
      <c r="CI807">
        <v>290.18299090005002</v>
      </c>
      <c r="CJ807">
        <v>292.74108772944498</v>
      </c>
      <c r="CK807">
        <v>293.06896215821001</v>
      </c>
      <c r="CL807">
        <v>296.16070946540901</v>
      </c>
      <c r="CM807">
        <v>300.27481492994502</v>
      </c>
      <c r="CN807">
        <v>297.852835088142</v>
      </c>
      <c r="CO807">
        <v>296.89858589760797</v>
      </c>
      <c r="CP807">
        <v>308.61137639253798</v>
      </c>
      <c r="CQ807">
        <v>297.89621528723302</v>
      </c>
      <c r="CR807">
        <v>297.58732113492999</v>
      </c>
      <c r="CS807">
        <v>309.615468854862</v>
      </c>
      <c r="CT807">
        <v>291.41127056866401</v>
      </c>
      <c r="CU807">
        <v>314.614123069112</v>
      </c>
      <c r="CV807">
        <v>305.08722176405303</v>
      </c>
      <c r="CW807">
        <v>303.73693005446597</v>
      </c>
    </row>
    <row r="808" spans="1:101" x14ac:dyDescent="0.25">
      <c r="A808">
        <v>193.69826435246901</v>
      </c>
      <c r="B808">
        <v>295.71220009476599</v>
      </c>
      <c r="C808">
        <v>290.74661635969602</v>
      </c>
      <c r="D808">
        <v>305.85130704564</v>
      </c>
      <c r="E808">
        <v>302.53564303730002</v>
      </c>
      <c r="F808">
        <v>314.20338851791701</v>
      </c>
      <c r="G808">
        <v>292.65938522264901</v>
      </c>
      <c r="H808">
        <v>317.03383498511602</v>
      </c>
      <c r="I808">
        <v>291.98128818818702</v>
      </c>
      <c r="J808">
        <v>302.88441284691697</v>
      </c>
      <c r="K808">
        <v>274.21639009417498</v>
      </c>
      <c r="L808">
        <v>287.34303289493897</v>
      </c>
      <c r="M808">
        <v>296.52759656699197</v>
      </c>
      <c r="N808">
        <v>293.00817551840902</v>
      </c>
      <c r="O808">
        <v>283.90761282268102</v>
      </c>
      <c r="P808">
        <v>300.88000271075799</v>
      </c>
      <c r="Q808">
        <v>297.87137479230699</v>
      </c>
      <c r="R808">
        <v>297.03310083507398</v>
      </c>
      <c r="S808">
        <v>290.69576159047801</v>
      </c>
      <c r="T808">
        <v>294.78271913585098</v>
      </c>
      <c r="U808">
        <v>282.24521259308898</v>
      </c>
      <c r="V808">
        <v>300.07912247489998</v>
      </c>
      <c r="W808">
        <v>294.87825851833298</v>
      </c>
      <c r="X808">
        <v>284.17846228079497</v>
      </c>
      <c r="Y808">
        <v>292.75763904409303</v>
      </c>
      <c r="Z808">
        <v>291.21013809100702</v>
      </c>
      <c r="AA808">
        <v>290.505377286265</v>
      </c>
      <c r="AB808">
        <v>308.243020781479</v>
      </c>
      <c r="AC808">
        <v>293.19559886294599</v>
      </c>
      <c r="AD808">
        <v>295.670782324632</v>
      </c>
      <c r="AE808">
        <v>290.78854285928401</v>
      </c>
      <c r="AF808">
        <v>290.09055578949602</v>
      </c>
      <c r="AG808">
        <v>297.444017547888</v>
      </c>
      <c r="AH808">
        <v>290.12766194033497</v>
      </c>
      <c r="AI808">
        <v>303.74670561519099</v>
      </c>
      <c r="AJ808">
        <v>318.22617458467602</v>
      </c>
      <c r="AK808">
        <v>301.73649039535502</v>
      </c>
      <c r="AL808">
        <v>318.99451311162898</v>
      </c>
      <c r="AM808">
        <v>310.44310554853399</v>
      </c>
      <c r="AN808">
        <v>319.02106390823701</v>
      </c>
      <c r="AO808">
        <v>333.166732903563</v>
      </c>
      <c r="AP808">
        <v>339.55307426053901</v>
      </c>
      <c r="AQ808">
        <v>342.779013430156</v>
      </c>
      <c r="AR808">
        <v>347.34789808850201</v>
      </c>
      <c r="AS808">
        <v>336.36077880363098</v>
      </c>
      <c r="AT808">
        <v>361.527398741659</v>
      </c>
      <c r="AU808">
        <v>355.41480985207301</v>
      </c>
      <c r="AV808">
        <v>360.22680942240498</v>
      </c>
      <c r="AW808">
        <v>359.05439514924802</v>
      </c>
      <c r="AX808">
        <v>350.10377098111502</v>
      </c>
      <c r="AY808">
        <v>356.64461968873098</v>
      </c>
      <c r="AZ808">
        <v>344.972493825642</v>
      </c>
      <c r="BA808">
        <v>354.01577153971499</v>
      </c>
      <c r="BB808">
        <v>356.60298229537602</v>
      </c>
      <c r="BC808">
        <v>348.58498497427502</v>
      </c>
      <c r="BD808">
        <v>342.23985584554902</v>
      </c>
      <c r="BE808">
        <v>337.149366844837</v>
      </c>
      <c r="BF808">
        <v>346.750150330243</v>
      </c>
      <c r="BG808">
        <v>342.19705973554898</v>
      </c>
      <c r="BH808">
        <v>342.00783775159999</v>
      </c>
      <c r="BI808">
        <v>319.60745349064598</v>
      </c>
      <c r="BJ808">
        <v>318.33869780808698</v>
      </c>
      <c r="BK808">
        <v>319.15543069781398</v>
      </c>
      <c r="BL808">
        <v>313.86451084677202</v>
      </c>
      <c r="BM808">
        <v>305.55505681961199</v>
      </c>
      <c r="BN808">
        <v>292.16693634195599</v>
      </c>
      <c r="BO808">
        <v>295.31233665868302</v>
      </c>
      <c r="BP808">
        <v>291.86799842920198</v>
      </c>
      <c r="BQ808">
        <v>290.82597946234603</v>
      </c>
      <c r="BR808">
        <v>298.655278838014</v>
      </c>
      <c r="BS808">
        <v>287.71632762104298</v>
      </c>
      <c r="BT808">
        <v>295.145048396601</v>
      </c>
      <c r="BU808">
        <v>293.03690999657999</v>
      </c>
      <c r="BV808">
        <v>291.93469586861403</v>
      </c>
      <c r="BW808">
        <v>298.32099624633997</v>
      </c>
      <c r="BX808">
        <v>297.28850846167302</v>
      </c>
      <c r="BY808">
        <v>287.31081248172399</v>
      </c>
      <c r="BZ808">
        <v>291.13552160706399</v>
      </c>
      <c r="CA808">
        <v>300.487239697782</v>
      </c>
      <c r="CB808">
        <v>315.901189310728</v>
      </c>
      <c r="CC808">
        <v>294.84160349136403</v>
      </c>
      <c r="CD808">
        <v>301.484815113661</v>
      </c>
      <c r="CE808">
        <v>298.90138998413698</v>
      </c>
      <c r="CF808">
        <v>293.55566211258099</v>
      </c>
      <c r="CG808">
        <v>284.42194652727602</v>
      </c>
      <c r="CH808">
        <v>286.52388196281902</v>
      </c>
      <c r="CI808">
        <v>292.314885297621</v>
      </c>
      <c r="CJ808">
        <v>292.43857721499</v>
      </c>
      <c r="CK808">
        <v>297.83223354600801</v>
      </c>
      <c r="CL808">
        <v>294.63123163703801</v>
      </c>
      <c r="CM808">
        <v>303.47848458522498</v>
      </c>
      <c r="CN808">
        <v>299.10655905090402</v>
      </c>
      <c r="CO808">
        <v>297.395675107084</v>
      </c>
      <c r="CP808">
        <v>304.88854058511799</v>
      </c>
      <c r="CQ808">
        <v>298.97491443544601</v>
      </c>
      <c r="CR808">
        <v>289.308471791209</v>
      </c>
      <c r="CS808">
        <v>307.38359211120201</v>
      </c>
      <c r="CT808">
        <v>293.58206690831503</v>
      </c>
      <c r="CU808">
        <v>316.67241349215197</v>
      </c>
      <c r="CV808">
        <v>305.61832080660798</v>
      </c>
      <c r="CW808">
        <v>301.07997130182099</v>
      </c>
    </row>
    <row r="809" spans="1:101" x14ac:dyDescent="0.25">
      <c r="A809">
        <v>193.93858477970599</v>
      </c>
      <c r="B809">
        <v>295.45994021548</v>
      </c>
      <c r="C809">
        <v>288.58481186140398</v>
      </c>
      <c r="D809">
        <v>308.15509669813702</v>
      </c>
      <c r="E809">
        <v>299.65055829841498</v>
      </c>
      <c r="F809">
        <v>309.35848653553899</v>
      </c>
      <c r="G809">
        <v>294.22168403250402</v>
      </c>
      <c r="H809">
        <v>315.68096756576398</v>
      </c>
      <c r="I809">
        <v>293.02491745612502</v>
      </c>
      <c r="J809">
        <v>302.67044081308899</v>
      </c>
      <c r="K809">
        <v>272.39004962430801</v>
      </c>
      <c r="L809">
        <v>288.01594891222999</v>
      </c>
      <c r="M809">
        <v>295.04160189030898</v>
      </c>
      <c r="N809">
        <v>291.552510665537</v>
      </c>
      <c r="O809">
        <v>284.67078373105397</v>
      </c>
      <c r="P809">
        <v>301.79256997801701</v>
      </c>
      <c r="Q809">
        <v>301.406390818798</v>
      </c>
      <c r="R809">
        <v>297.565353222959</v>
      </c>
      <c r="S809">
        <v>289.19710403708399</v>
      </c>
      <c r="T809">
        <v>295.01210582613197</v>
      </c>
      <c r="U809">
        <v>288.74096674664298</v>
      </c>
      <c r="V809">
        <v>296.78704090532801</v>
      </c>
      <c r="W809">
        <v>299.19910721259902</v>
      </c>
      <c r="X809">
        <v>283.34717493442798</v>
      </c>
      <c r="Y809">
        <v>290.78975497423698</v>
      </c>
      <c r="Z809">
        <v>294.07707429545098</v>
      </c>
      <c r="AA809">
        <v>289.13426749855103</v>
      </c>
      <c r="AB809">
        <v>309.115998225439</v>
      </c>
      <c r="AC809">
        <v>287.619197210214</v>
      </c>
      <c r="AD809">
        <v>293.75926095587999</v>
      </c>
      <c r="AE809">
        <v>293.10105482614398</v>
      </c>
      <c r="AF809">
        <v>290.32212654292101</v>
      </c>
      <c r="AG809">
        <v>297.62615489726602</v>
      </c>
      <c r="AH809">
        <v>292.97911662526002</v>
      </c>
      <c r="AI809">
        <v>298.60686469537598</v>
      </c>
      <c r="AJ809">
        <v>314.50889340193299</v>
      </c>
      <c r="AK809">
        <v>302.98625333134999</v>
      </c>
      <c r="AL809">
        <v>317.245695628232</v>
      </c>
      <c r="AM809">
        <v>311.246708789732</v>
      </c>
      <c r="AN809">
        <v>324.58616681267</v>
      </c>
      <c r="AO809">
        <v>332.85034737865902</v>
      </c>
      <c r="AP809">
        <v>342.391089835451</v>
      </c>
      <c r="AQ809">
        <v>341.45596542167902</v>
      </c>
      <c r="AR809">
        <v>347.01048242289801</v>
      </c>
      <c r="AS809">
        <v>342.15519101434302</v>
      </c>
      <c r="AT809">
        <v>359.74690779267098</v>
      </c>
      <c r="AU809">
        <v>354.04717208366401</v>
      </c>
      <c r="AV809">
        <v>357.56926627335997</v>
      </c>
      <c r="AW809">
        <v>355.33320434396802</v>
      </c>
      <c r="AX809">
        <v>347.93816644965801</v>
      </c>
      <c r="AY809">
        <v>359.338622529124</v>
      </c>
      <c r="AZ809">
        <v>349.273818760018</v>
      </c>
      <c r="BA809">
        <v>355.61308078752302</v>
      </c>
      <c r="BB809">
        <v>356.702057891712</v>
      </c>
      <c r="BC809">
        <v>346.19960780351101</v>
      </c>
      <c r="BD809">
        <v>335.75356888499402</v>
      </c>
      <c r="BE809">
        <v>336.74207408786202</v>
      </c>
      <c r="BF809">
        <v>340.02064919479699</v>
      </c>
      <c r="BG809">
        <v>338.61606557829703</v>
      </c>
      <c r="BH809">
        <v>344.12578642475103</v>
      </c>
      <c r="BI809">
        <v>323.21107108993903</v>
      </c>
      <c r="BJ809">
        <v>310.254584593034</v>
      </c>
      <c r="BK809">
        <v>322.17274945210198</v>
      </c>
      <c r="BL809">
        <v>316.01056901212701</v>
      </c>
      <c r="BM809">
        <v>300.71948825397499</v>
      </c>
      <c r="BN809">
        <v>294.78155592749698</v>
      </c>
      <c r="BO809">
        <v>295.40418568791301</v>
      </c>
      <c r="BP809">
        <v>295.73865477438699</v>
      </c>
      <c r="BQ809">
        <v>289.57856845708301</v>
      </c>
      <c r="BR809">
        <v>297.24315395274198</v>
      </c>
      <c r="BS809">
        <v>288.499978800034</v>
      </c>
      <c r="BT809">
        <v>292.130959085146</v>
      </c>
      <c r="BU809">
        <v>294.28436406263</v>
      </c>
      <c r="BV809">
        <v>292.78422837444202</v>
      </c>
      <c r="BW809">
        <v>299.06335661460099</v>
      </c>
      <c r="BX809">
        <v>296.03342480487299</v>
      </c>
      <c r="BY809">
        <v>291.17013523256497</v>
      </c>
      <c r="BZ809">
        <v>290.27267592048901</v>
      </c>
      <c r="CA809">
        <v>300.39997345249498</v>
      </c>
      <c r="CB809">
        <v>313.21732772193599</v>
      </c>
      <c r="CC809">
        <v>297.51456909696799</v>
      </c>
      <c r="CD809">
        <v>299.85634462240699</v>
      </c>
      <c r="CE809">
        <v>296.68642503022102</v>
      </c>
      <c r="CF809">
        <v>291.13126954225697</v>
      </c>
      <c r="CG809">
        <v>286.23259990722801</v>
      </c>
      <c r="CH809">
        <v>287.165356817298</v>
      </c>
      <c r="CI809">
        <v>289.08206036910599</v>
      </c>
      <c r="CJ809">
        <v>292.75326847301602</v>
      </c>
      <c r="CK809">
        <v>300.63443362262399</v>
      </c>
      <c r="CL809">
        <v>294.49238722643003</v>
      </c>
      <c r="CM809">
        <v>302.42658554869598</v>
      </c>
      <c r="CN809">
        <v>300.43981475209699</v>
      </c>
      <c r="CO809">
        <v>296.15166974456702</v>
      </c>
      <c r="CP809">
        <v>300.740490935293</v>
      </c>
      <c r="CQ809">
        <v>298.131354057549</v>
      </c>
      <c r="CR809">
        <v>289.70603290669101</v>
      </c>
      <c r="CS809">
        <v>303.92849049375099</v>
      </c>
      <c r="CT809">
        <v>295.51389666930601</v>
      </c>
      <c r="CU809">
        <v>315.02206010226598</v>
      </c>
      <c r="CV809">
        <v>305.52349264467</v>
      </c>
      <c r="CW809">
        <v>299.43275686202202</v>
      </c>
    </row>
    <row r="810" spans="1:101" x14ac:dyDescent="0.25">
      <c r="A810">
        <v>194.17890520694201</v>
      </c>
      <c r="B810">
        <v>296.23650638226798</v>
      </c>
      <c r="C810">
        <v>289.820266221277</v>
      </c>
      <c r="D810">
        <v>309.84273483070501</v>
      </c>
      <c r="E810">
        <v>300.45174696512902</v>
      </c>
      <c r="F810">
        <v>303.82620086718299</v>
      </c>
      <c r="G810">
        <v>293.96047549924498</v>
      </c>
      <c r="H810">
        <v>313.698690842556</v>
      </c>
      <c r="I810">
        <v>294.526099866013</v>
      </c>
      <c r="J810">
        <v>299.032783909496</v>
      </c>
      <c r="K810">
        <v>272.34774664028299</v>
      </c>
      <c r="L810">
        <v>288.83191865859698</v>
      </c>
      <c r="M810">
        <v>291.67634391489298</v>
      </c>
      <c r="N810">
        <v>291.05923371950701</v>
      </c>
      <c r="O810">
        <v>285.95054611970301</v>
      </c>
      <c r="P810">
        <v>301.61699753498999</v>
      </c>
      <c r="Q810">
        <v>302.28306460355799</v>
      </c>
      <c r="R810">
        <v>295.42537277531397</v>
      </c>
      <c r="S810">
        <v>290.74203126939801</v>
      </c>
      <c r="T810">
        <v>297.85113939069799</v>
      </c>
      <c r="U810">
        <v>293.88982673465898</v>
      </c>
      <c r="V810">
        <v>293.56564591443703</v>
      </c>
      <c r="W810">
        <v>299.26472704511798</v>
      </c>
      <c r="X810">
        <v>284.95456908531901</v>
      </c>
      <c r="Y810">
        <v>286.64206116219401</v>
      </c>
      <c r="Z810">
        <v>296.75062723329597</v>
      </c>
      <c r="AA810">
        <v>286.27297232419397</v>
      </c>
      <c r="AB810">
        <v>306.32151394685502</v>
      </c>
      <c r="AC810">
        <v>286.041152897296</v>
      </c>
      <c r="AD810">
        <v>291.89519629942299</v>
      </c>
      <c r="AE810">
        <v>296.92641979673499</v>
      </c>
      <c r="AF810">
        <v>290.07718830618802</v>
      </c>
      <c r="AG810">
        <v>296.12598845793002</v>
      </c>
      <c r="AH810">
        <v>296.15784366059899</v>
      </c>
      <c r="AI810">
        <v>291.743081238022</v>
      </c>
      <c r="AJ810">
        <v>307.99525936958298</v>
      </c>
      <c r="AK810">
        <v>304.65224057309098</v>
      </c>
      <c r="AL810">
        <v>317.91863322885803</v>
      </c>
      <c r="AM810">
        <v>312.045560726578</v>
      </c>
      <c r="AN810">
        <v>326.17380687202098</v>
      </c>
      <c r="AO810">
        <v>329.80003979147301</v>
      </c>
      <c r="AP810">
        <v>346.50339680393802</v>
      </c>
      <c r="AQ810">
        <v>343.138754122504</v>
      </c>
      <c r="AR810">
        <v>348.46267754048398</v>
      </c>
      <c r="AS810">
        <v>345.20072304440401</v>
      </c>
      <c r="AT810">
        <v>359.74380131469201</v>
      </c>
      <c r="AU810">
        <v>358.92446689008199</v>
      </c>
      <c r="AV810">
        <v>354.93990606884699</v>
      </c>
      <c r="AW810">
        <v>351.576913761985</v>
      </c>
      <c r="AX810">
        <v>346.21011022913598</v>
      </c>
      <c r="AY810">
        <v>361.75630546826898</v>
      </c>
      <c r="AZ810">
        <v>355.71380014523697</v>
      </c>
      <c r="BA810">
        <v>356.960079808594</v>
      </c>
      <c r="BB810">
        <v>361.16565713650499</v>
      </c>
      <c r="BC810">
        <v>349.093935069427</v>
      </c>
      <c r="BD810">
        <v>336.05601755814502</v>
      </c>
      <c r="BE810">
        <v>340.49800997515899</v>
      </c>
      <c r="BF810">
        <v>333.38874508485702</v>
      </c>
      <c r="BG810">
        <v>337.36270525677099</v>
      </c>
      <c r="BH810">
        <v>344.874429109083</v>
      </c>
      <c r="BI810">
        <v>326.90083014544098</v>
      </c>
      <c r="BJ810">
        <v>305.41472100718801</v>
      </c>
      <c r="BK810">
        <v>325.05936645342803</v>
      </c>
      <c r="BL810">
        <v>317.35989013591302</v>
      </c>
      <c r="BM810">
        <v>296.59015666004598</v>
      </c>
      <c r="BN810">
        <v>297.11092764566899</v>
      </c>
      <c r="BO810">
        <v>296.99319119599699</v>
      </c>
      <c r="BP810">
        <v>297.19011122632702</v>
      </c>
      <c r="BQ810">
        <v>291.78505772873899</v>
      </c>
      <c r="BR810">
        <v>293.65974305790797</v>
      </c>
      <c r="BS810">
        <v>290.62377820249202</v>
      </c>
      <c r="BT810">
        <v>290.19099106757</v>
      </c>
      <c r="BU810">
        <v>297.21837754740801</v>
      </c>
      <c r="BV810">
        <v>293.798669243088</v>
      </c>
      <c r="BW810">
        <v>299.93817918243701</v>
      </c>
      <c r="BX810">
        <v>296.30275070660502</v>
      </c>
      <c r="BY810">
        <v>294.73854321472299</v>
      </c>
      <c r="BZ810">
        <v>288.26500733786202</v>
      </c>
      <c r="CA810">
        <v>297.86089824145</v>
      </c>
      <c r="CB810">
        <v>307.70905582321097</v>
      </c>
      <c r="CC810">
        <v>300.771317347337</v>
      </c>
      <c r="CD810">
        <v>295.84039473878101</v>
      </c>
      <c r="CE810">
        <v>296.03826514519102</v>
      </c>
      <c r="CF810">
        <v>288.44488001592299</v>
      </c>
      <c r="CG810">
        <v>288.67454146795399</v>
      </c>
      <c r="CH810">
        <v>288.029126184961</v>
      </c>
      <c r="CI810">
        <v>285.87869148196501</v>
      </c>
      <c r="CJ810">
        <v>292.79728038694202</v>
      </c>
      <c r="CK810">
        <v>300.27518678070197</v>
      </c>
      <c r="CL810">
        <v>295.25525566013499</v>
      </c>
      <c r="CM810">
        <v>302.02690468006398</v>
      </c>
      <c r="CN810">
        <v>301.49697267652499</v>
      </c>
      <c r="CO810">
        <v>293.77075427057002</v>
      </c>
      <c r="CP810">
        <v>295.24629544649099</v>
      </c>
      <c r="CQ810">
        <v>296.63132607355601</v>
      </c>
      <c r="CR810">
        <v>291.47095989415197</v>
      </c>
      <c r="CS810">
        <v>301.73780863083698</v>
      </c>
      <c r="CT810">
        <v>296.91756932387699</v>
      </c>
      <c r="CU810">
        <v>311.82712414024797</v>
      </c>
      <c r="CV810">
        <v>305.69921321338097</v>
      </c>
      <c r="CW810">
        <v>299.914979345061</v>
      </c>
    </row>
    <row r="811" spans="1:101" x14ac:dyDescent="0.25">
      <c r="A811">
        <v>194.41922563417799</v>
      </c>
      <c r="B811">
        <v>297.36482352663398</v>
      </c>
      <c r="C811">
        <v>290.94217005381603</v>
      </c>
      <c r="D811">
        <v>309.10138263219602</v>
      </c>
      <c r="E811">
        <v>303.401768029018</v>
      </c>
      <c r="F811">
        <v>301.695195368697</v>
      </c>
      <c r="G811">
        <v>294.17479069769598</v>
      </c>
      <c r="H811">
        <v>310.08512488348998</v>
      </c>
      <c r="I811">
        <v>296.65833456451901</v>
      </c>
      <c r="J811">
        <v>294.95920232836602</v>
      </c>
      <c r="K811">
        <v>273.01329280396999</v>
      </c>
      <c r="L811">
        <v>288.44685004807502</v>
      </c>
      <c r="M811">
        <v>290.48346610575601</v>
      </c>
      <c r="N811">
        <v>290.48775112786899</v>
      </c>
      <c r="O811">
        <v>287.71049544017001</v>
      </c>
      <c r="P811">
        <v>301.08263662472399</v>
      </c>
      <c r="Q811">
        <v>300.876431703739</v>
      </c>
      <c r="R811">
        <v>291.74303783437398</v>
      </c>
      <c r="S811">
        <v>293.36071867559298</v>
      </c>
      <c r="T811">
        <v>297.74045170222303</v>
      </c>
      <c r="U811">
        <v>295.660552388562</v>
      </c>
      <c r="V811">
        <v>290.35178643624698</v>
      </c>
      <c r="W811">
        <v>295.55319296417798</v>
      </c>
      <c r="X811">
        <v>290.10396189550698</v>
      </c>
      <c r="Y811">
        <v>281.95978323911601</v>
      </c>
      <c r="Z811">
        <v>297.441189269831</v>
      </c>
      <c r="AA811">
        <v>287.349227432921</v>
      </c>
      <c r="AB811">
        <v>301.97151528228397</v>
      </c>
      <c r="AC811">
        <v>286.647955221507</v>
      </c>
      <c r="AD811">
        <v>295.22686440170702</v>
      </c>
      <c r="AE811">
        <v>296.90168377152497</v>
      </c>
      <c r="AF811">
        <v>290.08313261312998</v>
      </c>
      <c r="AG811">
        <v>293.107159962781</v>
      </c>
      <c r="AH811">
        <v>299.69977871117101</v>
      </c>
      <c r="AI811">
        <v>284.943069541189</v>
      </c>
      <c r="AJ811">
        <v>302.58271073275603</v>
      </c>
      <c r="AK811">
        <v>306.29068267412202</v>
      </c>
      <c r="AL811">
        <v>319.525831485418</v>
      </c>
      <c r="AM811">
        <v>315.32897295481803</v>
      </c>
      <c r="AN811">
        <v>325.900964014534</v>
      </c>
      <c r="AO811">
        <v>323.06451315608001</v>
      </c>
      <c r="AP811">
        <v>350.96999775516502</v>
      </c>
      <c r="AQ811">
        <v>344.46991502495501</v>
      </c>
      <c r="AR811">
        <v>347.12276203338502</v>
      </c>
      <c r="AS811">
        <v>343.74899115356197</v>
      </c>
      <c r="AT811">
        <v>364.83745825865202</v>
      </c>
      <c r="AU811">
        <v>365.261337771797</v>
      </c>
      <c r="AV811">
        <v>350.554080296667</v>
      </c>
      <c r="AW811">
        <v>346.644427274382</v>
      </c>
      <c r="AX811">
        <v>346.72447337552097</v>
      </c>
      <c r="AY811">
        <v>363.18767295773102</v>
      </c>
      <c r="AZ811">
        <v>357.98259412243499</v>
      </c>
      <c r="BA811">
        <v>356.87036864514698</v>
      </c>
      <c r="BB811">
        <v>364.88163874472798</v>
      </c>
      <c r="BC811">
        <v>354.06353639886902</v>
      </c>
      <c r="BD811">
        <v>339.909360429049</v>
      </c>
      <c r="BE811">
        <v>340.15326755713897</v>
      </c>
      <c r="BF811">
        <v>329.25680597104298</v>
      </c>
      <c r="BG811">
        <v>340.67048222343698</v>
      </c>
      <c r="BH811">
        <v>342.805966891526</v>
      </c>
      <c r="BI811">
        <v>326.89596079584999</v>
      </c>
      <c r="BJ811">
        <v>305.78375347929</v>
      </c>
      <c r="BK811">
        <v>323.16520615743798</v>
      </c>
      <c r="BL811">
        <v>317.99496371755498</v>
      </c>
      <c r="BM811">
        <v>297.29586200813799</v>
      </c>
      <c r="BN811">
        <v>300.19933852380399</v>
      </c>
      <c r="BO811">
        <v>299.31679628812498</v>
      </c>
      <c r="BP811">
        <v>298.77941553833199</v>
      </c>
      <c r="BQ811">
        <v>296.169732517981</v>
      </c>
      <c r="BR811">
        <v>290.56071210732102</v>
      </c>
      <c r="BS811">
        <v>295.50506122719997</v>
      </c>
      <c r="BT811">
        <v>288.02645690042698</v>
      </c>
      <c r="BU811">
        <v>299.98588894545998</v>
      </c>
      <c r="BV811">
        <v>291.05255597658498</v>
      </c>
      <c r="BW811">
        <v>300.77349835288101</v>
      </c>
      <c r="BX811">
        <v>297.16939103997601</v>
      </c>
      <c r="BY811">
        <v>294.876735308462</v>
      </c>
      <c r="BZ811">
        <v>287.97101068039302</v>
      </c>
      <c r="CA811">
        <v>295.14875195479402</v>
      </c>
      <c r="CB811">
        <v>300.75241280251498</v>
      </c>
      <c r="CC811">
        <v>302.32489302243499</v>
      </c>
      <c r="CD811">
        <v>289.02283535856401</v>
      </c>
      <c r="CE811">
        <v>299.07035951904101</v>
      </c>
      <c r="CF811">
        <v>286.95554082439497</v>
      </c>
      <c r="CG811">
        <v>290.73414780433399</v>
      </c>
      <c r="CH811">
        <v>287.424531506162</v>
      </c>
      <c r="CI811">
        <v>286.48500380487502</v>
      </c>
      <c r="CJ811">
        <v>293.10695077180998</v>
      </c>
      <c r="CK811">
        <v>299.79447094593201</v>
      </c>
      <c r="CL811">
        <v>295.338654141826</v>
      </c>
      <c r="CM811">
        <v>303.51820241592799</v>
      </c>
      <c r="CN811">
        <v>300.53737435151697</v>
      </c>
      <c r="CO811">
        <v>291.76566192322798</v>
      </c>
      <c r="CP811">
        <v>290.38151322653499</v>
      </c>
      <c r="CQ811">
        <v>294.73514971120898</v>
      </c>
      <c r="CR811">
        <v>289.59078097350999</v>
      </c>
      <c r="CS811">
        <v>299.17182765187698</v>
      </c>
      <c r="CT811">
        <v>298.84137321597598</v>
      </c>
      <c r="CU811">
        <v>309.65957732821698</v>
      </c>
      <c r="CV811">
        <v>305.497184672527</v>
      </c>
      <c r="CW811">
        <v>302.525556305804</v>
      </c>
    </row>
    <row r="812" spans="1:101" x14ac:dyDescent="0.25">
      <c r="A812">
        <v>194.659546061415</v>
      </c>
      <c r="B812">
        <v>298.72520200905302</v>
      </c>
      <c r="C812">
        <v>288.04080837775899</v>
      </c>
      <c r="D812">
        <v>306.98246744693603</v>
      </c>
      <c r="E812">
        <v>300.562383846947</v>
      </c>
      <c r="F812">
        <v>300.913489027975</v>
      </c>
      <c r="G812">
        <v>295.778857009121</v>
      </c>
      <c r="H812">
        <v>307.75817318485701</v>
      </c>
      <c r="I812">
        <v>298.32288455772999</v>
      </c>
      <c r="J812">
        <v>291.12372835113001</v>
      </c>
      <c r="K812">
        <v>274.073548472911</v>
      </c>
      <c r="L812">
        <v>285.89196747081502</v>
      </c>
      <c r="M812">
        <v>291.54185362653999</v>
      </c>
      <c r="N812">
        <v>289.68201810686702</v>
      </c>
      <c r="O812">
        <v>292.12997461119198</v>
      </c>
      <c r="P812">
        <v>298.390848676605</v>
      </c>
      <c r="Q812">
        <v>302.03870148786598</v>
      </c>
      <c r="R812">
        <v>292.66670894573701</v>
      </c>
      <c r="S812">
        <v>290.52718859936499</v>
      </c>
      <c r="T812">
        <v>295.09485553094299</v>
      </c>
      <c r="U812">
        <v>302.96382448491198</v>
      </c>
      <c r="V812">
        <v>289.88786253424502</v>
      </c>
      <c r="W812">
        <v>300.08147167899301</v>
      </c>
      <c r="X812">
        <v>293.64431642346699</v>
      </c>
      <c r="Y812">
        <v>282.38493104503101</v>
      </c>
      <c r="Z812">
        <v>299.29172635075997</v>
      </c>
      <c r="AA812">
        <v>289.80439321991003</v>
      </c>
      <c r="AB812">
        <v>301.545651515732</v>
      </c>
      <c r="AC812">
        <v>286.49127468744001</v>
      </c>
      <c r="AD812">
        <v>299.55624354139002</v>
      </c>
      <c r="AE812">
        <v>292.50540938767301</v>
      </c>
      <c r="AF812">
        <v>291.63139715067302</v>
      </c>
      <c r="AG812">
        <v>296.78440063840799</v>
      </c>
      <c r="AH812">
        <v>302.44358635569199</v>
      </c>
      <c r="AI812">
        <v>283.43128531940403</v>
      </c>
      <c r="AJ812">
        <v>304.72379837265999</v>
      </c>
      <c r="AK812">
        <v>305.577738508675</v>
      </c>
      <c r="AL812">
        <v>315.08417066407401</v>
      </c>
      <c r="AM812">
        <v>317.85159262058602</v>
      </c>
      <c r="AN812">
        <v>328.35915021111401</v>
      </c>
      <c r="AO812">
        <v>323.01556587964302</v>
      </c>
      <c r="AP812">
        <v>350.05992813329499</v>
      </c>
      <c r="AQ812">
        <v>340.63277111465698</v>
      </c>
      <c r="AR812">
        <v>344.62323538770499</v>
      </c>
      <c r="AS812">
        <v>343.218075552811</v>
      </c>
      <c r="AT812">
        <v>369.01966369598603</v>
      </c>
      <c r="AU812">
        <v>361.00658359440303</v>
      </c>
      <c r="AV812">
        <v>345.80517577444499</v>
      </c>
      <c r="AW812">
        <v>346.33586686427202</v>
      </c>
      <c r="AX812">
        <v>346.62811033499702</v>
      </c>
      <c r="AY812">
        <v>364.910622101998</v>
      </c>
      <c r="AZ812">
        <v>357.43635215562801</v>
      </c>
      <c r="BA812">
        <v>357.28999060500098</v>
      </c>
      <c r="BB812">
        <v>362.78384303425702</v>
      </c>
      <c r="BC812">
        <v>356.98598743501901</v>
      </c>
      <c r="BD812">
        <v>341.48418460862899</v>
      </c>
      <c r="BE812">
        <v>334.39121953368698</v>
      </c>
      <c r="BF812">
        <v>326.87835084223502</v>
      </c>
      <c r="BG812">
        <v>341.97219174541499</v>
      </c>
      <c r="BH812">
        <v>341.10478932451298</v>
      </c>
      <c r="BI812">
        <v>324.54423260300098</v>
      </c>
      <c r="BJ812">
        <v>307.25742112388701</v>
      </c>
      <c r="BK812">
        <v>321.52020912381403</v>
      </c>
      <c r="BL812">
        <v>318.38291426306398</v>
      </c>
      <c r="BM812">
        <v>298.449790410459</v>
      </c>
      <c r="BN812">
        <v>302.60650260617598</v>
      </c>
      <c r="BO812">
        <v>299.70343195481303</v>
      </c>
      <c r="BP812">
        <v>304.637933423059</v>
      </c>
      <c r="BQ812">
        <v>295.45694087680999</v>
      </c>
      <c r="BR812">
        <v>287.51600895052201</v>
      </c>
      <c r="BS812">
        <v>299.560947281278</v>
      </c>
      <c r="BT812">
        <v>288.68755783801799</v>
      </c>
      <c r="BU812">
        <v>300.49118417557497</v>
      </c>
      <c r="BV812">
        <v>287.78991109818998</v>
      </c>
      <c r="BW812">
        <v>301.126176003387</v>
      </c>
      <c r="BX812">
        <v>296.131712345447</v>
      </c>
      <c r="BY812">
        <v>296.52568759754598</v>
      </c>
      <c r="BZ812">
        <v>287.96849937815398</v>
      </c>
      <c r="CA812">
        <v>294.358869614735</v>
      </c>
      <c r="CB812">
        <v>296.08821550907197</v>
      </c>
      <c r="CC812">
        <v>300.921727834259</v>
      </c>
      <c r="CD812">
        <v>287.00085764332698</v>
      </c>
      <c r="CE812">
        <v>296.75016528653498</v>
      </c>
      <c r="CF812">
        <v>289.21950695180902</v>
      </c>
      <c r="CG812">
        <v>289.870294088842</v>
      </c>
      <c r="CH812">
        <v>287.66892855342599</v>
      </c>
      <c r="CI812">
        <v>288.44497381979897</v>
      </c>
      <c r="CJ812">
        <v>293.75479635373</v>
      </c>
      <c r="CK812">
        <v>299.75284054624399</v>
      </c>
      <c r="CL812">
        <v>296.40588205715801</v>
      </c>
      <c r="CM812">
        <v>303.233372058133</v>
      </c>
      <c r="CN812">
        <v>298.499569688495</v>
      </c>
      <c r="CO812">
        <v>291.24041890889703</v>
      </c>
      <c r="CP812">
        <v>288.68159917476999</v>
      </c>
      <c r="CQ812">
        <v>290.73938771059198</v>
      </c>
      <c r="CR812">
        <v>291.867708507705</v>
      </c>
      <c r="CS812">
        <v>294.98661973155902</v>
      </c>
      <c r="CT812">
        <v>302.09784973697799</v>
      </c>
      <c r="CU812">
        <v>308.518085409837</v>
      </c>
      <c r="CV812">
        <v>304.832793253239</v>
      </c>
      <c r="CW812">
        <v>305.049034666024</v>
      </c>
    </row>
    <row r="813" spans="1:101" x14ac:dyDescent="0.25">
      <c r="A813">
        <v>194.89986648865101</v>
      </c>
      <c r="B813">
        <v>304.05242406804399</v>
      </c>
      <c r="C813">
        <v>291.39816605157898</v>
      </c>
      <c r="D813">
        <v>307.678764588364</v>
      </c>
      <c r="E813">
        <v>292.75889252149602</v>
      </c>
      <c r="F813">
        <v>301.61249933039898</v>
      </c>
      <c r="G813">
        <v>296.911395823367</v>
      </c>
      <c r="H813">
        <v>300.38513042110299</v>
      </c>
      <c r="I813">
        <v>299.60799501643697</v>
      </c>
      <c r="J813">
        <v>291.47599222689303</v>
      </c>
      <c r="K813">
        <v>279.44411755356299</v>
      </c>
      <c r="L813">
        <v>288.20257530159199</v>
      </c>
      <c r="M813">
        <v>288.70080641043899</v>
      </c>
      <c r="N813">
        <v>290.094404029499</v>
      </c>
      <c r="O813">
        <v>295.97086253793202</v>
      </c>
      <c r="P813">
        <v>291.63645303207198</v>
      </c>
      <c r="Q813">
        <v>297.66825849913198</v>
      </c>
      <c r="R813">
        <v>290.54233902438602</v>
      </c>
      <c r="S813">
        <v>292.41617101751501</v>
      </c>
      <c r="T813">
        <v>298.66336143018498</v>
      </c>
      <c r="U813">
        <v>307.15819954760002</v>
      </c>
      <c r="V813">
        <v>291.93427953184897</v>
      </c>
      <c r="W813">
        <v>302.43095856376499</v>
      </c>
      <c r="X813">
        <v>293.35016299899002</v>
      </c>
      <c r="Y813">
        <v>284.76757830442801</v>
      </c>
      <c r="Z813">
        <v>303.60676821104499</v>
      </c>
      <c r="AA813">
        <v>295.88263801190402</v>
      </c>
      <c r="AB813">
        <v>298.45957929547097</v>
      </c>
      <c r="AC813">
        <v>289.01218599856401</v>
      </c>
      <c r="AD813">
        <v>301.115421787824</v>
      </c>
      <c r="AE813">
        <v>291.26123948286403</v>
      </c>
      <c r="AF813">
        <v>293.20840778097198</v>
      </c>
      <c r="AG813">
        <v>297.092177750068</v>
      </c>
      <c r="AH813">
        <v>300.497007537191</v>
      </c>
      <c r="AI813">
        <v>285.67365052303302</v>
      </c>
      <c r="AJ813">
        <v>306.67343945008702</v>
      </c>
      <c r="AK813">
        <v>302.85909204008601</v>
      </c>
      <c r="AL813">
        <v>310.237663518457</v>
      </c>
      <c r="AM813">
        <v>322.90959801375902</v>
      </c>
      <c r="AN813">
        <v>325.01945530412598</v>
      </c>
      <c r="AO813">
        <v>320.22915646405602</v>
      </c>
      <c r="AP813">
        <v>345.23272584727698</v>
      </c>
      <c r="AQ813">
        <v>339.63765859463899</v>
      </c>
      <c r="AR813">
        <v>343.05412812958599</v>
      </c>
      <c r="AS813">
        <v>340.44759535410998</v>
      </c>
      <c r="AT813">
        <v>367.95878596790499</v>
      </c>
      <c r="AU813">
        <v>356.45616773260002</v>
      </c>
      <c r="AV813">
        <v>346.76037515201301</v>
      </c>
      <c r="AW813">
        <v>344.79232547833698</v>
      </c>
      <c r="AX813">
        <v>341.67787728696499</v>
      </c>
      <c r="AY813">
        <v>357.200194230715</v>
      </c>
      <c r="AZ813">
        <v>357.22499757189502</v>
      </c>
      <c r="BA813">
        <v>349.218916895684</v>
      </c>
      <c r="BB813">
        <v>361.71072635731002</v>
      </c>
      <c r="BC813">
        <v>355.49747901426502</v>
      </c>
      <c r="BD813">
        <v>342.19266291917199</v>
      </c>
      <c r="BE813">
        <v>336.56714038156201</v>
      </c>
      <c r="BF813">
        <v>328.96906328822303</v>
      </c>
      <c r="BG813">
        <v>333.88513676542601</v>
      </c>
      <c r="BH813">
        <v>338.51885653369101</v>
      </c>
      <c r="BI813">
        <v>328.17761432979597</v>
      </c>
      <c r="BJ813">
        <v>310.09365421149499</v>
      </c>
      <c r="BK813">
        <v>319.95702827915699</v>
      </c>
      <c r="BL813">
        <v>315.05875810099099</v>
      </c>
      <c r="BM813">
        <v>299.53778160660403</v>
      </c>
      <c r="BN813">
        <v>306.67269957479903</v>
      </c>
      <c r="BO813">
        <v>297.357028991503</v>
      </c>
      <c r="BP813">
        <v>304.85957323574502</v>
      </c>
      <c r="BQ813">
        <v>290.47551194049299</v>
      </c>
      <c r="BR813">
        <v>288.68158158639301</v>
      </c>
      <c r="BS813">
        <v>297.72831613159502</v>
      </c>
      <c r="BT813">
        <v>286.83987590858601</v>
      </c>
      <c r="BU813">
        <v>301.37958949077301</v>
      </c>
      <c r="BV813">
        <v>289.23890675777398</v>
      </c>
      <c r="BW813">
        <v>300.44206630341603</v>
      </c>
      <c r="BX813">
        <v>296.77437964737197</v>
      </c>
      <c r="BY813">
        <v>298.39680565802502</v>
      </c>
      <c r="BZ813">
        <v>285.95010778394902</v>
      </c>
      <c r="CA813">
        <v>294.45500635712102</v>
      </c>
      <c r="CB813">
        <v>292.48564011396797</v>
      </c>
      <c r="CC813">
        <v>294.85140459235998</v>
      </c>
      <c r="CD813">
        <v>283.69195373761301</v>
      </c>
      <c r="CE813">
        <v>294.21169052986102</v>
      </c>
      <c r="CF813">
        <v>288.43129415156397</v>
      </c>
      <c r="CG813">
        <v>291.94899352994599</v>
      </c>
      <c r="CH813">
        <v>288.81332732671598</v>
      </c>
      <c r="CI813">
        <v>288.49306314612801</v>
      </c>
      <c r="CJ813">
        <v>294.83701002876199</v>
      </c>
      <c r="CK813">
        <v>297.00416134981901</v>
      </c>
      <c r="CL813">
        <v>293.28388174852802</v>
      </c>
      <c r="CM813">
        <v>302.61379912568799</v>
      </c>
      <c r="CN813">
        <v>300.91634303943601</v>
      </c>
      <c r="CO813">
        <v>291.07812342280903</v>
      </c>
      <c r="CP813">
        <v>287.73718143555402</v>
      </c>
      <c r="CQ813">
        <v>288.88866432587002</v>
      </c>
      <c r="CR813">
        <v>295.90029554399399</v>
      </c>
      <c r="CS813">
        <v>297.45443190638099</v>
      </c>
      <c r="CT813">
        <v>307.84758476510598</v>
      </c>
      <c r="CU813">
        <v>307.03587987370798</v>
      </c>
      <c r="CV813">
        <v>304.56913433305198</v>
      </c>
      <c r="CW813">
        <v>307.07511519898998</v>
      </c>
    </row>
    <row r="814" spans="1:101" x14ac:dyDescent="0.25">
      <c r="A814">
        <v>195.140186915887</v>
      </c>
      <c r="B814">
        <v>305.58674059540903</v>
      </c>
      <c r="C814">
        <v>294.41242369812301</v>
      </c>
      <c r="D814">
        <v>309.15359735279401</v>
      </c>
      <c r="E814">
        <v>295.31554062898198</v>
      </c>
      <c r="F814">
        <v>296.71714832222602</v>
      </c>
      <c r="G814">
        <v>294.83143498240401</v>
      </c>
      <c r="H814">
        <v>296.25241170529603</v>
      </c>
      <c r="I814">
        <v>299.31517957039603</v>
      </c>
      <c r="J814">
        <v>289.56702311797198</v>
      </c>
      <c r="K814">
        <v>284.41498397088498</v>
      </c>
      <c r="L814">
        <v>284.96453119935501</v>
      </c>
      <c r="M814">
        <v>289.41727035718799</v>
      </c>
      <c r="N814">
        <v>293.91722241942199</v>
      </c>
      <c r="O814">
        <v>292.66509845775897</v>
      </c>
      <c r="P814">
        <v>288.94410093349802</v>
      </c>
      <c r="Q814">
        <v>294.26459244160299</v>
      </c>
      <c r="R814">
        <v>290.64267481162</v>
      </c>
      <c r="S814">
        <v>295.46290961637499</v>
      </c>
      <c r="T814">
        <v>300.51193198764901</v>
      </c>
      <c r="U814">
        <v>304.51036444916099</v>
      </c>
      <c r="V814">
        <v>295.76601058444697</v>
      </c>
      <c r="W814">
        <v>300.41420885323498</v>
      </c>
      <c r="X814">
        <v>296.26800154451098</v>
      </c>
      <c r="Y814">
        <v>286.59209862803601</v>
      </c>
      <c r="Z814">
        <v>303.79424738096299</v>
      </c>
      <c r="AA814">
        <v>295.47365986622702</v>
      </c>
      <c r="AB814">
        <v>292.43617112092102</v>
      </c>
      <c r="AC814">
        <v>300.79756138046298</v>
      </c>
      <c r="AD814">
        <v>303.83304309889502</v>
      </c>
      <c r="AE814">
        <v>292.43618584194598</v>
      </c>
      <c r="AF814">
        <v>298.29512463971599</v>
      </c>
      <c r="AG814">
        <v>300.50425032347101</v>
      </c>
      <c r="AH814">
        <v>299.21606703343201</v>
      </c>
      <c r="AI814">
        <v>289.504219950069</v>
      </c>
      <c r="AJ814">
        <v>306.32679713929599</v>
      </c>
      <c r="AK814">
        <v>296.17815321435302</v>
      </c>
      <c r="AL814">
        <v>306.54849804199398</v>
      </c>
      <c r="AM814">
        <v>322.85973872244801</v>
      </c>
      <c r="AN814">
        <v>320.76635147805399</v>
      </c>
      <c r="AO814">
        <v>317.03123956412202</v>
      </c>
      <c r="AP814">
        <v>334.31256190675703</v>
      </c>
      <c r="AQ814">
        <v>339.30259607657098</v>
      </c>
      <c r="AR814">
        <v>347.94540953602302</v>
      </c>
      <c r="AS814">
        <v>349.65307235266903</v>
      </c>
      <c r="AT814">
        <v>359.841093621732</v>
      </c>
      <c r="AU814">
        <v>356.48138322433402</v>
      </c>
      <c r="AV814">
        <v>345.07526894860098</v>
      </c>
      <c r="AW814">
        <v>344.43828783993001</v>
      </c>
      <c r="AX814">
        <v>344.58372199415402</v>
      </c>
      <c r="AY814">
        <v>347.525135026481</v>
      </c>
      <c r="AZ814">
        <v>355.28631473182202</v>
      </c>
      <c r="BA814">
        <v>350.20842276635699</v>
      </c>
      <c r="BB814">
        <v>360.50459597289301</v>
      </c>
      <c r="BC814">
        <v>355.24903800095302</v>
      </c>
      <c r="BD814">
        <v>344.34238624593399</v>
      </c>
      <c r="BE814">
        <v>335.74308291606098</v>
      </c>
      <c r="BF814">
        <v>328.70290354951698</v>
      </c>
      <c r="BG814">
        <v>328.56549498280498</v>
      </c>
      <c r="BH814">
        <v>340.825868606489</v>
      </c>
      <c r="BI814">
        <v>328.69211107938798</v>
      </c>
      <c r="BJ814">
        <v>315.51042050111198</v>
      </c>
      <c r="BK814">
        <v>323.19940657022801</v>
      </c>
      <c r="BL814">
        <v>315.218598028504</v>
      </c>
      <c r="BM814">
        <v>300.02352829831699</v>
      </c>
      <c r="BN814">
        <v>306.78245366942701</v>
      </c>
      <c r="BO814">
        <v>302.80153037196698</v>
      </c>
      <c r="BP814">
        <v>305.17701577768401</v>
      </c>
      <c r="BQ814">
        <v>291.68054590648399</v>
      </c>
      <c r="BR814">
        <v>286.62365745244102</v>
      </c>
      <c r="BS814">
        <v>300.14573385579598</v>
      </c>
      <c r="BT814">
        <v>293.26496357364402</v>
      </c>
      <c r="BU814">
        <v>296.39699565673999</v>
      </c>
      <c r="BV814">
        <v>288.79927827769399</v>
      </c>
      <c r="BW814">
        <v>299.03579324239399</v>
      </c>
      <c r="BX814">
        <v>292.95364650993599</v>
      </c>
      <c r="BY814">
        <v>297.90302500934598</v>
      </c>
      <c r="BZ814">
        <v>282.47166337482997</v>
      </c>
      <c r="CA814">
        <v>293.17755818431999</v>
      </c>
      <c r="CB814">
        <v>291.73777140976898</v>
      </c>
      <c r="CC814">
        <v>292.26526468888102</v>
      </c>
      <c r="CD814">
        <v>283.20766623133801</v>
      </c>
      <c r="CE814">
        <v>295.811946158696</v>
      </c>
      <c r="CF814">
        <v>293.56649873403398</v>
      </c>
      <c r="CG814">
        <v>287.616532490601</v>
      </c>
      <c r="CH814">
        <v>291.46759133448001</v>
      </c>
      <c r="CI814">
        <v>290.53627667583203</v>
      </c>
      <c r="CJ814">
        <v>297.53548093771701</v>
      </c>
      <c r="CK814">
        <v>294.92875526905902</v>
      </c>
      <c r="CL814">
        <v>291.17988118070502</v>
      </c>
      <c r="CM814">
        <v>298.87291968707001</v>
      </c>
      <c r="CN814">
        <v>300.28116365578097</v>
      </c>
      <c r="CO814">
        <v>295.87464911813601</v>
      </c>
      <c r="CP814">
        <v>292.97926322171099</v>
      </c>
      <c r="CQ814">
        <v>289.78653079348601</v>
      </c>
      <c r="CR814">
        <v>306.15183880676699</v>
      </c>
      <c r="CS814">
        <v>303.40527405985699</v>
      </c>
      <c r="CT814">
        <v>311.34365988150398</v>
      </c>
      <c r="CU814">
        <v>305.25654984995998</v>
      </c>
      <c r="CV814">
        <v>302.519076897491</v>
      </c>
      <c r="CW814">
        <v>310.44492499516201</v>
      </c>
    </row>
    <row r="815" spans="1:101" x14ac:dyDescent="0.25">
      <c r="A815">
        <v>195.38050734312401</v>
      </c>
      <c r="B815">
        <v>304.27908400490099</v>
      </c>
      <c r="C815">
        <v>294.53811201590298</v>
      </c>
      <c r="D815">
        <v>308.67505774006798</v>
      </c>
      <c r="E815">
        <v>299.72294794938398</v>
      </c>
      <c r="F815">
        <v>299.691278087407</v>
      </c>
      <c r="G815">
        <v>296.30811905698801</v>
      </c>
      <c r="H815">
        <v>295.10292586289199</v>
      </c>
      <c r="I815">
        <v>298.91519886828098</v>
      </c>
      <c r="J815">
        <v>285.99903944682501</v>
      </c>
      <c r="K815">
        <v>289.549979796679</v>
      </c>
      <c r="L815">
        <v>285.35508021774302</v>
      </c>
      <c r="M815">
        <v>299.60662578574397</v>
      </c>
      <c r="N815">
        <v>295.43514717261701</v>
      </c>
      <c r="O815">
        <v>287.53942751220501</v>
      </c>
      <c r="P815">
        <v>292.07067487497699</v>
      </c>
      <c r="Q815">
        <v>289.24883364510498</v>
      </c>
      <c r="R815">
        <v>293.47204039533801</v>
      </c>
      <c r="S815">
        <v>295.03028016624398</v>
      </c>
      <c r="T815">
        <v>298.719380306304</v>
      </c>
      <c r="U815">
        <v>305.11123238894902</v>
      </c>
      <c r="V815">
        <v>293.224014847901</v>
      </c>
      <c r="W815">
        <v>298.86585042369302</v>
      </c>
      <c r="X815">
        <v>299.97035098996901</v>
      </c>
      <c r="Y815">
        <v>290.73828878721503</v>
      </c>
      <c r="Z815">
        <v>307.00941108890999</v>
      </c>
      <c r="AA815">
        <v>299.079960908342</v>
      </c>
      <c r="AB815">
        <v>289.38708009674701</v>
      </c>
      <c r="AC815">
        <v>304.760656603489</v>
      </c>
      <c r="AD815">
        <v>311.75184594128802</v>
      </c>
      <c r="AE815">
        <v>290.54489502317801</v>
      </c>
      <c r="AF815">
        <v>303.02361900828498</v>
      </c>
      <c r="AG815">
        <v>299.03243381380099</v>
      </c>
      <c r="AH815">
        <v>300.43592517292097</v>
      </c>
      <c r="AI815">
        <v>292.522880051843</v>
      </c>
      <c r="AJ815">
        <v>305.50150727424199</v>
      </c>
      <c r="AK815">
        <v>295.103921137496</v>
      </c>
      <c r="AL815">
        <v>308.87842733685102</v>
      </c>
      <c r="AM815">
        <v>323.66064945425001</v>
      </c>
      <c r="AN815">
        <v>315.40020251023202</v>
      </c>
      <c r="AO815">
        <v>314.67049146092199</v>
      </c>
      <c r="AP815">
        <v>336.53658400075</v>
      </c>
      <c r="AQ815">
        <v>346.35892870855099</v>
      </c>
      <c r="AR815">
        <v>340.65999112990499</v>
      </c>
      <c r="AS815">
        <v>348.53098143613602</v>
      </c>
      <c r="AT815">
        <v>362.12036749130499</v>
      </c>
      <c r="AU815">
        <v>353.74177595316002</v>
      </c>
      <c r="AV815">
        <v>351.54682534192398</v>
      </c>
      <c r="AW815">
        <v>348.08008994944299</v>
      </c>
      <c r="AX815">
        <v>349.18222871497198</v>
      </c>
      <c r="AY815">
        <v>352.94321625589498</v>
      </c>
      <c r="AZ815">
        <v>362.54089885271998</v>
      </c>
      <c r="BA815">
        <v>349.09609378779902</v>
      </c>
      <c r="BB815">
        <v>352.41138689812698</v>
      </c>
      <c r="BC815">
        <v>355.07815194145002</v>
      </c>
      <c r="BD815">
        <v>346.52125683385998</v>
      </c>
      <c r="BE815">
        <v>335.46303851480201</v>
      </c>
      <c r="BF815">
        <v>330.904283551378</v>
      </c>
      <c r="BG815">
        <v>323.81714119075599</v>
      </c>
      <c r="BH815">
        <v>335.61855649779102</v>
      </c>
      <c r="BI815">
        <v>328.76141897214899</v>
      </c>
      <c r="BJ815">
        <v>320.21506392508797</v>
      </c>
      <c r="BK815">
        <v>317.11794380708801</v>
      </c>
      <c r="BL815">
        <v>311.62469108542803</v>
      </c>
      <c r="BM815">
        <v>302.33321117889699</v>
      </c>
      <c r="BN815">
        <v>312.58639285305401</v>
      </c>
      <c r="BO815">
        <v>302.20594153111102</v>
      </c>
      <c r="BP815">
        <v>304.98275331699699</v>
      </c>
      <c r="BQ815">
        <v>297.03317739100601</v>
      </c>
      <c r="BR815">
        <v>288.92723559934097</v>
      </c>
      <c r="BS815">
        <v>304.17404546814601</v>
      </c>
      <c r="BT815">
        <v>294.00950146547302</v>
      </c>
      <c r="BU815">
        <v>289.889311091455</v>
      </c>
      <c r="BV815">
        <v>288.705184729309</v>
      </c>
      <c r="BW815">
        <v>300.65628986555703</v>
      </c>
      <c r="BX815">
        <v>293.65137905943402</v>
      </c>
      <c r="BY815">
        <v>303.15580322185201</v>
      </c>
      <c r="BZ815">
        <v>284.51307452174001</v>
      </c>
      <c r="CA815">
        <v>296.96917914931299</v>
      </c>
      <c r="CB815">
        <v>293.484679436291</v>
      </c>
      <c r="CC815">
        <v>292.52884241528699</v>
      </c>
      <c r="CD815">
        <v>285.18821562874501</v>
      </c>
      <c r="CE815">
        <v>294.45277384989998</v>
      </c>
      <c r="CF815">
        <v>294.99042859162</v>
      </c>
      <c r="CG815">
        <v>289.13789450925998</v>
      </c>
      <c r="CH815">
        <v>293.00236384905998</v>
      </c>
      <c r="CI815">
        <v>296.86745613346301</v>
      </c>
      <c r="CJ815">
        <v>300.69230302516098</v>
      </c>
      <c r="CK815">
        <v>294.72059004620701</v>
      </c>
      <c r="CL815">
        <v>292.18909099862901</v>
      </c>
      <c r="CM815">
        <v>297.44394283019301</v>
      </c>
      <c r="CN815">
        <v>298.74115929360198</v>
      </c>
      <c r="CO815">
        <v>295.95616963770902</v>
      </c>
      <c r="CP815">
        <v>295.25305717541897</v>
      </c>
      <c r="CQ815">
        <v>293.41715810136299</v>
      </c>
      <c r="CR815">
        <v>306.85453546544198</v>
      </c>
      <c r="CS815">
        <v>304.09060458133001</v>
      </c>
      <c r="CT815">
        <v>309.76079396908602</v>
      </c>
      <c r="CU815">
        <v>308.82226665552798</v>
      </c>
      <c r="CV815">
        <v>305.20600081121398</v>
      </c>
      <c r="CW815">
        <v>306.22756678190001</v>
      </c>
    </row>
    <row r="816" spans="1:101" x14ac:dyDescent="0.25">
      <c r="A816">
        <v>195.62082777035999</v>
      </c>
      <c r="B816">
        <v>304.66022791061602</v>
      </c>
      <c r="C816">
        <v>295.32199535962297</v>
      </c>
      <c r="D816">
        <v>306.85112980392</v>
      </c>
      <c r="E816">
        <v>298.76395588205702</v>
      </c>
      <c r="F816">
        <v>296.261070079484</v>
      </c>
      <c r="G816">
        <v>296.60129960438297</v>
      </c>
      <c r="H816">
        <v>296.61508018842699</v>
      </c>
      <c r="I816">
        <v>301.87672297147401</v>
      </c>
      <c r="J816">
        <v>287.34393359377998</v>
      </c>
      <c r="K816">
        <v>295.78343876968898</v>
      </c>
      <c r="L816">
        <v>283.61119582883498</v>
      </c>
      <c r="M816">
        <v>299.22087383700699</v>
      </c>
      <c r="N816">
        <v>297.15576636735301</v>
      </c>
      <c r="O816">
        <v>291.21006707207698</v>
      </c>
      <c r="P816">
        <v>291.511163282675</v>
      </c>
      <c r="Q816">
        <v>285.31557247746701</v>
      </c>
      <c r="R816">
        <v>294.081570076986</v>
      </c>
      <c r="S816">
        <v>291.781615533072</v>
      </c>
      <c r="T816">
        <v>299.12108005794101</v>
      </c>
      <c r="U816">
        <v>301.57544885579301</v>
      </c>
      <c r="V816">
        <v>293.12799812921202</v>
      </c>
      <c r="W816">
        <v>301.78736308952801</v>
      </c>
      <c r="X816">
        <v>300.86118885911998</v>
      </c>
      <c r="Y816">
        <v>292.30477417423299</v>
      </c>
      <c r="Z816">
        <v>305.91855452368702</v>
      </c>
      <c r="AA816">
        <v>299.574125394237</v>
      </c>
      <c r="AB816">
        <v>291.66536363161998</v>
      </c>
      <c r="AC816">
        <v>307.00130366932802</v>
      </c>
      <c r="AD816">
        <v>311.197286438042</v>
      </c>
      <c r="AE816">
        <v>290.90273474376102</v>
      </c>
      <c r="AF816">
        <v>304.57120555748901</v>
      </c>
      <c r="AG816">
        <v>297.49130967984399</v>
      </c>
      <c r="AH816">
        <v>300.33203496893498</v>
      </c>
      <c r="AI816">
        <v>294.32377434945801</v>
      </c>
      <c r="AJ816">
        <v>309.75679610749398</v>
      </c>
      <c r="AK816">
        <v>295.90507703315302</v>
      </c>
      <c r="AL816">
        <v>307.222977647145</v>
      </c>
      <c r="AM816">
        <v>326.92105386868502</v>
      </c>
      <c r="AN816">
        <v>312.39066489276598</v>
      </c>
      <c r="AO816">
        <v>322.884467013338</v>
      </c>
      <c r="AP816">
        <v>333.87785029635501</v>
      </c>
      <c r="AQ816">
        <v>348.85728152022602</v>
      </c>
      <c r="AR816">
        <v>343.21295511913303</v>
      </c>
      <c r="AS816">
        <v>347.33560474834502</v>
      </c>
      <c r="AT816">
        <v>362.85566699040203</v>
      </c>
      <c r="AU816">
        <v>352.43063215150198</v>
      </c>
      <c r="AV816">
        <v>355.695691421204</v>
      </c>
      <c r="AW816">
        <v>350.67520600428998</v>
      </c>
      <c r="AX816">
        <v>348.33777141419102</v>
      </c>
      <c r="AY816">
        <v>349.26510033325798</v>
      </c>
      <c r="AZ816">
        <v>361.29569348029003</v>
      </c>
      <c r="BA816">
        <v>347.84301810570901</v>
      </c>
      <c r="BB816">
        <v>346.94659853076502</v>
      </c>
      <c r="BC816">
        <v>352.90382571465898</v>
      </c>
      <c r="BD816">
        <v>343.00846544201403</v>
      </c>
      <c r="BE816">
        <v>333.03902371194698</v>
      </c>
      <c r="BF816">
        <v>339.55005740549598</v>
      </c>
      <c r="BG816">
        <v>318.94017708588899</v>
      </c>
      <c r="BH816">
        <v>333.19344991669902</v>
      </c>
      <c r="BI816">
        <v>321.73273999732999</v>
      </c>
      <c r="BJ816">
        <v>322.95560176170397</v>
      </c>
      <c r="BK816">
        <v>316.967894259133</v>
      </c>
      <c r="BL816">
        <v>312.056071227112</v>
      </c>
      <c r="BM816">
        <v>306.36480353706003</v>
      </c>
      <c r="BN816">
        <v>313.19569875017402</v>
      </c>
      <c r="BO816">
        <v>303.320167531214</v>
      </c>
      <c r="BP816">
        <v>304.73078600914999</v>
      </c>
      <c r="BQ816">
        <v>297.509284008328</v>
      </c>
      <c r="BR816">
        <v>290.46294366670298</v>
      </c>
      <c r="BS816">
        <v>303.15987010057199</v>
      </c>
      <c r="BT816">
        <v>299.75330591540001</v>
      </c>
      <c r="BU816">
        <v>288.50471304333098</v>
      </c>
      <c r="BV816">
        <v>287.17149550343601</v>
      </c>
      <c r="BW816">
        <v>301.23925430963698</v>
      </c>
      <c r="BX816">
        <v>291.99553644751501</v>
      </c>
      <c r="BY816">
        <v>301.61323580124201</v>
      </c>
      <c r="BZ816">
        <v>287.20085947201602</v>
      </c>
      <c r="CA816">
        <v>299.82111949620497</v>
      </c>
      <c r="CB816">
        <v>292.674282305551</v>
      </c>
      <c r="CC816">
        <v>294.65416799299499</v>
      </c>
      <c r="CD816">
        <v>287.08423565675298</v>
      </c>
      <c r="CE816">
        <v>299.18787122626401</v>
      </c>
      <c r="CF816">
        <v>296.23220155535</v>
      </c>
      <c r="CG816">
        <v>291.77750613355801</v>
      </c>
      <c r="CH816">
        <v>293.686008660845</v>
      </c>
      <c r="CI816">
        <v>300.51261750121802</v>
      </c>
      <c r="CJ816">
        <v>304.36602875128699</v>
      </c>
      <c r="CK816">
        <v>289.29561393768398</v>
      </c>
      <c r="CL816">
        <v>291.77125421775702</v>
      </c>
      <c r="CM816">
        <v>292.61991036654001</v>
      </c>
      <c r="CN816">
        <v>298.09866921338403</v>
      </c>
      <c r="CO816">
        <v>293.88933544434798</v>
      </c>
      <c r="CP816">
        <v>294.000985957654</v>
      </c>
      <c r="CQ816">
        <v>299.26273079312199</v>
      </c>
      <c r="CR816">
        <v>304.21042552735997</v>
      </c>
      <c r="CS816">
        <v>304.81579849260902</v>
      </c>
      <c r="CT816">
        <v>307.77318446226002</v>
      </c>
      <c r="CU816">
        <v>307.00211021051001</v>
      </c>
      <c r="CV816">
        <v>307.02242840228303</v>
      </c>
      <c r="CW816">
        <v>307.45421484148397</v>
      </c>
    </row>
    <row r="817" spans="1:101" x14ac:dyDescent="0.25">
      <c r="A817">
        <v>195.86114819759601</v>
      </c>
      <c r="B817">
        <v>302.09988287029898</v>
      </c>
      <c r="C817">
        <v>297.87339901085397</v>
      </c>
      <c r="D817">
        <v>307.294984982296</v>
      </c>
      <c r="E817">
        <v>296.35010627968597</v>
      </c>
      <c r="F817">
        <v>294.13870601953602</v>
      </c>
      <c r="G817">
        <v>295.98055355443199</v>
      </c>
      <c r="H817">
        <v>297.84294770200199</v>
      </c>
      <c r="I817">
        <v>304.70778369169301</v>
      </c>
      <c r="J817">
        <v>292.71018536575798</v>
      </c>
      <c r="K817">
        <v>297.35837148636102</v>
      </c>
      <c r="L817">
        <v>285.74052700284398</v>
      </c>
      <c r="M817">
        <v>299.26106128432002</v>
      </c>
      <c r="N817">
        <v>295.24647079292401</v>
      </c>
      <c r="O817">
        <v>291.817787814295</v>
      </c>
      <c r="P817">
        <v>293.23059110295901</v>
      </c>
      <c r="Q817">
        <v>282.87598313904402</v>
      </c>
      <c r="R817">
        <v>293.67335441626</v>
      </c>
      <c r="S817">
        <v>293.46651784771598</v>
      </c>
      <c r="T817">
        <v>300.97825329997198</v>
      </c>
      <c r="U817">
        <v>297.04800216723902</v>
      </c>
      <c r="V817">
        <v>296.699152569896</v>
      </c>
      <c r="W817">
        <v>297.94546784818499</v>
      </c>
      <c r="X817">
        <v>302.37863375232899</v>
      </c>
      <c r="Y817">
        <v>291.731345507958</v>
      </c>
      <c r="Z817">
        <v>303.59763635993602</v>
      </c>
      <c r="AA817">
        <v>301.23824650716</v>
      </c>
      <c r="AB817">
        <v>293.36844493059999</v>
      </c>
      <c r="AC817">
        <v>309.45742190162503</v>
      </c>
      <c r="AD817">
        <v>305.85791161200899</v>
      </c>
      <c r="AE817">
        <v>293.559312469882</v>
      </c>
      <c r="AF817">
        <v>305.33335823783699</v>
      </c>
      <c r="AG817">
        <v>297.086498771067</v>
      </c>
      <c r="AH817">
        <v>298.32560764293402</v>
      </c>
      <c r="AI817">
        <v>296.06425432312398</v>
      </c>
      <c r="AJ817">
        <v>307.61460937523901</v>
      </c>
      <c r="AK817">
        <v>294.20650805561399</v>
      </c>
      <c r="AL817">
        <v>307.32466155093499</v>
      </c>
      <c r="AM817">
        <v>322.39898652575999</v>
      </c>
      <c r="AN817">
        <v>311.42101214272498</v>
      </c>
      <c r="AO817">
        <v>329.47510509277203</v>
      </c>
      <c r="AP817">
        <v>333.405181299444</v>
      </c>
      <c r="AQ817">
        <v>352.71359547869599</v>
      </c>
      <c r="AR817">
        <v>344.99883766593399</v>
      </c>
      <c r="AS817">
        <v>346.74703716150901</v>
      </c>
      <c r="AT817">
        <v>361.74738858038802</v>
      </c>
      <c r="AU817">
        <v>348.62434026085702</v>
      </c>
      <c r="AV817">
        <v>355.05671787250401</v>
      </c>
      <c r="AW817">
        <v>350.178394298417</v>
      </c>
      <c r="AX817">
        <v>347.26704721617</v>
      </c>
      <c r="AY817">
        <v>348.92872471162502</v>
      </c>
      <c r="AZ817">
        <v>358.66049054176199</v>
      </c>
      <c r="BA817">
        <v>345.54777357436802</v>
      </c>
      <c r="BB817">
        <v>345.551367328965</v>
      </c>
      <c r="BC817">
        <v>347.160014299095</v>
      </c>
      <c r="BD817">
        <v>339.837485075838</v>
      </c>
      <c r="BE817">
        <v>332.67596895859299</v>
      </c>
      <c r="BF817">
        <v>341.76473523305299</v>
      </c>
      <c r="BG817">
        <v>315.58755454786501</v>
      </c>
      <c r="BH817">
        <v>331.54921321296098</v>
      </c>
      <c r="BI817">
        <v>319.36412654363397</v>
      </c>
      <c r="BJ817">
        <v>324.027386940312</v>
      </c>
      <c r="BK817">
        <v>316.68909456682098</v>
      </c>
      <c r="BL817">
        <v>311.26984795199598</v>
      </c>
      <c r="BM817">
        <v>307.452558886482</v>
      </c>
      <c r="BN817">
        <v>312.04650617242299</v>
      </c>
      <c r="BO817">
        <v>303.384747762926</v>
      </c>
      <c r="BP817">
        <v>302.49243906833999</v>
      </c>
      <c r="BQ817">
        <v>298.20930020525401</v>
      </c>
      <c r="BR817">
        <v>290.785227265907</v>
      </c>
      <c r="BS817">
        <v>301.96272210052098</v>
      </c>
      <c r="BT817">
        <v>296.76180566499499</v>
      </c>
      <c r="BU817">
        <v>288.51716778946002</v>
      </c>
      <c r="BV817">
        <v>287.32313180089199</v>
      </c>
      <c r="BW817">
        <v>302.78141468910502</v>
      </c>
      <c r="BX817">
        <v>292.75170419629598</v>
      </c>
      <c r="BY817">
        <v>300.00070596753102</v>
      </c>
      <c r="BZ817">
        <v>289.72142695208299</v>
      </c>
      <c r="CA817">
        <v>300.45698087305101</v>
      </c>
      <c r="CB817">
        <v>292.99333445152598</v>
      </c>
      <c r="CC817">
        <v>294.55742729469</v>
      </c>
      <c r="CD817">
        <v>290.21553339843501</v>
      </c>
      <c r="CE817">
        <v>300.09090212270399</v>
      </c>
      <c r="CF817">
        <v>295.23798349105402</v>
      </c>
      <c r="CG817">
        <v>292.695952630573</v>
      </c>
      <c r="CH817">
        <v>293.520521405745</v>
      </c>
      <c r="CI817">
        <v>300.08608394881298</v>
      </c>
      <c r="CJ817">
        <v>305.799072916829</v>
      </c>
      <c r="CK817">
        <v>287.47291249440002</v>
      </c>
      <c r="CL817">
        <v>287.54538790125002</v>
      </c>
      <c r="CM817">
        <v>293.57036872478602</v>
      </c>
      <c r="CN817">
        <v>301.24835575292599</v>
      </c>
      <c r="CO817">
        <v>292.74105405536602</v>
      </c>
      <c r="CP817">
        <v>298.52464842224799</v>
      </c>
      <c r="CQ817">
        <v>303.20440118592802</v>
      </c>
      <c r="CR817">
        <v>304.46586067104698</v>
      </c>
      <c r="CS817">
        <v>308.548812185533</v>
      </c>
      <c r="CT817">
        <v>308.96402615445299</v>
      </c>
      <c r="CU817">
        <v>305.85921861250898</v>
      </c>
      <c r="CV817">
        <v>308.34064897421098</v>
      </c>
      <c r="CW817">
        <v>307.07815357072502</v>
      </c>
    </row>
    <row r="818" spans="1:101" x14ac:dyDescent="0.25">
      <c r="A818">
        <v>196.10146862483299</v>
      </c>
      <c r="B818">
        <v>299.033661117196</v>
      </c>
      <c r="C818">
        <v>303.575301150889</v>
      </c>
      <c r="D818">
        <v>310.17021790541099</v>
      </c>
      <c r="E818">
        <v>296.96043238077402</v>
      </c>
      <c r="F818">
        <v>293.48656057393202</v>
      </c>
      <c r="G818">
        <v>292.38132616944199</v>
      </c>
      <c r="H818">
        <v>299.87957374374298</v>
      </c>
      <c r="I818">
        <v>305.22026138299498</v>
      </c>
      <c r="J818">
        <v>297.23087542612001</v>
      </c>
      <c r="K818">
        <v>292.649133453464</v>
      </c>
      <c r="L818">
        <v>289.15537240548701</v>
      </c>
      <c r="M818">
        <v>299.19185063237398</v>
      </c>
      <c r="N818">
        <v>292.843336047832</v>
      </c>
      <c r="O818">
        <v>292.98458072859199</v>
      </c>
      <c r="P818">
        <v>293.65905390139102</v>
      </c>
      <c r="Q818">
        <v>279.11454471669703</v>
      </c>
      <c r="R818">
        <v>298.254765018733</v>
      </c>
      <c r="S818">
        <v>291.36442291709801</v>
      </c>
      <c r="T818">
        <v>302.49642455820702</v>
      </c>
      <c r="U818">
        <v>294.26712785413002</v>
      </c>
      <c r="V818">
        <v>296.50523706534398</v>
      </c>
      <c r="W818">
        <v>291.83641750708898</v>
      </c>
      <c r="X818">
        <v>300.80076086436799</v>
      </c>
      <c r="Y818">
        <v>293.89084215173199</v>
      </c>
      <c r="Z818">
        <v>303.19388410779698</v>
      </c>
      <c r="AA818">
        <v>301.29008340120299</v>
      </c>
      <c r="AB818">
        <v>293.60244853770701</v>
      </c>
      <c r="AC818">
        <v>311.67860823413503</v>
      </c>
      <c r="AD818">
        <v>302.00148510769401</v>
      </c>
      <c r="AE818">
        <v>292.75825766174199</v>
      </c>
      <c r="AF818">
        <v>303.62991236639198</v>
      </c>
      <c r="AG818">
        <v>292.319155175699</v>
      </c>
      <c r="AH818">
        <v>293.70102189725498</v>
      </c>
      <c r="AI818">
        <v>296.44549424126001</v>
      </c>
      <c r="AJ818">
        <v>301.58399028594602</v>
      </c>
      <c r="AK818">
        <v>296.04274875199098</v>
      </c>
      <c r="AL818">
        <v>309.28610470717399</v>
      </c>
      <c r="AM818">
        <v>317.32104626609998</v>
      </c>
      <c r="AN818">
        <v>312.29925668858903</v>
      </c>
      <c r="AO818">
        <v>330.58388556311797</v>
      </c>
      <c r="AP818">
        <v>334.13990203331599</v>
      </c>
      <c r="AQ818">
        <v>356.75654342472399</v>
      </c>
      <c r="AR818">
        <v>344.64827773219099</v>
      </c>
      <c r="AS818">
        <v>348.36201770886498</v>
      </c>
      <c r="AT818">
        <v>363.25247846776</v>
      </c>
      <c r="AU818">
        <v>345.74646037966301</v>
      </c>
      <c r="AV818">
        <v>352.16439452369002</v>
      </c>
      <c r="AW818">
        <v>353.49089603136798</v>
      </c>
      <c r="AX818">
        <v>350.32307560466802</v>
      </c>
      <c r="AY818">
        <v>347.22394847838302</v>
      </c>
      <c r="AZ818">
        <v>357.26682590512797</v>
      </c>
      <c r="BA818">
        <v>347.01246977194398</v>
      </c>
      <c r="BB818">
        <v>342.62290728237201</v>
      </c>
      <c r="BC818">
        <v>338.87398684311</v>
      </c>
      <c r="BD818">
        <v>341.44941720480102</v>
      </c>
      <c r="BE818">
        <v>330.102194055989</v>
      </c>
      <c r="BF818">
        <v>341.75032356746999</v>
      </c>
      <c r="BG818">
        <v>312.55518865766601</v>
      </c>
      <c r="BH818">
        <v>331.76120540544503</v>
      </c>
      <c r="BI818">
        <v>321.54427612622499</v>
      </c>
      <c r="BJ818">
        <v>327.07879938027099</v>
      </c>
      <c r="BK818">
        <v>318.77273458017999</v>
      </c>
      <c r="BL818">
        <v>309.55424591169702</v>
      </c>
      <c r="BM818">
        <v>308.52975724633598</v>
      </c>
      <c r="BN818">
        <v>310.10949690466703</v>
      </c>
      <c r="BO818">
        <v>304.85142355357499</v>
      </c>
      <c r="BP818">
        <v>298.534315792462</v>
      </c>
      <c r="BQ818">
        <v>299.527029842118</v>
      </c>
      <c r="BR818">
        <v>288.87555932205998</v>
      </c>
      <c r="BS818">
        <v>297.52791985183899</v>
      </c>
      <c r="BT818">
        <v>299.20564869255799</v>
      </c>
      <c r="BU818">
        <v>285.44983031371601</v>
      </c>
      <c r="BV818">
        <v>286.689293318453</v>
      </c>
      <c r="BW818">
        <v>301.96698659741298</v>
      </c>
      <c r="BX818">
        <v>289.88083390154901</v>
      </c>
      <c r="BY818">
        <v>297.23148615662399</v>
      </c>
      <c r="BZ818">
        <v>289.61436869440701</v>
      </c>
      <c r="CA818">
        <v>299.18358918268501</v>
      </c>
      <c r="CB818">
        <v>290.11482221479702</v>
      </c>
      <c r="CC818">
        <v>296.759466146411</v>
      </c>
      <c r="CD818">
        <v>297.40197412849301</v>
      </c>
      <c r="CE818">
        <v>300.630374833465</v>
      </c>
      <c r="CF818">
        <v>295.61339762922199</v>
      </c>
      <c r="CG818">
        <v>288.34285951997299</v>
      </c>
      <c r="CH818">
        <v>295.75663854336</v>
      </c>
      <c r="CI818">
        <v>299.25341490032997</v>
      </c>
      <c r="CJ818">
        <v>303.92614547816203</v>
      </c>
      <c r="CK818">
        <v>286.28106712784302</v>
      </c>
      <c r="CL818">
        <v>282.62852991596202</v>
      </c>
      <c r="CM818">
        <v>296.983295827669</v>
      </c>
      <c r="CN818">
        <v>300.66607980396998</v>
      </c>
      <c r="CO818">
        <v>297.315534532973</v>
      </c>
      <c r="CP818">
        <v>304.04414941875399</v>
      </c>
      <c r="CQ818">
        <v>307.398932225436</v>
      </c>
      <c r="CR818">
        <v>306.56859297684798</v>
      </c>
      <c r="CS818">
        <v>308.29382028686302</v>
      </c>
      <c r="CT818">
        <v>305.039637517507</v>
      </c>
      <c r="CU818">
        <v>312.407255720931</v>
      </c>
      <c r="CV818">
        <v>308.338305905369</v>
      </c>
      <c r="CW818">
        <v>304.71438503975497</v>
      </c>
    </row>
    <row r="819" spans="1:101" x14ac:dyDescent="0.25">
      <c r="A819">
        <v>196.341789052069</v>
      </c>
      <c r="B819">
        <v>296.18352049982798</v>
      </c>
      <c r="C819">
        <v>303.05128848513999</v>
      </c>
      <c r="D819">
        <v>310.01102074579899</v>
      </c>
      <c r="E819">
        <v>306.083353993542</v>
      </c>
      <c r="F819">
        <v>294.733691749206</v>
      </c>
      <c r="G819">
        <v>293.55417788096702</v>
      </c>
      <c r="H819">
        <v>302.587675692451</v>
      </c>
      <c r="I819">
        <v>301.81627467311199</v>
      </c>
      <c r="J819">
        <v>294.20843454866099</v>
      </c>
      <c r="K819">
        <v>289.980129184345</v>
      </c>
      <c r="L819">
        <v>292.86458408572901</v>
      </c>
      <c r="M819">
        <v>303.98831888931397</v>
      </c>
      <c r="N819">
        <v>288.06732494834603</v>
      </c>
      <c r="O819">
        <v>292.84342405463201</v>
      </c>
      <c r="P819">
        <v>293.60311895820001</v>
      </c>
      <c r="Q819">
        <v>280.64629462939303</v>
      </c>
      <c r="R819">
        <v>305.53956191411299</v>
      </c>
      <c r="S819">
        <v>289.41661219230701</v>
      </c>
      <c r="T819">
        <v>301.82463281892399</v>
      </c>
      <c r="U819">
        <v>296.92828685526302</v>
      </c>
      <c r="V819">
        <v>293.77096196628997</v>
      </c>
      <c r="W819">
        <v>288.07501314357597</v>
      </c>
      <c r="X819">
        <v>300.89455575131097</v>
      </c>
      <c r="Y819">
        <v>297.68786362703599</v>
      </c>
      <c r="Z819">
        <v>303.17250059736102</v>
      </c>
      <c r="AA819">
        <v>300.82777670229598</v>
      </c>
      <c r="AB819">
        <v>294.25940582112599</v>
      </c>
      <c r="AC819">
        <v>311.78385453540102</v>
      </c>
      <c r="AD819">
        <v>300.73983927109498</v>
      </c>
      <c r="AE819">
        <v>291.68036391852303</v>
      </c>
      <c r="AF819">
        <v>302.58548829522402</v>
      </c>
      <c r="AG819">
        <v>293.12356176228201</v>
      </c>
      <c r="AH819">
        <v>298.01035846623898</v>
      </c>
      <c r="AI819">
        <v>297.57296059052499</v>
      </c>
      <c r="AJ819">
        <v>295.44661335306199</v>
      </c>
      <c r="AK819">
        <v>298.19220926090998</v>
      </c>
      <c r="AL819">
        <v>312.80296882561299</v>
      </c>
      <c r="AM819">
        <v>312.60049283063802</v>
      </c>
      <c r="AN819">
        <v>317.88239927079002</v>
      </c>
      <c r="AO819">
        <v>337.94070958019103</v>
      </c>
      <c r="AP819">
        <v>339.81410957622899</v>
      </c>
      <c r="AQ819">
        <v>359.08757832890399</v>
      </c>
      <c r="AR819">
        <v>344.13461017044602</v>
      </c>
      <c r="AS819">
        <v>343.89029731598703</v>
      </c>
      <c r="AT819">
        <v>372.14616402954999</v>
      </c>
      <c r="AU819">
        <v>346.33319385128902</v>
      </c>
      <c r="AV819">
        <v>358.85819624645302</v>
      </c>
      <c r="AW819">
        <v>354.36084314737798</v>
      </c>
      <c r="AX819">
        <v>352.411307290747</v>
      </c>
      <c r="AY819">
        <v>355.73268650132701</v>
      </c>
      <c r="AZ819">
        <v>356.58745938489</v>
      </c>
      <c r="BA819">
        <v>351.04683980393298</v>
      </c>
      <c r="BB819">
        <v>342.72192427060997</v>
      </c>
      <c r="BC819">
        <v>339.62064952387499</v>
      </c>
      <c r="BD819">
        <v>348.15670314454002</v>
      </c>
      <c r="BE819">
        <v>333.02656374493102</v>
      </c>
      <c r="BF819">
        <v>341.57049435949199</v>
      </c>
      <c r="BG819">
        <v>317.92926012108097</v>
      </c>
      <c r="BH819">
        <v>330.96978521909699</v>
      </c>
      <c r="BI819">
        <v>323.94974904550099</v>
      </c>
      <c r="BJ819">
        <v>325.79191449741802</v>
      </c>
      <c r="BK819">
        <v>321.60976345914401</v>
      </c>
      <c r="BL819">
        <v>309.371603559378</v>
      </c>
      <c r="BM819">
        <v>310.154721997774</v>
      </c>
      <c r="BN819">
        <v>304.93882884044001</v>
      </c>
      <c r="BO819">
        <v>307.99464929219403</v>
      </c>
      <c r="BP819">
        <v>294.75643375848699</v>
      </c>
      <c r="BQ819">
        <v>304.44481145544597</v>
      </c>
      <c r="BR819">
        <v>287.44171624571999</v>
      </c>
      <c r="BS819">
        <v>291.21100625058602</v>
      </c>
      <c r="BT819">
        <v>302.47688135225002</v>
      </c>
      <c r="BU819">
        <v>285.71642451657902</v>
      </c>
      <c r="BV819">
        <v>287.02567436912898</v>
      </c>
      <c r="BW819">
        <v>300.48156711224999</v>
      </c>
      <c r="BX819">
        <v>292.16406596124102</v>
      </c>
      <c r="BY819">
        <v>295.78264858234701</v>
      </c>
      <c r="BZ819">
        <v>289.53126284870501</v>
      </c>
      <c r="CA819">
        <v>292.05337081372801</v>
      </c>
      <c r="CB819">
        <v>291.03376845001202</v>
      </c>
      <c r="CC819">
        <v>297.247280131455</v>
      </c>
      <c r="CD819">
        <v>298.03274327327</v>
      </c>
      <c r="CE819">
        <v>302.94206801952799</v>
      </c>
      <c r="CF819">
        <v>297.72730806798103</v>
      </c>
      <c r="CG819">
        <v>286.26968040673302</v>
      </c>
      <c r="CH819">
        <v>295.61814708848601</v>
      </c>
      <c r="CI819">
        <v>301.098234808732</v>
      </c>
      <c r="CJ819">
        <v>301.87751654709598</v>
      </c>
      <c r="CK819">
        <v>285.78956557431798</v>
      </c>
      <c r="CL819">
        <v>286.93237678499798</v>
      </c>
      <c r="CM819">
        <v>296.576241870123</v>
      </c>
      <c r="CN819">
        <v>303.79700786244803</v>
      </c>
      <c r="CO819">
        <v>298.20839947087899</v>
      </c>
      <c r="CP819">
        <v>305.22278313036401</v>
      </c>
      <c r="CQ819">
        <v>312.944118309668</v>
      </c>
      <c r="CR819">
        <v>306.21018472418598</v>
      </c>
      <c r="CS819">
        <v>303.05512255692901</v>
      </c>
      <c r="CT819">
        <v>301.051928699835</v>
      </c>
      <c r="CU819">
        <v>313.97189182644303</v>
      </c>
      <c r="CV819">
        <v>315.131979162287</v>
      </c>
      <c r="CW819">
        <v>303.21783431743802</v>
      </c>
    </row>
    <row r="820" spans="1:101" x14ac:dyDescent="0.25">
      <c r="A820">
        <v>196.58210947930499</v>
      </c>
      <c r="B820">
        <v>297.74620171965802</v>
      </c>
      <c r="C820">
        <v>297.17898766164899</v>
      </c>
      <c r="D820">
        <v>309.94447717600298</v>
      </c>
      <c r="E820">
        <v>307.20747027878201</v>
      </c>
      <c r="F820">
        <v>295.36469340086097</v>
      </c>
      <c r="G820">
        <v>296.49787743594601</v>
      </c>
      <c r="H820">
        <v>303.34054002177197</v>
      </c>
      <c r="I820">
        <v>303.42808774864898</v>
      </c>
      <c r="J820">
        <v>293.41778139169497</v>
      </c>
      <c r="K820">
        <v>287.25919083593101</v>
      </c>
      <c r="L820">
        <v>291.37319907468202</v>
      </c>
      <c r="M820">
        <v>301.626039682162</v>
      </c>
      <c r="N820">
        <v>287.56795668794899</v>
      </c>
      <c r="O820">
        <v>295.44550744526202</v>
      </c>
      <c r="P820">
        <v>294.91008926872502</v>
      </c>
      <c r="Q820">
        <v>282.29060682142898</v>
      </c>
      <c r="R820">
        <v>308.064808079888</v>
      </c>
      <c r="S820">
        <v>291.22549073775701</v>
      </c>
      <c r="T820">
        <v>305.30865987355497</v>
      </c>
      <c r="U820">
        <v>299.27689952891097</v>
      </c>
      <c r="V820">
        <v>295.44277117603701</v>
      </c>
      <c r="W820">
        <v>289.09158396285898</v>
      </c>
      <c r="X820">
        <v>298.16008040212199</v>
      </c>
      <c r="Y820">
        <v>297.01719103041597</v>
      </c>
      <c r="Z820">
        <v>298.739920601677</v>
      </c>
      <c r="AA820">
        <v>301.13919257423601</v>
      </c>
      <c r="AB820">
        <v>295.31592763627799</v>
      </c>
      <c r="AC820">
        <v>305.084608731034</v>
      </c>
      <c r="AD820">
        <v>295.77523704608899</v>
      </c>
      <c r="AE820">
        <v>292.54683609861303</v>
      </c>
      <c r="AF820">
        <v>299.333960750975</v>
      </c>
      <c r="AG820">
        <v>290.45020368050399</v>
      </c>
      <c r="AH820">
        <v>297.975198743965</v>
      </c>
      <c r="AI820">
        <v>297.996539872136</v>
      </c>
      <c r="AJ820">
        <v>293.17618015969498</v>
      </c>
      <c r="AK820">
        <v>303.51721083855801</v>
      </c>
      <c r="AL820">
        <v>308.55996091483001</v>
      </c>
      <c r="AM820">
        <v>310.92049883321999</v>
      </c>
      <c r="AN820">
        <v>321.99471884701597</v>
      </c>
      <c r="AO820">
        <v>344.72330775593099</v>
      </c>
      <c r="AP820">
        <v>344.56648665770803</v>
      </c>
      <c r="AQ820">
        <v>360.795398395093</v>
      </c>
      <c r="AR820">
        <v>347.18699580687701</v>
      </c>
      <c r="AS820">
        <v>337.13106982692801</v>
      </c>
      <c r="AT820">
        <v>377.98439270007498</v>
      </c>
      <c r="AU820">
        <v>348.62493818525002</v>
      </c>
      <c r="AV820">
        <v>357.322689768717</v>
      </c>
      <c r="AW820">
        <v>358.21521777783801</v>
      </c>
      <c r="AX820">
        <v>349.91294768976098</v>
      </c>
      <c r="AY820">
        <v>359.04281949186998</v>
      </c>
      <c r="AZ820">
        <v>357.78045947846601</v>
      </c>
      <c r="BA820">
        <v>350.67037050786701</v>
      </c>
      <c r="BB820">
        <v>344.63109754488602</v>
      </c>
      <c r="BC820">
        <v>341.12285254549801</v>
      </c>
      <c r="BD820">
        <v>353.68663765445098</v>
      </c>
      <c r="BE820">
        <v>337.567694453657</v>
      </c>
      <c r="BF820">
        <v>345.54890748725899</v>
      </c>
      <c r="BG820">
        <v>323.107998711493</v>
      </c>
      <c r="BH820">
        <v>333.45958871121201</v>
      </c>
      <c r="BI820">
        <v>323.507180261602</v>
      </c>
      <c r="BJ820">
        <v>327.51411088038702</v>
      </c>
      <c r="BK820">
        <v>325.74068379157001</v>
      </c>
      <c r="BL820">
        <v>308.21712125883198</v>
      </c>
      <c r="BM820">
        <v>306.97623143575402</v>
      </c>
      <c r="BN820">
        <v>304.06196996514899</v>
      </c>
      <c r="BO820">
        <v>306.78878108891303</v>
      </c>
      <c r="BP820">
        <v>288.20651768567001</v>
      </c>
      <c r="BQ820">
        <v>304.65451518647598</v>
      </c>
      <c r="BR820">
        <v>288.75901785597603</v>
      </c>
      <c r="BS820">
        <v>291.78652732228102</v>
      </c>
      <c r="BT820">
        <v>301.81253391508602</v>
      </c>
      <c r="BU820">
        <v>289.88117955007999</v>
      </c>
      <c r="BV820">
        <v>292.20615924843497</v>
      </c>
      <c r="BW820">
        <v>300.44911029779502</v>
      </c>
      <c r="BX820">
        <v>295.03671883611901</v>
      </c>
      <c r="BY820">
        <v>293.675033406164</v>
      </c>
      <c r="BZ820">
        <v>292.645255849546</v>
      </c>
      <c r="CA820">
        <v>293.59185522758099</v>
      </c>
      <c r="CB820">
        <v>288.27640154673799</v>
      </c>
      <c r="CC820">
        <v>293.68847915246801</v>
      </c>
      <c r="CD820">
        <v>301.40451109416</v>
      </c>
      <c r="CE820">
        <v>298.245783512505</v>
      </c>
      <c r="CF820">
        <v>298.72136194137698</v>
      </c>
      <c r="CG820">
        <v>288.55266499581001</v>
      </c>
      <c r="CH820">
        <v>295.17961568939802</v>
      </c>
      <c r="CI820">
        <v>297.261381649898</v>
      </c>
      <c r="CJ820">
        <v>296.72258541752097</v>
      </c>
      <c r="CK820">
        <v>281.938593641002</v>
      </c>
      <c r="CL820">
        <v>286.339853186749</v>
      </c>
      <c r="CM820">
        <v>300.65825339829701</v>
      </c>
      <c r="CN820">
        <v>302.85178089126703</v>
      </c>
      <c r="CO820">
        <v>294.40897801255602</v>
      </c>
      <c r="CP820">
        <v>299.60410782309998</v>
      </c>
      <c r="CQ820">
        <v>308.840261568747</v>
      </c>
      <c r="CR820">
        <v>305.34938154807202</v>
      </c>
      <c r="CS820">
        <v>300.99902377081003</v>
      </c>
      <c r="CT820">
        <v>299.64977445193603</v>
      </c>
      <c r="CU820">
        <v>312.22987481377999</v>
      </c>
      <c r="CV820">
        <v>313.58866084123099</v>
      </c>
      <c r="CW820">
        <v>302.54904534307002</v>
      </c>
    </row>
    <row r="821" spans="1:101" x14ac:dyDescent="0.25">
      <c r="A821">
        <v>196.822429906542</v>
      </c>
      <c r="B821">
        <v>296.94490086547802</v>
      </c>
      <c r="C821">
        <v>295.41328797129103</v>
      </c>
      <c r="D821">
        <v>309.69918842455098</v>
      </c>
      <c r="E821">
        <v>306.94473914569397</v>
      </c>
      <c r="F821">
        <v>294.10748082251399</v>
      </c>
      <c r="G821">
        <v>295.92832002605201</v>
      </c>
      <c r="H821">
        <v>298.558272315789</v>
      </c>
      <c r="I821">
        <v>304.98555385216901</v>
      </c>
      <c r="J821">
        <v>295.3462315548</v>
      </c>
      <c r="K821">
        <v>283.67049374538499</v>
      </c>
      <c r="L821">
        <v>292.56862796045402</v>
      </c>
      <c r="M821">
        <v>301.12340178143199</v>
      </c>
      <c r="N821">
        <v>288.38406635783201</v>
      </c>
      <c r="O821">
        <v>297.94889336040598</v>
      </c>
      <c r="P821">
        <v>291.49088674447398</v>
      </c>
      <c r="Q821">
        <v>283.07887116734901</v>
      </c>
      <c r="R821">
        <v>306.69991966160802</v>
      </c>
      <c r="S821">
        <v>295.47754797896101</v>
      </c>
      <c r="T821">
        <v>305.37933483094702</v>
      </c>
      <c r="U821">
        <v>300.861163248857</v>
      </c>
      <c r="V821">
        <v>298.51525671206002</v>
      </c>
      <c r="W821">
        <v>287.14286209601897</v>
      </c>
      <c r="X821">
        <v>297.76302311254801</v>
      </c>
      <c r="Y821">
        <v>297.46066707537199</v>
      </c>
      <c r="Z821">
        <v>295.91732155460397</v>
      </c>
      <c r="AA821">
        <v>301.22232547908902</v>
      </c>
      <c r="AB821">
        <v>295.58250171348101</v>
      </c>
      <c r="AC821">
        <v>305.38171876852999</v>
      </c>
      <c r="AD821">
        <v>293.67703049375802</v>
      </c>
      <c r="AE821">
        <v>293.40022084041698</v>
      </c>
      <c r="AF821">
        <v>297.31921465848598</v>
      </c>
      <c r="AG821">
        <v>286.82976232445702</v>
      </c>
      <c r="AH821">
        <v>297.19618592389003</v>
      </c>
      <c r="AI821">
        <v>297.43082458151201</v>
      </c>
      <c r="AJ821">
        <v>292.28396807018999</v>
      </c>
      <c r="AK821">
        <v>303.32297261910202</v>
      </c>
      <c r="AL821">
        <v>305.655412414522</v>
      </c>
      <c r="AM821">
        <v>309.71381196758199</v>
      </c>
      <c r="AN821">
        <v>326.69264510798598</v>
      </c>
      <c r="AO821">
        <v>348.51485642807899</v>
      </c>
      <c r="AP821">
        <v>346.24105441347098</v>
      </c>
      <c r="AQ821">
        <v>357.19591434574301</v>
      </c>
      <c r="AR821">
        <v>347.131669817812</v>
      </c>
      <c r="AS821">
        <v>337.05490815160198</v>
      </c>
      <c r="AT821">
        <v>382.42648564796201</v>
      </c>
      <c r="AU821">
        <v>351.64564828944998</v>
      </c>
      <c r="AV821">
        <v>351.70055256633702</v>
      </c>
      <c r="AW821">
        <v>360.70968380808301</v>
      </c>
      <c r="AX821">
        <v>350.09351380890399</v>
      </c>
      <c r="AY821">
        <v>356.42563657718</v>
      </c>
      <c r="AZ821">
        <v>355.46766365107101</v>
      </c>
      <c r="BA821">
        <v>348.31582862573902</v>
      </c>
      <c r="BB821">
        <v>343.50180319737098</v>
      </c>
      <c r="BC821">
        <v>338.29364797338002</v>
      </c>
      <c r="BD821">
        <v>353.36083172780502</v>
      </c>
      <c r="BE821">
        <v>336.890692902127</v>
      </c>
      <c r="BF821">
        <v>346.83562313429599</v>
      </c>
      <c r="BG821">
        <v>327.38527193597099</v>
      </c>
      <c r="BH821">
        <v>335.46876071557199</v>
      </c>
      <c r="BI821">
        <v>324.31473896960898</v>
      </c>
      <c r="BJ821">
        <v>327.02331252537698</v>
      </c>
      <c r="BK821">
        <v>326.675963652316</v>
      </c>
      <c r="BL821">
        <v>310.56016402704898</v>
      </c>
      <c r="BM821">
        <v>306.92422248027998</v>
      </c>
      <c r="BN821">
        <v>302.23939972339798</v>
      </c>
      <c r="BO821">
        <v>310.08911782105798</v>
      </c>
      <c r="BP821">
        <v>286.57892701023201</v>
      </c>
      <c r="BQ821">
        <v>302.046587751083</v>
      </c>
      <c r="BR821">
        <v>286.386494260272</v>
      </c>
      <c r="BS821">
        <v>290.61329045031403</v>
      </c>
      <c r="BT821">
        <v>300.97483695330402</v>
      </c>
      <c r="BU821">
        <v>292.79849246123001</v>
      </c>
      <c r="BV821">
        <v>293.39686638205899</v>
      </c>
      <c r="BW821">
        <v>297.546835268694</v>
      </c>
      <c r="BX821">
        <v>293.10691508807702</v>
      </c>
      <c r="BY821">
        <v>292.693454379694</v>
      </c>
      <c r="BZ821">
        <v>293.763811763197</v>
      </c>
      <c r="CA821">
        <v>292.75240386985598</v>
      </c>
      <c r="CB821">
        <v>288.23021689373701</v>
      </c>
      <c r="CC821">
        <v>290.10323259983397</v>
      </c>
      <c r="CD821">
        <v>303.37094081487902</v>
      </c>
      <c r="CE821">
        <v>296.49709043763897</v>
      </c>
      <c r="CF821">
        <v>299.10784013318101</v>
      </c>
      <c r="CG821">
        <v>287.38182088286499</v>
      </c>
      <c r="CH821">
        <v>292.760803586093</v>
      </c>
      <c r="CI821">
        <v>294.770878355219</v>
      </c>
      <c r="CJ821">
        <v>292.43236503756998</v>
      </c>
      <c r="CK821">
        <v>280.32926214025599</v>
      </c>
      <c r="CL821">
        <v>285.089925077045</v>
      </c>
      <c r="CM821">
        <v>305.30556310234402</v>
      </c>
      <c r="CN821">
        <v>301.43425577980202</v>
      </c>
      <c r="CO821">
        <v>294.00496662874201</v>
      </c>
      <c r="CP821">
        <v>298.54163702723798</v>
      </c>
      <c r="CQ821">
        <v>305.262604594685</v>
      </c>
      <c r="CR821">
        <v>306.69479753568498</v>
      </c>
      <c r="CS821">
        <v>299.83467066093903</v>
      </c>
      <c r="CT821">
        <v>300.48592384041802</v>
      </c>
      <c r="CU821">
        <v>310.024217665393</v>
      </c>
      <c r="CV821">
        <v>313.266136814231</v>
      </c>
      <c r="CW821">
        <v>302.59540965787301</v>
      </c>
    </row>
    <row r="822" spans="1:101" x14ac:dyDescent="0.25">
      <c r="A822">
        <v>197.06275033377801</v>
      </c>
      <c r="B822">
        <v>294.411059363719</v>
      </c>
      <c r="C822">
        <v>294.13255305878602</v>
      </c>
      <c r="D822">
        <v>309.58950107574702</v>
      </c>
      <c r="E822">
        <v>303.444830912415</v>
      </c>
      <c r="F822">
        <v>298.35595750516501</v>
      </c>
      <c r="G822">
        <v>294.22586545357802</v>
      </c>
      <c r="H822">
        <v>300.10609458062999</v>
      </c>
      <c r="I822">
        <v>301.18480911768302</v>
      </c>
      <c r="J822">
        <v>299.249024256089</v>
      </c>
      <c r="K822">
        <v>280.00366360446799</v>
      </c>
      <c r="L822">
        <v>291.22326645229799</v>
      </c>
      <c r="M822">
        <v>303.44842283159198</v>
      </c>
      <c r="N822">
        <v>290.853700530737</v>
      </c>
      <c r="O822">
        <v>295.79476871695601</v>
      </c>
      <c r="P822">
        <v>285.752758311793</v>
      </c>
      <c r="Q822">
        <v>280.80610788912003</v>
      </c>
      <c r="R822">
        <v>307.03101912911097</v>
      </c>
      <c r="S822">
        <v>302.55487571676798</v>
      </c>
      <c r="T822">
        <v>301.98881398784198</v>
      </c>
      <c r="U822">
        <v>302.67736909182099</v>
      </c>
      <c r="V822">
        <v>299.727977388368</v>
      </c>
      <c r="W822">
        <v>285.00315646536899</v>
      </c>
      <c r="X822">
        <v>297.899932964605</v>
      </c>
      <c r="Y822">
        <v>299.33725879623501</v>
      </c>
      <c r="Z822">
        <v>293.59058529193902</v>
      </c>
      <c r="AA822">
        <v>307.65904334122399</v>
      </c>
      <c r="AB822">
        <v>296.02453047022101</v>
      </c>
      <c r="AC822">
        <v>299.88168983431098</v>
      </c>
      <c r="AD822">
        <v>294.00901329376802</v>
      </c>
      <c r="AE822">
        <v>295.15573952757001</v>
      </c>
      <c r="AF822">
        <v>296.36623722388703</v>
      </c>
      <c r="AG822">
        <v>285.876807939196</v>
      </c>
      <c r="AH822">
        <v>300.09865451923298</v>
      </c>
      <c r="AI822">
        <v>298.11985145876901</v>
      </c>
      <c r="AJ822">
        <v>291.56402804918298</v>
      </c>
      <c r="AK822">
        <v>300.43890027370497</v>
      </c>
      <c r="AL822">
        <v>301.17832116919902</v>
      </c>
      <c r="AM822">
        <v>311.33467172142099</v>
      </c>
      <c r="AN822">
        <v>328.20637175836498</v>
      </c>
      <c r="AO822">
        <v>347.65104820823501</v>
      </c>
      <c r="AP822">
        <v>349.61493425902597</v>
      </c>
      <c r="AQ822">
        <v>355.61042012900299</v>
      </c>
      <c r="AR822">
        <v>341.22113577082501</v>
      </c>
      <c r="AS822">
        <v>338.04300184720302</v>
      </c>
      <c r="AT822">
        <v>375.200328652628</v>
      </c>
      <c r="AU822">
        <v>357.51065275071301</v>
      </c>
      <c r="AV822">
        <v>348.85272353033798</v>
      </c>
      <c r="AW822">
        <v>359.54974338462898</v>
      </c>
      <c r="AX822">
        <v>345.67431197453999</v>
      </c>
      <c r="AY822">
        <v>359.49036040300803</v>
      </c>
      <c r="AZ822">
        <v>352.65772886240097</v>
      </c>
      <c r="BA822">
        <v>348.64763601642699</v>
      </c>
      <c r="BB822">
        <v>340.57303651152699</v>
      </c>
      <c r="BC822">
        <v>334.22151882008501</v>
      </c>
      <c r="BD822">
        <v>353.12313633601502</v>
      </c>
      <c r="BE822">
        <v>339.77540022576397</v>
      </c>
      <c r="BF822">
        <v>340.28983293845101</v>
      </c>
      <c r="BG822">
        <v>331.89741485356001</v>
      </c>
      <c r="BH822">
        <v>337.10914523131402</v>
      </c>
      <c r="BI822">
        <v>322.31196307333602</v>
      </c>
      <c r="BJ822">
        <v>323.37087989648899</v>
      </c>
      <c r="BK822">
        <v>323.00999572568497</v>
      </c>
      <c r="BL822">
        <v>314.56050457411499</v>
      </c>
      <c r="BM822">
        <v>303.55901796313498</v>
      </c>
      <c r="BN822">
        <v>305.39245485755902</v>
      </c>
      <c r="BO822">
        <v>312.62548257402199</v>
      </c>
      <c r="BP822">
        <v>288.01283217537002</v>
      </c>
      <c r="BQ822">
        <v>298.91702686033102</v>
      </c>
      <c r="BR822">
        <v>281.60348101419402</v>
      </c>
      <c r="BS822">
        <v>294.21507281969798</v>
      </c>
      <c r="BT822">
        <v>302.61599417415601</v>
      </c>
      <c r="BU822">
        <v>291.367753378722</v>
      </c>
      <c r="BV822">
        <v>296.153871422137</v>
      </c>
      <c r="BW822">
        <v>297.74524872621998</v>
      </c>
      <c r="BX822">
        <v>294.85677284505903</v>
      </c>
      <c r="BY822">
        <v>295.23114094315201</v>
      </c>
      <c r="BZ822">
        <v>293.71891668548301</v>
      </c>
      <c r="CA822">
        <v>291.37711672804602</v>
      </c>
      <c r="CB822">
        <v>294.51942603736899</v>
      </c>
      <c r="CC822">
        <v>287.340191341717</v>
      </c>
      <c r="CD822">
        <v>303.53994392384197</v>
      </c>
      <c r="CE822">
        <v>292.326618644017</v>
      </c>
      <c r="CF822">
        <v>294.50945028612398</v>
      </c>
      <c r="CG822">
        <v>285.69287442497898</v>
      </c>
      <c r="CH822">
        <v>292.46307821657501</v>
      </c>
      <c r="CI822">
        <v>292.717581927521</v>
      </c>
      <c r="CJ822">
        <v>287.72827441287899</v>
      </c>
      <c r="CK822">
        <v>288.80690175172703</v>
      </c>
      <c r="CL822">
        <v>289.50502111869798</v>
      </c>
      <c r="CM822">
        <v>308.57353015476599</v>
      </c>
      <c r="CN822">
        <v>302.619669114224</v>
      </c>
      <c r="CO822">
        <v>298.02600113369999</v>
      </c>
      <c r="CP822">
        <v>301.526616224826</v>
      </c>
      <c r="CQ822">
        <v>301.55654336104101</v>
      </c>
      <c r="CR822">
        <v>313.122816033753</v>
      </c>
      <c r="CS822">
        <v>302.14792776732099</v>
      </c>
      <c r="CT822">
        <v>302.36846410704902</v>
      </c>
      <c r="CU822">
        <v>307.19975549995797</v>
      </c>
      <c r="CV822">
        <v>313.02699296203298</v>
      </c>
      <c r="CW822">
        <v>303.26897053613197</v>
      </c>
    </row>
    <row r="823" spans="1:101" x14ac:dyDescent="0.25">
      <c r="A823">
        <v>197.303070761014</v>
      </c>
      <c r="B823">
        <v>299.05704221443102</v>
      </c>
      <c r="C823">
        <v>292.90472872806799</v>
      </c>
      <c r="D823">
        <v>310.06053793127597</v>
      </c>
      <c r="E823">
        <v>305.79341241471298</v>
      </c>
      <c r="F823">
        <v>300.63894743953199</v>
      </c>
      <c r="G823">
        <v>296.18375971065598</v>
      </c>
      <c r="H823">
        <v>297.32318139439002</v>
      </c>
      <c r="I823">
        <v>299.038946959567</v>
      </c>
      <c r="J823">
        <v>295.36062667006701</v>
      </c>
      <c r="K823">
        <v>281.36065088854099</v>
      </c>
      <c r="L823">
        <v>289.35189815598397</v>
      </c>
      <c r="M823">
        <v>305.75190408085399</v>
      </c>
      <c r="N823">
        <v>296.61732024878899</v>
      </c>
      <c r="O823">
        <v>295.71262327086203</v>
      </c>
      <c r="P823">
        <v>287.02078357694398</v>
      </c>
      <c r="Q823">
        <v>283.13015602553003</v>
      </c>
      <c r="R823">
        <v>303.963536181812</v>
      </c>
      <c r="S823">
        <v>303.09191750700597</v>
      </c>
      <c r="T823">
        <v>298.99840613281998</v>
      </c>
      <c r="U823">
        <v>302.09856161508202</v>
      </c>
      <c r="V823">
        <v>297.40388837055502</v>
      </c>
      <c r="W823">
        <v>290.959112927494</v>
      </c>
      <c r="X823">
        <v>297.26570164891399</v>
      </c>
      <c r="Y823">
        <v>299.33254734205599</v>
      </c>
      <c r="Z823">
        <v>296.96003017653101</v>
      </c>
      <c r="AA823">
        <v>304.00194940356897</v>
      </c>
      <c r="AB823">
        <v>297.98446595274402</v>
      </c>
      <c r="AC823">
        <v>297.642950715795</v>
      </c>
      <c r="AD823">
        <v>291.993089743501</v>
      </c>
      <c r="AE823">
        <v>295.12233662140301</v>
      </c>
      <c r="AF823">
        <v>294.51163217866798</v>
      </c>
      <c r="AG823">
        <v>290.570916446426</v>
      </c>
      <c r="AH823">
        <v>303.02526132886601</v>
      </c>
      <c r="AI823">
        <v>298.668272709387</v>
      </c>
      <c r="AJ823">
        <v>295.193318599002</v>
      </c>
      <c r="AK823">
        <v>307.48677225431902</v>
      </c>
      <c r="AL823">
        <v>301.79253719041799</v>
      </c>
      <c r="AM823">
        <v>316.19629299684402</v>
      </c>
      <c r="AN823">
        <v>332.34884888645797</v>
      </c>
      <c r="AO823">
        <v>346.21111456835399</v>
      </c>
      <c r="AP823">
        <v>350.81808037112899</v>
      </c>
      <c r="AQ823">
        <v>353.595793351167</v>
      </c>
      <c r="AR823">
        <v>345.92826004686901</v>
      </c>
      <c r="AS823">
        <v>335.07952523886001</v>
      </c>
      <c r="AT823">
        <v>370.38504826530698</v>
      </c>
      <c r="AU823">
        <v>360.472462906597</v>
      </c>
      <c r="AV823">
        <v>350.22295143825602</v>
      </c>
      <c r="AW823">
        <v>353.46341765463802</v>
      </c>
      <c r="AX823">
        <v>346.01258932463901</v>
      </c>
      <c r="AY823">
        <v>360.40599505685901</v>
      </c>
      <c r="AZ823">
        <v>357.65398585728599</v>
      </c>
      <c r="BA823">
        <v>346.10906035417298</v>
      </c>
      <c r="BB823">
        <v>340.94274704024701</v>
      </c>
      <c r="BC823">
        <v>338.91764966981202</v>
      </c>
      <c r="BD823">
        <v>354.01646191010298</v>
      </c>
      <c r="BE823">
        <v>343.12589876805799</v>
      </c>
      <c r="BF823">
        <v>338.03454052484699</v>
      </c>
      <c r="BG823">
        <v>331.88881302415001</v>
      </c>
      <c r="BH823">
        <v>340.52121447324402</v>
      </c>
      <c r="BI823">
        <v>324.09147096734301</v>
      </c>
      <c r="BJ823">
        <v>320.16424232005602</v>
      </c>
      <c r="BK823">
        <v>320.30108612245903</v>
      </c>
      <c r="BL823">
        <v>315.65461030848797</v>
      </c>
      <c r="BM823">
        <v>303.92507686993201</v>
      </c>
      <c r="BN823">
        <v>305.40749430294699</v>
      </c>
      <c r="BO823">
        <v>310.34216876451802</v>
      </c>
      <c r="BP823">
        <v>288.79583374303098</v>
      </c>
      <c r="BQ823">
        <v>302.63017118476802</v>
      </c>
      <c r="BR823">
        <v>284.01959240453601</v>
      </c>
      <c r="BS823">
        <v>298.29968976811301</v>
      </c>
      <c r="BT823">
        <v>303.31867088525399</v>
      </c>
      <c r="BU823">
        <v>291.65903362292403</v>
      </c>
      <c r="BV823">
        <v>292.90824989260199</v>
      </c>
      <c r="BW823">
        <v>299.263512037098</v>
      </c>
      <c r="BX823">
        <v>294.17254129966898</v>
      </c>
      <c r="BY823">
        <v>298.49762361435802</v>
      </c>
      <c r="BZ823">
        <v>293.014165616696</v>
      </c>
      <c r="CA823">
        <v>288.58435244524702</v>
      </c>
      <c r="CB823">
        <v>295.04636128440598</v>
      </c>
      <c r="CC823">
        <v>284.22325635863001</v>
      </c>
      <c r="CD823">
        <v>301.64078053311403</v>
      </c>
      <c r="CE823">
        <v>296.06135617169002</v>
      </c>
      <c r="CF823">
        <v>298.41890416023801</v>
      </c>
      <c r="CG823">
        <v>289.448022356732</v>
      </c>
      <c r="CH823">
        <v>292.54815884071002</v>
      </c>
      <c r="CI823">
        <v>295.73550663176599</v>
      </c>
      <c r="CJ823">
        <v>289.24048981420901</v>
      </c>
      <c r="CK823">
        <v>293.905488532964</v>
      </c>
      <c r="CL823">
        <v>295.35872568433302</v>
      </c>
      <c r="CM823">
        <v>306.87095869488297</v>
      </c>
      <c r="CN823">
        <v>301.97341500959999</v>
      </c>
      <c r="CO823">
        <v>299.60137472040998</v>
      </c>
      <c r="CP823">
        <v>301.01432145393198</v>
      </c>
      <c r="CQ823">
        <v>295.58882147873101</v>
      </c>
      <c r="CR823">
        <v>310.91692947103201</v>
      </c>
      <c r="CS823">
        <v>294.42423202942302</v>
      </c>
      <c r="CT823">
        <v>303.92470016439</v>
      </c>
      <c r="CU823">
        <v>301.87104375210203</v>
      </c>
      <c r="CV823">
        <v>308.834156938116</v>
      </c>
      <c r="CW823">
        <v>308.24823783386302</v>
      </c>
    </row>
    <row r="824" spans="1:101" x14ac:dyDescent="0.25">
      <c r="A824">
        <v>197.54339118825101</v>
      </c>
      <c r="B824">
        <v>297.51903938252798</v>
      </c>
      <c r="C824">
        <v>290.73416710146802</v>
      </c>
      <c r="D824">
        <v>306.18133613562298</v>
      </c>
      <c r="E824">
        <v>306.36178213438598</v>
      </c>
      <c r="F824">
        <v>298.17515979293302</v>
      </c>
      <c r="G824">
        <v>296.880125209548</v>
      </c>
      <c r="H824">
        <v>295.26063112302302</v>
      </c>
      <c r="I824">
        <v>300.03064750149503</v>
      </c>
      <c r="J824">
        <v>294.76199903473002</v>
      </c>
      <c r="K824">
        <v>283.382792047843</v>
      </c>
      <c r="L824">
        <v>286.80547318944599</v>
      </c>
      <c r="M824">
        <v>305.06839380471098</v>
      </c>
      <c r="N824">
        <v>299.40460727777997</v>
      </c>
      <c r="O824">
        <v>294.93760233712698</v>
      </c>
      <c r="P824">
        <v>289.07920942380701</v>
      </c>
      <c r="Q824">
        <v>283.049012101134</v>
      </c>
      <c r="R824">
        <v>301.10553274226999</v>
      </c>
      <c r="S824">
        <v>302.75138077743901</v>
      </c>
      <c r="T824">
        <v>296.17370402652898</v>
      </c>
      <c r="U824">
        <v>301.57129868396299</v>
      </c>
      <c r="V824">
        <v>296.96687652057199</v>
      </c>
      <c r="W824">
        <v>292.93281274930501</v>
      </c>
      <c r="X824">
        <v>294.46170335949699</v>
      </c>
      <c r="Y824">
        <v>297.16258419378198</v>
      </c>
      <c r="Z824">
        <v>297.36418579670902</v>
      </c>
      <c r="AA824">
        <v>301.266053268642</v>
      </c>
      <c r="AB824">
        <v>299.55383493070701</v>
      </c>
      <c r="AC824">
        <v>294.06073242688802</v>
      </c>
      <c r="AD824">
        <v>289.15373333389499</v>
      </c>
      <c r="AE824">
        <v>296.34794518602803</v>
      </c>
      <c r="AF824">
        <v>293.95690868300801</v>
      </c>
      <c r="AG824">
        <v>294.76450025254098</v>
      </c>
      <c r="AH824">
        <v>304.64576843158699</v>
      </c>
      <c r="AI824">
        <v>301.17412578288901</v>
      </c>
      <c r="AJ824">
        <v>296.91884201936301</v>
      </c>
      <c r="AK824">
        <v>309.877864714385</v>
      </c>
      <c r="AL824">
        <v>301.77330982420602</v>
      </c>
      <c r="AM824">
        <v>318.51266656817802</v>
      </c>
      <c r="AN824">
        <v>335.68626588068997</v>
      </c>
      <c r="AO824">
        <v>348.04013084343097</v>
      </c>
      <c r="AP824">
        <v>354.70495517766301</v>
      </c>
      <c r="AQ824">
        <v>352.78850221232898</v>
      </c>
      <c r="AR824">
        <v>350.55059242786001</v>
      </c>
      <c r="AS824">
        <v>335.86056336696998</v>
      </c>
      <c r="AT824">
        <v>367.25365419688399</v>
      </c>
      <c r="AU824">
        <v>362.26234781979298</v>
      </c>
      <c r="AV824">
        <v>347.84233601700902</v>
      </c>
      <c r="AW824">
        <v>351.52970746070298</v>
      </c>
      <c r="AX824">
        <v>344.60097524675001</v>
      </c>
      <c r="AY824">
        <v>363.17758135451299</v>
      </c>
      <c r="AZ824">
        <v>361.117564017208</v>
      </c>
      <c r="BA824">
        <v>345.24906961061703</v>
      </c>
      <c r="BB824">
        <v>342.30921794604598</v>
      </c>
      <c r="BC824">
        <v>343.61438947201998</v>
      </c>
      <c r="BD824">
        <v>351.56633849697698</v>
      </c>
      <c r="BE824">
        <v>343.496705859803</v>
      </c>
      <c r="BF824">
        <v>337.08272337137402</v>
      </c>
      <c r="BG824">
        <v>333.512564512567</v>
      </c>
      <c r="BH824">
        <v>340.47937671491798</v>
      </c>
      <c r="BI824">
        <v>322.41981932434999</v>
      </c>
      <c r="BJ824">
        <v>318.85825315225998</v>
      </c>
      <c r="BK824">
        <v>318.76837192033997</v>
      </c>
      <c r="BL824">
        <v>317.08020865886903</v>
      </c>
      <c r="BM824">
        <v>303.95082124736899</v>
      </c>
      <c r="BN824">
        <v>306.864377674705</v>
      </c>
      <c r="BO824">
        <v>309.76250770473303</v>
      </c>
      <c r="BP824">
        <v>289.59731931185001</v>
      </c>
      <c r="BQ824">
        <v>303.16589321502403</v>
      </c>
      <c r="BR824">
        <v>284.448116721715</v>
      </c>
      <c r="BS824">
        <v>303.46991839919502</v>
      </c>
      <c r="BT824">
        <v>301.81906214636399</v>
      </c>
      <c r="BU824">
        <v>292.77678129195698</v>
      </c>
      <c r="BV824">
        <v>290.44452104353599</v>
      </c>
      <c r="BW824">
        <v>295.67627617571299</v>
      </c>
      <c r="BX824">
        <v>296.24053730332099</v>
      </c>
      <c r="BY824">
        <v>300.46172811420399</v>
      </c>
      <c r="BZ824">
        <v>290.74895376174601</v>
      </c>
      <c r="CA824">
        <v>290.60231681824001</v>
      </c>
      <c r="CB824">
        <v>297.19788356842702</v>
      </c>
      <c r="CC824">
        <v>284.37721782588102</v>
      </c>
      <c r="CD824">
        <v>300.12362760495398</v>
      </c>
      <c r="CE824">
        <v>296.8959487875</v>
      </c>
      <c r="CF824">
        <v>298.83247540873901</v>
      </c>
      <c r="CG824">
        <v>291.09297069990401</v>
      </c>
      <c r="CH824">
        <v>292.04680647444701</v>
      </c>
      <c r="CI824">
        <v>296.50492888544397</v>
      </c>
      <c r="CJ824">
        <v>291.92482490813899</v>
      </c>
      <c r="CK824">
        <v>296.654507109588</v>
      </c>
      <c r="CL824">
        <v>298.47709971998501</v>
      </c>
      <c r="CM824">
        <v>304.959565111681</v>
      </c>
      <c r="CN824">
        <v>300.94267105718802</v>
      </c>
      <c r="CO824">
        <v>297.53977293016902</v>
      </c>
      <c r="CP824">
        <v>300.03826612148498</v>
      </c>
      <c r="CQ824">
        <v>289.63770874867998</v>
      </c>
      <c r="CR824">
        <v>306.56937387825798</v>
      </c>
      <c r="CS824">
        <v>290.08634072990901</v>
      </c>
      <c r="CT824">
        <v>305.42211038491098</v>
      </c>
      <c r="CU824">
        <v>297.28492825927202</v>
      </c>
      <c r="CV824">
        <v>305.90872021236299</v>
      </c>
      <c r="CW824">
        <v>311.564093836246</v>
      </c>
    </row>
    <row r="825" spans="1:101" x14ac:dyDescent="0.25">
      <c r="A825">
        <v>197.78371161548699</v>
      </c>
      <c r="B825">
        <v>295.24936529328801</v>
      </c>
      <c r="C825">
        <v>293.791495449021</v>
      </c>
      <c r="D825">
        <v>300.55944340442198</v>
      </c>
      <c r="E825">
        <v>300.985186078992</v>
      </c>
      <c r="F825">
        <v>293.40376658021501</v>
      </c>
      <c r="G825">
        <v>293.305267171369</v>
      </c>
      <c r="H825">
        <v>291.83474531775101</v>
      </c>
      <c r="I825">
        <v>302.63013321911899</v>
      </c>
      <c r="J825">
        <v>298.48198417153799</v>
      </c>
      <c r="K825">
        <v>283.85835857656599</v>
      </c>
      <c r="L825">
        <v>282.77451079543499</v>
      </c>
      <c r="M825">
        <v>304.17359215837899</v>
      </c>
      <c r="N825">
        <v>298.90830635125701</v>
      </c>
      <c r="O825">
        <v>295.81756961907098</v>
      </c>
      <c r="P825">
        <v>289.62487463411901</v>
      </c>
      <c r="Q825">
        <v>278.843745540942</v>
      </c>
      <c r="R825">
        <v>298.69870549531998</v>
      </c>
      <c r="S825">
        <v>298.32782525659002</v>
      </c>
      <c r="T825">
        <v>290.84601616133898</v>
      </c>
      <c r="U825">
        <v>299.920738393357</v>
      </c>
      <c r="V825">
        <v>298.44359655735701</v>
      </c>
      <c r="W825">
        <v>293.03285391224</v>
      </c>
      <c r="X825">
        <v>293.18859756717399</v>
      </c>
      <c r="Y825">
        <v>291.89398763441898</v>
      </c>
      <c r="Z825">
        <v>292.66468268603398</v>
      </c>
      <c r="AA825">
        <v>292.64322139107998</v>
      </c>
      <c r="AB825">
        <v>301.80423377672298</v>
      </c>
      <c r="AC825">
        <v>289.11006466217702</v>
      </c>
      <c r="AD825">
        <v>286.75190747999898</v>
      </c>
      <c r="AE825">
        <v>299.24733433240698</v>
      </c>
      <c r="AF825">
        <v>292.58817120458798</v>
      </c>
      <c r="AG825">
        <v>294.52560129895801</v>
      </c>
      <c r="AH825">
        <v>301.56280532578302</v>
      </c>
      <c r="AI825">
        <v>305.45361323808203</v>
      </c>
      <c r="AJ825">
        <v>296.12604981068699</v>
      </c>
      <c r="AK825">
        <v>308.574211687885</v>
      </c>
      <c r="AL825">
        <v>304.37993396376601</v>
      </c>
      <c r="AM825">
        <v>322.42938008791202</v>
      </c>
      <c r="AN825">
        <v>340.80218505470901</v>
      </c>
      <c r="AO825">
        <v>348.31237715942001</v>
      </c>
      <c r="AP825">
        <v>361.221404426731</v>
      </c>
      <c r="AQ825">
        <v>353.119389937508</v>
      </c>
      <c r="AR825">
        <v>355.95705902588003</v>
      </c>
      <c r="AS825">
        <v>339.45739734907301</v>
      </c>
      <c r="AT825">
        <v>364.60781848942099</v>
      </c>
      <c r="AU825">
        <v>362.70790355684602</v>
      </c>
      <c r="AV825">
        <v>337.09012117425101</v>
      </c>
      <c r="AW825">
        <v>359.84401561160598</v>
      </c>
      <c r="AX825">
        <v>337.87653631047198</v>
      </c>
      <c r="AY825">
        <v>365.12262275631099</v>
      </c>
      <c r="AZ825">
        <v>365.77362731434698</v>
      </c>
      <c r="BA825">
        <v>345.52647667943103</v>
      </c>
      <c r="BB825">
        <v>342.12256699476598</v>
      </c>
      <c r="BC825">
        <v>345.93295301275998</v>
      </c>
      <c r="BD825">
        <v>345.42228218485099</v>
      </c>
      <c r="BE825">
        <v>338.34203160302599</v>
      </c>
      <c r="BF825">
        <v>333.57559101065902</v>
      </c>
      <c r="BG825">
        <v>332.970740789611</v>
      </c>
      <c r="BH825">
        <v>339.99757860681098</v>
      </c>
      <c r="BI825">
        <v>317.59725676228101</v>
      </c>
      <c r="BJ825">
        <v>321.72117993130303</v>
      </c>
      <c r="BK825">
        <v>317.06230166907199</v>
      </c>
      <c r="BL825">
        <v>319.46454178466001</v>
      </c>
      <c r="BM825">
        <v>302.79120756575799</v>
      </c>
      <c r="BN825">
        <v>306.235683731297</v>
      </c>
      <c r="BO825">
        <v>308.64314134158502</v>
      </c>
      <c r="BP825">
        <v>296.96340026083902</v>
      </c>
      <c r="BQ825">
        <v>301.39675891632601</v>
      </c>
      <c r="BR825">
        <v>287.26655657074099</v>
      </c>
      <c r="BS825">
        <v>305.77819217056401</v>
      </c>
      <c r="BT825">
        <v>300.69665964584698</v>
      </c>
      <c r="BU825">
        <v>290.76270062111598</v>
      </c>
      <c r="BV825">
        <v>289.79547781522302</v>
      </c>
      <c r="BW825">
        <v>285.20837413475601</v>
      </c>
      <c r="BX825">
        <v>298.29580268997898</v>
      </c>
      <c r="BY825">
        <v>304.31612634645097</v>
      </c>
      <c r="BZ825">
        <v>290.10089265564397</v>
      </c>
      <c r="CA825">
        <v>295.11291770929898</v>
      </c>
      <c r="CB825">
        <v>298.69162970409701</v>
      </c>
      <c r="CC825">
        <v>288.961302658357</v>
      </c>
      <c r="CD825">
        <v>301.18089452101498</v>
      </c>
      <c r="CE825">
        <v>298.76027049973499</v>
      </c>
      <c r="CF825">
        <v>298.07024543693598</v>
      </c>
      <c r="CG825">
        <v>295.610565710701</v>
      </c>
      <c r="CH825">
        <v>293.59926181993501</v>
      </c>
      <c r="CI825">
        <v>295.43408363635001</v>
      </c>
      <c r="CJ825">
        <v>294.68455289999599</v>
      </c>
      <c r="CK825">
        <v>296.852212036477</v>
      </c>
      <c r="CL825">
        <v>295.941049157213</v>
      </c>
      <c r="CM825">
        <v>300.57422014015498</v>
      </c>
      <c r="CN825">
        <v>297.37221963729598</v>
      </c>
      <c r="CO825">
        <v>293.48332807787</v>
      </c>
      <c r="CP825">
        <v>299.75990792374301</v>
      </c>
      <c r="CQ825">
        <v>283.69456691806602</v>
      </c>
      <c r="CR825">
        <v>303.61621823033602</v>
      </c>
      <c r="CS825">
        <v>289.35692654337799</v>
      </c>
      <c r="CT825">
        <v>302.74837555740902</v>
      </c>
      <c r="CU825">
        <v>297.20430183201501</v>
      </c>
      <c r="CV825">
        <v>300.73461016566699</v>
      </c>
      <c r="CW825">
        <v>308.11218126817101</v>
      </c>
    </row>
    <row r="826" spans="1:101" x14ac:dyDescent="0.25">
      <c r="A826">
        <v>198.02403204272301</v>
      </c>
      <c r="B826">
        <v>293.74691687459199</v>
      </c>
      <c r="C826">
        <v>296.976119776448</v>
      </c>
      <c r="D826">
        <v>302.46392660183602</v>
      </c>
      <c r="E826">
        <v>302.42568745933301</v>
      </c>
      <c r="F826">
        <v>291.23575929148899</v>
      </c>
      <c r="G826">
        <v>292.78769047645198</v>
      </c>
      <c r="H826">
        <v>296.526622366602</v>
      </c>
      <c r="I826">
        <v>302.32703318496499</v>
      </c>
      <c r="J826">
        <v>301.97060341632999</v>
      </c>
      <c r="K826">
        <v>283.719502067772</v>
      </c>
      <c r="L826">
        <v>285.94853770688297</v>
      </c>
      <c r="M826">
        <v>300.65025004546101</v>
      </c>
      <c r="N826">
        <v>298.39259160139397</v>
      </c>
      <c r="O826">
        <v>295.42150937372901</v>
      </c>
      <c r="P826">
        <v>287.53235186877703</v>
      </c>
      <c r="Q826">
        <v>283.22809463844101</v>
      </c>
      <c r="R826">
        <v>298.192101857919</v>
      </c>
      <c r="S826">
        <v>300.792997251266</v>
      </c>
      <c r="T826">
        <v>289.318483453515</v>
      </c>
      <c r="U826">
        <v>293.84350913736102</v>
      </c>
      <c r="V826">
        <v>295.55722128466101</v>
      </c>
      <c r="W826">
        <v>291.53412798890798</v>
      </c>
      <c r="X826">
        <v>294.023940560406</v>
      </c>
      <c r="Y826">
        <v>293.531492791424</v>
      </c>
      <c r="Z826">
        <v>295.751984268576</v>
      </c>
      <c r="AA826">
        <v>293.05193387176701</v>
      </c>
      <c r="AB826">
        <v>296.92994556427999</v>
      </c>
      <c r="AC826">
        <v>289.576704115192</v>
      </c>
      <c r="AD826">
        <v>285.91096523466098</v>
      </c>
      <c r="AE826">
        <v>300.3844396376</v>
      </c>
      <c r="AF826">
        <v>292.24716009208902</v>
      </c>
      <c r="AG826">
        <v>296.91232035709999</v>
      </c>
      <c r="AH826">
        <v>305.37711936270603</v>
      </c>
      <c r="AI826">
        <v>306.726372866536</v>
      </c>
      <c r="AJ826">
        <v>300.18437766436898</v>
      </c>
      <c r="AK826">
        <v>305.76927659884899</v>
      </c>
      <c r="AL826">
        <v>309.16995698115801</v>
      </c>
      <c r="AM826">
        <v>326.16973040713799</v>
      </c>
      <c r="AN826">
        <v>337.55388182131998</v>
      </c>
      <c r="AO826">
        <v>343.502196190272</v>
      </c>
      <c r="AP826">
        <v>363.57767633365899</v>
      </c>
      <c r="AQ826">
        <v>351.74429476753801</v>
      </c>
      <c r="AR826">
        <v>355.78998360568397</v>
      </c>
      <c r="AS826">
        <v>341.06351362906003</v>
      </c>
      <c r="AT826">
        <v>362.19718440384599</v>
      </c>
      <c r="AU826">
        <v>363.30380501233202</v>
      </c>
      <c r="AV826">
        <v>343.77247477457701</v>
      </c>
      <c r="AW826">
        <v>354.19234741694697</v>
      </c>
      <c r="AX826">
        <v>339.14329943008198</v>
      </c>
      <c r="AY826">
        <v>362.43592614768602</v>
      </c>
      <c r="AZ826">
        <v>362.52042402493203</v>
      </c>
      <c r="BA826">
        <v>350.24925434406299</v>
      </c>
      <c r="BB826">
        <v>349.80235328998998</v>
      </c>
      <c r="BC826">
        <v>348.84383443001798</v>
      </c>
      <c r="BD826">
        <v>344.306765034004</v>
      </c>
      <c r="BE826">
        <v>337.03861397915801</v>
      </c>
      <c r="BF826">
        <v>330.44684705180703</v>
      </c>
      <c r="BG826">
        <v>330.74271483697203</v>
      </c>
      <c r="BH826">
        <v>332.48381056045901</v>
      </c>
      <c r="BI826">
        <v>313.71680861293203</v>
      </c>
      <c r="BJ826">
        <v>316.53267351178403</v>
      </c>
      <c r="BK826">
        <v>313.09987628801798</v>
      </c>
      <c r="BL826">
        <v>318.907289960242</v>
      </c>
      <c r="BM826">
        <v>308.32850343220798</v>
      </c>
      <c r="BN826">
        <v>308.41648580661598</v>
      </c>
      <c r="BO826">
        <v>307.01217194041698</v>
      </c>
      <c r="BP826">
        <v>301.63290595831802</v>
      </c>
      <c r="BQ826">
        <v>301.05842210722801</v>
      </c>
      <c r="BR826">
        <v>283.93533692652801</v>
      </c>
      <c r="BS826">
        <v>299.77414544393997</v>
      </c>
      <c r="BT826">
        <v>301.94193186226897</v>
      </c>
      <c r="BU826">
        <v>291.09713363260897</v>
      </c>
      <c r="BV826">
        <v>290.52994733060802</v>
      </c>
      <c r="BW826">
        <v>284.77206402455801</v>
      </c>
      <c r="BX826">
        <v>297.84360526544702</v>
      </c>
      <c r="BY826">
        <v>305.11920111926003</v>
      </c>
      <c r="BZ826">
        <v>290.81831317105599</v>
      </c>
      <c r="CA826">
        <v>290.59514487882302</v>
      </c>
      <c r="CB826">
        <v>299.66902333023199</v>
      </c>
      <c r="CC826">
        <v>291.77435525864598</v>
      </c>
      <c r="CD826">
        <v>300.77963633965197</v>
      </c>
      <c r="CE826">
        <v>301.57613173479098</v>
      </c>
      <c r="CF826">
        <v>294.37447668643802</v>
      </c>
      <c r="CG826">
        <v>293.49478124445602</v>
      </c>
      <c r="CH826">
        <v>293.88643965910501</v>
      </c>
      <c r="CI826">
        <v>297.53968629698801</v>
      </c>
      <c r="CJ826">
        <v>296.35259092966498</v>
      </c>
      <c r="CK826">
        <v>301.75044462762099</v>
      </c>
      <c r="CL826">
        <v>299.451039869564</v>
      </c>
      <c r="CM826">
        <v>299.62564854156801</v>
      </c>
      <c r="CN826">
        <v>299.04106668937698</v>
      </c>
      <c r="CO826">
        <v>292.71759291132599</v>
      </c>
      <c r="CP826">
        <v>306.45323436288402</v>
      </c>
      <c r="CQ826">
        <v>284.51212747805602</v>
      </c>
      <c r="CR826">
        <v>306.37999324541101</v>
      </c>
      <c r="CS826">
        <v>294.205527573202</v>
      </c>
      <c r="CT826">
        <v>297.74792259185398</v>
      </c>
      <c r="CU826">
        <v>297.29473913338802</v>
      </c>
      <c r="CV826">
        <v>308.50430491201502</v>
      </c>
      <c r="CW826">
        <v>309.86949530667403</v>
      </c>
    </row>
    <row r="827" spans="1:101" x14ac:dyDescent="0.25">
      <c r="A827">
        <v>198.26435246995899</v>
      </c>
      <c r="B827">
        <v>293.86399783625501</v>
      </c>
      <c r="C827">
        <v>297.85720546900899</v>
      </c>
      <c r="D827">
        <v>304.004834513574</v>
      </c>
      <c r="E827">
        <v>303.65452027650099</v>
      </c>
      <c r="F827">
        <v>290.06547613340803</v>
      </c>
      <c r="G827">
        <v>292.36544612815101</v>
      </c>
      <c r="H827">
        <v>298.020438009663</v>
      </c>
      <c r="I827">
        <v>302.15059055356699</v>
      </c>
      <c r="J827">
        <v>300.60261550656497</v>
      </c>
      <c r="K827">
        <v>284.65469315698999</v>
      </c>
      <c r="L827">
        <v>285.91539011029101</v>
      </c>
      <c r="M827">
        <v>300.30401326872601</v>
      </c>
      <c r="N827">
        <v>298.46516752034501</v>
      </c>
      <c r="O827">
        <v>295.84364867142</v>
      </c>
      <c r="P827">
        <v>287.98601304098901</v>
      </c>
      <c r="Q827">
        <v>287.059054791515</v>
      </c>
      <c r="R827">
        <v>297.48735800451698</v>
      </c>
      <c r="S827">
        <v>301.13914483255297</v>
      </c>
      <c r="T827">
        <v>288.623858711541</v>
      </c>
      <c r="U827">
        <v>291.946141212481</v>
      </c>
      <c r="V827">
        <v>294.70978867449901</v>
      </c>
      <c r="W827">
        <v>290.06660742455801</v>
      </c>
      <c r="X827">
        <v>294.175494555662</v>
      </c>
      <c r="Y827">
        <v>293.04713486466198</v>
      </c>
      <c r="Z827">
        <v>299.50110527691101</v>
      </c>
      <c r="AA827">
        <v>292.057038721114</v>
      </c>
      <c r="AB827">
        <v>295.286527089157</v>
      </c>
      <c r="AC827">
        <v>288.17580221471599</v>
      </c>
      <c r="AD827">
        <v>284.80286498600799</v>
      </c>
      <c r="AE827">
        <v>300.68005074222498</v>
      </c>
      <c r="AF827">
        <v>292.60426211412403</v>
      </c>
      <c r="AG827">
        <v>296.671749664348</v>
      </c>
      <c r="AH827">
        <v>305.10393208204101</v>
      </c>
      <c r="AI827">
        <v>309.13339814923802</v>
      </c>
      <c r="AJ827">
        <v>301.73695264215598</v>
      </c>
      <c r="AK827">
        <v>307.31360288192298</v>
      </c>
      <c r="AL827">
        <v>311.07236356664498</v>
      </c>
      <c r="AM827">
        <v>325.78741988181099</v>
      </c>
      <c r="AN827">
        <v>337.45934868470601</v>
      </c>
      <c r="AO827">
        <v>342.16310732588602</v>
      </c>
      <c r="AP827">
        <v>360.63509066683997</v>
      </c>
      <c r="AQ827">
        <v>351.87524297165902</v>
      </c>
      <c r="AR827">
        <v>356.42276403541302</v>
      </c>
      <c r="AS827">
        <v>343.68472166475499</v>
      </c>
      <c r="AT827">
        <v>360.35822538697602</v>
      </c>
      <c r="AU827">
        <v>360.96581976376399</v>
      </c>
      <c r="AV827">
        <v>344.83459566213901</v>
      </c>
      <c r="AW827">
        <v>351.76511825219097</v>
      </c>
      <c r="AX827">
        <v>341.47326772948799</v>
      </c>
      <c r="AY827">
        <v>359.56236812401602</v>
      </c>
      <c r="AZ827">
        <v>360.66063198676301</v>
      </c>
      <c r="BA827">
        <v>352.53496456419401</v>
      </c>
      <c r="BB827">
        <v>352.33238800398101</v>
      </c>
      <c r="BC827">
        <v>348.807327958771</v>
      </c>
      <c r="BD827">
        <v>342.99078181022702</v>
      </c>
      <c r="BE827">
        <v>335.686682949285</v>
      </c>
      <c r="BF827">
        <v>330.19883906224999</v>
      </c>
      <c r="BG827">
        <v>329.893273580119</v>
      </c>
      <c r="BH827">
        <v>328.72498614703898</v>
      </c>
      <c r="BI827">
        <v>312.17283610765202</v>
      </c>
      <c r="BJ827">
        <v>316.61395400074701</v>
      </c>
      <c r="BK827">
        <v>313.45445062325302</v>
      </c>
      <c r="BL827">
        <v>314.69569399594701</v>
      </c>
      <c r="BM827">
        <v>310.07235922529202</v>
      </c>
      <c r="BN827">
        <v>306.93635744139902</v>
      </c>
      <c r="BO827">
        <v>305.48241695921803</v>
      </c>
      <c r="BP827">
        <v>303.27804305875298</v>
      </c>
      <c r="BQ827">
        <v>299.82293479824102</v>
      </c>
      <c r="BR827">
        <v>285.47060106403598</v>
      </c>
      <c r="BS827">
        <v>298.311162540444</v>
      </c>
      <c r="BT827">
        <v>301.40783720160198</v>
      </c>
      <c r="BU827">
        <v>291.13230643013299</v>
      </c>
      <c r="BV827">
        <v>289.88495862942699</v>
      </c>
      <c r="BW827">
        <v>283.792102026328</v>
      </c>
      <c r="BX827">
        <v>297.07973030312502</v>
      </c>
      <c r="BY827">
        <v>304.34033836841502</v>
      </c>
      <c r="BZ827">
        <v>290.590904438829</v>
      </c>
      <c r="CA827">
        <v>289.156070054108</v>
      </c>
      <c r="CB827">
        <v>298.97547529226802</v>
      </c>
      <c r="CC827">
        <v>291.11068697572699</v>
      </c>
      <c r="CD827">
        <v>300.01513850836102</v>
      </c>
      <c r="CE827">
        <v>301.92055959854298</v>
      </c>
      <c r="CF827">
        <v>293.99103362729801</v>
      </c>
      <c r="CG827">
        <v>294.62355742898302</v>
      </c>
      <c r="CH827">
        <v>294.85287723704897</v>
      </c>
      <c r="CI827">
        <v>297.055737192653</v>
      </c>
      <c r="CJ827">
        <v>298.05468092976201</v>
      </c>
      <c r="CK827">
        <v>301.50626265944197</v>
      </c>
      <c r="CL827">
        <v>297.89411867686198</v>
      </c>
      <c r="CM827">
        <v>299.95157829124298</v>
      </c>
      <c r="CN827">
        <v>299.80831509169298</v>
      </c>
      <c r="CO827">
        <v>292.07982332952702</v>
      </c>
      <c r="CP827">
        <v>310.06938068930299</v>
      </c>
      <c r="CQ827">
        <v>286.66204313326102</v>
      </c>
      <c r="CR827">
        <v>306.05705610409802</v>
      </c>
      <c r="CS827">
        <v>295.48696413385102</v>
      </c>
      <c r="CT827">
        <v>297.08844959042301</v>
      </c>
      <c r="CU827">
        <v>297.60209503431003</v>
      </c>
      <c r="CV827">
        <v>309.89032844944302</v>
      </c>
      <c r="CW827">
        <v>309.83075994121202</v>
      </c>
    </row>
    <row r="828" spans="1:101" x14ac:dyDescent="0.25">
      <c r="A828">
        <v>198.504672897196</v>
      </c>
      <c r="B828">
        <v>294.22921884207199</v>
      </c>
      <c r="C828">
        <v>299.33925887681602</v>
      </c>
      <c r="D828">
        <v>305.88305256559897</v>
      </c>
      <c r="E828">
        <v>305.26100460855702</v>
      </c>
      <c r="F828">
        <v>288.57749550669899</v>
      </c>
      <c r="G828">
        <v>292.04543180717297</v>
      </c>
      <c r="H828">
        <v>296.91412212684799</v>
      </c>
      <c r="I828">
        <v>301.17649015447898</v>
      </c>
      <c r="J828">
        <v>294.57148246881798</v>
      </c>
      <c r="K828">
        <v>286.98282177461499</v>
      </c>
      <c r="L828">
        <v>285.15031778665099</v>
      </c>
      <c r="M828">
        <v>301.53204463913602</v>
      </c>
      <c r="N828">
        <v>298.99704471459398</v>
      </c>
      <c r="O828">
        <v>295.98343933608299</v>
      </c>
      <c r="P828">
        <v>289.88200340314</v>
      </c>
      <c r="Q828">
        <v>293.36352652138203</v>
      </c>
      <c r="R828">
        <v>295.91322230742901</v>
      </c>
      <c r="S828">
        <v>299.24252486106798</v>
      </c>
      <c r="T828">
        <v>286.87430022062</v>
      </c>
      <c r="U828">
        <v>292.32816134095401</v>
      </c>
      <c r="V828">
        <v>295.52045434345598</v>
      </c>
      <c r="W828">
        <v>286.03035432238102</v>
      </c>
      <c r="X828">
        <v>294.45477498906399</v>
      </c>
      <c r="Y828">
        <v>290.98537465524703</v>
      </c>
      <c r="Z828">
        <v>305.90607732335201</v>
      </c>
      <c r="AA828">
        <v>288.17252528809399</v>
      </c>
      <c r="AB828">
        <v>294.46567777163801</v>
      </c>
      <c r="AC828">
        <v>285.02699161581802</v>
      </c>
      <c r="AD828">
        <v>282.16065300406899</v>
      </c>
      <c r="AE828">
        <v>299.70885655756399</v>
      </c>
      <c r="AF828">
        <v>292.10911429450999</v>
      </c>
      <c r="AG828">
        <v>294.60912853644197</v>
      </c>
      <c r="AH828">
        <v>301.79506167996198</v>
      </c>
      <c r="AI828">
        <v>314.42317134226101</v>
      </c>
      <c r="AJ828">
        <v>301.23675955457202</v>
      </c>
      <c r="AK828">
        <v>312.82836432516399</v>
      </c>
      <c r="AL828">
        <v>311.245301260205</v>
      </c>
      <c r="AM828">
        <v>322.02912434299299</v>
      </c>
      <c r="AN828">
        <v>341.64425734056101</v>
      </c>
      <c r="AO828">
        <v>343.22788045194102</v>
      </c>
      <c r="AP828">
        <v>351.57368199418102</v>
      </c>
      <c r="AQ828">
        <v>353.76038376192099</v>
      </c>
      <c r="AR828">
        <v>356.57329362023103</v>
      </c>
      <c r="AS828">
        <v>349.45108304270201</v>
      </c>
      <c r="AT828">
        <v>360.92988809449798</v>
      </c>
      <c r="AU828">
        <v>355.62493297689002</v>
      </c>
      <c r="AV828">
        <v>342.04931282636801</v>
      </c>
      <c r="AW828">
        <v>350.61275906307998</v>
      </c>
      <c r="AX828">
        <v>346.05981412283802</v>
      </c>
      <c r="AY828">
        <v>355.16783221480102</v>
      </c>
      <c r="AZ828">
        <v>358.66129047225797</v>
      </c>
      <c r="BA828">
        <v>354.01801819987099</v>
      </c>
      <c r="BB828">
        <v>352.82373992657801</v>
      </c>
      <c r="BC828">
        <v>346.00331955330302</v>
      </c>
      <c r="BD828">
        <v>339.37966502989099</v>
      </c>
      <c r="BE828">
        <v>332.77564655807402</v>
      </c>
      <c r="BF828">
        <v>332.753434322901</v>
      </c>
      <c r="BG828">
        <v>329.818938208031</v>
      </c>
      <c r="BH828">
        <v>324.48029909170799</v>
      </c>
      <c r="BI828">
        <v>313.91667717505402</v>
      </c>
      <c r="BJ828">
        <v>320.75570411826101</v>
      </c>
      <c r="BK828">
        <v>317.17825027400301</v>
      </c>
      <c r="BL828">
        <v>306.82702944779601</v>
      </c>
      <c r="BM828">
        <v>309.67207687957</v>
      </c>
      <c r="BN828">
        <v>302.422908030786</v>
      </c>
      <c r="BO828">
        <v>303.07034244294402</v>
      </c>
      <c r="BP828">
        <v>305.094636604568</v>
      </c>
      <c r="BQ828">
        <v>297.89054070465301</v>
      </c>
      <c r="BR828">
        <v>290.82909833024502</v>
      </c>
      <c r="BS828">
        <v>299.42704699259298</v>
      </c>
      <c r="BT828">
        <v>298.575861212284</v>
      </c>
      <c r="BU828">
        <v>290.07015059749</v>
      </c>
      <c r="BV828">
        <v>286.72353904376399</v>
      </c>
      <c r="BW828">
        <v>280.81353202621301</v>
      </c>
      <c r="BX828">
        <v>295.129199356519</v>
      </c>
      <c r="BY828">
        <v>301.827945192767</v>
      </c>
      <c r="BZ828">
        <v>288.99075773496799</v>
      </c>
      <c r="CA828">
        <v>288.49709040360102</v>
      </c>
      <c r="CB828">
        <v>296.86011832276898</v>
      </c>
      <c r="CC828">
        <v>288.33069394773503</v>
      </c>
      <c r="CD828">
        <v>298.272531281569</v>
      </c>
      <c r="CE828">
        <v>299.81542970336699</v>
      </c>
      <c r="CF828">
        <v>294.99249623882002</v>
      </c>
      <c r="CG828">
        <v>298.62936926715003</v>
      </c>
      <c r="CH828">
        <v>296.51370323678998</v>
      </c>
      <c r="CI828">
        <v>294.45569889797298</v>
      </c>
      <c r="CJ828">
        <v>300.10396519543002</v>
      </c>
      <c r="CK828">
        <v>296.58313839588499</v>
      </c>
      <c r="CL828">
        <v>291.83552519037602</v>
      </c>
      <c r="CM828">
        <v>300.34649818926403</v>
      </c>
      <c r="CN828">
        <v>300.60059928048099</v>
      </c>
      <c r="CO828">
        <v>291.82452882393102</v>
      </c>
      <c r="CP828">
        <v>313.50785154867202</v>
      </c>
      <c r="CQ828">
        <v>292.035829778704</v>
      </c>
      <c r="CR828">
        <v>302.273757231876</v>
      </c>
      <c r="CS828">
        <v>293.47855666156698</v>
      </c>
      <c r="CT828">
        <v>298.62611254454401</v>
      </c>
      <c r="CU828">
        <v>297.63323719518502</v>
      </c>
      <c r="CV828">
        <v>308.86158626448002</v>
      </c>
      <c r="CW828">
        <v>306.50958769619803</v>
      </c>
    </row>
    <row r="829" spans="1:101" x14ac:dyDescent="0.25">
      <c r="A829">
        <v>198.74499332443199</v>
      </c>
      <c r="B829">
        <v>292.54808759699699</v>
      </c>
      <c r="C829">
        <v>300.90802671108901</v>
      </c>
      <c r="D829">
        <v>306.013086463798</v>
      </c>
      <c r="E829">
        <v>304.60142110259801</v>
      </c>
      <c r="F829">
        <v>289.732255460793</v>
      </c>
      <c r="G829">
        <v>296.94985770944902</v>
      </c>
      <c r="H829">
        <v>303.28635954359299</v>
      </c>
      <c r="I829">
        <v>302.188839409357</v>
      </c>
      <c r="J829">
        <v>298.776834420147</v>
      </c>
      <c r="K829">
        <v>286.8286363611</v>
      </c>
      <c r="L829">
        <v>289.24675661778099</v>
      </c>
      <c r="M829">
        <v>304.14018675722599</v>
      </c>
      <c r="N829">
        <v>296.18220969518501</v>
      </c>
      <c r="O829">
        <v>295.55968885326502</v>
      </c>
      <c r="P829">
        <v>288.67456144900598</v>
      </c>
      <c r="Q829">
        <v>297.49607676379202</v>
      </c>
      <c r="R829">
        <v>300.69978907771701</v>
      </c>
      <c r="S829">
        <v>294.10879420571098</v>
      </c>
      <c r="T829">
        <v>288.831909224539</v>
      </c>
      <c r="U829">
        <v>286.01332206071999</v>
      </c>
      <c r="V829">
        <v>302.226153561346</v>
      </c>
      <c r="W829">
        <v>284.14698696947301</v>
      </c>
      <c r="X829">
        <v>296.16178194235698</v>
      </c>
      <c r="Y829">
        <v>291.35436115724599</v>
      </c>
      <c r="Z829">
        <v>296.81350247826299</v>
      </c>
      <c r="AA829">
        <v>289.10795807923398</v>
      </c>
      <c r="AB829">
        <v>295.130333198985</v>
      </c>
      <c r="AC829">
        <v>285.61325711965799</v>
      </c>
      <c r="AD829">
        <v>286.74448327284199</v>
      </c>
      <c r="AE829">
        <v>297.23225784226298</v>
      </c>
      <c r="AF829">
        <v>291.58906013261998</v>
      </c>
      <c r="AG829">
        <v>294.47242667862702</v>
      </c>
      <c r="AH829">
        <v>303.65271451803301</v>
      </c>
      <c r="AI829">
        <v>316.57692673092401</v>
      </c>
      <c r="AJ829">
        <v>297.536726420126</v>
      </c>
      <c r="AK829">
        <v>307.59942110119101</v>
      </c>
      <c r="AL829">
        <v>310.68053518436199</v>
      </c>
      <c r="AM829">
        <v>326.414758749258</v>
      </c>
      <c r="AN829">
        <v>337.63765414671201</v>
      </c>
      <c r="AO829">
        <v>349.53520017891498</v>
      </c>
      <c r="AP829">
        <v>357.90407033089002</v>
      </c>
      <c r="AQ829">
        <v>354.728469821896</v>
      </c>
      <c r="AR829">
        <v>357.00344135853999</v>
      </c>
      <c r="AS829">
        <v>350.85201924688698</v>
      </c>
      <c r="AT829">
        <v>361.00425960913799</v>
      </c>
      <c r="AU829">
        <v>355.75559518381499</v>
      </c>
      <c r="AV829">
        <v>350.42889206510802</v>
      </c>
      <c r="AW829">
        <v>354.11093048540801</v>
      </c>
      <c r="AX829">
        <v>341.70121236720001</v>
      </c>
      <c r="AY829">
        <v>354.355641227511</v>
      </c>
      <c r="AZ829">
        <v>352.64548907053302</v>
      </c>
      <c r="BA829">
        <v>358.88690857553399</v>
      </c>
      <c r="BB829">
        <v>357.484977879626</v>
      </c>
      <c r="BC829">
        <v>341.12807236770101</v>
      </c>
      <c r="BD829">
        <v>342.82890413189699</v>
      </c>
      <c r="BE829">
        <v>334.71120372959001</v>
      </c>
      <c r="BF829">
        <v>336.91154915461902</v>
      </c>
      <c r="BG829">
        <v>331.870279895181</v>
      </c>
      <c r="BH829">
        <v>323.71314767284503</v>
      </c>
      <c r="BI829">
        <v>315.49744498855199</v>
      </c>
      <c r="BJ829">
        <v>318.67137571672902</v>
      </c>
      <c r="BK829">
        <v>322.24963031659001</v>
      </c>
      <c r="BL829">
        <v>304.17745303334499</v>
      </c>
      <c r="BM829">
        <v>307.85828228727598</v>
      </c>
      <c r="BN829">
        <v>302.701924110579</v>
      </c>
      <c r="BO829">
        <v>302.80915193976602</v>
      </c>
      <c r="BP829">
        <v>306.82744474588901</v>
      </c>
      <c r="BQ829">
        <v>296.96703822590302</v>
      </c>
      <c r="BR829">
        <v>297.663786929293</v>
      </c>
      <c r="BS829">
        <v>294.02776860478502</v>
      </c>
      <c r="BT829">
        <v>294.703235434882</v>
      </c>
      <c r="BU829">
        <v>286.26677147826399</v>
      </c>
      <c r="BV829">
        <v>290.92974130086998</v>
      </c>
      <c r="BW829">
        <v>275.89668487410597</v>
      </c>
      <c r="BX829">
        <v>295.53129349907499</v>
      </c>
      <c r="BY829">
        <v>297.50761302613898</v>
      </c>
      <c r="BZ829">
        <v>293.220271690159</v>
      </c>
      <c r="CA829">
        <v>289.96678020779802</v>
      </c>
      <c r="CB829">
        <v>299.27856863660901</v>
      </c>
      <c r="CC829">
        <v>290.68010724481201</v>
      </c>
      <c r="CD829">
        <v>293.69297616419698</v>
      </c>
      <c r="CE829">
        <v>302.79775024614099</v>
      </c>
      <c r="CF829">
        <v>292.28740556255201</v>
      </c>
      <c r="CG829">
        <v>299.52995024415299</v>
      </c>
      <c r="CH829">
        <v>297.571581287421</v>
      </c>
      <c r="CI829">
        <v>291.29137408759902</v>
      </c>
      <c r="CJ829">
        <v>295.36320167306798</v>
      </c>
      <c r="CK829">
        <v>292.19934111397498</v>
      </c>
      <c r="CL829">
        <v>294.64832174933099</v>
      </c>
      <c r="CM829">
        <v>301.001350937903</v>
      </c>
      <c r="CN829">
        <v>300.97684707696197</v>
      </c>
      <c r="CO829">
        <v>292.24585889765098</v>
      </c>
      <c r="CP829">
        <v>310.99710861621497</v>
      </c>
      <c r="CQ829">
        <v>298.01302716781998</v>
      </c>
      <c r="CR829">
        <v>306.696150196595</v>
      </c>
      <c r="CS829">
        <v>300.60436995543301</v>
      </c>
      <c r="CT829">
        <v>303.056020357926</v>
      </c>
      <c r="CU829">
        <v>302.087634368181</v>
      </c>
      <c r="CV829">
        <v>316.19427350656701</v>
      </c>
      <c r="CW829">
        <v>297.89639276991397</v>
      </c>
    </row>
    <row r="830" spans="1:101" x14ac:dyDescent="0.25">
      <c r="A830">
        <v>198.985313751668</v>
      </c>
      <c r="B830">
        <v>292.43827843978403</v>
      </c>
      <c r="C830">
        <v>298.98744597829199</v>
      </c>
      <c r="D830">
        <v>307.38266827323702</v>
      </c>
      <c r="E830">
        <v>303.63869698098398</v>
      </c>
      <c r="F830">
        <v>291.29023227436198</v>
      </c>
      <c r="G830">
        <v>299.20798264533499</v>
      </c>
      <c r="H830">
        <v>306.36991273121799</v>
      </c>
      <c r="I830">
        <v>302.61737199459998</v>
      </c>
      <c r="J830">
        <v>298.66772396093</v>
      </c>
      <c r="K830">
        <v>287.19673508379401</v>
      </c>
      <c r="L830">
        <v>288.80663969985602</v>
      </c>
      <c r="M830">
        <v>303.93819040241402</v>
      </c>
      <c r="N830">
        <v>297.32510258183697</v>
      </c>
      <c r="O830">
        <v>294.84715635517102</v>
      </c>
      <c r="P830">
        <v>288.37815954597602</v>
      </c>
      <c r="Q830">
        <v>298.538650822009</v>
      </c>
      <c r="R830">
        <v>300.68921845352997</v>
      </c>
      <c r="S830">
        <v>294.36924724639101</v>
      </c>
      <c r="T830">
        <v>291.593566539476</v>
      </c>
      <c r="U830">
        <v>283.68786540633101</v>
      </c>
      <c r="V830">
        <v>303.002706740348</v>
      </c>
      <c r="W830">
        <v>283.08762799948602</v>
      </c>
      <c r="X830">
        <v>295.55270438975401</v>
      </c>
      <c r="Y830">
        <v>290.89765912056799</v>
      </c>
      <c r="Z830">
        <v>297.07702788422699</v>
      </c>
      <c r="AA830">
        <v>289.92488222858998</v>
      </c>
      <c r="AB830">
        <v>295.85255081715502</v>
      </c>
      <c r="AC830">
        <v>286.97023484238002</v>
      </c>
      <c r="AD830">
        <v>287.91906384558501</v>
      </c>
      <c r="AE830">
        <v>296.75226444310698</v>
      </c>
      <c r="AF830">
        <v>293.12323998151101</v>
      </c>
      <c r="AG830">
        <v>292.45571076840002</v>
      </c>
      <c r="AH830">
        <v>305.48690477954199</v>
      </c>
      <c r="AI830">
        <v>317.00609752590299</v>
      </c>
      <c r="AJ830">
        <v>297.16048296552702</v>
      </c>
      <c r="AK830">
        <v>308.60123054950799</v>
      </c>
      <c r="AL830">
        <v>308.481212804059</v>
      </c>
      <c r="AM830">
        <v>326.23271800178497</v>
      </c>
      <c r="AN830">
        <v>334.626522605189</v>
      </c>
      <c r="AO830">
        <v>352.78051066129802</v>
      </c>
      <c r="AP830">
        <v>358.69829609384601</v>
      </c>
      <c r="AQ830">
        <v>355.32365943615503</v>
      </c>
      <c r="AR830">
        <v>356.56444502525602</v>
      </c>
      <c r="AS830">
        <v>351.09002551148302</v>
      </c>
      <c r="AT830">
        <v>358.94781295156599</v>
      </c>
      <c r="AU830">
        <v>355.27750511728402</v>
      </c>
      <c r="AV830">
        <v>356.46823525364999</v>
      </c>
      <c r="AW830">
        <v>352.03068697309499</v>
      </c>
      <c r="AX830">
        <v>341.83527825994298</v>
      </c>
      <c r="AY830">
        <v>354.51920982690501</v>
      </c>
      <c r="AZ830">
        <v>350.18700034595901</v>
      </c>
      <c r="BA830">
        <v>360.07631402482002</v>
      </c>
      <c r="BB830">
        <v>359.17140217128798</v>
      </c>
      <c r="BC830">
        <v>341.32732323757398</v>
      </c>
      <c r="BD830">
        <v>344.19058419630397</v>
      </c>
      <c r="BE830">
        <v>336.933676757527</v>
      </c>
      <c r="BF830">
        <v>337.493328533392</v>
      </c>
      <c r="BG830">
        <v>333.39017476556597</v>
      </c>
      <c r="BH830">
        <v>323.67558988415101</v>
      </c>
      <c r="BI830">
        <v>314.73663588846102</v>
      </c>
      <c r="BJ830">
        <v>317.33591315566503</v>
      </c>
      <c r="BK830">
        <v>324.229243475381</v>
      </c>
      <c r="BL830">
        <v>302.32378596300401</v>
      </c>
      <c r="BM830">
        <v>306.75707845449602</v>
      </c>
      <c r="BN830">
        <v>303.288435401811</v>
      </c>
      <c r="BO830">
        <v>301.50608353092099</v>
      </c>
      <c r="BP830">
        <v>306.38800490081297</v>
      </c>
      <c r="BQ830">
        <v>295.34438266051097</v>
      </c>
      <c r="BR830">
        <v>300.609889180908</v>
      </c>
      <c r="BS830">
        <v>292.96080687363599</v>
      </c>
      <c r="BT830">
        <v>292.35647574134799</v>
      </c>
      <c r="BU830">
        <v>286.95054607049798</v>
      </c>
      <c r="BV830">
        <v>292.25480174018401</v>
      </c>
      <c r="BW830">
        <v>277.98074965666001</v>
      </c>
      <c r="BX830">
        <v>296.50503966443102</v>
      </c>
      <c r="BY830">
        <v>295.49229457069998</v>
      </c>
      <c r="BZ830">
        <v>293.45520115883102</v>
      </c>
      <c r="CA830">
        <v>290.99801901032799</v>
      </c>
      <c r="CB830">
        <v>298.61313193213402</v>
      </c>
      <c r="CC830">
        <v>291.35409777162602</v>
      </c>
      <c r="CD830">
        <v>293.32908793726898</v>
      </c>
      <c r="CE830">
        <v>302.062440494996</v>
      </c>
      <c r="CF830">
        <v>290.72266266352</v>
      </c>
      <c r="CG830">
        <v>298.39192008438198</v>
      </c>
      <c r="CH830">
        <v>297.92545385789498</v>
      </c>
      <c r="CI830">
        <v>290.73501225542299</v>
      </c>
      <c r="CJ830">
        <v>292.43755657924402</v>
      </c>
      <c r="CK830">
        <v>290.18315269684001</v>
      </c>
      <c r="CL830">
        <v>294.34875070261597</v>
      </c>
      <c r="CM830">
        <v>302.02143364667398</v>
      </c>
      <c r="CN830">
        <v>300.696036350675</v>
      </c>
      <c r="CO830">
        <v>292.13411597247301</v>
      </c>
      <c r="CP830">
        <v>310.58466160868699</v>
      </c>
      <c r="CQ830">
        <v>300.53777463971699</v>
      </c>
      <c r="CR830">
        <v>307.341548909842</v>
      </c>
      <c r="CS830">
        <v>302.27453466057801</v>
      </c>
      <c r="CT830">
        <v>305.39267472079899</v>
      </c>
      <c r="CU830">
        <v>303.74162318572502</v>
      </c>
      <c r="CV830">
        <v>317.44009966711297</v>
      </c>
      <c r="CW830">
        <v>297.88525053341999</v>
      </c>
    </row>
    <row r="831" spans="1:101" x14ac:dyDescent="0.25">
      <c r="A831">
        <v>199.22563417890501</v>
      </c>
      <c r="B831">
        <v>296.13315081296201</v>
      </c>
      <c r="C831">
        <v>294.26188993668501</v>
      </c>
      <c r="D831">
        <v>309.622187020794</v>
      </c>
      <c r="E831">
        <v>302.11290778588301</v>
      </c>
      <c r="F831">
        <v>294.917193855329</v>
      </c>
      <c r="G831">
        <v>301.60295901462302</v>
      </c>
      <c r="H831">
        <v>307.75236829984698</v>
      </c>
      <c r="I831">
        <v>301.65423699470301</v>
      </c>
      <c r="J831">
        <v>296.866600176877</v>
      </c>
      <c r="K831">
        <v>286.39867258650099</v>
      </c>
      <c r="L831">
        <v>286.37793153199499</v>
      </c>
      <c r="M831">
        <v>303.45327504369999</v>
      </c>
      <c r="N831">
        <v>300.637026337642</v>
      </c>
      <c r="O831">
        <v>292.523701963684</v>
      </c>
      <c r="P831">
        <v>287.28184953393401</v>
      </c>
      <c r="Q831">
        <v>299.41211036730402</v>
      </c>
      <c r="R831">
        <v>297.45666310814698</v>
      </c>
      <c r="S831">
        <v>297.902472689859</v>
      </c>
      <c r="T831">
        <v>295.99091167766397</v>
      </c>
      <c r="U831">
        <v>280.45674664633401</v>
      </c>
      <c r="V831">
        <v>299.64810351689198</v>
      </c>
      <c r="W831">
        <v>283.60325423315101</v>
      </c>
      <c r="X831">
        <v>293.96623103738699</v>
      </c>
      <c r="Y831">
        <v>289.10535096658401</v>
      </c>
      <c r="Z831">
        <v>301.32800537645898</v>
      </c>
      <c r="AA831">
        <v>291.10761390007798</v>
      </c>
      <c r="AB831">
        <v>296.18787863119002</v>
      </c>
      <c r="AC831">
        <v>290.596540191835</v>
      </c>
      <c r="AD831">
        <v>289.58354332560299</v>
      </c>
      <c r="AE831">
        <v>298.36211407765501</v>
      </c>
      <c r="AF831">
        <v>296.13848140282698</v>
      </c>
      <c r="AG831">
        <v>287.744030319324</v>
      </c>
      <c r="AH831">
        <v>307.30234289501198</v>
      </c>
      <c r="AI831">
        <v>316.58828288516798</v>
      </c>
      <c r="AJ831">
        <v>298.96782949874603</v>
      </c>
      <c r="AK831">
        <v>313.18010646075498</v>
      </c>
      <c r="AL831">
        <v>304.56045225847703</v>
      </c>
      <c r="AM831">
        <v>324.28086025012902</v>
      </c>
      <c r="AN831">
        <v>330.14081252714402</v>
      </c>
      <c r="AO831">
        <v>354.746511697735</v>
      </c>
      <c r="AP831">
        <v>355.820152211682</v>
      </c>
      <c r="AQ831">
        <v>356.70220723721002</v>
      </c>
      <c r="AR831">
        <v>356.343773767144</v>
      </c>
      <c r="AS831">
        <v>350.58218551910801</v>
      </c>
      <c r="AT831">
        <v>354.54641281344101</v>
      </c>
      <c r="AU831">
        <v>355.06592248781999</v>
      </c>
      <c r="AV831">
        <v>366.34239042229001</v>
      </c>
      <c r="AW831">
        <v>345.89477965093403</v>
      </c>
      <c r="AX831">
        <v>344.88545866373101</v>
      </c>
      <c r="AY831">
        <v>354.34644662368299</v>
      </c>
      <c r="AZ831">
        <v>347.53111935384698</v>
      </c>
      <c r="BA831">
        <v>359.432424612033</v>
      </c>
      <c r="BB831">
        <v>361.44119055922999</v>
      </c>
      <c r="BC831">
        <v>344.57990837409602</v>
      </c>
      <c r="BD831">
        <v>344.76851331140199</v>
      </c>
      <c r="BE831">
        <v>342.74142025694198</v>
      </c>
      <c r="BF831">
        <v>336.69094564066899</v>
      </c>
      <c r="BG831">
        <v>334.42379378420202</v>
      </c>
      <c r="BH831">
        <v>325.17769946190299</v>
      </c>
      <c r="BI831">
        <v>310.16094574815003</v>
      </c>
      <c r="BJ831">
        <v>315.83794777392802</v>
      </c>
      <c r="BK831">
        <v>324.25131237416298</v>
      </c>
      <c r="BL831">
        <v>300.35322852096999</v>
      </c>
      <c r="BM831">
        <v>305.34623820957501</v>
      </c>
      <c r="BN831">
        <v>305.52152595512399</v>
      </c>
      <c r="BO831">
        <v>298.51596979539698</v>
      </c>
      <c r="BP831">
        <v>306.34777443961099</v>
      </c>
      <c r="BQ831">
        <v>292.60338169421601</v>
      </c>
      <c r="BR831">
        <v>303.05335359684602</v>
      </c>
      <c r="BS831">
        <v>292.63277602075101</v>
      </c>
      <c r="BT831">
        <v>289.44430678248898</v>
      </c>
      <c r="BU831">
        <v>289.86497525452103</v>
      </c>
      <c r="BV831">
        <v>292.32224260031802</v>
      </c>
      <c r="BW831">
        <v>286.04657687002901</v>
      </c>
      <c r="BX831">
        <v>298.45400238595101</v>
      </c>
      <c r="BY831">
        <v>291.31002263505701</v>
      </c>
      <c r="BZ831">
        <v>295.08791947194499</v>
      </c>
      <c r="CA831">
        <v>290.21210119575699</v>
      </c>
      <c r="CB831">
        <v>295.83906074101799</v>
      </c>
      <c r="CC831">
        <v>288.91810840940599</v>
      </c>
      <c r="CD831">
        <v>294.434416918686</v>
      </c>
      <c r="CE831">
        <v>299.24965890958498</v>
      </c>
      <c r="CF831">
        <v>289.04986840067698</v>
      </c>
      <c r="CG831">
        <v>295.877618933706</v>
      </c>
      <c r="CH831">
        <v>299.25906434742802</v>
      </c>
      <c r="CI831">
        <v>290.39518184565799</v>
      </c>
      <c r="CJ831">
        <v>288.06689615927598</v>
      </c>
      <c r="CK831">
        <v>287.31160911855198</v>
      </c>
      <c r="CL831">
        <v>292.62031248797803</v>
      </c>
      <c r="CM831">
        <v>303.79424786265599</v>
      </c>
      <c r="CN831">
        <v>301.41986575219897</v>
      </c>
      <c r="CO831">
        <v>292.57033715153199</v>
      </c>
      <c r="CP831">
        <v>312.38835690755201</v>
      </c>
      <c r="CQ831">
        <v>305.088041281355</v>
      </c>
      <c r="CR831">
        <v>308.01969780772703</v>
      </c>
      <c r="CS831">
        <v>301.304828352573</v>
      </c>
      <c r="CT831">
        <v>308.28851405172702</v>
      </c>
      <c r="CU831">
        <v>306.25852598626398</v>
      </c>
      <c r="CV831">
        <v>316.16158599624299</v>
      </c>
      <c r="CW831">
        <v>301.34137445544201</v>
      </c>
    </row>
    <row r="832" spans="1:101" x14ac:dyDescent="0.25">
      <c r="A832">
        <v>199.465954606141</v>
      </c>
      <c r="B832">
        <v>294.89925785898799</v>
      </c>
      <c r="C832">
        <v>300.59241632953501</v>
      </c>
      <c r="D832">
        <v>300.50126805987202</v>
      </c>
      <c r="E832">
        <v>299.14098324291803</v>
      </c>
      <c r="F832">
        <v>301.62973966431099</v>
      </c>
      <c r="G832">
        <v>306.67312080405202</v>
      </c>
      <c r="H832">
        <v>306.21538379337801</v>
      </c>
      <c r="I832">
        <v>297.09144249701001</v>
      </c>
      <c r="J832">
        <v>295.30846833096001</v>
      </c>
      <c r="K832">
        <v>285.84126419841198</v>
      </c>
      <c r="L832">
        <v>289.289002715555</v>
      </c>
      <c r="M832">
        <v>310.69735387262898</v>
      </c>
      <c r="N832">
        <v>296.481407647982</v>
      </c>
      <c r="O832">
        <v>295.82577061260503</v>
      </c>
      <c r="P832">
        <v>289.69639034271501</v>
      </c>
      <c r="Q832">
        <v>300.15600286011897</v>
      </c>
      <c r="R832">
        <v>304.18203150023999</v>
      </c>
      <c r="S832">
        <v>293.342454097884</v>
      </c>
      <c r="T832">
        <v>293.39942860487503</v>
      </c>
      <c r="U832">
        <v>281.301639652245</v>
      </c>
      <c r="V832">
        <v>296.569438696448</v>
      </c>
      <c r="W832">
        <v>284.93796792192398</v>
      </c>
      <c r="X832">
        <v>297.08386222895302</v>
      </c>
      <c r="Y832">
        <v>286.70582577701299</v>
      </c>
      <c r="Z832">
        <v>303.55289276489702</v>
      </c>
      <c r="AA832">
        <v>291.13748037452001</v>
      </c>
      <c r="AB832">
        <v>294.74793619499201</v>
      </c>
      <c r="AC832">
        <v>293.95973258606602</v>
      </c>
      <c r="AD832">
        <v>292.64861732610302</v>
      </c>
      <c r="AE832">
        <v>292.69612713587998</v>
      </c>
      <c r="AF832">
        <v>296.29102045821901</v>
      </c>
      <c r="AG832">
        <v>291.69490369225798</v>
      </c>
      <c r="AH832">
        <v>305.013332645795</v>
      </c>
      <c r="AI832">
        <v>318.26286615387801</v>
      </c>
      <c r="AJ832">
        <v>298.23713781339001</v>
      </c>
      <c r="AK832">
        <v>315.75586658858202</v>
      </c>
      <c r="AL832">
        <v>302.58270694197699</v>
      </c>
      <c r="AM832">
        <v>321.17167425755702</v>
      </c>
      <c r="AN832">
        <v>336.482132336495</v>
      </c>
      <c r="AO832">
        <v>357.51670719651599</v>
      </c>
      <c r="AP832">
        <v>355.55611741681997</v>
      </c>
      <c r="AQ832">
        <v>358.41311304935402</v>
      </c>
      <c r="AR832">
        <v>355.42677169429697</v>
      </c>
      <c r="AS832">
        <v>349.516668647872</v>
      </c>
      <c r="AT832">
        <v>355.38506870700002</v>
      </c>
      <c r="AU832">
        <v>358.58361991055801</v>
      </c>
      <c r="AV832">
        <v>370.038106765946</v>
      </c>
      <c r="AW832">
        <v>341.16588164766603</v>
      </c>
      <c r="AX832">
        <v>346.01078784950698</v>
      </c>
      <c r="AY832">
        <v>355.203028658618</v>
      </c>
      <c r="AZ832">
        <v>347.679905751668</v>
      </c>
      <c r="BA832">
        <v>348.64049360643799</v>
      </c>
      <c r="BB832">
        <v>360.79648785376997</v>
      </c>
      <c r="BC832">
        <v>340.36602908830997</v>
      </c>
      <c r="BD832">
        <v>340.474284878074</v>
      </c>
      <c r="BE832">
        <v>343.95256459269098</v>
      </c>
      <c r="BF832">
        <v>333.756076688257</v>
      </c>
      <c r="BG832">
        <v>336.15797521562001</v>
      </c>
      <c r="BH832">
        <v>327.46561712712497</v>
      </c>
      <c r="BI832">
        <v>313.05719368229001</v>
      </c>
      <c r="BJ832">
        <v>320.081211185369</v>
      </c>
      <c r="BK832">
        <v>321.29026727070499</v>
      </c>
      <c r="BL832">
        <v>298.43443850571799</v>
      </c>
      <c r="BM832">
        <v>305.32472290058399</v>
      </c>
      <c r="BN832">
        <v>305.22890833744498</v>
      </c>
      <c r="BO832">
        <v>295.61778236379899</v>
      </c>
      <c r="BP832">
        <v>309.23525413346999</v>
      </c>
      <c r="BQ832">
        <v>294.30920515073302</v>
      </c>
      <c r="BR832">
        <v>307.07616847658301</v>
      </c>
      <c r="BS832">
        <v>298.09075140129897</v>
      </c>
      <c r="BT832">
        <v>291.79804894093701</v>
      </c>
      <c r="BU832">
        <v>287.29912995234099</v>
      </c>
      <c r="BV832">
        <v>292.591923421476</v>
      </c>
      <c r="BW832">
        <v>288.07948470210698</v>
      </c>
      <c r="BX832">
        <v>300.60223621278101</v>
      </c>
      <c r="BY832">
        <v>292.82361174758501</v>
      </c>
      <c r="BZ832">
        <v>291.03950979251601</v>
      </c>
      <c r="CA832">
        <v>292.65889274965701</v>
      </c>
      <c r="CB832">
        <v>297.495645875398</v>
      </c>
      <c r="CC832">
        <v>280.80506002967297</v>
      </c>
      <c r="CD832">
        <v>292.62550134076002</v>
      </c>
      <c r="CE832">
        <v>299.67242590164898</v>
      </c>
      <c r="CF832">
        <v>288.78168404157998</v>
      </c>
      <c r="CG832">
        <v>299.73811142352099</v>
      </c>
      <c r="CH832">
        <v>304.19276194038702</v>
      </c>
      <c r="CI832">
        <v>292.03698479472803</v>
      </c>
      <c r="CJ832">
        <v>292.40020223284102</v>
      </c>
      <c r="CK832">
        <v>285.40556606181502</v>
      </c>
      <c r="CL832">
        <v>292.64084489770698</v>
      </c>
      <c r="CM832">
        <v>300.34678954877501</v>
      </c>
      <c r="CN832">
        <v>310.11774285226397</v>
      </c>
      <c r="CO832">
        <v>291.72686376819303</v>
      </c>
      <c r="CP832">
        <v>311.26568139921301</v>
      </c>
      <c r="CQ832">
        <v>306.42454343505801</v>
      </c>
      <c r="CR832">
        <v>303.261926066093</v>
      </c>
      <c r="CS832">
        <v>303.72842542328101</v>
      </c>
      <c r="CT832">
        <v>311.00050099684302</v>
      </c>
      <c r="CU832">
        <v>305.07580375914802</v>
      </c>
      <c r="CV832">
        <v>305.25823612864599</v>
      </c>
      <c r="CW832">
        <v>300.94773778354403</v>
      </c>
    </row>
    <row r="833" spans="1:101" x14ac:dyDescent="0.25">
      <c r="A833">
        <v>199.70627503337701</v>
      </c>
      <c r="B833">
        <v>295.53081956363599</v>
      </c>
      <c r="C833">
        <v>300.74883380137499</v>
      </c>
      <c r="D833">
        <v>296.81087263297098</v>
      </c>
      <c r="E833">
        <v>299.85301229359499</v>
      </c>
      <c r="F833">
        <v>303.82808124453197</v>
      </c>
      <c r="G833">
        <v>309.12769110577699</v>
      </c>
      <c r="H833">
        <v>303.56804192662702</v>
      </c>
      <c r="I833">
        <v>299.90411057014302</v>
      </c>
      <c r="J833">
        <v>296.84996270058701</v>
      </c>
      <c r="K833">
        <v>286.803739831342</v>
      </c>
      <c r="L833">
        <v>286.78770857127699</v>
      </c>
      <c r="M833">
        <v>310.79543029725897</v>
      </c>
      <c r="N833">
        <v>294.985418960657</v>
      </c>
      <c r="O833">
        <v>298.87878418455898</v>
      </c>
      <c r="P833">
        <v>292.70677015844302</v>
      </c>
      <c r="Q833">
        <v>301.54648163503401</v>
      </c>
      <c r="R833">
        <v>307.81245746576502</v>
      </c>
      <c r="S833">
        <v>291.81760110555501</v>
      </c>
      <c r="T833">
        <v>293.29973393088397</v>
      </c>
      <c r="U833">
        <v>281.217573195336</v>
      </c>
      <c r="V833">
        <v>295.21488625726897</v>
      </c>
      <c r="W833">
        <v>290.89485437948599</v>
      </c>
      <c r="X833">
        <v>296.76954712328302</v>
      </c>
      <c r="Y833">
        <v>285.61108372389498</v>
      </c>
      <c r="Z833">
        <v>302.52325852587001</v>
      </c>
      <c r="AA833">
        <v>292.129631126373</v>
      </c>
      <c r="AB833">
        <v>295.3073032721</v>
      </c>
      <c r="AC833">
        <v>296.38797604769599</v>
      </c>
      <c r="AD833">
        <v>295.44132369039397</v>
      </c>
      <c r="AE833">
        <v>292.02556553187702</v>
      </c>
      <c r="AF833">
        <v>300.16446582748</v>
      </c>
      <c r="AG833">
        <v>296.797896066654</v>
      </c>
      <c r="AH833">
        <v>304.648145570623</v>
      </c>
      <c r="AI833">
        <v>316.89641047776598</v>
      </c>
      <c r="AJ833">
        <v>297.95426865429903</v>
      </c>
      <c r="AK833">
        <v>316.591304940089</v>
      </c>
      <c r="AL833">
        <v>305.619438216704</v>
      </c>
      <c r="AM833">
        <v>323.58162040679201</v>
      </c>
      <c r="AN833">
        <v>337.73164198147202</v>
      </c>
      <c r="AO833">
        <v>359.00850906760002</v>
      </c>
      <c r="AP833">
        <v>361.622716704178</v>
      </c>
      <c r="AQ833">
        <v>360.67494986810902</v>
      </c>
      <c r="AR833">
        <v>360.395809806415</v>
      </c>
      <c r="AS833">
        <v>350.45307236412498</v>
      </c>
      <c r="AT833">
        <v>354.506091391327</v>
      </c>
      <c r="AU833">
        <v>357.745467780409</v>
      </c>
      <c r="AV833">
        <v>375.12803215269503</v>
      </c>
      <c r="AW833">
        <v>344.48896400895501</v>
      </c>
      <c r="AX833">
        <v>345.61476830258101</v>
      </c>
      <c r="AY833">
        <v>357.07957491201898</v>
      </c>
      <c r="AZ833">
        <v>350.69155795044998</v>
      </c>
      <c r="BA833">
        <v>350.31287413067503</v>
      </c>
      <c r="BB833">
        <v>359.22862803210597</v>
      </c>
      <c r="BC833">
        <v>342.47058536745499</v>
      </c>
      <c r="BD833">
        <v>340.65147886167603</v>
      </c>
      <c r="BE833">
        <v>346.67913794318702</v>
      </c>
      <c r="BF833">
        <v>334.80866791790299</v>
      </c>
      <c r="BG833">
        <v>334.27680657795599</v>
      </c>
      <c r="BH833">
        <v>330.50079233189001</v>
      </c>
      <c r="BI833">
        <v>313.22520470219803</v>
      </c>
      <c r="BJ833">
        <v>320.371004850259</v>
      </c>
      <c r="BK833">
        <v>318.04907532356299</v>
      </c>
      <c r="BL833">
        <v>298.84917507713101</v>
      </c>
      <c r="BM833">
        <v>308.41694036808798</v>
      </c>
      <c r="BN833">
        <v>304.16724712340698</v>
      </c>
      <c r="BO833">
        <v>297.84620389147699</v>
      </c>
      <c r="BP833">
        <v>306.98087422221499</v>
      </c>
      <c r="BQ833">
        <v>296.67270783602601</v>
      </c>
      <c r="BR833">
        <v>306.959116727484</v>
      </c>
      <c r="BS833">
        <v>297.012698043836</v>
      </c>
      <c r="BT833">
        <v>296.72531383734099</v>
      </c>
      <c r="BU833">
        <v>287.18501899498801</v>
      </c>
      <c r="BV833">
        <v>294.33604104816698</v>
      </c>
      <c r="BW833">
        <v>289.039108527368</v>
      </c>
      <c r="BX833">
        <v>298.43992571052098</v>
      </c>
      <c r="BY833">
        <v>292.662446822547</v>
      </c>
      <c r="BZ833">
        <v>294.52567945426802</v>
      </c>
      <c r="CA833">
        <v>294.68785365048001</v>
      </c>
      <c r="CB833">
        <v>296.64204908757699</v>
      </c>
      <c r="CC833">
        <v>280.39524368190501</v>
      </c>
      <c r="CD833">
        <v>294.64340851001202</v>
      </c>
      <c r="CE833">
        <v>301.61340966180597</v>
      </c>
      <c r="CF833">
        <v>286.35986322842803</v>
      </c>
      <c r="CG833">
        <v>297.596022165835</v>
      </c>
      <c r="CH833">
        <v>302.16810890107598</v>
      </c>
      <c r="CI833">
        <v>291.15377184706898</v>
      </c>
      <c r="CJ833">
        <v>293.53014363862098</v>
      </c>
      <c r="CK833">
        <v>287.27248749435</v>
      </c>
      <c r="CL833">
        <v>293.20160084197801</v>
      </c>
      <c r="CM833">
        <v>300.05061773288099</v>
      </c>
      <c r="CN833">
        <v>310.85854315182598</v>
      </c>
      <c r="CO833">
        <v>292.34085874485697</v>
      </c>
      <c r="CP833">
        <v>311.95903471429102</v>
      </c>
      <c r="CQ833">
        <v>304.03614029702601</v>
      </c>
      <c r="CR833">
        <v>303.15599509919599</v>
      </c>
      <c r="CS833">
        <v>303.97022908849101</v>
      </c>
      <c r="CT833">
        <v>310.10789423190801</v>
      </c>
      <c r="CU833">
        <v>305.53061565685499</v>
      </c>
      <c r="CV833">
        <v>299.63186371346097</v>
      </c>
      <c r="CW833">
        <v>302.76745120806697</v>
      </c>
    </row>
    <row r="834" spans="1:101" x14ac:dyDescent="0.25">
      <c r="A834">
        <v>199.94659546061399</v>
      </c>
      <c r="B834">
        <v>296.597624857472</v>
      </c>
      <c r="C834">
        <v>300.85288179518102</v>
      </c>
      <c r="D834">
        <v>294.79184753166101</v>
      </c>
      <c r="E834">
        <v>300.75079523614801</v>
      </c>
      <c r="F834">
        <v>306.03404748005602</v>
      </c>
      <c r="G834">
        <v>310.84740025643299</v>
      </c>
      <c r="H834">
        <v>301.06666006564302</v>
      </c>
      <c r="I834">
        <v>301.88499016391398</v>
      </c>
      <c r="J834">
        <v>301.61451807174598</v>
      </c>
      <c r="K834">
        <v>287.58413577939501</v>
      </c>
      <c r="L834">
        <v>285.84323694786201</v>
      </c>
      <c r="M834">
        <v>308.80342517404603</v>
      </c>
      <c r="N834">
        <v>294.93596554523998</v>
      </c>
      <c r="O834">
        <v>298.49936290596497</v>
      </c>
      <c r="P834">
        <v>296.78829103240099</v>
      </c>
      <c r="Q834">
        <v>302.40588360955297</v>
      </c>
      <c r="R834">
        <v>310.805909962501</v>
      </c>
      <c r="S834">
        <v>293.396224300509</v>
      </c>
      <c r="T834">
        <v>294.49224628237698</v>
      </c>
      <c r="U834">
        <v>280.52622359309299</v>
      </c>
      <c r="V834">
        <v>295.19529627264399</v>
      </c>
      <c r="W834">
        <v>297.87467938986902</v>
      </c>
      <c r="X834">
        <v>294.69472258659198</v>
      </c>
      <c r="Y834">
        <v>284.033328415678</v>
      </c>
      <c r="Z834">
        <v>301.04924724370301</v>
      </c>
      <c r="AA834">
        <v>290.33952005987697</v>
      </c>
      <c r="AB834">
        <v>295.05158782580997</v>
      </c>
      <c r="AC834">
        <v>297.47003445962702</v>
      </c>
      <c r="AD834">
        <v>299.49462846355499</v>
      </c>
      <c r="AE834">
        <v>291.81729940795901</v>
      </c>
      <c r="AF834">
        <v>304.02702155310698</v>
      </c>
      <c r="AG834">
        <v>300.13471527143099</v>
      </c>
      <c r="AH834">
        <v>303.99153304730999</v>
      </c>
      <c r="AI834">
        <v>315.26092682126102</v>
      </c>
      <c r="AJ834">
        <v>297.58012334665699</v>
      </c>
      <c r="AK834">
        <v>317.28315672297401</v>
      </c>
      <c r="AL834">
        <v>308.31765867184299</v>
      </c>
      <c r="AM834">
        <v>325.65995220289301</v>
      </c>
      <c r="AN834">
        <v>339.18847698107402</v>
      </c>
      <c r="AO834">
        <v>356.49182056477099</v>
      </c>
      <c r="AP834">
        <v>370.54163141976198</v>
      </c>
      <c r="AQ834">
        <v>362.95577762000198</v>
      </c>
      <c r="AR834">
        <v>364.98589444387801</v>
      </c>
      <c r="AS834">
        <v>351.52679386427099</v>
      </c>
      <c r="AT834">
        <v>353.95251451519903</v>
      </c>
      <c r="AU834">
        <v>357.95962591391498</v>
      </c>
      <c r="AV834">
        <v>378.32198125922901</v>
      </c>
      <c r="AW834">
        <v>345.62159646903802</v>
      </c>
      <c r="AX834">
        <v>347.77228554134098</v>
      </c>
      <c r="AY834">
        <v>358.50730855165699</v>
      </c>
      <c r="AZ834">
        <v>351.94015876535701</v>
      </c>
      <c r="BA834">
        <v>353.08556064666999</v>
      </c>
      <c r="BB834">
        <v>356.05810015486099</v>
      </c>
      <c r="BC834">
        <v>344.61641699240602</v>
      </c>
      <c r="BD834">
        <v>341.94193956537703</v>
      </c>
      <c r="BE834">
        <v>348.92206285566101</v>
      </c>
      <c r="BF834">
        <v>338.08436059647198</v>
      </c>
      <c r="BG834">
        <v>333.60772987296798</v>
      </c>
      <c r="BH834">
        <v>335.74888364506199</v>
      </c>
      <c r="BI834">
        <v>315.972071042734</v>
      </c>
      <c r="BJ834">
        <v>318.90962568201201</v>
      </c>
      <c r="BK834">
        <v>314.03882096678899</v>
      </c>
      <c r="BL834">
        <v>302.18606770771299</v>
      </c>
      <c r="BM834">
        <v>310.930396108303</v>
      </c>
      <c r="BN834">
        <v>303.91360628851498</v>
      </c>
      <c r="BO834">
        <v>298.86948123182702</v>
      </c>
      <c r="BP834">
        <v>303.456300215878</v>
      </c>
      <c r="BQ834">
        <v>298.88519326755602</v>
      </c>
      <c r="BR834">
        <v>304.26495639615001</v>
      </c>
      <c r="BS834">
        <v>294.86181549348697</v>
      </c>
      <c r="BT834">
        <v>301.35940240104998</v>
      </c>
      <c r="BU834">
        <v>288.54823696642802</v>
      </c>
      <c r="BV834">
        <v>294.338202348805</v>
      </c>
      <c r="BW834">
        <v>290.22483639925701</v>
      </c>
      <c r="BX834">
        <v>295.81000112399198</v>
      </c>
      <c r="BY834">
        <v>290.31694063489903</v>
      </c>
      <c r="BZ834">
        <v>297.83614959436397</v>
      </c>
      <c r="CA834">
        <v>297.924543935261</v>
      </c>
      <c r="CB834">
        <v>294.16891191638399</v>
      </c>
      <c r="CC834">
        <v>280.821436435039</v>
      </c>
      <c r="CD834">
        <v>296.16025677307698</v>
      </c>
      <c r="CE834">
        <v>300.36684286265103</v>
      </c>
      <c r="CF834">
        <v>286.090934571481</v>
      </c>
      <c r="CG834">
        <v>294.65788751113502</v>
      </c>
      <c r="CH834">
        <v>297.376716474641</v>
      </c>
      <c r="CI834">
        <v>289.77617238882999</v>
      </c>
      <c r="CJ834">
        <v>294.56185291518602</v>
      </c>
      <c r="CK834">
        <v>290.40750612872603</v>
      </c>
      <c r="CL834">
        <v>293.911885741817</v>
      </c>
      <c r="CM834">
        <v>297.854019097128</v>
      </c>
      <c r="CN834">
        <v>311.44044550010602</v>
      </c>
      <c r="CO834">
        <v>292.376699958541</v>
      </c>
      <c r="CP834">
        <v>313.151341287273</v>
      </c>
      <c r="CQ834">
        <v>298.64151708354899</v>
      </c>
      <c r="CR834">
        <v>305.09964757516099</v>
      </c>
      <c r="CS834">
        <v>302.88037964543298</v>
      </c>
      <c r="CT834">
        <v>308.30256438884902</v>
      </c>
      <c r="CU834">
        <v>304.24827763692798</v>
      </c>
      <c r="CV834">
        <v>296.96393178786502</v>
      </c>
      <c r="CW834">
        <v>303.75165862400502</v>
      </c>
    </row>
    <row r="835" spans="1:101" x14ac:dyDescent="0.25">
      <c r="A835">
        <v>200.18691588785001</v>
      </c>
      <c r="B835">
        <v>293.88720308372302</v>
      </c>
      <c r="C835">
        <v>298.44658331975398</v>
      </c>
      <c r="D835">
        <v>298.57821233390399</v>
      </c>
      <c r="E835">
        <v>303.68694573598799</v>
      </c>
      <c r="F835">
        <v>305.70374372358202</v>
      </c>
      <c r="G835">
        <v>304.66378922203199</v>
      </c>
      <c r="H835">
        <v>299.43934184273002</v>
      </c>
      <c r="I835">
        <v>298.74054095777802</v>
      </c>
      <c r="J835">
        <v>294.14543246397699</v>
      </c>
      <c r="K835">
        <v>287.84685566804802</v>
      </c>
      <c r="L835">
        <v>283.489996717861</v>
      </c>
      <c r="M835">
        <v>306.10496433795902</v>
      </c>
      <c r="N835">
        <v>292.35572331287199</v>
      </c>
      <c r="O835">
        <v>300.96760371896801</v>
      </c>
      <c r="P835">
        <v>299.01179440179601</v>
      </c>
      <c r="Q835">
        <v>301.87799132544001</v>
      </c>
      <c r="R835">
        <v>311.52090489632502</v>
      </c>
      <c r="S835">
        <v>295.90714290331198</v>
      </c>
      <c r="T835">
        <v>291.61240098964498</v>
      </c>
      <c r="U835">
        <v>287.28589800567499</v>
      </c>
      <c r="V835">
        <v>289.60582394867998</v>
      </c>
      <c r="W835">
        <v>294.56994315046097</v>
      </c>
      <c r="X835">
        <v>293.42903825959502</v>
      </c>
      <c r="Y835">
        <v>288.58528061269999</v>
      </c>
      <c r="Z835">
        <v>303.51151003650801</v>
      </c>
      <c r="AA835">
        <v>285.48880291857199</v>
      </c>
      <c r="AB835">
        <v>293.44652341023198</v>
      </c>
      <c r="AC835">
        <v>297.02262493000001</v>
      </c>
      <c r="AD835">
        <v>298.359732332384</v>
      </c>
      <c r="AE835">
        <v>294.8084100566</v>
      </c>
      <c r="AF835">
        <v>303.89429966262298</v>
      </c>
      <c r="AG835">
        <v>297.95398875341499</v>
      </c>
      <c r="AH835">
        <v>303.13682661164</v>
      </c>
      <c r="AI835">
        <v>312.99439377646598</v>
      </c>
      <c r="AJ835">
        <v>301.035211895609</v>
      </c>
      <c r="AK835">
        <v>321.98181066044202</v>
      </c>
      <c r="AL835">
        <v>314.82400315070601</v>
      </c>
      <c r="AM835">
        <v>321.38912202262901</v>
      </c>
      <c r="AN835">
        <v>344.194324588109</v>
      </c>
      <c r="AO835">
        <v>354.97750299085197</v>
      </c>
      <c r="AP835">
        <v>370.16214527487801</v>
      </c>
      <c r="AQ835">
        <v>363.97480424109102</v>
      </c>
      <c r="AR835">
        <v>363.20373870500902</v>
      </c>
      <c r="AS835">
        <v>357.03845889248799</v>
      </c>
      <c r="AT835">
        <v>356.94792648570001</v>
      </c>
      <c r="AU835">
        <v>357.71778235215902</v>
      </c>
      <c r="AV835">
        <v>377.86764762838902</v>
      </c>
      <c r="AW835">
        <v>347.99078243615702</v>
      </c>
      <c r="AX835">
        <v>352.42988052838803</v>
      </c>
      <c r="AY835">
        <v>361.09403106909798</v>
      </c>
      <c r="AZ835">
        <v>352.02489274424602</v>
      </c>
      <c r="BA835">
        <v>357.43818669622101</v>
      </c>
      <c r="BB835">
        <v>355.08169368318602</v>
      </c>
      <c r="BC835">
        <v>345.43918916357899</v>
      </c>
      <c r="BD835">
        <v>344.490531150278</v>
      </c>
      <c r="BE835">
        <v>344.304489850496</v>
      </c>
      <c r="BF835">
        <v>335.07040368339602</v>
      </c>
      <c r="BG835">
        <v>330.37747245610302</v>
      </c>
      <c r="BH835">
        <v>335.61168396917702</v>
      </c>
      <c r="BI835">
        <v>310.262787254297</v>
      </c>
      <c r="BJ835">
        <v>323.553248873136</v>
      </c>
      <c r="BK835">
        <v>309.26682809818698</v>
      </c>
      <c r="BL835">
        <v>296.77220246471802</v>
      </c>
      <c r="BM835">
        <v>311.77914970291403</v>
      </c>
      <c r="BN835">
        <v>302.433906841181</v>
      </c>
      <c r="BO835">
        <v>300.76745742697801</v>
      </c>
      <c r="BP835">
        <v>301.77626390482999</v>
      </c>
      <c r="BQ835">
        <v>293.69575450030101</v>
      </c>
      <c r="BR835">
        <v>297.14134217359299</v>
      </c>
      <c r="BS835">
        <v>293.22639264748</v>
      </c>
      <c r="BT835">
        <v>305.75085181063099</v>
      </c>
      <c r="BU835">
        <v>293.06048892058999</v>
      </c>
      <c r="BV835">
        <v>298.06248489263498</v>
      </c>
      <c r="BW835">
        <v>294.047272835885</v>
      </c>
      <c r="BX835">
        <v>295.64520009080297</v>
      </c>
      <c r="BY835">
        <v>291.577145982226</v>
      </c>
      <c r="BZ835">
        <v>293.55329851666801</v>
      </c>
      <c r="CA835">
        <v>295.28797651615298</v>
      </c>
      <c r="CB835">
        <v>292.52238468730098</v>
      </c>
      <c r="CC835">
        <v>285.90481050839099</v>
      </c>
      <c r="CD835">
        <v>300.26940924596801</v>
      </c>
      <c r="CE835">
        <v>303.37828039330799</v>
      </c>
      <c r="CF835">
        <v>284.57031339834299</v>
      </c>
      <c r="CG835">
        <v>293.36144550084202</v>
      </c>
      <c r="CH835">
        <v>296.33167721491901</v>
      </c>
      <c r="CI835">
        <v>298.66356069160901</v>
      </c>
      <c r="CJ835">
        <v>294.06974246783699</v>
      </c>
      <c r="CK835">
        <v>295.30043458280699</v>
      </c>
      <c r="CL835">
        <v>290.31961490654197</v>
      </c>
      <c r="CM835">
        <v>295.70684217650501</v>
      </c>
      <c r="CN835">
        <v>313.56823184843898</v>
      </c>
      <c r="CO835">
        <v>292.57801768318598</v>
      </c>
      <c r="CP835">
        <v>317.22210816277499</v>
      </c>
      <c r="CQ835">
        <v>297.79674405012003</v>
      </c>
      <c r="CR835">
        <v>300.62142186165198</v>
      </c>
      <c r="CS835">
        <v>305.517666618806</v>
      </c>
      <c r="CT835">
        <v>301.52632071212298</v>
      </c>
      <c r="CU835">
        <v>304.16725766715598</v>
      </c>
      <c r="CV835">
        <v>293.00793588150498</v>
      </c>
      <c r="CW835">
        <v>300.721826276927</v>
      </c>
    </row>
    <row r="836" spans="1:101" x14ac:dyDescent="0.25">
      <c r="A836">
        <v>200.42723631508599</v>
      </c>
      <c r="B836">
        <v>298.81451110008697</v>
      </c>
      <c r="C836">
        <v>300.62464027301701</v>
      </c>
      <c r="D836">
        <v>296.72824686638501</v>
      </c>
      <c r="E836">
        <v>303.58829930134101</v>
      </c>
      <c r="F836">
        <v>306.64865021693902</v>
      </c>
      <c r="G836">
        <v>307.06075275610402</v>
      </c>
      <c r="H836">
        <v>298.71795859439698</v>
      </c>
      <c r="I836">
        <v>298.66147906427699</v>
      </c>
      <c r="J836">
        <v>292.20922066702002</v>
      </c>
      <c r="K836">
        <v>286.38261716493002</v>
      </c>
      <c r="L836">
        <v>287.50313618251801</v>
      </c>
      <c r="M836">
        <v>305.97834303296099</v>
      </c>
      <c r="N836">
        <v>292.50988835645398</v>
      </c>
      <c r="O836">
        <v>300.12704224562998</v>
      </c>
      <c r="P836">
        <v>298.09488432255802</v>
      </c>
      <c r="Q836">
        <v>300.71288807735499</v>
      </c>
      <c r="R836">
        <v>309.771181904684</v>
      </c>
      <c r="S836">
        <v>298.09569206496502</v>
      </c>
      <c r="T836">
        <v>289.72835241212499</v>
      </c>
      <c r="U836">
        <v>293.10116856984399</v>
      </c>
      <c r="V836">
        <v>290.424792395579</v>
      </c>
      <c r="W836">
        <v>298.60275009662899</v>
      </c>
      <c r="X836">
        <v>293.83250302635901</v>
      </c>
      <c r="Y836">
        <v>295.03865574915301</v>
      </c>
      <c r="Z836">
        <v>304.26996438437601</v>
      </c>
      <c r="AA836">
        <v>286.74760687815302</v>
      </c>
      <c r="AB836">
        <v>293.22860877957299</v>
      </c>
      <c r="AC836">
        <v>293.65172430070601</v>
      </c>
      <c r="AD836">
        <v>298.69022489553799</v>
      </c>
      <c r="AE836">
        <v>293.74269970006799</v>
      </c>
      <c r="AF836">
        <v>302.56481595046603</v>
      </c>
      <c r="AG836">
        <v>297.388740517808</v>
      </c>
      <c r="AH836">
        <v>298.82986498735801</v>
      </c>
      <c r="AI836">
        <v>311.245670189691</v>
      </c>
      <c r="AJ836">
        <v>304.57604465215701</v>
      </c>
      <c r="AK836">
        <v>317.98978836984003</v>
      </c>
      <c r="AL836">
        <v>318.96590680085001</v>
      </c>
      <c r="AM836">
        <v>320.76078880169001</v>
      </c>
      <c r="AN836">
        <v>347.76256745900702</v>
      </c>
      <c r="AO836">
        <v>351.61339845861698</v>
      </c>
      <c r="AP836">
        <v>369.23458035398602</v>
      </c>
      <c r="AQ836">
        <v>359.67196776717498</v>
      </c>
      <c r="AR836">
        <v>360.26446133176302</v>
      </c>
      <c r="AS836">
        <v>355.83208892863399</v>
      </c>
      <c r="AT836">
        <v>354.76707000369299</v>
      </c>
      <c r="AU836">
        <v>359.01947868075803</v>
      </c>
      <c r="AV836">
        <v>367.46923901396798</v>
      </c>
      <c r="AW836">
        <v>342.18626329211702</v>
      </c>
      <c r="AX836">
        <v>354.78111425385799</v>
      </c>
      <c r="AY836">
        <v>358.32802179519001</v>
      </c>
      <c r="AZ836">
        <v>351.50722439422498</v>
      </c>
      <c r="BA836">
        <v>354.03861858747098</v>
      </c>
      <c r="BB836">
        <v>353.01254392733802</v>
      </c>
      <c r="BC836">
        <v>341.70656410106102</v>
      </c>
      <c r="BD836">
        <v>345.04740413229501</v>
      </c>
      <c r="BE836">
        <v>344.206289977663</v>
      </c>
      <c r="BF836">
        <v>331.90634259601597</v>
      </c>
      <c r="BG836">
        <v>328.31268396778802</v>
      </c>
      <c r="BH836">
        <v>337.22023310708198</v>
      </c>
      <c r="BI836">
        <v>310.032144981405</v>
      </c>
      <c r="BJ836">
        <v>324.44270621980502</v>
      </c>
      <c r="BK836">
        <v>303.14669174921301</v>
      </c>
      <c r="BL836">
        <v>296.08723163783401</v>
      </c>
      <c r="BM836">
        <v>311.43391302759602</v>
      </c>
      <c r="BN836">
        <v>299.96621162144697</v>
      </c>
      <c r="BO836">
        <v>302.20028462130603</v>
      </c>
      <c r="BP836">
        <v>299.28018805379998</v>
      </c>
      <c r="BQ836">
        <v>291.18854858023599</v>
      </c>
      <c r="BR836">
        <v>293.76901813642399</v>
      </c>
      <c r="BS836">
        <v>290.79007683877501</v>
      </c>
      <c r="BT836">
        <v>309.243444421226</v>
      </c>
      <c r="BU836">
        <v>292.84556319753699</v>
      </c>
      <c r="BV836">
        <v>295.16285307945299</v>
      </c>
      <c r="BW836">
        <v>296.309463221687</v>
      </c>
      <c r="BX836">
        <v>294.89972249262303</v>
      </c>
      <c r="BY836">
        <v>291.11808785873399</v>
      </c>
      <c r="BZ836">
        <v>296.363443214906</v>
      </c>
      <c r="CA836">
        <v>297.72423965676501</v>
      </c>
      <c r="CB836">
        <v>292.76358428437101</v>
      </c>
      <c r="CC836">
        <v>286.51404176011999</v>
      </c>
      <c r="CD836">
        <v>298.297639837151</v>
      </c>
      <c r="CE836">
        <v>300.813324994472</v>
      </c>
      <c r="CF836">
        <v>285.19770692251001</v>
      </c>
      <c r="CG836">
        <v>294.46468403922</v>
      </c>
      <c r="CH836">
        <v>295.44438729988099</v>
      </c>
      <c r="CI836">
        <v>300.74870122787502</v>
      </c>
      <c r="CJ836">
        <v>292.88121727145801</v>
      </c>
      <c r="CK836">
        <v>295.19640444830202</v>
      </c>
      <c r="CL836">
        <v>292.61646055598197</v>
      </c>
      <c r="CM836">
        <v>295.56017235992698</v>
      </c>
      <c r="CN836">
        <v>312.87599996903498</v>
      </c>
      <c r="CO836">
        <v>299.31262336617903</v>
      </c>
      <c r="CP836">
        <v>317.422936116578</v>
      </c>
      <c r="CQ836">
        <v>296.79171350984097</v>
      </c>
      <c r="CR836">
        <v>300.97199149082701</v>
      </c>
      <c r="CS836">
        <v>304.71603224492998</v>
      </c>
      <c r="CT836">
        <v>302.09518779561802</v>
      </c>
      <c r="CU836">
        <v>301.64809952032198</v>
      </c>
      <c r="CV836">
        <v>291.19269477014598</v>
      </c>
      <c r="CW836">
        <v>302.94428480113697</v>
      </c>
    </row>
    <row r="837" spans="1:101" x14ac:dyDescent="0.25">
      <c r="A837">
        <v>200.667556742323</v>
      </c>
      <c r="B837">
        <v>295.57730156530198</v>
      </c>
      <c r="C837">
        <v>302.53012511384702</v>
      </c>
      <c r="D837">
        <v>299.30773587494502</v>
      </c>
      <c r="E837">
        <v>302.99720904820799</v>
      </c>
      <c r="F837">
        <v>307.66207089080302</v>
      </c>
      <c r="G837">
        <v>306.369442579321</v>
      </c>
      <c r="H837">
        <v>298.22453102330002</v>
      </c>
      <c r="I837">
        <v>300.52598675661102</v>
      </c>
      <c r="J837">
        <v>290.396231283406</v>
      </c>
      <c r="K837">
        <v>289.88452776745601</v>
      </c>
      <c r="L837">
        <v>289.12050400781902</v>
      </c>
      <c r="M837">
        <v>304.12675266430398</v>
      </c>
      <c r="N837">
        <v>291.450906147122</v>
      </c>
      <c r="O837">
        <v>305.00377495072098</v>
      </c>
      <c r="P837">
        <v>300.09917083961801</v>
      </c>
      <c r="Q837">
        <v>303.91546259686999</v>
      </c>
      <c r="R837">
        <v>310.42516615321199</v>
      </c>
      <c r="S837">
        <v>298.50121582505398</v>
      </c>
      <c r="T837">
        <v>288.33105566330403</v>
      </c>
      <c r="U837">
        <v>299.74508452283902</v>
      </c>
      <c r="V837">
        <v>296.44691967185099</v>
      </c>
      <c r="W837">
        <v>299.33860476551303</v>
      </c>
      <c r="X837">
        <v>294.55793583794201</v>
      </c>
      <c r="Y837">
        <v>299.81469685742599</v>
      </c>
      <c r="Z837">
        <v>304.34595626023298</v>
      </c>
      <c r="AA837">
        <v>287.93257719896502</v>
      </c>
      <c r="AB837">
        <v>295.97510600933498</v>
      </c>
      <c r="AC837">
        <v>288.95140913445198</v>
      </c>
      <c r="AD837">
        <v>296.96388113082901</v>
      </c>
      <c r="AE837">
        <v>292.70835831102403</v>
      </c>
      <c r="AF837">
        <v>301.65032837948303</v>
      </c>
      <c r="AG837">
        <v>300.91400148365699</v>
      </c>
      <c r="AH837">
        <v>295.45149819927298</v>
      </c>
      <c r="AI837">
        <v>312.69604121024298</v>
      </c>
      <c r="AJ837">
        <v>303.69445692651101</v>
      </c>
      <c r="AK837">
        <v>315.22397259675103</v>
      </c>
      <c r="AL837">
        <v>323.73993363505201</v>
      </c>
      <c r="AM837">
        <v>320.81927478099902</v>
      </c>
      <c r="AN837">
        <v>351.48295062758399</v>
      </c>
      <c r="AO837">
        <v>354.08918143898097</v>
      </c>
      <c r="AP837">
        <v>372.94587416749499</v>
      </c>
      <c r="AQ837">
        <v>359.11228086112197</v>
      </c>
      <c r="AR837">
        <v>360.69902044851102</v>
      </c>
      <c r="AS837">
        <v>356.65739394198101</v>
      </c>
      <c r="AT837">
        <v>353.21066699923801</v>
      </c>
      <c r="AU837">
        <v>361.92017471526799</v>
      </c>
      <c r="AV837">
        <v>357.89462366379797</v>
      </c>
      <c r="AW837">
        <v>340.56424788736899</v>
      </c>
      <c r="AX837">
        <v>355.35572513018599</v>
      </c>
      <c r="AY837">
        <v>354.35605363405602</v>
      </c>
      <c r="AZ837">
        <v>351.05592726209397</v>
      </c>
      <c r="BA837">
        <v>356.55239317578202</v>
      </c>
      <c r="BB837">
        <v>355.76610191548201</v>
      </c>
      <c r="BC837">
        <v>337.59494683788603</v>
      </c>
      <c r="BD837">
        <v>345.37937866912603</v>
      </c>
      <c r="BE837">
        <v>342.72884566519599</v>
      </c>
      <c r="BF837">
        <v>331.685184014372</v>
      </c>
      <c r="BG837">
        <v>330.07376807983297</v>
      </c>
      <c r="BH837">
        <v>336.34034003073799</v>
      </c>
      <c r="BI837">
        <v>315.31542758791102</v>
      </c>
      <c r="BJ837">
        <v>322.83046997410298</v>
      </c>
      <c r="BK837">
        <v>302.14446529670198</v>
      </c>
      <c r="BL837">
        <v>296.10981321133301</v>
      </c>
      <c r="BM837">
        <v>311.90861446669902</v>
      </c>
      <c r="BN837">
        <v>296.47828332655899</v>
      </c>
      <c r="BO837">
        <v>300.92659929812999</v>
      </c>
      <c r="BP837">
        <v>294.973418796636</v>
      </c>
      <c r="BQ837">
        <v>289.32384846624899</v>
      </c>
      <c r="BR837">
        <v>290.259551611841</v>
      </c>
      <c r="BS837">
        <v>288.40496805014499</v>
      </c>
      <c r="BT837">
        <v>311.44393714648101</v>
      </c>
      <c r="BU837">
        <v>295.08422851353703</v>
      </c>
      <c r="BV837">
        <v>295.17976901736</v>
      </c>
      <c r="BW837">
        <v>298.33999714538697</v>
      </c>
      <c r="BX837">
        <v>288.811532090794</v>
      </c>
      <c r="BY837">
        <v>293.13815106959203</v>
      </c>
      <c r="BZ837">
        <v>296.52517187917903</v>
      </c>
      <c r="CA837">
        <v>299.82034896255698</v>
      </c>
      <c r="CB837">
        <v>295.287160805116</v>
      </c>
      <c r="CC837">
        <v>290.61426006605501</v>
      </c>
      <c r="CD837">
        <v>293.75201875153601</v>
      </c>
      <c r="CE837">
        <v>300.802615807086</v>
      </c>
      <c r="CF837">
        <v>284.80418671184702</v>
      </c>
      <c r="CG837">
        <v>295.240876136851</v>
      </c>
      <c r="CH837">
        <v>294.21194114796299</v>
      </c>
      <c r="CI837">
        <v>299.52891769130099</v>
      </c>
      <c r="CJ837">
        <v>290.93780512363497</v>
      </c>
      <c r="CK837">
        <v>300.70842185833499</v>
      </c>
      <c r="CL837">
        <v>295.46617423506598</v>
      </c>
      <c r="CM837">
        <v>295.242951120697</v>
      </c>
      <c r="CN837">
        <v>309.64052126570903</v>
      </c>
      <c r="CO837">
        <v>301.76865960471298</v>
      </c>
      <c r="CP837">
        <v>317.41914993057497</v>
      </c>
      <c r="CQ837">
        <v>292.18576322060699</v>
      </c>
      <c r="CR837">
        <v>300.27136162125402</v>
      </c>
      <c r="CS837">
        <v>304.550085774563</v>
      </c>
      <c r="CT837">
        <v>301.76976070716898</v>
      </c>
      <c r="CU837">
        <v>298.887059260147</v>
      </c>
      <c r="CV837">
        <v>289.83938028124498</v>
      </c>
      <c r="CW837">
        <v>303.29764882638</v>
      </c>
    </row>
    <row r="838" spans="1:101" x14ac:dyDescent="0.25">
      <c r="A838">
        <v>200.90787716955899</v>
      </c>
      <c r="B838">
        <v>300.272508270841</v>
      </c>
      <c r="C838">
        <v>304.288670499989</v>
      </c>
      <c r="D838">
        <v>303.33775704858999</v>
      </c>
      <c r="E838">
        <v>303.45192584262702</v>
      </c>
      <c r="F838">
        <v>305.437225728859</v>
      </c>
      <c r="G838">
        <v>303.51315946731597</v>
      </c>
      <c r="H838">
        <v>301.06223392641903</v>
      </c>
      <c r="I838">
        <v>300.55538039085701</v>
      </c>
      <c r="J838">
        <v>291.276770655034</v>
      </c>
      <c r="K838">
        <v>295.86409457256701</v>
      </c>
      <c r="L838">
        <v>287.177385874344</v>
      </c>
      <c r="M838">
        <v>300.97667566348298</v>
      </c>
      <c r="N838">
        <v>296.19743804472898</v>
      </c>
      <c r="O838">
        <v>304.014003361005</v>
      </c>
      <c r="P838">
        <v>304.71320410068699</v>
      </c>
      <c r="Q838">
        <v>303.28692620254799</v>
      </c>
      <c r="R838">
        <v>305.34595624827199</v>
      </c>
      <c r="S838">
        <v>297.92086566419499</v>
      </c>
      <c r="T838">
        <v>291.03792090765802</v>
      </c>
      <c r="U838">
        <v>302.74086341222198</v>
      </c>
      <c r="V838">
        <v>301.94526066595699</v>
      </c>
      <c r="W838">
        <v>298.606827992543</v>
      </c>
      <c r="X838">
        <v>291.958738056953</v>
      </c>
      <c r="Y838">
        <v>302.21764373306797</v>
      </c>
      <c r="Z838">
        <v>299.85829898492199</v>
      </c>
      <c r="AA838">
        <v>289.643200841669</v>
      </c>
      <c r="AB838">
        <v>299.154167937225</v>
      </c>
      <c r="AC838">
        <v>285.85020749156399</v>
      </c>
      <c r="AD838">
        <v>296.68328696519598</v>
      </c>
      <c r="AE838">
        <v>295.35031424907203</v>
      </c>
      <c r="AF838">
        <v>305.95139231432</v>
      </c>
      <c r="AG838">
        <v>296.86821917892001</v>
      </c>
      <c r="AH838">
        <v>295.705654847196</v>
      </c>
      <c r="AI838">
        <v>310.46995874343099</v>
      </c>
      <c r="AJ838">
        <v>308.27579967170198</v>
      </c>
      <c r="AK838">
        <v>316.07976888076399</v>
      </c>
      <c r="AL838">
        <v>331.70376178803599</v>
      </c>
      <c r="AM838">
        <v>327.05132443543602</v>
      </c>
      <c r="AN838">
        <v>349.36963393191297</v>
      </c>
      <c r="AO838">
        <v>357.23427473932901</v>
      </c>
      <c r="AP838">
        <v>371.83379453938102</v>
      </c>
      <c r="AQ838">
        <v>357.58083566838798</v>
      </c>
      <c r="AR838">
        <v>361.52319782511103</v>
      </c>
      <c r="AS838">
        <v>353.42874012641698</v>
      </c>
      <c r="AT838">
        <v>351.02730381472901</v>
      </c>
      <c r="AU838">
        <v>356.66441240931499</v>
      </c>
      <c r="AV838">
        <v>350.00026952474099</v>
      </c>
      <c r="AW838">
        <v>344.55639282280799</v>
      </c>
      <c r="AX838">
        <v>352.04753023328402</v>
      </c>
      <c r="AY838">
        <v>354.71453665798703</v>
      </c>
      <c r="AZ838">
        <v>350.69336907918898</v>
      </c>
      <c r="BA838">
        <v>362.88342579719699</v>
      </c>
      <c r="BB838">
        <v>355.169808086518</v>
      </c>
      <c r="BC838">
        <v>341.48452158276598</v>
      </c>
      <c r="BD838">
        <v>343.93289565442302</v>
      </c>
      <c r="BE838">
        <v>337.40373048364501</v>
      </c>
      <c r="BF838">
        <v>327.437438033511</v>
      </c>
      <c r="BG838">
        <v>332.47765479032802</v>
      </c>
      <c r="BH838">
        <v>336.30220768106301</v>
      </c>
      <c r="BI838">
        <v>316.64218272944203</v>
      </c>
      <c r="BJ838">
        <v>322.64620954348601</v>
      </c>
      <c r="BK838">
        <v>304.88667932361898</v>
      </c>
      <c r="BL838">
        <v>298.73785008021298</v>
      </c>
      <c r="BM838">
        <v>309.00309515177202</v>
      </c>
      <c r="BN838">
        <v>297.58207658269401</v>
      </c>
      <c r="BO838">
        <v>299.12431077813198</v>
      </c>
      <c r="BP838">
        <v>290.72164390003502</v>
      </c>
      <c r="BQ838">
        <v>287.19205634157203</v>
      </c>
      <c r="BR838">
        <v>287.25370167292601</v>
      </c>
      <c r="BS838">
        <v>285.899755011661</v>
      </c>
      <c r="BT838">
        <v>311.94296172743401</v>
      </c>
      <c r="BU838">
        <v>296.33741598486802</v>
      </c>
      <c r="BV838">
        <v>296.90511322761301</v>
      </c>
      <c r="BW838">
        <v>299.27959752370202</v>
      </c>
      <c r="BX838">
        <v>287.58691675100198</v>
      </c>
      <c r="BY838">
        <v>290.07863939250097</v>
      </c>
      <c r="BZ838">
        <v>299.67801993341902</v>
      </c>
      <c r="CA838">
        <v>299.05290698795301</v>
      </c>
      <c r="CB838">
        <v>296.58042017283998</v>
      </c>
      <c r="CC838">
        <v>298.87518532106401</v>
      </c>
      <c r="CD838">
        <v>292.40355841003998</v>
      </c>
      <c r="CE838">
        <v>303.03883544937997</v>
      </c>
      <c r="CF838">
        <v>284.31181390698299</v>
      </c>
      <c r="CG838">
        <v>292.02106243677201</v>
      </c>
      <c r="CH838">
        <v>291.38582592295</v>
      </c>
      <c r="CI838">
        <v>300.17429940355998</v>
      </c>
      <c r="CJ838">
        <v>283.04239419823398</v>
      </c>
      <c r="CK838">
        <v>301.68624214426302</v>
      </c>
      <c r="CL838">
        <v>295.46767260697601</v>
      </c>
      <c r="CM838">
        <v>298.84252965880199</v>
      </c>
      <c r="CN838">
        <v>301.82882020571401</v>
      </c>
      <c r="CO838">
        <v>307.48059831221701</v>
      </c>
      <c r="CP838">
        <v>314.18281274797198</v>
      </c>
      <c r="CQ838">
        <v>293.49095467359001</v>
      </c>
      <c r="CR838">
        <v>301.81348814936899</v>
      </c>
      <c r="CS838">
        <v>302.16856865860001</v>
      </c>
      <c r="CT838">
        <v>304.19773998316401</v>
      </c>
      <c r="CU838">
        <v>303.056219756448</v>
      </c>
      <c r="CV838">
        <v>295.53419763136901</v>
      </c>
      <c r="CW838">
        <v>302.26310812608301</v>
      </c>
    </row>
    <row r="839" spans="1:101" x14ac:dyDescent="0.25">
      <c r="A839">
        <v>201.148197596795</v>
      </c>
      <c r="B839">
        <v>298.28207856081701</v>
      </c>
      <c r="C839">
        <v>302.65331609204799</v>
      </c>
      <c r="D839">
        <v>301.231383810637</v>
      </c>
      <c r="E839">
        <v>302.00656816110899</v>
      </c>
      <c r="F839">
        <v>306.47359825994801</v>
      </c>
      <c r="G839">
        <v>304.13138552637099</v>
      </c>
      <c r="H839">
        <v>302.09024386214901</v>
      </c>
      <c r="I839">
        <v>296.38881772514799</v>
      </c>
      <c r="J839">
        <v>291.71951879104898</v>
      </c>
      <c r="K839">
        <v>293.31135822674202</v>
      </c>
      <c r="L839">
        <v>290.80619986854703</v>
      </c>
      <c r="M839">
        <v>297.51010425147302</v>
      </c>
      <c r="N839">
        <v>301.13883768035299</v>
      </c>
      <c r="O839">
        <v>304.47119025257501</v>
      </c>
      <c r="P839">
        <v>304.48067188068097</v>
      </c>
      <c r="Q839">
        <v>301.66999380269198</v>
      </c>
      <c r="R839">
        <v>304.05608949836102</v>
      </c>
      <c r="S839">
        <v>296.60298256309102</v>
      </c>
      <c r="T839">
        <v>291.06852015344401</v>
      </c>
      <c r="U839">
        <v>299.261082800287</v>
      </c>
      <c r="V839">
        <v>299.63625598151401</v>
      </c>
      <c r="W839">
        <v>296.27847302184</v>
      </c>
      <c r="X839">
        <v>292.87676966989397</v>
      </c>
      <c r="Y839">
        <v>303.68830847400102</v>
      </c>
      <c r="Z839">
        <v>293.09166768214101</v>
      </c>
      <c r="AA839">
        <v>286.45658278910901</v>
      </c>
      <c r="AB839">
        <v>295.49581711943301</v>
      </c>
      <c r="AC839">
        <v>286.29643266470498</v>
      </c>
      <c r="AD839">
        <v>296.719524212652</v>
      </c>
      <c r="AE839">
        <v>292.664091555531</v>
      </c>
      <c r="AF839">
        <v>304.13040505848602</v>
      </c>
      <c r="AG839">
        <v>292.89792509510801</v>
      </c>
      <c r="AH839">
        <v>294.45009286915598</v>
      </c>
      <c r="AI839">
        <v>307.59150064030501</v>
      </c>
      <c r="AJ839">
        <v>310.80644643768102</v>
      </c>
      <c r="AK839">
        <v>313.71199550702102</v>
      </c>
      <c r="AL839">
        <v>332.02664413137302</v>
      </c>
      <c r="AM839">
        <v>327.11916513128102</v>
      </c>
      <c r="AN839">
        <v>352.38415448053797</v>
      </c>
      <c r="AO839">
        <v>362.27751464719802</v>
      </c>
      <c r="AP839">
        <v>377.53449002586501</v>
      </c>
      <c r="AQ839">
        <v>355.76862921697398</v>
      </c>
      <c r="AR839">
        <v>358.41055638850099</v>
      </c>
      <c r="AS839">
        <v>353.50283868055698</v>
      </c>
      <c r="AT839">
        <v>353.04861151192199</v>
      </c>
      <c r="AU839">
        <v>362.03976404532602</v>
      </c>
      <c r="AV839">
        <v>346.68099406758398</v>
      </c>
      <c r="AW839">
        <v>342.105155149013</v>
      </c>
      <c r="AX839">
        <v>353.04075637875297</v>
      </c>
      <c r="AY839">
        <v>358.836397483783</v>
      </c>
      <c r="AZ839">
        <v>347.73719570353802</v>
      </c>
      <c r="BA839">
        <v>359.84594327875601</v>
      </c>
      <c r="BB839">
        <v>358.45870297709001</v>
      </c>
      <c r="BC839">
        <v>344.758660123791</v>
      </c>
      <c r="BD839">
        <v>349.98255284565198</v>
      </c>
      <c r="BE839">
        <v>331.27504844874397</v>
      </c>
      <c r="BF839">
        <v>328.81584618911398</v>
      </c>
      <c r="BG839">
        <v>339.52132714513903</v>
      </c>
      <c r="BH839">
        <v>334.34006297781002</v>
      </c>
      <c r="BI839">
        <v>316.51881951008897</v>
      </c>
      <c r="BJ839">
        <v>319.45355787299502</v>
      </c>
      <c r="BK839">
        <v>301.52299306383497</v>
      </c>
      <c r="BL839">
        <v>299.78238360018599</v>
      </c>
      <c r="BM839">
        <v>308.09108647067899</v>
      </c>
      <c r="BN839">
        <v>298.58517223841102</v>
      </c>
      <c r="BO839">
        <v>297.39196666586798</v>
      </c>
      <c r="BP839">
        <v>291.24689387622698</v>
      </c>
      <c r="BQ839">
        <v>284.85582899418301</v>
      </c>
      <c r="BR839">
        <v>288.33291066426</v>
      </c>
      <c r="BS839">
        <v>285.42065738684403</v>
      </c>
      <c r="BT839">
        <v>307.41105920845803</v>
      </c>
      <c r="BU839">
        <v>296.40550213253198</v>
      </c>
      <c r="BV839">
        <v>296.14259067611198</v>
      </c>
      <c r="BW839">
        <v>300.690479849344</v>
      </c>
      <c r="BX839">
        <v>288.85880963582201</v>
      </c>
      <c r="BY839">
        <v>291.488895275083</v>
      </c>
      <c r="BZ839">
        <v>295.74730857991</v>
      </c>
      <c r="CA839">
        <v>299.124618812216</v>
      </c>
      <c r="CB839">
        <v>292.510532266236</v>
      </c>
      <c r="CC839">
        <v>297.19184483117698</v>
      </c>
      <c r="CD839">
        <v>292.00371931594901</v>
      </c>
      <c r="CE839">
        <v>301.481484043931</v>
      </c>
      <c r="CF839">
        <v>292.76633096473603</v>
      </c>
      <c r="CG839">
        <v>291.68867334478603</v>
      </c>
      <c r="CH839">
        <v>293.05426467309798</v>
      </c>
      <c r="CI839">
        <v>303.29221106728801</v>
      </c>
      <c r="CJ839">
        <v>281.44583306779299</v>
      </c>
      <c r="CK839">
        <v>296.46991696293497</v>
      </c>
      <c r="CL839">
        <v>294.87647987073501</v>
      </c>
      <c r="CM839">
        <v>295.19786914958303</v>
      </c>
      <c r="CN839">
        <v>298.70200562985701</v>
      </c>
      <c r="CO839">
        <v>303.97741867004902</v>
      </c>
      <c r="CP839">
        <v>310.14741219085698</v>
      </c>
      <c r="CQ839">
        <v>295.34194962931201</v>
      </c>
      <c r="CR839">
        <v>299.816354830911</v>
      </c>
      <c r="CS839">
        <v>306.57319764934903</v>
      </c>
      <c r="CT839">
        <v>306.88629696161797</v>
      </c>
      <c r="CU839">
        <v>298.62995225121199</v>
      </c>
      <c r="CV839">
        <v>297.76215559078798</v>
      </c>
      <c r="CW839">
        <v>301.73001666326599</v>
      </c>
    </row>
    <row r="840" spans="1:101" x14ac:dyDescent="0.25">
      <c r="A840">
        <v>201.38851802403201</v>
      </c>
      <c r="B840">
        <v>300.64544830590398</v>
      </c>
      <c r="C840">
        <v>303.04210048914501</v>
      </c>
      <c r="D840">
        <v>301.01268720106202</v>
      </c>
      <c r="E840">
        <v>297.60536609764898</v>
      </c>
      <c r="F840">
        <v>303.25894983565303</v>
      </c>
      <c r="G840">
        <v>303.97657189321097</v>
      </c>
      <c r="H840">
        <v>303.89344381847201</v>
      </c>
      <c r="I840">
        <v>291.91749306647199</v>
      </c>
      <c r="J840">
        <v>291.64467302972201</v>
      </c>
      <c r="K840">
        <v>293.82114756682398</v>
      </c>
      <c r="L840">
        <v>289.68505944304201</v>
      </c>
      <c r="M840">
        <v>297.408703063085</v>
      </c>
      <c r="N840">
        <v>303.40243786657902</v>
      </c>
      <c r="O840">
        <v>305.87396497608302</v>
      </c>
      <c r="P840">
        <v>299.62956008733101</v>
      </c>
      <c r="Q840">
        <v>301.19170286555601</v>
      </c>
      <c r="R840">
        <v>301.26464122820801</v>
      </c>
      <c r="S840">
        <v>293.37150451532898</v>
      </c>
      <c r="T840">
        <v>291.05319519460102</v>
      </c>
      <c r="U840">
        <v>298.313616991191</v>
      </c>
      <c r="V840">
        <v>296.109299196498</v>
      </c>
      <c r="W840">
        <v>291.54755255498799</v>
      </c>
      <c r="X840">
        <v>295.56521994599899</v>
      </c>
      <c r="Y840">
        <v>304.13063456679703</v>
      </c>
      <c r="Z840">
        <v>292.20823010422203</v>
      </c>
      <c r="AA840">
        <v>286.61642282651297</v>
      </c>
      <c r="AB840">
        <v>296.122925686484</v>
      </c>
      <c r="AC840">
        <v>289.140182695877</v>
      </c>
      <c r="AD840">
        <v>296.829364923772</v>
      </c>
      <c r="AE840">
        <v>291.40849864891402</v>
      </c>
      <c r="AF840">
        <v>303.47431039644999</v>
      </c>
      <c r="AG840">
        <v>293.81768298324801</v>
      </c>
      <c r="AH840">
        <v>294.63802957964202</v>
      </c>
      <c r="AI840">
        <v>306.46685117950102</v>
      </c>
      <c r="AJ840">
        <v>310.73371470582703</v>
      </c>
      <c r="AK840">
        <v>308.353843091236</v>
      </c>
      <c r="AL840">
        <v>329.20534945633898</v>
      </c>
      <c r="AM840">
        <v>327.91733027432099</v>
      </c>
      <c r="AN840">
        <v>356.24825649747902</v>
      </c>
      <c r="AO840">
        <v>367.95198876102302</v>
      </c>
      <c r="AP840">
        <v>378.109647530963</v>
      </c>
      <c r="AQ840">
        <v>352.15894635092701</v>
      </c>
      <c r="AR840">
        <v>354.54914981794201</v>
      </c>
      <c r="AS840">
        <v>356.19768708184398</v>
      </c>
      <c r="AT840">
        <v>356.74381978830598</v>
      </c>
      <c r="AU840">
        <v>364.28865064380301</v>
      </c>
      <c r="AV840">
        <v>343.27127160206999</v>
      </c>
      <c r="AW840">
        <v>343.76531981065</v>
      </c>
      <c r="AX840">
        <v>352.70949443017503</v>
      </c>
      <c r="AY840">
        <v>356.30531572429601</v>
      </c>
      <c r="AZ840">
        <v>346.19386650381301</v>
      </c>
      <c r="BA840">
        <v>352.42678467349498</v>
      </c>
      <c r="BB840">
        <v>363.13226958439202</v>
      </c>
      <c r="BC840">
        <v>347.08177836334897</v>
      </c>
      <c r="BD840">
        <v>349.99169674853999</v>
      </c>
      <c r="BE840">
        <v>331.39875283277303</v>
      </c>
      <c r="BF840">
        <v>326.41864434279103</v>
      </c>
      <c r="BG840">
        <v>335.01722724877197</v>
      </c>
      <c r="BH840">
        <v>330.560306729096</v>
      </c>
      <c r="BI840">
        <v>318.11997238847999</v>
      </c>
      <c r="BJ840">
        <v>317.18662854461502</v>
      </c>
      <c r="BK840">
        <v>301.96751895959102</v>
      </c>
      <c r="BL840">
        <v>298.70192844436002</v>
      </c>
      <c r="BM840">
        <v>308.986928960694</v>
      </c>
      <c r="BN840">
        <v>300.50961897090798</v>
      </c>
      <c r="BO840">
        <v>299.03537031648898</v>
      </c>
      <c r="BP840">
        <v>289.36034179563899</v>
      </c>
      <c r="BQ840">
        <v>283.36634047760401</v>
      </c>
      <c r="BR840">
        <v>290.34272152378099</v>
      </c>
      <c r="BS840">
        <v>285.590014583146</v>
      </c>
      <c r="BT840">
        <v>302.66784138769401</v>
      </c>
      <c r="BU840">
        <v>294.60841741122402</v>
      </c>
      <c r="BV840">
        <v>296.650249437855</v>
      </c>
      <c r="BW840">
        <v>299.83062840717997</v>
      </c>
      <c r="BX840">
        <v>293.33564194495602</v>
      </c>
      <c r="BY840">
        <v>293.15707937798499</v>
      </c>
      <c r="BZ840">
        <v>293.14979386901399</v>
      </c>
      <c r="CA840">
        <v>296.73997347376201</v>
      </c>
      <c r="CB840">
        <v>292.21420573594003</v>
      </c>
      <c r="CC840">
        <v>297.08467372086699</v>
      </c>
      <c r="CD840">
        <v>291.23012699020899</v>
      </c>
      <c r="CE840">
        <v>305.52360313944598</v>
      </c>
      <c r="CF840">
        <v>297.07837844364599</v>
      </c>
      <c r="CG840">
        <v>294.06989850117799</v>
      </c>
      <c r="CH840">
        <v>295.13298268350798</v>
      </c>
      <c r="CI840">
        <v>303.51789936426002</v>
      </c>
      <c r="CJ840">
        <v>282.03739318895498</v>
      </c>
      <c r="CK840">
        <v>295.67227863233501</v>
      </c>
      <c r="CL840">
        <v>296.11120640971097</v>
      </c>
      <c r="CM840">
        <v>297.28479560960199</v>
      </c>
      <c r="CN840">
        <v>298.58177015583101</v>
      </c>
      <c r="CO840">
        <v>304.48479406833599</v>
      </c>
      <c r="CP840">
        <v>306.88485027280302</v>
      </c>
      <c r="CQ840">
        <v>296.99761013672901</v>
      </c>
      <c r="CR840">
        <v>297.45218649187501</v>
      </c>
      <c r="CS840">
        <v>308.78576738929002</v>
      </c>
      <c r="CT840">
        <v>307.367003586127</v>
      </c>
      <c r="CU840">
        <v>298.28408447003198</v>
      </c>
      <c r="CV840">
        <v>299.42151883415403</v>
      </c>
      <c r="CW840">
        <v>302.33571056194199</v>
      </c>
    </row>
    <row r="841" spans="1:101" x14ac:dyDescent="0.25">
      <c r="A841">
        <v>201.628838451268</v>
      </c>
      <c r="B841">
        <v>305.07303323838602</v>
      </c>
      <c r="C841">
        <v>305.02182283232497</v>
      </c>
      <c r="D841">
        <v>301.26512897608802</v>
      </c>
      <c r="E841">
        <v>295.64856230838501</v>
      </c>
      <c r="F841">
        <v>302.78631260497201</v>
      </c>
      <c r="G841">
        <v>306.71729263533001</v>
      </c>
      <c r="H841">
        <v>301.179176519804</v>
      </c>
      <c r="I841">
        <v>289.48993431705202</v>
      </c>
      <c r="J841">
        <v>295.76947712050401</v>
      </c>
      <c r="K841">
        <v>293.444723845223</v>
      </c>
      <c r="L841">
        <v>287.25116282638299</v>
      </c>
      <c r="M841">
        <v>296.43404214846203</v>
      </c>
      <c r="N841">
        <v>307.742111752043</v>
      </c>
      <c r="O841">
        <v>303.17840482704497</v>
      </c>
      <c r="P841">
        <v>295.32362487067098</v>
      </c>
      <c r="Q841">
        <v>302.18170279463999</v>
      </c>
      <c r="R841">
        <v>299.72977072295799</v>
      </c>
      <c r="S841">
        <v>294.63898257872398</v>
      </c>
      <c r="T841">
        <v>295.16821317567297</v>
      </c>
      <c r="U841">
        <v>296.96636747297902</v>
      </c>
      <c r="V841">
        <v>295.76183441387502</v>
      </c>
      <c r="W841">
        <v>295.61337286233299</v>
      </c>
      <c r="X841">
        <v>297.48948403591299</v>
      </c>
      <c r="Y841">
        <v>303.46400715155698</v>
      </c>
      <c r="Z841">
        <v>292.54644304982298</v>
      </c>
      <c r="AA841">
        <v>289.00907979486101</v>
      </c>
      <c r="AB841">
        <v>295.83735713581598</v>
      </c>
      <c r="AC841">
        <v>288.34306221662001</v>
      </c>
      <c r="AD841">
        <v>300.19419875058702</v>
      </c>
      <c r="AE841">
        <v>290.85877410939099</v>
      </c>
      <c r="AF841">
        <v>306.73819680628498</v>
      </c>
      <c r="AG841">
        <v>292.17115577555199</v>
      </c>
      <c r="AH841">
        <v>295.82120644989499</v>
      </c>
      <c r="AI841">
        <v>306.36534026810398</v>
      </c>
      <c r="AJ841">
        <v>314.13286519849402</v>
      </c>
      <c r="AK841">
        <v>305.40878380552601</v>
      </c>
      <c r="AL841">
        <v>327.57469440932601</v>
      </c>
      <c r="AM841">
        <v>332.41972763831097</v>
      </c>
      <c r="AN841">
        <v>356.551766355685</v>
      </c>
      <c r="AO841">
        <v>370.51118475668</v>
      </c>
      <c r="AP841">
        <v>381.38976495473798</v>
      </c>
      <c r="AQ841">
        <v>355.90337190300397</v>
      </c>
      <c r="AR841">
        <v>354.74174810946198</v>
      </c>
      <c r="AS841">
        <v>354.46888505206601</v>
      </c>
      <c r="AT841">
        <v>361.45537931283701</v>
      </c>
      <c r="AU841">
        <v>365.54563893403798</v>
      </c>
      <c r="AV841">
        <v>341.58145736710298</v>
      </c>
      <c r="AW841">
        <v>344.06649955846598</v>
      </c>
      <c r="AX841">
        <v>353.04496196523002</v>
      </c>
      <c r="AY841">
        <v>357.41086208143201</v>
      </c>
      <c r="AZ841">
        <v>346.981996991671</v>
      </c>
      <c r="BA841">
        <v>350.41276896642103</v>
      </c>
      <c r="BB841">
        <v>360.99409125603802</v>
      </c>
      <c r="BC841">
        <v>351.974425326046</v>
      </c>
      <c r="BD841">
        <v>346.04149969361998</v>
      </c>
      <c r="BE841">
        <v>331.87677024026601</v>
      </c>
      <c r="BF841">
        <v>329.46235147987301</v>
      </c>
      <c r="BG841">
        <v>338.51780552828001</v>
      </c>
      <c r="BH841">
        <v>328.71260936683501</v>
      </c>
      <c r="BI841">
        <v>321.670840099543</v>
      </c>
      <c r="BJ841">
        <v>315.97566323365601</v>
      </c>
      <c r="BK841">
        <v>298.32630995828299</v>
      </c>
      <c r="BL841">
        <v>300.069818967125</v>
      </c>
      <c r="BM841">
        <v>308.16238736865199</v>
      </c>
      <c r="BN841">
        <v>302.80213671098801</v>
      </c>
      <c r="BO841">
        <v>298.18325026903</v>
      </c>
      <c r="BP841">
        <v>290.691416012628</v>
      </c>
      <c r="BQ841">
        <v>287.85632054590201</v>
      </c>
      <c r="BR841">
        <v>291.98041274737102</v>
      </c>
      <c r="BS841">
        <v>289.886778752748</v>
      </c>
      <c r="BT841">
        <v>299.821183977879</v>
      </c>
      <c r="BU841">
        <v>292.29226333816399</v>
      </c>
      <c r="BV841">
        <v>295.94708235156997</v>
      </c>
      <c r="BW841">
        <v>305.82737495712701</v>
      </c>
      <c r="BX841">
        <v>294.85450728704598</v>
      </c>
      <c r="BY841">
        <v>295.08595139094399</v>
      </c>
      <c r="BZ841">
        <v>295.53674190476301</v>
      </c>
      <c r="CA841">
        <v>298.88416896463502</v>
      </c>
      <c r="CB841">
        <v>298.04220181797501</v>
      </c>
      <c r="CC841">
        <v>295.14577813954799</v>
      </c>
      <c r="CD841">
        <v>289.78661823949602</v>
      </c>
      <c r="CE841">
        <v>299.32946308035997</v>
      </c>
      <c r="CF841">
        <v>296.70580814656302</v>
      </c>
      <c r="CG841">
        <v>297.79727922836997</v>
      </c>
      <c r="CH841">
        <v>295.03728723165398</v>
      </c>
      <c r="CI841">
        <v>297.93492751404</v>
      </c>
      <c r="CJ841">
        <v>284.34941635159902</v>
      </c>
      <c r="CK841">
        <v>293.629942108129</v>
      </c>
      <c r="CL841">
        <v>295.87655350814703</v>
      </c>
      <c r="CM841">
        <v>297.09980494356302</v>
      </c>
      <c r="CN841">
        <v>297.48505039029402</v>
      </c>
      <c r="CO841">
        <v>303.36172196301698</v>
      </c>
      <c r="CP841">
        <v>306.05155407608203</v>
      </c>
      <c r="CQ841">
        <v>294.921714361049</v>
      </c>
      <c r="CR841">
        <v>299.45699828602199</v>
      </c>
      <c r="CS841">
        <v>311.42988685604701</v>
      </c>
      <c r="CT841">
        <v>308.43146591649099</v>
      </c>
      <c r="CU841">
        <v>296.03477182382801</v>
      </c>
      <c r="CV841">
        <v>298.63961254620801</v>
      </c>
      <c r="CW841">
        <v>307.26476926354098</v>
      </c>
    </row>
    <row r="842" spans="1:101" x14ac:dyDescent="0.25">
      <c r="A842">
        <v>201.86915887850401</v>
      </c>
      <c r="B842">
        <v>305.48606111737399</v>
      </c>
      <c r="C842">
        <v>307.58315356665599</v>
      </c>
      <c r="D842">
        <v>300.04719508577398</v>
      </c>
      <c r="E842">
        <v>297.80956027486798</v>
      </c>
      <c r="F842">
        <v>301.86728320023002</v>
      </c>
      <c r="G842">
        <v>304.23841313763802</v>
      </c>
      <c r="H842">
        <v>302.85120891658499</v>
      </c>
      <c r="I842">
        <v>287.74486858861798</v>
      </c>
      <c r="J842">
        <v>300.76310586068797</v>
      </c>
      <c r="K842">
        <v>290.95607740133602</v>
      </c>
      <c r="L842">
        <v>285.40681084994401</v>
      </c>
      <c r="M842">
        <v>293.59048659614501</v>
      </c>
      <c r="N842">
        <v>309.31884483072798</v>
      </c>
      <c r="O842">
        <v>303.70845613196099</v>
      </c>
      <c r="P842">
        <v>294.24151142390099</v>
      </c>
      <c r="Q842">
        <v>305.70177957282999</v>
      </c>
      <c r="R842">
        <v>297.34264642002302</v>
      </c>
      <c r="S842">
        <v>292.77386488355103</v>
      </c>
      <c r="T842">
        <v>296.99316673452802</v>
      </c>
      <c r="U842">
        <v>294.02938766752999</v>
      </c>
      <c r="V842">
        <v>291.327002989069</v>
      </c>
      <c r="W842">
        <v>299.12678240421599</v>
      </c>
      <c r="X842">
        <v>295.51722903456601</v>
      </c>
      <c r="Y842">
        <v>300.92993195719703</v>
      </c>
      <c r="Z842">
        <v>292.17049525389598</v>
      </c>
      <c r="AA842">
        <v>291.04701722108001</v>
      </c>
      <c r="AB842">
        <v>294.10743791653198</v>
      </c>
      <c r="AC842">
        <v>289.53989658947103</v>
      </c>
      <c r="AD842">
        <v>298.87985741556201</v>
      </c>
      <c r="AE842">
        <v>291.95592395920801</v>
      </c>
      <c r="AF842">
        <v>303.21794762062598</v>
      </c>
      <c r="AG842">
        <v>292.09658740135598</v>
      </c>
      <c r="AH842">
        <v>295.21096932726101</v>
      </c>
      <c r="AI842">
        <v>306.47931721027498</v>
      </c>
      <c r="AJ842">
        <v>316.35560320306502</v>
      </c>
      <c r="AK842">
        <v>306.19055986751403</v>
      </c>
      <c r="AL842">
        <v>325.60211857057698</v>
      </c>
      <c r="AM842">
        <v>339.15475665593101</v>
      </c>
      <c r="AN842">
        <v>354.34528310215501</v>
      </c>
      <c r="AO842">
        <v>370.24215955749202</v>
      </c>
      <c r="AP842">
        <v>379.49865224365402</v>
      </c>
      <c r="AQ842">
        <v>358.75663625252201</v>
      </c>
      <c r="AR842">
        <v>351.75623968789699</v>
      </c>
      <c r="AS842">
        <v>354.13325573292002</v>
      </c>
      <c r="AT842">
        <v>359.58772454598801</v>
      </c>
      <c r="AU842">
        <v>360.66988858096499</v>
      </c>
      <c r="AV842">
        <v>345.53387974728201</v>
      </c>
      <c r="AW842">
        <v>347.46325295301102</v>
      </c>
      <c r="AX842">
        <v>349.02398623096298</v>
      </c>
      <c r="AY842">
        <v>356.408174643959</v>
      </c>
      <c r="AZ842">
        <v>345.94423490565902</v>
      </c>
      <c r="BA842">
        <v>348.59051510472</v>
      </c>
      <c r="BB842">
        <v>359.69806795678102</v>
      </c>
      <c r="BC842">
        <v>349.05269286374403</v>
      </c>
      <c r="BD842">
        <v>339.45142136946299</v>
      </c>
      <c r="BE842">
        <v>329.04166720063199</v>
      </c>
      <c r="BF842">
        <v>334.90528637875298</v>
      </c>
      <c r="BG842">
        <v>339.98467612373599</v>
      </c>
      <c r="BH842">
        <v>327.53330721953802</v>
      </c>
      <c r="BI842">
        <v>321.04125868234303</v>
      </c>
      <c r="BJ842">
        <v>315.85472741632202</v>
      </c>
      <c r="BK842">
        <v>300.05250078067201</v>
      </c>
      <c r="BL842">
        <v>301.74589059751497</v>
      </c>
      <c r="BM842">
        <v>312.704583294965</v>
      </c>
      <c r="BN842">
        <v>306.502366413076</v>
      </c>
      <c r="BO842">
        <v>297.36477650943903</v>
      </c>
      <c r="BP842">
        <v>295.24083097498101</v>
      </c>
      <c r="BQ842">
        <v>288.31179817602202</v>
      </c>
      <c r="BR842">
        <v>293.86072004032002</v>
      </c>
      <c r="BS842">
        <v>293.80787320902101</v>
      </c>
      <c r="BT842">
        <v>294.42903778948198</v>
      </c>
      <c r="BU842">
        <v>290.314762937902</v>
      </c>
      <c r="BV842">
        <v>295.82688308573501</v>
      </c>
      <c r="BW842">
        <v>305.73739802897001</v>
      </c>
      <c r="BX842">
        <v>293.45918814125099</v>
      </c>
      <c r="BY842">
        <v>294.18394861113302</v>
      </c>
      <c r="BZ842">
        <v>295.46223196494401</v>
      </c>
      <c r="CA842">
        <v>298.51754530598498</v>
      </c>
      <c r="CB842">
        <v>298.04071246001303</v>
      </c>
      <c r="CC842">
        <v>293.49168154328402</v>
      </c>
      <c r="CD842">
        <v>290.044883896236</v>
      </c>
      <c r="CE842">
        <v>298.34069209150601</v>
      </c>
      <c r="CF842">
        <v>294.67988403651702</v>
      </c>
      <c r="CG842">
        <v>295.124877633057</v>
      </c>
      <c r="CH842">
        <v>293.12479139073298</v>
      </c>
      <c r="CI842">
        <v>296.19311214713002</v>
      </c>
      <c r="CJ842">
        <v>284.49139119692302</v>
      </c>
      <c r="CK842">
        <v>290.41180992280999</v>
      </c>
      <c r="CL842">
        <v>294.49589783832602</v>
      </c>
      <c r="CM842">
        <v>297.16321849901101</v>
      </c>
      <c r="CN842">
        <v>299.87871658047902</v>
      </c>
      <c r="CO842">
        <v>301.35114714158698</v>
      </c>
      <c r="CP842">
        <v>308.605025029785</v>
      </c>
      <c r="CQ842">
        <v>295.67983567180698</v>
      </c>
      <c r="CR842">
        <v>302.23233985609602</v>
      </c>
      <c r="CS842">
        <v>316.99717223219801</v>
      </c>
      <c r="CT842">
        <v>307.91503141392201</v>
      </c>
      <c r="CU842">
        <v>296.29924240695902</v>
      </c>
      <c r="CV842">
        <v>301.08765169350602</v>
      </c>
      <c r="CW842">
        <v>306.060005268287</v>
      </c>
    </row>
    <row r="843" spans="1:101" x14ac:dyDescent="0.25">
      <c r="A843">
        <v>202.10947930574099</v>
      </c>
      <c r="B843">
        <v>309.54838452177802</v>
      </c>
      <c r="C843">
        <v>306.410537927213</v>
      </c>
      <c r="D843">
        <v>298.89655275173402</v>
      </c>
      <c r="E843">
        <v>294.66177619468999</v>
      </c>
      <c r="F843">
        <v>300.69947062692</v>
      </c>
      <c r="G843">
        <v>303.66815033165102</v>
      </c>
      <c r="H843">
        <v>301.353943697597</v>
      </c>
      <c r="I843">
        <v>285.59985840822799</v>
      </c>
      <c r="J843">
        <v>303.33414312920598</v>
      </c>
      <c r="K843">
        <v>288.37784649293599</v>
      </c>
      <c r="L843">
        <v>284.873540272848</v>
      </c>
      <c r="M843">
        <v>294.95596623772298</v>
      </c>
      <c r="N843">
        <v>312.00972881415498</v>
      </c>
      <c r="O843">
        <v>302.78981809170801</v>
      </c>
      <c r="P843">
        <v>294.51109904037497</v>
      </c>
      <c r="Q843">
        <v>306.60746362745903</v>
      </c>
      <c r="R843">
        <v>295.516477480113</v>
      </c>
      <c r="S843">
        <v>293.83217905540198</v>
      </c>
      <c r="T843">
        <v>297.73897169809601</v>
      </c>
      <c r="U843">
        <v>292.43309295437501</v>
      </c>
      <c r="V843">
        <v>287.18263708557799</v>
      </c>
      <c r="W843">
        <v>302.39604764693797</v>
      </c>
      <c r="X843">
        <v>294.09517680165698</v>
      </c>
      <c r="Y843">
        <v>298.478589585017</v>
      </c>
      <c r="Z843">
        <v>290.74716711304501</v>
      </c>
      <c r="AA843">
        <v>291.24490274528898</v>
      </c>
      <c r="AB843">
        <v>291.48369319504098</v>
      </c>
      <c r="AC843">
        <v>291.054818115172</v>
      </c>
      <c r="AD843">
        <v>296.119956913642</v>
      </c>
      <c r="AE843">
        <v>289.18953153273901</v>
      </c>
      <c r="AF843">
        <v>299.86111186736099</v>
      </c>
      <c r="AG843">
        <v>291.902302328122</v>
      </c>
      <c r="AH843">
        <v>297.73427458925102</v>
      </c>
      <c r="AI843">
        <v>306.78138804366301</v>
      </c>
      <c r="AJ843">
        <v>320.36447776009601</v>
      </c>
      <c r="AK843">
        <v>307.15382752237298</v>
      </c>
      <c r="AL843">
        <v>323.87150729050802</v>
      </c>
      <c r="AM843">
        <v>339.23285707055902</v>
      </c>
      <c r="AN843">
        <v>354.71060844143301</v>
      </c>
      <c r="AO843">
        <v>369.22422626163501</v>
      </c>
      <c r="AP843">
        <v>379.53900360759502</v>
      </c>
      <c r="AQ843">
        <v>364.74394606106301</v>
      </c>
      <c r="AR843">
        <v>348.01741659200297</v>
      </c>
      <c r="AS843">
        <v>359.03633744516497</v>
      </c>
      <c r="AT843">
        <v>363.82202367507801</v>
      </c>
      <c r="AU843">
        <v>360.41754934826201</v>
      </c>
      <c r="AV843">
        <v>348.86554334143398</v>
      </c>
      <c r="AW843">
        <v>348.13217504726998</v>
      </c>
      <c r="AX843">
        <v>350.26356564492397</v>
      </c>
      <c r="AY843">
        <v>357.56370462959001</v>
      </c>
      <c r="AZ843">
        <v>346.589267275856</v>
      </c>
      <c r="BA843">
        <v>345.91307577586298</v>
      </c>
      <c r="BB843">
        <v>355.26556784672698</v>
      </c>
      <c r="BC843">
        <v>348.08144992974798</v>
      </c>
      <c r="BD843">
        <v>336.750247785569</v>
      </c>
      <c r="BE843">
        <v>329.75760590262399</v>
      </c>
      <c r="BF843">
        <v>340.555361220034</v>
      </c>
      <c r="BG843">
        <v>339.14687222773699</v>
      </c>
      <c r="BH843">
        <v>325.66715410447603</v>
      </c>
      <c r="BI843">
        <v>321.92859983697701</v>
      </c>
      <c r="BJ843">
        <v>316.11374311389898</v>
      </c>
      <c r="BK843">
        <v>300.60581383930599</v>
      </c>
      <c r="BL843">
        <v>303.34809542278902</v>
      </c>
      <c r="BM843">
        <v>315.81223279188498</v>
      </c>
      <c r="BN843">
        <v>311.58544248805299</v>
      </c>
      <c r="BO843">
        <v>300.63162509425302</v>
      </c>
      <c r="BP843">
        <v>301.07974784876302</v>
      </c>
      <c r="BQ843">
        <v>293.74232900946703</v>
      </c>
      <c r="BR843">
        <v>296.906759832528</v>
      </c>
      <c r="BS843">
        <v>298.28795380678099</v>
      </c>
      <c r="BT843">
        <v>292.48448037499298</v>
      </c>
      <c r="BU843">
        <v>287.43747589239001</v>
      </c>
      <c r="BV843">
        <v>295.87626631808001</v>
      </c>
      <c r="BW843">
        <v>303.90308701184699</v>
      </c>
      <c r="BX843">
        <v>297.49890774172502</v>
      </c>
      <c r="BY843">
        <v>292.04749095212202</v>
      </c>
      <c r="BZ843">
        <v>294.04394648743602</v>
      </c>
      <c r="CA843">
        <v>300.834225792263</v>
      </c>
      <c r="CB843">
        <v>294.37172161789698</v>
      </c>
      <c r="CC843">
        <v>292.69300142568898</v>
      </c>
      <c r="CD843">
        <v>290.17913461252999</v>
      </c>
      <c r="CE843">
        <v>297.27254139406199</v>
      </c>
      <c r="CF843">
        <v>294.17875490351298</v>
      </c>
      <c r="CG843">
        <v>295.21981510844103</v>
      </c>
      <c r="CH843">
        <v>289.163811991827</v>
      </c>
      <c r="CI843">
        <v>298.04330787602998</v>
      </c>
      <c r="CJ843">
        <v>280.44412699610598</v>
      </c>
      <c r="CK843">
        <v>289.35928321327299</v>
      </c>
      <c r="CL843">
        <v>294.674769457266</v>
      </c>
      <c r="CM843">
        <v>295.36023435870197</v>
      </c>
      <c r="CN843">
        <v>305.45809770623498</v>
      </c>
      <c r="CO843">
        <v>304.08675748247998</v>
      </c>
      <c r="CP843">
        <v>309.83505497035901</v>
      </c>
      <c r="CQ843">
        <v>297.54072291341299</v>
      </c>
      <c r="CR843">
        <v>304.56842403238102</v>
      </c>
      <c r="CS843">
        <v>317.98387277619003</v>
      </c>
      <c r="CT843">
        <v>312.14149601239899</v>
      </c>
      <c r="CU843">
        <v>297.454982236631</v>
      </c>
      <c r="CV843">
        <v>305.24220257660897</v>
      </c>
      <c r="CW843">
        <v>303.50865198849499</v>
      </c>
    </row>
    <row r="844" spans="1:101" x14ac:dyDescent="0.25">
      <c r="A844">
        <v>202.349799732977</v>
      </c>
      <c r="B844">
        <v>312.17092335837702</v>
      </c>
      <c r="C844">
        <v>303.39482577269399</v>
      </c>
      <c r="D844">
        <v>302.76128856878898</v>
      </c>
      <c r="E844">
        <v>292.66326871497</v>
      </c>
      <c r="F844">
        <v>301.72754893254699</v>
      </c>
      <c r="G844">
        <v>304.62571732664401</v>
      </c>
      <c r="H844">
        <v>300.97696001646699</v>
      </c>
      <c r="I844">
        <v>284.841180584337</v>
      </c>
      <c r="J844">
        <v>303.79081970308698</v>
      </c>
      <c r="K844">
        <v>286.97862212724198</v>
      </c>
      <c r="L844">
        <v>282.79605222913301</v>
      </c>
      <c r="M844">
        <v>297.65016517893997</v>
      </c>
      <c r="N844">
        <v>311.189352296111</v>
      </c>
      <c r="O844">
        <v>304.53650671146499</v>
      </c>
      <c r="P844">
        <v>291.54531848303799</v>
      </c>
      <c r="Q844">
        <v>304.46173334498798</v>
      </c>
      <c r="R844">
        <v>295.92805358026902</v>
      </c>
      <c r="S844">
        <v>292.84049858391501</v>
      </c>
      <c r="T844">
        <v>297.48615581310497</v>
      </c>
      <c r="U844">
        <v>293.77397480400799</v>
      </c>
      <c r="V844">
        <v>287.01973734768001</v>
      </c>
      <c r="W844">
        <v>298.94476587448497</v>
      </c>
      <c r="X844">
        <v>296.67071032206297</v>
      </c>
      <c r="Y844">
        <v>297.68473894391502</v>
      </c>
      <c r="Z844">
        <v>290.81170909483802</v>
      </c>
      <c r="AA844">
        <v>290.93564283535801</v>
      </c>
      <c r="AB844">
        <v>293.15600189172198</v>
      </c>
      <c r="AC844">
        <v>294.02284492117298</v>
      </c>
      <c r="AD844">
        <v>292.12403635688901</v>
      </c>
      <c r="AE844">
        <v>288.54963230693102</v>
      </c>
      <c r="AF844">
        <v>297.29616247290801</v>
      </c>
      <c r="AG844">
        <v>291.69683637898299</v>
      </c>
      <c r="AH844">
        <v>297.95652536626898</v>
      </c>
      <c r="AI844">
        <v>307.15758308279499</v>
      </c>
      <c r="AJ844">
        <v>319.90025927809199</v>
      </c>
      <c r="AK844">
        <v>308.58855791982302</v>
      </c>
      <c r="AL844">
        <v>318.123753086558</v>
      </c>
      <c r="AM844">
        <v>334.58869220132101</v>
      </c>
      <c r="AN844">
        <v>356.93902229836402</v>
      </c>
      <c r="AO844">
        <v>370.43700495858201</v>
      </c>
      <c r="AP844">
        <v>378.87750438994999</v>
      </c>
      <c r="AQ844">
        <v>367.43006163159799</v>
      </c>
      <c r="AR844">
        <v>345.44105994451098</v>
      </c>
      <c r="AS844">
        <v>362.98715023563398</v>
      </c>
      <c r="AT844">
        <v>364.20593944166302</v>
      </c>
      <c r="AU844">
        <v>362.53058510142102</v>
      </c>
      <c r="AV844">
        <v>350.45444861078403</v>
      </c>
      <c r="AW844">
        <v>347.29066197283203</v>
      </c>
      <c r="AX844">
        <v>351.03554546985902</v>
      </c>
      <c r="AY844">
        <v>355.506050114316</v>
      </c>
      <c r="AZ844">
        <v>347.08847036308299</v>
      </c>
      <c r="BA844">
        <v>342.92427743202398</v>
      </c>
      <c r="BB844">
        <v>353.887616431531</v>
      </c>
      <c r="BC844">
        <v>349.59116439844797</v>
      </c>
      <c r="BD844">
        <v>336.19735070257002</v>
      </c>
      <c r="BE844">
        <v>329.668079473982</v>
      </c>
      <c r="BF844">
        <v>344.67031656516002</v>
      </c>
      <c r="BG844">
        <v>337.54371769862598</v>
      </c>
      <c r="BH844">
        <v>326.63555635733599</v>
      </c>
      <c r="BI844">
        <v>321.51218996079302</v>
      </c>
      <c r="BJ844">
        <v>315.38816040293699</v>
      </c>
      <c r="BK844">
        <v>301.97404280261298</v>
      </c>
      <c r="BL844">
        <v>302.62480818568798</v>
      </c>
      <c r="BM844">
        <v>315.272336949151</v>
      </c>
      <c r="BN844">
        <v>309.62550610593303</v>
      </c>
      <c r="BO844">
        <v>300.996811011435</v>
      </c>
      <c r="BP844">
        <v>303.694802799125</v>
      </c>
      <c r="BQ844">
        <v>296.53205101717202</v>
      </c>
      <c r="BR844">
        <v>298.75667296144201</v>
      </c>
      <c r="BS844">
        <v>300.18675552942699</v>
      </c>
      <c r="BT844">
        <v>290.76274892036798</v>
      </c>
      <c r="BU844">
        <v>288.02753823862298</v>
      </c>
      <c r="BV844">
        <v>293.11745935373801</v>
      </c>
      <c r="BW844">
        <v>303.35250303541602</v>
      </c>
      <c r="BX844">
        <v>297.787905869692</v>
      </c>
      <c r="BY844">
        <v>295.21358352150997</v>
      </c>
      <c r="BZ844">
        <v>293.60697152280301</v>
      </c>
      <c r="CA844">
        <v>303.86096490053097</v>
      </c>
      <c r="CB844">
        <v>293.30205760811202</v>
      </c>
      <c r="CC844">
        <v>292.35071153360502</v>
      </c>
      <c r="CD844">
        <v>291.600253381063</v>
      </c>
      <c r="CE844">
        <v>294.74195037302502</v>
      </c>
      <c r="CF844">
        <v>292.90209935744201</v>
      </c>
      <c r="CG844">
        <v>297.213174716038</v>
      </c>
      <c r="CH844">
        <v>289.46618713229498</v>
      </c>
      <c r="CI844">
        <v>296.462889021666</v>
      </c>
      <c r="CJ844">
        <v>283.09529081588698</v>
      </c>
      <c r="CK844">
        <v>290.05368972313801</v>
      </c>
      <c r="CL844">
        <v>295.33855642963402</v>
      </c>
      <c r="CM844">
        <v>295.057542880482</v>
      </c>
      <c r="CN844">
        <v>306.07642586272999</v>
      </c>
      <c r="CO844">
        <v>306.920190280665</v>
      </c>
      <c r="CP844">
        <v>311.90425480057502</v>
      </c>
      <c r="CQ844">
        <v>299.092916620121</v>
      </c>
      <c r="CR844">
        <v>301.78485000361502</v>
      </c>
      <c r="CS844">
        <v>315.09386146397401</v>
      </c>
      <c r="CT844">
        <v>310.92203886625998</v>
      </c>
      <c r="CU844">
        <v>297.523758925626</v>
      </c>
      <c r="CV844">
        <v>304.571020933314</v>
      </c>
      <c r="CW844">
        <v>302.43586371420503</v>
      </c>
    </row>
    <row r="845" spans="1:101" x14ac:dyDescent="0.25">
      <c r="A845">
        <v>202.59012016021299</v>
      </c>
      <c r="B845">
        <v>317.40195060204098</v>
      </c>
      <c r="C845">
        <v>301.72188312230497</v>
      </c>
      <c r="D845">
        <v>308.68927625356702</v>
      </c>
      <c r="E845">
        <v>293.67346986643003</v>
      </c>
      <c r="F845">
        <v>300.09201355902701</v>
      </c>
      <c r="G845">
        <v>302.60250533560998</v>
      </c>
      <c r="H845">
        <v>300.95546476195398</v>
      </c>
      <c r="I845">
        <v>284.62266374564899</v>
      </c>
      <c r="J845">
        <v>304.02015126827501</v>
      </c>
      <c r="K845">
        <v>286.89508969634602</v>
      </c>
      <c r="L845">
        <v>278.58213815474198</v>
      </c>
      <c r="M845">
        <v>301.12664102032301</v>
      </c>
      <c r="N845">
        <v>306.70723460357402</v>
      </c>
      <c r="O845">
        <v>298.23658978276501</v>
      </c>
      <c r="P845">
        <v>288.069411076378</v>
      </c>
      <c r="Q845">
        <v>297.85047608123</v>
      </c>
      <c r="R845">
        <v>294.72357175078798</v>
      </c>
      <c r="S845">
        <v>291.98879191304201</v>
      </c>
      <c r="T845">
        <v>297.79982915495901</v>
      </c>
      <c r="U845">
        <v>293.79153160899398</v>
      </c>
      <c r="V845">
        <v>290.50560310411203</v>
      </c>
      <c r="W845">
        <v>296.30327653372598</v>
      </c>
      <c r="X845">
        <v>298.41531412939401</v>
      </c>
      <c r="Y845">
        <v>295.14453096242698</v>
      </c>
      <c r="Z845">
        <v>293.91093139227098</v>
      </c>
      <c r="AA845">
        <v>291.83837154344297</v>
      </c>
      <c r="AB845">
        <v>297.56786257886199</v>
      </c>
      <c r="AC845">
        <v>294.71672181443802</v>
      </c>
      <c r="AD845">
        <v>289.10381164168399</v>
      </c>
      <c r="AE845">
        <v>293.56765934611599</v>
      </c>
      <c r="AF845">
        <v>294.71269626139502</v>
      </c>
      <c r="AG845">
        <v>291.48092638469302</v>
      </c>
      <c r="AH845">
        <v>299.70754230730898</v>
      </c>
      <c r="AI845">
        <v>308.68497065377397</v>
      </c>
      <c r="AJ845">
        <v>318.72276103382001</v>
      </c>
      <c r="AK845">
        <v>313.24775980360403</v>
      </c>
      <c r="AL845">
        <v>320.16644051459502</v>
      </c>
      <c r="AM845">
        <v>335.65885918871902</v>
      </c>
      <c r="AN845">
        <v>355.05129922374903</v>
      </c>
      <c r="AO845">
        <v>376.22667652531197</v>
      </c>
      <c r="AP845">
        <v>372.80557384344598</v>
      </c>
      <c r="AQ845">
        <v>371.68970889469199</v>
      </c>
      <c r="AR845">
        <v>345.448400797734</v>
      </c>
      <c r="AS845">
        <v>366.719235724616</v>
      </c>
      <c r="AT845">
        <v>364.75213142082902</v>
      </c>
      <c r="AU845">
        <v>358.208933346376</v>
      </c>
      <c r="AV845">
        <v>352.384981231197</v>
      </c>
      <c r="AW845">
        <v>346.26818767688599</v>
      </c>
      <c r="AX845">
        <v>350.296789896505</v>
      </c>
      <c r="AY845">
        <v>350.20163295813302</v>
      </c>
      <c r="AZ845">
        <v>350.97083056911401</v>
      </c>
      <c r="BA845">
        <v>344.810568460355</v>
      </c>
      <c r="BB845">
        <v>353.173422762798</v>
      </c>
      <c r="BC845">
        <v>346.74368640176903</v>
      </c>
      <c r="BD845">
        <v>332.40791917824401</v>
      </c>
      <c r="BE845">
        <v>337.61239057637903</v>
      </c>
      <c r="BF845">
        <v>339.93596335912599</v>
      </c>
      <c r="BG845">
        <v>334.81013819023002</v>
      </c>
      <c r="BH845">
        <v>330.90054053193001</v>
      </c>
      <c r="BI845">
        <v>322.42863234709199</v>
      </c>
      <c r="BJ845">
        <v>314.56110195803097</v>
      </c>
      <c r="BK845">
        <v>308.45281984172902</v>
      </c>
      <c r="BL845">
        <v>299.58686417158901</v>
      </c>
      <c r="BM845">
        <v>313.55907956055302</v>
      </c>
      <c r="BN845">
        <v>310.37525870827102</v>
      </c>
      <c r="BO845">
        <v>299.59423027517801</v>
      </c>
      <c r="BP845">
        <v>305.12621834402398</v>
      </c>
      <c r="BQ845">
        <v>294.41205071267399</v>
      </c>
      <c r="BR845">
        <v>294.88534290446597</v>
      </c>
      <c r="BS845">
        <v>301.15698942371301</v>
      </c>
      <c r="BT845">
        <v>285.75159235977497</v>
      </c>
      <c r="BU845">
        <v>292.00057712466901</v>
      </c>
      <c r="BV845">
        <v>290.282820020011</v>
      </c>
      <c r="BW845">
        <v>302.45168515092399</v>
      </c>
      <c r="BX845">
        <v>297.14301207616501</v>
      </c>
      <c r="BY845">
        <v>292.56675761741599</v>
      </c>
      <c r="BZ845">
        <v>294.49272197919902</v>
      </c>
      <c r="CA845">
        <v>300.595343580688</v>
      </c>
      <c r="CB845">
        <v>295.47309680597499</v>
      </c>
      <c r="CC845">
        <v>296.89449905467899</v>
      </c>
      <c r="CD845">
        <v>291.48023441279599</v>
      </c>
      <c r="CE845">
        <v>295.16102636205699</v>
      </c>
      <c r="CF845">
        <v>290.08279193460697</v>
      </c>
      <c r="CG845">
        <v>296.32543657391801</v>
      </c>
      <c r="CH845">
        <v>291.69818206209101</v>
      </c>
      <c r="CI845">
        <v>293.354311069689</v>
      </c>
      <c r="CJ845">
        <v>282.27243356090003</v>
      </c>
      <c r="CK845">
        <v>291.151662315767</v>
      </c>
      <c r="CL845">
        <v>297.38327106311999</v>
      </c>
      <c r="CM845">
        <v>303.37975531826498</v>
      </c>
      <c r="CN845">
        <v>310.95885726575</v>
      </c>
      <c r="CO845">
        <v>311.73443859002799</v>
      </c>
      <c r="CP845">
        <v>311.23121863710702</v>
      </c>
      <c r="CQ845">
        <v>301.13687069510303</v>
      </c>
      <c r="CR845">
        <v>302.48962155011998</v>
      </c>
      <c r="CS845">
        <v>311.03609066580299</v>
      </c>
      <c r="CT845">
        <v>305.00852621562598</v>
      </c>
      <c r="CU845">
        <v>302.15467414716898</v>
      </c>
      <c r="CV845">
        <v>308.64960103383402</v>
      </c>
      <c r="CW845">
        <v>301.446457942461</v>
      </c>
    </row>
    <row r="846" spans="1:101" x14ac:dyDescent="0.25">
      <c r="A846">
        <v>202.830440587449</v>
      </c>
      <c r="B846">
        <v>315.41536925096602</v>
      </c>
      <c r="C846">
        <v>302.56501787391602</v>
      </c>
      <c r="D846">
        <v>310.53772094609798</v>
      </c>
      <c r="E846">
        <v>295.34687489918599</v>
      </c>
      <c r="F846">
        <v>298.592375430728</v>
      </c>
      <c r="G846">
        <v>304.46004043406299</v>
      </c>
      <c r="H846">
        <v>296.64183035285402</v>
      </c>
      <c r="I846">
        <v>285.67972432953002</v>
      </c>
      <c r="J846">
        <v>301.09085248179002</v>
      </c>
      <c r="K846">
        <v>287.18199523956901</v>
      </c>
      <c r="L846">
        <v>281.723515628695</v>
      </c>
      <c r="M846">
        <v>301.447584328267</v>
      </c>
      <c r="N846">
        <v>303.016731551563</v>
      </c>
      <c r="O846">
        <v>295.17416855574498</v>
      </c>
      <c r="P846">
        <v>287.60788450269001</v>
      </c>
      <c r="Q846">
        <v>296.77040165954099</v>
      </c>
      <c r="R846">
        <v>294.55482913069699</v>
      </c>
      <c r="S846">
        <v>292.894742726164</v>
      </c>
      <c r="T846">
        <v>298.43360949335897</v>
      </c>
      <c r="U846">
        <v>293.17950360348902</v>
      </c>
      <c r="V846">
        <v>293.96095944794303</v>
      </c>
      <c r="W846">
        <v>298.65195926047301</v>
      </c>
      <c r="X846">
        <v>296.527472799571</v>
      </c>
      <c r="Y846">
        <v>294.128433080626</v>
      </c>
      <c r="Z846">
        <v>290.74769859013702</v>
      </c>
      <c r="AA846">
        <v>292.82099457195602</v>
      </c>
      <c r="AB846">
        <v>296.78799573628902</v>
      </c>
      <c r="AC846">
        <v>293.84114084087099</v>
      </c>
      <c r="AD846">
        <v>287.89206183886699</v>
      </c>
      <c r="AE846">
        <v>292.73493806513898</v>
      </c>
      <c r="AF846">
        <v>295.506965074775</v>
      </c>
      <c r="AG846">
        <v>293.484846375487</v>
      </c>
      <c r="AH846">
        <v>303.19847127875403</v>
      </c>
      <c r="AI846">
        <v>310.63644287965002</v>
      </c>
      <c r="AJ846">
        <v>319.50803677439501</v>
      </c>
      <c r="AK846">
        <v>319.30546548260702</v>
      </c>
      <c r="AL846">
        <v>322.67299368364002</v>
      </c>
      <c r="AM846">
        <v>335.385051578868</v>
      </c>
      <c r="AN846">
        <v>358.88285739754201</v>
      </c>
      <c r="AO846">
        <v>371.540103781558</v>
      </c>
      <c r="AP846">
        <v>368.27350223666701</v>
      </c>
      <c r="AQ846">
        <v>375.20842491176802</v>
      </c>
      <c r="AR846">
        <v>344.72916294081602</v>
      </c>
      <c r="AS846">
        <v>362.82437921716303</v>
      </c>
      <c r="AT846">
        <v>362.971288559941</v>
      </c>
      <c r="AU846">
        <v>355.88338706446399</v>
      </c>
      <c r="AV846">
        <v>353.07375978704101</v>
      </c>
      <c r="AW846">
        <v>343.89409630249202</v>
      </c>
      <c r="AX846">
        <v>347.87783904327802</v>
      </c>
      <c r="AY846">
        <v>350.01304868285001</v>
      </c>
      <c r="AZ846">
        <v>352.94636976904098</v>
      </c>
      <c r="BA846">
        <v>351.53026856534501</v>
      </c>
      <c r="BB846">
        <v>349.94486502553002</v>
      </c>
      <c r="BC846">
        <v>345.395376683932</v>
      </c>
      <c r="BD846">
        <v>328.955944782279</v>
      </c>
      <c r="BE846">
        <v>336.44653957566499</v>
      </c>
      <c r="BF846">
        <v>339.37435105130697</v>
      </c>
      <c r="BG846">
        <v>337.11010510097901</v>
      </c>
      <c r="BH846">
        <v>329.878029711887</v>
      </c>
      <c r="BI846">
        <v>321.24368462817603</v>
      </c>
      <c r="BJ846">
        <v>315.021211682944</v>
      </c>
      <c r="BK846">
        <v>313.55280772719601</v>
      </c>
      <c r="BL846">
        <v>302.63495274831098</v>
      </c>
      <c r="BM846">
        <v>312.347065387562</v>
      </c>
      <c r="BN846">
        <v>310.63800981730498</v>
      </c>
      <c r="BO846">
        <v>295.452142143684</v>
      </c>
      <c r="BP846">
        <v>305.27770080262701</v>
      </c>
      <c r="BQ846">
        <v>297.55377950209902</v>
      </c>
      <c r="BR846">
        <v>295.22170453075398</v>
      </c>
      <c r="BS846">
        <v>301.47805024566298</v>
      </c>
      <c r="BT846">
        <v>281.67350587480303</v>
      </c>
      <c r="BU846">
        <v>292.33459327374902</v>
      </c>
      <c r="BV846">
        <v>290.20750422266502</v>
      </c>
      <c r="BW846">
        <v>302.75311482916698</v>
      </c>
      <c r="BX846">
        <v>297.39542138129599</v>
      </c>
      <c r="BY846">
        <v>290.645570310111</v>
      </c>
      <c r="BZ846">
        <v>295.63301998690002</v>
      </c>
      <c r="CA846">
        <v>304.23442627027401</v>
      </c>
      <c r="CB846">
        <v>296.55679010891402</v>
      </c>
      <c r="CC846">
        <v>297.57511758114202</v>
      </c>
      <c r="CD846">
        <v>293.27780281863397</v>
      </c>
      <c r="CE846">
        <v>295.23703062345299</v>
      </c>
      <c r="CF846">
        <v>291.29923591225901</v>
      </c>
      <c r="CG846">
        <v>294.52374707079599</v>
      </c>
      <c r="CH846">
        <v>290.63236526617197</v>
      </c>
      <c r="CI846">
        <v>293.86488923240398</v>
      </c>
      <c r="CJ846">
        <v>282.90987759624102</v>
      </c>
      <c r="CK846">
        <v>290.26730249798999</v>
      </c>
      <c r="CL846">
        <v>299.05567246167101</v>
      </c>
      <c r="CM846">
        <v>304.40625200553501</v>
      </c>
      <c r="CN846">
        <v>305.36470787936798</v>
      </c>
      <c r="CO846">
        <v>309.88317887487102</v>
      </c>
      <c r="CP846">
        <v>312.48829908843999</v>
      </c>
      <c r="CQ846">
        <v>304.709079476498</v>
      </c>
      <c r="CR846">
        <v>302.95124467215402</v>
      </c>
      <c r="CS846">
        <v>309.12797271625197</v>
      </c>
      <c r="CT846">
        <v>306.70581615681903</v>
      </c>
      <c r="CU846">
        <v>303.00428035595701</v>
      </c>
      <c r="CV846">
        <v>310.747491318529</v>
      </c>
      <c r="CW846">
        <v>302.15040729363102</v>
      </c>
    </row>
    <row r="847" spans="1:101" x14ac:dyDescent="0.25">
      <c r="A847">
        <v>203.07076101468601</v>
      </c>
      <c r="B847">
        <v>308.79921616147197</v>
      </c>
      <c r="C847">
        <v>302.40978838742501</v>
      </c>
      <c r="D847">
        <v>309.85008377440198</v>
      </c>
      <c r="E847">
        <v>295.16665501788998</v>
      </c>
      <c r="F847">
        <v>301.35709857880897</v>
      </c>
      <c r="G847">
        <v>300.89929160532898</v>
      </c>
      <c r="H847">
        <v>296.49040789806003</v>
      </c>
      <c r="I847">
        <v>284.17662114363401</v>
      </c>
      <c r="J847">
        <v>300.462698140697</v>
      </c>
      <c r="K847">
        <v>286.619471026611</v>
      </c>
      <c r="L847">
        <v>283.27982778014001</v>
      </c>
      <c r="M847">
        <v>302.04149513595797</v>
      </c>
      <c r="N847">
        <v>299.22082279246001</v>
      </c>
      <c r="O847">
        <v>292.61730194501001</v>
      </c>
      <c r="P847">
        <v>290.383739673994</v>
      </c>
      <c r="Q847">
        <v>293.13897656299901</v>
      </c>
      <c r="R847">
        <v>290.19271142672397</v>
      </c>
      <c r="S847">
        <v>295.62565166465401</v>
      </c>
      <c r="T847">
        <v>294.98256545116101</v>
      </c>
      <c r="U847">
        <v>293.28358473292502</v>
      </c>
      <c r="V847">
        <v>297.88428555626501</v>
      </c>
      <c r="W847">
        <v>295.837403356724</v>
      </c>
      <c r="X847">
        <v>297.95702164194699</v>
      </c>
      <c r="Y847">
        <v>291.07104454694797</v>
      </c>
      <c r="Z847">
        <v>292.16210466252301</v>
      </c>
      <c r="AA847">
        <v>290.25024559426902</v>
      </c>
      <c r="AB847">
        <v>300.48018156334001</v>
      </c>
      <c r="AC847">
        <v>295.06766300196</v>
      </c>
      <c r="AD847">
        <v>283.67797782297902</v>
      </c>
      <c r="AE847">
        <v>291.73162936990298</v>
      </c>
      <c r="AF847">
        <v>291.84288423170699</v>
      </c>
      <c r="AG847">
        <v>294.60814797241801</v>
      </c>
      <c r="AH847">
        <v>308.65438282464203</v>
      </c>
      <c r="AI847">
        <v>312.790948831143</v>
      </c>
      <c r="AJ847">
        <v>319.868513001407</v>
      </c>
      <c r="AK847">
        <v>325.18489451620701</v>
      </c>
      <c r="AL847">
        <v>324.14917669686201</v>
      </c>
      <c r="AM847">
        <v>336.167851593585</v>
      </c>
      <c r="AN847">
        <v>365.57503659831599</v>
      </c>
      <c r="AO847">
        <v>375.31967607778301</v>
      </c>
      <c r="AP847">
        <v>365.86892074893098</v>
      </c>
      <c r="AQ847">
        <v>372.78046727071802</v>
      </c>
      <c r="AR847">
        <v>350.04768372294097</v>
      </c>
      <c r="AS847">
        <v>364.40385784015899</v>
      </c>
      <c r="AT847">
        <v>360.28060095420301</v>
      </c>
      <c r="AU847">
        <v>359.28949374936298</v>
      </c>
      <c r="AV847">
        <v>352.61796653341901</v>
      </c>
      <c r="AW847">
        <v>347.12016395165102</v>
      </c>
      <c r="AX847">
        <v>348.81420322347299</v>
      </c>
      <c r="AY847">
        <v>349.44925224186102</v>
      </c>
      <c r="AZ847">
        <v>356.89353929484702</v>
      </c>
      <c r="BA847">
        <v>352.85213944328302</v>
      </c>
      <c r="BB847">
        <v>353.84274069960702</v>
      </c>
      <c r="BC847">
        <v>346.864991968857</v>
      </c>
      <c r="BD847">
        <v>326.42209298949399</v>
      </c>
      <c r="BE847">
        <v>340.454606182438</v>
      </c>
      <c r="BF847">
        <v>338.23348370241399</v>
      </c>
      <c r="BG847">
        <v>336.10001561927902</v>
      </c>
      <c r="BH847">
        <v>328.68212812703302</v>
      </c>
      <c r="BI847">
        <v>322.63912397472097</v>
      </c>
      <c r="BJ847">
        <v>315.98778598771298</v>
      </c>
      <c r="BK847">
        <v>322.551933365894</v>
      </c>
      <c r="BL847">
        <v>309.54512324762101</v>
      </c>
      <c r="BM847">
        <v>312.31934937363701</v>
      </c>
      <c r="BN847">
        <v>310.21716112277301</v>
      </c>
      <c r="BO847">
        <v>298.28786958900503</v>
      </c>
      <c r="BP847">
        <v>302.29967406923498</v>
      </c>
      <c r="BQ847">
        <v>298.87012934371398</v>
      </c>
      <c r="BR847">
        <v>298.09827704535797</v>
      </c>
      <c r="BS847">
        <v>302.32267609803398</v>
      </c>
      <c r="BT847">
        <v>284.45230189985801</v>
      </c>
      <c r="BU847">
        <v>289.966518660453</v>
      </c>
      <c r="BV847">
        <v>293.84706772094103</v>
      </c>
      <c r="BW847">
        <v>299.789449137313</v>
      </c>
      <c r="BX847">
        <v>299.94570073628699</v>
      </c>
      <c r="BY847">
        <v>287.54333738583898</v>
      </c>
      <c r="BZ847">
        <v>296.523858608848</v>
      </c>
      <c r="CA847">
        <v>299.384193873556</v>
      </c>
      <c r="CB847">
        <v>293.088992250991</v>
      </c>
      <c r="CC847">
        <v>294.92609710125299</v>
      </c>
      <c r="CD847">
        <v>294.53777484433198</v>
      </c>
      <c r="CE847">
        <v>291.61605361028001</v>
      </c>
      <c r="CF847">
        <v>293.83796682002099</v>
      </c>
      <c r="CG847">
        <v>295.09021329429601</v>
      </c>
      <c r="CH847">
        <v>290.45362133634899</v>
      </c>
      <c r="CI847">
        <v>293.92855200195402</v>
      </c>
      <c r="CJ847">
        <v>280.60859889205102</v>
      </c>
      <c r="CK847">
        <v>289.42262482275902</v>
      </c>
      <c r="CL847">
        <v>301.54878782748301</v>
      </c>
      <c r="CM847">
        <v>310.72162756612499</v>
      </c>
      <c r="CN847">
        <v>305.40954462812402</v>
      </c>
      <c r="CO847">
        <v>311.79230261055199</v>
      </c>
      <c r="CP847">
        <v>312.72241766394302</v>
      </c>
      <c r="CQ847">
        <v>309.531364931447</v>
      </c>
      <c r="CR847">
        <v>300.97191187965899</v>
      </c>
      <c r="CS847">
        <v>306.543799354214</v>
      </c>
      <c r="CT847">
        <v>306.47797124353502</v>
      </c>
      <c r="CU847">
        <v>301.88354373781499</v>
      </c>
      <c r="CV847">
        <v>310.42651009237898</v>
      </c>
      <c r="CW847">
        <v>303.414328265206</v>
      </c>
    </row>
    <row r="848" spans="1:101" x14ac:dyDescent="0.25">
      <c r="A848">
        <v>203.311081441922</v>
      </c>
      <c r="B848">
        <v>308.20476538873402</v>
      </c>
      <c r="C848">
        <v>301.01985923549898</v>
      </c>
      <c r="D848">
        <v>315.415143088089</v>
      </c>
      <c r="E848">
        <v>292.010822956232</v>
      </c>
      <c r="F848">
        <v>303.25961450069798</v>
      </c>
      <c r="G848">
        <v>302.07187579882799</v>
      </c>
      <c r="H848">
        <v>294.987072721385</v>
      </c>
      <c r="I848">
        <v>284.90923759344503</v>
      </c>
      <c r="J848">
        <v>298.21756191227502</v>
      </c>
      <c r="K848">
        <v>290.94778959877999</v>
      </c>
      <c r="L848">
        <v>283.55984942014402</v>
      </c>
      <c r="M848">
        <v>303.43952492156802</v>
      </c>
      <c r="N848">
        <v>298.10607453717699</v>
      </c>
      <c r="O848">
        <v>292.32611899899098</v>
      </c>
      <c r="P848">
        <v>290.93343562187999</v>
      </c>
      <c r="Q848">
        <v>288.78722990692302</v>
      </c>
      <c r="R848">
        <v>291.84430623097097</v>
      </c>
      <c r="S848">
        <v>300.04304311753799</v>
      </c>
      <c r="T848">
        <v>295.42949197853602</v>
      </c>
      <c r="U848">
        <v>294.310171919575</v>
      </c>
      <c r="V848">
        <v>299.79435344039803</v>
      </c>
      <c r="W848">
        <v>294.52557896520199</v>
      </c>
      <c r="X848">
        <v>299.94838542863801</v>
      </c>
      <c r="Y848">
        <v>288.45296182004103</v>
      </c>
      <c r="Z848">
        <v>291.38901535089002</v>
      </c>
      <c r="AA848">
        <v>289.49712656952499</v>
      </c>
      <c r="AB848">
        <v>300.69410524012</v>
      </c>
      <c r="AC848">
        <v>295.11550549278297</v>
      </c>
      <c r="AD848">
        <v>285.60996435004301</v>
      </c>
      <c r="AE848">
        <v>290.61013973847298</v>
      </c>
      <c r="AF848">
        <v>292.21216842325202</v>
      </c>
      <c r="AG848">
        <v>297.068906537055</v>
      </c>
      <c r="AH848">
        <v>313.45044744920699</v>
      </c>
      <c r="AI848">
        <v>318.10117325537902</v>
      </c>
      <c r="AJ848">
        <v>317.155514345482</v>
      </c>
      <c r="AK848">
        <v>327.57390557695697</v>
      </c>
      <c r="AL848">
        <v>328.888063853679</v>
      </c>
      <c r="AM848">
        <v>336.31219441619402</v>
      </c>
      <c r="AN848">
        <v>368.60482240032002</v>
      </c>
      <c r="AO848">
        <v>379.97537434553698</v>
      </c>
      <c r="AP848">
        <v>365.11230190828201</v>
      </c>
      <c r="AQ848">
        <v>374.83829188151299</v>
      </c>
      <c r="AR848">
        <v>352.16300632537701</v>
      </c>
      <c r="AS848">
        <v>362.95907442723802</v>
      </c>
      <c r="AT848">
        <v>362.88026577829498</v>
      </c>
      <c r="AU848">
        <v>363.53973887294302</v>
      </c>
      <c r="AV848">
        <v>350.64835555037001</v>
      </c>
      <c r="AW848">
        <v>347.53217735972203</v>
      </c>
      <c r="AX848">
        <v>347.17586804938298</v>
      </c>
      <c r="AY848">
        <v>349.53210682892899</v>
      </c>
      <c r="AZ848">
        <v>360.15360888669898</v>
      </c>
      <c r="BA848">
        <v>355.43724976927501</v>
      </c>
      <c r="BB848">
        <v>354.539882518458</v>
      </c>
      <c r="BC848">
        <v>353.416083317036</v>
      </c>
      <c r="BD848">
        <v>326.82134343751397</v>
      </c>
      <c r="BE848">
        <v>340.54248571837701</v>
      </c>
      <c r="BF848">
        <v>336.42015757552099</v>
      </c>
      <c r="BG848">
        <v>335.59398794439198</v>
      </c>
      <c r="BH848">
        <v>328.75376252643002</v>
      </c>
      <c r="BI848">
        <v>324.05632833980098</v>
      </c>
      <c r="BJ848">
        <v>316.27736069257998</v>
      </c>
      <c r="BK848">
        <v>322.78236061475502</v>
      </c>
      <c r="BL848">
        <v>311.631054553691</v>
      </c>
      <c r="BM848">
        <v>313.43722649051398</v>
      </c>
      <c r="BN848">
        <v>310.26602576729402</v>
      </c>
      <c r="BO848">
        <v>301.26165853035002</v>
      </c>
      <c r="BP848">
        <v>301.65526940899099</v>
      </c>
      <c r="BQ848">
        <v>299.301210659091</v>
      </c>
      <c r="BR848">
        <v>298.74120196814698</v>
      </c>
      <c r="BS848">
        <v>301.59281133860298</v>
      </c>
      <c r="BT848">
        <v>288.50400328807098</v>
      </c>
      <c r="BU848">
        <v>289.14656363614301</v>
      </c>
      <c r="BV848">
        <v>296.47615495457597</v>
      </c>
      <c r="BW848">
        <v>299.433457497544</v>
      </c>
      <c r="BX848">
        <v>303.72190589000002</v>
      </c>
      <c r="BY848">
        <v>285.32114163591501</v>
      </c>
      <c r="BZ848">
        <v>296.03145356640499</v>
      </c>
      <c r="CA848">
        <v>297.26839665723401</v>
      </c>
      <c r="CB848">
        <v>292.70800351024599</v>
      </c>
      <c r="CC848">
        <v>293.88223347421302</v>
      </c>
      <c r="CD848">
        <v>297.54798931333102</v>
      </c>
      <c r="CE848">
        <v>289.97948731249301</v>
      </c>
      <c r="CF848">
        <v>296.87723516282398</v>
      </c>
      <c r="CG848">
        <v>298.53964981743098</v>
      </c>
      <c r="CH848">
        <v>292.11916573492499</v>
      </c>
      <c r="CI848">
        <v>294.834253215986</v>
      </c>
      <c r="CJ848">
        <v>282.120910301935</v>
      </c>
      <c r="CK848">
        <v>292.93921398176099</v>
      </c>
      <c r="CL848">
        <v>302.07510966995102</v>
      </c>
      <c r="CM848">
        <v>311.01981024836601</v>
      </c>
      <c r="CN848">
        <v>304.81499208113098</v>
      </c>
      <c r="CO848">
        <v>310.960911488943</v>
      </c>
      <c r="CP848">
        <v>313.58737861460401</v>
      </c>
      <c r="CQ848">
        <v>310.98334302322098</v>
      </c>
      <c r="CR848">
        <v>300.60471384254902</v>
      </c>
      <c r="CS848">
        <v>300.74854268632498</v>
      </c>
      <c r="CT848">
        <v>309.43732664104698</v>
      </c>
      <c r="CU848">
        <v>302.52610675454599</v>
      </c>
      <c r="CV848">
        <v>310.15939771211498</v>
      </c>
      <c r="CW848">
        <v>302.26076250816499</v>
      </c>
    </row>
    <row r="849" spans="1:101" x14ac:dyDescent="0.25">
      <c r="A849">
        <v>203.55140186915801</v>
      </c>
      <c r="B849">
        <v>307.682657635765</v>
      </c>
      <c r="C849">
        <v>303.08288002879902</v>
      </c>
      <c r="D849">
        <v>316.85919413923801</v>
      </c>
      <c r="E849">
        <v>294.97042407477301</v>
      </c>
      <c r="F849">
        <v>300.27660455139301</v>
      </c>
      <c r="G849">
        <v>302.25083878748097</v>
      </c>
      <c r="H849">
        <v>294.13114568985998</v>
      </c>
      <c r="I849">
        <v>291.66904991748601</v>
      </c>
      <c r="J849">
        <v>294.22817719421602</v>
      </c>
      <c r="K849">
        <v>290.53283481819102</v>
      </c>
      <c r="L849">
        <v>283.72136528939302</v>
      </c>
      <c r="M849">
        <v>300.13813304909098</v>
      </c>
      <c r="N849">
        <v>299.46369680345998</v>
      </c>
      <c r="O849">
        <v>291.67197836478601</v>
      </c>
      <c r="P849">
        <v>290.671514208698</v>
      </c>
      <c r="Q849">
        <v>286.21189541756701</v>
      </c>
      <c r="R849">
        <v>292.59560556023803</v>
      </c>
      <c r="S849">
        <v>302.51847675645899</v>
      </c>
      <c r="T849">
        <v>296.57333949790302</v>
      </c>
      <c r="U849">
        <v>290.19272901110799</v>
      </c>
      <c r="V849">
        <v>303.25275497554702</v>
      </c>
      <c r="W849">
        <v>291.581123103962</v>
      </c>
      <c r="X849">
        <v>302.39694433893601</v>
      </c>
      <c r="Y849">
        <v>284.50383567267698</v>
      </c>
      <c r="Z849">
        <v>289.31609652633801</v>
      </c>
      <c r="AA849">
        <v>288.85215386472203</v>
      </c>
      <c r="AB849">
        <v>299.21356640513102</v>
      </c>
      <c r="AC849">
        <v>297.26782636123102</v>
      </c>
      <c r="AD849">
        <v>291.23647712844598</v>
      </c>
      <c r="AE849">
        <v>297.86172400729401</v>
      </c>
      <c r="AF849">
        <v>289.055656455941</v>
      </c>
      <c r="AG849">
        <v>300.33397593181297</v>
      </c>
      <c r="AH849">
        <v>309.581706631906</v>
      </c>
      <c r="AI849">
        <v>321.12590507676401</v>
      </c>
      <c r="AJ849">
        <v>313.35102862338903</v>
      </c>
      <c r="AK849">
        <v>329.26705736500003</v>
      </c>
      <c r="AL849">
        <v>335.59829755456502</v>
      </c>
      <c r="AM849">
        <v>343.160309522582</v>
      </c>
      <c r="AN849">
        <v>375.97705318662798</v>
      </c>
      <c r="AO849">
        <v>382.82935442138103</v>
      </c>
      <c r="AP849">
        <v>365.964545228764</v>
      </c>
      <c r="AQ849">
        <v>369.11423503432701</v>
      </c>
      <c r="AR849">
        <v>359.50051967661102</v>
      </c>
      <c r="AS849">
        <v>358.05755527287698</v>
      </c>
      <c r="AT849">
        <v>363.73537200614697</v>
      </c>
      <c r="AU849">
        <v>365.49789611346898</v>
      </c>
      <c r="AV849">
        <v>349.28559240882902</v>
      </c>
      <c r="AW849">
        <v>350.87301518744601</v>
      </c>
      <c r="AX849">
        <v>343.69379029508201</v>
      </c>
      <c r="AY849">
        <v>350.97664272949697</v>
      </c>
      <c r="AZ849">
        <v>359.43031801624699</v>
      </c>
      <c r="BA849">
        <v>358.05289526218002</v>
      </c>
      <c r="BB849">
        <v>351.56057083895502</v>
      </c>
      <c r="BC849">
        <v>356.05789430889303</v>
      </c>
      <c r="BD849">
        <v>331.39657243113902</v>
      </c>
      <c r="BE849">
        <v>338.46532560504897</v>
      </c>
      <c r="BF849">
        <v>335.20208282066199</v>
      </c>
      <c r="BG849">
        <v>333.34798888614398</v>
      </c>
      <c r="BH849">
        <v>329.965248128486</v>
      </c>
      <c r="BI849">
        <v>324.12673445269098</v>
      </c>
      <c r="BJ849">
        <v>321.54037569980898</v>
      </c>
      <c r="BK849">
        <v>323.34844386146398</v>
      </c>
      <c r="BL849">
        <v>314.994431863621</v>
      </c>
      <c r="BM849">
        <v>314.96867945161102</v>
      </c>
      <c r="BN849">
        <v>303.75048701057898</v>
      </c>
      <c r="BO849">
        <v>306.51931125474499</v>
      </c>
      <c r="BP849">
        <v>295.09804804508201</v>
      </c>
      <c r="BQ849">
        <v>294.68441912292298</v>
      </c>
      <c r="BR849">
        <v>296.95766152172598</v>
      </c>
      <c r="BS849">
        <v>296.09887671683902</v>
      </c>
      <c r="BT849">
        <v>290.83093456998103</v>
      </c>
      <c r="BU849">
        <v>288.19253083057703</v>
      </c>
      <c r="BV849">
        <v>299.34438012826098</v>
      </c>
      <c r="BW849">
        <v>296.50365778947202</v>
      </c>
      <c r="BX849">
        <v>304.97514846541799</v>
      </c>
      <c r="BY849">
        <v>285.464733333548</v>
      </c>
      <c r="BZ849">
        <v>298.66294268142298</v>
      </c>
      <c r="CA849">
        <v>294.15097508160602</v>
      </c>
      <c r="CB849">
        <v>292.92871950979901</v>
      </c>
      <c r="CC849">
        <v>295.88780761078999</v>
      </c>
      <c r="CD849">
        <v>300.48087545968502</v>
      </c>
      <c r="CE849">
        <v>291.27021338516602</v>
      </c>
      <c r="CF849">
        <v>303.28641042007098</v>
      </c>
      <c r="CG849">
        <v>297.22058114240298</v>
      </c>
      <c r="CH849">
        <v>294.24661040136999</v>
      </c>
      <c r="CI849">
        <v>294.496266678013</v>
      </c>
      <c r="CJ849">
        <v>289.04912493301498</v>
      </c>
      <c r="CK849">
        <v>291.38712625718301</v>
      </c>
      <c r="CL849">
        <v>304.597320006703</v>
      </c>
      <c r="CM849">
        <v>311.05906110955101</v>
      </c>
      <c r="CN849">
        <v>303.32264077278501</v>
      </c>
      <c r="CO849">
        <v>309.98865981952702</v>
      </c>
      <c r="CP849">
        <v>309.15361789202399</v>
      </c>
      <c r="CQ849">
        <v>314.71762997557698</v>
      </c>
      <c r="CR849">
        <v>299.79246048836501</v>
      </c>
      <c r="CS849">
        <v>298.05795002787698</v>
      </c>
      <c r="CT849">
        <v>310.009099898795</v>
      </c>
      <c r="CU849">
        <v>300.757709269043</v>
      </c>
      <c r="CV849">
        <v>307.06194048028499</v>
      </c>
      <c r="CW849">
        <v>299.50274951933699</v>
      </c>
    </row>
    <row r="850" spans="1:101" x14ac:dyDescent="0.25">
      <c r="A850">
        <v>203.79172229639499</v>
      </c>
      <c r="B850">
        <v>306.93267735422501</v>
      </c>
      <c r="C850">
        <v>303.125258474438</v>
      </c>
      <c r="D850">
        <v>313.78165666893199</v>
      </c>
      <c r="E850">
        <v>295.77223759811699</v>
      </c>
      <c r="F850">
        <v>298.569217895115</v>
      </c>
      <c r="G850">
        <v>300.32706520082297</v>
      </c>
      <c r="H850">
        <v>292.09115070773299</v>
      </c>
      <c r="I850">
        <v>293.97664694208999</v>
      </c>
      <c r="J850">
        <v>293.59372657636197</v>
      </c>
      <c r="K850">
        <v>288.990800370567</v>
      </c>
      <c r="L850">
        <v>284.51654579997302</v>
      </c>
      <c r="M850">
        <v>298.06020798281003</v>
      </c>
      <c r="N850">
        <v>299.46491339210701</v>
      </c>
      <c r="O850">
        <v>291.44651423736502</v>
      </c>
      <c r="P850">
        <v>292.50865732773599</v>
      </c>
      <c r="Q850">
        <v>288.62695295886903</v>
      </c>
      <c r="R850">
        <v>292.15573221222002</v>
      </c>
      <c r="S850">
        <v>304.37385125094897</v>
      </c>
      <c r="T850">
        <v>297.27209164807402</v>
      </c>
      <c r="U850">
        <v>289.44853818720298</v>
      </c>
      <c r="V850">
        <v>303.60499462935002</v>
      </c>
      <c r="W850">
        <v>293.34843808793198</v>
      </c>
      <c r="X850">
        <v>301.74209699544798</v>
      </c>
      <c r="Y850">
        <v>282.99995860458102</v>
      </c>
      <c r="Z850">
        <v>292.22879350375899</v>
      </c>
      <c r="AA850">
        <v>289.00618974141099</v>
      </c>
      <c r="AB850">
        <v>296.86091459265901</v>
      </c>
      <c r="AC850">
        <v>296.23748886549498</v>
      </c>
      <c r="AD850">
        <v>294.28515711294602</v>
      </c>
      <c r="AE850">
        <v>299.551796625988</v>
      </c>
      <c r="AF850">
        <v>286.28217535588101</v>
      </c>
      <c r="AG850">
        <v>302.819984034284</v>
      </c>
      <c r="AH850">
        <v>307.45904615388599</v>
      </c>
      <c r="AI850">
        <v>322.64974024003902</v>
      </c>
      <c r="AJ850">
        <v>310.56503904249098</v>
      </c>
      <c r="AK850">
        <v>328.56124867114897</v>
      </c>
      <c r="AL850">
        <v>337.00314920455702</v>
      </c>
      <c r="AM850">
        <v>346.38113521053202</v>
      </c>
      <c r="AN850">
        <v>376.39070674512902</v>
      </c>
      <c r="AO850">
        <v>379.58790239220201</v>
      </c>
      <c r="AP850">
        <v>366.83609632741098</v>
      </c>
      <c r="AQ850">
        <v>365.98835670229698</v>
      </c>
      <c r="AR850">
        <v>360.41179865830702</v>
      </c>
      <c r="AS850">
        <v>358.954990556334</v>
      </c>
      <c r="AT850">
        <v>360.60368939888798</v>
      </c>
      <c r="AU850">
        <v>362.98295929270301</v>
      </c>
      <c r="AV850">
        <v>348.25200777302598</v>
      </c>
      <c r="AW850">
        <v>348.543309416277</v>
      </c>
      <c r="AX850">
        <v>341.115730235672</v>
      </c>
      <c r="AY850">
        <v>351.722332362705</v>
      </c>
      <c r="AZ850">
        <v>355.632368173857</v>
      </c>
      <c r="BA850">
        <v>356.33259521871702</v>
      </c>
      <c r="BB850">
        <v>347.93446808075902</v>
      </c>
      <c r="BC850">
        <v>352.73403105033299</v>
      </c>
      <c r="BD850">
        <v>329.08286258523901</v>
      </c>
      <c r="BE850">
        <v>336.50833508361899</v>
      </c>
      <c r="BF850">
        <v>333.227659532578</v>
      </c>
      <c r="BG850">
        <v>332.49411789957497</v>
      </c>
      <c r="BH850">
        <v>329.46604469604603</v>
      </c>
      <c r="BI850">
        <v>328.44242974002901</v>
      </c>
      <c r="BJ850">
        <v>319.69425131649399</v>
      </c>
      <c r="BK850">
        <v>321.41281643369001</v>
      </c>
      <c r="BL850">
        <v>315.70081211512002</v>
      </c>
      <c r="BM850">
        <v>312.50424583403299</v>
      </c>
      <c r="BN850">
        <v>302.29803702020899</v>
      </c>
      <c r="BO850">
        <v>306.94518596269899</v>
      </c>
      <c r="BP850">
        <v>295.06176379953598</v>
      </c>
      <c r="BQ850">
        <v>294.205779115984</v>
      </c>
      <c r="BR850">
        <v>299.70056231680098</v>
      </c>
      <c r="BS850">
        <v>294.95218862522597</v>
      </c>
      <c r="BT850">
        <v>293.49745021113102</v>
      </c>
      <c r="BU850">
        <v>288.44447627286797</v>
      </c>
      <c r="BV850">
        <v>300.82752780520201</v>
      </c>
      <c r="BW850">
        <v>297.39049012220602</v>
      </c>
      <c r="BX850">
        <v>305.61946610556498</v>
      </c>
      <c r="BY850">
        <v>285.106090733158</v>
      </c>
      <c r="BZ850">
        <v>300.61849385373301</v>
      </c>
      <c r="CA850">
        <v>294.13189236462802</v>
      </c>
      <c r="CB850">
        <v>292.41700038096099</v>
      </c>
      <c r="CC850">
        <v>298.55731738781901</v>
      </c>
      <c r="CD850">
        <v>298.77126296868198</v>
      </c>
      <c r="CE850">
        <v>289.96612801116902</v>
      </c>
      <c r="CF850">
        <v>303.69318384825999</v>
      </c>
      <c r="CG850">
        <v>295.95731300547101</v>
      </c>
      <c r="CH850">
        <v>292.935426278558</v>
      </c>
      <c r="CI850">
        <v>295.21676237274698</v>
      </c>
      <c r="CJ850">
        <v>288.67949153411899</v>
      </c>
      <c r="CK850">
        <v>291.77072069304</v>
      </c>
      <c r="CL850">
        <v>305.62484841785698</v>
      </c>
      <c r="CM850">
        <v>311.28742627928</v>
      </c>
      <c r="CN850">
        <v>303.594994469732</v>
      </c>
      <c r="CO850">
        <v>308.56391773468698</v>
      </c>
      <c r="CP850">
        <v>307.83531392318201</v>
      </c>
      <c r="CQ850">
        <v>316.261563676246</v>
      </c>
      <c r="CR850">
        <v>299.32163411387899</v>
      </c>
      <c r="CS850">
        <v>300.10644221701898</v>
      </c>
      <c r="CT850">
        <v>312.63671115660702</v>
      </c>
      <c r="CU850">
        <v>300.64426041924298</v>
      </c>
      <c r="CV850">
        <v>304.93665368762402</v>
      </c>
      <c r="CW850">
        <v>300.19412596908597</v>
      </c>
    </row>
    <row r="851" spans="1:101" x14ac:dyDescent="0.25">
      <c r="A851">
        <v>204.03204272363101</v>
      </c>
      <c r="B851">
        <v>301.67090828078398</v>
      </c>
      <c r="C851">
        <v>304.07123707122901</v>
      </c>
      <c r="D851">
        <v>308.73066067373799</v>
      </c>
      <c r="E851">
        <v>295.45195738425798</v>
      </c>
      <c r="F851">
        <v>295.69720306609798</v>
      </c>
      <c r="G851">
        <v>300.40324590612499</v>
      </c>
      <c r="H851">
        <v>291.06190394802502</v>
      </c>
      <c r="I851">
        <v>296.70322031150698</v>
      </c>
      <c r="J851">
        <v>299.35957798465103</v>
      </c>
      <c r="K851">
        <v>283.74164727683302</v>
      </c>
      <c r="L851">
        <v>287.75478015589999</v>
      </c>
      <c r="M851">
        <v>296.43323045424302</v>
      </c>
      <c r="N851">
        <v>296.143770028993</v>
      </c>
      <c r="O851">
        <v>291.12985908209902</v>
      </c>
      <c r="P851">
        <v>291.80233263738103</v>
      </c>
      <c r="Q851">
        <v>295.02358971869597</v>
      </c>
      <c r="R851">
        <v>288.53633659185198</v>
      </c>
      <c r="S851">
        <v>306.20056921140298</v>
      </c>
      <c r="T851">
        <v>298.43674870469698</v>
      </c>
      <c r="U851">
        <v>297.64912203338002</v>
      </c>
      <c r="V851">
        <v>303.746970875447</v>
      </c>
      <c r="W851">
        <v>295.81591797675401</v>
      </c>
      <c r="X851">
        <v>298.55134838910197</v>
      </c>
      <c r="Y851">
        <v>279.24540964368902</v>
      </c>
      <c r="Z851">
        <v>293.84150262814302</v>
      </c>
      <c r="AA851">
        <v>290.93727310400698</v>
      </c>
      <c r="AB851">
        <v>296.33566913641403</v>
      </c>
      <c r="AC851">
        <v>291.45725463782799</v>
      </c>
      <c r="AD851">
        <v>292.74706984114903</v>
      </c>
      <c r="AE851">
        <v>302.31443287298998</v>
      </c>
      <c r="AF851">
        <v>284.40841240289097</v>
      </c>
      <c r="AG851">
        <v>306.64359007768002</v>
      </c>
      <c r="AH851">
        <v>306.00944220002799</v>
      </c>
      <c r="AI851">
        <v>322.27066361889501</v>
      </c>
      <c r="AJ851">
        <v>311.74825344609002</v>
      </c>
      <c r="AK851">
        <v>328.92752349747002</v>
      </c>
      <c r="AL851">
        <v>340.430122392518</v>
      </c>
      <c r="AM851">
        <v>347.31807518507401</v>
      </c>
      <c r="AN851">
        <v>379.67345413334999</v>
      </c>
      <c r="AO851">
        <v>376.52571148549799</v>
      </c>
      <c r="AP851">
        <v>370.42122030426299</v>
      </c>
      <c r="AQ851">
        <v>364.88874790715897</v>
      </c>
      <c r="AR851">
        <v>363.25589560048297</v>
      </c>
      <c r="AS851">
        <v>360.49129347651001</v>
      </c>
      <c r="AT851">
        <v>356.71784933449698</v>
      </c>
      <c r="AU851">
        <v>361.67917935409002</v>
      </c>
      <c r="AV851">
        <v>348.03763482635702</v>
      </c>
      <c r="AW851">
        <v>342.29503300807301</v>
      </c>
      <c r="AX851">
        <v>343.57702320320902</v>
      </c>
      <c r="AY851">
        <v>358.39195541810898</v>
      </c>
      <c r="AZ851">
        <v>349.49549447883101</v>
      </c>
      <c r="BA851">
        <v>352.057626954775</v>
      </c>
      <c r="BB851">
        <v>347.40616519615799</v>
      </c>
      <c r="BC851">
        <v>353.86425772202</v>
      </c>
      <c r="BD851">
        <v>326.65441448709799</v>
      </c>
      <c r="BE851">
        <v>327.52587910127301</v>
      </c>
      <c r="BF851">
        <v>336.37059877778501</v>
      </c>
      <c r="BG851">
        <v>333.12888924356503</v>
      </c>
      <c r="BH851">
        <v>328.35366172168801</v>
      </c>
      <c r="BI851">
        <v>331.42534292578398</v>
      </c>
      <c r="BJ851">
        <v>320.068571009967</v>
      </c>
      <c r="BK851">
        <v>318.310288625927</v>
      </c>
      <c r="BL851">
        <v>317.41237677303002</v>
      </c>
      <c r="BM851">
        <v>314.56391197662799</v>
      </c>
      <c r="BN851">
        <v>303.44696143731898</v>
      </c>
      <c r="BO851">
        <v>308.75433451538498</v>
      </c>
      <c r="BP851">
        <v>298.29668522909401</v>
      </c>
      <c r="BQ851">
        <v>297.69743234228201</v>
      </c>
      <c r="BR851">
        <v>302.103543445404</v>
      </c>
      <c r="BS851">
        <v>299.857898307911</v>
      </c>
      <c r="BT851">
        <v>301.271686163006</v>
      </c>
      <c r="BU851">
        <v>285.54565684091398</v>
      </c>
      <c r="BV851">
        <v>301.67152484045499</v>
      </c>
      <c r="BW851">
        <v>299.534619251572</v>
      </c>
      <c r="BX851">
        <v>305.511858346537</v>
      </c>
      <c r="BY851">
        <v>291.11053331380799</v>
      </c>
      <c r="BZ851">
        <v>304.92409486766002</v>
      </c>
      <c r="CA851">
        <v>294.13791250424799</v>
      </c>
      <c r="CB851">
        <v>293.20460922835002</v>
      </c>
      <c r="CC851">
        <v>295.55154261809901</v>
      </c>
      <c r="CD851">
        <v>294.37446390931501</v>
      </c>
      <c r="CE851">
        <v>287.57349064637299</v>
      </c>
      <c r="CF851">
        <v>301.00114887446398</v>
      </c>
      <c r="CG851">
        <v>295.73673315871599</v>
      </c>
      <c r="CH851">
        <v>289.023383029537</v>
      </c>
      <c r="CI851">
        <v>299.91118544798701</v>
      </c>
      <c r="CJ851">
        <v>289.71072180060798</v>
      </c>
      <c r="CK851">
        <v>295.52212746246602</v>
      </c>
      <c r="CL851">
        <v>303.02098598227798</v>
      </c>
      <c r="CM851">
        <v>305.98089291798402</v>
      </c>
      <c r="CN851">
        <v>301.48909038053102</v>
      </c>
      <c r="CO851">
        <v>306.25521852598399</v>
      </c>
      <c r="CP851">
        <v>312.18572821102299</v>
      </c>
      <c r="CQ851">
        <v>317.14800131382498</v>
      </c>
      <c r="CR851">
        <v>296.80095912431398</v>
      </c>
      <c r="CS851">
        <v>299.64957783231898</v>
      </c>
      <c r="CT851">
        <v>316.86429632005502</v>
      </c>
      <c r="CU851">
        <v>297.46876026388702</v>
      </c>
      <c r="CV851">
        <v>298.25772685248199</v>
      </c>
      <c r="CW851">
        <v>306.28767160748902</v>
      </c>
    </row>
    <row r="852" spans="1:101" x14ac:dyDescent="0.25">
      <c r="A852">
        <v>204.27236315086699</v>
      </c>
      <c r="B852">
        <v>301.42846253328599</v>
      </c>
      <c r="C852">
        <v>304.51347603562198</v>
      </c>
      <c r="D852">
        <v>307.58981316541002</v>
      </c>
      <c r="E852">
        <v>294.08462339914098</v>
      </c>
      <c r="F852">
        <v>299.072158717685</v>
      </c>
      <c r="G852">
        <v>299.778217709751</v>
      </c>
      <c r="H852">
        <v>293.01155866868902</v>
      </c>
      <c r="I852">
        <v>298.548007927409</v>
      </c>
      <c r="J852">
        <v>302.82482820490497</v>
      </c>
      <c r="K852">
        <v>279.52624884294801</v>
      </c>
      <c r="L852">
        <v>287.429074543029</v>
      </c>
      <c r="M852">
        <v>297.25146967731501</v>
      </c>
      <c r="N852">
        <v>296.24458402749099</v>
      </c>
      <c r="O852">
        <v>291.514267362986</v>
      </c>
      <c r="P852">
        <v>293.12776876871601</v>
      </c>
      <c r="Q852">
        <v>297.896310590881</v>
      </c>
      <c r="R852">
        <v>288.42693084573602</v>
      </c>
      <c r="S852">
        <v>306.13797643020598</v>
      </c>
      <c r="T852">
        <v>299.137180901698</v>
      </c>
      <c r="U852">
        <v>301.42351621000802</v>
      </c>
      <c r="V852">
        <v>304.52813135435599</v>
      </c>
      <c r="W852">
        <v>294.53544516354498</v>
      </c>
      <c r="X852">
        <v>298.783923475314</v>
      </c>
      <c r="Y852">
        <v>279.41828494428103</v>
      </c>
      <c r="Z852">
        <v>296.26666222521999</v>
      </c>
      <c r="AA852">
        <v>292.01393753022398</v>
      </c>
      <c r="AB852">
        <v>297.19885082155901</v>
      </c>
      <c r="AC852">
        <v>292.75329098424697</v>
      </c>
      <c r="AD852">
        <v>291.751597675629</v>
      </c>
      <c r="AE852">
        <v>303.9390443195</v>
      </c>
      <c r="AF852">
        <v>282.67592346220101</v>
      </c>
      <c r="AG852">
        <v>304.54105516639697</v>
      </c>
      <c r="AH852">
        <v>306.44836932881299</v>
      </c>
      <c r="AI852">
        <v>321.282239478154</v>
      </c>
      <c r="AJ852">
        <v>313.50869917338503</v>
      </c>
      <c r="AK852">
        <v>326.64863932910998</v>
      </c>
      <c r="AL852">
        <v>339.14222174455102</v>
      </c>
      <c r="AM852">
        <v>347.15764568885101</v>
      </c>
      <c r="AN852">
        <v>378.52847822007499</v>
      </c>
      <c r="AO852">
        <v>379.43969468672202</v>
      </c>
      <c r="AP852">
        <v>372.96220958451198</v>
      </c>
      <c r="AQ852">
        <v>361.54912219593803</v>
      </c>
      <c r="AR852">
        <v>364.614324018405</v>
      </c>
      <c r="AS852">
        <v>361.34627121190402</v>
      </c>
      <c r="AT852">
        <v>356.01169669731701</v>
      </c>
      <c r="AU852">
        <v>361.017022932673</v>
      </c>
      <c r="AV852">
        <v>347.163284472741</v>
      </c>
      <c r="AW852">
        <v>342.557449788969</v>
      </c>
      <c r="AX852">
        <v>345.88596699121598</v>
      </c>
      <c r="AY852">
        <v>361.15170507865901</v>
      </c>
      <c r="AZ852">
        <v>348.115923374045</v>
      </c>
      <c r="BA852">
        <v>349.49288715734502</v>
      </c>
      <c r="BB852">
        <v>348.40864597231501</v>
      </c>
      <c r="BC852">
        <v>350.58681678115602</v>
      </c>
      <c r="BD852">
        <v>328.01837080928402</v>
      </c>
      <c r="BE852">
        <v>323.97420461637103</v>
      </c>
      <c r="BF852">
        <v>336.94169722326598</v>
      </c>
      <c r="BG852">
        <v>333.04377308246802</v>
      </c>
      <c r="BH852">
        <v>327.48776479168401</v>
      </c>
      <c r="BI852">
        <v>331.589628078168</v>
      </c>
      <c r="BJ852">
        <v>320.45264331303099</v>
      </c>
      <c r="BK852">
        <v>315.24215987794599</v>
      </c>
      <c r="BL852">
        <v>317.74660715501301</v>
      </c>
      <c r="BM852">
        <v>315.934081168386</v>
      </c>
      <c r="BN852">
        <v>304.21515980715702</v>
      </c>
      <c r="BO852">
        <v>313.14371906135602</v>
      </c>
      <c r="BP852">
        <v>300.80749020344899</v>
      </c>
      <c r="BQ852">
        <v>298.78091226906002</v>
      </c>
      <c r="BR852">
        <v>301.25299145550201</v>
      </c>
      <c r="BS852">
        <v>300.13310186644401</v>
      </c>
      <c r="BT852">
        <v>304.746898012842</v>
      </c>
      <c r="BU852">
        <v>285.56908784009499</v>
      </c>
      <c r="BV852">
        <v>300.34060610135703</v>
      </c>
      <c r="BW852">
        <v>298.82182863524503</v>
      </c>
      <c r="BX852">
        <v>307.21577820867998</v>
      </c>
      <c r="BY852">
        <v>297.62844837891998</v>
      </c>
      <c r="BZ852">
        <v>302.83999100346801</v>
      </c>
      <c r="CA852">
        <v>294.29740240776999</v>
      </c>
      <c r="CB852">
        <v>293.55998820088303</v>
      </c>
      <c r="CC852">
        <v>294.42984666976702</v>
      </c>
      <c r="CD852">
        <v>294.94616149411598</v>
      </c>
      <c r="CE852">
        <v>284.48734411891701</v>
      </c>
      <c r="CF852">
        <v>297.77666153647601</v>
      </c>
      <c r="CG852">
        <v>297.93280864674</v>
      </c>
      <c r="CH852">
        <v>290.52711169139798</v>
      </c>
      <c r="CI852">
        <v>300.317008525392</v>
      </c>
      <c r="CJ852">
        <v>288.54621422554499</v>
      </c>
      <c r="CK852">
        <v>295.28365113782701</v>
      </c>
      <c r="CL852">
        <v>303.776699098096</v>
      </c>
      <c r="CM852">
        <v>304.612370339883</v>
      </c>
      <c r="CN852">
        <v>302.94874079078301</v>
      </c>
      <c r="CO852">
        <v>306.476486731931</v>
      </c>
      <c r="CP852">
        <v>313.22220275574199</v>
      </c>
      <c r="CQ852">
        <v>316.80826668335101</v>
      </c>
      <c r="CR852">
        <v>296.34034412203101</v>
      </c>
      <c r="CS852">
        <v>298.88493425035301</v>
      </c>
      <c r="CT852">
        <v>314.64107184232</v>
      </c>
      <c r="CU852">
        <v>297.26359244908798</v>
      </c>
      <c r="CV852">
        <v>296.544075829039</v>
      </c>
      <c r="CW852">
        <v>307.30987302677499</v>
      </c>
    </row>
    <row r="853" spans="1:101" x14ac:dyDescent="0.25">
      <c r="A853">
        <v>204.512683578104</v>
      </c>
      <c r="B853">
        <v>307.463133113575</v>
      </c>
      <c r="C853">
        <v>299.12199974749802</v>
      </c>
      <c r="D853">
        <v>305.20159989615098</v>
      </c>
      <c r="E853">
        <v>293.49840373313498</v>
      </c>
      <c r="F853">
        <v>300.63669199517199</v>
      </c>
      <c r="G853">
        <v>296.71949266515401</v>
      </c>
      <c r="H853">
        <v>294.66239082574498</v>
      </c>
      <c r="I853">
        <v>304.93509051263902</v>
      </c>
      <c r="J853">
        <v>304.52961319263397</v>
      </c>
      <c r="K853">
        <v>285.61603932821401</v>
      </c>
      <c r="L853">
        <v>283.96286381436602</v>
      </c>
      <c r="M853">
        <v>300.62580733930997</v>
      </c>
      <c r="N853">
        <v>299.42713836033698</v>
      </c>
      <c r="O853">
        <v>289.71962568164997</v>
      </c>
      <c r="P853">
        <v>291.92738701128297</v>
      </c>
      <c r="Q853">
        <v>300.04923463183098</v>
      </c>
      <c r="R853">
        <v>289.20773009252503</v>
      </c>
      <c r="S853">
        <v>301.66233981095201</v>
      </c>
      <c r="T853">
        <v>303.95154695966897</v>
      </c>
      <c r="U853">
        <v>305.56674615314199</v>
      </c>
      <c r="V853">
        <v>305.54650328535502</v>
      </c>
      <c r="W853">
        <v>292.37757418038899</v>
      </c>
      <c r="X853">
        <v>296.71369715021302</v>
      </c>
      <c r="Y853">
        <v>277.49360382550702</v>
      </c>
      <c r="Z853">
        <v>295.14365745300501</v>
      </c>
      <c r="AA853">
        <v>295.92135795746901</v>
      </c>
      <c r="AB853">
        <v>293.26226824428102</v>
      </c>
      <c r="AC853">
        <v>291.30000494220599</v>
      </c>
      <c r="AD853">
        <v>294.40355996012602</v>
      </c>
      <c r="AE853">
        <v>308.43680056111702</v>
      </c>
      <c r="AF853">
        <v>286.84915366748999</v>
      </c>
      <c r="AG853">
        <v>301.93079333984798</v>
      </c>
      <c r="AH853">
        <v>306.662505572393</v>
      </c>
      <c r="AI853">
        <v>320.98865701933602</v>
      </c>
      <c r="AJ853">
        <v>308.33523633592398</v>
      </c>
      <c r="AK853">
        <v>323.885290189849</v>
      </c>
      <c r="AL853">
        <v>346.41736367139498</v>
      </c>
      <c r="AM853">
        <v>349.88878087469698</v>
      </c>
      <c r="AN853">
        <v>375.90985369213303</v>
      </c>
      <c r="AO853">
        <v>377.38953453812502</v>
      </c>
      <c r="AP853">
        <v>378.367514584746</v>
      </c>
      <c r="AQ853">
        <v>362.63946161572397</v>
      </c>
      <c r="AR853">
        <v>364.62858104427198</v>
      </c>
      <c r="AS853">
        <v>353.93096325033798</v>
      </c>
      <c r="AT853">
        <v>354.99303922414299</v>
      </c>
      <c r="AU853">
        <v>358.959857707585</v>
      </c>
      <c r="AV853">
        <v>350.25639359843802</v>
      </c>
      <c r="AW853">
        <v>339.43716551618701</v>
      </c>
      <c r="AX853">
        <v>346.26493832557497</v>
      </c>
      <c r="AY853">
        <v>358.06180226724302</v>
      </c>
      <c r="AZ853">
        <v>347.95850069213702</v>
      </c>
      <c r="BA853">
        <v>341.708039621257</v>
      </c>
      <c r="BB853">
        <v>340.34998394735698</v>
      </c>
      <c r="BC853">
        <v>350.34188678584502</v>
      </c>
      <c r="BD853">
        <v>329.78269434240298</v>
      </c>
      <c r="BE853">
        <v>324.16370566946301</v>
      </c>
      <c r="BF853">
        <v>333.14346535548901</v>
      </c>
      <c r="BG853">
        <v>331.30148393639399</v>
      </c>
      <c r="BH853">
        <v>326.70445132307901</v>
      </c>
      <c r="BI853">
        <v>332.20046523628298</v>
      </c>
      <c r="BJ853">
        <v>320.62582786946598</v>
      </c>
      <c r="BK853">
        <v>309.26285195568801</v>
      </c>
      <c r="BL853">
        <v>313.99186400799101</v>
      </c>
      <c r="BM853">
        <v>318.41685817302101</v>
      </c>
      <c r="BN853">
        <v>304.24273171271602</v>
      </c>
      <c r="BO853">
        <v>306.47678488884799</v>
      </c>
      <c r="BP853">
        <v>303.78405861596502</v>
      </c>
      <c r="BQ853">
        <v>300.72082590498701</v>
      </c>
      <c r="BR853">
        <v>301.26076566843699</v>
      </c>
      <c r="BS853">
        <v>294.29077452411201</v>
      </c>
      <c r="BT853">
        <v>304.363250488571</v>
      </c>
      <c r="BU853">
        <v>292.42773030314601</v>
      </c>
      <c r="BV853">
        <v>297.45226178821201</v>
      </c>
      <c r="BW853">
        <v>295.64253862211899</v>
      </c>
      <c r="BX853">
        <v>306.58788482227101</v>
      </c>
      <c r="BY853">
        <v>299.92402345950501</v>
      </c>
      <c r="BZ853">
        <v>303.35148149402397</v>
      </c>
      <c r="CA853">
        <v>298.306040121889</v>
      </c>
      <c r="CB853">
        <v>289.25956724503698</v>
      </c>
      <c r="CC853">
        <v>298.84770056652098</v>
      </c>
      <c r="CD853">
        <v>298.79155651949901</v>
      </c>
      <c r="CE853">
        <v>287.07870294889398</v>
      </c>
      <c r="CF853">
        <v>295.29986239202401</v>
      </c>
      <c r="CG853">
        <v>295.24730834093702</v>
      </c>
      <c r="CH853">
        <v>289.283431556729</v>
      </c>
      <c r="CI853">
        <v>294.58016483748003</v>
      </c>
      <c r="CJ853">
        <v>292.94369823812002</v>
      </c>
      <c r="CK853">
        <v>302.67461370792199</v>
      </c>
      <c r="CL853">
        <v>303.85885750326599</v>
      </c>
      <c r="CM853">
        <v>296.57489147179001</v>
      </c>
      <c r="CN853">
        <v>297.67476549287898</v>
      </c>
      <c r="CO853">
        <v>305.83555056466997</v>
      </c>
      <c r="CP853">
        <v>310.17337362790101</v>
      </c>
      <c r="CQ853">
        <v>309.976876096323</v>
      </c>
      <c r="CR853">
        <v>301.23230323337299</v>
      </c>
      <c r="CS853">
        <v>299.26861087352</v>
      </c>
      <c r="CT853">
        <v>311.10462696087097</v>
      </c>
      <c r="CU853">
        <v>300.29882879514201</v>
      </c>
      <c r="CV853">
        <v>300.28240519610102</v>
      </c>
      <c r="CW853">
        <v>300.62453879526203</v>
      </c>
    </row>
    <row r="854" spans="1:101" x14ac:dyDescent="0.25">
      <c r="A854">
        <v>204.75300400533999</v>
      </c>
      <c r="B854">
        <v>309.976047291621</v>
      </c>
      <c r="C854">
        <v>298.51112039030198</v>
      </c>
      <c r="D854">
        <v>302.31365083132903</v>
      </c>
      <c r="E854">
        <v>294.93256797407298</v>
      </c>
      <c r="F854">
        <v>301.49407291849599</v>
      </c>
      <c r="G854">
        <v>294.87294309415699</v>
      </c>
      <c r="H854">
        <v>293.45695708336302</v>
      </c>
      <c r="I854">
        <v>306.57767750742499</v>
      </c>
      <c r="J854">
        <v>305.50565237610101</v>
      </c>
      <c r="K854">
        <v>285.43408680487897</v>
      </c>
      <c r="L854">
        <v>283.72935255069399</v>
      </c>
      <c r="M854">
        <v>300.68146695766302</v>
      </c>
      <c r="N854">
        <v>300.245267972904</v>
      </c>
      <c r="O854">
        <v>288.33327021944001</v>
      </c>
      <c r="P854">
        <v>292.20654698702202</v>
      </c>
      <c r="Q854">
        <v>301.702663440327</v>
      </c>
      <c r="R854">
        <v>289.61683354389299</v>
      </c>
      <c r="S854">
        <v>299.83361514352299</v>
      </c>
      <c r="T854">
        <v>304.68996573817901</v>
      </c>
      <c r="U854">
        <v>305.75969973972002</v>
      </c>
      <c r="V854">
        <v>305.60011975108</v>
      </c>
      <c r="W854">
        <v>290.16599360344998</v>
      </c>
      <c r="X854">
        <v>296.63658619825299</v>
      </c>
      <c r="Y854">
        <v>278.70833408473698</v>
      </c>
      <c r="Z854">
        <v>295.74312289749599</v>
      </c>
      <c r="AA854">
        <v>296.14077279385799</v>
      </c>
      <c r="AB854">
        <v>294.31686776176599</v>
      </c>
      <c r="AC854">
        <v>291.01694284185697</v>
      </c>
      <c r="AD854">
        <v>294.88558285622003</v>
      </c>
      <c r="AE854">
        <v>309.23960825327498</v>
      </c>
      <c r="AF854">
        <v>289.09873057584099</v>
      </c>
      <c r="AG854">
        <v>301.21802302716702</v>
      </c>
      <c r="AH854">
        <v>306.39374421683601</v>
      </c>
      <c r="AI854">
        <v>319.51593129162302</v>
      </c>
      <c r="AJ854">
        <v>307.66870246385901</v>
      </c>
      <c r="AK854">
        <v>323.90150520952</v>
      </c>
      <c r="AL854">
        <v>346.96135772562599</v>
      </c>
      <c r="AM854">
        <v>350.16266044130799</v>
      </c>
      <c r="AN854">
        <v>375.13537712264002</v>
      </c>
      <c r="AO854">
        <v>374.47443062275698</v>
      </c>
      <c r="AP854">
        <v>381.09370585091898</v>
      </c>
      <c r="AQ854">
        <v>362.64094945621099</v>
      </c>
      <c r="AR854">
        <v>365.59628544484099</v>
      </c>
      <c r="AS854">
        <v>354.94091488740099</v>
      </c>
      <c r="AT854">
        <v>355.42070019828998</v>
      </c>
      <c r="AU854">
        <v>359.039106826085</v>
      </c>
      <c r="AV854">
        <v>351.72207056517499</v>
      </c>
      <c r="AW854">
        <v>338.296344977812</v>
      </c>
      <c r="AX854">
        <v>346.79798252939997</v>
      </c>
      <c r="AY854">
        <v>357.16112290790102</v>
      </c>
      <c r="AZ854">
        <v>345.98350659439899</v>
      </c>
      <c r="BA854">
        <v>339.68231015294799</v>
      </c>
      <c r="BB854">
        <v>338.86082510192301</v>
      </c>
      <c r="BC854">
        <v>348.21257389698297</v>
      </c>
      <c r="BD854">
        <v>330.25520737604103</v>
      </c>
      <c r="BE854">
        <v>324.46331993470699</v>
      </c>
      <c r="BF854">
        <v>331.98809417859297</v>
      </c>
      <c r="BG854">
        <v>330.88700345324202</v>
      </c>
      <c r="BH854">
        <v>326.63190499275402</v>
      </c>
      <c r="BI854">
        <v>331.40055451160202</v>
      </c>
      <c r="BJ854">
        <v>320.37698938600602</v>
      </c>
      <c r="BK854">
        <v>309.78033603805397</v>
      </c>
      <c r="BL854">
        <v>311.74235728293201</v>
      </c>
      <c r="BM854">
        <v>319.33428085525702</v>
      </c>
      <c r="BN854">
        <v>303.30759344786401</v>
      </c>
      <c r="BO854">
        <v>303.67146398057099</v>
      </c>
      <c r="BP854">
        <v>303.16909205213301</v>
      </c>
      <c r="BQ854">
        <v>301.13418008290301</v>
      </c>
      <c r="BR854">
        <v>301.685304786975</v>
      </c>
      <c r="BS854">
        <v>293.70317156220699</v>
      </c>
      <c r="BT854">
        <v>302.323387422042</v>
      </c>
      <c r="BU854">
        <v>295.13088086746001</v>
      </c>
      <c r="BV854">
        <v>296.607039215437</v>
      </c>
      <c r="BW854">
        <v>295.13995470614299</v>
      </c>
      <c r="BX854">
        <v>305.64962597600697</v>
      </c>
      <c r="BY854">
        <v>301.37809190812601</v>
      </c>
      <c r="BZ854">
        <v>303.05051392710402</v>
      </c>
      <c r="CA854">
        <v>298.70407887555098</v>
      </c>
      <c r="CB854">
        <v>289.49024836868801</v>
      </c>
      <c r="CC854">
        <v>301.77198235689599</v>
      </c>
      <c r="CD854">
        <v>297.82943479094098</v>
      </c>
      <c r="CE854">
        <v>289.16226253313499</v>
      </c>
      <c r="CF854">
        <v>294.84863237569698</v>
      </c>
      <c r="CG854">
        <v>293.86476675397699</v>
      </c>
      <c r="CH854">
        <v>287.66320351781599</v>
      </c>
      <c r="CI854">
        <v>293.89161547743601</v>
      </c>
      <c r="CJ854">
        <v>292.80834763564701</v>
      </c>
      <c r="CK854">
        <v>304.044010876909</v>
      </c>
      <c r="CL854">
        <v>303.52675202555503</v>
      </c>
      <c r="CM854">
        <v>294.611289657898</v>
      </c>
      <c r="CN854">
        <v>295.70899646455501</v>
      </c>
      <c r="CO854">
        <v>306.20866620944099</v>
      </c>
      <c r="CP854">
        <v>307.94295016426298</v>
      </c>
      <c r="CQ854">
        <v>310.15139452138499</v>
      </c>
      <c r="CR854">
        <v>303.638223740152</v>
      </c>
      <c r="CS854">
        <v>302.34906615719899</v>
      </c>
      <c r="CT854">
        <v>309.49259436985801</v>
      </c>
      <c r="CU854">
        <v>299.85298241553397</v>
      </c>
      <c r="CV854">
        <v>301.78903342315499</v>
      </c>
      <c r="CW854">
        <v>300.23343615154999</v>
      </c>
    </row>
    <row r="855" spans="1:101" x14ac:dyDescent="0.25">
      <c r="A855">
        <v>204.993324432576</v>
      </c>
      <c r="B855">
        <v>303.47266256418402</v>
      </c>
      <c r="C855">
        <v>304.77027729624001</v>
      </c>
      <c r="D855">
        <v>296.25306352639097</v>
      </c>
      <c r="E855">
        <v>298.80466991749603</v>
      </c>
      <c r="F855">
        <v>308.72698513208701</v>
      </c>
      <c r="G855">
        <v>295.25763750211598</v>
      </c>
      <c r="H855">
        <v>296.280940437178</v>
      </c>
      <c r="I855">
        <v>302.52980452719697</v>
      </c>
      <c r="J855">
        <v>305.58783491979602</v>
      </c>
      <c r="K855">
        <v>287.13218598463101</v>
      </c>
      <c r="L855">
        <v>277.41289998803398</v>
      </c>
      <c r="M855">
        <v>304.11630143433598</v>
      </c>
      <c r="N855">
        <v>297.46308301170598</v>
      </c>
      <c r="O855">
        <v>286.430141664899</v>
      </c>
      <c r="P855">
        <v>288.92149254490698</v>
      </c>
      <c r="Q855">
        <v>301.14267756788399</v>
      </c>
      <c r="R855">
        <v>289.13259050382197</v>
      </c>
      <c r="S855">
        <v>296.20408258620898</v>
      </c>
      <c r="T855">
        <v>302.29306466382201</v>
      </c>
      <c r="U855">
        <v>305.41188507503199</v>
      </c>
      <c r="V855">
        <v>304.20560414875098</v>
      </c>
      <c r="W855">
        <v>290.20482127875601</v>
      </c>
      <c r="X855">
        <v>295.79433940321798</v>
      </c>
      <c r="Y855">
        <v>284.45181423400101</v>
      </c>
      <c r="Z855">
        <v>298.95453530810499</v>
      </c>
      <c r="AA855">
        <v>293.45095642426003</v>
      </c>
      <c r="AB855">
        <v>295.88705027281298</v>
      </c>
      <c r="AC855">
        <v>287.65328399542699</v>
      </c>
      <c r="AD855">
        <v>292.64085235688901</v>
      </c>
      <c r="AE855">
        <v>309.837310089548</v>
      </c>
      <c r="AF855">
        <v>293.30391928462501</v>
      </c>
      <c r="AG855">
        <v>295.12157299917902</v>
      </c>
      <c r="AH855">
        <v>308.842315157972</v>
      </c>
      <c r="AI855">
        <v>320.00033409200302</v>
      </c>
      <c r="AJ855">
        <v>310.83945966682302</v>
      </c>
      <c r="AK855">
        <v>322.17437903391601</v>
      </c>
      <c r="AL855">
        <v>346.98885083937699</v>
      </c>
      <c r="AM855">
        <v>351.11474828125898</v>
      </c>
      <c r="AN855">
        <v>368.30748002125398</v>
      </c>
      <c r="AO855">
        <v>373.60165655096699</v>
      </c>
      <c r="AP855">
        <v>383.95644180194398</v>
      </c>
      <c r="AQ855">
        <v>359.88286403140398</v>
      </c>
      <c r="AR855">
        <v>358.89641251590899</v>
      </c>
      <c r="AS855">
        <v>356.11208200042699</v>
      </c>
      <c r="AT855">
        <v>356.65098448477602</v>
      </c>
      <c r="AU855">
        <v>354.14674525346697</v>
      </c>
      <c r="AV855">
        <v>352.980298607451</v>
      </c>
      <c r="AW855">
        <v>336.60183797057402</v>
      </c>
      <c r="AX855">
        <v>350.556503632138</v>
      </c>
      <c r="AY855">
        <v>352.97458124034699</v>
      </c>
      <c r="AZ855">
        <v>343.30136369892801</v>
      </c>
      <c r="BA855">
        <v>347.68447293958798</v>
      </c>
      <c r="BB855">
        <v>339.012630406521</v>
      </c>
      <c r="BC855">
        <v>342.73502637138898</v>
      </c>
      <c r="BD855">
        <v>333.25110761575502</v>
      </c>
      <c r="BE855">
        <v>325.66776015595798</v>
      </c>
      <c r="BF855">
        <v>333.05104537581099</v>
      </c>
      <c r="BG855">
        <v>328.97482131311</v>
      </c>
      <c r="BH855">
        <v>326.77196704552699</v>
      </c>
      <c r="BI855">
        <v>329.053702997149</v>
      </c>
      <c r="BJ855">
        <v>317.43469587417297</v>
      </c>
      <c r="BK855">
        <v>311.49279430439299</v>
      </c>
      <c r="BL855">
        <v>303.32939264406599</v>
      </c>
      <c r="BM855">
        <v>308.51440939222402</v>
      </c>
      <c r="BN855">
        <v>305.02909490072199</v>
      </c>
      <c r="BO855">
        <v>303.290046126383</v>
      </c>
      <c r="BP855">
        <v>306.97819101232199</v>
      </c>
      <c r="BQ855">
        <v>307.68542915349798</v>
      </c>
      <c r="BR855">
        <v>300.96640771106001</v>
      </c>
      <c r="BS855">
        <v>298.53462422537098</v>
      </c>
      <c r="BT855">
        <v>302.085012426444</v>
      </c>
      <c r="BU855">
        <v>301.27195270116698</v>
      </c>
      <c r="BV855">
        <v>293.11015644238699</v>
      </c>
      <c r="BW855">
        <v>302.14364467280097</v>
      </c>
      <c r="BX855">
        <v>303.96131793346098</v>
      </c>
      <c r="BY855">
        <v>300.39072593852597</v>
      </c>
      <c r="BZ855">
        <v>303.93331874589802</v>
      </c>
      <c r="CA855">
        <v>294.05194050429202</v>
      </c>
      <c r="CB855">
        <v>292.05029563738202</v>
      </c>
      <c r="CC855">
        <v>297.14073487259202</v>
      </c>
      <c r="CD855">
        <v>299.80813601164499</v>
      </c>
      <c r="CE855">
        <v>286.208382360759</v>
      </c>
      <c r="CF855">
        <v>298.538363590622</v>
      </c>
      <c r="CG855">
        <v>296.68983330523201</v>
      </c>
      <c r="CH855">
        <v>286.62658005928898</v>
      </c>
      <c r="CI855">
        <v>290.40121997166398</v>
      </c>
      <c r="CJ855">
        <v>296.62346774397901</v>
      </c>
      <c r="CK855">
        <v>305.125732466226</v>
      </c>
      <c r="CL855">
        <v>298.89148018600201</v>
      </c>
      <c r="CM855">
        <v>295.93691524494102</v>
      </c>
      <c r="CN855">
        <v>296.00965213476701</v>
      </c>
      <c r="CO855">
        <v>301.24262126285703</v>
      </c>
      <c r="CP855">
        <v>310.75862030040798</v>
      </c>
      <c r="CQ855">
        <v>304.79871387272601</v>
      </c>
      <c r="CR855">
        <v>304.85245534140802</v>
      </c>
      <c r="CS855">
        <v>300.06237522257697</v>
      </c>
      <c r="CT855">
        <v>301.17062169387498</v>
      </c>
      <c r="CU855">
        <v>304.79091979386902</v>
      </c>
      <c r="CV855">
        <v>301.23431202292198</v>
      </c>
      <c r="CW855">
        <v>303.80848982585002</v>
      </c>
    </row>
    <row r="856" spans="1:101" x14ac:dyDescent="0.25">
      <c r="A856">
        <v>205.23364485981301</v>
      </c>
      <c r="B856">
        <v>300.03579986889798</v>
      </c>
      <c r="C856">
        <v>307.25831739904697</v>
      </c>
      <c r="D856">
        <v>296.98958801440699</v>
      </c>
      <c r="E856">
        <v>299.62009772260899</v>
      </c>
      <c r="F856">
        <v>310.46748294912197</v>
      </c>
      <c r="G856">
        <v>296.67073691138103</v>
      </c>
      <c r="H856">
        <v>297.56755710149599</v>
      </c>
      <c r="I856">
        <v>300.77897844675903</v>
      </c>
      <c r="J856">
        <v>305.722641333068</v>
      </c>
      <c r="K856">
        <v>288.07802009387802</v>
      </c>
      <c r="L856">
        <v>276.80674684190802</v>
      </c>
      <c r="M856">
        <v>300.467613730773</v>
      </c>
      <c r="N856">
        <v>294.792885379035</v>
      </c>
      <c r="O856">
        <v>286.53553284555898</v>
      </c>
      <c r="P856">
        <v>287.63569738895501</v>
      </c>
      <c r="Q856">
        <v>298.99626808733001</v>
      </c>
      <c r="R856">
        <v>289.99527115119503</v>
      </c>
      <c r="S856">
        <v>292.754906414446</v>
      </c>
      <c r="T856">
        <v>305.02914480961402</v>
      </c>
      <c r="U856">
        <v>304.71727154574501</v>
      </c>
      <c r="V856">
        <v>302.71698844096397</v>
      </c>
      <c r="W856">
        <v>292.65814788876099</v>
      </c>
      <c r="X856">
        <v>296.200337545254</v>
      </c>
      <c r="Y856">
        <v>287.54177707100098</v>
      </c>
      <c r="Z856">
        <v>297.43791758172102</v>
      </c>
      <c r="AA856">
        <v>292.753581934034</v>
      </c>
      <c r="AB856">
        <v>295.74884291008499</v>
      </c>
      <c r="AC856">
        <v>286.38522863338102</v>
      </c>
      <c r="AD856">
        <v>291.697795233487</v>
      </c>
      <c r="AE856">
        <v>310.15742160295002</v>
      </c>
      <c r="AF856">
        <v>294.97681517227699</v>
      </c>
      <c r="AG856">
        <v>294.07102367403701</v>
      </c>
      <c r="AH856">
        <v>310.45763663223499</v>
      </c>
      <c r="AI856">
        <v>320.28002264356701</v>
      </c>
      <c r="AJ856">
        <v>312.82755806370398</v>
      </c>
      <c r="AK856">
        <v>320.81486619519399</v>
      </c>
      <c r="AL856">
        <v>348.98788436566701</v>
      </c>
      <c r="AM856">
        <v>352.26454819906201</v>
      </c>
      <c r="AN856">
        <v>365.93726805956197</v>
      </c>
      <c r="AO856">
        <v>374.79929180806101</v>
      </c>
      <c r="AP856">
        <v>384.89635678438498</v>
      </c>
      <c r="AQ856">
        <v>358.69103904422599</v>
      </c>
      <c r="AR856">
        <v>358.06597558084098</v>
      </c>
      <c r="AS856">
        <v>354.58612419976799</v>
      </c>
      <c r="AT856">
        <v>356.71968692740802</v>
      </c>
      <c r="AU856">
        <v>353.27532297117898</v>
      </c>
      <c r="AV856">
        <v>354.03600462671801</v>
      </c>
      <c r="AW856">
        <v>336.516606066539</v>
      </c>
      <c r="AX856">
        <v>350.88471554602</v>
      </c>
      <c r="AY856">
        <v>351.46918958082802</v>
      </c>
      <c r="AZ856">
        <v>343.71167875053197</v>
      </c>
      <c r="BA856">
        <v>348.329340659575</v>
      </c>
      <c r="BB856">
        <v>339.27047181869801</v>
      </c>
      <c r="BC856">
        <v>341.22212986936302</v>
      </c>
      <c r="BD856">
        <v>333.871518193903</v>
      </c>
      <c r="BE856">
        <v>325.238702294218</v>
      </c>
      <c r="BF856">
        <v>334.55145223401598</v>
      </c>
      <c r="BG856">
        <v>327.74178066316603</v>
      </c>
      <c r="BH856">
        <v>325.51501382651202</v>
      </c>
      <c r="BI856">
        <v>326.30370902158501</v>
      </c>
      <c r="BJ856">
        <v>317.30621600357603</v>
      </c>
      <c r="BK856">
        <v>312.04320466838999</v>
      </c>
      <c r="BL856">
        <v>300.36308278212499</v>
      </c>
      <c r="BM856">
        <v>307.09914114777001</v>
      </c>
      <c r="BN856">
        <v>306.57334893780398</v>
      </c>
      <c r="BO856">
        <v>301.927122713492</v>
      </c>
      <c r="BP856">
        <v>307.09888522832102</v>
      </c>
      <c r="BQ856">
        <v>308.72457440071099</v>
      </c>
      <c r="BR856">
        <v>299.33060318304001</v>
      </c>
      <c r="BS856">
        <v>299.93721942434598</v>
      </c>
      <c r="BT856">
        <v>301.07096972751998</v>
      </c>
      <c r="BU856">
        <v>301.98009554125201</v>
      </c>
      <c r="BV856">
        <v>290.59385856855198</v>
      </c>
      <c r="BW856">
        <v>303.90847209618602</v>
      </c>
      <c r="BX856">
        <v>303.31767707661902</v>
      </c>
      <c r="BY856">
        <v>298.81844976779399</v>
      </c>
      <c r="BZ856">
        <v>304.28616283239899</v>
      </c>
      <c r="CA856">
        <v>292.57590436547702</v>
      </c>
      <c r="CB856">
        <v>291.78685314528099</v>
      </c>
      <c r="CC856">
        <v>294.32766176148402</v>
      </c>
      <c r="CD856">
        <v>301.25201124335598</v>
      </c>
      <c r="CE856">
        <v>287.78786735070503</v>
      </c>
      <c r="CF856">
        <v>299.92435825610198</v>
      </c>
      <c r="CG856">
        <v>295.25532706701301</v>
      </c>
      <c r="CH856">
        <v>287.39998406282302</v>
      </c>
      <c r="CI856">
        <v>291.229785238452</v>
      </c>
      <c r="CJ856">
        <v>299.51198830862302</v>
      </c>
      <c r="CK856">
        <v>303.86435113947101</v>
      </c>
      <c r="CL856">
        <v>296.35691140268199</v>
      </c>
      <c r="CM856">
        <v>296.967014047639</v>
      </c>
      <c r="CN856">
        <v>297.02910049487002</v>
      </c>
      <c r="CO856">
        <v>299.19731987614898</v>
      </c>
      <c r="CP856">
        <v>313.48090379297003</v>
      </c>
      <c r="CQ856">
        <v>304.51641646295201</v>
      </c>
      <c r="CR856">
        <v>305.38481865206199</v>
      </c>
      <c r="CS856">
        <v>299.18149569058801</v>
      </c>
      <c r="CT856">
        <v>299.48508378291899</v>
      </c>
      <c r="CU856">
        <v>304.09656753911003</v>
      </c>
      <c r="CV856">
        <v>301.98489081092998</v>
      </c>
      <c r="CW856">
        <v>303.63658065456502</v>
      </c>
    </row>
    <row r="857" spans="1:101" x14ac:dyDescent="0.25">
      <c r="A857">
        <v>205.473965287049</v>
      </c>
      <c r="B857">
        <v>299.75050615189201</v>
      </c>
      <c r="C857">
        <v>308.85832724717</v>
      </c>
      <c r="D857">
        <v>298.30703362463697</v>
      </c>
      <c r="E857">
        <v>302.72982750263498</v>
      </c>
      <c r="F857">
        <v>313.869939640035</v>
      </c>
      <c r="G857">
        <v>295.57491638951598</v>
      </c>
      <c r="H857">
        <v>298.17758244435902</v>
      </c>
      <c r="I857">
        <v>300.34538311199202</v>
      </c>
      <c r="J857">
        <v>299.72997151365098</v>
      </c>
      <c r="K857">
        <v>292.67467911187299</v>
      </c>
      <c r="L857">
        <v>274.70551684306201</v>
      </c>
      <c r="M857">
        <v>303.94944421218298</v>
      </c>
      <c r="N857">
        <v>299.63379206858201</v>
      </c>
      <c r="O857">
        <v>284.33916645045502</v>
      </c>
      <c r="P857">
        <v>292.032620221998</v>
      </c>
      <c r="Q857">
        <v>294.46046392446601</v>
      </c>
      <c r="R857">
        <v>293.08528894610998</v>
      </c>
      <c r="S857">
        <v>294.47316136109703</v>
      </c>
      <c r="T857">
        <v>302.31514048067203</v>
      </c>
      <c r="U857">
        <v>295.47076440578797</v>
      </c>
      <c r="V857">
        <v>299.722567853653</v>
      </c>
      <c r="W857">
        <v>292.02956867361797</v>
      </c>
      <c r="X857">
        <v>292.86421395944001</v>
      </c>
      <c r="Y857">
        <v>293.08692466637098</v>
      </c>
      <c r="Z857">
        <v>296.34084345117702</v>
      </c>
      <c r="AA857">
        <v>289.95056989899098</v>
      </c>
      <c r="AB857">
        <v>300.02789178140898</v>
      </c>
      <c r="AC857">
        <v>288.57664026316399</v>
      </c>
      <c r="AD857">
        <v>288.09402101459898</v>
      </c>
      <c r="AE857">
        <v>305.23445506542998</v>
      </c>
      <c r="AF857">
        <v>294.67359531423602</v>
      </c>
      <c r="AG857">
        <v>292.65130523219699</v>
      </c>
      <c r="AH857">
        <v>312.98616880616902</v>
      </c>
      <c r="AI857">
        <v>320.10517872042698</v>
      </c>
      <c r="AJ857">
        <v>314.662648306444</v>
      </c>
      <c r="AK857">
        <v>320.832771869113</v>
      </c>
      <c r="AL857">
        <v>349.35619682000203</v>
      </c>
      <c r="AM857">
        <v>359.00827261730001</v>
      </c>
      <c r="AN857">
        <v>368.17360043312499</v>
      </c>
      <c r="AO857">
        <v>376.70071584122002</v>
      </c>
      <c r="AP857">
        <v>379.16011323407298</v>
      </c>
      <c r="AQ857">
        <v>359.14086345752003</v>
      </c>
      <c r="AR857">
        <v>358.28004329906099</v>
      </c>
      <c r="AS857">
        <v>347.80865352504799</v>
      </c>
      <c r="AT857">
        <v>359.16397797810998</v>
      </c>
      <c r="AU857">
        <v>357.994406879368</v>
      </c>
      <c r="AV857">
        <v>354.12055485107402</v>
      </c>
      <c r="AW857">
        <v>342.93632937895399</v>
      </c>
      <c r="AX857">
        <v>349.88572526020999</v>
      </c>
      <c r="AY857">
        <v>344.03472765967399</v>
      </c>
      <c r="AZ857">
        <v>347.51821950633303</v>
      </c>
      <c r="BA857">
        <v>351.205197338902</v>
      </c>
      <c r="BB857">
        <v>335.86407981074598</v>
      </c>
      <c r="BC857">
        <v>335.78584247617198</v>
      </c>
      <c r="BD857">
        <v>336.70094934320599</v>
      </c>
      <c r="BE857">
        <v>334.03973149473001</v>
      </c>
      <c r="BF857">
        <v>335.40769005130898</v>
      </c>
      <c r="BG857">
        <v>328.54094224936102</v>
      </c>
      <c r="BH857">
        <v>324.23885422029298</v>
      </c>
      <c r="BI857">
        <v>318.88082566494103</v>
      </c>
      <c r="BJ857">
        <v>318.369638766457</v>
      </c>
      <c r="BK857">
        <v>316.08093280104902</v>
      </c>
      <c r="BL857">
        <v>302.42865091310398</v>
      </c>
      <c r="BM857">
        <v>301.66167622898701</v>
      </c>
      <c r="BN857">
        <v>305.77352822213402</v>
      </c>
      <c r="BO857">
        <v>299.95709353750999</v>
      </c>
      <c r="BP857">
        <v>304.61715534688699</v>
      </c>
      <c r="BQ857">
        <v>305.631101771175</v>
      </c>
      <c r="BR857">
        <v>299.507358108792</v>
      </c>
      <c r="BS857">
        <v>295.77846725568099</v>
      </c>
      <c r="BT857">
        <v>297.53461096781899</v>
      </c>
      <c r="BU857">
        <v>301.832991436687</v>
      </c>
      <c r="BV857">
        <v>287.635079391354</v>
      </c>
      <c r="BW857">
        <v>301.90939468684502</v>
      </c>
      <c r="BX857">
        <v>301.07130137520602</v>
      </c>
      <c r="BY857">
        <v>294.07762757234798</v>
      </c>
      <c r="BZ857">
        <v>296.53637579823601</v>
      </c>
      <c r="CA857">
        <v>293.105194252834</v>
      </c>
      <c r="CB857">
        <v>294.59457559219197</v>
      </c>
      <c r="CC857">
        <v>299.43350132488098</v>
      </c>
      <c r="CD857">
        <v>303.09938187394903</v>
      </c>
      <c r="CE857">
        <v>292.49459915047498</v>
      </c>
      <c r="CF857">
        <v>300.881356592072</v>
      </c>
      <c r="CG857">
        <v>295.90536840111201</v>
      </c>
      <c r="CH857">
        <v>288.47283166231301</v>
      </c>
      <c r="CI857">
        <v>288.53645810576802</v>
      </c>
      <c r="CJ857">
        <v>303.616420032505</v>
      </c>
      <c r="CK857">
        <v>303.12354930629499</v>
      </c>
      <c r="CL857">
        <v>297.69036749714201</v>
      </c>
      <c r="CM857">
        <v>299.385235601381</v>
      </c>
      <c r="CN857">
        <v>297.93776831220902</v>
      </c>
      <c r="CO857">
        <v>301.51546839129799</v>
      </c>
      <c r="CP857">
        <v>309.31854024237703</v>
      </c>
      <c r="CQ857">
        <v>303.720788779869</v>
      </c>
      <c r="CR857">
        <v>309.53705995133498</v>
      </c>
      <c r="CS857">
        <v>297.59277034028901</v>
      </c>
      <c r="CT857">
        <v>302.45040973162702</v>
      </c>
      <c r="CU857">
        <v>304.72557569217099</v>
      </c>
      <c r="CV857">
        <v>306.22437172774301</v>
      </c>
      <c r="CW857">
        <v>299.42292130396697</v>
      </c>
    </row>
    <row r="858" spans="1:101" x14ac:dyDescent="0.25">
      <c r="A858">
        <v>205.71428571428501</v>
      </c>
      <c r="B858">
        <v>300.44507317785099</v>
      </c>
      <c r="C858">
        <v>309.10751940131502</v>
      </c>
      <c r="D858">
        <v>296.71635112574</v>
      </c>
      <c r="E858">
        <v>303.500355576461</v>
      </c>
      <c r="F858">
        <v>311.74431134838699</v>
      </c>
      <c r="G858">
        <v>295.349505258558</v>
      </c>
      <c r="H858">
        <v>298.04598058655102</v>
      </c>
      <c r="I858">
        <v>299.72310207902501</v>
      </c>
      <c r="J858">
        <v>295.89336709053202</v>
      </c>
      <c r="K858">
        <v>295.170754154272</v>
      </c>
      <c r="L858">
        <v>272.92217103392801</v>
      </c>
      <c r="M858">
        <v>304.40732855198598</v>
      </c>
      <c r="N858">
        <v>303.03648286331997</v>
      </c>
      <c r="O858">
        <v>285.10867456376002</v>
      </c>
      <c r="P858">
        <v>293.24061862494602</v>
      </c>
      <c r="Q858">
        <v>292.84740053462099</v>
      </c>
      <c r="R858">
        <v>293.25656443231298</v>
      </c>
      <c r="S858">
        <v>296.42996337148998</v>
      </c>
      <c r="T858">
        <v>302.53477417897801</v>
      </c>
      <c r="U858">
        <v>291.83445479956703</v>
      </c>
      <c r="V858">
        <v>298.18288194693002</v>
      </c>
      <c r="W858">
        <v>292.81223892010001</v>
      </c>
      <c r="X858">
        <v>291.16513909002299</v>
      </c>
      <c r="Y858">
        <v>294.25745647517698</v>
      </c>
      <c r="Z858">
        <v>296.58639722407599</v>
      </c>
      <c r="AA858">
        <v>287.90189108405599</v>
      </c>
      <c r="AB858">
        <v>301.61888114101498</v>
      </c>
      <c r="AC858">
        <v>288.309518394387</v>
      </c>
      <c r="AD858">
        <v>286.60905789730202</v>
      </c>
      <c r="AE858">
        <v>302.13167374369698</v>
      </c>
      <c r="AF858">
        <v>295.23632251265502</v>
      </c>
      <c r="AG858">
        <v>292.08963605013901</v>
      </c>
      <c r="AH858">
        <v>313.92916353053403</v>
      </c>
      <c r="AI858">
        <v>320.329182928124</v>
      </c>
      <c r="AJ858">
        <v>315.53000544414999</v>
      </c>
      <c r="AK858">
        <v>321.09884738732302</v>
      </c>
      <c r="AL858">
        <v>352.83063890596497</v>
      </c>
      <c r="AM858">
        <v>363.22072569691397</v>
      </c>
      <c r="AN858">
        <v>368.52306320131902</v>
      </c>
      <c r="AO858">
        <v>378.23011515597602</v>
      </c>
      <c r="AP858">
        <v>378.95321076740498</v>
      </c>
      <c r="AQ858">
        <v>360.37891271061602</v>
      </c>
      <c r="AR858">
        <v>359.184398309399</v>
      </c>
      <c r="AS858">
        <v>345.97337513979801</v>
      </c>
      <c r="AT858">
        <v>360.02272704614398</v>
      </c>
      <c r="AU858">
        <v>359.77149179814802</v>
      </c>
      <c r="AV858">
        <v>354.115778755637</v>
      </c>
      <c r="AW858">
        <v>345.24273175368398</v>
      </c>
      <c r="AX858">
        <v>349.60755370443201</v>
      </c>
      <c r="AY858">
        <v>342.66089360590399</v>
      </c>
      <c r="AZ858">
        <v>349.90552324478699</v>
      </c>
      <c r="BA858">
        <v>350.71039844707099</v>
      </c>
      <c r="BB858">
        <v>333.93896684301001</v>
      </c>
      <c r="BC858">
        <v>334.89082946614002</v>
      </c>
      <c r="BD858">
        <v>335.634857916165</v>
      </c>
      <c r="BE858">
        <v>338.43947424404701</v>
      </c>
      <c r="BF858">
        <v>333.26444163984502</v>
      </c>
      <c r="BG858">
        <v>329.61362951372001</v>
      </c>
      <c r="BH858">
        <v>325.00577689578</v>
      </c>
      <c r="BI858">
        <v>316.37667876649698</v>
      </c>
      <c r="BJ858">
        <v>318.929840852643</v>
      </c>
      <c r="BK858">
        <v>318.56709305739997</v>
      </c>
      <c r="BL858">
        <v>301.83249465182899</v>
      </c>
      <c r="BM858">
        <v>296.85991190753401</v>
      </c>
      <c r="BN858">
        <v>304.00750448152502</v>
      </c>
      <c r="BO858">
        <v>297.87352179065198</v>
      </c>
      <c r="BP858">
        <v>303.03678859028003</v>
      </c>
      <c r="BQ858">
        <v>302.881157531795</v>
      </c>
      <c r="BR858">
        <v>301.05085991963398</v>
      </c>
      <c r="BS858">
        <v>293.53127471010202</v>
      </c>
      <c r="BT858">
        <v>296.71623361673898</v>
      </c>
      <c r="BU858">
        <v>302.191212282175</v>
      </c>
      <c r="BV858">
        <v>286.61860903186403</v>
      </c>
      <c r="BW858">
        <v>301.61283971635697</v>
      </c>
      <c r="BX858">
        <v>297.65213137696998</v>
      </c>
      <c r="BY858">
        <v>290.49499079673001</v>
      </c>
      <c r="BZ858">
        <v>295.43854076869098</v>
      </c>
      <c r="CA858">
        <v>292.41093900835699</v>
      </c>
      <c r="CB858">
        <v>295.304146980008</v>
      </c>
      <c r="CC858">
        <v>300.55076984440399</v>
      </c>
      <c r="CD858">
        <v>301.89983751384398</v>
      </c>
      <c r="CE858">
        <v>293.069073146996</v>
      </c>
      <c r="CF858">
        <v>301.39073426802099</v>
      </c>
      <c r="CG858">
        <v>295.911324046027</v>
      </c>
      <c r="CH858">
        <v>289.71280430893</v>
      </c>
      <c r="CI858">
        <v>288.56684638887401</v>
      </c>
      <c r="CJ858">
        <v>304.73636817894402</v>
      </c>
      <c r="CK858">
        <v>305.214943086782</v>
      </c>
      <c r="CL858">
        <v>297.26973720057202</v>
      </c>
      <c r="CM858">
        <v>302.257633777276</v>
      </c>
      <c r="CN858">
        <v>298.421746302933</v>
      </c>
      <c r="CO858">
        <v>303.36585792386302</v>
      </c>
      <c r="CP858">
        <v>306.981051688138</v>
      </c>
      <c r="CQ858">
        <v>301.72598317916697</v>
      </c>
      <c r="CR858">
        <v>310.37275024612302</v>
      </c>
      <c r="CS858">
        <v>298.59570940651298</v>
      </c>
      <c r="CT858">
        <v>306.28908896891602</v>
      </c>
      <c r="CU858">
        <v>303.941929663633</v>
      </c>
      <c r="CV858">
        <v>306.73388279291999</v>
      </c>
      <c r="CW858">
        <v>296.70032475344198</v>
      </c>
    </row>
    <row r="859" spans="1:101" x14ac:dyDescent="0.25">
      <c r="A859">
        <v>205.95460614152199</v>
      </c>
      <c r="B859">
        <v>300.082657142274</v>
      </c>
      <c r="C859">
        <v>312.90577361023401</v>
      </c>
      <c r="D859">
        <v>300.78336738261498</v>
      </c>
      <c r="E859">
        <v>302.96548902556401</v>
      </c>
      <c r="F859">
        <v>307.99409951481601</v>
      </c>
      <c r="G859">
        <v>296.43904646449698</v>
      </c>
      <c r="H859">
        <v>297.17777848364301</v>
      </c>
      <c r="I859">
        <v>301.44297216082299</v>
      </c>
      <c r="J859">
        <v>299.409844879552</v>
      </c>
      <c r="K859">
        <v>291.471148877242</v>
      </c>
      <c r="L859">
        <v>273.57838800743599</v>
      </c>
      <c r="M859">
        <v>302.001335187113</v>
      </c>
      <c r="N859">
        <v>298.90657383349901</v>
      </c>
      <c r="O859">
        <v>287.70161432732499</v>
      </c>
      <c r="P859">
        <v>293.94830610210897</v>
      </c>
      <c r="Q859">
        <v>287.26888431290399</v>
      </c>
      <c r="R859">
        <v>295.28499603652301</v>
      </c>
      <c r="S859">
        <v>294.95148489643498</v>
      </c>
      <c r="T859">
        <v>301.758893749023</v>
      </c>
      <c r="U859">
        <v>289.49016534478199</v>
      </c>
      <c r="V859">
        <v>296.93077612741598</v>
      </c>
      <c r="W859">
        <v>297.598040250846</v>
      </c>
      <c r="X859">
        <v>287.77507957230603</v>
      </c>
      <c r="Y859">
        <v>296.56517630540401</v>
      </c>
      <c r="Z859">
        <v>299.05568947752499</v>
      </c>
      <c r="AA859">
        <v>288.29075709918999</v>
      </c>
      <c r="AB859">
        <v>301.00593257083199</v>
      </c>
      <c r="AC859">
        <v>287.75730516676299</v>
      </c>
      <c r="AD859">
        <v>286.00119721577698</v>
      </c>
      <c r="AE859">
        <v>300.60365898561798</v>
      </c>
      <c r="AF859">
        <v>295.448250308186</v>
      </c>
      <c r="AG859">
        <v>292.62647368471698</v>
      </c>
      <c r="AH859">
        <v>310.15319809641198</v>
      </c>
      <c r="AI859">
        <v>324.93566396473199</v>
      </c>
      <c r="AJ859">
        <v>319.546646639286</v>
      </c>
      <c r="AK859">
        <v>326.88195233352002</v>
      </c>
      <c r="AL859">
        <v>353.34997558352597</v>
      </c>
      <c r="AM859">
        <v>363.70504343376803</v>
      </c>
      <c r="AN859">
        <v>372.56505959257697</v>
      </c>
      <c r="AO859">
        <v>379.75627286999998</v>
      </c>
      <c r="AP859">
        <v>373.70109731398298</v>
      </c>
      <c r="AQ859">
        <v>361.96939230013902</v>
      </c>
      <c r="AR859">
        <v>360.46800314752898</v>
      </c>
      <c r="AS859">
        <v>350.65161620314598</v>
      </c>
      <c r="AT859">
        <v>359.48944764660399</v>
      </c>
      <c r="AU859">
        <v>359.70695336442299</v>
      </c>
      <c r="AV859">
        <v>353.84234285433598</v>
      </c>
      <c r="AW859">
        <v>341.66000208998702</v>
      </c>
      <c r="AX859">
        <v>351.76303748515198</v>
      </c>
      <c r="AY859">
        <v>343.26011047118999</v>
      </c>
      <c r="AZ859">
        <v>344.44157523623301</v>
      </c>
      <c r="BA859">
        <v>349.71853734477997</v>
      </c>
      <c r="BB859">
        <v>332.09145214732899</v>
      </c>
      <c r="BC859">
        <v>331.43442498905301</v>
      </c>
      <c r="BD859">
        <v>333.789613999886</v>
      </c>
      <c r="BE859">
        <v>337.692474757892</v>
      </c>
      <c r="BF859">
        <v>336.55740202585997</v>
      </c>
      <c r="BG859">
        <v>330.77249747800101</v>
      </c>
      <c r="BH859">
        <v>325.99000386540303</v>
      </c>
      <c r="BI859">
        <v>315.85252643570198</v>
      </c>
      <c r="BJ859">
        <v>318.18124611154002</v>
      </c>
      <c r="BK859">
        <v>317.36893829364101</v>
      </c>
      <c r="BL859">
        <v>304.77711348404301</v>
      </c>
      <c r="BM859">
        <v>296.27216437989699</v>
      </c>
      <c r="BN859">
        <v>306.80532744079898</v>
      </c>
      <c r="BO859">
        <v>298.542871826897</v>
      </c>
      <c r="BP859">
        <v>302.29264710883001</v>
      </c>
      <c r="BQ859">
        <v>301.20559874846901</v>
      </c>
      <c r="BR859">
        <v>300.13037206446597</v>
      </c>
      <c r="BS859">
        <v>296.66834258889099</v>
      </c>
      <c r="BT859">
        <v>298.069196203057</v>
      </c>
      <c r="BU859">
        <v>297.32878485219499</v>
      </c>
      <c r="BV859">
        <v>287.40305649178498</v>
      </c>
      <c r="BW859">
        <v>297.109728342474</v>
      </c>
      <c r="BX859">
        <v>294.32100529353602</v>
      </c>
      <c r="BY859">
        <v>290.50131974388</v>
      </c>
      <c r="BZ859">
        <v>295.21878787403898</v>
      </c>
      <c r="CA859">
        <v>294.22862298471301</v>
      </c>
      <c r="CB859">
        <v>296.49135987369601</v>
      </c>
      <c r="CC859">
        <v>298.655832284045</v>
      </c>
      <c r="CD859">
        <v>297.86362456555901</v>
      </c>
      <c r="CE859">
        <v>293.97417343840402</v>
      </c>
      <c r="CF859">
        <v>298.48596475831999</v>
      </c>
      <c r="CG859">
        <v>297.24284849761301</v>
      </c>
      <c r="CH859">
        <v>292.48726502552603</v>
      </c>
      <c r="CI859">
        <v>292.11238309209102</v>
      </c>
      <c r="CJ859">
        <v>305.57727084635297</v>
      </c>
      <c r="CK859">
        <v>304.992163426491</v>
      </c>
      <c r="CL859">
        <v>294.10506554935699</v>
      </c>
      <c r="CM859">
        <v>303.142928887241</v>
      </c>
      <c r="CN859">
        <v>305.31823993488803</v>
      </c>
      <c r="CO859">
        <v>302.532044572112</v>
      </c>
      <c r="CP859">
        <v>305.58904960150198</v>
      </c>
      <c r="CQ859">
        <v>305.08314997631697</v>
      </c>
      <c r="CR859">
        <v>305.731156939144</v>
      </c>
      <c r="CS859">
        <v>299.32707033315899</v>
      </c>
      <c r="CT859">
        <v>308.67688426342499</v>
      </c>
      <c r="CU859">
        <v>301.65151339486602</v>
      </c>
      <c r="CV859">
        <v>302.60979589317901</v>
      </c>
      <c r="CW859">
        <v>300.77498379270202</v>
      </c>
    </row>
    <row r="860" spans="1:101" x14ac:dyDescent="0.25">
      <c r="A860">
        <v>206.19492656875801</v>
      </c>
      <c r="B860">
        <v>298.43612644370199</v>
      </c>
      <c r="C860">
        <v>315.04624128161601</v>
      </c>
      <c r="D860">
        <v>304.36016955381598</v>
      </c>
      <c r="E860">
        <v>301.73855891966701</v>
      </c>
      <c r="F860">
        <v>305.099935069938</v>
      </c>
      <c r="G860">
        <v>297.62279728366298</v>
      </c>
      <c r="H860">
        <v>296.866598828733</v>
      </c>
      <c r="I860">
        <v>302.595554081621</v>
      </c>
      <c r="J860">
        <v>301.96557089135302</v>
      </c>
      <c r="K860">
        <v>289.043386694932</v>
      </c>
      <c r="L860">
        <v>273.827034809027</v>
      </c>
      <c r="M860">
        <v>300.945819274408</v>
      </c>
      <c r="N860">
        <v>297.08697912550599</v>
      </c>
      <c r="O860">
        <v>288.897785180911</v>
      </c>
      <c r="P860">
        <v>294.27276309180701</v>
      </c>
      <c r="Q860">
        <v>283.45906274927302</v>
      </c>
      <c r="R860">
        <v>295.90462531173898</v>
      </c>
      <c r="S860">
        <v>293.391546850704</v>
      </c>
      <c r="T860">
        <v>301.198815923795</v>
      </c>
      <c r="U860">
        <v>288.04742188534902</v>
      </c>
      <c r="V860">
        <v>295.75016215993497</v>
      </c>
      <c r="W860">
        <v>300.50599020350597</v>
      </c>
      <c r="X860">
        <v>285.60452520434802</v>
      </c>
      <c r="Y860">
        <v>297.22799932633501</v>
      </c>
      <c r="Z860">
        <v>300.18130247510601</v>
      </c>
      <c r="AA860">
        <v>287.89603997345199</v>
      </c>
      <c r="AB860">
        <v>299.24914383751099</v>
      </c>
      <c r="AC860">
        <v>287.07311699915198</v>
      </c>
      <c r="AD860">
        <v>285.79390539529601</v>
      </c>
      <c r="AE860">
        <v>299.76115931243999</v>
      </c>
      <c r="AF860">
        <v>295.328017878531</v>
      </c>
      <c r="AG860">
        <v>292.29655553185597</v>
      </c>
      <c r="AH860">
        <v>307.823745284729</v>
      </c>
      <c r="AI860">
        <v>328.07954538996898</v>
      </c>
      <c r="AJ860">
        <v>322.77950991147497</v>
      </c>
      <c r="AK860">
        <v>329.94876239573603</v>
      </c>
      <c r="AL860">
        <v>352.79741742235302</v>
      </c>
      <c r="AM860">
        <v>363.52045404765897</v>
      </c>
      <c r="AN860">
        <v>374.953624846742</v>
      </c>
      <c r="AO860">
        <v>381.081895181596</v>
      </c>
      <c r="AP860">
        <v>369.06785859636102</v>
      </c>
      <c r="AQ860">
        <v>362.89645755553499</v>
      </c>
      <c r="AR860">
        <v>361.63216168875999</v>
      </c>
      <c r="AS860">
        <v>352.99491513206101</v>
      </c>
      <c r="AT860">
        <v>358.72402137026103</v>
      </c>
      <c r="AU860">
        <v>360.11359956984103</v>
      </c>
      <c r="AV860">
        <v>353.64495958884498</v>
      </c>
      <c r="AW860">
        <v>339.78646312112602</v>
      </c>
      <c r="AX860">
        <v>352.68989692728297</v>
      </c>
      <c r="AY860">
        <v>344.20936734578902</v>
      </c>
      <c r="AZ860">
        <v>341.80551098735998</v>
      </c>
      <c r="BA860">
        <v>348.52646230387597</v>
      </c>
      <c r="BB860">
        <v>330.51539316740002</v>
      </c>
      <c r="BC860">
        <v>329.25586541045402</v>
      </c>
      <c r="BD860">
        <v>332.27327589218902</v>
      </c>
      <c r="BE860">
        <v>337.73024079634399</v>
      </c>
      <c r="BF860">
        <v>338.60445703147798</v>
      </c>
      <c r="BG860">
        <v>331.509480745904</v>
      </c>
      <c r="BH860">
        <v>325.244620154144</v>
      </c>
      <c r="BI860">
        <v>315.13597260725402</v>
      </c>
      <c r="BJ860">
        <v>318.40880723229299</v>
      </c>
      <c r="BK860">
        <v>316.73375955814299</v>
      </c>
      <c r="BL860">
        <v>307.12729336183901</v>
      </c>
      <c r="BM860">
        <v>295.817386253998</v>
      </c>
      <c r="BN860">
        <v>308.77091293613199</v>
      </c>
      <c r="BO860">
        <v>299.02725215861602</v>
      </c>
      <c r="BP860">
        <v>301.88339708620498</v>
      </c>
      <c r="BQ860">
        <v>300.24467951665599</v>
      </c>
      <c r="BR860">
        <v>298.625775936553</v>
      </c>
      <c r="BS860">
        <v>298.15457304428799</v>
      </c>
      <c r="BT860">
        <v>299.35999649017998</v>
      </c>
      <c r="BU860">
        <v>294.34517174062898</v>
      </c>
      <c r="BV860">
        <v>289.28425845715799</v>
      </c>
      <c r="BW860">
        <v>294.76293510020503</v>
      </c>
      <c r="BX860">
        <v>292.72008318046898</v>
      </c>
      <c r="BY860">
        <v>291.09151823873901</v>
      </c>
      <c r="BZ860">
        <v>295.208292319603</v>
      </c>
      <c r="CA860">
        <v>294.98147452719201</v>
      </c>
      <c r="CB860">
        <v>297.184470425168</v>
      </c>
      <c r="CC860">
        <v>297.45558132333599</v>
      </c>
      <c r="CD860">
        <v>295.51623300672401</v>
      </c>
      <c r="CE860">
        <v>294.28964296547099</v>
      </c>
      <c r="CF860">
        <v>296.39146605537002</v>
      </c>
      <c r="CG860">
        <v>297.982578044109</v>
      </c>
      <c r="CH860">
        <v>294.417253916123</v>
      </c>
      <c r="CI860">
        <v>294.20326905601303</v>
      </c>
      <c r="CJ860">
        <v>306.43578792922199</v>
      </c>
      <c r="CK860">
        <v>305.072384566849</v>
      </c>
      <c r="CL860">
        <v>292.52379526289798</v>
      </c>
      <c r="CM860">
        <v>303.33463557064999</v>
      </c>
      <c r="CN860">
        <v>310.29717030433602</v>
      </c>
      <c r="CO860">
        <v>302.44359533652897</v>
      </c>
      <c r="CP860">
        <v>305.30881495819102</v>
      </c>
      <c r="CQ860">
        <v>306.01862057742699</v>
      </c>
      <c r="CR860">
        <v>302.69206085059898</v>
      </c>
      <c r="CS860">
        <v>299.79036045514198</v>
      </c>
      <c r="CT860">
        <v>309.30420476517003</v>
      </c>
      <c r="CU860">
        <v>300.86113398691299</v>
      </c>
      <c r="CV860">
        <v>299.92764955382501</v>
      </c>
      <c r="CW860">
        <v>303.82715611992199</v>
      </c>
    </row>
    <row r="861" spans="1:101" x14ac:dyDescent="0.25">
      <c r="A861">
        <v>206.43524699599399</v>
      </c>
      <c r="B861">
        <v>300.89100934360198</v>
      </c>
      <c r="C861">
        <v>309.95030801239602</v>
      </c>
      <c r="D861">
        <v>305.85405996733402</v>
      </c>
      <c r="E861">
        <v>302.41037942828598</v>
      </c>
      <c r="F861">
        <v>301.40035694927002</v>
      </c>
      <c r="G861">
        <v>297.23937077174702</v>
      </c>
      <c r="H861">
        <v>297.42948503771203</v>
      </c>
      <c r="I861">
        <v>300.39397779651802</v>
      </c>
      <c r="J861">
        <v>301.02192071247799</v>
      </c>
      <c r="K861">
        <v>290.703197080591</v>
      </c>
      <c r="L861">
        <v>280.06984236926399</v>
      </c>
      <c r="M861">
        <v>298.67113933039298</v>
      </c>
      <c r="N861">
        <v>293.22149091310399</v>
      </c>
      <c r="O861">
        <v>286.904489872939</v>
      </c>
      <c r="P861">
        <v>294.88677792768601</v>
      </c>
      <c r="Q861">
        <v>284.71148978955301</v>
      </c>
      <c r="R861">
        <v>293.81326807568598</v>
      </c>
      <c r="S861">
        <v>292.42584960384301</v>
      </c>
      <c r="T861">
        <v>299.72498725738399</v>
      </c>
      <c r="U861">
        <v>285.02356194840701</v>
      </c>
      <c r="V861">
        <v>298.33374801900101</v>
      </c>
      <c r="W861">
        <v>298.79055833573801</v>
      </c>
      <c r="X861">
        <v>284.34708874238203</v>
      </c>
      <c r="Y861">
        <v>295.75034772373903</v>
      </c>
      <c r="Z861">
        <v>300.11047508692798</v>
      </c>
      <c r="AA861">
        <v>289.03507553756998</v>
      </c>
      <c r="AB861">
        <v>300.45766361937098</v>
      </c>
      <c r="AC861">
        <v>289.604177606571</v>
      </c>
      <c r="AD861">
        <v>285.11050795062698</v>
      </c>
      <c r="AE861">
        <v>294.81993818603598</v>
      </c>
      <c r="AF861">
        <v>297.26199477213902</v>
      </c>
      <c r="AG861">
        <v>293.35690215250298</v>
      </c>
      <c r="AH861">
        <v>310.141209107149</v>
      </c>
      <c r="AI861">
        <v>325.00156573599003</v>
      </c>
      <c r="AJ861">
        <v>326.67089816604499</v>
      </c>
      <c r="AK861">
        <v>334.147955199465</v>
      </c>
      <c r="AL861">
        <v>353.24062831979001</v>
      </c>
      <c r="AM861">
        <v>362.114832896667</v>
      </c>
      <c r="AN861">
        <v>376.42763882151502</v>
      </c>
      <c r="AO861">
        <v>381.638947665719</v>
      </c>
      <c r="AP861">
        <v>368.65544357050697</v>
      </c>
      <c r="AQ861">
        <v>368.00026882720101</v>
      </c>
      <c r="AR861">
        <v>360.67718165559802</v>
      </c>
      <c r="AS861">
        <v>357.06631358419401</v>
      </c>
      <c r="AT861">
        <v>354.799397230745</v>
      </c>
      <c r="AU861">
        <v>356.92557291538498</v>
      </c>
      <c r="AV861">
        <v>354.52307613014801</v>
      </c>
      <c r="AW861">
        <v>343.37032750144903</v>
      </c>
      <c r="AX861">
        <v>352.37852511406402</v>
      </c>
      <c r="AY861">
        <v>346.488677775356</v>
      </c>
      <c r="AZ861">
        <v>343.70850138850398</v>
      </c>
      <c r="BA861">
        <v>349.06446278773501</v>
      </c>
      <c r="BB861">
        <v>333.59238108683002</v>
      </c>
      <c r="BC861">
        <v>332.201232180246</v>
      </c>
      <c r="BD861">
        <v>328.09906111007803</v>
      </c>
      <c r="BE861">
        <v>339.79180780842302</v>
      </c>
      <c r="BF861">
        <v>336.10382710840503</v>
      </c>
      <c r="BG861">
        <v>332.75663898175998</v>
      </c>
      <c r="BH861">
        <v>325.51729543716903</v>
      </c>
      <c r="BI861">
        <v>317.22960867147702</v>
      </c>
      <c r="BJ861">
        <v>316.55346701417199</v>
      </c>
      <c r="BK861">
        <v>317.50096104839201</v>
      </c>
      <c r="BL861">
        <v>311.78733340627798</v>
      </c>
      <c r="BM861">
        <v>299.97241726847898</v>
      </c>
      <c r="BN861">
        <v>314.448041981519</v>
      </c>
      <c r="BO861">
        <v>299.40985488842898</v>
      </c>
      <c r="BP861">
        <v>300.90382804342698</v>
      </c>
      <c r="BQ861">
        <v>295.87877087182801</v>
      </c>
      <c r="BR861">
        <v>298.46379507977298</v>
      </c>
      <c r="BS861">
        <v>295.53341561333502</v>
      </c>
      <c r="BT861">
        <v>301.007229530899</v>
      </c>
      <c r="BU861">
        <v>291.34080842173802</v>
      </c>
      <c r="BV861">
        <v>290.31566754974301</v>
      </c>
      <c r="BW861">
        <v>293.500539580946</v>
      </c>
      <c r="BX861">
        <v>288.37055906267398</v>
      </c>
      <c r="BY861">
        <v>296.90677421755498</v>
      </c>
      <c r="BZ861">
        <v>293.27730674197102</v>
      </c>
      <c r="CA861">
        <v>297.035136795494</v>
      </c>
      <c r="CB861">
        <v>293.50504765041899</v>
      </c>
      <c r="CC861">
        <v>299.38153014915798</v>
      </c>
      <c r="CD861">
        <v>292.18634530239098</v>
      </c>
      <c r="CE861">
        <v>290.78146586432001</v>
      </c>
      <c r="CF861">
        <v>291.07340385547201</v>
      </c>
      <c r="CG861">
        <v>295.05285596277702</v>
      </c>
      <c r="CH861">
        <v>295.359280320697</v>
      </c>
      <c r="CI861">
        <v>296.66335906998398</v>
      </c>
      <c r="CJ861">
        <v>301.413893468585</v>
      </c>
      <c r="CK861">
        <v>303.70250042006899</v>
      </c>
      <c r="CL861">
        <v>292.98754804852598</v>
      </c>
      <c r="CM861">
        <v>300.857187126577</v>
      </c>
      <c r="CN861">
        <v>307.406111489311</v>
      </c>
      <c r="CO861">
        <v>304.776679145532</v>
      </c>
      <c r="CP861">
        <v>302.53448595787899</v>
      </c>
      <c r="CQ861">
        <v>305.91698847848301</v>
      </c>
      <c r="CR861">
        <v>303.22765089630701</v>
      </c>
      <c r="CS861">
        <v>302.054504248125</v>
      </c>
      <c r="CT861">
        <v>310.37605795220202</v>
      </c>
      <c r="CU861">
        <v>301.655211042291</v>
      </c>
      <c r="CV861">
        <v>300.47856281677298</v>
      </c>
      <c r="CW861">
        <v>305.12108561412202</v>
      </c>
    </row>
    <row r="862" spans="1:101" x14ac:dyDescent="0.25">
      <c r="A862">
        <v>206.67556742323001</v>
      </c>
      <c r="B862">
        <v>303.03934177493198</v>
      </c>
      <c r="C862">
        <v>305.72817872453101</v>
      </c>
      <c r="D862">
        <v>306.75052891584699</v>
      </c>
      <c r="E862">
        <v>302.83303222993999</v>
      </c>
      <c r="F862">
        <v>298.30839476989098</v>
      </c>
      <c r="G862">
        <v>296.924285221253</v>
      </c>
      <c r="H862">
        <v>297.82639977583398</v>
      </c>
      <c r="I862">
        <v>298.75831942327301</v>
      </c>
      <c r="J862">
        <v>300.03831488722801</v>
      </c>
      <c r="K862">
        <v>292.26680134272698</v>
      </c>
      <c r="L862">
        <v>285.35698191344301</v>
      </c>
      <c r="M862">
        <v>297.21757507671401</v>
      </c>
      <c r="N862">
        <v>289.946782803026</v>
      </c>
      <c r="O862">
        <v>284.88612992875198</v>
      </c>
      <c r="P862">
        <v>295.440047707823</v>
      </c>
      <c r="Q862">
        <v>285.91895454655003</v>
      </c>
      <c r="R862">
        <v>291.93931279577799</v>
      </c>
      <c r="S862">
        <v>291.733458845298</v>
      </c>
      <c r="T862">
        <v>298.423955011972</v>
      </c>
      <c r="U862">
        <v>282.40638135690699</v>
      </c>
      <c r="V862">
        <v>300.86980182294798</v>
      </c>
      <c r="W862">
        <v>297.21187499821701</v>
      </c>
      <c r="X862">
        <v>282.928593438333</v>
      </c>
      <c r="Y862">
        <v>294.352665501366</v>
      </c>
      <c r="Z862">
        <v>300.25505215318401</v>
      </c>
      <c r="AA862">
        <v>289.72350548085399</v>
      </c>
      <c r="AB862">
        <v>301.602158967489</v>
      </c>
      <c r="AC862">
        <v>291.84097108114503</v>
      </c>
      <c r="AD862">
        <v>284.40988632774503</v>
      </c>
      <c r="AE862">
        <v>290.53045404282301</v>
      </c>
      <c r="AF862">
        <v>298.97569549648102</v>
      </c>
      <c r="AG862">
        <v>294.09481952319999</v>
      </c>
      <c r="AH862">
        <v>311.96420349057399</v>
      </c>
      <c r="AI862">
        <v>322.23385692784001</v>
      </c>
      <c r="AJ862">
        <v>329.90228012957999</v>
      </c>
      <c r="AK862">
        <v>338.01953071384298</v>
      </c>
      <c r="AL862">
        <v>353.58951563748798</v>
      </c>
      <c r="AM862">
        <v>360.83345579215899</v>
      </c>
      <c r="AN862">
        <v>377.76816455982998</v>
      </c>
      <c r="AO862">
        <v>381.95138724721897</v>
      </c>
      <c r="AP862">
        <v>368.21807468097597</v>
      </c>
      <c r="AQ862">
        <v>372.53013376233997</v>
      </c>
      <c r="AR862">
        <v>359.788179661909</v>
      </c>
      <c r="AS862">
        <v>360.78411068294503</v>
      </c>
      <c r="AT862">
        <v>351.58015764871402</v>
      </c>
      <c r="AU862">
        <v>354.23202557318399</v>
      </c>
      <c r="AV862">
        <v>355.033265483354</v>
      </c>
      <c r="AW862">
        <v>346.48874973374899</v>
      </c>
      <c r="AX862">
        <v>352.33475615840302</v>
      </c>
      <c r="AY862">
        <v>348.51496394568102</v>
      </c>
      <c r="AZ862">
        <v>345.40520708426902</v>
      </c>
      <c r="BA862">
        <v>349.77022803162498</v>
      </c>
      <c r="BB862">
        <v>336.50296781886198</v>
      </c>
      <c r="BC862">
        <v>334.81403570627901</v>
      </c>
      <c r="BD862">
        <v>324.72201434522901</v>
      </c>
      <c r="BE862">
        <v>341.646941532813</v>
      </c>
      <c r="BF862">
        <v>333.55865110832599</v>
      </c>
      <c r="BG862">
        <v>333.68111485528499</v>
      </c>
      <c r="BH862">
        <v>325.88260323196602</v>
      </c>
      <c r="BI862">
        <v>319.189997848894</v>
      </c>
      <c r="BJ862">
        <v>315.37176134331497</v>
      </c>
      <c r="BK862">
        <v>318.02817423930702</v>
      </c>
      <c r="BL862">
        <v>316.004732047049</v>
      </c>
      <c r="BM862">
        <v>303.27144841714897</v>
      </c>
      <c r="BN862">
        <v>319.28456822078601</v>
      </c>
      <c r="BO862">
        <v>299.90578295286502</v>
      </c>
      <c r="BP862">
        <v>299.98164407276602</v>
      </c>
      <c r="BQ862">
        <v>292.088693140403</v>
      </c>
      <c r="BR862">
        <v>298.17667670867598</v>
      </c>
      <c r="BS862">
        <v>293.52390374787302</v>
      </c>
      <c r="BT862">
        <v>302.64305592507202</v>
      </c>
      <c r="BU862">
        <v>288.94089571191199</v>
      </c>
      <c r="BV862">
        <v>291.109717555793</v>
      </c>
      <c r="BW862">
        <v>292.38094951973898</v>
      </c>
      <c r="BX862">
        <v>284.52690206577199</v>
      </c>
      <c r="BY862">
        <v>302.022242981153</v>
      </c>
      <c r="BZ862">
        <v>291.55656095683503</v>
      </c>
      <c r="CA862">
        <v>298.76017611423498</v>
      </c>
      <c r="CB862">
        <v>290.40282044679401</v>
      </c>
      <c r="CC862">
        <v>301.030380094777</v>
      </c>
      <c r="CD862">
        <v>289.12597672036401</v>
      </c>
      <c r="CE862">
        <v>287.35567905625402</v>
      </c>
      <c r="CF862">
        <v>286.46707230154999</v>
      </c>
      <c r="CG862">
        <v>292.60779878964502</v>
      </c>
      <c r="CH862">
        <v>296.05464133583598</v>
      </c>
      <c r="CI862">
        <v>298.74621315092998</v>
      </c>
      <c r="CJ862">
        <v>297.12911937412099</v>
      </c>
      <c r="CK862">
        <v>302.81615546275299</v>
      </c>
      <c r="CL862">
        <v>293.498682685809</v>
      </c>
      <c r="CM862">
        <v>298.38045502798599</v>
      </c>
      <c r="CN862">
        <v>304.93752248951</v>
      </c>
      <c r="CO862">
        <v>306.585020957567</v>
      </c>
      <c r="CP862">
        <v>299.86429480764701</v>
      </c>
      <c r="CQ862">
        <v>305.55323058992599</v>
      </c>
      <c r="CR862">
        <v>303.93056467090997</v>
      </c>
      <c r="CS862">
        <v>303.77410817566101</v>
      </c>
      <c r="CT862">
        <v>311.31685807053901</v>
      </c>
      <c r="CU862">
        <v>302.43237423679</v>
      </c>
      <c r="CV862">
        <v>300.796850805791</v>
      </c>
      <c r="CW862">
        <v>306.536541855888</v>
      </c>
    </row>
    <row r="863" spans="1:101" x14ac:dyDescent="0.25">
      <c r="A863">
        <v>206.91588785046699</v>
      </c>
      <c r="B863">
        <v>301.65641422647298</v>
      </c>
      <c r="C863">
        <v>303.34376571124199</v>
      </c>
      <c r="D863">
        <v>306.943261959317</v>
      </c>
      <c r="E863">
        <v>301.50019399676597</v>
      </c>
      <c r="F863">
        <v>302.298300803838</v>
      </c>
      <c r="G863">
        <v>297.31784174780501</v>
      </c>
      <c r="H863">
        <v>299.18551023983099</v>
      </c>
      <c r="I863">
        <v>301.12905372057401</v>
      </c>
      <c r="J863">
        <v>299.39339082514698</v>
      </c>
      <c r="K863">
        <v>289.62313889912599</v>
      </c>
      <c r="L863">
        <v>288.87050653072799</v>
      </c>
      <c r="M863">
        <v>295.14515881129603</v>
      </c>
      <c r="N863">
        <v>289.976682971451</v>
      </c>
      <c r="O863">
        <v>286.184088833467</v>
      </c>
      <c r="P863">
        <v>294.52441031562199</v>
      </c>
      <c r="Q863">
        <v>285.97227573180197</v>
      </c>
      <c r="R863">
        <v>290.92340373928602</v>
      </c>
      <c r="S863">
        <v>287.28021978290502</v>
      </c>
      <c r="T863">
        <v>298.24542794781797</v>
      </c>
      <c r="U863">
        <v>283.060695014092</v>
      </c>
      <c r="V863">
        <v>298.56875105809797</v>
      </c>
      <c r="W863">
        <v>300.28171994765103</v>
      </c>
      <c r="X863">
        <v>284.752388951878</v>
      </c>
      <c r="Y863">
        <v>295.23977698973601</v>
      </c>
      <c r="Z863">
        <v>299.47472942586103</v>
      </c>
      <c r="AA863">
        <v>290.59167199487501</v>
      </c>
      <c r="AB863">
        <v>298.148869685612</v>
      </c>
      <c r="AC863">
        <v>292.82882463045598</v>
      </c>
      <c r="AD863">
        <v>289.27314774642002</v>
      </c>
      <c r="AE863">
        <v>290.36808255474699</v>
      </c>
      <c r="AF863">
        <v>297.901046001564</v>
      </c>
      <c r="AG863">
        <v>292.59992357235501</v>
      </c>
      <c r="AH863">
        <v>312.44150110502397</v>
      </c>
      <c r="AI863">
        <v>323.89238677552299</v>
      </c>
      <c r="AJ863">
        <v>332.84802243962599</v>
      </c>
      <c r="AK863">
        <v>338.98711953122802</v>
      </c>
      <c r="AL863">
        <v>354.86533070373901</v>
      </c>
      <c r="AM863">
        <v>364.02649127800402</v>
      </c>
      <c r="AN863">
        <v>377.56168003940098</v>
      </c>
      <c r="AO863">
        <v>377.81216889243001</v>
      </c>
      <c r="AP863">
        <v>368.63932612468</v>
      </c>
      <c r="AQ863">
        <v>370.76077278951402</v>
      </c>
      <c r="AR863">
        <v>356.50760939790399</v>
      </c>
      <c r="AS863">
        <v>357.765964603827</v>
      </c>
      <c r="AT863">
        <v>351.15451355520099</v>
      </c>
      <c r="AU863">
        <v>352.07872813612499</v>
      </c>
      <c r="AV863">
        <v>354.31878970776899</v>
      </c>
      <c r="AW863">
        <v>343.04814154304398</v>
      </c>
      <c r="AX863">
        <v>349.46220747415902</v>
      </c>
      <c r="AY863">
        <v>350.64224516313101</v>
      </c>
      <c r="AZ863">
        <v>344.28764457189197</v>
      </c>
      <c r="BA863">
        <v>349.83660287070501</v>
      </c>
      <c r="BB863">
        <v>338.14424871931902</v>
      </c>
      <c r="BC863">
        <v>340.57977170925102</v>
      </c>
      <c r="BD863">
        <v>324.89380465825701</v>
      </c>
      <c r="BE863">
        <v>340.588921743198</v>
      </c>
      <c r="BF863">
        <v>334.76456366878801</v>
      </c>
      <c r="BG863">
        <v>332.13638226412502</v>
      </c>
      <c r="BH863">
        <v>324.15973574294298</v>
      </c>
      <c r="BI863">
        <v>321.07768421200899</v>
      </c>
      <c r="BJ863">
        <v>315.38466055076498</v>
      </c>
      <c r="BK863">
        <v>317.34100228439098</v>
      </c>
      <c r="BL863">
        <v>313.79232522124101</v>
      </c>
      <c r="BM863">
        <v>304.68840122318198</v>
      </c>
      <c r="BN863">
        <v>320.31958459082898</v>
      </c>
      <c r="BO863">
        <v>299.75644546727699</v>
      </c>
      <c r="BP863">
        <v>300.00112681243098</v>
      </c>
      <c r="BQ863">
        <v>293.24129368870598</v>
      </c>
      <c r="BR863">
        <v>298.87859732184501</v>
      </c>
      <c r="BS863">
        <v>292.68822427403398</v>
      </c>
      <c r="BT863">
        <v>304.95360088049102</v>
      </c>
      <c r="BU863">
        <v>290.36603094843201</v>
      </c>
      <c r="BV863">
        <v>292.254883545025</v>
      </c>
      <c r="BW863">
        <v>291.61219513697802</v>
      </c>
      <c r="BX863">
        <v>285.06075880406598</v>
      </c>
      <c r="BY863">
        <v>303.55049736261299</v>
      </c>
      <c r="BZ863">
        <v>292.01220700796603</v>
      </c>
      <c r="CA863">
        <v>297.71241339851099</v>
      </c>
      <c r="CB863">
        <v>289.82166471868999</v>
      </c>
      <c r="CC863">
        <v>299.12341322710603</v>
      </c>
      <c r="CD863">
        <v>289.85646348979799</v>
      </c>
      <c r="CE863">
        <v>290.58904076513801</v>
      </c>
      <c r="CF863">
        <v>287.53477318369301</v>
      </c>
      <c r="CG863">
        <v>291.48480600150202</v>
      </c>
      <c r="CH863">
        <v>297.98023556863598</v>
      </c>
      <c r="CI863">
        <v>299.14239831338398</v>
      </c>
      <c r="CJ863">
        <v>294.950506144499</v>
      </c>
      <c r="CK863">
        <v>302.06605514812901</v>
      </c>
      <c r="CL863">
        <v>293.01216588728698</v>
      </c>
      <c r="CM863">
        <v>295.76240573632202</v>
      </c>
      <c r="CN863">
        <v>304.23897624532299</v>
      </c>
      <c r="CO863">
        <v>303.47858451474002</v>
      </c>
      <c r="CP863">
        <v>298.22425799042202</v>
      </c>
      <c r="CQ863">
        <v>301.96731693304298</v>
      </c>
      <c r="CR863">
        <v>302.81888842012103</v>
      </c>
      <c r="CS863">
        <v>303.21868239416699</v>
      </c>
      <c r="CT863">
        <v>308.018400132458</v>
      </c>
      <c r="CU863">
        <v>305.817209154301</v>
      </c>
      <c r="CV863">
        <v>302.04267861588198</v>
      </c>
      <c r="CW863">
        <v>308.85448757117098</v>
      </c>
    </row>
    <row r="864" spans="1:101" x14ac:dyDescent="0.25">
      <c r="A864">
        <v>207.156208277703</v>
      </c>
      <c r="B864">
        <v>300.62775964577202</v>
      </c>
      <c r="C864">
        <v>300.53943631492098</v>
      </c>
      <c r="D864">
        <v>306.82459806428199</v>
      </c>
      <c r="E864">
        <v>299.65628189540797</v>
      </c>
      <c r="F864">
        <v>306.11406817004701</v>
      </c>
      <c r="G864">
        <v>297.13719305963298</v>
      </c>
      <c r="H864">
        <v>300.98262434524798</v>
      </c>
      <c r="I864">
        <v>304.19003239171099</v>
      </c>
      <c r="J864">
        <v>298.36792163540002</v>
      </c>
      <c r="K864">
        <v>287.08620969745402</v>
      </c>
      <c r="L864">
        <v>292.39896059850003</v>
      </c>
      <c r="M864">
        <v>292.60217788876298</v>
      </c>
      <c r="N864">
        <v>290.34129380609397</v>
      </c>
      <c r="O864">
        <v>288.36318486303901</v>
      </c>
      <c r="P864">
        <v>293.56881830373197</v>
      </c>
      <c r="Q864">
        <v>285.84234912681802</v>
      </c>
      <c r="R864">
        <v>289.24042181237297</v>
      </c>
      <c r="S864">
        <v>282.38152939900698</v>
      </c>
      <c r="T864">
        <v>299.00999532524099</v>
      </c>
      <c r="U864">
        <v>283.65379432344798</v>
      </c>
      <c r="V864">
        <v>296.193329764373</v>
      </c>
      <c r="W864">
        <v>304.06706343411099</v>
      </c>
      <c r="X864">
        <v>286.54050997090798</v>
      </c>
      <c r="Y864">
        <v>296.401712254502</v>
      </c>
      <c r="Z864">
        <v>299.19088818048198</v>
      </c>
      <c r="AA864">
        <v>291.96581857646902</v>
      </c>
      <c r="AB864">
        <v>293.86240850707799</v>
      </c>
      <c r="AC864">
        <v>293.70112305617801</v>
      </c>
      <c r="AD864">
        <v>295.29458831533299</v>
      </c>
      <c r="AE864">
        <v>289.65169571508699</v>
      </c>
      <c r="AF864">
        <v>296.59234670075898</v>
      </c>
      <c r="AG864">
        <v>290.188336556492</v>
      </c>
      <c r="AH864">
        <v>313.06670268766101</v>
      </c>
      <c r="AI864">
        <v>326.19414397314802</v>
      </c>
      <c r="AJ864">
        <v>336.00577631647297</v>
      </c>
      <c r="AK864">
        <v>339.61759283241202</v>
      </c>
      <c r="AL864">
        <v>357.204742508967</v>
      </c>
      <c r="AM864">
        <v>367.60676556610201</v>
      </c>
      <c r="AN864">
        <v>377.59429094082998</v>
      </c>
      <c r="AO864">
        <v>373.32345307858998</v>
      </c>
      <c r="AP864">
        <v>369.67691373375698</v>
      </c>
      <c r="AQ864">
        <v>368.374145665475</v>
      </c>
      <c r="AR864">
        <v>352.43427781603702</v>
      </c>
      <c r="AS864">
        <v>354.21008280441703</v>
      </c>
      <c r="AT864">
        <v>350.56167857356201</v>
      </c>
      <c r="AU864">
        <v>349.31454993058202</v>
      </c>
      <c r="AV864">
        <v>353.35775262459498</v>
      </c>
      <c r="AW864">
        <v>339.18690709318901</v>
      </c>
      <c r="AX864">
        <v>346.472353822466</v>
      </c>
      <c r="AY864">
        <v>353.12735757123897</v>
      </c>
      <c r="AZ864">
        <v>342.68077250137299</v>
      </c>
      <c r="BA864">
        <v>349.42929111641899</v>
      </c>
      <c r="BB864">
        <v>340.31495948638599</v>
      </c>
      <c r="BC864">
        <v>347.42565516736101</v>
      </c>
      <c r="BD864">
        <v>324.65614531676101</v>
      </c>
      <c r="BE864">
        <v>338.98032257858398</v>
      </c>
      <c r="BF864">
        <v>335.13223801100202</v>
      </c>
      <c r="BG864">
        <v>329.025891796412</v>
      </c>
      <c r="BH864">
        <v>322.03815696021502</v>
      </c>
      <c r="BI864">
        <v>322.90824773317502</v>
      </c>
      <c r="BJ864">
        <v>315.56673031557699</v>
      </c>
      <c r="BK864">
        <v>316.02602639515101</v>
      </c>
      <c r="BL864">
        <v>311.08724464903003</v>
      </c>
      <c r="BM864">
        <v>306.389415539109</v>
      </c>
      <c r="BN864">
        <v>321.35496143837003</v>
      </c>
      <c r="BO864">
        <v>299.80838901943798</v>
      </c>
      <c r="BP864">
        <v>299.84747837144602</v>
      </c>
      <c r="BQ864">
        <v>294.302537682474</v>
      </c>
      <c r="BR864">
        <v>299.37980282639802</v>
      </c>
      <c r="BS864">
        <v>291.38448564173501</v>
      </c>
      <c r="BT864">
        <v>307.01048978794699</v>
      </c>
      <c r="BU864">
        <v>292.01283067882702</v>
      </c>
      <c r="BV864">
        <v>292.91729148319303</v>
      </c>
      <c r="BW864">
        <v>290.455869278943</v>
      </c>
      <c r="BX864">
        <v>285.90205848925501</v>
      </c>
      <c r="BY864">
        <v>304.58411496337902</v>
      </c>
      <c r="BZ864">
        <v>292.41925984442599</v>
      </c>
      <c r="CA864">
        <v>296.79555923254401</v>
      </c>
      <c r="CB864">
        <v>288.67111372018002</v>
      </c>
      <c r="CC864">
        <v>296.623216851861</v>
      </c>
      <c r="CD864">
        <v>290.85164474246801</v>
      </c>
      <c r="CE864">
        <v>293.84299312910503</v>
      </c>
      <c r="CF864">
        <v>288.56758544461201</v>
      </c>
      <c r="CG864">
        <v>290.65724526275102</v>
      </c>
      <c r="CH864">
        <v>300.83740058756399</v>
      </c>
      <c r="CI864">
        <v>299.48432267115697</v>
      </c>
      <c r="CJ864">
        <v>291.98314422349301</v>
      </c>
      <c r="CK864">
        <v>301.99037856176301</v>
      </c>
      <c r="CL864">
        <v>292.52431045030698</v>
      </c>
      <c r="CM864">
        <v>293.06045364768198</v>
      </c>
      <c r="CN864">
        <v>303.38219904409698</v>
      </c>
      <c r="CO864">
        <v>300.38926592788198</v>
      </c>
      <c r="CP864">
        <v>296.08154435379402</v>
      </c>
      <c r="CQ864">
        <v>296.713407807164</v>
      </c>
      <c r="CR864">
        <v>301.55631169834101</v>
      </c>
      <c r="CS864">
        <v>302.664225022121</v>
      </c>
      <c r="CT864">
        <v>304.20886046326399</v>
      </c>
      <c r="CU864">
        <v>309.77206698840399</v>
      </c>
      <c r="CV864">
        <v>303.68314579664201</v>
      </c>
      <c r="CW864">
        <v>311.14756576154298</v>
      </c>
    </row>
    <row r="865" spans="1:101" x14ac:dyDescent="0.25">
      <c r="A865">
        <v>207.39652870493899</v>
      </c>
      <c r="B865">
        <v>302.85511579669298</v>
      </c>
      <c r="C865">
        <v>298.82906073613901</v>
      </c>
      <c r="D865">
        <v>304.172191945517</v>
      </c>
      <c r="E865">
        <v>300.72169868775399</v>
      </c>
      <c r="F865">
        <v>306.44461960251601</v>
      </c>
      <c r="G865">
        <v>298.88970355235</v>
      </c>
      <c r="H865">
        <v>302.33612641145203</v>
      </c>
      <c r="I865">
        <v>301.47547967087098</v>
      </c>
      <c r="J865">
        <v>294.08987826621001</v>
      </c>
      <c r="K865">
        <v>288.15636768180099</v>
      </c>
      <c r="L865">
        <v>291.51760467450703</v>
      </c>
      <c r="M865">
        <v>293.973164202259</v>
      </c>
      <c r="N865">
        <v>289.23678471104603</v>
      </c>
      <c r="O865">
        <v>290.09955777089698</v>
      </c>
      <c r="P865">
        <v>292.945891503231</v>
      </c>
      <c r="Q865">
        <v>288.78655928999899</v>
      </c>
      <c r="R865">
        <v>289.181587828006</v>
      </c>
      <c r="S865">
        <v>285.18147727688603</v>
      </c>
      <c r="T865">
        <v>297.49017591601199</v>
      </c>
      <c r="U865">
        <v>284.72273030786999</v>
      </c>
      <c r="V865">
        <v>296.48426964960498</v>
      </c>
      <c r="W865">
        <v>303.80436944927499</v>
      </c>
      <c r="X865">
        <v>290.17992622157601</v>
      </c>
      <c r="Y865">
        <v>296.84311774108602</v>
      </c>
      <c r="Z865">
        <v>299.92088525499599</v>
      </c>
      <c r="AA865">
        <v>290.08801086672503</v>
      </c>
      <c r="AB865">
        <v>295.94662691667799</v>
      </c>
      <c r="AC865">
        <v>296.10514337265897</v>
      </c>
      <c r="AD865">
        <v>295.23462827481598</v>
      </c>
      <c r="AE865">
        <v>288.10466970329799</v>
      </c>
      <c r="AF865">
        <v>297.19159928657899</v>
      </c>
      <c r="AG865">
        <v>291.13745533531397</v>
      </c>
      <c r="AH865">
        <v>312.93178054636098</v>
      </c>
      <c r="AI865">
        <v>321.91373978414498</v>
      </c>
      <c r="AJ865">
        <v>335.281552424675</v>
      </c>
      <c r="AK865">
        <v>337.67520043940601</v>
      </c>
      <c r="AL865">
        <v>355.80220317008099</v>
      </c>
      <c r="AM865">
        <v>371.34400884161198</v>
      </c>
      <c r="AN865">
        <v>374.71197575667298</v>
      </c>
      <c r="AO865">
        <v>369.532681363118</v>
      </c>
      <c r="AP865">
        <v>371.64653499146101</v>
      </c>
      <c r="AQ865">
        <v>365.70126982027699</v>
      </c>
      <c r="AR865">
        <v>355.37125182642501</v>
      </c>
      <c r="AS865">
        <v>353.62263276285199</v>
      </c>
      <c r="AT865">
        <v>350.74497269139601</v>
      </c>
      <c r="AU865">
        <v>343.23310345090403</v>
      </c>
      <c r="AV865">
        <v>348.99076009051799</v>
      </c>
      <c r="AW865">
        <v>337.70601867435698</v>
      </c>
      <c r="AX865">
        <v>345.01689895192601</v>
      </c>
      <c r="AY865">
        <v>352.77197062837098</v>
      </c>
      <c r="AZ865">
        <v>343.067155175881</v>
      </c>
      <c r="BA865">
        <v>348.867042017622</v>
      </c>
      <c r="BB865">
        <v>339.76215838623699</v>
      </c>
      <c r="BC865">
        <v>346.57191664720699</v>
      </c>
      <c r="BD865">
        <v>326.69407124972201</v>
      </c>
      <c r="BE865">
        <v>335.89445969363697</v>
      </c>
      <c r="BF865">
        <v>335.75806270972998</v>
      </c>
      <c r="BG865">
        <v>329.60962485393998</v>
      </c>
      <c r="BH865">
        <v>326.253748625713</v>
      </c>
      <c r="BI865">
        <v>324.59612298219002</v>
      </c>
      <c r="BJ865">
        <v>315.81061836302598</v>
      </c>
      <c r="BK865">
        <v>317.75284415390598</v>
      </c>
      <c r="BL865">
        <v>310.60498113786701</v>
      </c>
      <c r="BM865">
        <v>305.57695776811403</v>
      </c>
      <c r="BN865">
        <v>320.064092622825</v>
      </c>
      <c r="BO865">
        <v>305.28474264133399</v>
      </c>
      <c r="BP865">
        <v>302.63377264147402</v>
      </c>
      <c r="BQ865">
        <v>292.37217618314901</v>
      </c>
      <c r="BR865">
        <v>298.891054393883</v>
      </c>
      <c r="BS865">
        <v>292.41511458482103</v>
      </c>
      <c r="BT865">
        <v>308.28976213162701</v>
      </c>
      <c r="BU865">
        <v>291.216170889171</v>
      </c>
      <c r="BV865">
        <v>291.38859241778403</v>
      </c>
      <c r="BW865">
        <v>289.866358698998</v>
      </c>
      <c r="BX865">
        <v>286.86601818642299</v>
      </c>
      <c r="BY865">
        <v>303.40706046971701</v>
      </c>
      <c r="BZ865">
        <v>291.582506657225</v>
      </c>
      <c r="CA865">
        <v>293.50302030687499</v>
      </c>
      <c r="CB865">
        <v>286.65259858725699</v>
      </c>
      <c r="CC865">
        <v>292.93550359666398</v>
      </c>
      <c r="CD865">
        <v>290.32252832161299</v>
      </c>
      <c r="CE865">
        <v>293.24197677289197</v>
      </c>
      <c r="CF865">
        <v>290.95418756806998</v>
      </c>
      <c r="CG865">
        <v>290.00288509568099</v>
      </c>
      <c r="CH865">
        <v>301.14780767811601</v>
      </c>
      <c r="CI865">
        <v>300.70633130295602</v>
      </c>
      <c r="CJ865">
        <v>288.50555708358002</v>
      </c>
      <c r="CK865">
        <v>299.84255706117398</v>
      </c>
      <c r="CL865">
        <v>291.09142618257698</v>
      </c>
      <c r="CM865">
        <v>297.25025937193197</v>
      </c>
      <c r="CN865">
        <v>299.94734449931599</v>
      </c>
      <c r="CO865">
        <v>299.563983011765</v>
      </c>
      <c r="CP865">
        <v>299.32163072893201</v>
      </c>
      <c r="CQ865">
        <v>297.27478906236303</v>
      </c>
      <c r="CR865">
        <v>302.58683342169098</v>
      </c>
      <c r="CS865">
        <v>300.86929074179398</v>
      </c>
      <c r="CT865">
        <v>303.62210953753703</v>
      </c>
      <c r="CU865">
        <v>311.82870833967002</v>
      </c>
      <c r="CV865">
        <v>305.79536755622797</v>
      </c>
      <c r="CW865">
        <v>310.71140919780299</v>
      </c>
    </row>
    <row r="866" spans="1:101" x14ac:dyDescent="0.25">
      <c r="A866">
        <v>207.636849132176</v>
      </c>
      <c r="B866">
        <v>303.49857859097801</v>
      </c>
      <c r="C866">
        <v>297.72172945306602</v>
      </c>
      <c r="D866">
        <v>304.47455174880099</v>
      </c>
      <c r="E866">
        <v>303.05215646275798</v>
      </c>
      <c r="F866">
        <v>307.51844674178301</v>
      </c>
      <c r="G866">
        <v>302.18556883494</v>
      </c>
      <c r="H866">
        <v>304.805411186588</v>
      </c>
      <c r="I866">
        <v>297.56173401566798</v>
      </c>
      <c r="J866">
        <v>287.87307109979702</v>
      </c>
      <c r="K866">
        <v>289.689649152252</v>
      </c>
      <c r="L866">
        <v>290.68388694922203</v>
      </c>
      <c r="M866">
        <v>295.88653582724999</v>
      </c>
      <c r="N866">
        <v>290.16900508060598</v>
      </c>
      <c r="O866">
        <v>291.39292489883201</v>
      </c>
      <c r="P866">
        <v>291.33240750358999</v>
      </c>
      <c r="Q866">
        <v>292.00521031520702</v>
      </c>
      <c r="R866">
        <v>288.48829906436498</v>
      </c>
      <c r="S866">
        <v>288.2949933365</v>
      </c>
      <c r="T866">
        <v>293.30261954969598</v>
      </c>
      <c r="U866">
        <v>284.10503515821398</v>
      </c>
      <c r="V866">
        <v>296.43365555014998</v>
      </c>
      <c r="W866">
        <v>302.21747721311601</v>
      </c>
      <c r="X866">
        <v>296.21460187889198</v>
      </c>
      <c r="Y866">
        <v>293.37790533664401</v>
      </c>
      <c r="Z866">
        <v>302.83089650963501</v>
      </c>
      <c r="AA866">
        <v>285.966220898904</v>
      </c>
      <c r="AB866">
        <v>298.032782060275</v>
      </c>
      <c r="AC866">
        <v>299.45123754957399</v>
      </c>
      <c r="AD866">
        <v>294.84863334685599</v>
      </c>
      <c r="AE866">
        <v>285.68844707165402</v>
      </c>
      <c r="AF866">
        <v>297.762649277214</v>
      </c>
      <c r="AG866">
        <v>291.60889211910302</v>
      </c>
      <c r="AH866">
        <v>313.980974858438</v>
      </c>
      <c r="AI866">
        <v>318.11437673258001</v>
      </c>
      <c r="AJ866">
        <v>334.85128092392</v>
      </c>
      <c r="AK866">
        <v>331.74426556591197</v>
      </c>
      <c r="AL866">
        <v>354.33161843156</v>
      </c>
      <c r="AM866">
        <v>376.276926967149</v>
      </c>
      <c r="AN866">
        <v>370.73062543455302</v>
      </c>
      <c r="AO866">
        <v>365.53165050824799</v>
      </c>
      <c r="AP866">
        <v>373.30258445681199</v>
      </c>
      <c r="AQ866">
        <v>361.19450128628</v>
      </c>
      <c r="AR866">
        <v>358.82026626873699</v>
      </c>
      <c r="AS866">
        <v>353.41392728685298</v>
      </c>
      <c r="AT866">
        <v>349.934387901197</v>
      </c>
      <c r="AU866">
        <v>336.97546149120399</v>
      </c>
      <c r="AV866">
        <v>343.22988559258903</v>
      </c>
      <c r="AW866">
        <v>336.37374945114198</v>
      </c>
      <c r="AX866">
        <v>343.20447733643999</v>
      </c>
      <c r="AY866">
        <v>352.25072674328902</v>
      </c>
      <c r="AZ866">
        <v>346.33469396033001</v>
      </c>
      <c r="BA866">
        <v>348.318168174699</v>
      </c>
      <c r="BB866">
        <v>337.67969306378302</v>
      </c>
      <c r="BC866">
        <v>345.24720421012302</v>
      </c>
      <c r="BD866">
        <v>329.76866271531202</v>
      </c>
      <c r="BE866">
        <v>331.93671078039199</v>
      </c>
      <c r="BF866">
        <v>336.53162600056697</v>
      </c>
      <c r="BG866">
        <v>329.66486640380299</v>
      </c>
      <c r="BH866">
        <v>330.92280881994498</v>
      </c>
      <c r="BI866">
        <v>325.817370098043</v>
      </c>
      <c r="BJ866">
        <v>316.63577924892297</v>
      </c>
      <c r="BK866">
        <v>322.79899192963802</v>
      </c>
      <c r="BL866">
        <v>307.94827045621997</v>
      </c>
      <c r="BM866">
        <v>305.18980913733401</v>
      </c>
      <c r="BN866">
        <v>319.38614010517</v>
      </c>
      <c r="BO866">
        <v>312.88123167997298</v>
      </c>
      <c r="BP866">
        <v>307.41655233589103</v>
      </c>
      <c r="BQ866">
        <v>291.31396872230999</v>
      </c>
      <c r="BR866">
        <v>296.72347860281297</v>
      </c>
      <c r="BS866">
        <v>293.989953787925</v>
      </c>
      <c r="BT866">
        <v>310.90711858567897</v>
      </c>
      <c r="BU866">
        <v>291.08924620290901</v>
      </c>
      <c r="BV866">
        <v>290.62716549606199</v>
      </c>
      <c r="BW866">
        <v>291.16680308227399</v>
      </c>
      <c r="BX866">
        <v>289.28983358697201</v>
      </c>
      <c r="BY866">
        <v>303.45906460360101</v>
      </c>
      <c r="BZ866">
        <v>290.46065544491103</v>
      </c>
      <c r="CA866">
        <v>288.22541043698601</v>
      </c>
      <c r="CB866">
        <v>284.53698628377299</v>
      </c>
      <c r="CC866">
        <v>288.25356811348502</v>
      </c>
      <c r="CD866">
        <v>288.58225963736299</v>
      </c>
      <c r="CE866">
        <v>292.85487029458699</v>
      </c>
      <c r="CF866">
        <v>294.34935658935598</v>
      </c>
      <c r="CG866">
        <v>287.38223439820803</v>
      </c>
      <c r="CH866">
        <v>299.45789192589598</v>
      </c>
      <c r="CI866">
        <v>302.71485688039297</v>
      </c>
      <c r="CJ866">
        <v>284.93011801142598</v>
      </c>
      <c r="CK866">
        <v>297.54779238236802</v>
      </c>
      <c r="CL866">
        <v>289.41095496117401</v>
      </c>
      <c r="CM866">
        <v>300.91689314583999</v>
      </c>
      <c r="CN866">
        <v>294.04691827921903</v>
      </c>
      <c r="CO866">
        <v>297.33644695266997</v>
      </c>
      <c r="CP866">
        <v>305.74695114478902</v>
      </c>
      <c r="CQ866">
        <v>296.99465092352199</v>
      </c>
      <c r="CR866">
        <v>305.13613963746701</v>
      </c>
      <c r="CS866">
        <v>299.71619146657901</v>
      </c>
      <c r="CT866">
        <v>304.40243579596199</v>
      </c>
      <c r="CU866">
        <v>316.84193968915099</v>
      </c>
      <c r="CV866">
        <v>308.24623644805598</v>
      </c>
      <c r="CW866">
        <v>310.01878618626603</v>
      </c>
    </row>
    <row r="867" spans="1:101" x14ac:dyDescent="0.25">
      <c r="A867">
        <v>207.87716955941201</v>
      </c>
      <c r="B867">
        <v>304.60020527336599</v>
      </c>
      <c r="C867">
        <v>295.54059359510802</v>
      </c>
      <c r="D867">
        <v>307.64431647582097</v>
      </c>
      <c r="E867">
        <v>304.57963563920401</v>
      </c>
      <c r="F867">
        <v>310.31914784669601</v>
      </c>
      <c r="G867">
        <v>301.46603330919697</v>
      </c>
      <c r="H867">
        <v>303.97777258418301</v>
      </c>
      <c r="I867">
        <v>298.071129337012</v>
      </c>
      <c r="J867">
        <v>289.92018788053502</v>
      </c>
      <c r="K867">
        <v>287.12989812252999</v>
      </c>
      <c r="L867">
        <v>290.76028863759001</v>
      </c>
      <c r="M867">
        <v>297.62998234403898</v>
      </c>
      <c r="N867">
        <v>292.52189486049599</v>
      </c>
      <c r="O867">
        <v>291.65876012505299</v>
      </c>
      <c r="P867">
        <v>290.22484287899698</v>
      </c>
      <c r="Q867">
        <v>294.27171729063201</v>
      </c>
      <c r="R867">
        <v>288.56601466160498</v>
      </c>
      <c r="S867">
        <v>290.39883426317198</v>
      </c>
      <c r="T867">
        <v>294.28255392637402</v>
      </c>
      <c r="U867">
        <v>286.722046561676</v>
      </c>
      <c r="V867">
        <v>293.401726177196</v>
      </c>
      <c r="W867">
        <v>301.87767385176801</v>
      </c>
      <c r="X867">
        <v>297.19215156132901</v>
      </c>
      <c r="Y867">
        <v>290.66838929840901</v>
      </c>
      <c r="Z867">
        <v>301.54142137214399</v>
      </c>
      <c r="AA867">
        <v>287.466938140705</v>
      </c>
      <c r="AB867">
        <v>295.94167931323602</v>
      </c>
      <c r="AC867">
        <v>299.232526828152</v>
      </c>
      <c r="AD867">
        <v>295.60941386573302</v>
      </c>
      <c r="AE867">
        <v>286.59155017513302</v>
      </c>
      <c r="AF867">
        <v>298.78224757814002</v>
      </c>
      <c r="AG867">
        <v>290.645206030792</v>
      </c>
      <c r="AH867">
        <v>314.57103974329902</v>
      </c>
      <c r="AI867">
        <v>320.97628830727001</v>
      </c>
      <c r="AJ867">
        <v>335.25556344273099</v>
      </c>
      <c r="AK867">
        <v>332.64752051450102</v>
      </c>
      <c r="AL867">
        <v>356.120087012856</v>
      </c>
      <c r="AM867">
        <v>379.18539047632299</v>
      </c>
      <c r="AN867">
        <v>370.89130648795998</v>
      </c>
      <c r="AO867">
        <v>366.00824283259198</v>
      </c>
      <c r="AP867">
        <v>372.49694977495199</v>
      </c>
      <c r="AQ867">
        <v>358.86432187672301</v>
      </c>
      <c r="AR867">
        <v>361.98667319682397</v>
      </c>
      <c r="AS867">
        <v>350.12220496468899</v>
      </c>
      <c r="AT867">
        <v>353.16676766333001</v>
      </c>
      <c r="AU867">
        <v>339.57518426172902</v>
      </c>
      <c r="AV867">
        <v>342.20735529394801</v>
      </c>
      <c r="AW867">
        <v>334.66376415344899</v>
      </c>
      <c r="AX867">
        <v>344.33891006945299</v>
      </c>
      <c r="AY867">
        <v>352.87794504402802</v>
      </c>
      <c r="AZ867">
        <v>345.12887914137502</v>
      </c>
      <c r="BA867">
        <v>347.095829049656</v>
      </c>
      <c r="BB867">
        <v>336.05243620199201</v>
      </c>
      <c r="BC867">
        <v>344.13108950486202</v>
      </c>
      <c r="BD867">
        <v>334.464537797986</v>
      </c>
      <c r="BE867">
        <v>329.77743707925299</v>
      </c>
      <c r="BF867">
        <v>339.56842417688699</v>
      </c>
      <c r="BG867">
        <v>332.41817528216302</v>
      </c>
      <c r="BH867">
        <v>334.29904264944503</v>
      </c>
      <c r="BI867">
        <v>323.88134458584801</v>
      </c>
      <c r="BJ867">
        <v>318.27801417953799</v>
      </c>
      <c r="BK867">
        <v>325.53278994197598</v>
      </c>
      <c r="BL867">
        <v>305.30891542664398</v>
      </c>
      <c r="BM867">
        <v>307.74487492252803</v>
      </c>
      <c r="BN867">
        <v>318.65117632624799</v>
      </c>
      <c r="BO867">
        <v>311.68959185585697</v>
      </c>
      <c r="BP867">
        <v>305.66482040809097</v>
      </c>
      <c r="BQ867">
        <v>292.46449906773898</v>
      </c>
      <c r="BR867">
        <v>295.24858431048301</v>
      </c>
      <c r="BS867">
        <v>293.54353460115999</v>
      </c>
      <c r="BT867">
        <v>308.843159937888</v>
      </c>
      <c r="BU867">
        <v>289.934068332572</v>
      </c>
      <c r="BV867">
        <v>294.18249178254302</v>
      </c>
      <c r="BW867">
        <v>288.79091362436401</v>
      </c>
      <c r="BX867">
        <v>290.46139646980799</v>
      </c>
      <c r="BY867">
        <v>303.44959417364402</v>
      </c>
      <c r="BZ867">
        <v>290.983982166788</v>
      </c>
      <c r="CA867">
        <v>286.37308486700698</v>
      </c>
      <c r="CB867">
        <v>284.16117595549201</v>
      </c>
      <c r="CC867">
        <v>288.065016813363</v>
      </c>
      <c r="CD867">
        <v>289.58764562902297</v>
      </c>
      <c r="CE867">
        <v>296.08977271719903</v>
      </c>
      <c r="CF867">
        <v>294.55726192861698</v>
      </c>
      <c r="CG867">
        <v>287.653856276645</v>
      </c>
      <c r="CH867">
        <v>298.98472458788399</v>
      </c>
      <c r="CI867">
        <v>299.49120979580198</v>
      </c>
      <c r="CJ867">
        <v>284.72420294129103</v>
      </c>
      <c r="CK867">
        <v>296.80410684127799</v>
      </c>
      <c r="CL867">
        <v>286.59915055947999</v>
      </c>
      <c r="CM867">
        <v>302.56763372988701</v>
      </c>
      <c r="CN867">
        <v>295.07889312963403</v>
      </c>
      <c r="CO867">
        <v>296.53502105212198</v>
      </c>
      <c r="CP867">
        <v>308.18136231759701</v>
      </c>
      <c r="CQ867">
        <v>297.46982092916102</v>
      </c>
      <c r="CR867">
        <v>302.59693865445797</v>
      </c>
      <c r="CS867">
        <v>301.782898097692</v>
      </c>
      <c r="CT867">
        <v>306.63578099167103</v>
      </c>
      <c r="CU867">
        <v>315.85176863482701</v>
      </c>
      <c r="CV867">
        <v>310.01479640174102</v>
      </c>
      <c r="CW867">
        <v>308.06519077328301</v>
      </c>
    </row>
    <row r="868" spans="1:101" x14ac:dyDescent="0.25">
      <c r="A868">
        <v>208.117489986648</v>
      </c>
      <c r="B868">
        <v>303.20488716449699</v>
      </c>
      <c r="C868">
        <v>293.95873078526398</v>
      </c>
      <c r="D868">
        <v>310.61938896766702</v>
      </c>
      <c r="E868">
        <v>302.48726085413199</v>
      </c>
      <c r="F868">
        <v>314.00006571894801</v>
      </c>
      <c r="G868">
        <v>300.057490529414</v>
      </c>
      <c r="H868">
        <v>303.46922866168597</v>
      </c>
      <c r="I868">
        <v>301.96482653706101</v>
      </c>
      <c r="J868">
        <v>291.51743641574501</v>
      </c>
      <c r="K868">
        <v>284.94331876610102</v>
      </c>
      <c r="L868">
        <v>287.312281059116</v>
      </c>
      <c r="M868">
        <v>299.90959021857702</v>
      </c>
      <c r="N868">
        <v>299.10799388720199</v>
      </c>
      <c r="O868">
        <v>290.07689802908601</v>
      </c>
      <c r="P868">
        <v>290.54582685822697</v>
      </c>
      <c r="Q868">
        <v>294.81309757151803</v>
      </c>
      <c r="R868">
        <v>290.98887753136898</v>
      </c>
      <c r="S868">
        <v>296.52153730353001</v>
      </c>
      <c r="T868">
        <v>297.95482531226202</v>
      </c>
      <c r="U868">
        <v>291.26389292240799</v>
      </c>
      <c r="V868">
        <v>289.76213776880297</v>
      </c>
      <c r="W868">
        <v>302.02223463481801</v>
      </c>
      <c r="X868">
        <v>295.69198531955698</v>
      </c>
      <c r="Y868">
        <v>285.71862080244301</v>
      </c>
      <c r="Z868">
        <v>303.24238035436099</v>
      </c>
      <c r="AA868">
        <v>286.93375347844398</v>
      </c>
      <c r="AB868">
        <v>288.45972998288198</v>
      </c>
      <c r="AC868">
        <v>298.12109296019798</v>
      </c>
      <c r="AD868">
        <v>293.64217458890602</v>
      </c>
      <c r="AE868">
        <v>288.092395378373</v>
      </c>
      <c r="AF868">
        <v>297.89855488743302</v>
      </c>
      <c r="AG868">
        <v>288.316744629021</v>
      </c>
      <c r="AH868">
        <v>315.92820641861999</v>
      </c>
      <c r="AI868">
        <v>325.47416204370001</v>
      </c>
      <c r="AJ868">
        <v>335.17061660988799</v>
      </c>
      <c r="AK868">
        <v>334.99479276826798</v>
      </c>
      <c r="AL868">
        <v>355.78955316612797</v>
      </c>
      <c r="AM868">
        <v>381.795664346232</v>
      </c>
      <c r="AN868">
        <v>374.06406996048003</v>
      </c>
      <c r="AO868">
        <v>362.99145201591199</v>
      </c>
      <c r="AP868">
        <v>366.08665610763097</v>
      </c>
      <c r="AQ868">
        <v>353.95297081270797</v>
      </c>
      <c r="AR868">
        <v>368.20358900089002</v>
      </c>
      <c r="AS868">
        <v>345.45971617168902</v>
      </c>
      <c r="AT868">
        <v>358.64651494544103</v>
      </c>
      <c r="AU868">
        <v>343.97713874689401</v>
      </c>
      <c r="AV868">
        <v>337.78395590227302</v>
      </c>
      <c r="AW868">
        <v>330.18272535252999</v>
      </c>
      <c r="AX868">
        <v>346.52512385061999</v>
      </c>
      <c r="AY868">
        <v>353.83970212379103</v>
      </c>
      <c r="AZ868">
        <v>342.89957581982901</v>
      </c>
      <c r="BA868">
        <v>344.55401341890098</v>
      </c>
      <c r="BB868">
        <v>336.03422079525302</v>
      </c>
      <c r="BC868">
        <v>341.03920463723199</v>
      </c>
      <c r="BD868">
        <v>337.56524749030899</v>
      </c>
      <c r="BE868">
        <v>325.25167042311699</v>
      </c>
      <c r="BF868">
        <v>340.27413576890098</v>
      </c>
      <c r="BG868">
        <v>332.32607502354301</v>
      </c>
      <c r="BH868">
        <v>342.27256523581701</v>
      </c>
      <c r="BI868">
        <v>324.758382863907</v>
      </c>
      <c r="BJ868">
        <v>324.34400698081902</v>
      </c>
      <c r="BK868">
        <v>326.28387489453002</v>
      </c>
      <c r="BL868">
        <v>303.576567218756</v>
      </c>
      <c r="BM868">
        <v>307.56118414672</v>
      </c>
      <c r="BN868">
        <v>317.283810393735</v>
      </c>
      <c r="BO868">
        <v>306.25826676832202</v>
      </c>
      <c r="BP868">
        <v>301.861645785127</v>
      </c>
      <c r="BQ868">
        <v>296.35060693866399</v>
      </c>
      <c r="BR868">
        <v>289.593027662846</v>
      </c>
      <c r="BS868">
        <v>293.56572945297501</v>
      </c>
      <c r="BT868">
        <v>307.83142910920998</v>
      </c>
      <c r="BU868">
        <v>287.10421215985798</v>
      </c>
      <c r="BV868">
        <v>296.99141220515997</v>
      </c>
      <c r="BW868">
        <v>285.25965865463399</v>
      </c>
      <c r="BX868">
        <v>290.70359571416901</v>
      </c>
      <c r="BY868">
        <v>303.67160110987902</v>
      </c>
      <c r="BZ868">
        <v>288.73186183814499</v>
      </c>
      <c r="CA868">
        <v>282.54076674106398</v>
      </c>
      <c r="CB868">
        <v>285.368125400895</v>
      </c>
      <c r="CC868">
        <v>285.74343191791701</v>
      </c>
      <c r="CD868">
        <v>288.93050450519701</v>
      </c>
      <c r="CE868">
        <v>300.75061999218099</v>
      </c>
      <c r="CF868">
        <v>294.77424907429503</v>
      </c>
      <c r="CG868">
        <v>288.10408753258298</v>
      </c>
      <c r="CH868">
        <v>299.75954448500102</v>
      </c>
      <c r="CI868">
        <v>297.87773568928498</v>
      </c>
      <c r="CJ868">
        <v>282.97919595587899</v>
      </c>
      <c r="CK868">
        <v>297.55357454443401</v>
      </c>
      <c r="CL868">
        <v>279.99756015483302</v>
      </c>
      <c r="CM868">
        <v>303.84505593236003</v>
      </c>
      <c r="CN868">
        <v>295.31465800851402</v>
      </c>
      <c r="CO868">
        <v>290.93331033449903</v>
      </c>
      <c r="CP868">
        <v>306.65513135375198</v>
      </c>
      <c r="CQ868">
        <v>296.316255222042</v>
      </c>
      <c r="CR868">
        <v>297.26831021996799</v>
      </c>
      <c r="CS868">
        <v>302.952796140109</v>
      </c>
      <c r="CT868">
        <v>312.28848837473799</v>
      </c>
      <c r="CU868">
        <v>311.59386214738697</v>
      </c>
      <c r="CV868">
        <v>310.122393318109</v>
      </c>
      <c r="CW868">
        <v>306.77227863807701</v>
      </c>
    </row>
    <row r="869" spans="1:101" x14ac:dyDescent="0.25">
      <c r="A869">
        <v>208.35781041388501</v>
      </c>
      <c r="B869">
        <v>305.36368073468202</v>
      </c>
      <c r="C869">
        <v>297.11569210066398</v>
      </c>
      <c r="D869">
        <v>309.518095836854</v>
      </c>
      <c r="E869">
        <v>302.140573760145</v>
      </c>
      <c r="F869">
        <v>311.94329625697702</v>
      </c>
      <c r="G869">
        <v>297.65731998554702</v>
      </c>
      <c r="H869">
        <v>302.758137611633</v>
      </c>
      <c r="I869">
        <v>302.199650531548</v>
      </c>
      <c r="J869">
        <v>291.28861238941897</v>
      </c>
      <c r="K869">
        <v>285.88123380629099</v>
      </c>
      <c r="L869">
        <v>286.37083106643098</v>
      </c>
      <c r="M869">
        <v>299.92085649646401</v>
      </c>
      <c r="N869">
        <v>298.90178748148298</v>
      </c>
      <c r="O869">
        <v>290.44703779338897</v>
      </c>
      <c r="P869">
        <v>291.91353020680202</v>
      </c>
      <c r="Q869">
        <v>294.709925486705</v>
      </c>
      <c r="R869">
        <v>290.50279477165299</v>
      </c>
      <c r="S869">
        <v>296.044336815512</v>
      </c>
      <c r="T869">
        <v>298.39556612574</v>
      </c>
      <c r="U869">
        <v>293.77081721996899</v>
      </c>
      <c r="V869">
        <v>290.87313113386898</v>
      </c>
      <c r="W869">
        <v>298.98338420640499</v>
      </c>
      <c r="X869">
        <v>296.13867382972001</v>
      </c>
      <c r="Y869">
        <v>287.06029772055001</v>
      </c>
      <c r="Z869">
        <v>303.27900415028802</v>
      </c>
      <c r="AA869">
        <v>288.19774058793797</v>
      </c>
      <c r="AB869">
        <v>287.64774725995898</v>
      </c>
      <c r="AC869">
        <v>296.58555925989498</v>
      </c>
      <c r="AD869">
        <v>293.62621674267598</v>
      </c>
      <c r="AE869">
        <v>287.80091101595201</v>
      </c>
      <c r="AF869">
        <v>299.83554381378502</v>
      </c>
      <c r="AG869">
        <v>288.60768417254201</v>
      </c>
      <c r="AH869">
        <v>315.22671066834602</v>
      </c>
      <c r="AI869">
        <v>326.13678692339698</v>
      </c>
      <c r="AJ869">
        <v>334.70670713249001</v>
      </c>
      <c r="AK869">
        <v>335.77419292967602</v>
      </c>
      <c r="AL869">
        <v>355.58840786149699</v>
      </c>
      <c r="AM869">
        <v>379.21885114141202</v>
      </c>
      <c r="AN869">
        <v>376.26592921681498</v>
      </c>
      <c r="AO869">
        <v>362.76175809792898</v>
      </c>
      <c r="AP869">
        <v>366.90070010380703</v>
      </c>
      <c r="AQ869">
        <v>354.80749450837601</v>
      </c>
      <c r="AR869">
        <v>368.365321713725</v>
      </c>
      <c r="AS869">
        <v>347.28787105527198</v>
      </c>
      <c r="AT869">
        <v>356.38755264521097</v>
      </c>
      <c r="AU869">
        <v>343.55683703359102</v>
      </c>
      <c r="AV869">
        <v>338.298533635166</v>
      </c>
      <c r="AW869">
        <v>330.55373924444399</v>
      </c>
      <c r="AX869">
        <v>344.77522989871699</v>
      </c>
      <c r="AY869">
        <v>351.61733555617002</v>
      </c>
      <c r="AZ869">
        <v>342.96813011474597</v>
      </c>
      <c r="BA869">
        <v>342.92206561586602</v>
      </c>
      <c r="BB869">
        <v>335.07397594333202</v>
      </c>
      <c r="BC869">
        <v>339.09099661566398</v>
      </c>
      <c r="BD869">
        <v>340.506380762341</v>
      </c>
      <c r="BE869">
        <v>325.31455640380801</v>
      </c>
      <c r="BF869">
        <v>339.18842444028598</v>
      </c>
      <c r="BG869">
        <v>330.95451950144098</v>
      </c>
      <c r="BH869">
        <v>343.40789276126299</v>
      </c>
      <c r="BI869">
        <v>325.62981461455598</v>
      </c>
      <c r="BJ869">
        <v>325.36103092113598</v>
      </c>
      <c r="BK869">
        <v>325.62116578848298</v>
      </c>
      <c r="BL869">
        <v>306.44188920542302</v>
      </c>
      <c r="BM869">
        <v>311.29040670476797</v>
      </c>
      <c r="BN869">
        <v>316.89726887657702</v>
      </c>
      <c r="BO869">
        <v>304.96016168872399</v>
      </c>
      <c r="BP869">
        <v>302.99098465935799</v>
      </c>
      <c r="BQ869">
        <v>296.77736948319199</v>
      </c>
      <c r="BR869">
        <v>289.80995284099703</v>
      </c>
      <c r="BS869">
        <v>294.84162584071203</v>
      </c>
      <c r="BT869">
        <v>304.72813914560697</v>
      </c>
      <c r="BU869">
        <v>286.01524143514803</v>
      </c>
      <c r="BV869">
        <v>296.41204076232998</v>
      </c>
      <c r="BW869">
        <v>284.70969289126799</v>
      </c>
      <c r="BX869">
        <v>295.15271323985201</v>
      </c>
      <c r="BY869">
        <v>299.77939026950298</v>
      </c>
      <c r="BZ869">
        <v>287.70971916531602</v>
      </c>
      <c r="CA869">
        <v>283.02310693606302</v>
      </c>
      <c r="CB869">
        <v>286.17141461156399</v>
      </c>
      <c r="CC869">
        <v>287.83412135500799</v>
      </c>
      <c r="CD869">
        <v>288.16006539196098</v>
      </c>
      <c r="CE869">
        <v>298.06567492594098</v>
      </c>
      <c r="CF869">
        <v>292.46564737065501</v>
      </c>
      <c r="CG869">
        <v>287.25463461743601</v>
      </c>
      <c r="CH869">
        <v>297.40922703386099</v>
      </c>
      <c r="CI869">
        <v>296.18670108683699</v>
      </c>
      <c r="CJ869">
        <v>285.21185274595098</v>
      </c>
      <c r="CK869">
        <v>296.45448207061702</v>
      </c>
      <c r="CL869">
        <v>281.13937181321</v>
      </c>
      <c r="CM869">
        <v>304.541221849826</v>
      </c>
      <c r="CN869">
        <v>294.661454867602</v>
      </c>
      <c r="CO869">
        <v>293.25469331571497</v>
      </c>
      <c r="CP869">
        <v>307.73747946990102</v>
      </c>
      <c r="CQ869">
        <v>299.01072933980299</v>
      </c>
      <c r="CR869">
        <v>298.73919345886901</v>
      </c>
      <c r="CS869">
        <v>302.96194725724001</v>
      </c>
      <c r="CT869">
        <v>312.01281699070699</v>
      </c>
      <c r="CU869">
        <v>310.99789176282599</v>
      </c>
      <c r="CV869">
        <v>310.60222352491098</v>
      </c>
      <c r="CW869">
        <v>306.67858003615402</v>
      </c>
    </row>
    <row r="870" spans="1:101" x14ac:dyDescent="0.25">
      <c r="A870">
        <v>208.59813084112099</v>
      </c>
      <c r="B870">
        <v>309.44120089821399</v>
      </c>
      <c r="C870">
        <v>300.04920338872802</v>
      </c>
      <c r="D870">
        <v>306.283912459992</v>
      </c>
      <c r="E870">
        <v>301.04810999571799</v>
      </c>
      <c r="F870">
        <v>307.32092018139599</v>
      </c>
      <c r="G870">
        <v>293.12094934411101</v>
      </c>
      <c r="H870">
        <v>305.08500352198803</v>
      </c>
      <c r="I870">
        <v>302.37654561902599</v>
      </c>
      <c r="J870">
        <v>295.10213268682799</v>
      </c>
      <c r="K870">
        <v>286.06191602421399</v>
      </c>
      <c r="L870">
        <v>282.57261068109398</v>
      </c>
      <c r="M870">
        <v>303.01508644180598</v>
      </c>
      <c r="N870">
        <v>294.75737906128802</v>
      </c>
      <c r="O870">
        <v>289.02894926879299</v>
      </c>
      <c r="P870">
        <v>292.50337007923599</v>
      </c>
      <c r="Q870">
        <v>296.98503310228</v>
      </c>
      <c r="R870">
        <v>294.56147414869201</v>
      </c>
      <c r="S870">
        <v>298.20872886207502</v>
      </c>
      <c r="T870">
        <v>297.98284922908903</v>
      </c>
      <c r="U870">
        <v>295.538951593273</v>
      </c>
      <c r="V870">
        <v>293.74861569851402</v>
      </c>
      <c r="W870">
        <v>293.29659053476502</v>
      </c>
      <c r="X870">
        <v>296.61496824755</v>
      </c>
      <c r="Y870">
        <v>289.39526258208002</v>
      </c>
      <c r="Z870">
        <v>303.70787235143803</v>
      </c>
      <c r="AA870">
        <v>286.02976873242801</v>
      </c>
      <c r="AB870">
        <v>291.05996693522599</v>
      </c>
      <c r="AC870">
        <v>294.91178886901099</v>
      </c>
      <c r="AD870">
        <v>292.05822582546102</v>
      </c>
      <c r="AE870">
        <v>291.23448235145401</v>
      </c>
      <c r="AF870">
        <v>305.12444890599801</v>
      </c>
      <c r="AG870">
        <v>295.50400018468298</v>
      </c>
      <c r="AH870">
        <v>318.61238327046499</v>
      </c>
      <c r="AI870">
        <v>327.55900752750898</v>
      </c>
      <c r="AJ870">
        <v>337.51586184871599</v>
      </c>
      <c r="AK870">
        <v>337.59588005412598</v>
      </c>
      <c r="AL870">
        <v>358.31357328702001</v>
      </c>
      <c r="AM870">
        <v>372.69602672236903</v>
      </c>
      <c r="AN870">
        <v>375.680709803529</v>
      </c>
      <c r="AO870">
        <v>369.168145886687</v>
      </c>
      <c r="AP870">
        <v>368.601846414085</v>
      </c>
      <c r="AQ870">
        <v>357.32017541027801</v>
      </c>
      <c r="AR870">
        <v>366.416346448517</v>
      </c>
      <c r="AS870">
        <v>354.01748616197699</v>
      </c>
      <c r="AT870">
        <v>349.7739519017</v>
      </c>
      <c r="AU870">
        <v>342.66917603819002</v>
      </c>
      <c r="AV870">
        <v>335.80358513772899</v>
      </c>
      <c r="AW870">
        <v>334.045781801489</v>
      </c>
      <c r="AX870">
        <v>344.12434805335499</v>
      </c>
      <c r="AY870">
        <v>347.67904159470697</v>
      </c>
      <c r="AZ870">
        <v>343.705397833289</v>
      </c>
      <c r="BA870">
        <v>339.78618793958498</v>
      </c>
      <c r="BB870">
        <v>331.25034393418298</v>
      </c>
      <c r="BC870">
        <v>330.178354915179</v>
      </c>
      <c r="BD870">
        <v>339.64136844588398</v>
      </c>
      <c r="BE870">
        <v>323.76854002804498</v>
      </c>
      <c r="BF870">
        <v>338.66892771310501</v>
      </c>
      <c r="BG870">
        <v>330.40599716102503</v>
      </c>
      <c r="BH870">
        <v>347.16418807990999</v>
      </c>
      <c r="BI870">
        <v>329.59920967861598</v>
      </c>
      <c r="BJ870">
        <v>322.78571171778498</v>
      </c>
      <c r="BK870">
        <v>325.19405558107502</v>
      </c>
      <c r="BL870">
        <v>313.85635905417701</v>
      </c>
      <c r="BM870">
        <v>318.84568228248401</v>
      </c>
      <c r="BN870">
        <v>315.27811573755798</v>
      </c>
      <c r="BO870">
        <v>303.54731487262399</v>
      </c>
      <c r="BP870">
        <v>306.63138187184501</v>
      </c>
      <c r="BQ870">
        <v>295.54405068409898</v>
      </c>
      <c r="BR870">
        <v>288.55836799686</v>
      </c>
      <c r="BS870">
        <v>295.70388770545799</v>
      </c>
      <c r="BT870">
        <v>300.47989042035499</v>
      </c>
      <c r="BU870">
        <v>282.21517988462398</v>
      </c>
      <c r="BV870">
        <v>298.00707504984803</v>
      </c>
      <c r="BW870">
        <v>285.58217573659601</v>
      </c>
      <c r="BX870">
        <v>300.64004871229099</v>
      </c>
      <c r="BY870">
        <v>292.66018382001403</v>
      </c>
      <c r="BZ870">
        <v>288.278256605769</v>
      </c>
      <c r="CA870">
        <v>281.78942258765198</v>
      </c>
      <c r="CB870">
        <v>287.67072409213802</v>
      </c>
      <c r="CC870">
        <v>291.99414097820602</v>
      </c>
      <c r="CD870">
        <v>284.57639333044102</v>
      </c>
      <c r="CE870">
        <v>292.15351173338399</v>
      </c>
      <c r="CF870">
        <v>289.38476673725103</v>
      </c>
      <c r="CG870">
        <v>286.54721951372699</v>
      </c>
      <c r="CH870">
        <v>294.466186819011</v>
      </c>
      <c r="CI870">
        <v>293.84206075690099</v>
      </c>
      <c r="CJ870">
        <v>292.85970543348901</v>
      </c>
      <c r="CK870">
        <v>293.281776328413</v>
      </c>
      <c r="CL870">
        <v>280.818805427136</v>
      </c>
      <c r="CM870">
        <v>306.41434061857802</v>
      </c>
      <c r="CN870">
        <v>294.99075566708501</v>
      </c>
      <c r="CO870">
        <v>297.472086297131</v>
      </c>
      <c r="CP870">
        <v>313.05148986874798</v>
      </c>
      <c r="CQ870">
        <v>302.35456398427601</v>
      </c>
      <c r="CR870">
        <v>298.41081709131498</v>
      </c>
      <c r="CS870">
        <v>302.28625013751599</v>
      </c>
      <c r="CT870">
        <v>310.32321749962199</v>
      </c>
      <c r="CU870">
        <v>308.20660124619701</v>
      </c>
      <c r="CV870">
        <v>310.80156298944797</v>
      </c>
      <c r="CW870">
        <v>305.04239449566001</v>
      </c>
    </row>
    <row r="871" spans="1:101" x14ac:dyDescent="0.25">
      <c r="A871">
        <v>208.83845126835701</v>
      </c>
      <c r="B871">
        <v>308.27542478053402</v>
      </c>
      <c r="C871">
        <v>300.98260907897202</v>
      </c>
      <c r="D871">
        <v>308.12919467633702</v>
      </c>
      <c r="E871">
        <v>304.09120222617298</v>
      </c>
      <c r="F871">
        <v>309.18534146309702</v>
      </c>
      <c r="G871">
        <v>291.77967090999698</v>
      </c>
      <c r="H871">
        <v>306.05156384177099</v>
      </c>
      <c r="I871">
        <v>301.50940111434699</v>
      </c>
      <c r="J871">
        <v>296.58919459488601</v>
      </c>
      <c r="K871">
        <v>286.343445868336</v>
      </c>
      <c r="L871">
        <v>282.77757189703999</v>
      </c>
      <c r="M871">
        <v>300.93522659809503</v>
      </c>
      <c r="N871">
        <v>296.37505316568701</v>
      </c>
      <c r="O871">
        <v>289.33074773358999</v>
      </c>
      <c r="P871">
        <v>290.49184024522799</v>
      </c>
      <c r="Q871">
        <v>295.38496551757299</v>
      </c>
      <c r="R871">
        <v>294.27243489126698</v>
      </c>
      <c r="S871">
        <v>296.186797622158</v>
      </c>
      <c r="T871">
        <v>297.36968532288103</v>
      </c>
      <c r="U871">
        <v>291.70368210840002</v>
      </c>
      <c r="V871">
        <v>295.56215309078902</v>
      </c>
      <c r="W871">
        <v>294.25181215531899</v>
      </c>
      <c r="X871">
        <v>298.689682533189</v>
      </c>
      <c r="Y871">
        <v>288.43109714814898</v>
      </c>
      <c r="Z871">
        <v>301.157024025194</v>
      </c>
      <c r="AA871">
        <v>284.291001681838</v>
      </c>
      <c r="AB871">
        <v>291.78221809792501</v>
      </c>
      <c r="AC871">
        <v>294.49091333670901</v>
      </c>
      <c r="AD871">
        <v>293.15414559945998</v>
      </c>
      <c r="AE871">
        <v>294.50349301969902</v>
      </c>
      <c r="AF871">
        <v>303.954229071778</v>
      </c>
      <c r="AG871">
        <v>296.14939400481501</v>
      </c>
      <c r="AH871">
        <v>322.09234103082201</v>
      </c>
      <c r="AI871">
        <v>331.84894150464697</v>
      </c>
      <c r="AJ871">
        <v>338.814650910186</v>
      </c>
      <c r="AK871">
        <v>340.08207401539198</v>
      </c>
      <c r="AL871">
        <v>364.33882334703299</v>
      </c>
      <c r="AM871">
        <v>372.67748094228199</v>
      </c>
      <c r="AN871">
        <v>374.94147199104702</v>
      </c>
      <c r="AO871">
        <v>369.47727545444798</v>
      </c>
      <c r="AP871">
        <v>368.94553543362599</v>
      </c>
      <c r="AQ871">
        <v>357.91047533872501</v>
      </c>
      <c r="AR871">
        <v>364.62334091070801</v>
      </c>
      <c r="AS871">
        <v>355.18515243671999</v>
      </c>
      <c r="AT871">
        <v>348.41470422033802</v>
      </c>
      <c r="AU871">
        <v>344.15210121336997</v>
      </c>
      <c r="AV871">
        <v>337.480807529179</v>
      </c>
      <c r="AW871">
        <v>338.68904718487698</v>
      </c>
      <c r="AX871">
        <v>345.128271096128</v>
      </c>
      <c r="AY871">
        <v>345.60270517561599</v>
      </c>
      <c r="AZ871">
        <v>343.84576419745002</v>
      </c>
      <c r="BA871">
        <v>338.55617434698502</v>
      </c>
      <c r="BB871">
        <v>329.77387566572702</v>
      </c>
      <c r="BC871">
        <v>331.802749589011</v>
      </c>
      <c r="BD871">
        <v>341.57850836924803</v>
      </c>
      <c r="BE871">
        <v>326.48671024399903</v>
      </c>
      <c r="BF871">
        <v>338.92761679753102</v>
      </c>
      <c r="BG871">
        <v>332.70795790122401</v>
      </c>
      <c r="BH871">
        <v>347.49710257474499</v>
      </c>
      <c r="BI871">
        <v>328.88908471564997</v>
      </c>
      <c r="BJ871">
        <v>325.76020130033498</v>
      </c>
      <c r="BK871">
        <v>327.09472979766599</v>
      </c>
      <c r="BL871">
        <v>313.38039553451301</v>
      </c>
      <c r="BM871">
        <v>319.90225789275399</v>
      </c>
      <c r="BN871">
        <v>315.18515242200101</v>
      </c>
      <c r="BO871">
        <v>301.55430526556898</v>
      </c>
      <c r="BP871">
        <v>307.11947125632599</v>
      </c>
      <c r="BQ871">
        <v>299.79595071483499</v>
      </c>
      <c r="BR871">
        <v>291.061434361247</v>
      </c>
      <c r="BS871">
        <v>295.189792754557</v>
      </c>
      <c r="BT871">
        <v>299.909910895927</v>
      </c>
      <c r="BU871">
        <v>283.28688297376101</v>
      </c>
      <c r="BV871">
        <v>297.03270217155602</v>
      </c>
      <c r="BW871">
        <v>288.08121836623201</v>
      </c>
      <c r="BX871">
        <v>301.86919848977999</v>
      </c>
      <c r="BY871">
        <v>293.36732965273001</v>
      </c>
      <c r="BZ871">
        <v>288.35053671113599</v>
      </c>
      <c r="CA871">
        <v>283.13129418593599</v>
      </c>
      <c r="CB871">
        <v>286.90477714275301</v>
      </c>
      <c r="CC871">
        <v>293.35819878420898</v>
      </c>
      <c r="CD871">
        <v>283.69299893342702</v>
      </c>
      <c r="CE871">
        <v>294.61418557080799</v>
      </c>
      <c r="CF871">
        <v>289.10942171673702</v>
      </c>
      <c r="CG871">
        <v>288.41871649790698</v>
      </c>
      <c r="CH871">
        <v>290.59374370092701</v>
      </c>
      <c r="CI871">
        <v>292.13612851561101</v>
      </c>
      <c r="CJ871">
        <v>293.06794711122097</v>
      </c>
      <c r="CK871">
        <v>289.227674829215</v>
      </c>
      <c r="CL871">
        <v>284.00466236865998</v>
      </c>
      <c r="CM871">
        <v>305.25336419179501</v>
      </c>
      <c r="CN871">
        <v>295.44029013667398</v>
      </c>
      <c r="CO871">
        <v>298.77636588124801</v>
      </c>
      <c r="CP871">
        <v>311.75632298426802</v>
      </c>
      <c r="CQ871">
        <v>300.89321832500701</v>
      </c>
      <c r="CR871">
        <v>297.20815595917497</v>
      </c>
      <c r="CS871">
        <v>303.32531993770903</v>
      </c>
      <c r="CT871">
        <v>310.85862330044398</v>
      </c>
      <c r="CU871">
        <v>305.851087913556</v>
      </c>
      <c r="CV871">
        <v>311.58637879223602</v>
      </c>
      <c r="CW871">
        <v>305.13013806503699</v>
      </c>
    </row>
    <row r="872" spans="1:101" x14ac:dyDescent="0.25">
      <c r="A872">
        <v>209.07877169559401</v>
      </c>
      <c r="B872">
        <v>306.99473662061598</v>
      </c>
      <c r="C872">
        <v>301.21015954177199</v>
      </c>
      <c r="D872">
        <v>306.09658862021098</v>
      </c>
      <c r="E872">
        <v>302.03899585710298</v>
      </c>
      <c r="F872">
        <v>309.136951620346</v>
      </c>
      <c r="G872">
        <v>290.04966854029902</v>
      </c>
      <c r="H872">
        <v>308.439162396114</v>
      </c>
      <c r="I872">
        <v>301.16122558030202</v>
      </c>
      <c r="J872">
        <v>297.04730958674003</v>
      </c>
      <c r="K872">
        <v>282.43968067689201</v>
      </c>
      <c r="L872">
        <v>283.13971300767901</v>
      </c>
      <c r="M872">
        <v>296.51814172881097</v>
      </c>
      <c r="N872">
        <v>300.11761439237699</v>
      </c>
      <c r="O872">
        <v>285.13876276079799</v>
      </c>
      <c r="P872">
        <v>293.28683789279802</v>
      </c>
      <c r="Q872">
        <v>291.66394086682601</v>
      </c>
      <c r="R872">
        <v>296.89623409563899</v>
      </c>
      <c r="S872">
        <v>293.85940749671499</v>
      </c>
      <c r="T872">
        <v>298.736388214187</v>
      </c>
      <c r="U872">
        <v>289.80812330295697</v>
      </c>
      <c r="V872">
        <v>293.89821657452399</v>
      </c>
      <c r="W872">
        <v>296.18320496336202</v>
      </c>
      <c r="X872">
        <v>297.08260652688301</v>
      </c>
      <c r="Y872">
        <v>292.95845648982498</v>
      </c>
      <c r="Z872">
        <v>293.12744967779003</v>
      </c>
      <c r="AA872">
        <v>284.58334779872598</v>
      </c>
      <c r="AB872">
        <v>293.41531578108999</v>
      </c>
      <c r="AC872">
        <v>292.09749656670999</v>
      </c>
      <c r="AD872">
        <v>296.606666550927</v>
      </c>
      <c r="AE872">
        <v>295.44411657889401</v>
      </c>
      <c r="AF872">
        <v>298.39058325265597</v>
      </c>
      <c r="AG872">
        <v>297.14171911758098</v>
      </c>
      <c r="AH872">
        <v>323.98215766856799</v>
      </c>
      <c r="AI872">
        <v>332.99445521278301</v>
      </c>
      <c r="AJ872">
        <v>345.781690323649</v>
      </c>
      <c r="AK872">
        <v>346.78273065926999</v>
      </c>
      <c r="AL872">
        <v>369.62113875224901</v>
      </c>
      <c r="AM872">
        <v>371.392010924766</v>
      </c>
      <c r="AN872">
        <v>370.83547336069603</v>
      </c>
      <c r="AO872">
        <v>371.45445381583801</v>
      </c>
      <c r="AP872">
        <v>367.95138563468902</v>
      </c>
      <c r="AQ872">
        <v>359.39631824082801</v>
      </c>
      <c r="AR872">
        <v>356.27938191581802</v>
      </c>
      <c r="AS872">
        <v>355.760837485075</v>
      </c>
      <c r="AT872">
        <v>344.89301297103799</v>
      </c>
      <c r="AU872">
        <v>347.229167204997</v>
      </c>
      <c r="AV872">
        <v>339.66830848528099</v>
      </c>
      <c r="AW872">
        <v>342.28716750655599</v>
      </c>
      <c r="AX872">
        <v>345.48977221468198</v>
      </c>
      <c r="AY872">
        <v>342.77777708116099</v>
      </c>
      <c r="AZ872">
        <v>337.80292184794899</v>
      </c>
      <c r="BA872">
        <v>341.70122461095599</v>
      </c>
      <c r="BB872">
        <v>333.01663827631802</v>
      </c>
      <c r="BC872">
        <v>330.18427600944898</v>
      </c>
      <c r="BD872">
        <v>341.08657034352501</v>
      </c>
      <c r="BE872">
        <v>330.14450010512002</v>
      </c>
      <c r="BF872">
        <v>334.32296258825602</v>
      </c>
      <c r="BG872">
        <v>337.140403540531</v>
      </c>
      <c r="BH872">
        <v>346.63736206536402</v>
      </c>
      <c r="BI872">
        <v>327.10492280150498</v>
      </c>
      <c r="BJ872">
        <v>325.88879335620902</v>
      </c>
      <c r="BK872">
        <v>327.21906079301903</v>
      </c>
      <c r="BL872">
        <v>316.75547241304599</v>
      </c>
      <c r="BM872">
        <v>321.97276797041297</v>
      </c>
      <c r="BN872">
        <v>315.25296632145398</v>
      </c>
      <c r="BO872">
        <v>300.29671108559302</v>
      </c>
      <c r="BP872">
        <v>304.73407606641501</v>
      </c>
      <c r="BQ872">
        <v>300.91070953646499</v>
      </c>
      <c r="BR872">
        <v>294.93972747011497</v>
      </c>
      <c r="BS872">
        <v>293.55452001533598</v>
      </c>
      <c r="BT872">
        <v>293.90613718847999</v>
      </c>
      <c r="BU872">
        <v>284.64374276223703</v>
      </c>
      <c r="BV872">
        <v>293.12894663076997</v>
      </c>
      <c r="BW872">
        <v>287.426358956927</v>
      </c>
      <c r="BX872">
        <v>301.833794800053</v>
      </c>
      <c r="BY872">
        <v>295.83763877286401</v>
      </c>
      <c r="BZ872">
        <v>288.60042913153899</v>
      </c>
      <c r="CA872">
        <v>279.76667273345299</v>
      </c>
      <c r="CB872">
        <v>287.52337857482399</v>
      </c>
      <c r="CC872">
        <v>296.42975852482499</v>
      </c>
      <c r="CD872">
        <v>280.19922703268003</v>
      </c>
      <c r="CE872">
        <v>299.15188767360598</v>
      </c>
      <c r="CF872">
        <v>286.51047471184597</v>
      </c>
      <c r="CG872">
        <v>292.894091490454</v>
      </c>
      <c r="CH872">
        <v>288.64565980183698</v>
      </c>
      <c r="CI872">
        <v>282.667148628115</v>
      </c>
      <c r="CJ872">
        <v>291.52917600049898</v>
      </c>
      <c r="CK872">
        <v>285.33293062049302</v>
      </c>
      <c r="CL872">
        <v>290.66152434968598</v>
      </c>
      <c r="CM872">
        <v>300.44945524464299</v>
      </c>
      <c r="CN872">
        <v>295.875311963201</v>
      </c>
      <c r="CO872">
        <v>298.857215830276</v>
      </c>
      <c r="CP872">
        <v>307.14901897700298</v>
      </c>
      <c r="CQ872">
        <v>300.79215783810503</v>
      </c>
      <c r="CR872">
        <v>295.64135067553298</v>
      </c>
      <c r="CS872">
        <v>303.64756028097099</v>
      </c>
      <c r="CT872">
        <v>306.88569550897</v>
      </c>
      <c r="CU872">
        <v>301.541468203352</v>
      </c>
      <c r="CV872">
        <v>310.17573793610001</v>
      </c>
      <c r="CW872">
        <v>305.40070281359601</v>
      </c>
    </row>
    <row r="873" spans="1:101" x14ac:dyDescent="0.25">
      <c r="A873">
        <v>209.31909212283</v>
      </c>
      <c r="B873">
        <v>306.68785926676998</v>
      </c>
      <c r="C873">
        <v>301.81746224098998</v>
      </c>
      <c r="D873">
        <v>303.19715849070798</v>
      </c>
      <c r="E873">
        <v>297.15999966438898</v>
      </c>
      <c r="F873">
        <v>308.32972649353098</v>
      </c>
      <c r="G873">
        <v>290.22587839796398</v>
      </c>
      <c r="H873">
        <v>309.06653071865099</v>
      </c>
      <c r="I873">
        <v>301.07219666272999</v>
      </c>
      <c r="J873">
        <v>297.23666827639403</v>
      </c>
      <c r="K873">
        <v>281.20848759429299</v>
      </c>
      <c r="L873">
        <v>281.10134394960397</v>
      </c>
      <c r="M873">
        <v>295.339974360979</v>
      </c>
      <c r="N873">
        <v>300.06075552417099</v>
      </c>
      <c r="O873">
        <v>285.59931639697601</v>
      </c>
      <c r="P873">
        <v>292.78697944826001</v>
      </c>
      <c r="Q873">
        <v>289.29357274948097</v>
      </c>
      <c r="R873">
        <v>296.06259388313202</v>
      </c>
      <c r="S873">
        <v>294.31212600757698</v>
      </c>
      <c r="T873">
        <v>296.56032479333402</v>
      </c>
      <c r="U873">
        <v>289.89698460564699</v>
      </c>
      <c r="V873">
        <v>293.94855872545997</v>
      </c>
      <c r="W873">
        <v>296.14101354789699</v>
      </c>
      <c r="X873">
        <v>297.81159743408398</v>
      </c>
      <c r="Y873">
        <v>295.91537953077301</v>
      </c>
      <c r="Z873">
        <v>292.92720939335999</v>
      </c>
      <c r="AA873">
        <v>284.97443958125598</v>
      </c>
      <c r="AB873">
        <v>293.987963579954</v>
      </c>
      <c r="AC873">
        <v>291.86977702209998</v>
      </c>
      <c r="AD873">
        <v>297.36725195407502</v>
      </c>
      <c r="AE873">
        <v>297.01538539193399</v>
      </c>
      <c r="AF873">
        <v>294.22574033619901</v>
      </c>
      <c r="AG873">
        <v>297.64246453389399</v>
      </c>
      <c r="AH873">
        <v>323.785885343811</v>
      </c>
      <c r="AI873">
        <v>331.31847118277102</v>
      </c>
      <c r="AJ873">
        <v>347.37944787529199</v>
      </c>
      <c r="AK873">
        <v>349.11526561368402</v>
      </c>
      <c r="AL873">
        <v>368.836963231428</v>
      </c>
      <c r="AM873">
        <v>371.49274705644501</v>
      </c>
      <c r="AN873">
        <v>370.64604844811203</v>
      </c>
      <c r="AO873">
        <v>372.37267441921898</v>
      </c>
      <c r="AP873">
        <v>367.84784372802699</v>
      </c>
      <c r="AQ873">
        <v>361.723076836693</v>
      </c>
      <c r="AR873">
        <v>355.18857544326499</v>
      </c>
      <c r="AS873">
        <v>357.42720152822602</v>
      </c>
      <c r="AT873">
        <v>343.39474641680198</v>
      </c>
      <c r="AU873">
        <v>345.87302139030299</v>
      </c>
      <c r="AV873">
        <v>339.88414747755201</v>
      </c>
      <c r="AW873">
        <v>342.50885597294098</v>
      </c>
      <c r="AX873">
        <v>345.88526433723001</v>
      </c>
      <c r="AY873">
        <v>341.72290825926598</v>
      </c>
      <c r="AZ873">
        <v>337.59944822806602</v>
      </c>
      <c r="BA873">
        <v>341.48540974956501</v>
      </c>
      <c r="BB873">
        <v>334.40010373934302</v>
      </c>
      <c r="BC873">
        <v>330.24796313240699</v>
      </c>
      <c r="BD873">
        <v>338.21393790950498</v>
      </c>
      <c r="BE873">
        <v>332.70591555089999</v>
      </c>
      <c r="BF873">
        <v>332.507966353933</v>
      </c>
      <c r="BG873">
        <v>338.427396068794</v>
      </c>
      <c r="BH873">
        <v>345.861931364079</v>
      </c>
      <c r="BI873">
        <v>328.40564464206</v>
      </c>
      <c r="BJ873">
        <v>325.66652375975298</v>
      </c>
      <c r="BK873">
        <v>327.01026751090302</v>
      </c>
      <c r="BL873">
        <v>321.63162111833799</v>
      </c>
      <c r="BM873">
        <v>323.39675422667699</v>
      </c>
      <c r="BN873">
        <v>315.43313962001099</v>
      </c>
      <c r="BO873">
        <v>303.48571791734798</v>
      </c>
      <c r="BP873">
        <v>305.01554140862203</v>
      </c>
      <c r="BQ873">
        <v>300.53010310809998</v>
      </c>
      <c r="BR873">
        <v>296.72024175157202</v>
      </c>
      <c r="BS873">
        <v>293.08335315687901</v>
      </c>
      <c r="BT873">
        <v>291.366439713467</v>
      </c>
      <c r="BU873">
        <v>285.28973533346999</v>
      </c>
      <c r="BV873">
        <v>291.02797959327899</v>
      </c>
      <c r="BW873">
        <v>288.69540514984601</v>
      </c>
      <c r="BX873">
        <v>300.712797924494</v>
      </c>
      <c r="BY873">
        <v>294.94834088448198</v>
      </c>
      <c r="BZ873">
        <v>288.69581046879199</v>
      </c>
      <c r="CA873">
        <v>279.08144143176401</v>
      </c>
      <c r="CB873">
        <v>289.04900099348299</v>
      </c>
      <c r="CC873">
        <v>297.20450256464397</v>
      </c>
      <c r="CD873">
        <v>281.13548690477103</v>
      </c>
      <c r="CE873">
        <v>301.34486699064598</v>
      </c>
      <c r="CF873">
        <v>286.928658849025</v>
      </c>
      <c r="CG873">
        <v>293.07197581805701</v>
      </c>
      <c r="CH873">
        <v>289.65488503658599</v>
      </c>
      <c r="CI873">
        <v>283.51104046713198</v>
      </c>
      <c r="CJ873">
        <v>292.11561879888097</v>
      </c>
      <c r="CK873">
        <v>287.14766679649699</v>
      </c>
      <c r="CL873">
        <v>292.79867348851099</v>
      </c>
      <c r="CM873">
        <v>298.74758953857901</v>
      </c>
      <c r="CN873">
        <v>296.37890006983901</v>
      </c>
      <c r="CO873">
        <v>299.22267871787801</v>
      </c>
      <c r="CP873">
        <v>304.14672292154302</v>
      </c>
      <c r="CQ873">
        <v>299.37527503048602</v>
      </c>
      <c r="CR873">
        <v>294.70420014743598</v>
      </c>
      <c r="CS873">
        <v>302.1656363898</v>
      </c>
      <c r="CT873">
        <v>304.310156641383</v>
      </c>
      <c r="CU873">
        <v>299.37851572538102</v>
      </c>
      <c r="CV873">
        <v>310.58444638600298</v>
      </c>
      <c r="CW873">
        <v>305.95173137786298</v>
      </c>
    </row>
    <row r="874" spans="1:101" x14ac:dyDescent="0.25">
      <c r="A874">
        <v>209.55941255006601</v>
      </c>
      <c r="B874">
        <v>308.93618030653698</v>
      </c>
      <c r="C874">
        <v>305.32702182015299</v>
      </c>
      <c r="D874">
        <v>295.33538914394501</v>
      </c>
      <c r="E874">
        <v>292.534211768219</v>
      </c>
      <c r="F874">
        <v>311.931256646289</v>
      </c>
      <c r="G874">
        <v>291.81357516773397</v>
      </c>
      <c r="H874">
        <v>308.39305454982298</v>
      </c>
      <c r="I874">
        <v>298.07589237894302</v>
      </c>
      <c r="J874">
        <v>299.521662305988</v>
      </c>
      <c r="K874">
        <v>276.96127169898199</v>
      </c>
      <c r="L874">
        <v>278.34878912358403</v>
      </c>
      <c r="M874">
        <v>296.33762678971198</v>
      </c>
      <c r="N874">
        <v>296.56734863993802</v>
      </c>
      <c r="O874">
        <v>288.157490928279</v>
      </c>
      <c r="P874">
        <v>292.555044761582</v>
      </c>
      <c r="Q874">
        <v>287.87012474024402</v>
      </c>
      <c r="R874">
        <v>297.66042243580898</v>
      </c>
      <c r="S874">
        <v>295.96045652281902</v>
      </c>
      <c r="T874">
        <v>291.98104229065501</v>
      </c>
      <c r="U874">
        <v>289.89326077479899</v>
      </c>
      <c r="V874">
        <v>293.99237097901698</v>
      </c>
      <c r="W874">
        <v>294.22839712513502</v>
      </c>
      <c r="X874">
        <v>303.50794974023501</v>
      </c>
      <c r="Y874">
        <v>303.43027056085299</v>
      </c>
      <c r="Z874">
        <v>287.73951161276199</v>
      </c>
      <c r="AA874">
        <v>283.21521014858303</v>
      </c>
      <c r="AB874">
        <v>297.70810000502399</v>
      </c>
      <c r="AC874">
        <v>293.92959005050801</v>
      </c>
      <c r="AD874">
        <v>295.51645635055502</v>
      </c>
      <c r="AE874">
        <v>298.53103227377898</v>
      </c>
      <c r="AF874">
        <v>291.86125318641302</v>
      </c>
      <c r="AG874">
        <v>302.291021037181</v>
      </c>
      <c r="AH874">
        <v>325.48429248115701</v>
      </c>
      <c r="AI874">
        <v>326.99391018590001</v>
      </c>
      <c r="AJ874">
        <v>349.80758227130099</v>
      </c>
      <c r="AK874">
        <v>347.04784386296802</v>
      </c>
      <c r="AL874">
        <v>369.030780239401</v>
      </c>
      <c r="AM874">
        <v>370.96524194158798</v>
      </c>
      <c r="AN874">
        <v>368.65194167241299</v>
      </c>
      <c r="AO874">
        <v>376.02969031480899</v>
      </c>
      <c r="AP874">
        <v>371.57206335686402</v>
      </c>
      <c r="AQ874">
        <v>369.23482891379001</v>
      </c>
      <c r="AR874">
        <v>352.95074941852903</v>
      </c>
      <c r="AS874">
        <v>354.69758433687099</v>
      </c>
      <c r="AT874">
        <v>338.938062573455</v>
      </c>
      <c r="AU874">
        <v>344.20099577040099</v>
      </c>
      <c r="AV874">
        <v>340.25586388555701</v>
      </c>
      <c r="AW874">
        <v>345.814141161294</v>
      </c>
      <c r="AX874">
        <v>346.53986408980001</v>
      </c>
      <c r="AY874">
        <v>340.70079199331701</v>
      </c>
      <c r="AZ874">
        <v>340.93850658700597</v>
      </c>
      <c r="BA874">
        <v>339.15817109929799</v>
      </c>
      <c r="BB874">
        <v>334.36525050699697</v>
      </c>
      <c r="BC874">
        <v>330.627687566926</v>
      </c>
      <c r="BD874">
        <v>338.98499449947599</v>
      </c>
      <c r="BE874">
        <v>341.17016428673401</v>
      </c>
      <c r="BF874">
        <v>333.43467264479199</v>
      </c>
      <c r="BG874">
        <v>339.57452769391301</v>
      </c>
      <c r="BH874">
        <v>343.45625864160201</v>
      </c>
      <c r="BI874">
        <v>331.23614193657102</v>
      </c>
      <c r="BJ874">
        <v>321.40402448309698</v>
      </c>
      <c r="BK874">
        <v>324.61136390411798</v>
      </c>
      <c r="BL874">
        <v>325.11742824916399</v>
      </c>
      <c r="BM874">
        <v>323.91177083681998</v>
      </c>
      <c r="BN874">
        <v>312.74516941757503</v>
      </c>
      <c r="BO874">
        <v>312.04440347244201</v>
      </c>
      <c r="BP874">
        <v>310.33454588609902</v>
      </c>
      <c r="BQ874">
        <v>297.58288502371698</v>
      </c>
      <c r="BR874">
        <v>297.74750217182901</v>
      </c>
      <c r="BS874">
        <v>292.92198036450498</v>
      </c>
      <c r="BT874">
        <v>288.34573249537499</v>
      </c>
      <c r="BU874">
        <v>285.90769095261902</v>
      </c>
      <c r="BV874">
        <v>287.06345068986599</v>
      </c>
      <c r="BW874">
        <v>288.35248732118799</v>
      </c>
      <c r="BX874">
        <v>301.30885773317698</v>
      </c>
      <c r="BY874">
        <v>291.86534538435001</v>
      </c>
      <c r="BZ874">
        <v>289.56381782510101</v>
      </c>
      <c r="CA874">
        <v>279.72734748368902</v>
      </c>
      <c r="CB874">
        <v>289.78462515304898</v>
      </c>
      <c r="CC874">
        <v>294.86711588406001</v>
      </c>
      <c r="CD874">
        <v>282.45840458902802</v>
      </c>
      <c r="CE874">
        <v>300.13606842672101</v>
      </c>
      <c r="CF874">
        <v>285.11304319512601</v>
      </c>
      <c r="CG874">
        <v>290.190837912441</v>
      </c>
      <c r="CH874">
        <v>288.78146990603301</v>
      </c>
      <c r="CI874">
        <v>279.86346129286699</v>
      </c>
      <c r="CJ874">
        <v>288.23265236202298</v>
      </c>
      <c r="CK874">
        <v>289.13781762188802</v>
      </c>
      <c r="CL874">
        <v>297.33179490615998</v>
      </c>
      <c r="CM874">
        <v>293.58952282159498</v>
      </c>
      <c r="CN874">
        <v>295.90998916774601</v>
      </c>
      <c r="CO874">
        <v>298.23625909785</v>
      </c>
      <c r="CP874">
        <v>303.79110732053999</v>
      </c>
      <c r="CQ874">
        <v>298.26392989180698</v>
      </c>
      <c r="CR874">
        <v>293.44672518386301</v>
      </c>
      <c r="CS874">
        <v>298.70884407463001</v>
      </c>
      <c r="CT874">
        <v>294.586608418889</v>
      </c>
      <c r="CU874">
        <v>299.24011263785599</v>
      </c>
      <c r="CV874">
        <v>312.45318172658102</v>
      </c>
      <c r="CW874">
        <v>311.00550778719003</v>
      </c>
    </row>
    <row r="875" spans="1:101" x14ac:dyDescent="0.25">
      <c r="A875">
        <v>209.79973297730299</v>
      </c>
      <c r="B875">
        <v>307.55195388771102</v>
      </c>
      <c r="C875">
        <v>302.472966728416</v>
      </c>
      <c r="D875">
        <v>294.96874019358199</v>
      </c>
      <c r="E875">
        <v>295.46032549773099</v>
      </c>
      <c r="F875">
        <v>311.72153117745802</v>
      </c>
      <c r="G875">
        <v>294.959903890215</v>
      </c>
      <c r="H875">
        <v>307.72602129100602</v>
      </c>
      <c r="I875">
        <v>297.01532422148199</v>
      </c>
      <c r="J875">
        <v>300.319890917679</v>
      </c>
      <c r="K875">
        <v>275.52249973163998</v>
      </c>
      <c r="L875">
        <v>278.18720151981898</v>
      </c>
      <c r="M875">
        <v>297.17657271621601</v>
      </c>
      <c r="N875">
        <v>298.08317193968998</v>
      </c>
      <c r="O875">
        <v>290.09387700670197</v>
      </c>
      <c r="P875">
        <v>290.154527478555</v>
      </c>
      <c r="Q875">
        <v>288.79737053626098</v>
      </c>
      <c r="R875">
        <v>296.29670984514001</v>
      </c>
      <c r="S875">
        <v>295.40738349147301</v>
      </c>
      <c r="T875">
        <v>293.26023273682699</v>
      </c>
      <c r="U875">
        <v>289.51052330414001</v>
      </c>
      <c r="V875">
        <v>293.71547477944301</v>
      </c>
      <c r="W875">
        <v>297.15541288724501</v>
      </c>
      <c r="X875">
        <v>303.09548031675502</v>
      </c>
      <c r="Y875">
        <v>305.27925457762302</v>
      </c>
      <c r="Z875">
        <v>289.67865613092403</v>
      </c>
      <c r="AA875">
        <v>282.77384835766998</v>
      </c>
      <c r="AB875">
        <v>298.871759309124</v>
      </c>
      <c r="AC875">
        <v>294.79041950500698</v>
      </c>
      <c r="AD875">
        <v>297.48987689260201</v>
      </c>
      <c r="AE875">
        <v>298.25785023972298</v>
      </c>
      <c r="AF875">
        <v>291.05925042118798</v>
      </c>
      <c r="AG875">
        <v>303.60035172458799</v>
      </c>
      <c r="AH875">
        <v>324.857048895557</v>
      </c>
      <c r="AI875">
        <v>324.98509495896297</v>
      </c>
      <c r="AJ875">
        <v>347.182392624589</v>
      </c>
      <c r="AK875">
        <v>349.46013061723698</v>
      </c>
      <c r="AL875">
        <v>371.44808522981498</v>
      </c>
      <c r="AM875">
        <v>369.311546279759</v>
      </c>
      <c r="AN875">
        <v>366.28036720610402</v>
      </c>
      <c r="AO875">
        <v>373.88519246683398</v>
      </c>
      <c r="AP875">
        <v>370.49926761510898</v>
      </c>
      <c r="AQ875">
        <v>368.36409788152201</v>
      </c>
      <c r="AR875">
        <v>352.69544128616099</v>
      </c>
      <c r="AS875">
        <v>352.553057596842</v>
      </c>
      <c r="AT875">
        <v>338.984721518019</v>
      </c>
      <c r="AU875">
        <v>343.26277056990102</v>
      </c>
      <c r="AV875">
        <v>340.86411486567403</v>
      </c>
      <c r="AW875">
        <v>347.87772550715101</v>
      </c>
      <c r="AX875">
        <v>346.72152143624299</v>
      </c>
      <c r="AY875">
        <v>339.465041742822</v>
      </c>
      <c r="AZ875">
        <v>339.07988684222101</v>
      </c>
      <c r="BA875">
        <v>340.93810340633001</v>
      </c>
      <c r="BB875">
        <v>332.02696196933698</v>
      </c>
      <c r="BC875">
        <v>333.618704677957</v>
      </c>
      <c r="BD875">
        <v>337.012594735356</v>
      </c>
      <c r="BE875">
        <v>340.189362561726</v>
      </c>
      <c r="BF875">
        <v>335.416966721167</v>
      </c>
      <c r="BG875">
        <v>341.66184105750301</v>
      </c>
      <c r="BH875">
        <v>342.95245756319298</v>
      </c>
      <c r="BI875">
        <v>333.85347867483102</v>
      </c>
      <c r="BJ875">
        <v>321.089558353021</v>
      </c>
      <c r="BK875">
        <v>326.66416284111398</v>
      </c>
      <c r="BL875">
        <v>326.41649095733698</v>
      </c>
      <c r="BM875">
        <v>321.70709098493899</v>
      </c>
      <c r="BN875">
        <v>312.21315067087102</v>
      </c>
      <c r="BO875">
        <v>317.06981802580901</v>
      </c>
      <c r="BP875">
        <v>309.71378277846202</v>
      </c>
      <c r="BQ875">
        <v>298.75305935090802</v>
      </c>
      <c r="BR875">
        <v>298.73308209490102</v>
      </c>
      <c r="BS875">
        <v>293.78261129339302</v>
      </c>
      <c r="BT875">
        <v>286.99699189844603</v>
      </c>
      <c r="BU875">
        <v>288.148914022106</v>
      </c>
      <c r="BV875">
        <v>286.89067682606299</v>
      </c>
      <c r="BW875">
        <v>291.01727428864399</v>
      </c>
      <c r="BX875">
        <v>302.07775430473998</v>
      </c>
      <c r="BY875">
        <v>289.277807693336</v>
      </c>
      <c r="BZ875">
        <v>291.25813307338501</v>
      </c>
      <c r="CA875">
        <v>280.66335150561503</v>
      </c>
      <c r="CB875">
        <v>286.392031261819</v>
      </c>
      <c r="CC875">
        <v>295.38961754160499</v>
      </c>
      <c r="CD875">
        <v>282.34178283724498</v>
      </c>
      <c r="CE875">
        <v>298.91425164066402</v>
      </c>
      <c r="CF875">
        <v>284.11129299265599</v>
      </c>
      <c r="CG875">
        <v>292.78529721748998</v>
      </c>
      <c r="CH875">
        <v>289.40881608239602</v>
      </c>
      <c r="CI875">
        <v>276.10487427082802</v>
      </c>
      <c r="CJ875">
        <v>288.03717632545698</v>
      </c>
      <c r="CK875">
        <v>290.658028643698</v>
      </c>
      <c r="CL875">
        <v>298.886005740624</v>
      </c>
      <c r="CM875">
        <v>294.292981038405</v>
      </c>
      <c r="CN875">
        <v>295.24818632323399</v>
      </c>
      <c r="CO875">
        <v>296.50687295546697</v>
      </c>
      <c r="CP875">
        <v>305.83905443798801</v>
      </c>
      <c r="CQ875">
        <v>298.96640222809998</v>
      </c>
      <c r="CR875">
        <v>293.19673353797799</v>
      </c>
      <c r="CS875">
        <v>300.325343888585</v>
      </c>
      <c r="CT875">
        <v>292.56870965371002</v>
      </c>
      <c r="CU875">
        <v>301.23935155723001</v>
      </c>
      <c r="CV875">
        <v>312.69331260596101</v>
      </c>
      <c r="CW875">
        <v>309.92800440823697</v>
      </c>
    </row>
    <row r="876" spans="1:101" x14ac:dyDescent="0.25">
      <c r="A876">
        <v>210.04005340453901</v>
      </c>
      <c r="B876">
        <v>304.80464628789298</v>
      </c>
      <c r="C876">
        <v>302.95259202183797</v>
      </c>
      <c r="D876">
        <v>298.51602205661402</v>
      </c>
      <c r="E876">
        <v>297.32563651978302</v>
      </c>
      <c r="F876">
        <v>307.67988028319201</v>
      </c>
      <c r="G876">
        <v>301.97755251293501</v>
      </c>
      <c r="H876">
        <v>303.30054595363998</v>
      </c>
      <c r="I876">
        <v>290.326205392791</v>
      </c>
      <c r="J876">
        <v>297.560286083459</v>
      </c>
      <c r="K876">
        <v>278.74745939958802</v>
      </c>
      <c r="L876">
        <v>277.99177931830502</v>
      </c>
      <c r="M876">
        <v>295.414963398944</v>
      </c>
      <c r="N876">
        <v>300.48023179269501</v>
      </c>
      <c r="O876">
        <v>288.12300406695999</v>
      </c>
      <c r="P876">
        <v>292.74997343037802</v>
      </c>
      <c r="Q876">
        <v>287.267936220818</v>
      </c>
      <c r="R876">
        <v>292.874916159983</v>
      </c>
      <c r="S876">
        <v>294.98602821348902</v>
      </c>
      <c r="T876">
        <v>293.36948035763299</v>
      </c>
      <c r="U876">
        <v>287.671888562471</v>
      </c>
      <c r="V876">
        <v>293.356328094714</v>
      </c>
      <c r="W876">
        <v>297.57922760557398</v>
      </c>
      <c r="X876">
        <v>303.27159846355499</v>
      </c>
      <c r="Y876">
        <v>306.31715501770299</v>
      </c>
      <c r="Z876">
        <v>289.206086732519</v>
      </c>
      <c r="AA876">
        <v>282.68384065378802</v>
      </c>
      <c r="AB876">
        <v>299.22303515045797</v>
      </c>
      <c r="AC876">
        <v>293.28001161598701</v>
      </c>
      <c r="AD876">
        <v>296.98098235180697</v>
      </c>
      <c r="AE876">
        <v>298.85507525870798</v>
      </c>
      <c r="AF876">
        <v>286.152766278878</v>
      </c>
      <c r="AG876">
        <v>303.34838919704202</v>
      </c>
      <c r="AH876">
        <v>325.47723811103998</v>
      </c>
      <c r="AI876">
        <v>330.162465269557</v>
      </c>
      <c r="AJ876">
        <v>350.443049905468</v>
      </c>
      <c r="AK876">
        <v>351.66152386003699</v>
      </c>
      <c r="AL876">
        <v>374.39375144222299</v>
      </c>
      <c r="AM876">
        <v>364.70406233341902</v>
      </c>
      <c r="AN876">
        <v>367.07120689001999</v>
      </c>
      <c r="AO876">
        <v>367.04321204748499</v>
      </c>
      <c r="AP876">
        <v>366.75880690385202</v>
      </c>
      <c r="AQ876">
        <v>371.68911896682602</v>
      </c>
      <c r="AR876">
        <v>358.74487739158201</v>
      </c>
      <c r="AS876">
        <v>354.59557475445803</v>
      </c>
      <c r="AT876">
        <v>343.68796307673102</v>
      </c>
      <c r="AU876">
        <v>344.62287876604603</v>
      </c>
      <c r="AV876">
        <v>341.08231099716301</v>
      </c>
      <c r="AW876">
        <v>347.87662544638499</v>
      </c>
      <c r="AX876">
        <v>348.34071400027398</v>
      </c>
      <c r="AY876">
        <v>339.873511883731</v>
      </c>
      <c r="AZ876">
        <v>335.926706613048</v>
      </c>
      <c r="BA876">
        <v>344.70591478708002</v>
      </c>
      <c r="BB876">
        <v>331.533526952427</v>
      </c>
      <c r="BC876">
        <v>333.510421190871</v>
      </c>
      <c r="BD876">
        <v>330.76330683317502</v>
      </c>
      <c r="BE876">
        <v>343.68187199198297</v>
      </c>
      <c r="BF876">
        <v>341.37616498109497</v>
      </c>
      <c r="BG876">
        <v>348.51608726449899</v>
      </c>
      <c r="BH876">
        <v>342.29520504977199</v>
      </c>
      <c r="BI876">
        <v>336.30744655330398</v>
      </c>
      <c r="BJ876">
        <v>324.16471491386801</v>
      </c>
      <c r="BK876">
        <v>327.34109979672297</v>
      </c>
      <c r="BL876">
        <v>329.19159617251</v>
      </c>
      <c r="BM876">
        <v>323.57431042883701</v>
      </c>
      <c r="BN876">
        <v>317.37828603919399</v>
      </c>
      <c r="BO876">
        <v>326.37638727818103</v>
      </c>
      <c r="BP876">
        <v>307.616771552888</v>
      </c>
      <c r="BQ876">
        <v>301.62134803783403</v>
      </c>
      <c r="BR876">
        <v>299.16800411317303</v>
      </c>
      <c r="BS876">
        <v>291.851310404316</v>
      </c>
      <c r="BT876">
        <v>286.49961860589002</v>
      </c>
      <c r="BU876">
        <v>289.47229493593699</v>
      </c>
      <c r="BV876">
        <v>286.666959356473</v>
      </c>
      <c r="BW876">
        <v>294.10394704535702</v>
      </c>
      <c r="BX876">
        <v>296.30204367969799</v>
      </c>
      <c r="BY876">
        <v>290.92953984901197</v>
      </c>
      <c r="BZ876">
        <v>293.41610879952799</v>
      </c>
      <c r="CA876">
        <v>282.07294437957302</v>
      </c>
      <c r="CB876">
        <v>285.929664915621</v>
      </c>
      <c r="CC876">
        <v>293.298814068269</v>
      </c>
      <c r="CD876">
        <v>283.66024231155899</v>
      </c>
      <c r="CE876">
        <v>296.74936789481001</v>
      </c>
      <c r="CF876">
        <v>286.82956169645399</v>
      </c>
      <c r="CG876">
        <v>295.07072274636602</v>
      </c>
      <c r="CH876">
        <v>291.26797148031301</v>
      </c>
      <c r="CI876">
        <v>278.94729267410702</v>
      </c>
      <c r="CJ876">
        <v>284.202230478204</v>
      </c>
      <c r="CK876">
        <v>296.04734863948499</v>
      </c>
      <c r="CL876">
        <v>296.995996734465</v>
      </c>
      <c r="CM876">
        <v>292.48938096787401</v>
      </c>
      <c r="CN876">
        <v>297.46265524593701</v>
      </c>
      <c r="CO876">
        <v>297.971320455897</v>
      </c>
      <c r="CP876">
        <v>302.888413619066</v>
      </c>
      <c r="CQ876">
        <v>298.05772040915002</v>
      </c>
      <c r="CR876">
        <v>294.49884992131098</v>
      </c>
      <c r="CS876">
        <v>307.51202274726103</v>
      </c>
      <c r="CT876">
        <v>291.41121796186798</v>
      </c>
      <c r="CU876">
        <v>299.40662763329902</v>
      </c>
      <c r="CV876">
        <v>313.19494058154402</v>
      </c>
      <c r="CW876">
        <v>308.89787606088998</v>
      </c>
    </row>
    <row r="877" spans="1:101" x14ac:dyDescent="0.25">
      <c r="A877">
        <v>210.28037383177499</v>
      </c>
      <c r="B877">
        <v>307.07186875925902</v>
      </c>
      <c r="C877">
        <v>303.55239762328</v>
      </c>
      <c r="D877">
        <v>298.93982884930602</v>
      </c>
      <c r="E877">
        <v>296.74557547910098</v>
      </c>
      <c r="F877">
        <v>310.691869177603</v>
      </c>
      <c r="G877">
        <v>304.69954579503798</v>
      </c>
      <c r="H877">
        <v>306.56102220978403</v>
      </c>
      <c r="I877">
        <v>289.63001088403303</v>
      </c>
      <c r="J877">
        <v>294.67813963739701</v>
      </c>
      <c r="K877">
        <v>278.19533437810401</v>
      </c>
      <c r="L877">
        <v>280.88097226345599</v>
      </c>
      <c r="M877">
        <v>295.331647326243</v>
      </c>
      <c r="N877">
        <v>304.48707162780198</v>
      </c>
      <c r="O877">
        <v>288.86513187675803</v>
      </c>
      <c r="P877">
        <v>296.62737892362298</v>
      </c>
      <c r="Q877">
        <v>286.83812956022803</v>
      </c>
      <c r="R877">
        <v>290.83912067010698</v>
      </c>
      <c r="S877">
        <v>295.44056960361701</v>
      </c>
      <c r="T877">
        <v>292.60858116349903</v>
      </c>
      <c r="U877">
        <v>287.25352207411203</v>
      </c>
      <c r="V877">
        <v>290.59919529305398</v>
      </c>
      <c r="W877">
        <v>297.70077447698202</v>
      </c>
      <c r="X877">
        <v>302.71528335311098</v>
      </c>
      <c r="Y877">
        <v>308.75191698875102</v>
      </c>
      <c r="Z877">
        <v>291.658408610121</v>
      </c>
      <c r="AA877">
        <v>284.458628845813</v>
      </c>
      <c r="AB877">
        <v>298.26600713696803</v>
      </c>
      <c r="AC877">
        <v>294.79269119537702</v>
      </c>
      <c r="AD877">
        <v>297.37067714392202</v>
      </c>
      <c r="AE877">
        <v>293.50205148290502</v>
      </c>
      <c r="AF877">
        <v>286.91841989059799</v>
      </c>
      <c r="AG877">
        <v>304.62665118634601</v>
      </c>
      <c r="AH877">
        <v>324.90040282954499</v>
      </c>
      <c r="AI877">
        <v>334.05651499306902</v>
      </c>
      <c r="AJ877">
        <v>352.84852233694397</v>
      </c>
      <c r="AK877">
        <v>350.45238407716499</v>
      </c>
      <c r="AL877">
        <v>375.91897098273699</v>
      </c>
      <c r="AM877">
        <v>365.04677660136798</v>
      </c>
      <c r="AN877">
        <v>368.96156056500899</v>
      </c>
      <c r="AO877">
        <v>366.08132983844399</v>
      </c>
      <c r="AP877">
        <v>366.21305817111602</v>
      </c>
      <c r="AQ877">
        <v>372.588797604386</v>
      </c>
      <c r="AR877">
        <v>358.123869908882</v>
      </c>
      <c r="AS877">
        <v>354.27273024022202</v>
      </c>
      <c r="AT877">
        <v>348.48987824144302</v>
      </c>
      <c r="AU877">
        <v>345.86110025563198</v>
      </c>
      <c r="AV877">
        <v>335.62950166841802</v>
      </c>
      <c r="AW877">
        <v>345.77308421326097</v>
      </c>
      <c r="AX877">
        <v>347.34439369146099</v>
      </c>
      <c r="AY877">
        <v>342.67874367438901</v>
      </c>
      <c r="AZ877">
        <v>334.85228124077997</v>
      </c>
      <c r="BA877">
        <v>348.02539649178198</v>
      </c>
      <c r="BB877">
        <v>332.14415359426903</v>
      </c>
      <c r="BC877">
        <v>331.49321219875901</v>
      </c>
      <c r="BD877">
        <v>331.19371498533701</v>
      </c>
      <c r="BE877">
        <v>349.872642393364</v>
      </c>
      <c r="BF877">
        <v>341.81755252300701</v>
      </c>
      <c r="BG877">
        <v>351.697365527991</v>
      </c>
      <c r="BH877">
        <v>340.48161812675102</v>
      </c>
      <c r="BI877">
        <v>341.41146404036698</v>
      </c>
      <c r="BJ877">
        <v>325.59320514567798</v>
      </c>
      <c r="BK877">
        <v>330.94440040277698</v>
      </c>
      <c r="BL877">
        <v>329.873098031457</v>
      </c>
      <c r="BM877">
        <v>324.65556172756402</v>
      </c>
      <c r="BN877">
        <v>319.891141613966</v>
      </c>
      <c r="BO877">
        <v>328.35492120686399</v>
      </c>
      <c r="BP877">
        <v>304.68416561678498</v>
      </c>
      <c r="BQ877">
        <v>301.01922372699698</v>
      </c>
      <c r="BR877">
        <v>299.76683100941801</v>
      </c>
      <c r="BS877">
        <v>291.30984142685497</v>
      </c>
      <c r="BT877">
        <v>287.07615965756099</v>
      </c>
      <c r="BU877">
        <v>288.908778901186</v>
      </c>
      <c r="BV877">
        <v>285.09202059342198</v>
      </c>
      <c r="BW877">
        <v>294.564845048574</v>
      </c>
      <c r="BX877">
        <v>292.37813505907701</v>
      </c>
      <c r="BY877">
        <v>292.07779134465699</v>
      </c>
      <c r="BZ877">
        <v>294.34790685751301</v>
      </c>
      <c r="CA877">
        <v>283.09414080801599</v>
      </c>
      <c r="CB877">
        <v>289.56589863116602</v>
      </c>
      <c r="CC877">
        <v>293.00387772604398</v>
      </c>
      <c r="CD877">
        <v>284.85938669185202</v>
      </c>
      <c r="CE877">
        <v>293.99918610026901</v>
      </c>
      <c r="CF877">
        <v>288.60476802900598</v>
      </c>
      <c r="CG877">
        <v>293.87792116110001</v>
      </c>
      <c r="CH877">
        <v>292.52564567030203</v>
      </c>
      <c r="CI877">
        <v>278.10110548244597</v>
      </c>
      <c r="CJ877">
        <v>281.34361493053802</v>
      </c>
      <c r="CK877">
        <v>301.38246794578902</v>
      </c>
      <c r="CL877">
        <v>292.90703116565601</v>
      </c>
      <c r="CM877">
        <v>290.68743403117003</v>
      </c>
      <c r="CN877">
        <v>300.46974459386399</v>
      </c>
      <c r="CO877">
        <v>298.11748466520299</v>
      </c>
      <c r="CP877">
        <v>304.08634404621802</v>
      </c>
      <c r="CQ877">
        <v>300.08107813818498</v>
      </c>
      <c r="CR877">
        <v>295.73937785465898</v>
      </c>
      <c r="CS877">
        <v>307.65599823980102</v>
      </c>
      <c r="CT877">
        <v>291.01121098234103</v>
      </c>
      <c r="CU877">
        <v>299.01781200609503</v>
      </c>
      <c r="CV877">
        <v>314.201428765814</v>
      </c>
      <c r="CW877">
        <v>307.83021755989898</v>
      </c>
    </row>
    <row r="878" spans="1:101" x14ac:dyDescent="0.25">
      <c r="A878">
        <v>210.520694259012</v>
      </c>
      <c r="B878">
        <v>305.73050417849402</v>
      </c>
      <c r="C878">
        <v>304.65836444061301</v>
      </c>
      <c r="D878">
        <v>304.32146948746902</v>
      </c>
      <c r="E878">
        <v>293.54413876627001</v>
      </c>
      <c r="F878">
        <v>314.14226630984501</v>
      </c>
      <c r="G878">
        <v>304.72645704859201</v>
      </c>
      <c r="H878">
        <v>303.45965575822299</v>
      </c>
      <c r="I878">
        <v>292.10102240826399</v>
      </c>
      <c r="J878">
        <v>294.37153508292101</v>
      </c>
      <c r="K878">
        <v>281.93243634369202</v>
      </c>
      <c r="L878">
        <v>280.92920071714298</v>
      </c>
      <c r="M878">
        <v>297.25919504112102</v>
      </c>
      <c r="N878">
        <v>306.89732661091398</v>
      </c>
      <c r="O878">
        <v>288.64970391797601</v>
      </c>
      <c r="P878">
        <v>296.35283456552401</v>
      </c>
      <c r="Q878">
        <v>289.86496071735201</v>
      </c>
      <c r="R878">
        <v>287.01737941871198</v>
      </c>
      <c r="S878">
        <v>293.61083461874398</v>
      </c>
      <c r="T878">
        <v>293.44560991003101</v>
      </c>
      <c r="U878">
        <v>290.38747098438301</v>
      </c>
      <c r="V878">
        <v>289.70862655208299</v>
      </c>
      <c r="W878">
        <v>290.91051490965799</v>
      </c>
      <c r="X878">
        <v>301.194021552604</v>
      </c>
      <c r="Y878">
        <v>307.41839462973701</v>
      </c>
      <c r="Z878">
        <v>294.175294997582</v>
      </c>
      <c r="AA878">
        <v>284.34204861766</v>
      </c>
      <c r="AB878">
        <v>295.96952951321703</v>
      </c>
      <c r="AC878">
        <v>297.51434760603399</v>
      </c>
      <c r="AD878">
        <v>292.69956492582401</v>
      </c>
      <c r="AE878">
        <v>291.75845341959598</v>
      </c>
      <c r="AF878">
        <v>290.60043565785998</v>
      </c>
      <c r="AG878">
        <v>306.25341285586802</v>
      </c>
      <c r="AH878">
        <v>323.13838927686999</v>
      </c>
      <c r="AI878">
        <v>337.54266962141799</v>
      </c>
      <c r="AJ878">
        <v>352.72981071112002</v>
      </c>
      <c r="AK878">
        <v>350.52622198741301</v>
      </c>
      <c r="AL878">
        <v>371.98341854375798</v>
      </c>
      <c r="AM878">
        <v>361.44225839440099</v>
      </c>
      <c r="AN878">
        <v>371.93158182421899</v>
      </c>
      <c r="AO878">
        <v>364.11887927410902</v>
      </c>
      <c r="AP878">
        <v>366.24264899430398</v>
      </c>
      <c r="AQ878">
        <v>375.45782691462102</v>
      </c>
      <c r="AR878">
        <v>354.95766211393902</v>
      </c>
      <c r="AS878">
        <v>352.27174339119699</v>
      </c>
      <c r="AT878">
        <v>347.34428903594301</v>
      </c>
      <c r="AU878">
        <v>344.74835925070602</v>
      </c>
      <c r="AV878">
        <v>333.48557709834199</v>
      </c>
      <c r="AW878">
        <v>342.96445996831801</v>
      </c>
      <c r="AX878">
        <v>346.07812262311</v>
      </c>
      <c r="AY878">
        <v>346.83432487849899</v>
      </c>
      <c r="AZ878">
        <v>335.80378018017001</v>
      </c>
      <c r="BA878">
        <v>350.711991422344</v>
      </c>
      <c r="BB878">
        <v>332.20314987309303</v>
      </c>
      <c r="BC878">
        <v>332.10078718818698</v>
      </c>
      <c r="BD878">
        <v>335.10979794258299</v>
      </c>
      <c r="BE878">
        <v>348.465207668142</v>
      </c>
      <c r="BF878">
        <v>344.61312423584297</v>
      </c>
      <c r="BG878">
        <v>349.21833379250302</v>
      </c>
      <c r="BH878">
        <v>338.76814080161199</v>
      </c>
      <c r="BI878">
        <v>343.75822308660503</v>
      </c>
      <c r="BJ878">
        <v>330.435183160946</v>
      </c>
      <c r="BK878">
        <v>334.88563171080199</v>
      </c>
      <c r="BL878">
        <v>333.61438122627698</v>
      </c>
      <c r="BM878">
        <v>329.23351333962103</v>
      </c>
      <c r="BN878">
        <v>321.6959573789</v>
      </c>
      <c r="BO878">
        <v>328.52417634099402</v>
      </c>
      <c r="BP878">
        <v>301.26860995219999</v>
      </c>
      <c r="BQ878">
        <v>302.65705057779502</v>
      </c>
      <c r="BR878">
        <v>298.16989201434501</v>
      </c>
      <c r="BS878">
        <v>287.21598886293299</v>
      </c>
      <c r="BT878">
        <v>287.25606328043199</v>
      </c>
      <c r="BU878">
        <v>290.130929637826</v>
      </c>
      <c r="BV878">
        <v>285.73951267352999</v>
      </c>
      <c r="BW878">
        <v>295.02390733632302</v>
      </c>
      <c r="BX878">
        <v>288.70562984884799</v>
      </c>
      <c r="BY878">
        <v>292.42444335060298</v>
      </c>
      <c r="BZ878">
        <v>297.31458380188798</v>
      </c>
      <c r="CA878">
        <v>288.62462305372901</v>
      </c>
      <c r="CB878">
        <v>293.04518769292201</v>
      </c>
      <c r="CC878">
        <v>292.22882924574401</v>
      </c>
      <c r="CD878">
        <v>288.18128837240403</v>
      </c>
      <c r="CE878">
        <v>290.04780573996197</v>
      </c>
      <c r="CF878">
        <v>288.07179879538802</v>
      </c>
      <c r="CG878">
        <v>293.47741661792998</v>
      </c>
      <c r="CH878">
        <v>289.78056833053398</v>
      </c>
      <c r="CI878">
        <v>282.01708310216901</v>
      </c>
      <c r="CJ878">
        <v>283.78818047905202</v>
      </c>
      <c r="CK878">
        <v>307.23295073112098</v>
      </c>
      <c r="CL878">
        <v>286.34357390973901</v>
      </c>
      <c r="CM878">
        <v>287.75198800370799</v>
      </c>
      <c r="CN878">
        <v>303.28153235118498</v>
      </c>
      <c r="CO878">
        <v>297.04353556449598</v>
      </c>
      <c r="CP878">
        <v>305.717899319325</v>
      </c>
      <c r="CQ878">
        <v>297.50775123653602</v>
      </c>
      <c r="CR878">
        <v>292.26583365421499</v>
      </c>
      <c r="CS878">
        <v>306.23025332854502</v>
      </c>
      <c r="CT878">
        <v>292.03125664380599</v>
      </c>
      <c r="CU878">
        <v>301.79596047432699</v>
      </c>
      <c r="CV878">
        <v>313.39905563703797</v>
      </c>
      <c r="CW878">
        <v>306.88685285976601</v>
      </c>
    </row>
    <row r="879" spans="1:101" x14ac:dyDescent="0.25">
      <c r="A879">
        <v>210.76101468624799</v>
      </c>
      <c r="B879">
        <v>303.67523942968802</v>
      </c>
      <c r="C879">
        <v>302.07239974692601</v>
      </c>
      <c r="D879">
        <v>301.54946952398899</v>
      </c>
      <c r="E879">
        <v>298.17019604708099</v>
      </c>
      <c r="F879">
        <v>314.16126905047798</v>
      </c>
      <c r="G879">
        <v>303.45223018317898</v>
      </c>
      <c r="H879">
        <v>300.14141766138999</v>
      </c>
      <c r="I879">
        <v>289.86114043489499</v>
      </c>
      <c r="J879">
        <v>293.839046712494</v>
      </c>
      <c r="K879">
        <v>285.41699152887497</v>
      </c>
      <c r="L879">
        <v>282.88600549133099</v>
      </c>
      <c r="M879">
        <v>297.10276067340402</v>
      </c>
      <c r="N879">
        <v>305.75143633190601</v>
      </c>
      <c r="O879">
        <v>291.68741522077198</v>
      </c>
      <c r="P879">
        <v>297.02587870140599</v>
      </c>
      <c r="Q879">
        <v>289.33237854010298</v>
      </c>
      <c r="R879">
        <v>287.19606360322803</v>
      </c>
      <c r="S879">
        <v>291.66810319211902</v>
      </c>
      <c r="T879">
        <v>290.748142421154</v>
      </c>
      <c r="U879">
        <v>288.434543760802</v>
      </c>
      <c r="V879">
        <v>290.14831743492101</v>
      </c>
      <c r="W879">
        <v>290.141328478052</v>
      </c>
      <c r="X879">
        <v>300.43234283779702</v>
      </c>
      <c r="Y879">
        <v>307.32089013023301</v>
      </c>
      <c r="Z879">
        <v>294.37470378985398</v>
      </c>
      <c r="AA879">
        <v>285.547115337881</v>
      </c>
      <c r="AB879">
        <v>295.43449164603499</v>
      </c>
      <c r="AC879">
        <v>297.974217369163</v>
      </c>
      <c r="AD879">
        <v>291.845350522692</v>
      </c>
      <c r="AE879">
        <v>290.79026706673</v>
      </c>
      <c r="AF879">
        <v>294.11817347449801</v>
      </c>
      <c r="AG879">
        <v>307.03827044562598</v>
      </c>
      <c r="AH879">
        <v>322.132777661332</v>
      </c>
      <c r="AI879">
        <v>339.325380917411</v>
      </c>
      <c r="AJ879">
        <v>349.22232595156902</v>
      </c>
      <c r="AK879">
        <v>352.06845809703702</v>
      </c>
      <c r="AL879">
        <v>367.06032221894498</v>
      </c>
      <c r="AM879">
        <v>363.32359505282</v>
      </c>
      <c r="AN879">
        <v>368.940606911136</v>
      </c>
      <c r="AO879">
        <v>358.32015690881002</v>
      </c>
      <c r="AP879">
        <v>362.01455073807199</v>
      </c>
      <c r="AQ879">
        <v>372.22015215654699</v>
      </c>
      <c r="AR879">
        <v>351.69860778770499</v>
      </c>
      <c r="AS879">
        <v>350.00000736420998</v>
      </c>
      <c r="AT879">
        <v>343.72707186165297</v>
      </c>
      <c r="AU879">
        <v>339.86882089113601</v>
      </c>
      <c r="AV879">
        <v>332.59804272723198</v>
      </c>
      <c r="AW879">
        <v>342.63356787957099</v>
      </c>
      <c r="AX879">
        <v>342.15881439565402</v>
      </c>
      <c r="AY879">
        <v>347.07740678638999</v>
      </c>
      <c r="AZ879">
        <v>336.97595692312302</v>
      </c>
      <c r="BA879">
        <v>347.48656818307899</v>
      </c>
      <c r="BB879">
        <v>329.47506293401</v>
      </c>
      <c r="BC879">
        <v>335.220300624093</v>
      </c>
      <c r="BD879">
        <v>333.603132740435</v>
      </c>
      <c r="BE879">
        <v>348.88840982982902</v>
      </c>
      <c r="BF879">
        <v>350.67129907362698</v>
      </c>
      <c r="BG879">
        <v>345.92414670370499</v>
      </c>
      <c r="BH879">
        <v>337.34729587911698</v>
      </c>
      <c r="BI879">
        <v>343.93323501869799</v>
      </c>
      <c r="BJ879">
        <v>331.42245342561398</v>
      </c>
      <c r="BK879">
        <v>333.80119616035699</v>
      </c>
      <c r="BL879">
        <v>335.302021893784</v>
      </c>
      <c r="BM879">
        <v>330.77707328396002</v>
      </c>
      <c r="BN879">
        <v>323.75493405313699</v>
      </c>
      <c r="BO879">
        <v>324.78816853572403</v>
      </c>
      <c r="BP879">
        <v>299.86580276813902</v>
      </c>
      <c r="BQ879">
        <v>305.88270634832497</v>
      </c>
      <c r="BR879">
        <v>293.23139485003099</v>
      </c>
      <c r="BS879">
        <v>285.01418149299298</v>
      </c>
      <c r="BT879">
        <v>289.14941728303501</v>
      </c>
      <c r="BU879">
        <v>290.28217105748098</v>
      </c>
      <c r="BV879">
        <v>288.64219642489599</v>
      </c>
      <c r="BW879">
        <v>297.12936682855099</v>
      </c>
      <c r="BX879">
        <v>290.88290641094699</v>
      </c>
      <c r="BY879">
        <v>290.52267512985497</v>
      </c>
      <c r="BZ879">
        <v>296.34623927698999</v>
      </c>
      <c r="CA879">
        <v>296.14809241565399</v>
      </c>
      <c r="CB879">
        <v>291.685930610833</v>
      </c>
      <c r="CC879">
        <v>294.22689531851802</v>
      </c>
      <c r="CD879">
        <v>289.22952225879902</v>
      </c>
      <c r="CE879">
        <v>286.43750771587997</v>
      </c>
      <c r="CF879">
        <v>289.53046825715001</v>
      </c>
      <c r="CG879">
        <v>294.371286633887</v>
      </c>
      <c r="CH879">
        <v>288.72691752360998</v>
      </c>
      <c r="CI879">
        <v>285.75889091339599</v>
      </c>
      <c r="CJ879">
        <v>283.96984927002802</v>
      </c>
      <c r="CK879">
        <v>304.48651905883497</v>
      </c>
      <c r="CL879">
        <v>285.40486983979599</v>
      </c>
      <c r="CM879">
        <v>285.73654727585699</v>
      </c>
      <c r="CN879">
        <v>301.90199015453101</v>
      </c>
      <c r="CO879">
        <v>297.497033624766</v>
      </c>
      <c r="CP879">
        <v>305.16953566178597</v>
      </c>
      <c r="CQ879">
        <v>295.92758863633901</v>
      </c>
      <c r="CR879">
        <v>293.155236267867</v>
      </c>
      <c r="CS879">
        <v>307.90087795765999</v>
      </c>
      <c r="CT879">
        <v>294.48096217220802</v>
      </c>
      <c r="CU879">
        <v>299.99035591895301</v>
      </c>
      <c r="CV879">
        <v>312.20247284656199</v>
      </c>
      <c r="CW879">
        <v>309.49784192512402</v>
      </c>
    </row>
    <row r="880" spans="1:101" x14ac:dyDescent="0.25">
      <c r="A880">
        <v>211.001335113484</v>
      </c>
      <c r="B880">
        <v>301.383877054496</v>
      </c>
      <c r="C880">
        <v>299.64492401605997</v>
      </c>
      <c r="D880">
        <v>302.26844788858</v>
      </c>
      <c r="E880">
        <v>298.66060243950199</v>
      </c>
      <c r="F880">
        <v>310.40931079213402</v>
      </c>
      <c r="G880">
        <v>300.66554241935103</v>
      </c>
      <c r="H880">
        <v>302.33576238171702</v>
      </c>
      <c r="I880">
        <v>288.93995103621597</v>
      </c>
      <c r="J880">
        <v>292.06334535722198</v>
      </c>
      <c r="K880">
        <v>287.11554057071902</v>
      </c>
      <c r="L880">
        <v>287.16171214406103</v>
      </c>
      <c r="M880">
        <v>295.24683377337499</v>
      </c>
      <c r="N880">
        <v>305.08328042881698</v>
      </c>
      <c r="O880">
        <v>290.67440806923298</v>
      </c>
      <c r="P880">
        <v>296.22952555212203</v>
      </c>
      <c r="Q880">
        <v>287.78604570200298</v>
      </c>
      <c r="R880">
        <v>284.62254284288503</v>
      </c>
      <c r="S880">
        <v>285.95434954386201</v>
      </c>
      <c r="T880">
        <v>291.35211469096998</v>
      </c>
      <c r="U880">
        <v>286.38712654047401</v>
      </c>
      <c r="V880">
        <v>289.28126276923098</v>
      </c>
      <c r="W880">
        <v>290.55808584356703</v>
      </c>
      <c r="X880">
        <v>297.964868690618</v>
      </c>
      <c r="Y880">
        <v>307.32490301691797</v>
      </c>
      <c r="Z880">
        <v>296.78349661481002</v>
      </c>
      <c r="AA880">
        <v>285.76596636824002</v>
      </c>
      <c r="AB880">
        <v>297.30341565787597</v>
      </c>
      <c r="AC880">
        <v>295.84369016086202</v>
      </c>
      <c r="AD880">
        <v>290.22468708367501</v>
      </c>
      <c r="AE880">
        <v>290.37234871981599</v>
      </c>
      <c r="AF880">
        <v>294.963703772131</v>
      </c>
      <c r="AG880">
        <v>305.15414864056203</v>
      </c>
      <c r="AH880">
        <v>319.76797082611102</v>
      </c>
      <c r="AI880">
        <v>344.21684314526999</v>
      </c>
      <c r="AJ880">
        <v>345.777203649554</v>
      </c>
      <c r="AK880">
        <v>351.16103086955502</v>
      </c>
      <c r="AL880">
        <v>363.966122234203</v>
      </c>
      <c r="AM880">
        <v>361.93544708660602</v>
      </c>
      <c r="AN880">
        <v>366.273294240182</v>
      </c>
      <c r="AO880">
        <v>354.72517971819099</v>
      </c>
      <c r="AP880">
        <v>361.56967650270798</v>
      </c>
      <c r="AQ880">
        <v>365.410543581306</v>
      </c>
      <c r="AR880">
        <v>353.64268711453798</v>
      </c>
      <c r="AS880">
        <v>351.71695067857502</v>
      </c>
      <c r="AT880">
        <v>344.12241351612198</v>
      </c>
      <c r="AU880">
        <v>338.99264123381698</v>
      </c>
      <c r="AV880">
        <v>331.67742180669001</v>
      </c>
      <c r="AW880">
        <v>342.80403275813302</v>
      </c>
      <c r="AX880">
        <v>339.82697194533</v>
      </c>
      <c r="AY880">
        <v>347.79604854336299</v>
      </c>
      <c r="AZ880">
        <v>334.18119854287602</v>
      </c>
      <c r="BA880">
        <v>346.07774753960001</v>
      </c>
      <c r="BB880">
        <v>328.17716647352103</v>
      </c>
      <c r="BC880">
        <v>338.36802039210301</v>
      </c>
      <c r="BD880">
        <v>334.63618170717803</v>
      </c>
      <c r="BE880">
        <v>345.92358044572899</v>
      </c>
      <c r="BF880">
        <v>353.623323921245</v>
      </c>
      <c r="BG880">
        <v>347.68732566400899</v>
      </c>
      <c r="BH880">
        <v>342.00714600112599</v>
      </c>
      <c r="BI880">
        <v>347.72529351707601</v>
      </c>
      <c r="BJ880">
        <v>330.38203882224201</v>
      </c>
      <c r="BK880">
        <v>337.67670123759302</v>
      </c>
      <c r="BL880">
        <v>334.69155153833799</v>
      </c>
      <c r="BM880">
        <v>332.36346349549399</v>
      </c>
      <c r="BN880">
        <v>322.73270600787299</v>
      </c>
      <c r="BO880">
        <v>323.99353132301002</v>
      </c>
      <c r="BP880">
        <v>299.655107360302</v>
      </c>
      <c r="BQ880">
        <v>306.36955836209199</v>
      </c>
      <c r="BR880">
        <v>293.64684261573001</v>
      </c>
      <c r="BS880">
        <v>287.25648790528697</v>
      </c>
      <c r="BT880">
        <v>292.54940616566898</v>
      </c>
      <c r="BU880">
        <v>289.59789496666099</v>
      </c>
      <c r="BV880">
        <v>290.21615385502702</v>
      </c>
      <c r="BW880">
        <v>295.31542735428798</v>
      </c>
      <c r="BX880">
        <v>292.95910851143299</v>
      </c>
      <c r="BY880">
        <v>290.27397110947999</v>
      </c>
      <c r="BZ880">
        <v>297.671558882581</v>
      </c>
      <c r="CA880">
        <v>297.13546273889801</v>
      </c>
      <c r="CB880">
        <v>289.99127644392001</v>
      </c>
      <c r="CC880">
        <v>294.80077592903098</v>
      </c>
      <c r="CD880">
        <v>290.16721083182102</v>
      </c>
      <c r="CE880">
        <v>287.93467305809997</v>
      </c>
      <c r="CF880">
        <v>291.06830223437402</v>
      </c>
      <c r="CG880">
        <v>295.02758601415297</v>
      </c>
      <c r="CH880">
        <v>288.77323259570102</v>
      </c>
      <c r="CI880">
        <v>289.47265972374203</v>
      </c>
      <c r="CJ880">
        <v>284.95404165094402</v>
      </c>
      <c r="CK880">
        <v>301.68607297926201</v>
      </c>
      <c r="CL880">
        <v>283.09245112935099</v>
      </c>
      <c r="CM880">
        <v>288.42026128397498</v>
      </c>
      <c r="CN880">
        <v>301.83794396398298</v>
      </c>
      <c r="CO880">
        <v>296.99118461500899</v>
      </c>
      <c r="CP880">
        <v>305.66816395521801</v>
      </c>
      <c r="CQ880">
        <v>296.815597186057</v>
      </c>
      <c r="CR880">
        <v>294.38857589478602</v>
      </c>
      <c r="CS880">
        <v>308.11746351968299</v>
      </c>
      <c r="CT880">
        <v>297.81816573017301</v>
      </c>
      <c r="CU880">
        <v>302.54380435716303</v>
      </c>
      <c r="CV880">
        <v>310.40630701950698</v>
      </c>
      <c r="CW880">
        <v>307.52128081593901</v>
      </c>
    </row>
    <row r="881" spans="1:101" x14ac:dyDescent="0.25">
      <c r="A881">
        <v>211.24165554071999</v>
      </c>
      <c r="B881">
        <v>302.26179994725697</v>
      </c>
      <c r="C881">
        <v>296.681597930659</v>
      </c>
      <c r="D881">
        <v>303.68575762338099</v>
      </c>
      <c r="E881">
        <v>296.51858428788</v>
      </c>
      <c r="F881">
        <v>309.67773435326302</v>
      </c>
      <c r="G881">
        <v>298.20192108300199</v>
      </c>
      <c r="H881">
        <v>298.27636025478699</v>
      </c>
      <c r="I881">
        <v>287.56510051517199</v>
      </c>
      <c r="J881">
        <v>290.09080460915197</v>
      </c>
      <c r="K881">
        <v>286.674453761199</v>
      </c>
      <c r="L881">
        <v>285.615312489019</v>
      </c>
      <c r="M881">
        <v>292.38455019073399</v>
      </c>
      <c r="N881">
        <v>301.76565213672598</v>
      </c>
      <c r="O881">
        <v>288.89799020814797</v>
      </c>
      <c r="P881">
        <v>293.85368974234098</v>
      </c>
      <c r="Q881">
        <v>283.963253955509</v>
      </c>
      <c r="R881">
        <v>285.00413673674001</v>
      </c>
      <c r="S881">
        <v>285.291962818733</v>
      </c>
      <c r="T881">
        <v>290.84220432610499</v>
      </c>
      <c r="U881">
        <v>284.09363941160001</v>
      </c>
      <c r="V881">
        <v>289.49798040152803</v>
      </c>
      <c r="W881">
        <v>286.543788931699</v>
      </c>
      <c r="X881">
        <v>294.06319339912801</v>
      </c>
      <c r="Y881">
        <v>303.74214211011002</v>
      </c>
      <c r="Z881">
        <v>293.29312175579901</v>
      </c>
      <c r="AA881">
        <v>286.00041205487798</v>
      </c>
      <c r="AB881">
        <v>300.86329759914702</v>
      </c>
      <c r="AC881">
        <v>293.10983606995399</v>
      </c>
      <c r="AD881">
        <v>288.66089575119503</v>
      </c>
      <c r="AE881">
        <v>288.25009122108099</v>
      </c>
      <c r="AF881">
        <v>292.71780128423001</v>
      </c>
      <c r="AG881">
        <v>304.85558906888701</v>
      </c>
      <c r="AH881">
        <v>319.660407377909</v>
      </c>
      <c r="AI881">
        <v>351.26239078508502</v>
      </c>
      <c r="AJ881">
        <v>345.90881096263502</v>
      </c>
      <c r="AK881">
        <v>351.10947962736998</v>
      </c>
      <c r="AL881">
        <v>366.77762907061901</v>
      </c>
      <c r="AM881">
        <v>362.84249624606701</v>
      </c>
      <c r="AN881">
        <v>362.71174949887302</v>
      </c>
      <c r="AO881">
        <v>352.90563164093101</v>
      </c>
      <c r="AP881">
        <v>359.56677105863599</v>
      </c>
      <c r="AQ881">
        <v>362.05050020941297</v>
      </c>
      <c r="AR881">
        <v>354.34671967411998</v>
      </c>
      <c r="AS881">
        <v>353.31545034496003</v>
      </c>
      <c r="AT881">
        <v>338.70461783399702</v>
      </c>
      <c r="AU881">
        <v>340.247471315224</v>
      </c>
      <c r="AV881">
        <v>329.27888360075099</v>
      </c>
      <c r="AW881">
        <v>337.73183026368503</v>
      </c>
      <c r="AX881">
        <v>344.93386670947802</v>
      </c>
      <c r="AY881">
        <v>349.754325793352</v>
      </c>
      <c r="AZ881">
        <v>332.19973699512798</v>
      </c>
      <c r="BA881">
        <v>342.47664977286001</v>
      </c>
      <c r="BB881">
        <v>328.33730079844401</v>
      </c>
      <c r="BC881">
        <v>333.22109185861501</v>
      </c>
      <c r="BD881">
        <v>331.52256936687098</v>
      </c>
      <c r="BE881">
        <v>344.60433570269799</v>
      </c>
      <c r="BF881">
        <v>353.65854060833101</v>
      </c>
      <c r="BG881">
        <v>350.097583271693</v>
      </c>
      <c r="BH881">
        <v>342.78012862630499</v>
      </c>
      <c r="BI881">
        <v>351.58081315893202</v>
      </c>
      <c r="BJ881">
        <v>333.131433239101</v>
      </c>
      <c r="BK881">
        <v>342.265530469407</v>
      </c>
      <c r="BL881">
        <v>335.53608420435398</v>
      </c>
      <c r="BM881">
        <v>334.000894740891</v>
      </c>
      <c r="BN881">
        <v>324.618093012847</v>
      </c>
      <c r="BO881">
        <v>322.773261287303</v>
      </c>
      <c r="BP881">
        <v>305.93265759905398</v>
      </c>
      <c r="BQ881">
        <v>305.72336618086803</v>
      </c>
      <c r="BR881">
        <v>298.45467402974901</v>
      </c>
      <c r="BS881">
        <v>289.74544589357203</v>
      </c>
      <c r="BT881">
        <v>292.56844456434101</v>
      </c>
      <c r="BU881">
        <v>287.466820226545</v>
      </c>
      <c r="BV881">
        <v>291.405724007061</v>
      </c>
      <c r="BW881">
        <v>290.86790527231</v>
      </c>
      <c r="BX881">
        <v>292.33105181042498</v>
      </c>
      <c r="BY881">
        <v>289.59264630044697</v>
      </c>
      <c r="BZ881">
        <v>301.60872723875701</v>
      </c>
      <c r="CA881">
        <v>294.914027102386</v>
      </c>
      <c r="CB881">
        <v>292.04813926087297</v>
      </c>
      <c r="CC881">
        <v>293.71974702907602</v>
      </c>
      <c r="CD881">
        <v>287.60736106944802</v>
      </c>
      <c r="CE881">
        <v>291.54016463495202</v>
      </c>
      <c r="CF881">
        <v>290.89893623456902</v>
      </c>
      <c r="CG881">
        <v>296.05050908964199</v>
      </c>
      <c r="CH881">
        <v>287.42797955861198</v>
      </c>
      <c r="CI881">
        <v>295.23802194995898</v>
      </c>
      <c r="CJ881">
        <v>287.92832748599398</v>
      </c>
      <c r="CK881">
        <v>299.02996067388699</v>
      </c>
      <c r="CL881">
        <v>281.30274308997099</v>
      </c>
      <c r="CM881">
        <v>288.39722607119899</v>
      </c>
      <c r="CN881">
        <v>304.11952274077299</v>
      </c>
      <c r="CO881">
        <v>299.69781390790001</v>
      </c>
      <c r="CP881">
        <v>301.206306435653</v>
      </c>
      <c r="CQ881">
        <v>294.14239044088299</v>
      </c>
      <c r="CR881">
        <v>294.84408241296899</v>
      </c>
      <c r="CS881">
        <v>306.89098967371501</v>
      </c>
      <c r="CT881">
        <v>300.04017757291098</v>
      </c>
      <c r="CU881">
        <v>297.68587105517202</v>
      </c>
      <c r="CV881">
        <v>312.933066000069</v>
      </c>
      <c r="CW881">
        <v>308.24290992635503</v>
      </c>
    </row>
    <row r="882" spans="1:101" x14ac:dyDescent="0.25">
      <c r="A882">
        <v>211.481975967957</v>
      </c>
      <c r="B882">
        <v>304.71578854476502</v>
      </c>
      <c r="C882">
        <v>293.966292090237</v>
      </c>
      <c r="D882">
        <v>305.750714694284</v>
      </c>
      <c r="E882">
        <v>297.88454425281299</v>
      </c>
      <c r="F882">
        <v>313.61097434212098</v>
      </c>
      <c r="G882">
        <v>291.38108388292397</v>
      </c>
      <c r="H882">
        <v>298.44590482375497</v>
      </c>
      <c r="I882">
        <v>292.20507459397197</v>
      </c>
      <c r="J882">
        <v>292.59452217641098</v>
      </c>
      <c r="K882">
        <v>291.40936537093</v>
      </c>
      <c r="L882">
        <v>285.49680276235301</v>
      </c>
      <c r="M882">
        <v>290.21606662074299</v>
      </c>
      <c r="N882">
        <v>296.789241586392</v>
      </c>
      <c r="O882">
        <v>290.66741124495297</v>
      </c>
      <c r="P882">
        <v>295.62141454009799</v>
      </c>
      <c r="Q882">
        <v>285.74750114697002</v>
      </c>
      <c r="R882">
        <v>288.37772940665798</v>
      </c>
      <c r="S882">
        <v>286.13660228208698</v>
      </c>
      <c r="T882">
        <v>294.59730954418399</v>
      </c>
      <c r="U882">
        <v>285.579979597533</v>
      </c>
      <c r="V882">
        <v>289.65703339315098</v>
      </c>
      <c r="W882">
        <v>286.21897104563197</v>
      </c>
      <c r="X882">
        <v>296.33561624205299</v>
      </c>
      <c r="Y882">
        <v>300.9541901453</v>
      </c>
      <c r="Z882">
        <v>295.77004215935602</v>
      </c>
      <c r="AA882">
        <v>285.42614199853699</v>
      </c>
      <c r="AB882">
        <v>300.50474406167399</v>
      </c>
      <c r="AC882">
        <v>296.78356164494801</v>
      </c>
      <c r="AD882">
        <v>286.65977053207803</v>
      </c>
      <c r="AE882">
        <v>284.77013677714598</v>
      </c>
      <c r="AF882">
        <v>290.46767288438798</v>
      </c>
      <c r="AG882">
        <v>306.86591538104398</v>
      </c>
      <c r="AH882">
        <v>323.004478143283</v>
      </c>
      <c r="AI882">
        <v>353.49436130463903</v>
      </c>
      <c r="AJ882">
        <v>346.35954501617198</v>
      </c>
      <c r="AK882">
        <v>350.02878345249798</v>
      </c>
      <c r="AL882">
        <v>364.07646262588099</v>
      </c>
      <c r="AM882">
        <v>364.48368806052599</v>
      </c>
      <c r="AN882">
        <v>360.33261844391399</v>
      </c>
      <c r="AO882">
        <v>354.414160768871</v>
      </c>
      <c r="AP882">
        <v>360.993530953701</v>
      </c>
      <c r="AQ882">
        <v>360.65023897616197</v>
      </c>
      <c r="AR882">
        <v>350.29767959093198</v>
      </c>
      <c r="AS882">
        <v>354.74707277407703</v>
      </c>
      <c r="AT882">
        <v>335.80055648347201</v>
      </c>
      <c r="AU882">
        <v>339.47491305061101</v>
      </c>
      <c r="AV882">
        <v>324.489634055789</v>
      </c>
      <c r="AW882">
        <v>334.83589980799002</v>
      </c>
      <c r="AX882">
        <v>340.18452663364297</v>
      </c>
      <c r="AY882">
        <v>345.09232244056801</v>
      </c>
      <c r="AZ882">
        <v>332.58494939718099</v>
      </c>
      <c r="BA882">
        <v>338.00504761419501</v>
      </c>
      <c r="BB882">
        <v>331.43132680401902</v>
      </c>
      <c r="BC882">
        <v>333.12198929559599</v>
      </c>
      <c r="BD882">
        <v>334.49854489267102</v>
      </c>
      <c r="BE882">
        <v>347.56348426923603</v>
      </c>
      <c r="BF882">
        <v>347.28344976180801</v>
      </c>
      <c r="BG882">
        <v>351.50341876686099</v>
      </c>
      <c r="BH882">
        <v>348.01548334299503</v>
      </c>
      <c r="BI882">
        <v>348.81202234235298</v>
      </c>
      <c r="BJ882">
        <v>342.98462912483302</v>
      </c>
      <c r="BK882">
        <v>344.59820235952299</v>
      </c>
      <c r="BL882">
        <v>336.94835947937401</v>
      </c>
      <c r="BM882">
        <v>335.80149830116699</v>
      </c>
      <c r="BN882">
        <v>323.78904910957499</v>
      </c>
      <c r="BO882">
        <v>323.70025254101301</v>
      </c>
      <c r="BP882">
        <v>310.34886261030402</v>
      </c>
      <c r="BQ882">
        <v>305.10570635287201</v>
      </c>
      <c r="BR882">
        <v>302.15762849402603</v>
      </c>
      <c r="BS882">
        <v>291.697606587949</v>
      </c>
      <c r="BT882">
        <v>292.62102862807399</v>
      </c>
      <c r="BU882">
        <v>289.00537633999897</v>
      </c>
      <c r="BV882">
        <v>294.84579198854499</v>
      </c>
      <c r="BW882">
        <v>289.920180197641</v>
      </c>
      <c r="BX882">
        <v>293.558292220314</v>
      </c>
      <c r="BY882">
        <v>291.18792783903501</v>
      </c>
      <c r="BZ882">
        <v>302.364466617613</v>
      </c>
      <c r="CA882">
        <v>298.74777685012299</v>
      </c>
      <c r="CB882">
        <v>294.98720295452199</v>
      </c>
      <c r="CC882">
        <v>296.50921839725601</v>
      </c>
      <c r="CD882">
        <v>284.29792024824599</v>
      </c>
      <c r="CE882">
        <v>294.12358102379301</v>
      </c>
      <c r="CF882">
        <v>292.502015918533</v>
      </c>
      <c r="CG882">
        <v>292.29824309682903</v>
      </c>
      <c r="CH882">
        <v>285.53793079731702</v>
      </c>
      <c r="CI882">
        <v>294.08434797076399</v>
      </c>
      <c r="CJ882">
        <v>284.36323586377699</v>
      </c>
      <c r="CK882">
        <v>299.50343042626798</v>
      </c>
      <c r="CL882">
        <v>280.53903867985002</v>
      </c>
      <c r="CM882">
        <v>289.15278441646598</v>
      </c>
      <c r="CN882">
        <v>309.51799164117898</v>
      </c>
      <c r="CO882">
        <v>297.23328795148097</v>
      </c>
      <c r="CP882">
        <v>302.150726691123</v>
      </c>
      <c r="CQ882">
        <v>297.11922966579402</v>
      </c>
      <c r="CR882">
        <v>294.46147983710898</v>
      </c>
      <c r="CS882">
        <v>307.83365056710301</v>
      </c>
      <c r="CT882">
        <v>302.36755912901401</v>
      </c>
      <c r="CU882">
        <v>296.18875023918503</v>
      </c>
      <c r="CV882">
        <v>313.43972726732801</v>
      </c>
      <c r="CW882">
        <v>309.19908387568398</v>
      </c>
    </row>
    <row r="883" spans="1:101" x14ac:dyDescent="0.25">
      <c r="A883">
        <v>211.72229639519301</v>
      </c>
      <c r="B883">
        <v>300.12642856424497</v>
      </c>
      <c r="C883">
        <v>289.67260976603802</v>
      </c>
      <c r="D883">
        <v>306.42826566543403</v>
      </c>
      <c r="E883">
        <v>294.69674658470802</v>
      </c>
      <c r="F883">
        <v>309.97529124280101</v>
      </c>
      <c r="G883">
        <v>286.64584518958202</v>
      </c>
      <c r="H883">
        <v>292.198075085955</v>
      </c>
      <c r="I883">
        <v>292.64853125972701</v>
      </c>
      <c r="J883">
        <v>294.10878743754103</v>
      </c>
      <c r="K883">
        <v>290.85625156774898</v>
      </c>
      <c r="L883">
        <v>283.28004029928599</v>
      </c>
      <c r="M883">
        <v>288.68058031498401</v>
      </c>
      <c r="N883">
        <v>293.77764997279098</v>
      </c>
      <c r="O883">
        <v>288.67943625391098</v>
      </c>
      <c r="P883">
        <v>289.72379549972101</v>
      </c>
      <c r="Q883">
        <v>288.52900828308998</v>
      </c>
      <c r="R883">
        <v>290.36761553008103</v>
      </c>
      <c r="S883">
        <v>285.34722667099902</v>
      </c>
      <c r="T883">
        <v>295.48734240149201</v>
      </c>
      <c r="U883">
        <v>287.67650026491498</v>
      </c>
      <c r="V883">
        <v>285.06605005809303</v>
      </c>
      <c r="W883">
        <v>283.09711686523298</v>
      </c>
      <c r="X883">
        <v>292.70206062191397</v>
      </c>
      <c r="Y883">
        <v>298.66163899156697</v>
      </c>
      <c r="Z883">
        <v>292.52988238568503</v>
      </c>
      <c r="AA883">
        <v>287.177427732046</v>
      </c>
      <c r="AB883">
        <v>298.23948366422297</v>
      </c>
      <c r="AC883">
        <v>295.14745474803999</v>
      </c>
      <c r="AD883">
        <v>284.02137383249197</v>
      </c>
      <c r="AE883">
        <v>290.76538036199798</v>
      </c>
      <c r="AF883">
        <v>288.03586856528801</v>
      </c>
      <c r="AG883">
        <v>300.21326395296597</v>
      </c>
      <c r="AH883">
        <v>324.04712149534498</v>
      </c>
      <c r="AI883">
        <v>346.31462286829702</v>
      </c>
      <c r="AJ883">
        <v>340.80166046513898</v>
      </c>
      <c r="AK883">
        <v>352.490231772301</v>
      </c>
      <c r="AL883">
        <v>357.50506930388599</v>
      </c>
      <c r="AM883">
        <v>358.67474027679901</v>
      </c>
      <c r="AN883">
        <v>355.96946959100001</v>
      </c>
      <c r="AO883">
        <v>352.346042123112</v>
      </c>
      <c r="AP883">
        <v>357.65386758661799</v>
      </c>
      <c r="AQ883">
        <v>355.80974814551701</v>
      </c>
      <c r="AR883">
        <v>348.47858328422001</v>
      </c>
      <c r="AS883">
        <v>348.22627355293798</v>
      </c>
      <c r="AT883">
        <v>333.92424780552398</v>
      </c>
      <c r="AU883">
        <v>338.48425180044399</v>
      </c>
      <c r="AV883">
        <v>326.46652427009701</v>
      </c>
      <c r="AW883">
        <v>334.59236501144699</v>
      </c>
      <c r="AX883">
        <v>340.328688706881</v>
      </c>
      <c r="AY883">
        <v>344.139122037059</v>
      </c>
      <c r="AZ883">
        <v>332.61689186783502</v>
      </c>
      <c r="BA883">
        <v>336.33231941289398</v>
      </c>
      <c r="BB883">
        <v>337.21676448215499</v>
      </c>
      <c r="BC883">
        <v>340.21223639005501</v>
      </c>
      <c r="BD883">
        <v>336.44702298388898</v>
      </c>
      <c r="BE883">
        <v>338.72623412284901</v>
      </c>
      <c r="BF883">
        <v>345.42924733433199</v>
      </c>
      <c r="BG883">
        <v>351.91403278028702</v>
      </c>
      <c r="BH883">
        <v>346.764400109527</v>
      </c>
      <c r="BI883">
        <v>346.62915636811499</v>
      </c>
      <c r="BJ883">
        <v>340.39327242221998</v>
      </c>
      <c r="BK883">
        <v>345.95520683396899</v>
      </c>
      <c r="BL883">
        <v>335.93186056465601</v>
      </c>
      <c r="BM883">
        <v>332.21499645927702</v>
      </c>
      <c r="BN883">
        <v>322.409220646721</v>
      </c>
      <c r="BO883">
        <v>317.40127108060301</v>
      </c>
      <c r="BP883">
        <v>313.91409904027802</v>
      </c>
      <c r="BQ883">
        <v>303.95016665230298</v>
      </c>
      <c r="BR883">
        <v>294.86799794892897</v>
      </c>
      <c r="BS883">
        <v>295.34909005965898</v>
      </c>
      <c r="BT883">
        <v>287.39438225063202</v>
      </c>
      <c r="BU883">
        <v>290.72233147769498</v>
      </c>
      <c r="BV883">
        <v>294.78747073833102</v>
      </c>
      <c r="BW883">
        <v>287.94084016292499</v>
      </c>
      <c r="BX883">
        <v>297.531266599209</v>
      </c>
      <c r="BY883">
        <v>292.93169513365399</v>
      </c>
      <c r="BZ883">
        <v>299.26875117779798</v>
      </c>
      <c r="CA883">
        <v>300.58819086385398</v>
      </c>
      <c r="CB883">
        <v>294.30461167343498</v>
      </c>
      <c r="CC883">
        <v>296.65322911604102</v>
      </c>
      <c r="CD883">
        <v>283.75917896265599</v>
      </c>
      <c r="CE883">
        <v>292.563782312326</v>
      </c>
      <c r="CF883">
        <v>286.95995551515</v>
      </c>
      <c r="CG883">
        <v>290.45778036921502</v>
      </c>
      <c r="CH883">
        <v>284.93095027057001</v>
      </c>
      <c r="CI883">
        <v>296.25624011451299</v>
      </c>
      <c r="CJ883">
        <v>285.32990619955501</v>
      </c>
      <c r="CK883">
        <v>295.33146310021499</v>
      </c>
      <c r="CL883">
        <v>281.04974376344501</v>
      </c>
      <c r="CM883">
        <v>285.68136003001598</v>
      </c>
      <c r="CN883">
        <v>305.11653620587498</v>
      </c>
      <c r="CO883">
        <v>296.91798770266001</v>
      </c>
      <c r="CP883">
        <v>298.335831029156</v>
      </c>
      <c r="CQ883">
        <v>299.30688184886702</v>
      </c>
      <c r="CR883">
        <v>290.22714811609302</v>
      </c>
      <c r="CS883">
        <v>311.278719995362</v>
      </c>
      <c r="CT883">
        <v>305.15700316702902</v>
      </c>
      <c r="CU883">
        <v>295.76744255125698</v>
      </c>
      <c r="CV883">
        <v>307.44473573269499</v>
      </c>
      <c r="CW883">
        <v>309.18575106377199</v>
      </c>
    </row>
    <row r="884" spans="1:101" x14ac:dyDescent="0.25">
      <c r="A884">
        <v>211.962616822429</v>
      </c>
      <c r="B884">
        <v>297.90836511107</v>
      </c>
      <c r="C884">
        <v>289.36963100774102</v>
      </c>
      <c r="D884">
        <v>307.654703789238</v>
      </c>
      <c r="E884">
        <v>293.06460440447501</v>
      </c>
      <c r="F884">
        <v>303.99264686488101</v>
      </c>
      <c r="G884">
        <v>286.84933182676002</v>
      </c>
      <c r="H884">
        <v>289.34766580367301</v>
      </c>
      <c r="I884">
        <v>292.00057969429997</v>
      </c>
      <c r="J884">
        <v>293.97146147512098</v>
      </c>
      <c r="K884">
        <v>292.491195968819</v>
      </c>
      <c r="L884">
        <v>281.918177625216</v>
      </c>
      <c r="M884">
        <v>287.56180221769199</v>
      </c>
      <c r="N884">
        <v>287.11852486574099</v>
      </c>
      <c r="O884">
        <v>286.99571027675597</v>
      </c>
      <c r="P884">
        <v>289.54102147741401</v>
      </c>
      <c r="Q884">
        <v>290.64702557204299</v>
      </c>
      <c r="R884">
        <v>290.21326519617401</v>
      </c>
      <c r="S884">
        <v>285.84935375072399</v>
      </c>
      <c r="T884">
        <v>295.54140952420698</v>
      </c>
      <c r="U884">
        <v>288.16699449045302</v>
      </c>
      <c r="V884">
        <v>287.35467850769697</v>
      </c>
      <c r="W884">
        <v>288.18118200916001</v>
      </c>
      <c r="X884">
        <v>291.32956025371698</v>
      </c>
      <c r="Y884">
        <v>301.43018948332701</v>
      </c>
      <c r="Z884">
        <v>290.128029386393</v>
      </c>
      <c r="AA884">
        <v>291.88847798764101</v>
      </c>
      <c r="AB884">
        <v>297.317936255397</v>
      </c>
      <c r="AC884">
        <v>291.72310362074597</v>
      </c>
      <c r="AD884">
        <v>285.98503812082203</v>
      </c>
      <c r="AE884">
        <v>291.58544314171502</v>
      </c>
      <c r="AF884">
        <v>284.12215437105999</v>
      </c>
      <c r="AG884">
        <v>295.71730891245301</v>
      </c>
      <c r="AH884">
        <v>325.506521903823</v>
      </c>
      <c r="AI884">
        <v>342.92176449468502</v>
      </c>
      <c r="AJ884">
        <v>340.178017379256</v>
      </c>
      <c r="AK884">
        <v>354.34340443794503</v>
      </c>
      <c r="AL884">
        <v>356.24676537955202</v>
      </c>
      <c r="AM884">
        <v>354.697066316779</v>
      </c>
      <c r="AN884">
        <v>353.445289339581</v>
      </c>
      <c r="AO884">
        <v>355.38930941109902</v>
      </c>
      <c r="AP884">
        <v>357.41348948009397</v>
      </c>
      <c r="AQ884">
        <v>354.98786840047899</v>
      </c>
      <c r="AR884">
        <v>346.778976473407</v>
      </c>
      <c r="AS884">
        <v>347.06560895043498</v>
      </c>
      <c r="AT884">
        <v>335.42687637868602</v>
      </c>
      <c r="AU884">
        <v>336.69699404378298</v>
      </c>
      <c r="AV884">
        <v>328.91179410154803</v>
      </c>
      <c r="AW884">
        <v>336.25479863898602</v>
      </c>
      <c r="AX884">
        <v>346.17856625327499</v>
      </c>
      <c r="AY884">
        <v>338.929883597154</v>
      </c>
      <c r="AZ884">
        <v>332.23583345059097</v>
      </c>
      <c r="BA884">
        <v>338.111896047242</v>
      </c>
      <c r="BB884">
        <v>339.883853626232</v>
      </c>
      <c r="BC884">
        <v>338.27943014967099</v>
      </c>
      <c r="BD884">
        <v>332.47402237273798</v>
      </c>
      <c r="BE884">
        <v>339.07858724819698</v>
      </c>
      <c r="BF884">
        <v>347.08216995827001</v>
      </c>
      <c r="BG884">
        <v>351.71447639847003</v>
      </c>
      <c r="BH884">
        <v>349.09461099223603</v>
      </c>
      <c r="BI884">
        <v>347.681380383472</v>
      </c>
      <c r="BJ884">
        <v>338.143252811813</v>
      </c>
      <c r="BK884">
        <v>344.75147474134599</v>
      </c>
      <c r="BL884">
        <v>335.46865093917398</v>
      </c>
      <c r="BM884">
        <v>332.47034730102598</v>
      </c>
      <c r="BN884">
        <v>322.26124100979501</v>
      </c>
      <c r="BO884">
        <v>318.67092458453499</v>
      </c>
      <c r="BP884">
        <v>317.76462130620899</v>
      </c>
      <c r="BQ884">
        <v>303.23639051229799</v>
      </c>
      <c r="BR884">
        <v>294.02051809655001</v>
      </c>
      <c r="BS884">
        <v>298.32607372178398</v>
      </c>
      <c r="BT884">
        <v>284.60035568437399</v>
      </c>
      <c r="BU884">
        <v>290.08621438287798</v>
      </c>
      <c r="BV884">
        <v>296.32309347686203</v>
      </c>
      <c r="BW884">
        <v>285.79986162570998</v>
      </c>
      <c r="BX884">
        <v>296.95826234062201</v>
      </c>
      <c r="BY884">
        <v>293.87030360476001</v>
      </c>
      <c r="BZ884">
        <v>297.323663092213</v>
      </c>
      <c r="CA884">
        <v>300.75468894736599</v>
      </c>
      <c r="CB884">
        <v>292.90559011193102</v>
      </c>
      <c r="CC884">
        <v>295.44770648401902</v>
      </c>
      <c r="CD884">
        <v>284.59606137666702</v>
      </c>
      <c r="CE884">
        <v>291.91965927630798</v>
      </c>
      <c r="CF884">
        <v>286.407325776086</v>
      </c>
      <c r="CG884">
        <v>290.42290514237197</v>
      </c>
      <c r="CH884">
        <v>287.562706565864</v>
      </c>
      <c r="CI884">
        <v>297.68416508888299</v>
      </c>
      <c r="CJ884">
        <v>284.63295871378</v>
      </c>
      <c r="CK884">
        <v>296.58093760225501</v>
      </c>
      <c r="CL884">
        <v>283.752392555543</v>
      </c>
      <c r="CM884">
        <v>286.26128690675</v>
      </c>
      <c r="CN884">
        <v>302.20180065014</v>
      </c>
      <c r="CO884">
        <v>295.65160804166402</v>
      </c>
      <c r="CP884">
        <v>295.40913205025998</v>
      </c>
      <c r="CQ884">
        <v>301.85937202222698</v>
      </c>
      <c r="CR884">
        <v>289.753251137262</v>
      </c>
      <c r="CS884">
        <v>313.09589900676201</v>
      </c>
      <c r="CT884">
        <v>306.06679861520303</v>
      </c>
      <c r="CU884">
        <v>296.82746658193298</v>
      </c>
      <c r="CV884">
        <v>305.72253916346602</v>
      </c>
      <c r="CW884">
        <v>307.84702744363102</v>
      </c>
    </row>
    <row r="885" spans="1:101" x14ac:dyDescent="0.25">
      <c r="A885">
        <v>212.20293724966601</v>
      </c>
      <c r="B885">
        <v>296.87100767189497</v>
      </c>
      <c r="C885">
        <v>289.37720604720801</v>
      </c>
      <c r="D885">
        <v>305.26975203917902</v>
      </c>
      <c r="E885">
        <v>290.653099663224</v>
      </c>
      <c r="F885">
        <v>301.53567484423201</v>
      </c>
      <c r="G885">
        <v>286.84637101858999</v>
      </c>
      <c r="H885">
        <v>294.62587613134502</v>
      </c>
      <c r="I885">
        <v>290.55672592421797</v>
      </c>
      <c r="J885">
        <v>292.21750227206701</v>
      </c>
      <c r="K885">
        <v>290.41619054791897</v>
      </c>
      <c r="L885">
        <v>286.61607961060599</v>
      </c>
      <c r="M885">
        <v>289.37815247636701</v>
      </c>
      <c r="N885">
        <v>283.39397227067502</v>
      </c>
      <c r="O885">
        <v>287.74813317796702</v>
      </c>
      <c r="P885">
        <v>292.03633614786798</v>
      </c>
      <c r="Q885">
        <v>292.17593561710601</v>
      </c>
      <c r="R885">
        <v>288.01130325825102</v>
      </c>
      <c r="S885">
        <v>287.496979308628</v>
      </c>
      <c r="T885">
        <v>294.596057529858</v>
      </c>
      <c r="U885">
        <v>288.20750840443299</v>
      </c>
      <c r="V885">
        <v>293.84017274700301</v>
      </c>
      <c r="W885">
        <v>291.91295105079797</v>
      </c>
      <c r="X885">
        <v>290.86791567107099</v>
      </c>
      <c r="Y885">
        <v>302.72389018959501</v>
      </c>
      <c r="Z885">
        <v>291.33813161153398</v>
      </c>
      <c r="AA885">
        <v>293.42974597918698</v>
      </c>
      <c r="AB885">
        <v>296.99476230601402</v>
      </c>
      <c r="AC885">
        <v>291.83299275178501</v>
      </c>
      <c r="AD885">
        <v>286.95410978207099</v>
      </c>
      <c r="AE885">
        <v>290.64470215722702</v>
      </c>
      <c r="AF885">
        <v>282.09741388183301</v>
      </c>
      <c r="AG885">
        <v>294.42535257190798</v>
      </c>
      <c r="AH885">
        <v>326.85381129534301</v>
      </c>
      <c r="AI885">
        <v>343.22590112054098</v>
      </c>
      <c r="AJ885">
        <v>339.97291999416302</v>
      </c>
      <c r="AK885">
        <v>354.35293794423598</v>
      </c>
      <c r="AL885">
        <v>357.11988043453601</v>
      </c>
      <c r="AM885">
        <v>351.105569207889</v>
      </c>
      <c r="AN885">
        <v>349.66153200781099</v>
      </c>
      <c r="AO885">
        <v>356.18991374097402</v>
      </c>
      <c r="AP885">
        <v>356.19172043174899</v>
      </c>
      <c r="AQ885">
        <v>350.81186109168198</v>
      </c>
      <c r="AR885">
        <v>345.44011636716903</v>
      </c>
      <c r="AS885">
        <v>346.76508364594201</v>
      </c>
      <c r="AT885">
        <v>339.95684384582597</v>
      </c>
      <c r="AU885">
        <v>336.769115170227</v>
      </c>
      <c r="AV885">
        <v>328.50263723754</v>
      </c>
      <c r="AW885">
        <v>334.36964332858901</v>
      </c>
      <c r="AX885">
        <v>352.02410783529598</v>
      </c>
      <c r="AY885">
        <v>338.29077981315902</v>
      </c>
      <c r="AZ885">
        <v>330.43433822445598</v>
      </c>
      <c r="BA885">
        <v>340.33062188199699</v>
      </c>
      <c r="BB885">
        <v>338.698358974428</v>
      </c>
      <c r="BC885">
        <v>337.12619113972403</v>
      </c>
      <c r="BD885">
        <v>329.96967781928498</v>
      </c>
      <c r="BE885">
        <v>342.407068632662</v>
      </c>
      <c r="BF885">
        <v>345.66622674055998</v>
      </c>
      <c r="BG885">
        <v>353.96708550766198</v>
      </c>
      <c r="BH885">
        <v>352.03033711066303</v>
      </c>
      <c r="BI885">
        <v>346.90508152427998</v>
      </c>
      <c r="BJ885">
        <v>338.78280431822401</v>
      </c>
      <c r="BK885">
        <v>345.22035870770799</v>
      </c>
      <c r="BL885">
        <v>334.74273627933701</v>
      </c>
      <c r="BM885">
        <v>329.78265860137998</v>
      </c>
      <c r="BN885">
        <v>319.81895129682698</v>
      </c>
      <c r="BO885">
        <v>320.04360688864801</v>
      </c>
      <c r="BP885">
        <v>318.41764745859098</v>
      </c>
      <c r="BQ885">
        <v>304.055449073028</v>
      </c>
      <c r="BR885">
        <v>298.62922781714099</v>
      </c>
      <c r="BS885">
        <v>301.32047852519901</v>
      </c>
      <c r="BT885">
        <v>284.99132329892302</v>
      </c>
      <c r="BU885">
        <v>288.86717176858502</v>
      </c>
      <c r="BV885">
        <v>296.99906632767102</v>
      </c>
      <c r="BW885">
        <v>286.38033829443799</v>
      </c>
      <c r="BX885">
        <v>298.26516884696701</v>
      </c>
      <c r="BY885">
        <v>296.39093712134797</v>
      </c>
      <c r="BZ885">
        <v>298.69302319371798</v>
      </c>
      <c r="CA885">
        <v>296.78435097213901</v>
      </c>
      <c r="CB885">
        <v>291.93299638941198</v>
      </c>
      <c r="CC885">
        <v>291.54186904971198</v>
      </c>
      <c r="CD885">
        <v>283.27835557886402</v>
      </c>
      <c r="CE885">
        <v>293.471432703434</v>
      </c>
      <c r="CF885">
        <v>289.18881858448702</v>
      </c>
      <c r="CG885">
        <v>291.42343725454401</v>
      </c>
      <c r="CH885">
        <v>289.591184149615</v>
      </c>
      <c r="CI885">
        <v>295.62745395307599</v>
      </c>
      <c r="CJ885">
        <v>280.72335577135698</v>
      </c>
      <c r="CK885">
        <v>295.42500861261999</v>
      </c>
      <c r="CL885">
        <v>287.02377544781802</v>
      </c>
      <c r="CM885">
        <v>291.45248251260301</v>
      </c>
      <c r="CN885">
        <v>302.79437463767198</v>
      </c>
      <c r="CO885">
        <v>299.07706674309202</v>
      </c>
      <c r="CP885">
        <v>294.36078854515301</v>
      </c>
      <c r="CQ885">
        <v>303.66607563539498</v>
      </c>
      <c r="CR885">
        <v>291.58871312425799</v>
      </c>
      <c r="CS885">
        <v>312.72992940486802</v>
      </c>
      <c r="CT885">
        <v>305.93926764571597</v>
      </c>
      <c r="CU885">
        <v>297.34138758032799</v>
      </c>
      <c r="CV885">
        <v>307.24272712474999</v>
      </c>
      <c r="CW885">
        <v>305.29048430663698</v>
      </c>
    </row>
    <row r="886" spans="1:101" x14ac:dyDescent="0.25">
      <c r="A886">
        <v>212.44325767690199</v>
      </c>
      <c r="B886">
        <v>297.05821595802399</v>
      </c>
      <c r="C886">
        <v>291.35662282801297</v>
      </c>
      <c r="D886">
        <v>299.91783361785798</v>
      </c>
      <c r="E886">
        <v>294.54468177990901</v>
      </c>
      <c r="F886">
        <v>303.21860384970603</v>
      </c>
      <c r="G886">
        <v>287.59012322826197</v>
      </c>
      <c r="H886">
        <v>294.25401674112697</v>
      </c>
      <c r="I886">
        <v>294.94448390154901</v>
      </c>
      <c r="J886">
        <v>292.22538463067002</v>
      </c>
      <c r="K886">
        <v>292.917658823843</v>
      </c>
      <c r="L886">
        <v>283.11320846183298</v>
      </c>
      <c r="M886">
        <v>292.28364468171202</v>
      </c>
      <c r="N886">
        <v>286.530748892882</v>
      </c>
      <c r="O886">
        <v>289.84553062474498</v>
      </c>
      <c r="P886">
        <v>289.80527336897501</v>
      </c>
      <c r="Q886">
        <v>293.96566126489898</v>
      </c>
      <c r="R886">
        <v>293.23651845280699</v>
      </c>
      <c r="S886">
        <v>288.83746003655199</v>
      </c>
      <c r="T886">
        <v>297.42369672122902</v>
      </c>
      <c r="U886">
        <v>291.739393732949</v>
      </c>
      <c r="V886">
        <v>290.92071414192901</v>
      </c>
      <c r="W886">
        <v>292.88064955461101</v>
      </c>
      <c r="X886">
        <v>292.34625394765499</v>
      </c>
      <c r="Y886">
        <v>298.81122803954003</v>
      </c>
      <c r="Z886">
        <v>286.03686443770101</v>
      </c>
      <c r="AA886">
        <v>295.09158403326597</v>
      </c>
      <c r="AB886">
        <v>300.19151103357001</v>
      </c>
      <c r="AC886">
        <v>289.75046224917298</v>
      </c>
      <c r="AD886">
        <v>289.99697909455898</v>
      </c>
      <c r="AE886">
        <v>291.95789247160599</v>
      </c>
      <c r="AF886">
        <v>281.63206217280202</v>
      </c>
      <c r="AG886">
        <v>293.53516219058798</v>
      </c>
      <c r="AH886">
        <v>329.91071743262</v>
      </c>
      <c r="AI886">
        <v>347.85314187351401</v>
      </c>
      <c r="AJ886">
        <v>342.128379379752</v>
      </c>
      <c r="AK886">
        <v>353.43219142206101</v>
      </c>
      <c r="AL886">
        <v>362.34041933614299</v>
      </c>
      <c r="AM886">
        <v>348.96454526137302</v>
      </c>
      <c r="AN886">
        <v>350.402277168458</v>
      </c>
      <c r="AO886">
        <v>355.96105018783101</v>
      </c>
      <c r="AP886">
        <v>354.00412918456101</v>
      </c>
      <c r="AQ886">
        <v>355.19312951919602</v>
      </c>
      <c r="AR886">
        <v>342.89654362343703</v>
      </c>
      <c r="AS886">
        <v>339.23213252312701</v>
      </c>
      <c r="AT886">
        <v>337.88316419545498</v>
      </c>
      <c r="AU886">
        <v>338.25501610497702</v>
      </c>
      <c r="AV886">
        <v>327.30958411057401</v>
      </c>
      <c r="AW886">
        <v>332.51576081970302</v>
      </c>
      <c r="AX886">
        <v>354.04680870886801</v>
      </c>
      <c r="AY886">
        <v>339.78129649339797</v>
      </c>
      <c r="AZ886">
        <v>326.64642220817802</v>
      </c>
      <c r="BA886">
        <v>347.76633844215598</v>
      </c>
      <c r="BB886">
        <v>341.90914447037801</v>
      </c>
      <c r="BC886">
        <v>330.62119326175002</v>
      </c>
      <c r="BD886">
        <v>331.34238517302998</v>
      </c>
      <c r="BE886">
        <v>345.641033476139</v>
      </c>
      <c r="BF886">
        <v>351.05740527752903</v>
      </c>
      <c r="BG886">
        <v>358.95976724513503</v>
      </c>
      <c r="BH886">
        <v>352.46338862666897</v>
      </c>
      <c r="BI886">
        <v>350.55364289343999</v>
      </c>
      <c r="BJ886">
        <v>341.58700677325999</v>
      </c>
      <c r="BK886">
        <v>347.84228516724102</v>
      </c>
      <c r="BL886">
        <v>339.68565628646701</v>
      </c>
      <c r="BM886">
        <v>331.91458052786601</v>
      </c>
      <c r="BN886">
        <v>320.49695988390602</v>
      </c>
      <c r="BO886">
        <v>321.32813649141502</v>
      </c>
      <c r="BP886">
        <v>321.768494249752</v>
      </c>
      <c r="BQ886">
        <v>302.83967390606898</v>
      </c>
      <c r="BR886">
        <v>302.68043036889799</v>
      </c>
      <c r="BS886">
        <v>303.14267991668697</v>
      </c>
      <c r="BT886">
        <v>281.53464579008698</v>
      </c>
      <c r="BU886">
        <v>291.34939035176501</v>
      </c>
      <c r="BV886">
        <v>297.002020214369</v>
      </c>
      <c r="BW886">
        <v>293.77309007983899</v>
      </c>
      <c r="BX886">
        <v>298.30981137037003</v>
      </c>
      <c r="BY886">
        <v>298.67452077896297</v>
      </c>
      <c r="BZ886">
        <v>303.193268723703</v>
      </c>
      <c r="CA886">
        <v>293.92972858717201</v>
      </c>
      <c r="CB886">
        <v>293.73594305655399</v>
      </c>
      <c r="CC886">
        <v>293.13135935663598</v>
      </c>
      <c r="CD886">
        <v>280.43444428655999</v>
      </c>
      <c r="CE886">
        <v>291.29142333615403</v>
      </c>
      <c r="CF886">
        <v>287.651214939189</v>
      </c>
      <c r="CG886">
        <v>293.24701670246901</v>
      </c>
      <c r="CH886">
        <v>287.573168644833</v>
      </c>
      <c r="CI886">
        <v>292.33043106416102</v>
      </c>
      <c r="CJ886">
        <v>277.57232356556801</v>
      </c>
      <c r="CK886">
        <v>295.38178841001098</v>
      </c>
      <c r="CL886">
        <v>291.09167103376899</v>
      </c>
      <c r="CM886">
        <v>291.19447065178201</v>
      </c>
      <c r="CN886">
        <v>303.44715766683697</v>
      </c>
      <c r="CO886">
        <v>302.69568837976101</v>
      </c>
      <c r="CP886">
        <v>294.11191680711602</v>
      </c>
      <c r="CQ886">
        <v>300.77154054635201</v>
      </c>
      <c r="CR886">
        <v>290.44206381625298</v>
      </c>
      <c r="CS886">
        <v>309.224839318237</v>
      </c>
      <c r="CT886">
        <v>301.53289873495902</v>
      </c>
      <c r="CU886">
        <v>297.58041412519498</v>
      </c>
      <c r="CV886">
        <v>310.08449974366198</v>
      </c>
      <c r="CW886">
        <v>301.317133485851</v>
      </c>
    </row>
    <row r="887" spans="1:101" x14ac:dyDescent="0.25">
      <c r="A887">
        <v>212.68357810413801</v>
      </c>
      <c r="B887">
        <v>293.98709451750102</v>
      </c>
      <c r="C887">
        <v>297.57460765922701</v>
      </c>
      <c r="D887">
        <v>300.033654534052</v>
      </c>
      <c r="E887">
        <v>297.44141678357801</v>
      </c>
      <c r="F887">
        <v>300.06362398096798</v>
      </c>
      <c r="G887">
        <v>287.33923837650701</v>
      </c>
      <c r="H887">
        <v>300.221567971588</v>
      </c>
      <c r="I887">
        <v>296.161766203593</v>
      </c>
      <c r="J887">
        <v>293.17374374108999</v>
      </c>
      <c r="K887">
        <v>294.62131416126402</v>
      </c>
      <c r="L887">
        <v>286.91454439626801</v>
      </c>
      <c r="M887">
        <v>292.66833702540998</v>
      </c>
      <c r="N887">
        <v>287.86682263631798</v>
      </c>
      <c r="O887">
        <v>291.633432588147</v>
      </c>
      <c r="P887">
        <v>292.995170459733</v>
      </c>
      <c r="Q887">
        <v>297.13048853408202</v>
      </c>
      <c r="R887">
        <v>292.75562057154201</v>
      </c>
      <c r="S887">
        <v>294.78048846194298</v>
      </c>
      <c r="T887">
        <v>298.32835027794698</v>
      </c>
      <c r="U887">
        <v>297.82565427244901</v>
      </c>
      <c r="V887">
        <v>289.24122490043101</v>
      </c>
      <c r="W887">
        <v>299.939261565886</v>
      </c>
      <c r="X887">
        <v>295.034513875828</v>
      </c>
      <c r="Y887">
        <v>301.48094717759102</v>
      </c>
      <c r="Z887">
        <v>290.73903664117</v>
      </c>
      <c r="AA887">
        <v>294.52598652040001</v>
      </c>
      <c r="AB887">
        <v>294.84165335568298</v>
      </c>
      <c r="AC887">
        <v>293.12518986982599</v>
      </c>
      <c r="AD887">
        <v>294.615905171446</v>
      </c>
      <c r="AE887">
        <v>292.46182183872099</v>
      </c>
      <c r="AF887">
        <v>284.44100063885901</v>
      </c>
      <c r="AG887">
        <v>290.79230072170401</v>
      </c>
      <c r="AH887">
        <v>329.42065754414699</v>
      </c>
      <c r="AI887">
        <v>345.52020052121298</v>
      </c>
      <c r="AJ887">
        <v>342.33329052522402</v>
      </c>
      <c r="AK887">
        <v>348.09846712091502</v>
      </c>
      <c r="AL887">
        <v>359.66513496429201</v>
      </c>
      <c r="AM887">
        <v>350.85237884107198</v>
      </c>
      <c r="AN887">
        <v>354.907904267785</v>
      </c>
      <c r="AO887">
        <v>354.835067324318</v>
      </c>
      <c r="AP887">
        <v>352.03369715985502</v>
      </c>
      <c r="AQ887">
        <v>359.79043698643102</v>
      </c>
      <c r="AR887">
        <v>340.60150101961</v>
      </c>
      <c r="AS887">
        <v>343.70160889149503</v>
      </c>
      <c r="AT887">
        <v>341.81992455643802</v>
      </c>
      <c r="AU887">
        <v>337.65649747606102</v>
      </c>
      <c r="AV887">
        <v>332.12958235179701</v>
      </c>
      <c r="AW887">
        <v>332.62118007663702</v>
      </c>
      <c r="AX887">
        <v>349.20765963576298</v>
      </c>
      <c r="AY887">
        <v>339.44716076590299</v>
      </c>
      <c r="AZ887">
        <v>325.30784990815403</v>
      </c>
      <c r="BA887">
        <v>349.90858142648102</v>
      </c>
      <c r="BB887">
        <v>339.79820862851102</v>
      </c>
      <c r="BC887">
        <v>333.53141759760302</v>
      </c>
      <c r="BD887">
        <v>333.45160158388597</v>
      </c>
      <c r="BE887">
        <v>345.43802027789701</v>
      </c>
      <c r="BF887">
        <v>343.27602661021899</v>
      </c>
      <c r="BG887">
        <v>357.56554056343703</v>
      </c>
      <c r="BH887">
        <v>352.18062111684401</v>
      </c>
      <c r="BI887">
        <v>350.15004655633999</v>
      </c>
      <c r="BJ887">
        <v>349.45676927708797</v>
      </c>
      <c r="BK887">
        <v>344.303301182327</v>
      </c>
      <c r="BL887">
        <v>343.330525354641</v>
      </c>
      <c r="BM887">
        <v>336.70715660547398</v>
      </c>
      <c r="BN887">
        <v>322.47633732609597</v>
      </c>
      <c r="BO887">
        <v>322.60024025901703</v>
      </c>
      <c r="BP887">
        <v>317.61753824126498</v>
      </c>
      <c r="BQ887">
        <v>303.27947592501903</v>
      </c>
      <c r="BR887">
        <v>301.32254215130001</v>
      </c>
      <c r="BS887">
        <v>300.18970231179901</v>
      </c>
      <c r="BT887">
        <v>282.51752460347598</v>
      </c>
      <c r="BU887">
        <v>293.83930949025398</v>
      </c>
      <c r="BV887">
        <v>291.35832529690998</v>
      </c>
      <c r="BW887">
        <v>293.75435365253099</v>
      </c>
      <c r="BX887">
        <v>296.62488613776901</v>
      </c>
      <c r="BY887">
        <v>299.23885221281</v>
      </c>
      <c r="BZ887">
        <v>295.56749293926703</v>
      </c>
      <c r="CA887">
        <v>300.03134531877203</v>
      </c>
      <c r="CB887">
        <v>296.743941530565</v>
      </c>
      <c r="CC887">
        <v>291.14015462101202</v>
      </c>
      <c r="CD887">
        <v>280.858954233715</v>
      </c>
      <c r="CE887">
        <v>288.77213748749398</v>
      </c>
      <c r="CF887">
        <v>290.37581863441602</v>
      </c>
      <c r="CG887">
        <v>292.11241525319701</v>
      </c>
      <c r="CH887">
        <v>285.000943852793</v>
      </c>
      <c r="CI887">
        <v>285.408376604144</v>
      </c>
      <c r="CJ887">
        <v>276.10903863988102</v>
      </c>
      <c r="CK887">
        <v>291.180762278651</v>
      </c>
      <c r="CL887">
        <v>291.49324238518898</v>
      </c>
      <c r="CM887">
        <v>291.58790713008602</v>
      </c>
      <c r="CN887">
        <v>303.44545356814399</v>
      </c>
      <c r="CO887">
        <v>305.628794619215</v>
      </c>
      <c r="CP887">
        <v>303.18863058582502</v>
      </c>
      <c r="CQ887">
        <v>299.915221790386</v>
      </c>
      <c r="CR887">
        <v>290.66253365030599</v>
      </c>
      <c r="CS887">
        <v>309.54451639203</v>
      </c>
      <c r="CT887">
        <v>302.715830188057</v>
      </c>
      <c r="CU887">
        <v>299.69253825284699</v>
      </c>
      <c r="CV887">
        <v>307.02433980823798</v>
      </c>
      <c r="CW887">
        <v>298.87477243194098</v>
      </c>
    </row>
    <row r="888" spans="1:101" x14ac:dyDescent="0.25">
      <c r="A888">
        <v>212.92389853137499</v>
      </c>
      <c r="B888">
        <v>292.02967587675897</v>
      </c>
      <c r="C888">
        <v>300.70299871034803</v>
      </c>
      <c r="D888">
        <v>297.96512383872198</v>
      </c>
      <c r="E888">
        <v>299.45022033227701</v>
      </c>
      <c r="F888">
        <v>299.55218058954898</v>
      </c>
      <c r="G888">
        <v>290.842991435562</v>
      </c>
      <c r="H888">
        <v>303.37712271166799</v>
      </c>
      <c r="I888">
        <v>295.94751650080298</v>
      </c>
      <c r="J888">
        <v>290.80975999253798</v>
      </c>
      <c r="K888">
        <v>292.56028703422498</v>
      </c>
      <c r="L888">
        <v>289.80004136531102</v>
      </c>
      <c r="M888">
        <v>293.64718433865897</v>
      </c>
      <c r="N888">
        <v>290.44835000047999</v>
      </c>
      <c r="O888">
        <v>293.235331456533</v>
      </c>
      <c r="P888">
        <v>291.441287192191</v>
      </c>
      <c r="Q888">
        <v>298.18183276840102</v>
      </c>
      <c r="R888">
        <v>290.61137082088999</v>
      </c>
      <c r="S888">
        <v>297.10154900845299</v>
      </c>
      <c r="T888">
        <v>299.56234121948899</v>
      </c>
      <c r="U888">
        <v>296.98021040912801</v>
      </c>
      <c r="V888">
        <v>288.30199591645601</v>
      </c>
      <c r="W888">
        <v>304.73534319813598</v>
      </c>
      <c r="X888">
        <v>294.25674853986999</v>
      </c>
      <c r="Y888">
        <v>304.30346197721502</v>
      </c>
      <c r="Z888">
        <v>293.35292154781399</v>
      </c>
      <c r="AA888">
        <v>295.19430887095001</v>
      </c>
      <c r="AB888">
        <v>295.85614551684398</v>
      </c>
      <c r="AC888">
        <v>293.87194561606498</v>
      </c>
      <c r="AD888">
        <v>296.30380564018702</v>
      </c>
      <c r="AE888">
        <v>294.22029584888799</v>
      </c>
      <c r="AF888">
        <v>287.21670722608502</v>
      </c>
      <c r="AG888">
        <v>289.50778723841</v>
      </c>
      <c r="AH888">
        <v>327.62233359979899</v>
      </c>
      <c r="AI888">
        <v>343.32396867888002</v>
      </c>
      <c r="AJ888">
        <v>344.18267676725497</v>
      </c>
      <c r="AK888">
        <v>346.69574271898603</v>
      </c>
      <c r="AL888">
        <v>355.96453021172101</v>
      </c>
      <c r="AM888">
        <v>350.745216743436</v>
      </c>
      <c r="AN888">
        <v>355.17064353500098</v>
      </c>
      <c r="AO888">
        <v>355.75460416635201</v>
      </c>
      <c r="AP888">
        <v>347.33542251474699</v>
      </c>
      <c r="AQ888">
        <v>358.48452529976498</v>
      </c>
      <c r="AR888">
        <v>342.839399357449</v>
      </c>
      <c r="AS888">
        <v>342.16126050772903</v>
      </c>
      <c r="AT888">
        <v>343.52848067749198</v>
      </c>
      <c r="AU888">
        <v>336.28074226985598</v>
      </c>
      <c r="AV888">
        <v>334.14802478803898</v>
      </c>
      <c r="AW888">
        <v>334.62773709474999</v>
      </c>
      <c r="AX888">
        <v>348.55786949782299</v>
      </c>
      <c r="AY888">
        <v>338.13759395701402</v>
      </c>
      <c r="AZ888">
        <v>325.42186184234203</v>
      </c>
      <c r="BA888">
        <v>350.662172105129</v>
      </c>
      <c r="BB888">
        <v>339.30556292424399</v>
      </c>
      <c r="BC888">
        <v>332.18345998309701</v>
      </c>
      <c r="BD888">
        <v>333.540666457518</v>
      </c>
      <c r="BE888">
        <v>346.96654942008303</v>
      </c>
      <c r="BF888">
        <v>344.48213294384101</v>
      </c>
      <c r="BG888">
        <v>358.47712564118598</v>
      </c>
      <c r="BH888">
        <v>351.633016122009</v>
      </c>
      <c r="BI888">
        <v>353.03615997350198</v>
      </c>
      <c r="BJ888">
        <v>353.09749773991598</v>
      </c>
      <c r="BK888">
        <v>342.350413581552</v>
      </c>
      <c r="BL888">
        <v>344.33547126686398</v>
      </c>
      <c r="BM888">
        <v>335.92168630237597</v>
      </c>
      <c r="BN888">
        <v>328.16753923779498</v>
      </c>
      <c r="BO888">
        <v>322.65879975723999</v>
      </c>
      <c r="BP888">
        <v>316.96679304223801</v>
      </c>
      <c r="BQ888">
        <v>301.59560578210699</v>
      </c>
      <c r="BR888">
        <v>298.32241887201798</v>
      </c>
      <c r="BS888">
        <v>297.26876353895398</v>
      </c>
      <c r="BT888">
        <v>285.82671235628999</v>
      </c>
      <c r="BU888">
        <v>293.24526349905199</v>
      </c>
      <c r="BV888">
        <v>287.06284497235703</v>
      </c>
      <c r="BW888">
        <v>296.61489635587901</v>
      </c>
      <c r="BX888">
        <v>295.80788716630099</v>
      </c>
      <c r="BY888">
        <v>298.947250822564</v>
      </c>
      <c r="BZ888">
        <v>293.88740730703603</v>
      </c>
      <c r="CA888">
        <v>298.95480106021199</v>
      </c>
      <c r="CB888">
        <v>297.59972998232001</v>
      </c>
      <c r="CC888">
        <v>291.35448309937999</v>
      </c>
      <c r="CD888">
        <v>283.39041805187799</v>
      </c>
      <c r="CE888">
        <v>289.09349336964198</v>
      </c>
      <c r="CF888">
        <v>290.588341745013</v>
      </c>
      <c r="CG888">
        <v>295.12068759027198</v>
      </c>
      <c r="CH888">
        <v>284.513789523615</v>
      </c>
      <c r="CI888">
        <v>283.31366249746202</v>
      </c>
      <c r="CJ888">
        <v>279.10856871536799</v>
      </c>
      <c r="CK888">
        <v>287.343309905301</v>
      </c>
      <c r="CL888">
        <v>292.49412711540799</v>
      </c>
      <c r="CM888">
        <v>289.82736874571799</v>
      </c>
      <c r="CN888">
        <v>301.69748754106303</v>
      </c>
      <c r="CO888">
        <v>304.481592660177</v>
      </c>
      <c r="CP888">
        <v>304.50649881536799</v>
      </c>
      <c r="CQ888">
        <v>298.108537915547</v>
      </c>
      <c r="CR888">
        <v>291.74626153263</v>
      </c>
      <c r="CS888">
        <v>306.04472026030902</v>
      </c>
      <c r="CT888">
        <v>300.47704040069601</v>
      </c>
      <c r="CU888">
        <v>301.50015492769597</v>
      </c>
      <c r="CV888">
        <v>305.74271679312199</v>
      </c>
      <c r="CW888">
        <v>295.82272140033899</v>
      </c>
    </row>
    <row r="889" spans="1:101" x14ac:dyDescent="0.25">
      <c r="A889">
        <v>213.164218958611</v>
      </c>
      <c r="B889">
        <v>290.70569939357802</v>
      </c>
      <c r="C889">
        <v>301.31675978630102</v>
      </c>
      <c r="D889">
        <v>294.82941784080901</v>
      </c>
      <c r="E889">
        <v>301.82318135376102</v>
      </c>
      <c r="F889">
        <v>300.10097208770497</v>
      </c>
      <c r="G889">
        <v>295.75841384875599</v>
      </c>
      <c r="H889">
        <v>304.72223552655402</v>
      </c>
      <c r="I889">
        <v>295.74614084626</v>
      </c>
      <c r="J889">
        <v>289.31904043598303</v>
      </c>
      <c r="K889">
        <v>289.56114559001401</v>
      </c>
      <c r="L889">
        <v>291.022306263291</v>
      </c>
      <c r="M889">
        <v>294.90318340132598</v>
      </c>
      <c r="N889">
        <v>292.386772380303</v>
      </c>
      <c r="O889">
        <v>294.73419650732097</v>
      </c>
      <c r="P889">
        <v>289.78904342979899</v>
      </c>
      <c r="Q889">
        <v>297.40053436104103</v>
      </c>
      <c r="R889">
        <v>288.10077056038398</v>
      </c>
      <c r="S889">
        <v>299.75863724525902</v>
      </c>
      <c r="T889">
        <v>300.02284419739101</v>
      </c>
      <c r="U889">
        <v>295.95206249518202</v>
      </c>
      <c r="V889">
        <v>291.32567635364097</v>
      </c>
      <c r="W889">
        <v>305.57482070898601</v>
      </c>
      <c r="X889">
        <v>293.23190036421698</v>
      </c>
      <c r="Y889">
        <v>304.46281778959701</v>
      </c>
      <c r="Z889">
        <v>292.81452204855202</v>
      </c>
      <c r="AA889">
        <v>295.41530150386501</v>
      </c>
      <c r="AB889">
        <v>297.49244757185897</v>
      </c>
      <c r="AC889">
        <v>293.306242818898</v>
      </c>
      <c r="AD889">
        <v>296.74607484281898</v>
      </c>
      <c r="AE889">
        <v>294.19173986374398</v>
      </c>
      <c r="AF889">
        <v>288.82857984673302</v>
      </c>
      <c r="AG889">
        <v>289.11170763036802</v>
      </c>
      <c r="AH889">
        <v>325.09497858776302</v>
      </c>
      <c r="AI889">
        <v>344.629462817285</v>
      </c>
      <c r="AJ889">
        <v>346.32909491014198</v>
      </c>
      <c r="AK889">
        <v>345.14346759104097</v>
      </c>
      <c r="AL889">
        <v>354.03962053629402</v>
      </c>
      <c r="AM889">
        <v>351.05189984339</v>
      </c>
      <c r="AN889">
        <v>354.52288767490302</v>
      </c>
      <c r="AO889">
        <v>354.16550116569101</v>
      </c>
      <c r="AP889">
        <v>345.22832183528902</v>
      </c>
      <c r="AQ889">
        <v>356.56045869290898</v>
      </c>
      <c r="AR889">
        <v>345.04723105446698</v>
      </c>
      <c r="AS889">
        <v>341.61417828742401</v>
      </c>
      <c r="AT889">
        <v>342.08993306389198</v>
      </c>
      <c r="AU889">
        <v>334.06282648654201</v>
      </c>
      <c r="AV889">
        <v>335.40860417324802</v>
      </c>
      <c r="AW889">
        <v>334.85648877255397</v>
      </c>
      <c r="AX889">
        <v>350.40553012632103</v>
      </c>
      <c r="AY889">
        <v>338.26264059379002</v>
      </c>
      <c r="AZ889">
        <v>325.561902392847</v>
      </c>
      <c r="BA889">
        <v>351.45097144904202</v>
      </c>
      <c r="BB889">
        <v>336.46315789493599</v>
      </c>
      <c r="BC889">
        <v>327.85180868282299</v>
      </c>
      <c r="BD889">
        <v>333.00619999780702</v>
      </c>
      <c r="BE889">
        <v>347.41673710600003</v>
      </c>
      <c r="BF889">
        <v>347.595545281716</v>
      </c>
      <c r="BG889">
        <v>358.69629014154998</v>
      </c>
      <c r="BH889">
        <v>351.731322868799</v>
      </c>
      <c r="BI889">
        <v>355.87228467773701</v>
      </c>
      <c r="BJ889">
        <v>355.64117052051802</v>
      </c>
      <c r="BK889">
        <v>341.98197906469198</v>
      </c>
      <c r="BL889">
        <v>344.10471558822297</v>
      </c>
      <c r="BM889">
        <v>334.43082009517201</v>
      </c>
      <c r="BN889">
        <v>331.61825949708202</v>
      </c>
      <c r="BO889">
        <v>321.53133691025499</v>
      </c>
      <c r="BP889">
        <v>318.17287341787699</v>
      </c>
      <c r="BQ889">
        <v>299.20748929865499</v>
      </c>
      <c r="BR889">
        <v>296.15179082874698</v>
      </c>
      <c r="BS889">
        <v>293.674630973982</v>
      </c>
      <c r="BT889">
        <v>291.58208708613</v>
      </c>
      <c r="BU889">
        <v>290.10689313255602</v>
      </c>
      <c r="BV889">
        <v>285.38686231985798</v>
      </c>
      <c r="BW889">
        <v>296.31033986715602</v>
      </c>
      <c r="BX889">
        <v>296.154223194336</v>
      </c>
      <c r="BY889">
        <v>299.56717844427499</v>
      </c>
      <c r="BZ889">
        <v>294.05209238478102</v>
      </c>
      <c r="CA889">
        <v>295.94376932621799</v>
      </c>
      <c r="CB889">
        <v>297.142736015982</v>
      </c>
      <c r="CC889">
        <v>290.11878390877098</v>
      </c>
      <c r="CD889">
        <v>284.96175671368599</v>
      </c>
      <c r="CE889">
        <v>290.43498540821599</v>
      </c>
      <c r="CF889">
        <v>290.21949935239297</v>
      </c>
      <c r="CG889">
        <v>296.43812831808702</v>
      </c>
      <c r="CH889">
        <v>283.67028046237198</v>
      </c>
      <c r="CI889">
        <v>281.96100138796697</v>
      </c>
      <c r="CJ889">
        <v>283.04068534948499</v>
      </c>
      <c r="CK889">
        <v>284.18470781179701</v>
      </c>
      <c r="CL889">
        <v>295.917493817825</v>
      </c>
      <c r="CM889">
        <v>290.11902070195299</v>
      </c>
      <c r="CN889">
        <v>299.023917099512</v>
      </c>
      <c r="CO889">
        <v>301.58784430799801</v>
      </c>
      <c r="CP889">
        <v>304.287891723001</v>
      </c>
      <c r="CQ889">
        <v>297.27771315227801</v>
      </c>
      <c r="CR889">
        <v>296.09696639985498</v>
      </c>
      <c r="CS889">
        <v>303.19323424824302</v>
      </c>
      <c r="CT889">
        <v>298.98868962751197</v>
      </c>
      <c r="CU889">
        <v>301.17205226310801</v>
      </c>
      <c r="CV889">
        <v>304.31354267385098</v>
      </c>
      <c r="CW889">
        <v>292.76725730614601</v>
      </c>
    </row>
    <row r="890" spans="1:101" x14ac:dyDescent="0.25">
      <c r="A890">
        <v>213.40453938584699</v>
      </c>
      <c r="B890">
        <v>290.18107013424299</v>
      </c>
      <c r="C890">
        <v>301.94612208921598</v>
      </c>
      <c r="D890">
        <v>290.534325443961</v>
      </c>
      <c r="E890">
        <v>306.30007394031298</v>
      </c>
      <c r="F890">
        <v>301.17185323138801</v>
      </c>
      <c r="G890">
        <v>299.76669399674898</v>
      </c>
      <c r="H890">
        <v>305.54142236692701</v>
      </c>
      <c r="I890">
        <v>296.69139445491402</v>
      </c>
      <c r="J890">
        <v>290.59998630905199</v>
      </c>
      <c r="K890">
        <v>286.91625832598601</v>
      </c>
      <c r="L890">
        <v>293.828357993993</v>
      </c>
      <c r="M890">
        <v>297.03122808835298</v>
      </c>
      <c r="N890">
        <v>292.44828526833101</v>
      </c>
      <c r="O890">
        <v>293.75296538503602</v>
      </c>
      <c r="P890">
        <v>291.86436654433197</v>
      </c>
      <c r="Q890">
        <v>294.93071171984701</v>
      </c>
      <c r="R890">
        <v>288.24536997953197</v>
      </c>
      <c r="S890">
        <v>305.67107076142003</v>
      </c>
      <c r="T890">
        <v>300.96070020620698</v>
      </c>
      <c r="U890">
        <v>299.28048531368</v>
      </c>
      <c r="V890">
        <v>297.18403543806301</v>
      </c>
      <c r="W890">
        <v>303.01023865530499</v>
      </c>
      <c r="X890">
        <v>291.58633138898699</v>
      </c>
      <c r="Y890">
        <v>301.531050349091</v>
      </c>
      <c r="Z890">
        <v>290.54381248739298</v>
      </c>
      <c r="AA890">
        <v>296.08111799193199</v>
      </c>
      <c r="AB890">
        <v>297.85985820694299</v>
      </c>
      <c r="AC890">
        <v>291.61702176264998</v>
      </c>
      <c r="AD890">
        <v>293.73580681175798</v>
      </c>
      <c r="AE890">
        <v>292.30286124900198</v>
      </c>
      <c r="AF890">
        <v>293.09926162143699</v>
      </c>
      <c r="AG890">
        <v>291.97553138411399</v>
      </c>
      <c r="AH890">
        <v>323.924714899636</v>
      </c>
      <c r="AI890">
        <v>349.91150256980001</v>
      </c>
      <c r="AJ890">
        <v>349.41458358031099</v>
      </c>
      <c r="AK890">
        <v>343.585443738614</v>
      </c>
      <c r="AL890">
        <v>349.65172134782802</v>
      </c>
      <c r="AM890">
        <v>356.02814230567702</v>
      </c>
      <c r="AN890">
        <v>355.44387931652102</v>
      </c>
      <c r="AO890">
        <v>352.56387491650798</v>
      </c>
      <c r="AP890">
        <v>344.94712639264799</v>
      </c>
      <c r="AQ890">
        <v>357.34152023776397</v>
      </c>
      <c r="AR890">
        <v>350.07243704550501</v>
      </c>
      <c r="AS890">
        <v>347.14802581177503</v>
      </c>
      <c r="AT890">
        <v>340.27928752519301</v>
      </c>
      <c r="AU890">
        <v>334.015403481649</v>
      </c>
      <c r="AV890">
        <v>333.95299824579098</v>
      </c>
      <c r="AW890">
        <v>332.63672616440698</v>
      </c>
      <c r="AX890">
        <v>350.81444338963502</v>
      </c>
      <c r="AY890">
        <v>337.74383055336102</v>
      </c>
      <c r="AZ890">
        <v>328.754096494875</v>
      </c>
      <c r="BA890">
        <v>350.706311285477</v>
      </c>
      <c r="BB890">
        <v>330.87702579129302</v>
      </c>
      <c r="BC890">
        <v>327.81542084551398</v>
      </c>
      <c r="BD890">
        <v>337.62303842642598</v>
      </c>
      <c r="BE890">
        <v>346.96821427544</v>
      </c>
      <c r="BF890">
        <v>347.324992295036</v>
      </c>
      <c r="BG890">
        <v>361.67662928287598</v>
      </c>
      <c r="BH890">
        <v>359.05844803772101</v>
      </c>
      <c r="BI890">
        <v>358.07393395054203</v>
      </c>
      <c r="BJ890">
        <v>362.13693640922401</v>
      </c>
      <c r="BK890">
        <v>344.06666880939702</v>
      </c>
      <c r="BL890">
        <v>347.44653662157799</v>
      </c>
      <c r="BM890">
        <v>338.53687983808902</v>
      </c>
      <c r="BN890">
        <v>334.675828343018</v>
      </c>
      <c r="BO890">
        <v>325.84571312219498</v>
      </c>
      <c r="BP890">
        <v>318.37203996513699</v>
      </c>
      <c r="BQ890">
        <v>298.803007381361</v>
      </c>
      <c r="BR890">
        <v>294.70138975786</v>
      </c>
      <c r="BS890">
        <v>287.79261910505602</v>
      </c>
      <c r="BT890">
        <v>296.60746510313601</v>
      </c>
      <c r="BU890">
        <v>286.47878188677498</v>
      </c>
      <c r="BV890">
        <v>287.74644318451999</v>
      </c>
      <c r="BW890">
        <v>291.77922269887102</v>
      </c>
      <c r="BX890">
        <v>296.61030357542802</v>
      </c>
      <c r="BY890">
        <v>301.61617074903398</v>
      </c>
      <c r="BZ890">
        <v>295.783706237964</v>
      </c>
      <c r="CA890">
        <v>292.98396854181698</v>
      </c>
      <c r="CB890">
        <v>293.38253681072598</v>
      </c>
      <c r="CC890">
        <v>288.87490991259</v>
      </c>
      <c r="CD890">
        <v>283.77795796011901</v>
      </c>
      <c r="CE890">
        <v>291.20486772761399</v>
      </c>
      <c r="CF890">
        <v>295.77484579340597</v>
      </c>
      <c r="CG890">
        <v>297.609730179613</v>
      </c>
      <c r="CH890">
        <v>281.28058720076598</v>
      </c>
      <c r="CI890">
        <v>277.57802307619897</v>
      </c>
      <c r="CJ890">
        <v>287.30369742596599</v>
      </c>
      <c r="CK890">
        <v>279.974405368041</v>
      </c>
      <c r="CL890">
        <v>298.58647439537799</v>
      </c>
      <c r="CM890">
        <v>294.15457992288299</v>
      </c>
      <c r="CN890">
        <v>298.26704668622199</v>
      </c>
      <c r="CO890">
        <v>297.37923241893901</v>
      </c>
      <c r="CP890">
        <v>303.645653276519</v>
      </c>
      <c r="CQ890">
        <v>295.02126917657</v>
      </c>
      <c r="CR890">
        <v>300.03452040286101</v>
      </c>
      <c r="CS890">
        <v>301.22090010030098</v>
      </c>
      <c r="CT890">
        <v>299.52235494291398</v>
      </c>
      <c r="CU890">
        <v>300.58543757392698</v>
      </c>
      <c r="CV890">
        <v>301.65939862693301</v>
      </c>
      <c r="CW890">
        <v>288.77866456995599</v>
      </c>
    </row>
    <row r="891" spans="1:101" x14ac:dyDescent="0.25">
      <c r="A891">
        <v>213.644859813084</v>
      </c>
      <c r="B891">
        <v>292.32985098883</v>
      </c>
      <c r="C891">
        <v>306.77628922339301</v>
      </c>
      <c r="D891">
        <v>290.692645546942</v>
      </c>
      <c r="E891">
        <v>307.90119072527398</v>
      </c>
      <c r="F891">
        <v>304.03004126110602</v>
      </c>
      <c r="G891">
        <v>298.56946544961301</v>
      </c>
      <c r="H891">
        <v>303.21762708797399</v>
      </c>
      <c r="I891">
        <v>297.72399680485398</v>
      </c>
      <c r="J891">
        <v>291.96842055474099</v>
      </c>
      <c r="K891">
        <v>287.12415075125898</v>
      </c>
      <c r="L891">
        <v>293.07889871647001</v>
      </c>
      <c r="M891">
        <v>297.35755669768201</v>
      </c>
      <c r="N891">
        <v>290.233133228388</v>
      </c>
      <c r="O891">
        <v>292.35124712135803</v>
      </c>
      <c r="P891">
        <v>286.96337490467602</v>
      </c>
      <c r="Q891">
        <v>302.58567158495902</v>
      </c>
      <c r="R891">
        <v>295.39377340832402</v>
      </c>
      <c r="S891">
        <v>300.89749175092498</v>
      </c>
      <c r="T891">
        <v>303.30384215037299</v>
      </c>
      <c r="U891">
        <v>300.96012754390699</v>
      </c>
      <c r="V891">
        <v>286.28438449166401</v>
      </c>
      <c r="W891">
        <v>297.67548345473801</v>
      </c>
      <c r="X891">
        <v>296.16137600460399</v>
      </c>
      <c r="Y891">
        <v>296.88561084353302</v>
      </c>
      <c r="Z891">
        <v>295.47572640837097</v>
      </c>
      <c r="AA891">
        <v>296.26805258489202</v>
      </c>
      <c r="AB891">
        <v>301.71557489611598</v>
      </c>
      <c r="AC891">
        <v>293.68393901188603</v>
      </c>
      <c r="AD891">
        <v>296.85283684978799</v>
      </c>
      <c r="AE891">
        <v>296.84435809423002</v>
      </c>
      <c r="AF891">
        <v>292.99845084894901</v>
      </c>
      <c r="AG891">
        <v>290.138991935305</v>
      </c>
      <c r="AH891">
        <v>320.295955988694</v>
      </c>
      <c r="AI891">
        <v>351.10632324266902</v>
      </c>
      <c r="AJ891">
        <v>350.72205417456701</v>
      </c>
      <c r="AK891">
        <v>332.47598002168598</v>
      </c>
      <c r="AL891">
        <v>346.02034531725502</v>
      </c>
      <c r="AM891">
        <v>357.66585762116898</v>
      </c>
      <c r="AN891">
        <v>357.69534027168999</v>
      </c>
      <c r="AO891">
        <v>345.54553340713397</v>
      </c>
      <c r="AP891">
        <v>347.13231012646401</v>
      </c>
      <c r="AQ891">
        <v>356.14253170860798</v>
      </c>
      <c r="AR891">
        <v>350.687017847996</v>
      </c>
      <c r="AS891">
        <v>347.87229937162698</v>
      </c>
      <c r="AT891">
        <v>331.54958791920302</v>
      </c>
      <c r="AU891">
        <v>336.94163884909699</v>
      </c>
      <c r="AV891">
        <v>338.20425228724099</v>
      </c>
      <c r="AW891">
        <v>327.997627086004</v>
      </c>
      <c r="AX891">
        <v>342.739538132772</v>
      </c>
      <c r="AY891">
        <v>336.57386403887</v>
      </c>
      <c r="AZ891">
        <v>329.49112619395601</v>
      </c>
      <c r="BA891">
        <v>342.43266272370801</v>
      </c>
      <c r="BB891">
        <v>334.99566133998798</v>
      </c>
      <c r="BC891">
        <v>328.34974315947198</v>
      </c>
      <c r="BD891">
        <v>342.56280660304799</v>
      </c>
      <c r="BE891">
        <v>343.86553323104101</v>
      </c>
      <c r="BF891">
        <v>349.244878963487</v>
      </c>
      <c r="BG891">
        <v>366.86106071332301</v>
      </c>
      <c r="BH891">
        <v>358.77919699144201</v>
      </c>
      <c r="BI891">
        <v>362.01431354284199</v>
      </c>
      <c r="BJ891">
        <v>366.27909967614897</v>
      </c>
      <c r="BK891">
        <v>346.89432767041001</v>
      </c>
      <c r="BL891">
        <v>350.24593257541699</v>
      </c>
      <c r="BM891">
        <v>335.79992048603799</v>
      </c>
      <c r="BN891">
        <v>342.06968647008802</v>
      </c>
      <c r="BO891">
        <v>328.68755257027601</v>
      </c>
      <c r="BP891">
        <v>320.691547280311</v>
      </c>
      <c r="BQ891">
        <v>296.97930762933998</v>
      </c>
      <c r="BR891">
        <v>293.65115979092002</v>
      </c>
      <c r="BS891">
        <v>287.83269949340303</v>
      </c>
      <c r="BT891">
        <v>299.56969804743198</v>
      </c>
      <c r="BU891">
        <v>291.133111659804</v>
      </c>
      <c r="BV891">
        <v>282.456283609293</v>
      </c>
      <c r="BW891">
        <v>293.47680390349399</v>
      </c>
      <c r="BX891">
        <v>295.76259131758002</v>
      </c>
      <c r="BY891">
        <v>300.89109359998798</v>
      </c>
      <c r="BZ891">
        <v>294.36130383701402</v>
      </c>
      <c r="CA891">
        <v>295.15873266859001</v>
      </c>
      <c r="CB891">
        <v>298.16636387499301</v>
      </c>
      <c r="CC891">
        <v>290.23027534908499</v>
      </c>
      <c r="CD891">
        <v>282.95264650215597</v>
      </c>
      <c r="CE891">
        <v>290.312234992068</v>
      </c>
      <c r="CF891">
        <v>293.57532166656102</v>
      </c>
      <c r="CG891">
        <v>292.64221248832399</v>
      </c>
      <c r="CH891">
        <v>288.73074709840898</v>
      </c>
      <c r="CI891">
        <v>281.44985416304598</v>
      </c>
      <c r="CJ891">
        <v>291.45566525242498</v>
      </c>
      <c r="CK891">
        <v>281.42793668809998</v>
      </c>
      <c r="CL891">
        <v>299.07797945130199</v>
      </c>
      <c r="CM891">
        <v>289.55822574693701</v>
      </c>
      <c r="CN891">
        <v>303.23026582875798</v>
      </c>
      <c r="CO891">
        <v>291.94721898991799</v>
      </c>
      <c r="CP891">
        <v>303.95588536477902</v>
      </c>
      <c r="CQ891">
        <v>296.126352845648</v>
      </c>
      <c r="CR891">
        <v>298.45740952518298</v>
      </c>
      <c r="CS891">
        <v>300.04970327427901</v>
      </c>
      <c r="CT891">
        <v>301.24451266973</v>
      </c>
      <c r="CU891">
        <v>298.89100204769699</v>
      </c>
      <c r="CV891">
        <v>299.47613591531803</v>
      </c>
      <c r="CW891">
        <v>296.86696998037002</v>
      </c>
    </row>
    <row r="892" spans="1:101" x14ac:dyDescent="0.25">
      <c r="A892">
        <v>213.88518024032001</v>
      </c>
      <c r="B892">
        <v>292.38439294810502</v>
      </c>
      <c r="C892">
        <v>309.96086625728702</v>
      </c>
      <c r="D892">
        <v>295.91995968336897</v>
      </c>
      <c r="E892">
        <v>306.99773971810703</v>
      </c>
      <c r="F892">
        <v>300.49886412394602</v>
      </c>
      <c r="G892">
        <v>298.421927279648</v>
      </c>
      <c r="H892">
        <v>297.83084894346501</v>
      </c>
      <c r="I892">
        <v>297.59002690474398</v>
      </c>
      <c r="J892">
        <v>288.78989447665703</v>
      </c>
      <c r="K892">
        <v>284.82202319582001</v>
      </c>
      <c r="L892">
        <v>293.57094140699098</v>
      </c>
      <c r="M892">
        <v>297.03146413232002</v>
      </c>
      <c r="N892">
        <v>292.13974180405302</v>
      </c>
      <c r="O892">
        <v>292.57305103854497</v>
      </c>
      <c r="P892">
        <v>289.17604621624201</v>
      </c>
      <c r="Q892">
        <v>301.66466762438</v>
      </c>
      <c r="R892">
        <v>294.41854541057398</v>
      </c>
      <c r="S892">
        <v>300.94392824244602</v>
      </c>
      <c r="T892">
        <v>301.66713994179099</v>
      </c>
      <c r="U892">
        <v>300.21166703160702</v>
      </c>
      <c r="V892">
        <v>287.787184579089</v>
      </c>
      <c r="W892">
        <v>300.33350020555997</v>
      </c>
      <c r="X892">
        <v>295.27021302394797</v>
      </c>
      <c r="Y892">
        <v>298.99048984766102</v>
      </c>
      <c r="Z892">
        <v>295.97565762463103</v>
      </c>
      <c r="AA892">
        <v>295.18410266331398</v>
      </c>
      <c r="AB892">
        <v>299.70108307342298</v>
      </c>
      <c r="AC892">
        <v>297.91373352378901</v>
      </c>
      <c r="AD892">
        <v>297.35993687382</v>
      </c>
      <c r="AE892">
        <v>292.19283675338698</v>
      </c>
      <c r="AF892">
        <v>294.15149662511197</v>
      </c>
      <c r="AG892">
        <v>293.70162051114499</v>
      </c>
      <c r="AH892">
        <v>321.377554499876</v>
      </c>
      <c r="AI892">
        <v>348.42781392678302</v>
      </c>
      <c r="AJ892">
        <v>352.93753182556901</v>
      </c>
      <c r="AK892">
        <v>330.51242331856503</v>
      </c>
      <c r="AL892">
        <v>344.01135443144199</v>
      </c>
      <c r="AM892">
        <v>354.612503332752</v>
      </c>
      <c r="AN892">
        <v>357.63750111245901</v>
      </c>
      <c r="AO892">
        <v>345.82161490499601</v>
      </c>
      <c r="AP892">
        <v>348.04693828717399</v>
      </c>
      <c r="AQ892">
        <v>356.420587111327</v>
      </c>
      <c r="AR892">
        <v>351.858561203421</v>
      </c>
      <c r="AS892">
        <v>351.64938871802701</v>
      </c>
      <c r="AT892">
        <v>331.66064974275201</v>
      </c>
      <c r="AU892">
        <v>337.47945932841401</v>
      </c>
      <c r="AV892">
        <v>339.31729842867298</v>
      </c>
      <c r="AW892">
        <v>330.09712450955902</v>
      </c>
      <c r="AX892">
        <v>342.57637901340502</v>
      </c>
      <c r="AY892">
        <v>335.05902902409099</v>
      </c>
      <c r="AZ892">
        <v>331.12604381831898</v>
      </c>
      <c r="BA892">
        <v>340.554032160156</v>
      </c>
      <c r="BB892">
        <v>334.22278780029302</v>
      </c>
      <c r="BC892">
        <v>325.84028328143899</v>
      </c>
      <c r="BD892">
        <v>342.902771995276</v>
      </c>
      <c r="BE892">
        <v>339.60159470426902</v>
      </c>
      <c r="BF892">
        <v>349.314995318397</v>
      </c>
      <c r="BG892">
        <v>368.35243769753401</v>
      </c>
      <c r="BH892">
        <v>359.54734939249499</v>
      </c>
      <c r="BI892">
        <v>361.01889374866403</v>
      </c>
      <c r="BJ892">
        <v>370.018810648574</v>
      </c>
      <c r="BK892">
        <v>350.135524001222</v>
      </c>
      <c r="BL892">
        <v>351.94788568096999</v>
      </c>
      <c r="BM892">
        <v>335.46963446883001</v>
      </c>
      <c r="BN892">
        <v>344.74789802746801</v>
      </c>
      <c r="BO892">
        <v>330.03493962877599</v>
      </c>
      <c r="BP892">
        <v>322.274096248175</v>
      </c>
      <c r="BQ892">
        <v>298.52936718270303</v>
      </c>
      <c r="BR892">
        <v>291.91949807934799</v>
      </c>
      <c r="BS892">
        <v>285.82267838071198</v>
      </c>
      <c r="BT892">
        <v>300.97007332235</v>
      </c>
      <c r="BU892">
        <v>289.15143479948603</v>
      </c>
      <c r="BV892">
        <v>279.52074873271698</v>
      </c>
      <c r="BW892">
        <v>288.91487042713402</v>
      </c>
      <c r="BX892">
        <v>295.12886037206903</v>
      </c>
      <c r="BY892">
        <v>301.41613252981602</v>
      </c>
      <c r="BZ892">
        <v>289.90702093255902</v>
      </c>
      <c r="CA892">
        <v>297.75248812666001</v>
      </c>
      <c r="CB892">
        <v>299.55050183955501</v>
      </c>
      <c r="CC892">
        <v>287.26795636109</v>
      </c>
      <c r="CD892">
        <v>281.436873610438</v>
      </c>
      <c r="CE892">
        <v>287.360450415581</v>
      </c>
      <c r="CF892">
        <v>292.06125145748598</v>
      </c>
      <c r="CG892">
        <v>289.988452047061</v>
      </c>
      <c r="CH892">
        <v>289.53336348522703</v>
      </c>
      <c r="CI892">
        <v>280.007869041486</v>
      </c>
      <c r="CJ892">
        <v>294.27385740597799</v>
      </c>
      <c r="CK892">
        <v>280.52972570370798</v>
      </c>
      <c r="CL892">
        <v>297.34640159694999</v>
      </c>
      <c r="CM892">
        <v>289.74081906184398</v>
      </c>
      <c r="CN892">
        <v>301.93390791997001</v>
      </c>
      <c r="CO892">
        <v>292.52271597518001</v>
      </c>
      <c r="CP892">
        <v>302.06863025471603</v>
      </c>
      <c r="CQ892">
        <v>298.268675931372</v>
      </c>
      <c r="CR892">
        <v>297.926957844561</v>
      </c>
      <c r="CS892">
        <v>299.720426358292</v>
      </c>
      <c r="CT892">
        <v>302.118096750267</v>
      </c>
      <c r="CU892">
        <v>299.83446180578699</v>
      </c>
      <c r="CV892">
        <v>297.41571693989698</v>
      </c>
      <c r="CW892">
        <v>296.831422376072</v>
      </c>
    </row>
    <row r="893" spans="1:101" x14ac:dyDescent="0.25">
      <c r="A893">
        <v>214.125500667556</v>
      </c>
      <c r="B893">
        <v>294.11464634066198</v>
      </c>
      <c r="C893">
        <v>309.75742659197101</v>
      </c>
      <c r="D893">
        <v>297.16344218754301</v>
      </c>
      <c r="E893">
        <v>303.35382507226501</v>
      </c>
      <c r="F893">
        <v>298.75810427239099</v>
      </c>
      <c r="G893">
        <v>297.23709383604802</v>
      </c>
      <c r="H893">
        <v>295.82572741760799</v>
      </c>
      <c r="I893">
        <v>299.239416700736</v>
      </c>
      <c r="J893">
        <v>287.59109687621498</v>
      </c>
      <c r="K893">
        <v>282.08453689876802</v>
      </c>
      <c r="L893">
        <v>292.82074010636802</v>
      </c>
      <c r="M893">
        <v>298.69309700708601</v>
      </c>
      <c r="N893">
        <v>290.95023344848101</v>
      </c>
      <c r="O893">
        <v>294.10041850748502</v>
      </c>
      <c r="P893">
        <v>292.00258631427499</v>
      </c>
      <c r="Q893">
        <v>301.159786236012</v>
      </c>
      <c r="R893">
        <v>293.60043452202302</v>
      </c>
      <c r="S893">
        <v>301.51593961327899</v>
      </c>
      <c r="T893">
        <v>301.57303617114297</v>
      </c>
      <c r="U893">
        <v>299.24176751923699</v>
      </c>
      <c r="V893">
        <v>290.42644628541501</v>
      </c>
      <c r="W893">
        <v>297.854318106184</v>
      </c>
      <c r="X893">
        <v>294.43101450364998</v>
      </c>
      <c r="Y893">
        <v>298.91452002399001</v>
      </c>
      <c r="Z893">
        <v>291.82753022441102</v>
      </c>
      <c r="AA893">
        <v>291.61371965196798</v>
      </c>
      <c r="AB893">
        <v>301.19826428420902</v>
      </c>
      <c r="AC893">
        <v>299.793303542182</v>
      </c>
      <c r="AD893">
        <v>295.92750394272701</v>
      </c>
      <c r="AE893">
        <v>290.40128070711398</v>
      </c>
      <c r="AF893">
        <v>293.89827745695402</v>
      </c>
      <c r="AG893">
        <v>296.64674150418898</v>
      </c>
      <c r="AH893">
        <v>321.839279467945</v>
      </c>
      <c r="AI893">
        <v>341.86568871203201</v>
      </c>
      <c r="AJ893">
        <v>354.34178436221902</v>
      </c>
      <c r="AK893">
        <v>334.26759954225901</v>
      </c>
      <c r="AL893">
        <v>344.347331308023</v>
      </c>
      <c r="AM893">
        <v>349.76723370060603</v>
      </c>
      <c r="AN893">
        <v>356.72142130675502</v>
      </c>
      <c r="AO893">
        <v>344.918025763564</v>
      </c>
      <c r="AP893">
        <v>349.06383099552801</v>
      </c>
      <c r="AQ893">
        <v>353.94576107114199</v>
      </c>
      <c r="AR893">
        <v>350.290823384649</v>
      </c>
      <c r="AS893">
        <v>351.81294528550302</v>
      </c>
      <c r="AT893">
        <v>330.08437215934998</v>
      </c>
      <c r="AU893">
        <v>338.82974390786802</v>
      </c>
      <c r="AV893">
        <v>337.71368942073298</v>
      </c>
      <c r="AW893">
        <v>332.01168829457299</v>
      </c>
      <c r="AX893">
        <v>340.81432070813401</v>
      </c>
      <c r="AY893">
        <v>336.71839262707601</v>
      </c>
      <c r="AZ893">
        <v>332.28766200893102</v>
      </c>
      <c r="BA893">
        <v>341.215731086088</v>
      </c>
      <c r="BB893">
        <v>333.75861769022401</v>
      </c>
      <c r="BC893">
        <v>324.94983406543599</v>
      </c>
      <c r="BD893">
        <v>344.86282868759901</v>
      </c>
      <c r="BE893">
        <v>339.31200782144498</v>
      </c>
      <c r="BF893">
        <v>355.11473029782201</v>
      </c>
      <c r="BG893">
        <v>369.64515999704599</v>
      </c>
      <c r="BH893">
        <v>358.5329776479</v>
      </c>
      <c r="BI893">
        <v>358.64148412741901</v>
      </c>
      <c r="BJ893">
        <v>368.67178233087498</v>
      </c>
      <c r="BK893">
        <v>352.23803360111702</v>
      </c>
      <c r="BL893">
        <v>353.09761136905001</v>
      </c>
      <c r="BM893">
        <v>334.58783334076497</v>
      </c>
      <c r="BN893">
        <v>345.996358845749</v>
      </c>
      <c r="BO893">
        <v>328.13857293566502</v>
      </c>
      <c r="BP893">
        <v>325.92205254128902</v>
      </c>
      <c r="BQ893">
        <v>299.63570008715601</v>
      </c>
      <c r="BR893">
        <v>291.589758706677</v>
      </c>
      <c r="BS893">
        <v>285.03755284580399</v>
      </c>
      <c r="BT893">
        <v>303.72175562600398</v>
      </c>
      <c r="BU893">
        <v>288.140661480868</v>
      </c>
      <c r="BV893">
        <v>280.26336220379102</v>
      </c>
      <c r="BW893">
        <v>286.728053018541</v>
      </c>
      <c r="BX893">
        <v>296.43214620264303</v>
      </c>
      <c r="BY893">
        <v>302.27364632965799</v>
      </c>
      <c r="BZ893">
        <v>287.21972538769899</v>
      </c>
      <c r="CA893">
        <v>296.61173056796503</v>
      </c>
      <c r="CB893">
        <v>299.09060269500702</v>
      </c>
      <c r="CC893">
        <v>286.70573531733697</v>
      </c>
      <c r="CD893">
        <v>280.185006567166</v>
      </c>
      <c r="CE893">
        <v>285.91110175765402</v>
      </c>
      <c r="CF893">
        <v>291.51239595356901</v>
      </c>
      <c r="CG893">
        <v>288.12351652163602</v>
      </c>
      <c r="CH893">
        <v>291.46814577475999</v>
      </c>
      <c r="CI893">
        <v>282.48438946952899</v>
      </c>
      <c r="CJ893">
        <v>294.72193512288902</v>
      </c>
      <c r="CK893">
        <v>282.57016604154302</v>
      </c>
      <c r="CL893">
        <v>300.05856695057702</v>
      </c>
      <c r="CM893">
        <v>291.03551389597698</v>
      </c>
      <c r="CN893">
        <v>300.28726987072798</v>
      </c>
      <c r="CO893">
        <v>291.33831241440402</v>
      </c>
      <c r="CP893">
        <v>298.42214166022501</v>
      </c>
      <c r="CQ893">
        <v>302.63575350691298</v>
      </c>
      <c r="CR893">
        <v>299.78591656095801</v>
      </c>
      <c r="CS893">
        <v>300.88076494638102</v>
      </c>
      <c r="CT893">
        <v>300.43945627148003</v>
      </c>
      <c r="CU893">
        <v>301.54696390705601</v>
      </c>
      <c r="CV893">
        <v>297.276715306732</v>
      </c>
      <c r="CW893">
        <v>295.35084785149297</v>
      </c>
    </row>
    <row r="894" spans="1:101" x14ac:dyDescent="0.25">
      <c r="A894">
        <v>214.36582109479301</v>
      </c>
      <c r="B894">
        <v>296.094131397534</v>
      </c>
      <c r="C894">
        <v>307.12366733304299</v>
      </c>
      <c r="D894">
        <v>296.22040803526301</v>
      </c>
      <c r="E894">
        <v>298.35602115996801</v>
      </c>
      <c r="F894">
        <v>297.60903788484501</v>
      </c>
      <c r="G894">
        <v>296.52716142069102</v>
      </c>
      <c r="H894">
        <v>296.20981976152598</v>
      </c>
      <c r="I894">
        <v>301.29897307992502</v>
      </c>
      <c r="J894">
        <v>288.16073705051701</v>
      </c>
      <c r="K894">
        <v>279.05261617168799</v>
      </c>
      <c r="L894">
        <v>291.45322272950301</v>
      </c>
      <c r="M894">
        <v>301.27938053565998</v>
      </c>
      <c r="N894">
        <v>286.29168418588802</v>
      </c>
      <c r="O894">
        <v>295.855577270146</v>
      </c>
      <c r="P894">
        <v>294.34220495168398</v>
      </c>
      <c r="Q894">
        <v>302.057200862093</v>
      </c>
      <c r="R894">
        <v>293.70730715313601</v>
      </c>
      <c r="S894">
        <v>301.09265972744601</v>
      </c>
      <c r="T894">
        <v>301.36349863040601</v>
      </c>
      <c r="U894">
        <v>298.22203397272602</v>
      </c>
      <c r="V894">
        <v>293.069746028591</v>
      </c>
      <c r="W894">
        <v>291.41864498905301</v>
      </c>
      <c r="X894">
        <v>295.38406543396599</v>
      </c>
      <c r="Y894">
        <v>298.17059667765102</v>
      </c>
      <c r="Z894">
        <v>285.77732150457302</v>
      </c>
      <c r="AA894">
        <v>287.323481342192</v>
      </c>
      <c r="AB894">
        <v>304.38653013462903</v>
      </c>
      <c r="AC894">
        <v>300.10690336224599</v>
      </c>
      <c r="AD894">
        <v>294.33713656777098</v>
      </c>
      <c r="AE894">
        <v>291.43975419465198</v>
      </c>
      <c r="AF894">
        <v>292.78957943158798</v>
      </c>
      <c r="AG894">
        <v>297.71508815697001</v>
      </c>
      <c r="AH894">
        <v>321.56528338395998</v>
      </c>
      <c r="AI894">
        <v>333.58435203359699</v>
      </c>
      <c r="AJ894">
        <v>352.91240075432597</v>
      </c>
      <c r="AK894">
        <v>340.37240877307801</v>
      </c>
      <c r="AL894">
        <v>343.46294324488298</v>
      </c>
      <c r="AM894">
        <v>344.94901613324402</v>
      </c>
      <c r="AN894">
        <v>353.90999627447701</v>
      </c>
      <c r="AO894">
        <v>343.60042559803702</v>
      </c>
      <c r="AP894">
        <v>350.11824856278201</v>
      </c>
      <c r="AQ894">
        <v>349.16910292314702</v>
      </c>
      <c r="AR894">
        <v>347.17525701397102</v>
      </c>
      <c r="AS894">
        <v>349.72219032828798</v>
      </c>
      <c r="AT894">
        <v>327.20169913214602</v>
      </c>
      <c r="AU894">
        <v>342.01630842256202</v>
      </c>
      <c r="AV894">
        <v>333.15544668063001</v>
      </c>
      <c r="AW894">
        <v>333.00770466876702</v>
      </c>
      <c r="AX894">
        <v>338.23381247481097</v>
      </c>
      <c r="AY894">
        <v>337.89559683531297</v>
      </c>
      <c r="AZ894">
        <v>332.50325454511</v>
      </c>
      <c r="BA894">
        <v>342.28975867802399</v>
      </c>
      <c r="BB894">
        <v>335.09142614848901</v>
      </c>
      <c r="BC894">
        <v>325.65582627673803</v>
      </c>
      <c r="BD894">
        <v>347.369642803582</v>
      </c>
      <c r="BE894">
        <v>340.77721115335299</v>
      </c>
      <c r="BF894">
        <v>363.25965440294101</v>
      </c>
      <c r="BG894">
        <v>371.08868387260901</v>
      </c>
      <c r="BH894">
        <v>358.22454289792603</v>
      </c>
      <c r="BI894">
        <v>356.13859039675498</v>
      </c>
      <c r="BJ894">
        <v>363.39147992514103</v>
      </c>
      <c r="BK894">
        <v>353.36723688736799</v>
      </c>
      <c r="BL894">
        <v>352.68840009997899</v>
      </c>
      <c r="BM894">
        <v>333.14886478351502</v>
      </c>
      <c r="BN894">
        <v>346.65254934179802</v>
      </c>
      <c r="BO894">
        <v>325.45363565615099</v>
      </c>
      <c r="BP894">
        <v>329.52678470503201</v>
      </c>
      <c r="BQ894">
        <v>300.22356691959197</v>
      </c>
      <c r="BR894">
        <v>293.542442409518</v>
      </c>
      <c r="BS894">
        <v>286.01477416803101</v>
      </c>
      <c r="BT894">
        <v>306.11534922185302</v>
      </c>
      <c r="BU894">
        <v>290.21025257444097</v>
      </c>
      <c r="BV894">
        <v>284.00298750506403</v>
      </c>
      <c r="BW894">
        <v>286.90069126894701</v>
      </c>
      <c r="BX894">
        <v>298.48169806287001</v>
      </c>
      <c r="BY894">
        <v>302.68645832898</v>
      </c>
      <c r="BZ894">
        <v>288.88690587062501</v>
      </c>
      <c r="CA894">
        <v>292.34811055163402</v>
      </c>
      <c r="CB894">
        <v>296.18675509982302</v>
      </c>
      <c r="CC894">
        <v>287.285071051427</v>
      </c>
      <c r="CD894">
        <v>279.649413104507</v>
      </c>
      <c r="CE894">
        <v>284.84203718145397</v>
      </c>
      <c r="CF894">
        <v>291.90515297671601</v>
      </c>
      <c r="CG894">
        <v>289.484038511233</v>
      </c>
      <c r="CH894">
        <v>293.93314763331102</v>
      </c>
      <c r="CI894">
        <v>288.356166459387</v>
      </c>
      <c r="CJ894">
        <v>294.03468345077999</v>
      </c>
      <c r="CK894">
        <v>286.87615398729503</v>
      </c>
      <c r="CL894">
        <v>304.03756817786399</v>
      </c>
      <c r="CM894">
        <v>293.19458257077201</v>
      </c>
      <c r="CN894">
        <v>298.26331948192899</v>
      </c>
      <c r="CO894">
        <v>289.36428648787802</v>
      </c>
      <c r="CP894">
        <v>292.864550282648</v>
      </c>
      <c r="CQ894">
        <v>307.27817335710102</v>
      </c>
      <c r="CR894">
        <v>301.40197861603099</v>
      </c>
      <c r="CS894">
        <v>301.867706359718</v>
      </c>
      <c r="CT894">
        <v>297.10895736516397</v>
      </c>
      <c r="CU894">
        <v>303.349134533925</v>
      </c>
      <c r="CV894">
        <v>297.32914187553303</v>
      </c>
      <c r="CW894">
        <v>295.207136914388</v>
      </c>
    </row>
    <row r="895" spans="1:101" x14ac:dyDescent="0.25">
      <c r="A895">
        <v>214.60614152202899</v>
      </c>
      <c r="B895">
        <v>301.08013883740699</v>
      </c>
      <c r="C895">
        <v>305.85244570078299</v>
      </c>
      <c r="D895">
        <v>298.27156550657702</v>
      </c>
      <c r="E895">
        <v>297.30007595475098</v>
      </c>
      <c r="F895">
        <v>295.98553880955399</v>
      </c>
      <c r="G895">
        <v>296.52231881359501</v>
      </c>
      <c r="H895">
        <v>296.39704840337703</v>
      </c>
      <c r="I895">
        <v>300.291732981807</v>
      </c>
      <c r="J895">
        <v>295.182391799399</v>
      </c>
      <c r="K895">
        <v>278.881287543263</v>
      </c>
      <c r="L895">
        <v>291.57583127937198</v>
      </c>
      <c r="M895">
        <v>299.69295272732001</v>
      </c>
      <c r="N895">
        <v>280.32408276178302</v>
      </c>
      <c r="O895">
        <v>292.22810688958498</v>
      </c>
      <c r="P895">
        <v>291.54318339422798</v>
      </c>
      <c r="Q895">
        <v>301.71267259642298</v>
      </c>
      <c r="R895">
        <v>301.58083691833201</v>
      </c>
      <c r="S895">
        <v>301.74086841983598</v>
      </c>
      <c r="T895">
        <v>298.13038020798399</v>
      </c>
      <c r="U895">
        <v>300.40507520564</v>
      </c>
      <c r="V895">
        <v>295.53712205538898</v>
      </c>
      <c r="W895">
        <v>289.92997470773599</v>
      </c>
      <c r="X895">
        <v>295.231274074206</v>
      </c>
      <c r="Y895">
        <v>302.98350453860297</v>
      </c>
      <c r="Z895">
        <v>282.878137806886</v>
      </c>
      <c r="AA895">
        <v>291.01699324713297</v>
      </c>
      <c r="AB895">
        <v>298.92591414057199</v>
      </c>
      <c r="AC895">
        <v>302.42016723378998</v>
      </c>
      <c r="AD895">
        <v>296.77394405041099</v>
      </c>
      <c r="AE895">
        <v>294.31313023282797</v>
      </c>
      <c r="AF895">
        <v>294.31937242272301</v>
      </c>
      <c r="AG895">
        <v>295.53255379700499</v>
      </c>
      <c r="AH895">
        <v>318.401732166616</v>
      </c>
      <c r="AI895">
        <v>334.44079385718101</v>
      </c>
      <c r="AJ895">
        <v>341.897371685076</v>
      </c>
      <c r="AK895">
        <v>336.94304060666798</v>
      </c>
      <c r="AL895">
        <v>342.86475335050699</v>
      </c>
      <c r="AM895">
        <v>349.67902007634001</v>
      </c>
      <c r="AN895">
        <v>348.580730103485</v>
      </c>
      <c r="AO895">
        <v>343.22232068327099</v>
      </c>
      <c r="AP895">
        <v>355.20268517259001</v>
      </c>
      <c r="AQ895">
        <v>348.30567620540899</v>
      </c>
      <c r="AR895">
        <v>345.04970521672197</v>
      </c>
      <c r="AS895">
        <v>351.63510642779801</v>
      </c>
      <c r="AT895">
        <v>328.90516355833699</v>
      </c>
      <c r="AU895">
        <v>345.700575721853</v>
      </c>
      <c r="AV895">
        <v>328.80587560508002</v>
      </c>
      <c r="AW895">
        <v>334.550496224043</v>
      </c>
      <c r="AX895">
        <v>341.920053717038</v>
      </c>
      <c r="AY895">
        <v>336.85789716646201</v>
      </c>
      <c r="AZ895">
        <v>331.26597859501197</v>
      </c>
      <c r="BA895">
        <v>342.33095720270097</v>
      </c>
      <c r="BB895">
        <v>336.255068641506</v>
      </c>
      <c r="BC895">
        <v>332.04167828512698</v>
      </c>
      <c r="BD895">
        <v>351.26208046722297</v>
      </c>
      <c r="BE895">
        <v>335.49987631137202</v>
      </c>
      <c r="BF895">
        <v>362.663780394772</v>
      </c>
      <c r="BG895">
        <v>371.80026405441703</v>
      </c>
      <c r="BH895">
        <v>360.565207504927</v>
      </c>
      <c r="BI895">
        <v>355.97178749651499</v>
      </c>
      <c r="BJ895">
        <v>356.61857417217601</v>
      </c>
      <c r="BK895">
        <v>354.38602850332398</v>
      </c>
      <c r="BL895">
        <v>353.72754569077898</v>
      </c>
      <c r="BM895">
        <v>339.65230983616101</v>
      </c>
      <c r="BN895">
        <v>343.53928565823298</v>
      </c>
      <c r="BO895">
        <v>333.012098280163</v>
      </c>
      <c r="BP895">
        <v>329.338232306431</v>
      </c>
      <c r="BQ895">
        <v>301.97640242706399</v>
      </c>
      <c r="BR895">
        <v>298.428208683261</v>
      </c>
      <c r="BS895">
        <v>286.88293908613201</v>
      </c>
      <c r="BT895">
        <v>301.08661132445098</v>
      </c>
      <c r="BU895">
        <v>293.47338261675799</v>
      </c>
      <c r="BV895">
        <v>287.111629392591</v>
      </c>
      <c r="BW895">
        <v>289.62039415852797</v>
      </c>
      <c r="BX895">
        <v>295.52273763146098</v>
      </c>
      <c r="BY895">
        <v>304.286558019224</v>
      </c>
      <c r="BZ895">
        <v>291.07857313675697</v>
      </c>
      <c r="CA895">
        <v>289.20678013519398</v>
      </c>
      <c r="CB895">
        <v>297.283224473997</v>
      </c>
      <c r="CC895">
        <v>285.02917750514098</v>
      </c>
      <c r="CD895">
        <v>279.35808068768898</v>
      </c>
      <c r="CE895">
        <v>281.50294040290601</v>
      </c>
      <c r="CF895">
        <v>294.24114249253199</v>
      </c>
      <c r="CG895">
        <v>291.91588585991298</v>
      </c>
      <c r="CH895">
        <v>296.15026062112798</v>
      </c>
      <c r="CI895">
        <v>290.29064434516101</v>
      </c>
      <c r="CJ895">
        <v>291.53389158747802</v>
      </c>
      <c r="CK895">
        <v>288.748548441906</v>
      </c>
      <c r="CL895">
        <v>298.92182903963197</v>
      </c>
      <c r="CM895">
        <v>294.73861116462399</v>
      </c>
      <c r="CN895">
        <v>294.02270200156102</v>
      </c>
      <c r="CO895">
        <v>289.53946247129699</v>
      </c>
      <c r="CP895">
        <v>292.45497612187302</v>
      </c>
      <c r="CQ895">
        <v>306.55228596260901</v>
      </c>
      <c r="CR895">
        <v>300.82936868659402</v>
      </c>
      <c r="CS895">
        <v>298.20923891436797</v>
      </c>
      <c r="CT895">
        <v>298.97123967696098</v>
      </c>
      <c r="CU895">
        <v>305.347613841336</v>
      </c>
      <c r="CV895">
        <v>301.55211356264999</v>
      </c>
      <c r="CW895">
        <v>299.24693160083098</v>
      </c>
    </row>
    <row r="896" spans="1:101" x14ac:dyDescent="0.25">
      <c r="A896">
        <v>214.84646194926501</v>
      </c>
      <c r="B896">
        <v>301.82406272301699</v>
      </c>
      <c r="C896">
        <v>308.36418199278302</v>
      </c>
      <c r="D896">
        <v>296.67740255508602</v>
      </c>
      <c r="E896">
        <v>294.49947741067899</v>
      </c>
      <c r="F896">
        <v>299.782110012364</v>
      </c>
      <c r="G896">
        <v>291.17591094546401</v>
      </c>
      <c r="H896">
        <v>298.56895304331903</v>
      </c>
      <c r="I896">
        <v>298.14803291072502</v>
      </c>
      <c r="J896">
        <v>292.70725660940599</v>
      </c>
      <c r="K896">
        <v>280.32932164740299</v>
      </c>
      <c r="L896">
        <v>289.88894535054101</v>
      </c>
      <c r="M896">
        <v>299.669582535654</v>
      </c>
      <c r="N896">
        <v>281.54743530684601</v>
      </c>
      <c r="O896">
        <v>294.41909953505001</v>
      </c>
      <c r="P896">
        <v>288.46192248310399</v>
      </c>
      <c r="Q896">
        <v>302.80218958101398</v>
      </c>
      <c r="R896">
        <v>301.58665208243502</v>
      </c>
      <c r="S896">
        <v>294.67930147911801</v>
      </c>
      <c r="T896">
        <v>299.48824269398199</v>
      </c>
      <c r="U896">
        <v>299.00574513441398</v>
      </c>
      <c r="V896">
        <v>293.242275351231</v>
      </c>
      <c r="W896">
        <v>289.10032856808903</v>
      </c>
      <c r="X896">
        <v>295.68773325936201</v>
      </c>
      <c r="Y896">
        <v>302.51951342727801</v>
      </c>
      <c r="Z896">
        <v>286.97969870399697</v>
      </c>
      <c r="AA896">
        <v>291.248771250733</v>
      </c>
      <c r="AB896">
        <v>295.90820534447698</v>
      </c>
      <c r="AC896">
        <v>304.03547732568398</v>
      </c>
      <c r="AD896">
        <v>297.94222555875001</v>
      </c>
      <c r="AE896">
        <v>293.533258774187</v>
      </c>
      <c r="AF896">
        <v>291.87692921598102</v>
      </c>
      <c r="AG896">
        <v>297.16068029275601</v>
      </c>
      <c r="AH896">
        <v>312.08908765735202</v>
      </c>
      <c r="AI896">
        <v>333.00714369559</v>
      </c>
      <c r="AJ896">
        <v>340.82845801463401</v>
      </c>
      <c r="AK896">
        <v>335.74012189444397</v>
      </c>
      <c r="AL896">
        <v>341.43620239230597</v>
      </c>
      <c r="AM896">
        <v>351.13153164037197</v>
      </c>
      <c r="AN896">
        <v>346.15108582143398</v>
      </c>
      <c r="AO896">
        <v>341.76232785109602</v>
      </c>
      <c r="AP896">
        <v>358.41354444194798</v>
      </c>
      <c r="AQ896">
        <v>343.91858839414499</v>
      </c>
      <c r="AR896">
        <v>338.28849383068302</v>
      </c>
      <c r="AS896">
        <v>352.83305002452499</v>
      </c>
      <c r="AT896">
        <v>327.04120413947197</v>
      </c>
      <c r="AU896">
        <v>348.51998585546397</v>
      </c>
      <c r="AV896">
        <v>334.59184438902798</v>
      </c>
      <c r="AW896">
        <v>340.026988604704</v>
      </c>
      <c r="AX896">
        <v>336.48743930856199</v>
      </c>
      <c r="AY896">
        <v>336.75998232696497</v>
      </c>
      <c r="AZ896">
        <v>325.88302175957301</v>
      </c>
      <c r="BA896">
        <v>340.43878339153503</v>
      </c>
      <c r="BB896">
        <v>341.33469793056997</v>
      </c>
      <c r="BC896">
        <v>332.59604264716302</v>
      </c>
      <c r="BD896">
        <v>342.67429825053398</v>
      </c>
      <c r="BE896">
        <v>338.51504012265201</v>
      </c>
      <c r="BF896">
        <v>364.619987285619</v>
      </c>
      <c r="BG896">
        <v>372.02589270783699</v>
      </c>
      <c r="BH896">
        <v>354.412470150498</v>
      </c>
      <c r="BI896">
        <v>353.10311027052302</v>
      </c>
      <c r="BJ896">
        <v>353.88702384211899</v>
      </c>
      <c r="BK896">
        <v>356.16220925797802</v>
      </c>
      <c r="BL896">
        <v>354.237166431638</v>
      </c>
      <c r="BM896">
        <v>341.78415188217002</v>
      </c>
      <c r="BN896">
        <v>343.03618181963901</v>
      </c>
      <c r="BO896">
        <v>337.105001709828</v>
      </c>
      <c r="BP896">
        <v>328.689132225989</v>
      </c>
      <c r="BQ896">
        <v>304.26055067393003</v>
      </c>
      <c r="BR896">
        <v>301.39821148893401</v>
      </c>
      <c r="BS896">
        <v>286.88215631138002</v>
      </c>
      <c r="BT896">
        <v>298.81672000614202</v>
      </c>
      <c r="BU896">
        <v>298.44416966804403</v>
      </c>
      <c r="BV896">
        <v>283.40493029874898</v>
      </c>
      <c r="BW896">
        <v>293.10829393572101</v>
      </c>
      <c r="BX896">
        <v>297.75961994489597</v>
      </c>
      <c r="BY896">
        <v>305.26422759959598</v>
      </c>
      <c r="BZ896">
        <v>293.47489789756997</v>
      </c>
      <c r="CA896">
        <v>288.79885959048602</v>
      </c>
      <c r="CB896">
        <v>296.05560422299999</v>
      </c>
      <c r="CC896">
        <v>287.01396168045397</v>
      </c>
      <c r="CD896">
        <v>282.10161023908802</v>
      </c>
      <c r="CE896">
        <v>287.42735687431798</v>
      </c>
      <c r="CF896">
        <v>289.76666576915102</v>
      </c>
      <c r="CG896">
        <v>288.37305703080602</v>
      </c>
      <c r="CH896">
        <v>295.15087831250099</v>
      </c>
      <c r="CI896">
        <v>288.81130926589498</v>
      </c>
      <c r="CJ896">
        <v>289.99039709063698</v>
      </c>
      <c r="CK896">
        <v>292.5999602384</v>
      </c>
      <c r="CL896">
        <v>294.71826159883398</v>
      </c>
      <c r="CM896">
        <v>291.81620586920297</v>
      </c>
      <c r="CN896">
        <v>293.07935935801999</v>
      </c>
      <c r="CO896">
        <v>289.61357774964</v>
      </c>
      <c r="CP896">
        <v>291.49119980534698</v>
      </c>
      <c r="CQ896">
        <v>306.98469367008198</v>
      </c>
      <c r="CR896">
        <v>301.56265791018598</v>
      </c>
      <c r="CS896">
        <v>297.97574767687797</v>
      </c>
      <c r="CT896">
        <v>300.90710823730501</v>
      </c>
      <c r="CU896">
        <v>306.46061008448902</v>
      </c>
      <c r="CV896">
        <v>304.89886214503099</v>
      </c>
      <c r="CW896">
        <v>303.26477155646899</v>
      </c>
    </row>
    <row r="897" spans="1:101" x14ac:dyDescent="0.25">
      <c r="A897">
        <v>215.08678237650199</v>
      </c>
      <c r="B897">
        <v>309.06113151142699</v>
      </c>
      <c r="C897">
        <v>306.43352676556202</v>
      </c>
      <c r="D897">
        <v>300.75648744703</v>
      </c>
      <c r="E897">
        <v>294.92092789262301</v>
      </c>
      <c r="F897">
        <v>303.17743586805398</v>
      </c>
      <c r="G897">
        <v>288.77582777655499</v>
      </c>
      <c r="H897">
        <v>296.26256645396199</v>
      </c>
      <c r="I897">
        <v>300.21068592688101</v>
      </c>
      <c r="J897">
        <v>293.966832344637</v>
      </c>
      <c r="K897">
        <v>280.71063025314902</v>
      </c>
      <c r="L897">
        <v>289.72205871352901</v>
      </c>
      <c r="M897">
        <v>300.57246536541402</v>
      </c>
      <c r="N897">
        <v>284.89639834200199</v>
      </c>
      <c r="O897">
        <v>295.80024583384898</v>
      </c>
      <c r="P897">
        <v>290.356786433004</v>
      </c>
      <c r="Q897">
        <v>297.20523847062901</v>
      </c>
      <c r="R897">
        <v>305.75131712529202</v>
      </c>
      <c r="S897">
        <v>294.97830398792399</v>
      </c>
      <c r="T897">
        <v>302.36712380584601</v>
      </c>
      <c r="U897">
        <v>300.30950740000998</v>
      </c>
      <c r="V897">
        <v>297.59365300621602</v>
      </c>
      <c r="W897">
        <v>290.611074465537</v>
      </c>
      <c r="X897">
        <v>292.475519497677</v>
      </c>
      <c r="Y897">
        <v>303.51177490253798</v>
      </c>
      <c r="Z897">
        <v>284.84066323945598</v>
      </c>
      <c r="AA897">
        <v>288.32036329558298</v>
      </c>
      <c r="AB897">
        <v>293.265526223633</v>
      </c>
      <c r="AC897">
        <v>303.65507056998803</v>
      </c>
      <c r="AD897">
        <v>295.59936719243098</v>
      </c>
      <c r="AE897">
        <v>288.24031530526798</v>
      </c>
      <c r="AF897">
        <v>293.14338264682902</v>
      </c>
      <c r="AG897">
        <v>301.425506286553</v>
      </c>
      <c r="AH897">
        <v>309.44105915140898</v>
      </c>
      <c r="AI897">
        <v>331.72988937161898</v>
      </c>
      <c r="AJ897">
        <v>334.88441758775298</v>
      </c>
      <c r="AK897">
        <v>336.97911062353302</v>
      </c>
      <c r="AL897">
        <v>340.05017652424903</v>
      </c>
      <c r="AM897">
        <v>347.64612427733903</v>
      </c>
      <c r="AN897">
        <v>343.06266537715902</v>
      </c>
      <c r="AO897">
        <v>340.61780244118302</v>
      </c>
      <c r="AP897">
        <v>355.045882367535</v>
      </c>
      <c r="AQ897">
        <v>345.26733048401599</v>
      </c>
      <c r="AR897">
        <v>338.53934229427102</v>
      </c>
      <c r="AS897">
        <v>349.36067274615101</v>
      </c>
      <c r="AT897">
        <v>332.99123997577101</v>
      </c>
      <c r="AU897">
        <v>347.97822626987198</v>
      </c>
      <c r="AV897">
        <v>333.07861871402798</v>
      </c>
      <c r="AW897">
        <v>347.38419608754202</v>
      </c>
      <c r="AX897">
        <v>333.74897143503301</v>
      </c>
      <c r="AY897">
        <v>337.449856970143</v>
      </c>
      <c r="AZ897">
        <v>323.98825165403002</v>
      </c>
      <c r="BA897">
        <v>341.42725755907702</v>
      </c>
      <c r="BB897">
        <v>344.75424660508099</v>
      </c>
      <c r="BC897">
        <v>338.28754766312301</v>
      </c>
      <c r="BD897">
        <v>339.74484265577399</v>
      </c>
      <c r="BE897">
        <v>340.93339830654702</v>
      </c>
      <c r="BF897">
        <v>369.29652056070501</v>
      </c>
      <c r="BG897">
        <v>371.85605348425702</v>
      </c>
      <c r="BH897">
        <v>351.93871930909</v>
      </c>
      <c r="BI897">
        <v>353.68211391152101</v>
      </c>
      <c r="BJ897">
        <v>350.651577471346</v>
      </c>
      <c r="BK897">
        <v>352.84363632134898</v>
      </c>
      <c r="BL897">
        <v>350.89765080923598</v>
      </c>
      <c r="BM897">
        <v>343.330916890742</v>
      </c>
      <c r="BN897">
        <v>339.97014135141899</v>
      </c>
      <c r="BO897">
        <v>335.94124651202401</v>
      </c>
      <c r="BP897">
        <v>330.57887918808001</v>
      </c>
      <c r="BQ897">
        <v>301.96484281534299</v>
      </c>
      <c r="BR897">
        <v>299.81523573534702</v>
      </c>
      <c r="BS897">
        <v>290.17561642752599</v>
      </c>
      <c r="BT897">
        <v>299.67234557702199</v>
      </c>
      <c r="BU897">
        <v>297.35451221948603</v>
      </c>
      <c r="BV897">
        <v>283.42426495018901</v>
      </c>
      <c r="BW897">
        <v>293.49702600436001</v>
      </c>
      <c r="BX897">
        <v>298.63636011442497</v>
      </c>
      <c r="BY897">
        <v>304.86257895511699</v>
      </c>
      <c r="BZ897">
        <v>290.614064245382</v>
      </c>
      <c r="CA897">
        <v>291.71803455118601</v>
      </c>
      <c r="CB897">
        <v>296.06725974616199</v>
      </c>
      <c r="CC897">
        <v>290.08184182954199</v>
      </c>
      <c r="CD897">
        <v>288.945813489106</v>
      </c>
      <c r="CE897">
        <v>290.91046819622602</v>
      </c>
      <c r="CF897">
        <v>286.27126443337397</v>
      </c>
      <c r="CG897">
        <v>288.652035116805</v>
      </c>
      <c r="CH897">
        <v>290.90169391143399</v>
      </c>
      <c r="CI897">
        <v>288.582297988493</v>
      </c>
      <c r="CJ897">
        <v>289.74841812045702</v>
      </c>
      <c r="CK897">
        <v>296.79618180413598</v>
      </c>
      <c r="CL897">
        <v>291.69815056436403</v>
      </c>
      <c r="CM897">
        <v>297.69066347569202</v>
      </c>
      <c r="CN897">
        <v>289.96960082817498</v>
      </c>
      <c r="CO897">
        <v>291.32015218378598</v>
      </c>
      <c r="CP897">
        <v>294.13572506653401</v>
      </c>
      <c r="CQ897">
        <v>307.115903703779</v>
      </c>
      <c r="CR897">
        <v>304.98285124713499</v>
      </c>
      <c r="CS897">
        <v>296.985016283807</v>
      </c>
      <c r="CT897">
        <v>299.78883533548401</v>
      </c>
      <c r="CU897">
        <v>308.48772823874998</v>
      </c>
      <c r="CV897">
        <v>310.177071858153</v>
      </c>
      <c r="CW897">
        <v>300.71512615756399</v>
      </c>
    </row>
    <row r="898" spans="1:101" x14ac:dyDescent="0.25">
      <c r="A898">
        <v>215.327102803738</v>
      </c>
      <c r="B898">
        <v>311.55373554545099</v>
      </c>
      <c r="C898">
        <v>303.52945338694502</v>
      </c>
      <c r="D898">
        <v>301.34539497376602</v>
      </c>
      <c r="E898">
        <v>296.65451150409302</v>
      </c>
      <c r="F898">
        <v>304.959754505989</v>
      </c>
      <c r="G898">
        <v>290.846252590718</v>
      </c>
      <c r="H898">
        <v>294.83119982863002</v>
      </c>
      <c r="I898">
        <v>303.06471773239201</v>
      </c>
      <c r="J898">
        <v>294.94947125071201</v>
      </c>
      <c r="K898">
        <v>282.65075563577602</v>
      </c>
      <c r="L898">
        <v>287.09471680113398</v>
      </c>
      <c r="M898">
        <v>299.641096353519</v>
      </c>
      <c r="N898">
        <v>287.75271394926102</v>
      </c>
      <c r="O898">
        <v>297.25987646403098</v>
      </c>
      <c r="P898">
        <v>291.53933789866801</v>
      </c>
      <c r="Q898">
        <v>292.8040625479</v>
      </c>
      <c r="R898">
        <v>305.737369510115</v>
      </c>
      <c r="S898">
        <v>298.64237465654998</v>
      </c>
      <c r="T898">
        <v>303.94956177533498</v>
      </c>
      <c r="U898">
        <v>301.48049179895202</v>
      </c>
      <c r="V898">
        <v>300.66942007165801</v>
      </c>
      <c r="W898">
        <v>290.97842897128902</v>
      </c>
      <c r="X898">
        <v>292.78146680501499</v>
      </c>
      <c r="Y898">
        <v>302.84661955328102</v>
      </c>
      <c r="Z898">
        <v>282.76374029879298</v>
      </c>
      <c r="AA898">
        <v>288.25430678372197</v>
      </c>
      <c r="AB898">
        <v>289.48801765821798</v>
      </c>
      <c r="AC898">
        <v>301.92880168011197</v>
      </c>
      <c r="AD898">
        <v>294.99162811492999</v>
      </c>
      <c r="AE898">
        <v>289.32397169256598</v>
      </c>
      <c r="AF898">
        <v>295.42487838070599</v>
      </c>
      <c r="AG898">
        <v>301.19769796345997</v>
      </c>
      <c r="AH898">
        <v>311.05797192039699</v>
      </c>
      <c r="AI898">
        <v>329.50715875805702</v>
      </c>
      <c r="AJ898">
        <v>332.10585158846402</v>
      </c>
      <c r="AK898">
        <v>337.98786461329598</v>
      </c>
      <c r="AL898">
        <v>338.543998408216</v>
      </c>
      <c r="AM898">
        <v>345.169840493734</v>
      </c>
      <c r="AN898">
        <v>341.35161102642098</v>
      </c>
      <c r="AO898">
        <v>340.66650046951401</v>
      </c>
      <c r="AP898">
        <v>353.46956394268602</v>
      </c>
      <c r="AQ898">
        <v>343.88848760405</v>
      </c>
      <c r="AR898">
        <v>339.494348135596</v>
      </c>
      <c r="AS898">
        <v>346.33789285922501</v>
      </c>
      <c r="AT898">
        <v>334.362992235852</v>
      </c>
      <c r="AU898">
        <v>348.21518544455398</v>
      </c>
      <c r="AV898">
        <v>330.30791407570098</v>
      </c>
      <c r="AW898">
        <v>350.69648991284498</v>
      </c>
      <c r="AX898">
        <v>332.51689353656297</v>
      </c>
      <c r="AY898">
        <v>336.88054495537102</v>
      </c>
      <c r="AZ898">
        <v>323.83023212776499</v>
      </c>
      <c r="BA898">
        <v>340.39738169182499</v>
      </c>
      <c r="BB898">
        <v>344.54535119602798</v>
      </c>
      <c r="BC898">
        <v>342.27969700287599</v>
      </c>
      <c r="BD898">
        <v>338.88671795833898</v>
      </c>
      <c r="BE898">
        <v>341.05001559726799</v>
      </c>
      <c r="BF898">
        <v>369.30972685039899</v>
      </c>
      <c r="BG898">
        <v>370.700296456893</v>
      </c>
      <c r="BH898">
        <v>352.61528611264202</v>
      </c>
      <c r="BI898">
        <v>356.31106037623499</v>
      </c>
      <c r="BJ898">
        <v>349.59922859622202</v>
      </c>
      <c r="BK898">
        <v>352.21729012094102</v>
      </c>
      <c r="BL898">
        <v>349.21963206863001</v>
      </c>
      <c r="BM898">
        <v>345.70833472969099</v>
      </c>
      <c r="BN898">
        <v>340.17933281249901</v>
      </c>
      <c r="BO898">
        <v>336.47926847627599</v>
      </c>
      <c r="BP898">
        <v>329.70091802650802</v>
      </c>
      <c r="BQ898">
        <v>298.75073222543699</v>
      </c>
      <c r="BR898">
        <v>301.82904369510601</v>
      </c>
      <c r="BS898">
        <v>291.66868789331198</v>
      </c>
      <c r="BT898">
        <v>297.94225767348399</v>
      </c>
      <c r="BU898">
        <v>296.51668312472498</v>
      </c>
      <c r="BV898">
        <v>287.550431616624</v>
      </c>
      <c r="BW898">
        <v>293.86790786658202</v>
      </c>
      <c r="BX898">
        <v>299.07569977630197</v>
      </c>
      <c r="BY898">
        <v>302.26549577092601</v>
      </c>
      <c r="BZ898">
        <v>291.42888480195899</v>
      </c>
      <c r="CA898">
        <v>293.63294181851597</v>
      </c>
      <c r="CB898">
        <v>294.22337212709101</v>
      </c>
      <c r="CC898">
        <v>292.791873501623</v>
      </c>
      <c r="CD898">
        <v>292.08162905755398</v>
      </c>
      <c r="CE898">
        <v>291.352386937799</v>
      </c>
      <c r="CF898">
        <v>287.71785541701502</v>
      </c>
      <c r="CG898">
        <v>292.92451561252801</v>
      </c>
      <c r="CH898">
        <v>287.05122989209502</v>
      </c>
      <c r="CI898">
        <v>289.14031590506499</v>
      </c>
      <c r="CJ898">
        <v>288.23958596852299</v>
      </c>
      <c r="CK898">
        <v>299.17977372267501</v>
      </c>
      <c r="CL898">
        <v>286.769587038704</v>
      </c>
      <c r="CM898">
        <v>302.971229731628</v>
      </c>
      <c r="CN898">
        <v>287.41611595754199</v>
      </c>
      <c r="CO898">
        <v>292.45587552122203</v>
      </c>
      <c r="CP898">
        <v>294.91254186695397</v>
      </c>
      <c r="CQ898">
        <v>309.17441319843999</v>
      </c>
      <c r="CR898">
        <v>306.45367668126403</v>
      </c>
      <c r="CS898">
        <v>296.44076345207299</v>
      </c>
      <c r="CT898">
        <v>302.08004340876602</v>
      </c>
      <c r="CU898">
        <v>309.410567798491</v>
      </c>
      <c r="CV898">
        <v>312.795005393373</v>
      </c>
      <c r="CW898">
        <v>297.808356616021</v>
      </c>
    </row>
    <row r="899" spans="1:101" x14ac:dyDescent="0.25">
      <c r="A899">
        <v>215.56742323097399</v>
      </c>
      <c r="B899">
        <v>312.695965777808</v>
      </c>
      <c r="C899">
        <v>302.570715259976</v>
      </c>
      <c r="D899">
        <v>301.011312081261</v>
      </c>
      <c r="E899">
        <v>301.70194199989902</v>
      </c>
      <c r="F899">
        <v>310.11019523437801</v>
      </c>
      <c r="G899">
        <v>294.41706731401803</v>
      </c>
      <c r="H899">
        <v>300.34188488669702</v>
      </c>
      <c r="I899">
        <v>301.26540692848903</v>
      </c>
      <c r="J899">
        <v>297.08322079890797</v>
      </c>
      <c r="K899">
        <v>284.05351145192202</v>
      </c>
      <c r="L899">
        <v>288.05193444833401</v>
      </c>
      <c r="M899">
        <v>296.88833455815097</v>
      </c>
      <c r="N899">
        <v>286.34959228376698</v>
      </c>
      <c r="O899">
        <v>295.917947111204</v>
      </c>
      <c r="P899">
        <v>289.74666889856599</v>
      </c>
      <c r="Q899">
        <v>291.86363221180801</v>
      </c>
      <c r="R899">
        <v>304.82419808455802</v>
      </c>
      <c r="S899">
        <v>295.93991948479197</v>
      </c>
      <c r="T899">
        <v>306.57764476228903</v>
      </c>
      <c r="U899">
        <v>302.79185437144798</v>
      </c>
      <c r="V899">
        <v>300.486098041265</v>
      </c>
      <c r="W899">
        <v>290.396483796464</v>
      </c>
      <c r="X899">
        <v>294.89127561218999</v>
      </c>
      <c r="Y899">
        <v>299.68584006785602</v>
      </c>
      <c r="Z899">
        <v>284.32712840100402</v>
      </c>
      <c r="AA899">
        <v>288.49302603163898</v>
      </c>
      <c r="AB899">
        <v>288.55689926628298</v>
      </c>
      <c r="AC899">
        <v>296.00896999231099</v>
      </c>
      <c r="AD899">
        <v>295.87768768419301</v>
      </c>
      <c r="AE899">
        <v>292.50212715596098</v>
      </c>
      <c r="AF899">
        <v>296.99737765189502</v>
      </c>
      <c r="AG899">
        <v>295.98940781715999</v>
      </c>
      <c r="AH899">
        <v>308.69332876544701</v>
      </c>
      <c r="AI899">
        <v>328.30757478341098</v>
      </c>
      <c r="AJ899">
        <v>332.66114797879197</v>
      </c>
      <c r="AK899">
        <v>334.59751150516797</v>
      </c>
      <c r="AL899">
        <v>337.60343191391303</v>
      </c>
      <c r="AM899">
        <v>346.09316571778601</v>
      </c>
      <c r="AN899">
        <v>338.78204140020398</v>
      </c>
      <c r="AO899">
        <v>339.10438528735</v>
      </c>
      <c r="AP899">
        <v>350.77579602146699</v>
      </c>
      <c r="AQ899">
        <v>342.20661943472402</v>
      </c>
      <c r="AR899">
        <v>339.93705129294398</v>
      </c>
      <c r="AS899">
        <v>343.89868392821103</v>
      </c>
      <c r="AT899">
        <v>333.44644669186903</v>
      </c>
      <c r="AU899">
        <v>350.02587346166598</v>
      </c>
      <c r="AV899">
        <v>329.31865267273997</v>
      </c>
      <c r="AW899">
        <v>348.00815250289003</v>
      </c>
      <c r="AX899">
        <v>330.51231298704198</v>
      </c>
      <c r="AY899">
        <v>332.65862498828199</v>
      </c>
      <c r="AZ899">
        <v>324.44929871514</v>
      </c>
      <c r="BA899">
        <v>336.48190608650901</v>
      </c>
      <c r="BB899">
        <v>343.702006798036</v>
      </c>
      <c r="BC899">
        <v>349.71045357836999</v>
      </c>
      <c r="BD899">
        <v>339.858994096142</v>
      </c>
      <c r="BE899">
        <v>344.52143435996999</v>
      </c>
      <c r="BF899">
        <v>365.909451646511</v>
      </c>
      <c r="BG899">
        <v>368.96213021809399</v>
      </c>
      <c r="BH899">
        <v>349.83735601228398</v>
      </c>
      <c r="BI899">
        <v>358.333780338525</v>
      </c>
      <c r="BJ899">
        <v>348.31230579716998</v>
      </c>
      <c r="BK899">
        <v>353.99716427819499</v>
      </c>
      <c r="BL899">
        <v>345.48184959154003</v>
      </c>
      <c r="BM899">
        <v>346.51214951993302</v>
      </c>
      <c r="BN899">
        <v>341.44015428876997</v>
      </c>
      <c r="BO899">
        <v>339.26234902126299</v>
      </c>
      <c r="BP899">
        <v>331.72257426406298</v>
      </c>
      <c r="BQ899">
        <v>294.03434687217703</v>
      </c>
      <c r="BR899">
        <v>303.60896273495598</v>
      </c>
      <c r="BS899">
        <v>293.16782152485303</v>
      </c>
      <c r="BT899">
        <v>295.06732847939497</v>
      </c>
      <c r="BU899">
        <v>299.73543204160097</v>
      </c>
      <c r="BV899">
        <v>290.17166377415202</v>
      </c>
      <c r="BW899">
        <v>295.439705679962</v>
      </c>
      <c r="BX899">
        <v>301.08644655640597</v>
      </c>
      <c r="BY899">
        <v>299.27030168123201</v>
      </c>
      <c r="BZ899">
        <v>295.62754659035897</v>
      </c>
      <c r="CA899">
        <v>294.20975724416701</v>
      </c>
      <c r="CB899">
        <v>295.61052024174899</v>
      </c>
      <c r="CC899">
        <v>291.31553074407202</v>
      </c>
      <c r="CD899">
        <v>292.92691255595099</v>
      </c>
      <c r="CE899">
        <v>291.062688860739</v>
      </c>
      <c r="CF899">
        <v>290.40306365589799</v>
      </c>
      <c r="CG899">
        <v>299.47910414798997</v>
      </c>
      <c r="CH899">
        <v>288.072728759374</v>
      </c>
      <c r="CI899">
        <v>291.85423854543097</v>
      </c>
      <c r="CJ899">
        <v>289.32390923805099</v>
      </c>
      <c r="CK899">
        <v>300.56377600717701</v>
      </c>
      <c r="CL899">
        <v>284.38226123312597</v>
      </c>
      <c r="CM899">
        <v>305.648681368496</v>
      </c>
      <c r="CN899">
        <v>288.37387719206203</v>
      </c>
      <c r="CO899">
        <v>288.16482111972101</v>
      </c>
      <c r="CP899">
        <v>298.085729369972</v>
      </c>
      <c r="CQ899">
        <v>309.96421506306098</v>
      </c>
      <c r="CR899">
        <v>306.00840942813898</v>
      </c>
      <c r="CS899">
        <v>300.16665880655898</v>
      </c>
      <c r="CT899">
        <v>302.80907411215497</v>
      </c>
      <c r="CU899">
        <v>309.58762389978199</v>
      </c>
      <c r="CV899">
        <v>312.82218119906798</v>
      </c>
      <c r="CW899">
        <v>299.55833115226898</v>
      </c>
    </row>
    <row r="900" spans="1:101" x14ac:dyDescent="0.25">
      <c r="A900">
        <v>215.80774365821</v>
      </c>
      <c r="B900">
        <v>318.40815346176402</v>
      </c>
      <c r="C900">
        <v>298.55678351631099</v>
      </c>
      <c r="D900">
        <v>309.77600210682601</v>
      </c>
      <c r="E900">
        <v>305.45074076569603</v>
      </c>
      <c r="F900">
        <v>312.09097078592998</v>
      </c>
      <c r="G900">
        <v>295.64482673355599</v>
      </c>
      <c r="H900">
        <v>297.20088567085202</v>
      </c>
      <c r="I900">
        <v>300.37521313569999</v>
      </c>
      <c r="J900">
        <v>298.10238815183999</v>
      </c>
      <c r="K900">
        <v>287.25151797459</v>
      </c>
      <c r="L900">
        <v>284.86136052599301</v>
      </c>
      <c r="M900">
        <v>298.47577880563</v>
      </c>
      <c r="N900">
        <v>292.79462503342899</v>
      </c>
      <c r="O900">
        <v>295.85124621982499</v>
      </c>
      <c r="P900">
        <v>289.10216964963899</v>
      </c>
      <c r="Q900">
        <v>288.29608655771199</v>
      </c>
      <c r="R900">
        <v>305.69887098439301</v>
      </c>
      <c r="S900">
        <v>290.867240514088</v>
      </c>
      <c r="T900">
        <v>307.42789841767001</v>
      </c>
      <c r="U900">
        <v>304.26379762668603</v>
      </c>
      <c r="V900">
        <v>299.74760808237801</v>
      </c>
      <c r="W900">
        <v>292.52248868337699</v>
      </c>
      <c r="X900">
        <v>298.42575660739601</v>
      </c>
      <c r="Y900">
        <v>296.43202466896503</v>
      </c>
      <c r="Z900">
        <v>288.75733339694699</v>
      </c>
      <c r="AA900">
        <v>295.98642111251598</v>
      </c>
      <c r="AB900">
        <v>286.85902769197401</v>
      </c>
      <c r="AC900">
        <v>293.82007206070602</v>
      </c>
      <c r="AD900">
        <v>298.97912168265901</v>
      </c>
      <c r="AE900">
        <v>293.00514047361202</v>
      </c>
      <c r="AF900">
        <v>301.295576079331</v>
      </c>
      <c r="AG900">
        <v>295.06906671974201</v>
      </c>
      <c r="AH900">
        <v>307.50362775374498</v>
      </c>
      <c r="AI900">
        <v>333.72362438614999</v>
      </c>
      <c r="AJ900">
        <v>327.731384954899</v>
      </c>
      <c r="AK900">
        <v>330.80289830421901</v>
      </c>
      <c r="AL900">
        <v>333.16506880845799</v>
      </c>
      <c r="AM900">
        <v>348.55758017676499</v>
      </c>
      <c r="AN900">
        <v>335.59400629838501</v>
      </c>
      <c r="AO900">
        <v>338.306410529544</v>
      </c>
      <c r="AP900">
        <v>348.34785624523403</v>
      </c>
      <c r="AQ900">
        <v>346.197135932874</v>
      </c>
      <c r="AR900">
        <v>341.48498491609001</v>
      </c>
      <c r="AS900">
        <v>344.60597068234898</v>
      </c>
      <c r="AT900">
        <v>338.94961126133097</v>
      </c>
      <c r="AU900">
        <v>343.25355922600102</v>
      </c>
      <c r="AV900">
        <v>332.77774518060397</v>
      </c>
      <c r="AW900">
        <v>347.973244130078</v>
      </c>
      <c r="AX900">
        <v>330.39473332932698</v>
      </c>
      <c r="AY900">
        <v>331.94644389530401</v>
      </c>
      <c r="AZ900">
        <v>324.33950554300498</v>
      </c>
      <c r="BA900">
        <v>335.37809295528399</v>
      </c>
      <c r="BB900">
        <v>340.61789237528302</v>
      </c>
      <c r="BC900">
        <v>348.96242332496701</v>
      </c>
      <c r="BD900">
        <v>337.31424918517502</v>
      </c>
      <c r="BE900">
        <v>346.05348874294702</v>
      </c>
      <c r="BF900">
        <v>364.756921576114</v>
      </c>
      <c r="BG900">
        <v>372.03059173135603</v>
      </c>
      <c r="BH900">
        <v>348.03381725419399</v>
      </c>
      <c r="BI900">
        <v>359.03411951861398</v>
      </c>
      <c r="BJ900">
        <v>349.40076422728998</v>
      </c>
      <c r="BK900">
        <v>358.09169114389198</v>
      </c>
      <c r="BL900">
        <v>341.83647571270399</v>
      </c>
      <c r="BM900">
        <v>348.22604319763701</v>
      </c>
      <c r="BN900">
        <v>342.61635961276198</v>
      </c>
      <c r="BO900">
        <v>346.96967073220202</v>
      </c>
      <c r="BP900">
        <v>336.07235213282502</v>
      </c>
      <c r="BQ900">
        <v>293.69768355026702</v>
      </c>
      <c r="BR900">
        <v>299.592028825309</v>
      </c>
      <c r="BS900">
        <v>294.17680605513601</v>
      </c>
      <c r="BT900">
        <v>292.96002377814199</v>
      </c>
      <c r="BU900">
        <v>297.954379827509</v>
      </c>
      <c r="BV900">
        <v>291.87598495083603</v>
      </c>
      <c r="BW900">
        <v>297.80580197888901</v>
      </c>
      <c r="BX900">
        <v>296.53194264032999</v>
      </c>
      <c r="BY900">
        <v>301.94698101304198</v>
      </c>
      <c r="BZ900">
        <v>297.18988805261603</v>
      </c>
      <c r="CA900">
        <v>297.087736736529</v>
      </c>
      <c r="CB900">
        <v>300.54587275324798</v>
      </c>
      <c r="CC900">
        <v>292.78419172171698</v>
      </c>
      <c r="CD900">
        <v>295.67194699341201</v>
      </c>
      <c r="CE900">
        <v>293.85703334529802</v>
      </c>
      <c r="CF900">
        <v>287.971478188074</v>
      </c>
      <c r="CG900">
        <v>296.79195586350801</v>
      </c>
      <c r="CH900">
        <v>291.890709618605</v>
      </c>
      <c r="CI900">
        <v>288.69337283208102</v>
      </c>
      <c r="CJ900">
        <v>291.34118525925498</v>
      </c>
      <c r="CK900">
        <v>302.69365054548098</v>
      </c>
      <c r="CL900">
        <v>276.95673536509099</v>
      </c>
      <c r="CM900">
        <v>306.41396561930497</v>
      </c>
      <c r="CN900">
        <v>288.94079256145397</v>
      </c>
      <c r="CO900">
        <v>289.387470522586</v>
      </c>
      <c r="CP900">
        <v>301.80724890846801</v>
      </c>
      <c r="CQ900">
        <v>309.33022923113998</v>
      </c>
      <c r="CR900">
        <v>301.84380891133702</v>
      </c>
      <c r="CS900">
        <v>303.04506930768503</v>
      </c>
      <c r="CT900">
        <v>308.31338045905801</v>
      </c>
      <c r="CU900">
        <v>308.480611819947</v>
      </c>
      <c r="CV900">
        <v>309.40584915072998</v>
      </c>
      <c r="CW900">
        <v>305.24441568481802</v>
      </c>
    </row>
    <row r="901" spans="1:101" x14ac:dyDescent="0.25">
      <c r="A901">
        <v>216.04806408544701</v>
      </c>
      <c r="B901">
        <v>322.843868185514</v>
      </c>
      <c r="C901">
        <v>298.54941544816103</v>
      </c>
      <c r="D901">
        <v>310.553950533364</v>
      </c>
      <c r="E901">
        <v>306.40212527931999</v>
      </c>
      <c r="F901">
        <v>311.39988772862102</v>
      </c>
      <c r="G901">
        <v>296.91552760796401</v>
      </c>
      <c r="H901">
        <v>293.60208850865803</v>
      </c>
      <c r="I901">
        <v>302.947380758875</v>
      </c>
      <c r="J901">
        <v>297.85349326691397</v>
      </c>
      <c r="K901">
        <v>289.516043259014</v>
      </c>
      <c r="L901">
        <v>286.25794001856701</v>
      </c>
      <c r="M901">
        <v>304.33020050942798</v>
      </c>
      <c r="N901">
        <v>298.34946536854198</v>
      </c>
      <c r="O901">
        <v>296.10344492456801</v>
      </c>
      <c r="P901">
        <v>291.18236655970401</v>
      </c>
      <c r="Q901">
        <v>288.93219970398297</v>
      </c>
      <c r="R901">
        <v>303.38659105859801</v>
      </c>
      <c r="S901">
        <v>290.21872849408902</v>
      </c>
      <c r="T901">
        <v>307.356641964723</v>
      </c>
      <c r="U901">
        <v>301.98589471853597</v>
      </c>
      <c r="V901">
        <v>296.016398371626</v>
      </c>
      <c r="W901">
        <v>291.588622820892</v>
      </c>
      <c r="X901">
        <v>301.28511898492002</v>
      </c>
      <c r="Y901">
        <v>292.358889873701</v>
      </c>
      <c r="Z901">
        <v>286.683012140171</v>
      </c>
      <c r="AA901">
        <v>297.45897325223098</v>
      </c>
      <c r="AB901">
        <v>290.03057851689499</v>
      </c>
      <c r="AC901">
        <v>294.17212705694499</v>
      </c>
      <c r="AD901">
        <v>296.78624765754802</v>
      </c>
      <c r="AE901">
        <v>295.19983375562799</v>
      </c>
      <c r="AF901">
        <v>301.54978437843403</v>
      </c>
      <c r="AG901">
        <v>295.869010880752</v>
      </c>
      <c r="AH901">
        <v>309.85769856068202</v>
      </c>
      <c r="AI901">
        <v>331.72524284695697</v>
      </c>
      <c r="AJ901">
        <v>328.610564801848</v>
      </c>
      <c r="AK901">
        <v>331.629166433009</v>
      </c>
      <c r="AL901">
        <v>331.85640895695798</v>
      </c>
      <c r="AM901">
        <v>341.90971247686798</v>
      </c>
      <c r="AN901">
        <v>334.19901453580599</v>
      </c>
      <c r="AO901">
        <v>336.63346303026901</v>
      </c>
      <c r="AP901">
        <v>341.39114757853298</v>
      </c>
      <c r="AQ901">
        <v>347.71263176573899</v>
      </c>
      <c r="AR901">
        <v>339.90732234294001</v>
      </c>
      <c r="AS901">
        <v>345.81977595367499</v>
      </c>
      <c r="AT901">
        <v>341.39384681934303</v>
      </c>
      <c r="AU901">
        <v>338.14457725761298</v>
      </c>
      <c r="AV901">
        <v>338.60876105551102</v>
      </c>
      <c r="AW901">
        <v>346.52389065203602</v>
      </c>
      <c r="AX901">
        <v>328.05696998275499</v>
      </c>
      <c r="AY901">
        <v>335.07411851688198</v>
      </c>
      <c r="AZ901">
        <v>326.58276730760502</v>
      </c>
      <c r="BA901">
        <v>336.83348498162098</v>
      </c>
      <c r="BB901">
        <v>336.67055795069001</v>
      </c>
      <c r="BC901">
        <v>346.21146242312199</v>
      </c>
      <c r="BD901">
        <v>333.17522699003803</v>
      </c>
      <c r="BE901">
        <v>349.17188013364699</v>
      </c>
      <c r="BF901">
        <v>360.81121069158399</v>
      </c>
      <c r="BG901">
        <v>370.08021677864798</v>
      </c>
      <c r="BH901">
        <v>348.76424613737203</v>
      </c>
      <c r="BI901">
        <v>358.326035897986</v>
      </c>
      <c r="BJ901">
        <v>350.92903174157499</v>
      </c>
      <c r="BK901">
        <v>358.26111948854901</v>
      </c>
      <c r="BL901">
        <v>340.95391300345</v>
      </c>
      <c r="BM901">
        <v>347.351198926211</v>
      </c>
      <c r="BN901">
        <v>346.00446914292201</v>
      </c>
      <c r="BO901">
        <v>345.372292178137</v>
      </c>
      <c r="BP901">
        <v>334.404806840231</v>
      </c>
      <c r="BQ901">
        <v>297.15176680829802</v>
      </c>
      <c r="BR901">
        <v>297.05484476443002</v>
      </c>
      <c r="BS901">
        <v>294.85997527117502</v>
      </c>
      <c r="BT901">
        <v>295.232458223626</v>
      </c>
      <c r="BU901">
        <v>297.47702204665399</v>
      </c>
      <c r="BV901">
        <v>293.519092915535</v>
      </c>
      <c r="BW901">
        <v>296.16011833519002</v>
      </c>
      <c r="BX901">
        <v>293.62234423174903</v>
      </c>
      <c r="BY901">
        <v>301.528824937433</v>
      </c>
      <c r="BZ901">
        <v>291.97212849738298</v>
      </c>
      <c r="CA901">
        <v>301.46494067404097</v>
      </c>
      <c r="CB901">
        <v>299.13504854529702</v>
      </c>
      <c r="CC901">
        <v>295.00640131899399</v>
      </c>
      <c r="CD901">
        <v>298.89897661312</v>
      </c>
      <c r="CE901">
        <v>296.41999939065602</v>
      </c>
      <c r="CF901">
        <v>286.19209598511299</v>
      </c>
      <c r="CG901">
        <v>294.59923926636299</v>
      </c>
      <c r="CH901">
        <v>292.07332595549599</v>
      </c>
      <c r="CI901">
        <v>291.966624947105</v>
      </c>
      <c r="CJ901">
        <v>290.237182402516</v>
      </c>
      <c r="CK901">
        <v>303.26557248952599</v>
      </c>
      <c r="CL901">
        <v>275.72942593287598</v>
      </c>
      <c r="CM901">
        <v>305.954402305884</v>
      </c>
      <c r="CN901">
        <v>294.04023617323298</v>
      </c>
      <c r="CO901">
        <v>290.767768470882</v>
      </c>
      <c r="CP901">
        <v>304.75646132896202</v>
      </c>
      <c r="CQ901">
        <v>311.89834802094299</v>
      </c>
      <c r="CR901">
        <v>299.60997433799099</v>
      </c>
      <c r="CS901">
        <v>305.14730034046698</v>
      </c>
      <c r="CT901">
        <v>309.17267160056599</v>
      </c>
      <c r="CU901">
        <v>307.16785934815999</v>
      </c>
      <c r="CV901">
        <v>307.20449830266301</v>
      </c>
      <c r="CW901">
        <v>305.76969874814199</v>
      </c>
    </row>
    <row r="902" spans="1:101" x14ac:dyDescent="0.25">
      <c r="A902">
        <v>216.288384512683</v>
      </c>
      <c r="B902">
        <v>325.73098788183398</v>
      </c>
      <c r="C902">
        <v>298.28488829102002</v>
      </c>
      <c r="D902">
        <v>312.63201027693202</v>
      </c>
      <c r="E902">
        <v>308.98288551760697</v>
      </c>
      <c r="F902">
        <v>308.93481910361498</v>
      </c>
      <c r="G902">
        <v>297.852106417578</v>
      </c>
      <c r="H902">
        <v>292.22580057156398</v>
      </c>
      <c r="I902">
        <v>305.11479188892002</v>
      </c>
      <c r="J902">
        <v>297.802744486189</v>
      </c>
      <c r="K902">
        <v>292.22892443222702</v>
      </c>
      <c r="L902">
        <v>286.45828696642701</v>
      </c>
      <c r="M902">
        <v>306.77945834030402</v>
      </c>
      <c r="N902">
        <v>302.02741915749999</v>
      </c>
      <c r="O902">
        <v>295.89102669024498</v>
      </c>
      <c r="P902">
        <v>294.323477550186</v>
      </c>
      <c r="Q902">
        <v>290.98540392992601</v>
      </c>
      <c r="R902">
        <v>302.601417898092</v>
      </c>
      <c r="S902">
        <v>291.59849747328201</v>
      </c>
      <c r="T902">
        <v>306.213186615788</v>
      </c>
      <c r="U902">
        <v>302.553519979089</v>
      </c>
      <c r="V902">
        <v>294.76411327369698</v>
      </c>
      <c r="W902">
        <v>291.84454056082501</v>
      </c>
      <c r="X902">
        <v>302.47186609108098</v>
      </c>
      <c r="Y902">
        <v>292.27982333072299</v>
      </c>
      <c r="Z902">
        <v>286.14955612953997</v>
      </c>
      <c r="AA902">
        <v>294.60146765008801</v>
      </c>
      <c r="AB902">
        <v>291.94362241124099</v>
      </c>
      <c r="AC902">
        <v>296.524638174063</v>
      </c>
      <c r="AD902">
        <v>294.48782244304903</v>
      </c>
      <c r="AE902">
        <v>295.00990884940597</v>
      </c>
      <c r="AF902">
        <v>300.662577683976</v>
      </c>
      <c r="AG902">
        <v>292.90206368222698</v>
      </c>
      <c r="AH902">
        <v>310.62416750974398</v>
      </c>
      <c r="AI902">
        <v>327.23071165357101</v>
      </c>
      <c r="AJ902">
        <v>326.35125484980699</v>
      </c>
      <c r="AK902">
        <v>331.49213738933901</v>
      </c>
      <c r="AL902">
        <v>329.72072950963502</v>
      </c>
      <c r="AM902">
        <v>336.66942450220898</v>
      </c>
      <c r="AN902">
        <v>330.98852614731999</v>
      </c>
      <c r="AO902">
        <v>338.341783415561</v>
      </c>
      <c r="AP902">
        <v>338.877505924128</v>
      </c>
      <c r="AQ902">
        <v>352.38477510981102</v>
      </c>
      <c r="AR902">
        <v>341.95653270175001</v>
      </c>
      <c r="AS902">
        <v>345.006560038082</v>
      </c>
      <c r="AT902">
        <v>344.43045067678702</v>
      </c>
      <c r="AU902">
        <v>335.16417368095699</v>
      </c>
      <c r="AV902">
        <v>339.416804373942</v>
      </c>
      <c r="AW902">
        <v>340.67996341508899</v>
      </c>
      <c r="AX902">
        <v>326.81913358876898</v>
      </c>
      <c r="AY902">
        <v>336.80449353717597</v>
      </c>
      <c r="AZ902">
        <v>326.47808733880998</v>
      </c>
      <c r="BA902">
        <v>338.15891532625801</v>
      </c>
      <c r="BB902">
        <v>333.53149139282601</v>
      </c>
      <c r="BC902">
        <v>345.31973432487399</v>
      </c>
      <c r="BD902">
        <v>332.925808132307</v>
      </c>
      <c r="BE902">
        <v>350.21631209045302</v>
      </c>
      <c r="BF902">
        <v>361.14731227068899</v>
      </c>
      <c r="BG902">
        <v>366.31259241540698</v>
      </c>
      <c r="BH902">
        <v>351.14832056203602</v>
      </c>
      <c r="BI902">
        <v>356.06128771045201</v>
      </c>
      <c r="BJ902">
        <v>352.36885594852299</v>
      </c>
      <c r="BK902">
        <v>358.59774615796903</v>
      </c>
      <c r="BL902">
        <v>338.83648665939199</v>
      </c>
      <c r="BM902">
        <v>346.963556783858</v>
      </c>
      <c r="BN902">
        <v>346.47839500105403</v>
      </c>
      <c r="BO902">
        <v>340.10529470685998</v>
      </c>
      <c r="BP902">
        <v>333.85325542027402</v>
      </c>
      <c r="BQ902">
        <v>297.62091532252299</v>
      </c>
      <c r="BR902">
        <v>297.06601104709301</v>
      </c>
      <c r="BS902">
        <v>296.72577474027401</v>
      </c>
      <c r="BT902">
        <v>297.763462650718</v>
      </c>
      <c r="BU902">
        <v>295.740464018522</v>
      </c>
      <c r="BV902">
        <v>296.61202809550298</v>
      </c>
      <c r="BW902">
        <v>292.169776276623</v>
      </c>
      <c r="BX902">
        <v>293.18458916362903</v>
      </c>
      <c r="BY902">
        <v>299.65263479018898</v>
      </c>
      <c r="BZ902">
        <v>293.15214255419301</v>
      </c>
      <c r="CA902">
        <v>302.41864678235697</v>
      </c>
      <c r="CB902">
        <v>298.39298474129799</v>
      </c>
      <c r="CC902">
        <v>294.67727766065798</v>
      </c>
      <c r="CD902">
        <v>299.49053932229799</v>
      </c>
      <c r="CE902">
        <v>295.54639202187599</v>
      </c>
      <c r="CF902">
        <v>285.17714120842402</v>
      </c>
      <c r="CG902">
        <v>294.18562206196202</v>
      </c>
      <c r="CH902">
        <v>293.919283042367</v>
      </c>
      <c r="CI902">
        <v>293.79506561570099</v>
      </c>
      <c r="CJ902">
        <v>291.443878322106</v>
      </c>
      <c r="CK902">
        <v>300.46702293495298</v>
      </c>
      <c r="CL902">
        <v>277.39800715845303</v>
      </c>
      <c r="CM902">
        <v>307.33121872505501</v>
      </c>
      <c r="CN902">
        <v>296.33583784380801</v>
      </c>
      <c r="CO902">
        <v>292.20834092786299</v>
      </c>
      <c r="CP902">
        <v>308.26357128332199</v>
      </c>
      <c r="CQ902">
        <v>310.28811592506401</v>
      </c>
      <c r="CR902">
        <v>299.58501238755298</v>
      </c>
      <c r="CS902">
        <v>308.41710581784002</v>
      </c>
      <c r="CT902">
        <v>306.27379455567001</v>
      </c>
      <c r="CU902">
        <v>305.08506453002798</v>
      </c>
      <c r="CV902">
        <v>307.08218373355402</v>
      </c>
      <c r="CW902">
        <v>306.719865660229</v>
      </c>
    </row>
    <row r="903" spans="1:101" x14ac:dyDescent="0.25">
      <c r="A903">
        <v>216.52870493991901</v>
      </c>
      <c r="B903">
        <v>324.56114147015802</v>
      </c>
      <c r="C903">
        <v>296.92979804968002</v>
      </c>
      <c r="D903">
        <v>309.98974377947201</v>
      </c>
      <c r="E903">
        <v>308.63707804401599</v>
      </c>
      <c r="F903">
        <v>305.350381545132</v>
      </c>
      <c r="G903">
        <v>302.44211184450597</v>
      </c>
      <c r="H903">
        <v>297.72295697630102</v>
      </c>
      <c r="I903">
        <v>307.97937605692402</v>
      </c>
      <c r="J903">
        <v>299.49840589463298</v>
      </c>
      <c r="K903">
        <v>291.50748864771202</v>
      </c>
      <c r="L903">
        <v>287.64940105463802</v>
      </c>
      <c r="M903">
        <v>307.14442271035102</v>
      </c>
      <c r="N903">
        <v>304.341408528236</v>
      </c>
      <c r="O903">
        <v>298.72164009397602</v>
      </c>
      <c r="P903">
        <v>293.62334591617702</v>
      </c>
      <c r="Q903">
        <v>294.68931355485302</v>
      </c>
      <c r="R903">
        <v>300.77404154659598</v>
      </c>
      <c r="S903">
        <v>296.777554458255</v>
      </c>
      <c r="T903">
        <v>303.16860384036102</v>
      </c>
      <c r="U903">
        <v>307.578283174776</v>
      </c>
      <c r="V903">
        <v>294.03923121537201</v>
      </c>
      <c r="W903">
        <v>293.46085303649397</v>
      </c>
      <c r="X903">
        <v>305.68988013742398</v>
      </c>
      <c r="Y903">
        <v>291.64740841743497</v>
      </c>
      <c r="Z903">
        <v>286.42582335442</v>
      </c>
      <c r="AA903">
        <v>296.87115556222801</v>
      </c>
      <c r="AB903">
        <v>292.79593371794198</v>
      </c>
      <c r="AC903">
        <v>299.23995377479002</v>
      </c>
      <c r="AD903">
        <v>295.53949953539302</v>
      </c>
      <c r="AE903">
        <v>297.89019657094002</v>
      </c>
      <c r="AF903">
        <v>299.08005220283297</v>
      </c>
      <c r="AG903">
        <v>291.075361099232</v>
      </c>
      <c r="AH903">
        <v>316.74173512767698</v>
      </c>
      <c r="AI903">
        <v>324.80173003567597</v>
      </c>
      <c r="AJ903">
        <v>325.198545648775</v>
      </c>
      <c r="AK903">
        <v>332.78223595008399</v>
      </c>
      <c r="AL903">
        <v>333.195063844922</v>
      </c>
      <c r="AM903">
        <v>336.15495957825902</v>
      </c>
      <c r="AN903">
        <v>330.39691132533102</v>
      </c>
      <c r="AO903">
        <v>341.29091922334902</v>
      </c>
      <c r="AP903">
        <v>339.13604471805098</v>
      </c>
      <c r="AQ903">
        <v>354.53408575431303</v>
      </c>
      <c r="AR903">
        <v>345.50671608979502</v>
      </c>
      <c r="AS903">
        <v>344.81287065159302</v>
      </c>
      <c r="AT903">
        <v>346.80942985110499</v>
      </c>
      <c r="AU903">
        <v>337.317004965465</v>
      </c>
      <c r="AV903">
        <v>339.49769428377601</v>
      </c>
      <c r="AW903">
        <v>334.84939649946898</v>
      </c>
      <c r="AX903">
        <v>330.65086543546801</v>
      </c>
      <c r="AY903">
        <v>334.81867443217999</v>
      </c>
      <c r="AZ903">
        <v>325.01920109285402</v>
      </c>
      <c r="BA903">
        <v>336.26298939035502</v>
      </c>
      <c r="BB903">
        <v>327.93671966168301</v>
      </c>
      <c r="BC903">
        <v>347.08759407800397</v>
      </c>
      <c r="BD903">
        <v>332.93852865465402</v>
      </c>
      <c r="BE903">
        <v>350.09027910305201</v>
      </c>
      <c r="BF903">
        <v>355.92085877937501</v>
      </c>
      <c r="BG903">
        <v>362.69202965135503</v>
      </c>
      <c r="BH903">
        <v>358.48480935936999</v>
      </c>
      <c r="BI903">
        <v>354.76358571708198</v>
      </c>
      <c r="BJ903">
        <v>354.72075244586398</v>
      </c>
      <c r="BK903">
        <v>364.36229912692602</v>
      </c>
      <c r="BL903">
        <v>338.62886443676803</v>
      </c>
      <c r="BM903">
        <v>345.44095209407101</v>
      </c>
      <c r="BN903">
        <v>348.17476409079501</v>
      </c>
      <c r="BO903">
        <v>338.62757552227202</v>
      </c>
      <c r="BP903">
        <v>334.82471436842002</v>
      </c>
      <c r="BQ903">
        <v>298.99815759136698</v>
      </c>
      <c r="BR903">
        <v>300.44877483708598</v>
      </c>
      <c r="BS903">
        <v>296.19843452974197</v>
      </c>
      <c r="BT903">
        <v>297.56220899067</v>
      </c>
      <c r="BU903">
        <v>296.563154401269</v>
      </c>
      <c r="BV903">
        <v>302.236437966251</v>
      </c>
      <c r="BW903">
        <v>291.98434673598598</v>
      </c>
      <c r="BX903">
        <v>292.22091662996797</v>
      </c>
      <c r="BY903">
        <v>298.27649906283199</v>
      </c>
      <c r="BZ903">
        <v>294.07183511269102</v>
      </c>
      <c r="CA903">
        <v>299.17722566373101</v>
      </c>
      <c r="CB903">
        <v>300.22712228284797</v>
      </c>
      <c r="CC903">
        <v>293.52301781627699</v>
      </c>
      <c r="CD903">
        <v>297.66733489114898</v>
      </c>
      <c r="CE903">
        <v>293.73994442402102</v>
      </c>
      <c r="CF903">
        <v>293.76773147677801</v>
      </c>
      <c r="CG903">
        <v>293.46043728129598</v>
      </c>
      <c r="CH903">
        <v>298.12282308830902</v>
      </c>
      <c r="CI903">
        <v>297.39447762780298</v>
      </c>
      <c r="CJ903">
        <v>296.58330550192801</v>
      </c>
      <c r="CK903">
        <v>297.731416523159</v>
      </c>
      <c r="CL903">
        <v>279.08244583244999</v>
      </c>
      <c r="CM903">
        <v>308.31934921483401</v>
      </c>
      <c r="CN903">
        <v>299.39307438293298</v>
      </c>
      <c r="CO903">
        <v>292.74667261362902</v>
      </c>
      <c r="CP903">
        <v>308.143554012104</v>
      </c>
      <c r="CQ903">
        <v>307.731261255204</v>
      </c>
      <c r="CR903">
        <v>293.209722035791</v>
      </c>
      <c r="CS903">
        <v>309.43471738256102</v>
      </c>
      <c r="CT903">
        <v>306.37444539902998</v>
      </c>
      <c r="CU903">
        <v>306.57028802098699</v>
      </c>
      <c r="CV903">
        <v>308.52607255735302</v>
      </c>
      <c r="CW903">
        <v>307.95106168414702</v>
      </c>
    </row>
    <row r="904" spans="1:101" x14ac:dyDescent="0.25">
      <c r="A904">
        <v>216.76902536715599</v>
      </c>
      <c r="B904">
        <v>320.28580593925102</v>
      </c>
      <c r="C904">
        <v>296.17465325885502</v>
      </c>
      <c r="D904">
        <v>304.977981408083</v>
      </c>
      <c r="E904">
        <v>304.02685977751099</v>
      </c>
      <c r="F904">
        <v>303.40894871399399</v>
      </c>
      <c r="G904">
        <v>303.01476264498501</v>
      </c>
      <c r="H904">
        <v>301.42414595880399</v>
      </c>
      <c r="I904">
        <v>307.15853735565298</v>
      </c>
      <c r="J904">
        <v>302.93451742077798</v>
      </c>
      <c r="K904">
        <v>289.824161925211</v>
      </c>
      <c r="L904">
        <v>290.904734207648</v>
      </c>
      <c r="M904">
        <v>305.688012313505</v>
      </c>
      <c r="N904">
        <v>303.851940931684</v>
      </c>
      <c r="O904">
        <v>301.02631100794599</v>
      </c>
      <c r="P904">
        <v>294.580058635814</v>
      </c>
      <c r="Q904">
        <v>298.76453944690701</v>
      </c>
      <c r="R904">
        <v>295.94924770267897</v>
      </c>
      <c r="S904">
        <v>296.89985152132903</v>
      </c>
      <c r="T904">
        <v>298.882776043354</v>
      </c>
      <c r="U904">
        <v>306.63799364237798</v>
      </c>
      <c r="V904">
        <v>291.97685139586798</v>
      </c>
      <c r="W904">
        <v>294.37815820300398</v>
      </c>
      <c r="X904">
        <v>306.133397076535</v>
      </c>
      <c r="Y904">
        <v>290.93617975567503</v>
      </c>
      <c r="Z904">
        <v>286.97993387337499</v>
      </c>
      <c r="AA904">
        <v>299.66920198071801</v>
      </c>
      <c r="AB904">
        <v>295.61076066227599</v>
      </c>
      <c r="AC904">
        <v>298.88827327941499</v>
      </c>
      <c r="AD904">
        <v>297.33785014204898</v>
      </c>
      <c r="AE904">
        <v>301.957529671771</v>
      </c>
      <c r="AF904">
        <v>296.32713262678999</v>
      </c>
      <c r="AG904">
        <v>290.42553993168502</v>
      </c>
      <c r="AH904">
        <v>315.01525433140898</v>
      </c>
      <c r="AI904">
        <v>324.98850696956498</v>
      </c>
      <c r="AJ904">
        <v>324.18016970760402</v>
      </c>
      <c r="AK904">
        <v>331.89633475881601</v>
      </c>
      <c r="AL904">
        <v>334.49791134972799</v>
      </c>
      <c r="AM904">
        <v>334.79734279240603</v>
      </c>
      <c r="AN904">
        <v>328.99479999774701</v>
      </c>
      <c r="AO904">
        <v>340.67663295493901</v>
      </c>
      <c r="AP904">
        <v>336.62509130642599</v>
      </c>
      <c r="AQ904">
        <v>353.45334669651697</v>
      </c>
      <c r="AR904">
        <v>342.83910613195798</v>
      </c>
      <c r="AS904">
        <v>347.09901140511801</v>
      </c>
      <c r="AT904">
        <v>344.716885419883</v>
      </c>
      <c r="AU904">
        <v>336.85295258251801</v>
      </c>
      <c r="AV904">
        <v>340.095525497621</v>
      </c>
      <c r="AW904">
        <v>333.74211467536901</v>
      </c>
      <c r="AX904">
        <v>332.14047783080798</v>
      </c>
      <c r="AY904">
        <v>334.95052260931999</v>
      </c>
      <c r="AZ904">
        <v>325.266971949614</v>
      </c>
      <c r="BA904">
        <v>340.42284977357798</v>
      </c>
      <c r="BB904">
        <v>325.19362894456901</v>
      </c>
      <c r="BC904">
        <v>346.38212695656603</v>
      </c>
      <c r="BD904">
        <v>331.54307951695102</v>
      </c>
      <c r="BE904">
        <v>352.54723038367302</v>
      </c>
      <c r="BF904">
        <v>351.14906049579099</v>
      </c>
      <c r="BG904">
        <v>360.18479556224997</v>
      </c>
      <c r="BH904">
        <v>360.20043135693999</v>
      </c>
      <c r="BI904">
        <v>353.758306718391</v>
      </c>
      <c r="BJ904">
        <v>353.02729728333901</v>
      </c>
      <c r="BK904">
        <v>365.29785036386397</v>
      </c>
      <c r="BL904">
        <v>336.85336012808801</v>
      </c>
      <c r="BM904">
        <v>342.97787986181697</v>
      </c>
      <c r="BN904">
        <v>346.58642348321303</v>
      </c>
      <c r="BO904">
        <v>338.82190448385199</v>
      </c>
      <c r="BP904">
        <v>336.10407097427998</v>
      </c>
      <c r="BQ904">
        <v>302.58753489411703</v>
      </c>
      <c r="BR904">
        <v>298.91167354550998</v>
      </c>
      <c r="BS904">
        <v>292.40983777215803</v>
      </c>
      <c r="BT904">
        <v>296.37614190179801</v>
      </c>
      <c r="BU904">
        <v>297.37026495489698</v>
      </c>
      <c r="BV904">
        <v>304.25888621770702</v>
      </c>
      <c r="BW904">
        <v>292.49840112877501</v>
      </c>
      <c r="BX904">
        <v>291.520524100768</v>
      </c>
      <c r="BY904">
        <v>294.539456368863</v>
      </c>
      <c r="BZ904">
        <v>294.55256036771499</v>
      </c>
      <c r="CA904">
        <v>296.01508906791298</v>
      </c>
      <c r="CB904">
        <v>301.138569155928</v>
      </c>
      <c r="CC904">
        <v>294.18842677293401</v>
      </c>
      <c r="CD904">
        <v>296.71278508807598</v>
      </c>
      <c r="CE904">
        <v>296.22446990713303</v>
      </c>
      <c r="CF904">
        <v>299.10834636106603</v>
      </c>
      <c r="CG904">
        <v>291.85265909334203</v>
      </c>
      <c r="CH904">
        <v>301.32159238572899</v>
      </c>
      <c r="CI904">
        <v>302.44406677263902</v>
      </c>
      <c r="CJ904">
        <v>298.91540233440298</v>
      </c>
      <c r="CK904">
        <v>298.58411673852498</v>
      </c>
      <c r="CL904">
        <v>282.91229637888802</v>
      </c>
      <c r="CM904">
        <v>306.22313499189698</v>
      </c>
      <c r="CN904">
        <v>302.738743417705</v>
      </c>
      <c r="CO904">
        <v>292.03675087143603</v>
      </c>
      <c r="CP904">
        <v>306.63082688342899</v>
      </c>
      <c r="CQ904">
        <v>303.40376954094398</v>
      </c>
      <c r="CR904">
        <v>289.22695401403797</v>
      </c>
      <c r="CS904">
        <v>312.32346642842401</v>
      </c>
      <c r="CT904">
        <v>306.01473267505799</v>
      </c>
      <c r="CU904">
        <v>306.08410312570601</v>
      </c>
      <c r="CV904">
        <v>308.77306080565199</v>
      </c>
      <c r="CW904">
        <v>309.11855156168298</v>
      </c>
    </row>
    <row r="905" spans="1:101" x14ac:dyDescent="0.25">
      <c r="A905">
        <v>217.009345794392</v>
      </c>
      <c r="B905">
        <v>317.76885216270398</v>
      </c>
      <c r="C905">
        <v>295.06284856305598</v>
      </c>
      <c r="D905">
        <v>302.79949439666598</v>
      </c>
      <c r="E905">
        <v>299.26803005179801</v>
      </c>
      <c r="F905">
        <v>301.22828651994399</v>
      </c>
      <c r="G905">
        <v>304.80858017732902</v>
      </c>
      <c r="H905">
        <v>300.250266946605</v>
      </c>
      <c r="I905">
        <v>306.592473006744</v>
      </c>
      <c r="J905">
        <v>303.178444416057</v>
      </c>
      <c r="K905">
        <v>289.69522927817798</v>
      </c>
      <c r="L905">
        <v>293.35255370245198</v>
      </c>
      <c r="M905">
        <v>305.45280846141497</v>
      </c>
      <c r="N905">
        <v>303.92284012112202</v>
      </c>
      <c r="O905">
        <v>302.41528472598202</v>
      </c>
      <c r="P905">
        <v>298.557899270544</v>
      </c>
      <c r="Q905">
        <v>302.06025827161699</v>
      </c>
      <c r="R905">
        <v>292.97189818937898</v>
      </c>
      <c r="S905">
        <v>301.77916434781002</v>
      </c>
      <c r="T905">
        <v>301.30023923325501</v>
      </c>
      <c r="U905">
        <v>301.56820890028803</v>
      </c>
      <c r="V905">
        <v>292.700677026481</v>
      </c>
      <c r="W905">
        <v>292.771816815595</v>
      </c>
      <c r="X905">
        <v>302.61028920375298</v>
      </c>
      <c r="Y905">
        <v>297.39382660299498</v>
      </c>
      <c r="Z905">
        <v>284.76307468801201</v>
      </c>
      <c r="AA905">
        <v>303.00195509637501</v>
      </c>
      <c r="AB905">
        <v>294.46201444597199</v>
      </c>
      <c r="AC905">
        <v>295.88034345999603</v>
      </c>
      <c r="AD905">
        <v>296.59949460471802</v>
      </c>
      <c r="AE905">
        <v>301.79987102737198</v>
      </c>
      <c r="AF905">
        <v>293.92060796224501</v>
      </c>
      <c r="AG905">
        <v>294.47323098937801</v>
      </c>
      <c r="AH905">
        <v>310.78267175814398</v>
      </c>
      <c r="AI905">
        <v>323.68433889957299</v>
      </c>
      <c r="AJ905">
        <v>315.76960210876598</v>
      </c>
      <c r="AK905">
        <v>334.26522641674802</v>
      </c>
      <c r="AL905">
        <v>333.48004571625501</v>
      </c>
      <c r="AM905">
        <v>332.56687563898402</v>
      </c>
      <c r="AN905">
        <v>326.15816161169897</v>
      </c>
      <c r="AO905">
        <v>336.46966936278</v>
      </c>
      <c r="AP905">
        <v>334.944872702748</v>
      </c>
      <c r="AQ905">
        <v>353.49632152187303</v>
      </c>
      <c r="AR905">
        <v>343.94517925854001</v>
      </c>
      <c r="AS905">
        <v>351.45842254537803</v>
      </c>
      <c r="AT905">
        <v>347.95709605604702</v>
      </c>
      <c r="AU905">
        <v>331.82109534915099</v>
      </c>
      <c r="AV905">
        <v>341.85806159179498</v>
      </c>
      <c r="AW905">
        <v>333.87938083330999</v>
      </c>
      <c r="AX905">
        <v>331.45991946390598</v>
      </c>
      <c r="AY905">
        <v>333.62738796003998</v>
      </c>
      <c r="AZ905">
        <v>325.91303963335503</v>
      </c>
      <c r="BA905">
        <v>343.77252570301499</v>
      </c>
      <c r="BB905">
        <v>326.64050189173798</v>
      </c>
      <c r="BC905">
        <v>343.86558883390398</v>
      </c>
      <c r="BD905">
        <v>329.33470097220697</v>
      </c>
      <c r="BE905">
        <v>352.77848771125599</v>
      </c>
      <c r="BF905">
        <v>347.41746962250198</v>
      </c>
      <c r="BG905">
        <v>360.71377946451599</v>
      </c>
      <c r="BH905">
        <v>359.08990915926103</v>
      </c>
      <c r="BI905">
        <v>351.650620998394</v>
      </c>
      <c r="BJ905">
        <v>353.38271569929498</v>
      </c>
      <c r="BK905">
        <v>362.06592716494299</v>
      </c>
      <c r="BL905">
        <v>333.29774653414199</v>
      </c>
      <c r="BM905">
        <v>342.67198712905599</v>
      </c>
      <c r="BN905">
        <v>346.33629946505403</v>
      </c>
      <c r="BO905">
        <v>337.89090691272702</v>
      </c>
      <c r="BP905">
        <v>336.396914158524</v>
      </c>
      <c r="BQ905">
        <v>302.054588264161</v>
      </c>
      <c r="BR905">
        <v>300.91384204443199</v>
      </c>
      <c r="BS905">
        <v>293.057957301165</v>
      </c>
      <c r="BT905">
        <v>296.30883937071002</v>
      </c>
      <c r="BU905">
        <v>293.18310315865699</v>
      </c>
      <c r="BV905">
        <v>303.39972132192401</v>
      </c>
      <c r="BW905">
        <v>291.31288534889597</v>
      </c>
      <c r="BX905">
        <v>289.808700983216</v>
      </c>
      <c r="BY905">
        <v>293.95966638058599</v>
      </c>
      <c r="BZ905">
        <v>294.226411116652</v>
      </c>
      <c r="CA905">
        <v>295.90375944188003</v>
      </c>
      <c r="CB905">
        <v>298.73408326622001</v>
      </c>
      <c r="CC905">
        <v>297.09654445535801</v>
      </c>
      <c r="CD905">
        <v>297.04816318755599</v>
      </c>
      <c r="CE905">
        <v>299.03320744711903</v>
      </c>
      <c r="CF905">
        <v>294.93212043008998</v>
      </c>
      <c r="CG905">
        <v>286.93993442352502</v>
      </c>
      <c r="CH905">
        <v>300.93222927676999</v>
      </c>
      <c r="CI905">
        <v>299.41804170783399</v>
      </c>
      <c r="CJ905">
        <v>301.63154478305597</v>
      </c>
      <c r="CK905">
        <v>297.33371389857399</v>
      </c>
      <c r="CL905">
        <v>285.58978527526398</v>
      </c>
      <c r="CM905">
        <v>305.64814773834303</v>
      </c>
      <c r="CN905">
        <v>302.34728851626699</v>
      </c>
      <c r="CO905">
        <v>294.68502008295098</v>
      </c>
      <c r="CP905">
        <v>304.84196179103998</v>
      </c>
      <c r="CQ905">
        <v>302.55040662849802</v>
      </c>
      <c r="CR905">
        <v>289.44324599433003</v>
      </c>
      <c r="CS905">
        <v>315.97099565673301</v>
      </c>
      <c r="CT905">
        <v>303.80212896553599</v>
      </c>
      <c r="CU905">
        <v>302.91387547321102</v>
      </c>
      <c r="CV905">
        <v>306.21746847748699</v>
      </c>
      <c r="CW905">
        <v>310.00489702483799</v>
      </c>
    </row>
    <row r="906" spans="1:101" x14ac:dyDescent="0.25">
      <c r="A906">
        <v>217.24966622162799</v>
      </c>
      <c r="B906">
        <v>311.23373367140999</v>
      </c>
      <c r="C906">
        <v>297.30642574795399</v>
      </c>
      <c r="D906">
        <v>293.96113214870797</v>
      </c>
      <c r="E906">
        <v>299.67769883785098</v>
      </c>
      <c r="F906">
        <v>302.56896676766399</v>
      </c>
      <c r="G906">
        <v>309.133302526796</v>
      </c>
      <c r="H906">
        <v>302.145363361271</v>
      </c>
      <c r="I906">
        <v>308.00470322800601</v>
      </c>
      <c r="J906">
        <v>301.92972056426402</v>
      </c>
      <c r="K906">
        <v>288.84904326996002</v>
      </c>
      <c r="L906">
        <v>296.25392664380098</v>
      </c>
      <c r="M906">
        <v>301.62917136321602</v>
      </c>
      <c r="N906">
        <v>303.03478595012399</v>
      </c>
      <c r="O906">
        <v>297.974887185885</v>
      </c>
      <c r="P906">
        <v>296.73403912697398</v>
      </c>
      <c r="Q906">
        <v>300.72174837085998</v>
      </c>
      <c r="R906">
        <v>298.22880841133599</v>
      </c>
      <c r="S906">
        <v>302.89522067135101</v>
      </c>
      <c r="T906">
        <v>298.61967585872202</v>
      </c>
      <c r="U906">
        <v>297.63591090204898</v>
      </c>
      <c r="V906">
        <v>295.09237678115198</v>
      </c>
      <c r="W906">
        <v>290.72060987509201</v>
      </c>
      <c r="X906">
        <v>303.23660814485697</v>
      </c>
      <c r="Y906">
        <v>298.50974091693598</v>
      </c>
      <c r="Z906">
        <v>286.35499486278002</v>
      </c>
      <c r="AA906">
        <v>305.297092252369</v>
      </c>
      <c r="AB906">
        <v>298.11166479484598</v>
      </c>
      <c r="AC906">
        <v>294.05487411168201</v>
      </c>
      <c r="AD906">
        <v>296.61674755677097</v>
      </c>
      <c r="AE906">
        <v>304.41811750684298</v>
      </c>
      <c r="AF906">
        <v>290.24802008390202</v>
      </c>
      <c r="AG906">
        <v>296.46052294656602</v>
      </c>
      <c r="AH906">
        <v>312.22388511257498</v>
      </c>
      <c r="AI906">
        <v>321.960625900862</v>
      </c>
      <c r="AJ906">
        <v>314.76116973353197</v>
      </c>
      <c r="AK906">
        <v>332.89715292934198</v>
      </c>
      <c r="AL906">
        <v>333.00303416589099</v>
      </c>
      <c r="AM906">
        <v>332.10035773826598</v>
      </c>
      <c r="AN906">
        <v>324.067880569316</v>
      </c>
      <c r="AO906">
        <v>330.93930576931001</v>
      </c>
      <c r="AP906">
        <v>341.17963497362803</v>
      </c>
      <c r="AQ906">
        <v>357.03619432438398</v>
      </c>
      <c r="AR906">
        <v>338.777904099159</v>
      </c>
      <c r="AS906">
        <v>357.43566547125897</v>
      </c>
      <c r="AT906">
        <v>351.08354171100501</v>
      </c>
      <c r="AU906">
        <v>333.21998453867502</v>
      </c>
      <c r="AV906">
        <v>339.86349035790602</v>
      </c>
      <c r="AW906">
        <v>334.92793961539797</v>
      </c>
      <c r="AX906">
        <v>332.30562732122399</v>
      </c>
      <c r="AY906">
        <v>333.93903610589302</v>
      </c>
      <c r="AZ906">
        <v>329.97501203207901</v>
      </c>
      <c r="BA906">
        <v>341.629127617378</v>
      </c>
      <c r="BB906">
        <v>331.365660877827</v>
      </c>
      <c r="BC906">
        <v>342.74327124596903</v>
      </c>
      <c r="BD906">
        <v>326.68036086060999</v>
      </c>
      <c r="BE906">
        <v>348.71715875262601</v>
      </c>
      <c r="BF906">
        <v>341.32913114126802</v>
      </c>
      <c r="BG906">
        <v>356.86579431158702</v>
      </c>
      <c r="BH906">
        <v>361.64972517592298</v>
      </c>
      <c r="BI906">
        <v>354.270721137517</v>
      </c>
      <c r="BJ906">
        <v>351.59709384947399</v>
      </c>
      <c r="BK906">
        <v>357.33789946812499</v>
      </c>
      <c r="BL906">
        <v>335.08627057402299</v>
      </c>
      <c r="BM906">
        <v>340.940976409087</v>
      </c>
      <c r="BN906">
        <v>343.93732069717697</v>
      </c>
      <c r="BO906">
        <v>332.27859672010197</v>
      </c>
      <c r="BP906">
        <v>328.91984084692803</v>
      </c>
      <c r="BQ906">
        <v>300.642647050074</v>
      </c>
      <c r="BR906">
        <v>305.54850427520898</v>
      </c>
      <c r="BS906">
        <v>292.21221690400102</v>
      </c>
      <c r="BT906">
        <v>297.051076334002</v>
      </c>
      <c r="BU906">
        <v>295.27853604952202</v>
      </c>
      <c r="BV906">
        <v>301.02165288677298</v>
      </c>
      <c r="BW906">
        <v>292.27931899003102</v>
      </c>
      <c r="BX906">
        <v>291.069747723717</v>
      </c>
      <c r="BY906">
        <v>293.93204857749703</v>
      </c>
      <c r="BZ906">
        <v>288.72208737027103</v>
      </c>
      <c r="CA906">
        <v>292.01077629034899</v>
      </c>
      <c r="CB906">
        <v>300.408920911319</v>
      </c>
      <c r="CC906">
        <v>298.17574292184003</v>
      </c>
      <c r="CD906">
        <v>302.43182450959603</v>
      </c>
      <c r="CE906">
        <v>295.04970616761801</v>
      </c>
      <c r="CF906">
        <v>294.44371967742802</v>
      </c>
      <c r="CG906">
        <v>285.93502298989199</v>
      </c>
      <c r="CH906">
        <v>293.74235360367402</v>
      </c>
      <c r="CI906">
        <v>303.95436613948903</v>
      </c>
      <c r="CJ906">
        <v>302.01981137277301</v>
      </c>
      <c r="CK906">
        <v>301.95862494553501</v>
      </c>
      <c r="CL906">
        <v>290.04007714003302</v>
      </c>
      <c r="CM906">
        <v>305.67711847187502</v>
      </c>
      <c r="CN906">
        <v>305.34987968226199</v>
      </c>
      <c r="CO906">
        <v>294.05852952343099</v>
      </c>
      <c r="CP906">
        <v>304.74172258600998</v>
      </c>
      <c r="CQ906">
        <v>300.53380393766201</v>
      </c>
      <c r="CR906">
        <v>291.22436274236998</v>
      </c>
      <c r="CS906">
        <v>314.10685883297401</v>
      </c>
      <c r="CT906">
        <v>301.871833435376</v>
      </c>
      <c r="CU906">
        <v>300.52898683079502</v>
      </c>
      <c r="CV906">
        <v>309.33750734714602</v>
      </c>
      <c r="CW906">
        <v>303.79159037567803</v>
      </c>
    </row>
    <row r="907" spans="1:101" x14ac:dyDescent="0.25">
      <c r="A907">
        <v>217.489986648865</v>
      </c>
      <c r="B907">
        <v>303.52221728269899</v>
      </c>
      <c r="C907">
        <v>304.79305193102903</v>
      </c>
      <c r="D907">
        <v>290.21607101376799</v>
      </c>
      <c r="E907">
        <v>302.254914795123</v>
      </c>
      <c r="F907">
        <v>300.32957136927701</v>
      </c>
      <c r="G907">
        <v>306.04620989737202</v>
      </c>
      <c r="H907">
        <v>304.09845089161098</v>
      </c>
      <c r="I907">
        <v>304.42815947707498</v>
      </c>
      <c r="J907">
        <v>299.340419583249</v>
      </c>
      <c r="K907">
        <v>288.50581950599701</v>
      </c>
      <c r="L907">
        <v>294.81490498283199</v>
      </c>
      <c r="M907">
        <v>299.176272886866</v>
      </c>
      <c r="N907">
        <v>297.19090559184298</v>
      </c>
      <c r="O907">
        <v>298.96766398643803</v>
      </c>
      <c r="P907">
        <v>299.55213486942301</v>
      </c>
      <c r="Q907">
        <v>305.57368566947798</v>
      </c>
      <c r="R907">
        <v>299.81447128082999</v>
      </c>
      <c r="S907">
        <v>303.76064374063299</v>
      </c>
      <c r="T907">
        <v>301.76340945946998</v>
      </c>
      <c r="U907">
        <v>298.70889500294999</v>
      </c>
      <c r="V907">
        <v>297.54998577351603</v>
      </c>
      <c r="W907">
        <v>289.06946584763</v>
      </c>
      <c r="X907">
        <v>298.94947200259298</v>
      </c>
      <c r="Y907">
        <v>300.01114522159401</v>
      </c>
      <c r="Z907">
        <v>291.45386878126902</v>
      </c>
      <c r="AA907">
        <v>306.57518656120601</v>
      </c>
      <c r="AB907">
        <v>295.230272746585</v>
      </c>
      <c r="AC907">
        <v>291.475348862678</v>
      </c>
      <c r="AD907">
        <v>293.40062444993703</v>
      </c>
      <c r="AE907">
        <v>303.74545500558202</v>
      </c>
      <c r="AF907">
        <v>288.951242112388</v>
      </c>
      <c r="AG907">
        <v>293.79690645486602</v>
      </c>
      <c r="AH907">
        <v>308.40246177001302</v>
      </c>
      <c r="AI907">
        <v>321.05942733243</v>
      </c>
      <c r="AJ907">
        <v>317.99043911387503</v>
      </c>
      <c r="AK907">
        <v>334.06552849114701</v>
      </c>
      <c r="AL907">
        <v>332.724755565713</v>
      </c>
      <c r="AM907">
        <v>332.476237387178</v>
      </c>
      <c r="AN907">
        <v>318.86045680955198</v>
      </c>
      <c r="AO907">
        <v>329.749241660184</v>
      </c>
      <c r="AP907">
        <v>337.67618097827102</v>
      </c>
      <c r="AQ907">
        <v>354.02016458547303</v>
      </c>
      <c r="AR907">
        <v>342.10802894482202</v>
      </c>
      <c r="AS907">
        <v>351.24621750636999</v>
      </c>
      <c r="AT907">
        <v>340.45665906078801</v>
      </c>
      <c r="AU907">
        <v>332.64817993070898</v>
      </c>
      <c r="AV907">
        <v>337.37897112492902</v>
      </c>
      <c r="AW907">
        <v>334.22109967084702</v>
      </c>
      <c r="AX907">
        <v>335.583610022193</v>
      </c>
      <c r="AY907">
        <v>331.34926960586802</v>
      </c>
      <c r="AZ907">
        <v>330.90855381601801</v>
      </c>
      <c r="BA907">
        <v>339.29947721381399</v>
      </c>
      <c r="BB907">
        <v>331.951610952218</v>
      </c>
      <c r="BC907">
        <v>349.11297235603797</v>
      </c>
      <c r="BD907">
        <v>331.16549715950799</v>
      </c>
      <c r="BE907">
        <v>347.72161886124201</v>
      </c>
      <c r="BF907">
        <v>338.784475268226</v>
      </c>
      <c r="BG907">
        <v>352.22275174725797</v>
      </c>
      <c r="BH907">
        <v>358.05303048631203</v>
      </c>
      <c r="BI907">
        <v>350.93186354320102</v>
      </c>
      <c r="BJ907">
        <v>353.38194583318801</v>
      </c>
      <c r="BK907">
        <v>356.12591457531499</v>
      </c>
      <c r="BL907">
        <v>331.467125068283</v>
      </c>
      <c r="BM907">
        <v>341.00522435022702</v>
      </c>
      <c r="BN907">
        <v>344.32738045606999</v>
      </c>
      <c r="BO907">
        <v>329.58846850583302</v>
      </c>
      <c r="BP907">
        <v>326.31896649734699</v>
      </c>
      <c r="BQ907">
        <v>302.36929572924203</v>
      </c>
      <c r="BR907">
        <v>303.431984369117</v>
      </c>
      <c r="BS907">
        <v>290.87681914574802</v>
      </c>
      <c r="BT907">
        <v>293.97819153474398</v>
      </c>
      <c r="BU907">
        <v>291.03984572713199</v>
      </c>
      <c r="BV907">
        <v>299.99411883710701</v>
      </c>
      <c r="BW907">
        <v>293.82998505334803</v>
      </c>
      <c r="BX907">
        <v>296.46918495125101</v>
      </c>
      <c r="BY907">
        <v>294.22563716682998</v>
      </c>
      <c r="BZ907">
        <v>296.72398669196502</v>
      </c>
      <c r="CA907">
        <v>292.84191473166698</v>
      </c>
      <c r="CB907">
        <v>300.78546761898798</v>
      </c>
      <c r="CC907">
        <v>301.63695421940099</v>
      </c>
      <c r="CD907">
        <v>307.554285016883</v>
      </c>
      <c r="CE907">
        <v>297.43655526292798</v>
      </c>
      <c r="CF907">
        <v>298.64556199261801</v>
      </c>
      <c r="CG907">
        <v>288.49815601388798</v>
      </c>
      <c r="CH907">
        <v>292.05787545614203</v>
      </c>
      <c r="CI907">
        <v>302.35319060092701</v>
      </c>
      <c r="CJ907">
        <v>306.830242205378</v>
      </c>
      <c r="CK907">
        <v>302.90802294071398</v>
      </c>
      <c r="CL907">
        <v>296.92186007230998</v>
      </c>
      <c r="CM907">
        <v>309.325321629109</v>
      </c>
      <c r="CN907">
        <v>304.348155266091</v>
      </c>
      <c r="CO907">
        <v>296.60907566505102</v>
      </c>
      <c r="CP907">
        <v>304.76784301533598</v>
      </c>
      <c r="CQ907">
        <v>297.61393285922799</v>
      </c>
      <c r="CR907">
        <v>295.389968782967</v>
      </c>
      <c r="CS907">
        <v>313.11995104059798</v>
      </c>
      <c r="CT907">
        <v>303.65904276686598</v>
      </c>
      <c r="CU907">
        <v>297.64547591841301</v>
      </c>
      <c r="CV907">
        <v>310.71553617476701</v>
      </c>
      <c r="CW907">
        <v>303.238441387884</v>
      </c>
    </row>
    <row r="908" spans="1:101" x14ac:dyDescent="0.25">
      <c r="A908">
        <v>217.73030707610101</v>
      </c>
      <c r="B908">
        <v>301.93245271578002</v>
      </c>
      <c r="C908">
        <v>303.63062802264699</v>
      </c>
      <c r="D908">
        <v>289.98661205920303</v>
      </c>
      <c r="E908">
        <v>303.00842066297599</v>
      </c>
      <c r="F908">
        <v>302.96464087209</v>
      </c>
      <c r="G908">
        <v>302.24006368257602</v>
      </c>
      <c r="H908">
        <v>307.24085196802798</v>
      </c>
      <c r="I908">
        <v>307.85240215513301</v>
      </c>
      <c r="J908">
        <v>296.24869410065497</v>
      </c>
      <c r="K908">
        <v>290.40428659697801</v>
      </c>
      <c r="L908">
        <v>296.52593485068002</v>
      </c>
      <c r="M908">
        <v>295.84495788750098</v>
      </c>
      <c r="N908">
        <v>297.68148142468402</v>
      </c>
      <c r="O908">
        <v>296.946003943383</v>
      </c>
      <c r="P908">
        <v>295.58914218420801</v>
      </c>
      <c r="Q908">
        <v>300.668113609638</v>
      </c>
      <c r="R908">
        <v>296.20956746738699</v>
      </c>
      <c r="S908">
        <v>303.31966106591602</v>
      </c>
      <c r="T908">
        <v>298.143639831342</v>
      </c>
      <c r="U908">
        <v>299.02427906716599</v>
      </c>
      <c r="V908">
        <v>299.23002650271297</v>
      </c>
      <c r="W908">
        <v>291.73887263353998</v>
      </c>
      <c r="X908">
        <v>296.18870523106301</v>
      </c>
      <c r="Y908">
        <v>299.700338761718</v>
      </c>
      <c r="Z908">
        <v>295.456665026248</v>
      </c>
      <c r="AA908">
        <v>306.20406885553899</v>
      </c>
      <c r="AB908">
        <v>294.06254885451898</v>
      </c>
      <c r="AC908">
        <v>292.04958603612801</v>
      </c>
      <c r="AD908">
        <v>292.67379064617398</v>
      </c>
      <c r="AE908">
        <v>303.311702365141</v>
      </c>
      <c r="AF908">
        <v>293.33045661620702</v>
      </c>
      <c r="AG908">
        <v>292.51234035973602</v>
      </c>
      <c r="AH908">
        <v>307.191750680778</v>
      </c>
      <c r="AI908">
        <v>321.05703942535803</v>
      </c>
      <c r="AJ908">
        <v>320.85627281465901</v>
      </c>
      <c r="AK908">
        <v>334.61723208853402</v>
      </c>
      <c r="AL908">
        <v>332.87846175529802</v>
      </c>
      <c r="AM908">
        <v>337.94715845421399</v>
      </c>
      <c r="AN908">
        <v>317.84357248203997</v>
      </c>
      <c r="AO908">
        <v>325.283094622541</v>
      </c>
      <c r="AP908">
        <v>335.99569395972702</v>
      </c>
      <c r="AQ908">
        <v>347.14326007587403</v>
      </c>
      <c r="AR908">
        <v>342.346089821193</v>
      </c>
      <c r="AS908">
        <v>349.13305342975099</v>
      </c>
      <c r="AT908">
        <v>337.09402057589</v>
      </c>
      <c r="AU908">
        <v>334.50629871426599</v>
      </c>
      <c r="AV908">
        <v>334.25695520304998</v>
      </c>
      <c r="AW908">
        <v>337.81214230133298</v>
      </c>
      <c r="AX908">
        <v>337.862730938352</v>
      </c>
      <c r="AY908">
        <v>328.08664128365001</v>
      </c>
      <c r="AZ908">
        <v>328.42427106193401</v>
      </c>
      <c r="BA908">
        <v>333.69901581393202</v>
      </c>
      <c r="BB908">
        <v>333.24127347449701</v>
      </c>
      <c r="BC908">
        <v>346.465963804419</v>
      </c>
      <c r="BD908">
        <v>335.42058840704499</v>
      </c>
      <c r="BE908">
        <v>346.07299729401097</v>
      </c>
      <c r="BF908">
        <v>337.253553158221</v>
      </c>
      <c r="BG908">
        <v>347.040004407136</v>
      </c>
      <c r="BH908">
        <v>352.92047278359098</v>
      </c>
      <c r="BI908">
        <v>353.08693554088501</v>
      </c>
      <c r="BJ908">
        <v>348.69579420853</v>
      </c>
      <c r="BK908">
        <v>351.57656020047199</v>
      </c>
      <c r="BL908">
        <v>327.97409967959601</v>
      </c>
      <c r="BM908">
        <v>338.60000854406297</v>
      </c>
      <c r="BN908">
        <v>342.65730624557699</v>
      </c>
      <c r="BO908">
        <v>326.08634751945499</v>
      </c>
      <c r="BP908">
        <v>326.03383865906397</v>
      </c>
      <c r="BQ908">
        <v>299.86530973064998</v>
      </c>
      <c r="BR908">
        <v>304.14914462148801</v>
      </c>
      <c r="BS908">
        <v>292.54397079814498</v>
      </c>
      <c r="BT908">
        <v>293.60037527592101</v>
      </c>
      <c r="BU908">
        <v>291.95287551755899</v>
      </c>
      <c r="BV908">
        <v>295.55354409832802</v>
      </c>
      <c r="BW908">
        <v>295.47035058307898</v>
      </c>
      <c r="BX908">
        <v>298.44075356457103</v>
      </c>
      <c r="BY908">
        <v>295.60630931225398</v>
      </c>
      <c r="BZ908">
        <v>293.74971806111898</v>
      </c>
      <c r="CA908">
        <v>290.65612061237999</v>
      </c>
      <c r="CB908">
        <v>301.77070828454401</v>
      </c>
      <c r="CC908">
        <v>299.72812175809997</v>
      </c>
      <c r="CD908">
        <v>308.02961077631397</v>
      </c>
      <c r="CE908">
        <v>295.973855748863</v>
      </c>
      <c r="CF908">
        <v>299.88732860704198</v>
      </c>
      <c r="CG908">
        <v>288.41181307753698</v>
      </c>
      <c r="CH908">
        <v>288.96878208594501</v>
      </c>
      <c r="CI908">
        <v>300.38967322498002</v>
      </c>
      <c r="CJ908">
        <v>311.5165885289</v>
      </c>
      <c r="CK908">
        <v>303.65965526469898</v>
      </c>
      <c r="CL908">
        <v>301.893997403627</v>
      </c>
      <c r="CM908">
        <v>310.30618030860097</v>
      </c>
      <c r="CN908">
        <v>305.35176168555199</v>
      </c>
      <c r="CO908">
        <v>293.748769859942</v>
      </c>
      <c r="CP908">
        <v>301.191528226662</v>
      </c>
      <c r="CQ908">
        <v>297.37643059229401</v>
      </c>
      <c r="CR908">
        <v>289.786273975011</v>
      </c>
      <c r="CS908">
        <v>314.91775829408601</v>
      </c>
      <c r="CT908">
        <v>306.44443980754102</v>
      </c>
      <c r="CU908">
        <v>301.28732462029001</v>
      </c>
      <c r="CV908">
        <v>313.55106653438099</v>
      </c>
      <c r="CW908">
        <v>301.11383344805</v>
      </c>
    </row>
    <row r="909" spans="1:101" x14ac:dyDescent="0.25">
      <c r="A909">
        <v>217.970627503337</v>
      </c>
      <c r="B909">
        <v>300.41925651854302</v>
      </c>
      <c r="C909">
        <v>308.40780199409397</v>
      </c>
      <c r="D909">
        <v>291.75334616180601</v>
      </c>
      <c r="E909">
        <v>304.42741936170199</v>
      </c>
      <c r="F909">
        <v>302.29255664525698</v>
      </c>
      <c r="G909">
        <v>301.36946124667003</v>
      </c>
      <c r="H909">
        <v>303.89575319652198</v>
      </c>
      <c r="I909">
        <v>305.02981124774601</v>
      </c>
      <c r="J909">
        <v>294.70674374929399</v>
      </c>
      <c r="K909">
        <v>290.374596282114</v>
      </c>
      <c r="L909">
        <v>296.176038322306</v>
      </c>
      <c r="M909">
        <v>296.70165634494799</v>
      </c>
      <c r="N909">
        <v>294.131777193755</v>
      </c>
      <c r="O909">
        <v>302.311517033977</v>
      </c>
      <c r="P909">
        <v>296.550458233646</v>
      </c>
      <c r="Q909">
        <v>295.63030638511998</v>
      </c>
      <c r="R909">
        <v>291.83588583939201</v>
      </c>
      <c r="S909">
        <v>302.69031291090602</v>
      </c>
      <c r="T909">
        <v>297.35070087198699</v>
      </c>
      <c r="U909">
        <v>293.62635546936798</v>
      </c>
      <c r="V909">
        <v>299.42972873127798</v>
      </c>
      <c r="W909">
        <v>296.59638169442098</v>
      </c>
      <c r="X909">
        <v>296.74897134228303</v>
      </c>
      <c r="Y909">
        <v>302.66300652780501</v>
      </c>
      <c r="Z909">
        <v>294.13369990240398</v>
      </c>
      <c r="AA909">
        <v>310.04666491914901</v>
      </c>
      <c r="AB909">
        <v>295.68993845181399</v>
      </c>
      <c r="AC909">
        <v>291.15827479757701</v>
      </c>
      <c r="AD909">
        <v>294.00979953523102</v>
      </c>
      <c r="AE909">
        <v>303.83569807428898</v>
      </c>
      <c r="AF909">
        <v>294.233090090404</v>
      </c>
      <c r="AG909">
        <v>297.19579233250403</v>
      </c>
      <c r="AH909">
        <v>305.99150419290498</v>
      </c>
      <c r="AI909">
        <v>319.544526381232</v>
      </c>
      <c r="AJ909">
        <v>319.64704005276201</v>
      </c>
      <c r="AK909">
        <v>333.91661463339398</v>
      </c>
      <c r="AL909">
        <v>328.909540705231</v>
      </c>
      <c r="AM909">
        <v>337.78141738471101</v>
      </c>
      <c r="AN909">
        <v>316.90770273047201</v>
      </c>
      <c r="AO909">
        <v>319.44507829379501</v>
      </c>
      <c r="AP909">
        <v>331.02220046222101</v>
      </c>
      <c r="AQ909">
        <v>344.09218441068703</v>
      </c>
      <c r="AR909">
        <v>342.787243674156</v>
      </c>
      <c r="AS909">
        <v>351.18833710208202</v>
      </c>
      <c r="AT909">
        <v>333.71417300876601</v>
      </c>
      <c r="AU909">
        <v>335.89538567346398</v>
      </c>
      <c r="AV909">
        <v>332.92358146778997</v>
      </c>
      <c r="AW909">
        <v>345.202894001635</v>
      </c>
      <c r="AX909">
        <v>337.11215039476099</v>
      </c>
      <c r="AY909">
        <v>327.105602308713</v>
      </c>
      <c r="AZ909">
        <v>335.46125452678302</v>
      </c>
      <c r="BA909">
        <v>335.87752523386001</v>
      </c>
      <c r="BB909">
        <v>332.60685991197801</v>
      </c>
      <c r="BC909">
        <v>342.29016286233298</v>
      </c>
      <c r="BD909">
        <v>337.25535335486899</v>
      </c>
      <c r="BE909">
        <v>346.18105308458797</v>
      </c>
      <c r="BF909">
        <v>330.40333070803001</v>
      </c>
      <c r="BG909">
        <v>340.804839544625</v>
      </c>
      <c r="BH909">
        <v>350.322822311896</v>
      </c>
      <c r="BI909">
        <v>352.17688969007003</v>
      </c>
      <c r="BJ909">
        <v>342.68663436582699</v>
      </c>
      <c r="BK909">
        <v>346.21808325486398</v>
      </c>
      <c r="BL909">
        <v>326.00671697255098</v>
      </c>
      <c r="BM909">
        <v>339.25827898685498</v>
      </c>
      <c r="BN909">
        <v>339.16597266552901</v>
      </c>
      <c r="BO909">
        <v>324.75059258313303</v>
      </c>
      <c r="BP909">
        <v>325.51315704409501</v>
      </c>
      <c r="BQ909">
        <v>303.16220424904498</v>
      </c>
      <c r="BR909">
        <v>305.64972226207101</v>
      </c>
      <c r="BS909">
        <v>296.15093620032502</v>
      </c>
      <c r="BT909">
        <v>293.65393647753899</v>
      </c>
      <c r="BU909">
        <v>295.299971048847</v>
      </c>
      <c r="BV909">
        <v>295.03623678094698</v>
      </c>
      <c r="BW909">
        <v>301.72492876681002</v>
      </c>
      <c r="BX909">
        <v>298.81731349775498</v>
      </c>
      <c r="BY909">
        <v>295.488492272239</v>
      </c>
      <c r="BZ909">
        <v>289.21863201863101</v>
      </c>
      <c r="CA909">
        <v>295.997389917693</v>
      </c>
      <c r="CB909">
        <v>299.89027339959603</v>
      </c>
      <c r="CC909">
        <v>297.69256616589598</v>
      </c>
      <c r="CD909">
        <v>306.38522373590899</v>
      </c>
      <c r="CE909">
        <v>294.12619989866499</v>
      </c>
      <c r="CF909">
        <v>298.46541246247199</v>
      </c>
      <c r="CG909">
        <v>293.63052007912597</v>
      </c>
      <c r="CH909">
        <v>289.86431599021398</v>
      </c>
      <c r="CI909">
        <v>302.63994755155801</v>
      </c>
      <c r="CJ909">
        <v>308.81492345616499</v>
      </c>
      <c r="CK909">
        <v>306.41638393696098</v>
      </c>
      <c r="CL909">
        <v>299.19884246597297</v>
      </c>
      <c r="CM909">
        <v>311.282989898945</v>
      </c>
      <c r="CN909">
        <v>307.40036598440298</v>
      </c>
      <c r="CO909">
        <v>296.39414271816202</v>
      </c>
      <c r="CP909">
        <v>298.11083622073102</v>
      </c>
      <c r="CQ909">
        <v>301.689862154401</v>
      </c>
      <c r="CR909">
        <v>290.89227569839898</v>
      </c>
      <c r="CS909">
        <v>310.70358097344302</v>
      </c>
      <c r="CT909">
        <v>310.22916795844401</v>
      </c>
      <c r="CU909">
        <v>302.89966017087602</v>
      </c>
      <c r="CV909">
        <v>308.98958244009202</v>
      </c>
      <c r="CW909">
        <v>300.208285330259</v>
      </c>
    </row>
    <row r="910" spans="1:101" x14ac:dyDescent="0.25">
      <c r="A910">
        <v>218.21094793057401</v>
      </c>
      <c r="B910">
        <v>300.43112819631898</v>
      </c>
      <c r="C910">
        <v>310.43585754123399</v>
      </c>
      <c r="D910">
        <v>295.76370397982203</v>
      </c>
      <c r="E910">
        <v>309.581295741269</v>
      </c>
      <c r="F910">
        <v>302.93083413719597</v>
      </c>
      <c r="G910">
        <v>302.50125366507001</v>
      </c>
      <c r="H910">
        <v>301.15808076059602</v>
      </c>
      <c r="I910">
        <v>306.56450418814302</v>
      </c>
      <c r="J910">
        <v>294.39477106121802</v>
      </c>
      <c r="K910">
        <v>292.904926814048</v>
      </c>
      <c r="L910">
        <v>295.75229076318999</v>
      </c>
      <c r="M910">
        <v>293.249848317697</v>
      </c>
      <c r="N910">
        <v>290.89356809598303</v>
      </c>
      <c r="O910">
        <v>300.07715926290803</v>
      </c>
      <c r="P910">
        <v>297.53386428030001</v>
      </c>
      <c r="Q910">
        <v>295.59755211976898</v>
      </c>
      <c r="R910">
        <v>287.99551723418398</v>
      </c>
      <c r="S910">
        <v>303.294258239459</v>
      </c>
      <c r="T910">
        <v>297.59767094776498</v>
      </c>
      <c r="U910">
        <v>290.45588968087998</v>
      </c>
      <c r="V910">
        <v>300.88454625913198</v>
      </c>
      <c r="W910">
        <v>295.042718073446</v>
      </c>
      <c r="X910">
        <v>299.60041161558797</v>
      </c>
      <c r="Y910">
        <v>303.66513325427798</v>
      </c>
      <c r="Z910">
        <v>297.12623196616602</v>
      </c>
      <c r="AA910">
        <v>308.40077328511097</v>
      </c>
      <c r="AB910">
        <v>299.26758107843102</v>
      </c>
      <c r="AC910">
        <v>290.15091789589201</v>
      </c>
      <c r="AD910">
        <v>289.68840508190101</v>
      </c>
      <c r="AE910">
        <v>302.83562729717499</v>
      </c>
      <c r="AF910">
        <v>297.18097875199499</v>
      </c>
      <c r="AG910">
        <v>297.49711498550198</v>
      </c>
      <c r="AH910">
        <v>305.04747720422</v>
      </c>
      <c r="AI910">
        <v>318.09457209773001</v>
      </c>
      <c r="AJ910">
        <v>318.22885513851998</v>
      </c>
      <c r="AK910">
        <v>332.135716747777</v>
      </c>
      <c r="AL910">
        <v>327.17467180904902</v>
      </c>
      <c r="AM910">
        <v>335.40382456339898</v>
      </c>
      <c r="AN910">
        <v>317.668584635272</v>
      </c>
      <c r="AO910">
        <v>314.31616037294799</v>
      </c>
      <c r="AP910">
        <v>330.26606370639001</v>
      </c>
      <c r="AQ910">
        <v>342.33182641856899</v>
      </c>
      <c r="AR910">
        <v>343.77040828091202</v>
      </c>
      <c r="AS910">
        <v>350.179508237775</v>
      </c>
      <c r="AT910">
        <v>333.33048307158401</v>
      </c>
      <c r="AU910">
        <v>331.85580269954801</v>
      </c>
      <c r="AV910">
        <v>331.72240817090801</v>
      </c>
      <c r="AW910">
        <v>345.55271832808802</v>
      </c>
      <c r="AX910">
        <v>332.65417282755698</v>
      </c>
      <c r="AY910">
        <v>327.32529253816</v>
      </c>
      <c r="AZ910">
        <v>339.817561004884</v>
      </c>
      <c r="BA910">
        <v>336.41859135433202</v>
      </c>
      <c r="BB910">
        <v>333.81554339811498</v>
      </c>
      <c r="BC910">
        <v>338.46709983537698</v>
      </c>
      <c r="BD910">
        <v>339.21466613312998</v>
      </c>
      <c r="BE910">
        <v>346.43735288704198</v>
      </c>
      <c r="BF910">
        <v>335.760642068062</v>
      </c>
      <c r="BG910">
        <v>340.51085649818998</v>
      </c>
      <c r="BH910">
        <v>346.94040190076998</v>
      </c>
      <c r="BI910">
        <v>352.496314202267</v>
      </c>
      <c r="BJ910">
        <v>345.28660871355999</v>
      </c>
      <c r="BK910">
        <v>341.76447400021698</v>
      </c>
      <c r="BL910">
        <v>328.249814559269</v>
      </c>
      <c r="BM910">
        <v>342.68736850692198</v>
      </c>
      <c r="BN910">
        <v>334.11695314179201</v>
      </c>
      <c r="BO910">
        <v>324.63156150248398</v>
      </c>
      <c r="BP910">
        <v>322.31148917269701</v>
      </c>
      <c r="BQ910">
        <v>304.37783632486799</v>
      </c>
      <c r="BR910">
        <v>303.51810923699099</v>
      </c>
      <c r="BS910">
        <v>299.95706938386297</v>
      </c>
      <c r="BT910">
        <v>291.02474809145298</v>
      </c>
      <c r="BU910">
        <v>296.09500680776898</v>
      </c>
      <c r="BV910">
        <v>291.364990274197</v>
      </c>
      <c r="BW910">
        <v>305.946573006638</v>
      </c>
      <c r="BX910">
        <v>297.62617598480699</v>
      </c>
      <c r="BY910">
        <v>296.05078087194101</v>
      </c>
      <c r="BZ910">
        <v>291.452292124981</v>
      </c>
      <c r="CA910">
        <v>297.836958319926</v>
      </c>
      <c r="CB910">
        <v>298.52311356772702</v>
      </c>
      <c r="CC910">
        <v>295.39266148772202</v>
      </c>
      <c r="CD910">
        <v>305.07128397857798</v>
      </c>
      <c r="CE910">
        <v>289.88666246950402</v>
      </c>
      <c r="CF910">
        <v>296.61071298100899</v>
      </c>
      <c r="CG910">
        <v>291.56375626675901</v>
      </c>
      <c r="CH910">
        <v>288.61182300673698</v>
      </c>
      <c r="CI910">
        <v>298.07542356837303</v>
      </c>
      <c r="CJ910">
        <v>307.605518524221</v>
      </c>
      <c r="CK910">
        <v>304.69764151991097</v>
      </c>
      <c r="CL910">
        <v>298.57058134864502</v>
      </c>
      <c r="CM910">
        <v>309.927302765722</v>
      </c>
      <c r="CN910">
        <v>305.36404604269399</v>
      </c>
      <c r="CO910">
        <v>298.89977535224898</v>
      </c>
      <c r="CP910">
        <v>302.93272684354201</v>
      </c>
      <c r="CQ910">
        <v>299.66516644742097</v>
      </c>
      <c r="CR910">
        <v>293.16887167346101</v>
      </c>
      <c r="CS910">
        <v>308.67335236726001</v>
      </c>
      <c r="CT910">
        <v>310.593643330178</v>
      </c>
      <c r="CU910">
        <v>300.88268621920201</v>
      </c>
      <c r="CV910">
        <v>308.20625331244599</v>
      </c>
      <c r="CW910">
        <v>300.43975905830501</v>
      </c>
    </row>
    <row r="911" spans="1:101" x14ac:dyDescent="0.25">
      <c r="A911">
        <v>218.45126835780999</v>
      </c>
      <c r="B911">
        <v>307.53361482040401</v>
      </c>
      <c r="C911">
        <v>314.52802707991299</v>
      </c>
      <c r="D911">
        <v>300.23971262630897</v>
      </c>
      <c r="E911">
        <v>316.26341792160099</v>
      </c>
      <c r="F911">
        <v>303.58944295547099</v>
      </c>
      <c r="G911">
        <v>304.91569930258498</v>
      </c>
      <c r="H911">
        <v>303.99410004892502</v>
      </c>
      <c r="I911">
        <v>303.97937220927503</v>
      </c>
      <c r="J911">
        <v>293.47135789262802</v>
      </c>
      <c r="K911">
        <v>294.39825877624401</v>
      </c>
      <c r="L911">
        <v>297.80286118848102</v>
      </c>
      <c r="M911">
        <v>294.382307816143</v>
      </c>
      <c r="N911">
        <v>294.94928065713299</v>
      </c>
      <c r="O911">
        <v>296.38708440898603</v>
      </c>
      <c r="P911">
        <v>295.71698007269799</v>
      </c>
      <c r="Q911">
        <v>295.03045956005599</v>
      </c>
      <c r="R911">
        <v>291.08793159198302</v>
      </c>
      <c r="S911">
        <v>305.59775523715098</v>
      </c>
      <c r="T911">
        <v>297.90434302496101</v>
      </c>
      <c r="U911">
        <v>296.50095454612898</v>
      </c>
      <c r="V911">
        <v>303.09058626076597</v>
      </c>
      <c r="W911">
        <v>297.25745609774401</v>
      </c>
      <c r="X911">
        <v>303.026218443392</v>
      </c>
      <c r="Y911">
        <v>302.60805322219699</v>
      </c>
      <c r="Z911">
        <v>299.66362512971699</v>
      </c>
      <c r="AA911">
        <v>304.35292532927599</v>
      </c>
      <c r="AB911">
        <v>297.24425231330702</v>
      </c>
      <c r="AC911">
        <v>291.31585981717302</v>
      </c>
      <c r="AD911">
        <v>289.56702786276497</v>
      </c>
      <c r="AE911">
        <v>298.12982992004999</v>
      </c>
      <c r="AF911">
        <v>299.15054528752103</v>
      </c>
      <c r="AG911">
        <v>300.00168278318898</v>
      </c>
      <c r="AH911">
        <v>309.821968688656</v>
      </c>
      <c r="AI911">
        <v>317.50792235627301</v>
      </c>
      <c r="AJ911">
        <v>320.92466066219299</v>
      </c>
      <c r="AK911">
        <v>325.634697735999</v>
      </c>
      <c r="AL911">
        <v>326.94158589106598</v>
      </c>
      <c r="AM911">
        <v>329.73562645242703</v>
      </c>
      <c r="AN911">
        <v>314.70682735501902</v>
      </c>
      <c r="AO911">
        <v>314.330949219692</v>
      </c>
      <c r="AP911">
        <v>335.67792100361299</v>
      </c>
      <c r="AQ911">
        <v>341.44513070136202</v>
      </c>
      <c r="AR911">
        <v>345.31615316320301</v>
      </c>
      <c r="AS911">
        <v>345.43131880633803</v>
      </c>
      <c r="AT911">
        <v>337.14103480687101</v>
      </c>
      <c r="AU911">
        <v>333.22086626076401</v>
      </c>
      <c r="AV911">
        <v>332.36728751807402</v>
      </c>
      <c r="AW911">
        <v>346.15151035385998</v>
      </c>
      <c r="AX911">
        <v>334.05460769940697</v>
      </c>
      <c r="AY911">
        <v>325.71938550526397</v>
      </c>
      <c r="AZ911">
        <v>337.82420225937199</v>
      </c>
      <c r="BA911">
        <v>330.666634722558</v>
      </c>
      <c r="BB911">
        <v>335.39159010419797</v>
      </c>
      <c r="BC911">
        <v>338.365752886064</v>
      </c>
      <c r="BD911">
        <v>337.92215579459503</v>
      </c>
      <c r="BE911">
        <v>338.73492802972999</v>
      </c>
      <c r="BF911">
        <v>336.944391110433</v>
      </c>
      <c r="BG911">
        <v>339.88518395844198</v>
      </c>
      <c r="BH911">
        <v>348.056276737242</v>
      </c>
      <c r="BI911">
        <v>351.13546849752203</v>
      </c>
      <c r="BJ911">
        <v>345.280252286289</v>
      </c>
      <c r="BK911">
        <v>344.45099433283201</v>
      </c>
      <c r="BL911">
        <v>326.71040737809301</v>
      </c>
      <c r="BM911">
        <v>343.60959512418702</v>
      </c>
      <c r="BN911">
        <v>332.73015992376099</v>
      </c>
      <c r="BO911">
        <v>317.76940637828397</v>
      </c>
      <c r="BP911">
        <v>321.67159663339902</v>
      </c>
      <c r="BQ911">
        <v>304.76016862881102</v>
      </c>
      <c r="BR911">
        <v>301.223432630731</v>
      </c>
      <c r="BS911">
        <v>300.630438350627</v>
      </c>
      <c r="BT911">
        <v>294.80109874588601</v>
      </c>
      <c r="BU911">
        <v>296.93331984646198</v>
      </c>
      <c r="BV911">
        <v>291.76728929022698</v>
      </c>
      <c r="BW911">
        <v>306.65801137786502</v>
      </c>
      <c r="BX911">
        <v>296.29530693186001</v>
      </c>
      <c r="BY911">
        <v>300.148480608059</v>
      </c>
      <c r="BZ911">
        <v>292.61673879639602</v>
      </c>
      <c r="CA911">
        <v>301.575237679949</v>
      </c>
      <c r="CB911">
        <v>301.46467528550397</v>
      </c>
      <c r="CC911">
        <v>296.70102828801998</v>
      </c>
      <c r="CD911">
        <v>302.96859465611698</v>
      </c>
      <c r="CE911">
        <v>286.27173972842002</v>
      </c>
      <c r="CF911">
        <v>294.45380947994499</v>
      </c>
      <c r="CG911">
        <v>291.32972977184198</v>
      </c>
      <c r="CH911">
        <v>289.58688235077898</v>
      </c>
      <c r="CI911">
        <v>293.31604966346498</v>
      </c>
      <c r="CJ911">
        <v>310.42438266451597</v>
      </c>
      <c r="CK911">
        <v>304.89529050659002</v>
      </c>
      <c r="CL911">
        <v>303.259979311493</v>
      </c>
      <c r="CM911">
        <v>310.79734168469503</v>
      </c>
      <c r="CN911">
        <v>307.99507755472001</v>
      </c>
      <c r="CO911">
        <v>298.388037212104</v>
      </c>
      <c r="CP911">
        <v>306.22395970345599</v>
      </c>
      <c r="CQ911">
        <v>304.510740899908</v>
      </c>
      <c r="CR911">
        <v>294.43754209190803</v>
      </c>
      <c r="CS911">
        <v>307.25132622669901</v>
      </c>
      <c r="CT911">
        <v>313.02579956929401</v>
      </c>
      <c r="CU911">
        <v>302.07465225445497</v>
      </c>
      <c r="CV911">
        <v>306.36376613651902</v>
      </c>
      <c r="CW911">
        <v>298.408790107257</v>
      </c>
    </row>
    <row r="912" spans="1:101" x14ac:dyDescent="0.25">
      <c r="A912">
        <v>218.69158878504601</v>
      </c>
      <c r="B912">
        <v>310.97733577689598</v>
      </c>
      <c r="C912">
        <v>316.51560412674598</v>
      </c>
      <c r="D912">
        <v>304.22832375503799</v>
      </c>
      <c r="E912">
        <v>317.01345628171401</v>
      </c>
      <c r="F912">
        <v>302.649157981153</v>
      </c>
      <c r="G912">
        <v>302.96650895002898</v>
      </c>
      <c r="H912">
        <v>303.77808773543899</v>
      </c>
      <c r="I912">
        <v>303.20276217856002</v>
      </c>
      <c r="J912">
        <v>293.41982406083599</v>
      </c>
      <c r="K912">
        <v>293.95696501857702</v>
      </c>
      <c r="L912">
        <v>298.79995627709599</v>
      </c>
      <c r="M912">
        <v>295.99600529943899</v>
      </c>
      <c r="N912">
        <v>294.47382707723398</v>
      </c>
      <c r="O912">
        <v>296.49542664550802</v>
      </c>
      <c r="P912">
        <v>295.924473395397</v>
      </c>
      <c r="Q912">
        <v>296.67280076525202</v>
      </c>
      <c r="R912">
        <v>290.47578687496502</v>
      </c>
      <c r="S912">
        <v>306.57302548870001</v>
      </c>
      <c r="T912">
        <v>296.52992629283</v>
      </c>
      <c r="U912">
        <v>302.58494558978202</v>
      </c>
      <c r="V912">
        <v>302.398054905442</v>
      </c>
      <c r="W912">
        <v>294.21745570262402</v>
      </c>
      <c r="X912">
        <v>306.78943704734399</v>
      </c>
      <c r="Y912">
        <v>296.95448722348198</v>
      </c>
      <c r="Z912">
        <v>298.17693741135503</v>
      </c>
      <c r="AA912">
        <v>301.52230669341998</v>
      </c>
      <c r="AB912">
        <v>296.54938086908197</v>
      </c>
      <c r="AC912">
        <v>294.536159111041</v>
      </c>
      <c r="AD912">
        <v>293.19589363568201</v>
      </c>
      <c r="AE912">
        <v>295.739615831077</v>
      </c>
      <c r="AF912">
        <v>302.68084028625799</v>
      </c>
      <c r="AG912">
        <v>297.24430018977102</v>
      </c>
      <c r="AH912">
        <v>311.88382670236302</v>
      </c>
      <c r="AI912">
        <v>317.54237155613902</v>
      </c>
      <c r="AJ912">
        <v>320.68346034497898</v>
      </c>
      <c r="AK912">
        <v>317.78738730596302</v>
      </c>
      <c r="AL912">
        <v>321.10354541008098</v>
      </c>
      <c r="AM912">
        <v>327.15259398708099</v>
      </c>
      <c r="AN912">
        <v>316.01707836747602</v>
      </c>
      <c r="AO912">
        <v>317.70873321968099</v>
      </c>
      <c r="AP912">
        <v>336.63862786280299</v>
      </c>
      <c r="AQ912">
        <v>336.15720945693602</v>
      </c>
      <c r="AR912">
        <v>344.871307991778</v>
      </c>
      <c r="AS912">
        <v>341.767483799052</v>
      </c>
      <c r="AT912">
        <v>334.86709292425297</v>
      </c>
      <c r="AU912">
        <v>333.64367221220499</v>
      </c>
      <c r="AV912">
        <v>334.62446481200601</v>
      </c>
      <c r="AW912">
        <v>349.85668640428202</v>
      </c>
      <c r="AX912">
        <v>331.54064308557503</v>
      </c>
      <c r="AY912">
        <v>327.03757298537698</v>
      </c>
      <c r="AZ912">
        <v>334.27268404215903</v>
      </c>
      <c r="BA912">
        <v>329.02800074845402</v>
      </c>
      <c r="BB912">
        <v>334.85497334247901</v>
      </c>
      <c r="BC912">
        <v>335.93995821521702</v>
      </c>
      <c r="BD912">
        <v>341.93098499191098</v>
      </c>
      <c r="BE912">
        <v>336.164847513528</v>
      </c>
      <c r="BF912">
        <v>338.52615095902303</v>
      </c>
      <c r="BG912">
        <v>338.00098669763099</v>
      </c>
      <c r="BH912">
        <v>347.95301191593899</v>
      </c>
      <c r="BI912">
        <v>348.34866386333698</v>
      </c>
      <c r="BJ912">
        <v>344.73302063725998</v>
      </c>
      <c r="BK912">
        <v>343.45880846525102</v>
      </c>
      <c r="BL912">
        <v>325.60761383239799</v>
      </c>
      <c r="BM912">
        <v>343.50862000834098</v>
      </c>
      <c r="BN912">
        <v>333.78480539304002</v>
      </c>
      <c r="BO912">
        <v>317.86243484296199</v>
      </c>
      <c r="BP912">
        <v>324.09354143358797</v>
      </c>
      <c r="BQ912">
        <v>311.04776252986699</v>
      </c>
      <c r="BR912">
        <v>297.21691181237799</v>
      </c>
      <c r="BS912">
        <v>294.51569833771401</v>
      </c>
      <c r="BT912">
        <v>297.548293938965</v>
      </c>
      <c r="BU912">
        <v>293.834807932243</v>
      </c>
      <c r="BV912">
        <v>290.97754288514801</v>
      </c>
      <c r="BW912">
        <v>303.48083883274597</v>
      </c>
      <c r="BX912">
        <v>294.45258720056398</v>
      </c>
      <c r="BY912">
        <v>301.15088258855701</v>
      </c>
      <c r="BZ912">
        <v>297.40167141757399</v>
      </c>
      <c r="CA912">
        <v>300.98230085220001</v>
      </c>
      <c r="CB912">
        <v>300.56001017891799</v>
      </c>
      <c r="CC912">
        <v>298.92843876507902</v>
      </c>
      <c r="CD912">
        <v>304.92038001481899</v>
      </c>
      <c r="CE912">
        <v>288.15825735200701</v>
      </c>
      <c r="CF912">
        <v>296.050275585495</v>
      </c>
      <c r="CG912">
        <v>289.8357711649</v>
      </c>
      <c r="CH912">
        <v>295.23046397297497</v>
      </c>
      <c r="CI912">
        <v>292.58432762032697</v>
      </c>
      <c r="CJ912">
        <v>310.04130412198901</v>
      </c>
      <c r="CK912">
        <v>305.60541165464599</v>
      </c>
      <c r="CL912">
        <v>300.53865783095</v>
      </c>
      <c r="CM912">
        <v>313.17999804839599</v>
      </c>
      <c r="CN912">
        <v>307.94228749097698</v>
      </c>
      <c r="CO912">
        <v>297.96301894337699</v>
      </c>
      <c r="CP912">
        <v>305.833647167717</v>
      </c>
      <c r="CQ912">
        <v>308.89523878763202</v>
      </c>
      <c r="CR912">
        <v>295.549791636343</v>
      </c>
      <c r="CS912">
        <v>303.85821587055699</v>
      </c>
      <c r="CT912">
        <v>316.71675001860399</v>
      </c>
      <c r="CU912">
        <v>303.81602511055797</v>
      </c>
      <c r="CV912">
        <v>306.28180526945499</v>
      </c>
      <c r="CW912">
        <v>299.63253568487301</v>
      </c>
    </row>
    <row r="913" spans="1:101" x14ac:dyDescent="0.25">
      <c r="A913">
        <v>218.93190921228299</v>
      </c>
      <c r="B913">
        <v>314.472893968346</v>
      </c>
      <c r="C913">
        <v>316.75480194709797</v>
      </c>
      <c r="D913">
        <v>307.83919842172003</v>
      </c>
      <c r="E913">
        <v>315.921717416386</v>
      </c>
      <c r="F913">
        <v>301.60299473289803</v>
      </c>
      <c r="G913">
        <v>303.29292585025098</v>
      </c>
      <c r="H913">
        <v>304.15561142887799</v>
      </c>
      <c r="I913">
        <v>306.93627045352298</v>
      </c>
      <c r="J913">
        <v>290.35709452616902</v>
      </c>
      <c r="K913">
        <v>291.865744973478</v>
      </c>
      <c r="L913">
        <v>299.25271024607201</v>
      </c>
      <c r="M913">
        <v>295.64783178230198</v>
      </c>
      <c r="N913">
        <v>295.59999693220499</v>
      </c>
      <c r="O913">
        <v>296.00136960618698</v>
      </c>
      <c r="P913">
        <v>296.70845038108303</v>
      </c>
      <c r="Q913">
        <v>301.16346818042001</v>
      </c>
      <c r="R913">
        <v>288.22888078278601</v>
      </c>
      <c r="S913">
        <v>307.74234484531303</v>
      </c>
      <c r="T913">
        <v>294.97147576122001</v>
      </c>
      <c r="U913">
        <v>305.581670705693</v>
      </c>
      <c r="V913">
        <v>300.86325441403102</v>
      </c>
      <c r="W913">
        <v>298.49097781498699</v>
      </c>
      <c r="X913">
        <v>306.28176073427801</v>
      </c>
      <c r="Y913">
        <v>291.84315603222001</v>
      </c>
      <c r="Z913">
        <v>294.63029924822803</v>
      </c>
      <c r="AA913">
        <v>301.36153062607002</v>
      </c>
      <c r="AB913">
        <v>299.16186180004797</v>
      </c>
      <c r="AC913">
        <v>298.00160061555698</v>
      </c>
      <c r="AD913">
        <v>293.098942197908</v>
      </c>
      <c r="AE913">
        <v>294.09866153798299</v>
      </c>
      <c r="AF913">
        <v>302.24065812234602</v>
      </c>
      <c r="AG913">
        <v>299.29309408436802</v>
      </c>
      <c r="AH913">
        <v>315.13794918539202</v>
      </c>
      <c r="AI913">
        <v>315.95312140053801</v>
      </c>
      <c r="AJ913">
        <v>320.855677112465</v>
      </c>
      <c r="AK913">
        <v>312.01727875377998</v>
      </c>
      <c r="AL913">
        <v>319.39621370704299</v>
      </c>
      <c r="AM913">
        <v>330.839380483024</v>
      </c>
      <c r="AN913">
        <v>316.96286815942398</v>
      </c>
      <c r="AO913">
        <v>318.657038336791</v>
      </c>
      <c r="AP913">
        <v>337.75417464612298</v>
      </c>
      <c r="AQ913">
        <v>335.99383446773402</v>
      </c>
      <c r="AR913">
        <v>346.33562813588702</v>
      </c>
      <c r="AS913">
        <v>343.51797691656401</v>
      </c>
      <c r="AT913">
        <v>334.83148108883802</v>
      </c>
      <c r="AU913">
        <v>332.98891510223899</v>
      </c>
      <c r="AV913">
        <v>334.87515212504502</v>
      </c>
      <c r="AW913">
        <v>351.01904362555001</v>
      </c>
      <c r="AX913">
        <v>333.90017193626898</v>
      </c>
      <c r="AY913">
        <v>326.50563415302997</v>
      </c>
      <c r="AZ913">
        <v>332.66447266359103</v>
      </c>
      <c r="BA913">
        <v>326.37911573481301</v>
      </c>
      <c r="BB913">
        <v>337.90809646492499</v>
      </c>
      <c r="BC913">
        <v>334.01532634282302</v>
      </c>
      <c r="BD913">
        <v>345.357424593742</v>
      </c>
      <c r="BE913">
        <v>335.07960621619799</v>
      </c>
      <c r="BF913">
        <v>339.85392382166799</v>
      </c>
      <c r="BG913">
        <v>338.892147370548</v>
      </c>
      <c r="BH913">
        <v>345.91382970026399</v>
      </c>
      <c r="BI913">
        <v>348.56474298048698</v>
      </c>
      <c r="BJ913">
        <v>349.09760292332601</v>
      </c>
      <c r="BK913">
        <v>341.96314516256598</v>
      </c>
      <c r="BL913">
        <v>324.99343981501602</v>
      </c>
      <c r="BM913">
        <v>343.20259426951498</v>
      </c>
      <c r="BN913">
        <v>333.35369256825197</v>
      </c>
      <c r="BO913">
        <v>319.27527510534901</v>
      </c>
      <c r="BP913">
        <v>326.25004323822498</v>
      </c>
      <c r="BQ913">
        <v>313.98941610431302</v>
      </c>
      <c r="BR913">
        <v>295.01038090506</v>
      </c>
      <c r="BS913">
        <v>291.15065927377799</v>
      </c>
      <c r="BT913">
        <v>299.13546047033799</v>
      </c>
      <c r="BU913">
        <v>293.43302318723102</v>
      </c>
      <c r="BV913">
        <v>291.75223749212</v>
      </c>
      <c r="BW913">
        <v>302.09510517823401</v>
      </c>
      <c r="BX913">
        <v>295.91433433467199</v>
      </c>
      <c r="BY913">
        <v>300.77827783380701</v>
      </c>
      <c r="BZ913">
        <v>297.997306169338</v>
      </c>
      <c r="CA913">
        <v>301.85746440016402</v>
      </c>
      <c r="CB913">
        <v>299.88309109501699</v>
      </c>
      <c r="CC913">
        <v>300.40216724952597</v>
      </c>
      <c r="CD913">
        <v>303.83163867949202</v>
      </c>
      <c r="CE913">
        <v>286.91143269432399</v>
      </c>
      <c r="CF913">
        <v>295.40873245624698</v>
      </c>
      <c r="CG913">
        <v>289.57134131594597</v>
      </c>
      <c r="CH913">
        <v>293.62170434656599</v>
      </c>
      <c r="CI913">
        <v>287.23724983172798</v>
      </c>
      <c r="CJ913">
        <v>308.30238061977298</v>
      </c>
      <c r="CK913">
        <v>305.35879448704497</v>
      </c>
      <c r="CL913">
        <v>296.30032185929099</v>
      </c>
      <c r="CM913">
        <v>312.55583718397997</v>
      </c>
      <c r="CN913">
        <v>308.54571085996997</v>
      </c>
      <c r="CO913">
        <v>297.62917154461201</v>
      </c>
      <c r="CP913">
        <v>303.84870532688802</v>
      </c>
      <c r="CQ913">
        <v>310.55791211774402</v>
      </c>
      <c r="CR913">
        <v>297.66952279352103</v>
      </c>
      <c r="CS913">
        <v>302.71889947895801</v>
      </c>
      <c r="CT913">
        <v>318.88163083087898</v>
      </c>
      <c r="CU913">
        <v>305.37336221708199</v>
      </c>
      <c r="CV913">
        <v>308.79407094726201</v>
      </c>
      <c r="CW913">
        <v>299.381592007834</v>
      </c>
    </row>
    <row r="914" spans="1:101" x14ac:dyDescent="0.25">
      <c r="A914">
        <v>219.172229639519</v>
      </c>
      <c r="B914">
        <v>313.49672323251099</v>
      </c>
      <c r="C914">
        <v>316.79535739623901</v>
      </c>
      <c r="D914">
        <v>310.33450012290399</v>
      </c>
      <c r="E914">
        <v>313.53440500590199</v>
      </c>
      <c r="F914">
        <v>299.78226431455403</v>
      </c>
      <c r="G914">
        <v>307.66963819671702</v>
      </c>
      <c r="H914">
        <v>303.86501385100001</v>
      </c>
      <c r="I914">
        <v>309.840050336361</v>
      </c>
      <c r="J914">
        <v>293.827304351826</v>
      </c>
      <c r="K914">
        <v>294.99224529446599</v>
      </c>
      <c r="L914">
        <v>300.984404872016</v>
      </c>
      <c r="M914">
        <v>297.50463704703498</v>
      </c>
      <c r="N914">
        <v>297.47121574957902</v>
      </c>
      <c r="O914">
        <v>296.52987277877298</v>
      </c>
      <c r="P914">
        <v>298.283685954242</v>
      </c>
      <c r="Q914">
        <v>302.44889829030501</v>
      </c>
      <c r="R914">
        <v>290.56217560453399</v>
      </c>
      <c r="S914">
        <v>306.85873691181899</v>
      </c>
      <c r="T914">
        <v>294.95524961234798</v>
      </c>
      <c r="U914">
        <v>304.10718147190698</v>
      </c>
      <c r="V914">
        <v>304.56650781799402</v>
      </c>
      <c r="W914">
        <v>300.70640551139002</v>
      </c>
      <c r="X914">
        <v>306.50311354215899</v>
      </c>
      <c r="Y914">
        <v>295.02647342677199</v>
      </c>
      <c r="Z914">
        <v>297.94174107814399</v>
      </c>
      <c r="AA914">
        <v>299.165846169882</v>
      </c>
      <c r="AB914">
        <v>297.048472157145</v>
      </c>
      <c r="AC914">
        <v>294.35264434969503</v>
      </c>
      <c r="AD914">
        <v>294.64159126716697</v>
      </c>
      <c r="AE914">
        <v>289.726542754658</v>
      </c>
      <c r="AF914">
        <v>302.63174327632697</v>
      </c>
      <c r="AG914">
        <v>303.56557654210098</v>
      </c>
      <c r="AH914">
        <v>317.01336819488199</v>
      </c>
      <c r="AI914">
        <v>314.161410555082</v>
      </c>
      <c r="AJ914">
        <v>318.68974658344598</v>
      </c>
      <c r="AK914">
        <v>309.252587687534</v>
      </c>
      <c r="AL914">
        <v>317.10503942419098</v>
      </c>
      <c r="AM914">
        <v>329.09149139441797</v>
      </c>
      <c r="AN914">
        <v>319.11025849266201</v>
      </c>
      <c r="AO914">
        <v>319.85047425685502</v>
      </c>
      <c r="AP914">
        <v>339.28266896941199</v>
      </c>
      <c r="AQ914">
        <v>339.70797594215401</v>
      </c>
      <c r="AR914">
        <v>345.545536476655</v>
      </c>
      <c r="AS914">
        <v>346.68869392995498</v>
      </c>
      <c r="AT914">
        <v>343.50420028236198</v>
      </c>
      <c r="AU914">
        <v>335.28105398941301</v>
      </c>
      <c r="AV914">
        <v>335.87140493192902</v>
      </c>
      <c r="AW914">
        <v>349.659146397065</v>
      </c>
      <c r="AX914">
        <v>331.32780472590701</v>
      </c>
      <c r="AY914">
        <v>325.55410228792198</v>
      </c>
      <c r="AZ914">
        <v>331.82424545697199</v>
      </c>
      <c r="BA914">
        <v>331.41657298549302</v>
      </c>
      <c r="BB914">
        <v>342.70862123873201</v>
      </c>
      <c r="BC914">
        <v>333.90024090390898</v>
      </c>
      <c r="BD914">
        <v>342.142185546235</v>
      </c>
      <c r="BE914">
        <v>334.68051703732698</v>
      </c>
      <c r="BF914">
        <v>343.953598028854</v>
      </c>
      <c r="BG914">
        <v>340.27890055717899</v>
      </c>
      <c r="BH914">
        <v>347.61277176771898</v>
      </c>
      <c r="BI914">
        <v>349.76982335453602</v>
      </c>
      <c r="BJ914">
        <v>346.46781381577898</v>
      </c>
      <c r="BK914">
        <v>343.51961372889099</v>
      </c>
      <c r="BL914">
        <v>330.60918800140701</v>
      </c>
      <c r="BM914">
        <v>342.02270464111899</v>
      </c>
      <c r="BN914">
        <v>327.36839671690501</v>
      </c>
      <c r="BO914">
        <v>317.358818090451</v>
      </c>
      <c r="BP914">
        <v>323.51616412575601</v>
      </c>
      <c r="BQ914">
        <v>315.031951353843</v>
      </c>
      <c r="BR914">
        <v>295.45236709411699</v>
      </c>
      <c r="BS914">
        <v>293.90579944821701</v>
      </c>
      <c r="BT914">
        <v>298.85561794439599</v>
      </c>
      <c r="BU914">
        <v>296.298977672788</v>
      </c>
      <c r="BV914">
        <v>293.735841490398</v>
      </c>
      <c r="BW914">
        <v>301.23171619081899</v>
      </c>
      <c r="BX914">
        <v>296.29753149469298</v>
      </c>
      <c r="BY914">
        <v>297.59130107886898</v>
      </c>
      <c r="BZ914">
        <v>298.47556199821599</v>
      </c>
      <c r="CA914">
        <v>304.02661794155898</v>
      </c>
      <c r="CB914">
        <v>301.57000918942202</v>
      </c>
      <c r="CC914">
        <v>301.402939188586</v>
      </c>
      <c r="CD914">
        <v>297.445665352086</v>
      </c>
      <c r="CE914">
        <v>288.40823187330102</v>
      </c>
      <c r="CF914">
        <v>294.73264276153702</v>
      </c>
      <c r="CG914">
        <v>286.29559446457898</v>
      </c>
      <c r="CH914">
        <v>297.50244483854101</v>
      </c>
      <c r="CI914">
        <v>287.92038780202103</v>
      </c>
      <c r="CJ914">
        <v>306.818154382844</v>
      </c>
      <c r="CK914">
        <v>303.248339632122</v>
      </c>
      <c r="CL914">
        <v>295.56883790005401</v>
      </c>
      <c r="CM914">
        <v>312.23864825295601</v>
      </c>
      <c r="CN914">
        <v>308.55666165735897</v>
      </c>
      <c r="CO914">
        <v>295.08445629868498</v>
      </c>
      <c r="CP914">
        <v>301.29246826598597</v>
      </c>
      <c r="CQ914">
        <v>308.36480536774098</v>
      </c>
      <c r="CR914">
        <v>301.31032746864901</v>
      </c>
      <c r="CS914">
        <v>300.91169096312001</v>
      </c>
      <c r="CT914">
        <v>316.75319021196401</v>
      </c>
      <c r="CU914">
        <v>306.90931843147303</v>
      </c>
      <c r="CV914">
        <v>310.330980530452</v>
      </c>
      <c r="CW914">
        <v>297.67185517068401</v>
      </c>
    </row>
    <row r="915" spans="1:101" x14ac:dyDescent="0.25">
      <c r="A915">
        <v>219.41255006675499</v>
      </c>
      <c r="B915">
        <v>311.058223559027</v>
      </c>
      <c r="C915">
        <v>315.41149165885503</v>
      </c>
      <c r="D915">
        <v>311.88343243410702</v>
      </c>
      <c r="E915">
        <v>312.918519058946</v>
      </c>
      <c r="F915">
        <v>299.242581152399</v>
      </c>
      <c r="G915">
        <v>309.20363411365298</v>
      </c>
      <c r="H915">
        <v>303.41868943820702</v>
      </c>
      <c r="I915">
        <v>307.80956996834402</v>
      </c>
      <c r="J915">
        <v>296.083233835979</v>
      </c>
      <c r="K915">
        <v>293.22204894632199</v>
      </c>
      <c r="L915">
        <v>300.64450332116502</v>
      </c>
      <c r="M915">
        <v>298.70909825682998</v>
      </c>
      <c r="N915">
        <v>297.66105448368302</v>
      </c>
      <c r="O915">
        <v>299.13705865229099</v>
      </c>
      <c r="P915">
        <v>303.435431092214</v>
      </c>
      <c r="Q915">
        <v>306.64299550342298</v>
      </c>
      <c r="R915">
        <v>294.10626382911602</v>
      </c>
      <c r="S915">
        <v>305.30414891300501</v>
      </c>
      <c r="T915">
        <v>298.626198460144</v>
      </c>
      <c r="U915">
        <v>304.167353299551</v>
      </c>
      <c r="V915">
        <v>304.91898500776301</v>
      </c>
      <c r="W915">
        <v>300.84287225481398</v>
      </c>
      <c r="X915">
        <v>304.30604973505598</v>
      </c>
      <c r="Y915">
        <v>292.32468565470799</v>
      </c>
      <c r="Z915">
        <v>296.48140749667999</v>
      </c>
      <c r="AA915">
        <v>295.11551107625098</v>
      </c>
      <c r="AB915">
        <v>299.84532128059197</v>
      </c>
      <c r="AC915">
        <v>289.90190997618299</v>
      </c>
      <c r="AD915">
        <v>293.127525079142</v>
      </c>
      <c r="AE915">
        <v>290.901145917294</v>
      </c>
      <c r="AF915">
        <v>303.595610897543</v>
      </c>
      <c r="AG915">
        <v>304.87891437003998</v>
      </c>
      <c r="AH915">
        <v>314.61811836922698</v>
      </c>
      <c r="AI915">
        <v>314.89391120617103</v>
      </c>
      <c r="AJ915">
        <v>319.90786606982198</v>
      </c>
      <c r="AK915">
        <v>305.00072223089802</v>
      </c>
      <c r="AL915">
        <v>316.10452210685202</v>
      </c>
      <c r="AM915">
        <v>325.46157452122202</v>
      </c>
      <c r="AN915">
        <v>319.52402910452901</v>
      </c>
      <c r="AO915">
        <v>323.67551908859298</v>
      </c>
      <c r="AP915">
        <v>338.91858970636702</v>
      </c>
      <c r="AQ915">
        <v>343.32745795838002</v>
      </c>
      <c r="AR915">
        <v>340.56728793355899</v>
      </c>
      <c r="AS915">
        <v>345.72091148325501</v>
      </c>
      <c r="AT915">
        <v>346.74941878310898</v>
      </c>
      <c r="AU915">
        <v>336.420758685176</v>
      </c>
      <c r="AV915">
        <v>338.52252444688401</v>
      </c>
      <c r="AW915">
        <v>343.179130337674</v>
      </c>
      <c r="AX915">
        <v>327.80650295412102</v>
      </c>
      <c r="AY915">
        <v>330.74172540176801</v>
      </c>
      <c r="AZ915">
        <v>333.40979403841197</v>
      </c>
      <c r="BA915">
        <v>328.72533294624998</v>
      </c>
      <c r="BB915">
        <v>349.68794610993899</v>
      </c>
      <c r="BC915">
        <v>333.76244052443201</v>
      </c>
      <c r="BD915">
        <v>342.90250262963798</v>
      </c>
      <c r="BE915">
        <v>334.37056042764601</v>
      </c>
      <c r="BF915">
        <v>346.58914459890298</v>
      </c>
      <c r="BG915">
        <v>342.47620001965498</v>
      </c>
      <c r="BH915">
        <v>349.51841932943898</v>
      </c>
      <c r="BI915">
        <v>347.06679745865199</v>
      </c>
      <c r="BJ915">
        <v>350.43468611635302</v>
      </c>
      <c r="BK915">
        <v>343.58684358275298</v>
      </c>
      <c r="BL915">
        <v>334.54528086182302</v>
      </c>
      <c r="BM915">
        <v>339.30830840315798</v>
      </c>
      <c r="BN915">
        <v>325.70800290909602</v>
      </c>
      <c r="BO915">
        <v>316.98408250146099</v>
      </c>
      <c r="BP915">
        <v>321.93914235321603</v>
      </c>
      <c r="BQ915">
        <v>315.973678369634</v>
      </c>
      <c r="BR915">
        <v>293.40702927284701</v>
      </c>
      <c r="BS915">
        <v>290.97547672037098</v>
      </c>
      <c r="BT915">
        <v>298.53638392262098</v>
      </c>
      <c r="BU915">
        <v>298.086162573845</v>
      </c>
      <c r="BV915">
        <v>297.786605089658</v>
      </c>
      <c r="BW915">
        <v>300.27231322893698</v>
      </c>
      <c r="BX915">
        <v>298.54099356893602</v>
      </c>
      <c r="BY915">
        <v>298.65060478684302</v>
      </c>
      <c r="BZ915">
        <v>302.11905098670798</v>
      </c>
      <c r="CA915">
        <v>303.31037326140603</v>
      </c>
      <c r="CB915">
        <v>306.57193440818497</v>
      </c>
      <c r="CC915">
        <v>301.15631740538902</v>
      </c>
      <c r="CD915">
        <v>294.73384927691001</v>
      </c>
      <c r="CE915">
        <v>289.038972309006</v>
      </c>
      <c r="CF915">
        <v>295.923508546221</v>
      </c>
      <c r="CG915">
        <v>285.22746851798303</v>
      </c>
      <c r="CH915">
        <v>296.15348826819599</v>
      </c>
      <c r="CI915">
        <v>284.53570789538799</v>
      </c>
      <c r="CJ915">
        <v>305.46080194677802</v>
      </c>
      <c r="CK915">
        <v>305.361453219574</v>
      </c>
      <c r="CL915">
        <v>293.68227226793601</v>
      </c>
      <c r="CM915">
        <v>310.06292572193797</v>
      </c>
      <c r="CN915">
        <v>304.682835389822</v>
      </c>
      <c r="CO915">
        <v>295.62776269198099</v>
      </c>
      <c r="CP915">
        <v>307.747505207948</v>
      </c>
      <c r="CQ915">
        <v>305.30741296705003</v>
      </c>
      <c r="CR915">
        <v>306.19739694214701</v>
      </c>
      <c r="CS915">
        <v>300.00786547980601</v>
      </c>
      <c r="CT915">
        <v>314.415336013142</v>
      </c>
      <c r="CU915">
        <v>305.67383674997097</v>
      </c>
      <c r="CV915">
        <v>309.405359763609</v>
      </c>
      <c r="CW915">
        <v>300.80615600809801</v>
      </c>
    </row>
    <row r="916" spans="1:101" x14ac:dyDescent="0.25">
      <c r="A916">
        <v>219.652870493992</v>
      </c>
      <c r="B916">
        <v>310.282824754491</v>
      </c>
      <c r="C916">
        <v>314.831772075321</v>
      </c>
      <c r="D916">
        <v>310.21703937690398</v>
      </c>
      <c r="E916">
        <v>307.60384086896602</v>
      </c>
      <c r="F916">
        <v>297.41292822354899</v>
      </c>
      <c r="G916">
        <v>313.04162880918699</v>
      </c>
      <c r="H916">
        <v>302.96244335796598</v>
      </c>
      <c r="I916">
        <v>308.68706243742298</v>
      </c>
      <c r="J916">
        <v>297.19024996316699</v>
      </c>
      <c r="K916">
        <v>290.19550057539499</v>
      </c>
      <c r="L916">
        <v>297.61361420685</v>
      </c>
      <c r="M916">
        <v>300.597701293775</v>
      </c>
      <c r="N916">
        <v>299.371115164971</v>
      </c>
      <c r="O916">
        <v>300.34161797885503</v>
      </c>
      <c r="P916">
        <v>304.23505363358697</v>
      </c>
      <c r="Q916">
        <v>308.77439965156799</v>
      </c>
      <c r="R916">
        <v>298.65328649329302</v>
      </c>
      <c r="S916">
        <v>304.02617853896101</v>
      </c>
      <c r="T916">
        <v>297.09670396850203</v>
      </c>
      <c r="U916">
        <v>304.70253584347699</v>
      </c>
      <c r="V916">
        <v>302.715135162639</v>
      </c>
      <c r="W916">
        <v>303.48235129309597</v>
      </c>
      <c r="X916">
        <v>301.30845390723499</v>
      </c>
      <c r="Y916">
        <v>287.667940624435</v>
      </c>
      <c r="Z916">
        <v>294.17402486755702</v>
      </c>
      <c r="AA916">
        <v>293.154678422019</v>
      </c>
      <c r="AB916">
        <v>295.63881892357</v>
      </c>
      <c r="AC916">
        <v>288.77470634896099</v>
      </c>
      <c r="AD916">
        <v>294.25871229785702</v>
      </c>
      <c r="AE916">
        <v>292.729893649936</v>
      </c>
      <c r="AF916">
        <v>301.702941934411</v>
      </c>
      <c r="AG916">
        <v>302.45283313634599</v>
      </c>
      <c r="AH916">
        <v>313.76381450732299</v>
      </c>
      <c r="AI916">
        <v>312.39773260139401</v>
      </c>
      <c r="AJ916">
        <v>319.387355828772</v>
      </c>
      <c r="AK916">
        <v>303.54422392013601</v>
      </c>
      <c r="AL916">
        <v>316.51263733953198</v>
      </c>
      <c r="AM916">
        <v>323.922395726209</v>
      </c>
      <c r="AN916">
        <v>316.88328751711998</v>
      </c>
      <c r="AO916">
        <v>325.56079695499301</v>
      </c>
      <c r="AP916">
        <v>340.860786697408</v>
      </c>
      <c r="AQ916">
        <v>343.12066601107102</v>
      </c>
      <c r="AR916">
        <v>337.53284772157201</v>
      </c>
      <c r="AS916">
        <v>342.644128442105</v>
      </c>
      <c r="AT916">
        <v>345.37690000860198</v>
      </c>
      <c r="AU916">
        <v>336.292512940329</v>
      </c>
      <c r="AV916">
        <v>340.09592580568602</v>
      </c>
      <c r="AW916">
        <v>339.32960240084799</v>
      </c>
      <c r="AX916">
        <v>332.01579523246602</v>
      </c>
      <c r="AY916">
        <v>332.12141559103998</v>
      </c>
      <c r="AZ916">
        <v>334.15161856118698</v>
      </c>
      <c r="BA916">
        <v>328.65671420332001</v>
      </c>
      <c r="BB916">
        <v>355.71044296919899</v>
      </c>
      <c r="BC916">
        <v>333.67873588767497</v>
      </c>
      <c r="BD916">
        <v>341.82277669466401</v>
      </c>
      <c r="BE916">
        <v>332.52929319091197</v>
      </c>
      <c r="BF916">
        <v>341.381373522579</v>
      </c>
      <c r="BG916">
        <v>346.547575124861</v>
      </c>
      <c r="BH916">
        <v>349.87286605404501</v>
      </c>
      <c r="BI916">
        <v>342.87779432243201</v>
      </c>
      <c r="BJ916">
        <v>352.68268529120201</v>
      </c>
      <c r="BK916">
        <v>347.82691447844797</v>
      </c>
      <c r="BL916">
        <v>333.99605998947101</v>
      </c>
      <c r="BM916">
        <v>335.87558021074398</v>
      </c>
      <c r="BN916">
        <v>331.682649384569</v>
      </c>
      <c r="BO916">
        <v>317.59835532948199</v>
      </c>
      <c r="BP916">
        <v>323.95247638445898</v>
      </c>
      <c r="BQ916">
        <v>315.59337929209801</v>
      </c>
      <c r="BR916">
        <v>293.51309747256403</v>
      </c>
      <c r="BS916">
        <v>286.55488276159201</v>
      </c>
      <c r="BT916">
        <v>300.24528819353498</v>
      </c>
      <c r="BU916">
        <v>300.69679551354102</v>
      </c>
      <c r="BV916">
        <v>301.186478534907</v>
      </c>
      <c r="BW916">
        <v>296.74639361296198</v>
      </c>
      <c r="BX916">
        <v>299.95861879100198</v>
      </c>
      <c r="BY916">
        <v>299.65134158183201</v>
      </c>
      <c r="BZ916">
        <v>304.39908100476498</v>
      </c>
      <c r="CA916">
        <v>302.65861545832303</v>
      </c>
      <c r="CB916">
        <v>306.00294012055298</v>
      </c>
      <c r="CC916">
        <v>295.17372055632097</v>
      </c>
      <c r="CD916">
        <v>293.828390668287</v>
      </c>
      <c r="CE916">
        <v>294.38961349225798</v>
      </c>
      <c r="CF916">
        <v>297.87365774986</v>
      </c>
      <c r="CG916">
        <v>289.63911869004102</v>
      </c>
      <c r="CH916">
        <v>291.992870378725</v>
      </c>
      <c r="CI916">
        <v>286.89156786875401</v>
      </c>
      <c r="CJ916">
        <v>300.38348126849098</v>
      </c>
      <c r="CK916">
        <v>306.41384121943503</v>
      </c>
      <c r="CL916">
        <v>296.08093566493699</v>
      </c>
      <c r="CM916">
        <v>309.85509830583698</v>
      </c>
      <c r="CN916">
        <v>305.75479343066303</v>
      </c>
      <c r="CO916">
        <v>291.57031088420803</v>
      </c>
      <c r="CP916">
        <v>312.92369831047699</v>
      </c>
      <c r="CQ916">
        <v>305.08194799297002</v>
      </c>
      <c r="CR916">
        <v>307.63003379464499</v>
      </c>
      <c r="CS916">
        <v>303.390218685474</v>
      </c>
      <c r="CT916">
        <v>309.51835240109</v>
      </c>
      <c r="CU916">
        <v>307.284676420609</v>
      </c>
      <c r="CV916">
        <v>314.60485835994803</v>
      </c>
      <c r="CW916">
        <v>298.529276745679</v>
      </c>
    </row>
    <row r="917" spans="1:101" x14ac:dyDescent="0.25">
      <c r="A917">
        <v>219.89319092122801</v>
      </c>
      <c r="B917">
        <v>307.834984645269</v>
      </c>
      <c r="C917">
        <v>313.75150275183501</v>
      </c>
      <c r="D917">
        <v>307.826070101516</v>
      </c>
      <c r="E917">
        <v>306.93413132863998</v>
      </c>
      <c r="F917">
        <v>298.559911694199</v>
      </c>
      <c r="G917">
        <v>309.063695146398</v>
      </c>
      <c r="H917">
        <v>300.687811990331</v>
      </c>
      <c r="I917">
        <v>307.64047564468802</v>
      </c>
      <c r="J917">
        <v>297.245387421163</v>
      </c>
      <c r="K917">
        <v>291.11262759188702</v>
      </c>
      <c r="L917">
        <v>298.48340524184198</v>
      </c>
      <c r="M917">
        <v>300.31796434243</v>
      </c>
      <c r="N917">
        <v>300.28233873380901</v>
      </c>
      <c r="O917">
        <v>302.91081822250402</v>
      </c>
      <c r="P917">
        <v>304.66015586660399</v>
      </c>
      <c r="Q917">
        <v>306.30432573931301</v>
      </c>
      <c r="R917">
        <v>298.228826767344</v>
      </c>
      <c r="S917">
        <v>300.64398838386302</v>
      </c>
      <c r="T917">
        <v>300.42445492752398</v>
      </c>
      <c r="U917">
        <v>305.99283337574798</v>
      </c>
      <c r="V917">
        <v>303.74903427740003</v>
      </c>
      <c r="W917">
        <v>302.73415923206397</v>
      </c>
      <c r="X917">
        <v>299.50025000346398</v>
      </c>
      <c r="Y917">
        <v>290.18824984830502</v>
      </c>
      <c r="Z917">
        <v>292.975420169578</v>
      </c>
      <c r="AA917">
        <v>293.95380370395202</v>
      </c>
      <c r="AB917">
        <v>295.75199366545399</v>
      </c>
      <c r="AC917">
        <v>291.15156404957997</v>
      </c>
      <c r="AD917">
        <v>295.07824412622102</v>
      </c>
      <c r="AE917">
        <v>294.342174967657</v>
      </c>
      <c r="AF917">
        <v>302.42429314107</v>
      </c>
      <c r="AG917">
        <v>303.47820985346698</v>
      </c>
      <c r="AH917">
        <v>311.07234319549298</v>
      </c>
      <c r="AI917">
        <v>310.66836249697502</v>
      </c>
      <c r="AJ917">
        <v>322.911914854288</v>
      </c>
      <c r="AK917">
        <v>305.67478372808398</v>
      </c>
      <c r="AL917">
        <v>314.38562696015703</v>
      </c>
      <c r="AM917">
        <v>326.77551806346497</v>
      </c>
      <c r="AN917">
        <v>317.15683733771499</v>
      </c>
      <c r="AO917">
        <v>328.59941250905001</v>
      </c>
      <c r="AP917">
        <v>336.05252512700702</v>
      </c>
      <c r="AQ917">
        <v>343.44440015184603</v>
      </c>
      <c r="AR917">
        <v>337.66623487730402</v>
      </c>
      <c r="AS917">
        <v>342.06230738831403</v>
      </c>
      <c r="AT917">
        <v>343.82756663174899</v>
      </c>
      <c r="AU917">
        <v>336.88899741604502</v>
      </c>
      <c r="AV917">
        <v>339.30875668553603</v>
      </c>
      <c r="AW917">
        <v>338.312368463513</v>
      </c>
      <c r="AX917">
        <v>330.35501808466802</v>
      </c>
      <c r="AY917">
        <v>332.75742489429302</v>
      </c>
      <c r="AZ917">
        <v>330.94090784799602</v>
      </c>
      <c r="BA917">
        <v>331.77933756963802</v>
      </c>
      <c r="BB917">
        <v>352.97298187466299</v>
      </c>
      <c r="BC917">
        <v>333.74493648306799</v>
      </c>
      <c r="BD917">
        <v>346.32355429372899</v>
      </c>
      <c r="BE917">
        <v>333.12562162302402</v>
      </c>
      <c r="BF917">
        <v>340.236426884146</v>
      </c>
      <c r="BG917">
        <v>345.76420942009202</v>
      </c>
      <c r="BH917">
        <v>348.66979380830003</v>
      </c>
      <c r="BI917">
        <v>343.091637956206</v>
      </c>
      <c r="BJ917">
        <v>351.41261861542898</v>
      </c>
      <c r="BK917">
        <v>345.56122859376001</v>
      </c>
      <c r="BL917">
        <v>333.83835524986102</v>
      </c>
      <c r="BM917">
        <v>333.854837446744</v>
      </c>
      <c r="BN917">
        <v>333.30951985826601</v>
      </c>
      <c r="BO917">
        <v>317.32669378384202</v>
      </c>
      <c r="BP917">
        <v>324.06306944208399</v>
      </c>
      <c r="BQ917">
        <v>314.25281724804398</v>
      </c>
      <c r="BR917">
        <v>295.14545240050597</v>
      </c>
      <c r="BS917">
        <v>286.65006749724398</v>
      </c>
      <c r="BT917">
        <v>301.43440893170703</v>
      </c>
      <c r="BU917">
        <v>300.40372502709698</v>
      </c>
      <c r="BV917">
        <v>301.58160260424597</v>
      </c>
      <c r="BW917">
        <v>295.24001392678599</v>
      </c>
      <c r="BX917">
        <v>303.767026509385</v>
      </c>
      <c r="BY917">
        <v>298.07338114345299</v>
      </c>
      <c r="BZ917">
        <v>305.45384996933399</v>
      </c>
      <c r="CA917">
        <v>301.12568249104299</v>
      </c>
      <c r="CB917">
        <v>306.95789859182003</v>
      </c>
      <c r="CC917">
        <v>297.182757262601</v>
      </c>
      <c r="CD917">
        <v>296.69848998463101</v>
      </c>
      <c r="CE917">
        <v>296.62301820133001</v>
      </c>
      <c r="CF917">
        <v>298.10321648690302</v>
      </c>
      <c r="CG917">
        <v>294.32706082973402</v>
      </c>
      <c r="CH917">
        <v>294.24295644027501</v>
      </c>
      <c r="CI917">
        <v>288.371664548083</v>
      </c>
      <c r="CJ917">
        <v>300.45737358286101</v>
      </c>
      <c r="CK917">
        <v>305.52667665425599</v>
      </c>
      <c r="CL917">
        <v>296.10346499103798</v>
      </c>
      <c r="CM917">
        <v>311.14086710038202</v>
      </c>
      <c r="CN917">
        <v>305.86765503676298</v>
      </c>
      <c r="CO917">
        <v>292.81647728649602</v>
      </c>
      <c r="CP917">
        <v>310.33068629995699</v>
      </c>
      <c r="CQ917">
        <v>307.53460167754002</v>
      </c>
      <c r="CR917">
        <v>309.88294491411</v>
      </c>
      <c r="CS917">
        <v>304.21557138408002</v>
      </c>
      <c r="CT917">
        <v>307.81280396365997</v>
      </c>
      <c r="CU917">
        <v>308.30774829343198</v>
      </c>
      <c r="CV917">
        <v>314.67627024937099</v>
      </c>
      <c r="CW917">
        <v>300.21267937693699</v>
      </c>
    </row>
    <row r="918" spans="1:101" x14ac:dyDescent="0.25">
      <c r="A918">
        <v>220.133511348464</v>
      </c>
      <c r="B918">
        <v>305.18777476369598</v>
      </c>
      <c r="C918">
        <v>315.20275321795498</v>
      </c>
      <c r="D918">
        <v>311.56127607421399</v>
      </c>
      <c r="E918">
        <v>303.36209127819501</v>
      </c>
      <c r="F918">
        <v>301.14658440548698</v>
      </c>
      <c r="G918">
        <v>305.02911715214299</v>
      </c>
      <c r="H918">
        <v>300.10843462151797</v>
      </c>
      <c r="I918">
        <v>311.58137623118103</v>
      </c>
      <c r="J918">
        <v>301.05327920889698</v>
      </c>
      <c r="K918">
        <v>293.64166645203397</v>
      </c>
      <c r="L918">
        <v>297.11977729001399</v>
      </c>
      <c r="M918">
        <v>296.85029278283997</v>
      </c>
      <c r="N918">
        <v>298.44511483968603</v>
      </c>
      <c r="O918">
        <v>304.491166724658</v>
      </c>
      <c r="P918">
        <v>308.17089675626403</v>
      </c>
      <c r="Q918">
        <v>305.322987689191</v>
      </c>
      <c r="R918">
        <v>298.18260999798702</v>
      </c>
      <c r="S918">
        <v>296.10386379986198</v>
      </c>
      <c r="T918">
        <v>300.53331333070599</v>
      </c>
      <c r="U918">
        <v>304.33845816300698</v>
      </c>
      <c r="V918">
        <v>303.50183364294497</v>
      </c>
      <c r="W918">
        <v>302.12876966669802</v>
      </c>
      <c r="X918">
        <v>296.49772899770602</v>
      </c>
      <c r="Y918">
        <v>291.81698806306599</v>
      </c>
      <c r="Z918">
        <v>297.61255237344801</v>
      </c>
      <c r="AA918">
        <v>295.23971208388599</v>
      </c>
      <c r="AB918">
        <v>298.95257365764002</v>
      </c>
      <c r="AC918">
        <v>290.56510310755698</v>
      </c>
      <c r="AD918">
        <v>291.82458732440898</v>
      </c>
      <c r="AE918">
        <v>295.58805515758002</v>
      </c>
      <c r="AF918">
        <v>299.04559815314798</v>
      </c>
      <c r="AG918">
        <v>303.01567740336998</v>
      </c>
      <c r="AH918">
        <v>307.73101287810999</v>
      </c>
      <c r="AI918">
        <v>308.27211219738899</v>
      </c>
      <c r="AJ918">
        <v>324.62248719691598</v>
      </c>
      <c r="AK918">
        <v>311.70628223129398</v>
      </c>
      <c r="AL918">
        <v>317.07519546028402</v>
      </c>
      <c r="AM918">
        <v>329.82174388236399</v>
      </c>
      <c r="AN918">
        <v>315.36343654178597</v>
      </c>
      <c r="AO918">
        <v>329.37657512179698</v>
      </c>
      <c r="AP918">
        <v>328.83302614125103</v>
      </c>
      <c r="AQ918">
        <v>346.78641078918997</v>
      </c>
      <c r="AR918">
        <v>333.714964765898</v>
      </c>
      <c r="AS918">
        <v>342.33941839589897</v>
      </c>
      <c r="AT918">
        <v>343.41917841556699</v>
      </c>
      <c r="AU918">
        <v>340.270525134114</v>
      </c>
      <c r="AV918">
        <v>337.71696341630002</v>
      </c>
      <c r="AW918">
        <v>335.96767554296503</v>
      </c>
      <c r="AX918">
        <v>333.223312281733</v>
      </c>
      <c r="AY918">
        <v>336.233936028637</v>
      </c>
      <c r="AZ918">
        <v>332.65384250011402</v>
      </c>
      <c r="BA918">
        <v>332.04922109935802</v>
      </c>
      <c r="BB918">
        <v>350.89170956341701</v>
      </c>
      <c r="BC918">
        <v>335.39218750402102</v>
      </c>
      <c r="BD918">
        <v>344.293774388153</v>
      </c>
      <c r="BE918">
        <v>335.96408310443297</v>
      </c>
      <c r="BF918">
        <v>338.65222543621502</v>
      </c>
      <c r="BG918">
        <v>342.72012366909598</v>
      </c>
      <c r="BH918">
        <v>344.72134932846501</v>
      </c>
      <c r="BI918">
        <v>345.66670403217603</v>
      </c>
      <c r="BJ918">
        <v>349.85746762173198</v>
      </c>
      <c r="BK918">
        <v>341.22346216971499</v>
      </c>
      <c r="BL918">
        <v>335.47918170518801</v>
      </c>
      <c r="BM918">
        <v>330.34605505294599</v>
      </c>
      <c r="BN918">
        <v>331.016101494456</v>
      </c>
      <c r="BO918">
        <v>314.06965472800101</v>
      </c>
      <c r="BP918">
        <v>320.60425315207499</v>
      </c>
      <c r="BQ918">
        <v>315.55819646211199</v>
      </c>
      <c r="BR918">
        <v>300.81033046018899</v>
      </c>
      <c r="BS918">
        <v>288.28643968171701</v>
      </c>
      <c r="BT918">
        <v>301.89992929058002</v>
      </c>
      <c r="BU918">
        <v>303.39639757192799</v>
      </c>
      <c r="BV918">
        <v>302.350922479595</v>
      </c>
      <c r="BW918">
        <v>294.19132478760599</v>
      </c>
      <c r="BX918">
        <v>306.77810295904499</v>
      </c>
      <c r="BY918">
        <v>297.90961314686501</v>
      </c>
      <c r="BZ918">
        <v>302.63712707535302</v>
      </c>
      <c r="CA918">
        <v>301.66932378551797</v>
      </c>
      <c r="CB918">
        <v>308.96984529465101</v>
      </c>
      <c r="CC918">
        <v>296.52107550932698</v>
      </c>
      <c r="CD918">
        <v>297.46374669924199</v>
      </c>
      <c r="CE918">
        <v>297.61456542008602</v>
      </c>
      <c r="CF918">
        <v>297.85113922645297</v>
      </c>
      <c r="CG918">
        <v>295.86713251721397</v>
      </c>
      <c r="CH918">
        <v>292.44671546273202</v>
      </c>
      <c r="CI918">
        <v>293.06187456475999</v>
      </c>
      <c r="CJ918">
        <v>296.17609549875601</v>
      </c>
      <c r="CK918">
        <v>302.52050434676499</v>
      </c>
      <c r="CL918">
        <v>294.40136039591903</v>
      </c>
      <c r="CM918">
        <v>308.31015734974699</v>
      </c>
      <c r="CN918">
        <v>303.72101970542599</v>
      </c>
      <c r="CO918">
        <v>294.70077446447903</v>
      </c>
      <c r="CP918">
        <v>304.82726977226599</v>
      </c>
      <c r="CQ918">
        <v>300.034584508732</v>
      </c>
      <c r="CR918">
        <v>307.73762397832201</v>
      </c>
      <c r="CS918">
        <v>303.62955118614502</v>
      </c>
      <c r="CT918">
        <v>305.98161700463601</v>
      </c>
      <c r="CU918">
        <v>310.84957279369502</v>
      </c>
      <c r="CV918">
        <v>318.09195153575303</v>
      </c>
      <c r="CW918">
        <v>306.566356743553</v>
      </c>
    </row>
    <row r="919" spans="1:101" x14ac:dyDescent="0.25">
      <c r="A919">
        <v>220.37383177570001</v>
      </c>
      <c r="B919">
        <v>306.412016991587</v>
      </c>
      <c r="C919">
        <v>314.37797961061699</v>
      </c>
      <c r="D919">
        <v>310.08991358451902</v>
      </c>
      <c r="E919">
        <v>301.73038686509102</v>
      </c>
      <c r="F919">
        <v>304.32970000589</v>
      </c>
      <c r="G919">
        <v>305.32971492175699</v>
      </c>
      <c r="H919">
        <v>298.981340241368</v>
      </c>
      <c r="I919">
        <v>307.76901991278601</v>
      </c>
      <c r="J919">
        <v>303.40615394844701</v>
      </c>
      <c r="K919">
        <v>297.05330964982801</v>
      </c>
      <c r="L919">
        <v>293.12490699173401</v>
      </c>
      <c r="M919">
        <v>296.50266646939502</v>
      </c>
      <c r="N919">
        <v>303.75115933969499</v>
      </c>
      <c r="O919">
        <v>305.12318627560501</v>
      </c>
      <c r="P919">
        <v>310.79312004327801</v>
      </c>
      <c r="Q919">
        <v>304.50060163246098</v>
      </c>
      <c r="R919">
        <v>300.529696864995</v>
      </c>
      <c r="S919">
        <v>293.14717980507498</v>
      </c>
      <c r="T919">
        <v>302.75752465012602</v>
      </c>
      <c r="U919">
        <v>301.95699016114003</v>
      </c>
      <c r="V919">
        <v>300.73810341719201</v>
      </c>
      <c r="W919">
        <v>305.12574956820202</v>
      </c>
      <c r="X919">
        <v>296.12092772934801</v>
      </c>
      <c r="Y919">
        <v>298.99860244797298</v>
      </c>
      <c r="Z919">
        <v>300.11976801319202</v>
      </c>
      <c r="AA919">
        <v>297.55652584763999</v>
      </c>
      <c r="AB919">
        <v>298.65086024501801</v>
      </c>
      <c r="AC919">
        <v>286.28348001066001</v>
      </c>
      <c r="AD919">
        <v>291.60130089510801</v>
      </c>
      <c r="AE919">
        <v>296.983309677384</v>
      </c>
      <c r="AF919">
        <v>298.10976899445802</v>
      </c>
      <c r="AG919">
        <v>307.10282789977299</v>
      </c>
      <c r="AH919">
        <v>301.08136189831703</v>
      </c>
      <c r="AI919">
        <v>309.59081452795601</v>
      </c>
      <c r="AJ919">
        <v>325.905946851571</v>
      </c>
      <c r="AK919">
        <v>318.67623555598698</v>
      </c>
      <c r="AL919">
        <v>319.45996251249801</v>
      </c>
      <c r="AM919">
        <v>325.83903681778099</v>
      </c>
      <c r="AN919">
        <v>314.80918177410302</v>
      </c>
      <c r="AO919">
        <v>332.06577741018299</v>
      </c>
      <c r="AP919">
        <v>322.29711963308898</v>
      </c>
      <c r="AQ919">
        <v>343.57174517412801</v>
      </c>
      <c r="AR919">
        <v>334.22602849159</v>
      </c>
      <c r="AS919">
        <v>339.74657118245</v>
      </c>
      <c r="AT919">
        <v>345.948810297764</v>
      </c>
      <c r="AU919">
        <v>346.48979757514797</v>
      </c>
      <c r="AV919">
        <v>333.15388346195903</v>
      </c>
      <c r="AW919">
        <v>331.26626983377901</v>
      </c>
      <c r="AX919">
        <v>335.42817343446501</v>
      </c>
      <c r="AY919">
        <v>338.51522698303501</v>
      </c>
      <c r="AZ919">
        <v>336.73850082232201</v>
      </c>
      <c r="BA919">
        <v>334.94541150176099</v>
      </c>
      <c r="BB919">
        <v>347.08840151987602</v>
      </c>
      <c r="BC919">
        <v>335.329210513281</v>
      </c>
      <c r="BD919">
        <v>341.98039786157199</v>
      </c>
      <c r="BE919">
        <v>337.25509645758501</v>
      </c>
      <c r="BF919">
        <v>338.50000322141199</v>
      </c>
      <c r="BG919">
        <v>338.95601718623902</v>
      </c>
      <c r="BH919">
        <v>345.45213173316898</v>
      </c>
      <c r="BI919">
        <v>342.945420155877</v>
      </c>
      <c r="BJ919">
        <v>350.31800464112803</v>
      </c>
      <c r="BK919">
        <v>336.88801769983399</v>
      </c>
      <c r="BL919">
        <v>339.33749575879199</v>
      </c>
      <c r="BM919">
        <v>328.00670860714899</v>
      </c>
      <c r="BN919">
        <v>328.41436302377599</v>
      </c>
      <c r="BO919">
        <v>311.269539427214</v>
      </c>
      <c r="BP919">
        <v>321.12968729625197</v>
      </c>
      <c r="BQ919">
        <v>314.02927977304699</v>
      </c>
      <c r="BR919">
        <v>304.97485588806597</v>
      </c>
      <c r="BS919">
        <v>290.97034490783602</v>
      </c>
      <c r="BT919">
        <v>297.34195982437399</v>
      </c>
      <c r="BU919">
        <v>309.50175293108202</v>
      </c>
      <c r="BV919">
        <v>301.97779024709899</v>
      </c>
      <c r="BW919">
        <v>295.445158256919</v>
      </c>
      <c r="BX919">
        <v>307.92443981410702</v>
      </c>
      <c r="BY919">
        <v>298.26955184500002</v>
      </c>
      <c r="BZ919">
        <v>298.82853753545299</v>
      </c>
      <c r="CA919">
        <v>302.36307413932099</v>
      </c>
      <c r="CB919">
        <v>309.32944406953698</v>
      </c>
      <c r="CC919">
        <v>294.00069358121499</v>
      </c>
      <c r="CD919">
        <v>293.697927343652</v>
      </c>
      <c r="CE919">
        <v>296.62618775804799</v>
      </c>
      <c r="CF919">
        <v>304.094647689699</v>
      </c>
      <c r="CG919">
        <v>297.75989291663399</v>
      </c>
      <c r="CH919">
        <v>293.06785331524202</v>
      </c>
      <c r="CI919">
        <v>295.33255421118798</v>
      </c>
      <c r="CJ919">
        <v>292.976042595313</v>
      </c>
      <c r="CK919">
        <v>301.96290912922098</v>
      </c>
      <c r="CL919">
        <v>295.69192608517699</v>
      </c>
      <c r="CM919">
        <v>307.42856785782197</v>
      </c>
      <c r="CN919">
        <v>304.04652425219598</v>
      </c>
      <c r="CO919">
        <v>297.27251403170101</v>
      </c>
      <c r="CP919">
        <v>307.44648786223701</v>
      </c>
      <c r="CQ919">
        <v>295.53223320588501</v>
      </c>
      <c r="CR919">
        <v>305.09308937951198</v>
      </c>
      <c r="CS919">
        <v>306.06240507417999</v>
      </c>
      <c r="CT919">
        <v>303.41046682291801</v>
      </c>
      <c r="CU919">
        <v>310.58092669978402</v>
      </c>
      <c r="CV919">
        <v>313.645864544137</v>
      </c>
      <c r="CW919">
        <v>310.508601394756</v>
      </c>
    </row>
    <row r="920" spans="1:101" x14ac:dyDescent="0.25">
      <c r="A920">
        <v>220.61415220293699</v>
      </c>
      <c r="B920">
        <v>308.00009838024801</v>
      </c>
      <c r="C920">
        <v>315.00409915869398</v>
      </c>
      <c r="D920">
        <v>309.66694410881797</v>
      </c>
      <c r="E920">
        <v>303.02616685267799</v>
      </c>
      <c r="F920">
        <v>307.02908461537902</v>
      </c>
      <c r="G920">
        <v>305.51552099526702</v>
      </c>
      <c r="H920">
        <v>298.88077011112301</v>
      </c>
      <c r="I920">
        <v>305.628879068694</v>
      </c>
      <c r="J920">
        <v>303.90341834730998</v>
      </c>
      <c r="K920">
        <v>297.63667237447902</v>
      </c>
      <c r="L920">
        <v>293.835597046445</v>
      </c>
      <c r="M920">
        <v>296.126104360699</v>
      </c>
      <c r="N920">
        <v>305.025515909852</v>
      </c>
      <c r="O920">
        <v>306.017932932934</v>
      </c>
      <c r="P920">
        <v>311.47631089224598</v>
      </c>
      <c r="Q920">
        <v>303.02864895980599</v>
      </c>
      <c r="R920">
        <v>299.89158080570701</v>
      </c>
      <c r="S920">
        <v>292.20347486466102</v>
      </c>
      <c r="T920">
        <v>303.93529603959098</v>
      </c>
      <c r="U920">
        <v>302.66845703103701</v>
      </c>
      <c r="V920">
        <v>299.85901451144701</v>
      </c>
      <c r="W920">
        <v>306.19365891422098</v>
      </c>
      <c r="X920">
        <v>296.34947052241802</v>
      </c>
      <c r="Y920">
        <v>300.33575242414003</v>
      </c>
      <c r="Z920">
        <v>300.11372965385601</v>
      </c>
      <c r="AA920">
        <v>297.16777679902299</v>
      </c>
      <c r="AB920">
        <v>299.61845927490299</v>
      </c>
      <c r="AC920">
        <v>286.31490984517899</v>
      </c>
      <c r="AD920">
        <v>292.52362137898001</v>
      </c>
      <c r="AE920">
        <v>297.95829329176502</v>
      </c>
      <c r="AF920">
        <v>299.28872528207199</v>
      </c>
      <c r="AG920">
        <v>307.66790456891903</v>
      </c>
      <c r="AH920">
        <v>298.54497442127098</v>
      </c>
      <c r="AI920">
        <v>310.66897266582703</v>
      </c>
      <c r="AJ920">
        <v>323.95211837928002</v>
      </c>
      <c r="AK920">
        <v>318.85848640351401</v>
      </c>
      <c r="AL920">
        <v>320.01501108362902</v>
      </c>
      <c r="AM920">
        <v>325.00635508643398</v>
      </c>
      <c r="AN920">
        <v>314.49718947300602</v>
      </c>
      <c r="AO920">
        <v>332.20943060009802</v>
      </c>
      <c r="AP920">
        <v>321.44052849272799</v>
      </c>
      <c r="AQ920">
        <v>341.81279018267202</v>
      </c>
      <c r="AR920">
        <v>333.87103576801201</v>
      </c>
      <c r="AS920">
        <v>338.96023606764402</v>
      </c>
      <c r="AT920">
        <v>346.31348680714001</v>
      </c>
      <c r="AU920">
        <v>347.47874696246998</v>
      </c>
      <c r="AV920">
        <v>334.20196761948603</v>
      </c>
      <c r="AW920">
        <v>330.54990288000698</v>
      </c>
      <c r="AX920">
        <v>335.35601979556702</v>
      </c>
      <c r="AY920">
        <v>337.771427948775</v>
      </c>
      <c r="AZ920">
        <v>337.154386346786</v>
      </c>
      <c r="BA920">
        <v>334.57853969213897</v>
      </c>
      <c r="BB920">
        <v>345.72168417379203</v>
      </c>
      <c r="BC920">
        <v>335.428256813205</v>
      </c>
      <c r="BD920">
        <v>341.70540454523501</v>
      </c>
      <c r="BE920">
        <v>337.69101443845199</v>
      </c>
      <c r="BF920">
        <v>338.13368346076101</v>
      </c>
      <c r="BG920">
        <v>338.91882587530102</v>
      </c>
      <c r="BH920">
        <v>346.56319559221498</v>
      </c>
      <c r="BI920">
        <v>341.18164800688902</v>
      </c>
      <c r="BJ920">
        <v>349.83942425751002</v>
      </c>
      <c r="BK920">
        <v>335.76791796113503</v>
      </c>
      <c r="BL920">
        <v>340.27739178563502</v>
      </c>
      <c r="BM920">
        <v>327.32474559225398</v>
      </c>
      <c r="BN920">
        <v>326.81989962245802</v>
      </c>
      <c r="BO920">
        <v>311.76312281108301</v>
      </c>
      <c r="BP920">
        <v>321.30793380151403</v>
      </c>
      <c r="BQ920">
        <v>312.79138614263098</v>
      </c>
      <c r="BR920">
        <v>306.53615197560299</v>
      </c>
      <c r="BS920">
        <v>293.23322172929301</v>
      </c>
      <c r="BT920">
        <v>296.376449638895</v>
      </c>
      <c r="BU920">
        <v>310.78599160604603</v>
      </c>
      <c r="BV920">
        <v>301.79331364061699</v>
      </c>
      <c r="BW920">
        <v>295.567945126653</v>
      </c>
      <c r="BX920">
        <v>306.80390026081398</v>
      </c>
      <c r="BY920">
        <v>300.76848025096098</v>
      </c>
      <c r="BZ920">
        <v>299.01407918029003</v>
      </c>
      <c r="CA920">
        <v>301.47626017331697</v>
      </c>
      <c r="CB920">
        <v>308.36349710592998</v>
      </c>
      <c r="CC920">
        <v>294.81761966625999</v>
      </c>
      <c r="CD920">
        <v>293.27040504139097</v>
      </c>
      <c r="CE920">
        <v>296.95538988544399</v>
      </c>
      <c r="CF920">
        <v>305.92025183257101</v>
      </c>
      <c r="CG920">
        <v>298.66201459573398</v>
      </c>
      <c r="CH920">
        <v>294.10928299265902</v>
      </c>
      <c r="CI920">
        <v>295.96215997737602</v>
      </c>
      <c r="CJ920">
        <v>292.99769504860097</v>
      </c>
      <c r="CK920">
        <v>301.92369519109599</v>
      </c>
      <c r="CL920">
        <v>296.29939130446598</v>
      </c>
      <c r="CM920">
        <v>308.26385409317697</v>
      </c>
      <c r="CN920">
        <v>303.11788083607701</v>
      </c>
      <c r="CO920">
        <v>298.15637381099498</v>
      </c>
      <c r="CP920">
        <v>308.60496178646599</v>
      </c>
      <c r="CQ920">
        <v>296.17995674724602</v>
      </c>
      <c r="CR920">
        <v>303.944001451041</v>
      </c>
      <c r="CS920">
        <v>307.91103609966899</v>
      </c>
      <c r="CT920">
        <v>302.42282753464701</v>
      </c>
      <c r="CU920">
        <v>311.58750432431901</v>
      </c>
      <c r="CV920">
        <v>311.18668841993701</v>
      </c>
      <c r="CW920">
        <v>310.94978874755998</v>
      </c>
    </row>
    <row r="921" spans="1:101" x14ac:dyDescent="0.25">
      <c r="A921">
        <v>220.85447263017301</v>
      </c>
      <c r="B921">
        <v>313.20324092088799</v>
      </c>
      <c r="C921">
        <v>316.43954232362501</v>
      </c>
      <c r="D921">
        <v>306.59701216433001</v>
      </c>
      <c r="E921">
        <v>301.91977472551702</v>
      </c>
      <c r="F921">
        <v>310.07192161666597</v>
      </c>
      <c r="G921">
        <v>308.55335885702999</v>
      </c>
      <c r="H921">
        <v>301.85194198961898</v>
      </c>
      <c r="I921">
        <v>302.048790470808</v>
      </c>
      <c r="J921">
        <v>305.77195016148301</v>
      </c>
      <c r="K921">
        <v>296.08651522924799</v>
      </c>
      <c r="L921">
        <v>289.83358057935902</v>
      </c>
      <c r="M921">
        <v>291.24425209061297</v>
      </c>
      <c r="N921">
        <v>308.07206618511702</v>
      </c>
      <c r="O921">
        <v>305.95429652997097</v>
      </c>
      <c r="P921">
        <v>309.18642490879</v>
      </c>
      <c r="Q921">
        <v>300.25018896548602</v>
      </c>
      <c r="R921">
        <v>296.61553309969298</v>
      </c>
      <c r="S921">
        <v>294.91383469628698</v>
      </c>
      <c r="T921">
        <v>304.22460950659797</v>
      </c>
      <c r="U921">
        <v>305.66537249644199</v>
      </c>
      <c r="V921">
        <v>302.26563779639997</v>
      </c>
      <c r="W921">
        <v>306.05266391607302</v>
      </c>
      <c r="X921">
        <v>298.16579873022602</v>
      </c>
      <c r="Y921">
        <v>299.05971253057402</v>
      </c>
      <c r="Z921">
        <v>299.65371014751997</v>
      </c>
      <c r="AA921">
        <v>296.86754653686597</v>
      </c>
      <c r="AB921">
        <v>300.914124274789</v>
      </c>
      <c r="AC921">
        <v>288.59366117389101</v>
      </c>
      <c r="AD921">
        <v>292.580632835882</v>
      </c>
      <c r="AE921">
        <v>298.65416483018299</v>
      </c>
      <c r="AF921">
        <v>298.85439547912301</v>
      </c>
      <c r="AG921">
        <v>305.53778846491002</v>
      </c>
      <c r="AH921">
        <v>298.85428689978198</v>
      </c>
      <c r="AI921">
        <v>312.07183607812601</v>
      </c>
      <c r="AJ921">
        <v>318.57658023614499</v>
      </c>
      <c r="AK921">
        <v>317.46403789459703</v>
      </c>
      <c r="AL921">
        <v>322.11584095559101</v>
      </c>
      <c r="AM921">
        <v>322.84127397280503</v>
      </c>
      <c r="AN921">
        <v>315.08653596065699</v>
      </c>
      <c r="AO921">
        <v>333.13024226996799</v>
      </c>
      <c r="AP921">
        <v>323.01794885952398</v>
      </c>
      <c r="AQ921">
        <v>339.35352207372102</v>
      </c>
      <c r="AR921">
        <v>330.16532152331598</v>
      </c>
      <c r="AS921">
        <v>333.510110187333</v>
      </c>
      <c r="AT921">
        <v>341.586905231515</v>
      </c>
      <c r="AU921">
        <v>348.35276394552199</v>
      </c>
      <c r="AV921">
        <v>338.566214110153</v>
      </c>
      <c r="AW921">
        <v>333.28706182249101</v>
      </c>
      <c r="AX921">
        <v>335.705272728426</v>
      </c>
      <c r="AY921">
        <v>337.66209027669697</v>
      </c>
      <c r="AZ921">
        <v>335.879076713431</v>
      </c>
      <c r="BA921">
        <v>332.78338752115701</v>
      </c>
      <c r="BB921">
        <v>340.83749298838597</v>
      </c>
      <c r="BC921">
        <v>338.01640227483199</v>
      </c>
      <c r="BD921">
        <v>344.21309202781498</v>
      </c>
      <c r="BE921">
        <v>336.59046668138097</v>
      </c>
      <c r="BF921">
        <v>335.00083176906003</v>
      </c>
      <c r="BG921">
        <v>341.06524451169201</v>
      </c>
      <c r="BH921">
        <v>346.37194661563001</v>
      </c>
      <c r="BI921">
        <v>337.36163720111199</v>
      </c>
      <c r="BJ921">
        <v>346.401554739235</v>
      </c>
      <c r="BK921">
        <v>334.88794984215002</v>
      </c>
      <c r="BL921">
        <v>335.29451946841999</v>
      </c>
      <c r="BM921">
        <v>324.84188764331299</v>
      </c>
      <c r="BN921">
        <v>321.12634468344402</v>
      </c>
      <c r="BO921">
        <v>312.66121074185497</v>
      </c>
      <c r="BP921">
        <v>319.43627444600003</v>
      </c>
      <c r="BQ921">
        <v>311.628921421489</v>
      </c>
      <c r="BR921">
        <v>307.94993977732599</v>
      </c>
      <c r="BS921">
        <v>296.34263795936101</v>
      </c>
      <c r="BT921">
        <v>293.74267668038999</v>
      </c>
      <c r="BU921">
        <v>311.17709987403998</v>
      </c>
      <c r="BV921">
        <v>301.74114582641801</v>
      </c>
      <c r="BW921">
        <v>296.41201367593698</v>
      </c>
      <c r="BX921">
        <v>304.16621255921501</v>
      </c>
      <c r="BY921">
        <v>306.013722498768</v>
      </c>
      <c r="BZ921">
        <v>302.95064278301101</v>
      </c>
      <c r="CA921">
        <v>302.45834064035301</v>
      </c>
      <c r="CB921">
        <v>302.35785412602701</v>
      </c>
      <c r="CC921">
        <v>292.61571637290803</v>
      </c>
      <c r="CD921">
        <v>295.65613921422198</v>
      </c>
      <c r="CE921">
        <v>295.63202535744102</v>
      </c>
      <c r="CF921">
        <v>304.33503724417</v>
      </c>
      <c r="CG921">
        <v>302.82026435261798</v>
      </c>
      <c r="CH921">
        <v>291.35685502968602</v>
      </c>
      <c r="CI921">
        <v>297.12849092790901</v>
      </c>
      <c r="CJ921">
        <v>292.94707664809198</v>
      </c>
      <c r="CK921">
        <v>299.57225061231799</v>
      </c>
      <c r="CL921">
        <v>297.648715589012</v>
      </c>
      <c r="CM921">
        <v>307.18576601018998</v>
      </c>
      <c r="CN921">
        <v>302.48462490568801</v>
      </c>
      <c r="CO921">
        <v>300.54024584713397</v>
      </c>
      <c r="CP921">
        <v>307.82669287527199</v>
      </c>
      <c r="CQ921">
        <v>302.44524055238298</v>
      </c>
      <c r="CR921">
        <v>300.09202112375698</v>
      </c>
      <c r="CS921">
        <v>310.79324127248401</v>
      </c>
      <c r="CT921">
        <v>301.397745293458</v>
      </c>
      <c r="CU921">
        <v>313.69304332896201</v>
      </c>
      <c r="CV921">
        <v>308.677080723259</v>
      </c>
      <c r="CW921">
        <v>309.044897752601</v>
      </c>
    </row>
    <row r="922" spans="1:101" x14ac:dyDescent="0.25">
      <c r="A922">
        <v>221.09479305740899</v>
      </c>
      <c r="B922">
        <v>313.67332247584</v>
      </c>
      <c r="C922">
        <v>318.04719356880503</v>
      </c>
      <c r="D922">
        <v>305.59338465695703</v>
      </c>
      <c r="E922">
        <v>302.89534306786402</v>
      </c>
      <c r="F922">
        <v>313.29942960016598</v>
      </c>
      <c r="G922">
        <v>311.96587869890101</v>
      </c>
      <c r="H922">
        <v>303.77728242413502</v>
      </c>
      <c r="I922">
        <v>301.500558776807</v>
      </c>
      <c r="J922">
        <v>305.25162888576301</v>
      </c>
      <c r="K922">
        <v>295.430873704943</v>
      </c>
      <c r="L922">
        <v>289.16333343561001</v>
      </c>
      <c r="M922">
        <v>290.52520268873798</v>
      </c>
      <c r="N922">
        <v>307.43970937081002</v>
      </c>
      <c r="O922">
        <v>299.10775694710401</v>
      </c>
      <c r="P922">
        <v>304.41078607114798</v>
      </c>
      <c r="Q922">
        <v>297.71024822020001</v>
      </c>
      <c r="R922">
        <v>294.88098262787798</v>
      </c>
      <c r="S922">
        <v>294.66660908700499</v>
      </c>
      <c r="T922">
        <v>307.16465701744102</v>
      </c>
      <c r="U922">
        <v>308.29000412873103</v>
      </c>
      <c r="V922">
        <v>307.08663205502</v>
      </c>
      <c r="W922">
        <v>303.29203567729201</v>
      </c>
      <c r="X922">
        <v>297.54589347378402</v>
      </c>
      <c r="Y922">
        <v>301.49533730382097</v>
      </c>
      <c r="Z922">
        <v>306.58419932891098</v>
      </c>
      <c r="AA922">
        <v>296.03179155035298</v>
      </c>
      <c r="AB922">
        <v>302.727766504675</v>
      </c>
      <c r="AC922">
        <v>289.15622179554498</v>
      </c>
      <c r="AD922">
        <v>291.789060631734</v>
      </c>
      <c r="AE922">
        <v>297.01605038018499</v>
      </c>
      <c r="AF922">
        <v>296.169404568532</v>
      </c>
      <c r="AG922">
        <v>305.09007277680303</v>
      </c>
      <c r="AH922">
        <v>299.76469297499801</v>
      </c>
      <c r="AI922">
        <v>312.95221054524097</v>
      </c>
      <c r="AJ922">
        <v>313.06258125303702</v>
      </c>
      <c r="AK922">
        <v>318.97438300526102</v>
      </c>
      <c r="AL922">
        <v>322.45893022941999</v>
      </c>
      <c r="AM922">
        <v>321.38117673787798</v>
      </c>
      <c r="AN922">
        <v>315.23579865092802</v>
      </c>
      <c r="AO922">
        <v>330.54317048448797</v>
      </c>
      <c r="AP922">
        <v>323.33444787183299</v>
      </c>
      <c r="AQ922">
        <v>340.63264427251897</v>
      </c>
      <c r="AR922">
        <v>332.82586321000701</v>
      </c>
      <c r="AS922">
        <v>330.96838794951799</v>
      </c>
      <c r="AT922">
        <v>335.39703388808999</v>
      </c>
      <c r="AU922">
        <v>348.12722107054498</v>
      </c>
      <c r="AV922">
        <v>338.71008452072198</v>
      </c>
      <c r="AW922">
        <v>336.42123524080898</v>
      </c>
      <c r="AX922">
        <v>338.75206696200399</v>
      </c>
      <c r="AY922">
        <v>336.56503877221797</v>
      </c>
      <c r="AZ922">
        <v>332.16835050407502</v>
      </c>
      <c r="BA922">
        <v>334.04239330998001</v>
      </c>
      <c r="BB922">
        <v>330.66119319483499</v>
      </c>
      <c r="BC922">
        <v>342.12142576564901</v>
      </c>
      <c r="BD922">
        <v>346.78115369397199</v>
      </c>
      <c r="BE922">
        <v>336.60675452919997</v>
      </c>
      <c r="BF922">
        <v>333.77211278395902</v>
      </c>
      <c r="BG922">
        <v>334.49173050899702</v>
      </c>
      <c r="BH922">
        <v>340.16788294589998</v>
      </c>
      <c r="BI922">
        <v>334.66944248469599</v>
      </c>
      <c r="BJ922">
        <v>341.48608398001602</v>
      </c>
      <c r="BK922">
        <v>328.67343051044003</v>
      </c>
      <c r="BL922">
        <v>330.63111503362501</v>
      </c>
      <c r="BM922">
        <v>320.37346290726799</v>
      </c>
      <c r="BN922">
        <v>318.80280367560198</v>
      </c>
      <c r="BO922">
        <v>316.82904434643399</v>
      </c>
      <c r="BP922">
        <v>318.66702136324301</v>
      </c>
      <c r="BQ922">
        <v>307.745308396361</v>
      </c>
      <c r="BR922">
        <v>308.98115704047802</v>
      </c>
      <c r="BS922">
        <v>300.14342840626398</v>
      </c>
      <c r="BT922">
        <v>291.32977594406702</v>
      </c>
      <c r="BU922">
        <v>305.20853645171502</v>
      </c>
      <c r="BV922">
        <v>295.31671900799603</v>
      </c>
      <c r="BW922">
        <v>301.77671397290101</v>
      </c>
      <c r="BX922">
        <v>302.54662979239902</v>
      </c>
      <c r="BY922">
        <v>305.68508770832398</v>
      </c>
      <c r="BZ922">
        <v>307.414770388703</v>
      </c>
      <c r="CA922">
        <v>300.41734247953002</v>
      </c>
      <c r="CB922">
        <v>307.85957655118398</v>
      </c>
      <c r="CC922">
        <v>298.129595933144</v>
      </c>
      <c r="CD922">
        <v>298.52643870574701</v>
      </c>
      <c r="CE922">
        <v>297.35357902895998</v>
      </c>
      <c r="CF922">
        <v>305.23285618458101</v>
      </c>
      <c r="CG922">
        <v>300.89494080486799</v>
      </c>
      <c r="CH922">
        <v>288.90575555333697</v>
      </c>
      <c r="CI922">
        <v>299.825383385414</v>
      </c>
      <c r="CJ922">
        <v>297.838118021632</v>
      </c>
      <c r="CK922">
        <v>299.99379001628301</v>
      </c>
      <c r="CL922">
        <v>300.33147836860002</v>
      </c>
      <c r="CM922">
        <v>307.79347184583202</v>
      </c>
      <c r="CN922">
        <v>302.62292161345499</v>
      </c>
      <c r="CO922">
        <v>299.29264156439501</v>
      </c>
      <c r="CP922">
        <v>301.96050766574302</v>
      </c>
      <c r="CQ922">
        <v>307.87610672883301</v>
      </c>
      <c r="CR922">
        <v>303.00431901364402</v>
      </c>
      <c r="CS922">
        <v>316.34156666859798</v>
      </c>
      <c r="CT922">
        <v>301.82794913471298</v>
      </c>
      <c r="CU922">
        <v>312.47261681140901</v>
      </c>
      <c r="CV922">
        <v>308.54045345138098</v>
      </c>
      <c r="CW922">
        <v>307.79833740777201</v>
      </c>
    </row>
    <row r="923" spans="1:101" x14ac:dyDescent="0.25">
      <c r="A923">
        <v>221.335113484646</v>
      </c>
      <c r="B923">
        <v>314.26011408410301</v>
      </c>
      <c r="C923">
        <v>317.37767340939399</v>
      </c>
      <c r="D923">
        <v>306.09628837511099</v>
      </c>
      <c r="E923">
        <v>303.47232118215999</v>
      </c>
      <c r="F923">
        <v>313.22621312102501</v>
      </c>
      <c r="G923">
        <v>310.82002128086998</v>
      </c>
      <c r="H923">
        <v>303.76408390913298</v>
      </c>
      <c r="I923">
        <v>302.67444235654898</v>
      </c>
      <c r="J923">
        <v>305.759204403029</v>
      </c>
      <c r="K923">
        <v>295.42601495942102</v>
      </c>
      <c r="L923">
        <v>289.78792011891301</v>
      </c>
      <c r="M923">
        <v>291.47644957738402</v>
      </c>
      <c r="N923">
        <v>306.65322787026298</v>
      </c>
      <c r="O923">
        <v>298.83863389460299</v>
      </c>
      <c r="P923">
        <v>303.90880196212998</v>
      </c>
      <c r="Q923">
        <v>297.79539779510401</v>
      </c>
      <c r="R923">
        <v>295.53933262757602</v>
      </c>
      <c r="S923">
        <v>293.47785522304599</v>
      </c>
      <c r="T923">
        <v>307.32301690010303</v>
      </c>
      <c r="U923">
        <v>308.13315427263399</v>
      </c>
      <c r="V923">
        <v>308.00465494395701</v>
      </c>
      <c r="W923">
        <v>303.73308547980503</v>
      </c>
      <c r="X923">
        <v>296.82163477310002</v>
      </c>
      <c r="Y923">
        <v>301.781497011726</v>
      </c>
      <c r="Z923">
        <v>307.086619583539</v>
      </c>
      <c r="AA923">
        <v>296.08298900901599</v>
      </c>
      <c r="AB923">
        <v>304.17781412670701</v>
      </c>
      <c r="AC923">
        <v>288.90693668439201</v>
      </c>
      <c r="AD923">
        <v>291.028630957286</v>
      </c>
      <c r="AE923">
        <v>296.48728656908901</v>
      </c>
      <c r="AF923">
        <v>297.34907158208699</v>
      </c>
      <c r="AG923">
        <v>304.40944000288198</v>
      </c>
      <c r="AH923">
        <v>299.184949827823</v>
      </c>
      <c r="AI923">
        <v>313.58150821440898</v>
      </c>
      <c r="AJ923">
        <v>313.13978242841301</v>
      </c>
      <c r="AK923">
        <v>319.16770900396602</v>
      </c>
      <c r="AL923">
        <v>322.06628655477698</v>
      </c>
      <c r="AM923">
        <v>321.46202984919302</v>
      </c>
      <c r="AN923">
        <v>314.58255546315797</v>
      </c>
      <c r="AO923">
        <v>329.79713629868502</v>
      </c>
      <c r="AP923">
        <v>323.55041124483103</v>
      </c>
      <c r="AQ923">
        <v>341.20644776798002</v>
      </c>
      <c r="AR923">
        <v>332.20212709573201</v>
      </c>
      <c r="AS923">
        <v>330.18496330139402</v>
      </c>
      <c r="AT923">
        <v>335.14875174447701</v>
      </c>
      <c r="AU923">
        <v>347.99272919843497</v>
      </c>
      <c r="AV923">
        <v>338.64446351766298</v>
      </c>
      <c r="AW923">
        <v>336.69341799640699</v>
      </c>
      <c r="AX923">
        <v>337.96027262187698</v>
      </c>
      <c r="AY923">
        <v>336.68775327274398</v>
      </c>
      <c r="AZ923">
        <v>331.03909497125397</v>
      </c>
      <c r="BA923">
        <v>332.84441119228001</v>
      </c>
      <c r="BB923">
        <v>329.21811017307198</v>
      </c>
      <c r="BC923">
        <v>341.85091971532</v>
      </c>
      <c r="BD923">
        <v>346.64830274269599</v>
      </c>
      <c r="BE923">
        <v>336.63421806793502</v>
      </c>
      <c r="BF923">
        <v>334.84562046239</v>
      </c>
      <c r="BG923">
        <v>332.25993283920099</v>
      </c>
      <c r="BH923">
        <v>338.79183816235098</v>
      </c>
      <c r="BI923">
        <v>335.149485795266</v>
      </c>
      <c r="BJ923">
        <v>340.81391825358702</v>
      </c>
      <c r="BK923">
        <v>326.939066608183</v>
      </c>
      <c r="BL923">
        <v>329.355178447355</v>
      </c>
      <c r="BM923">
        <v>321.21722853750703</v>
      </c>
      <c r="BN923">
        <v>318.324177653981</v>
      </c>
      <c r="BO923">
        <v>317.70141636199497</v>
      </c>
      <c r="BP923">
        <v>319.33682232994101</v>
      </c>
      <c r="BQ923">
        <v>306.55797876755901</v>
      </c>
      <c r="BR923">
        <v>309.417644039653</v>
      </c>
      <c r="BS923">
        <v>299.43037959298999</v>
      </c>
      <c r="BT923">
        <v>292.18127641169002</v>
      </c>
      <c r="BU923">
        <v>303.59802369470702</v>
      </c>
      <c r="BV923">
        <v>294.79538938625899</v>
      </c>
      <c r="BW923">
        <v>301.87571346595502</v>
      </c>
      <c r="BX923">
        <v>302.32175835130801</v>
      </c>
      <c r="BY923">
        <v>304.99364532933299</v>
      </c>
      <c r="BZ923">
        <v>308.80754062109497</v>
      </c>
      <c r="CA923">
        <v>299.67444542193198</v>
      </c>
      <c r="CB923">
        <v>308.87893402888102</v>
      </c>
      <c r="CC923">
        <v>299.705050259872</v>
      </c>
      <c r="CD923">
        <v>299.179904811867</v>
      </c>
      <c r="CE923">
        <v>296.14109527845397</v>
      </c>
      <c r="CF923">
        <v>304.90658369702498</v>
      </c>
      <c r="CG923">
        <v>299.958010858389</v>
      </c>
      <c r="CH923">
        <v>289.19003297223702</v>
      </c>
      <c r="CI923">
        <v>300.18436808747902</v>
      </c>
      <c r="CJ923">
        <v>298.31193618830002</v>
      </c>
      <c r="CK923">
        <v>301.86317626512999</v>
      </c>
      <c r="CL923">
        <v>300.26868930210901</v>
      </c>
      <c r="CM923">
        <v>308.32306635728099</v>
      </c>
      <c r="CN923">
        <v>302.33222733871702</v>
      </c>
      <c r="CO923">
        <v>298.60039700045598</v>
      </c>
      <c r="CP923">
        <v>301.25710576092803</v>
      </c>
      <c r="CQ923">
        <v>308.48028844864501</v>
      </c>
      <c r="CR923">
        <v>302.57411748956002</v>
      </c>
      <c r="CS923">
        <v>317.39831614029703</v>
      </c>
      <c r="CT923">
        <v>302.04881742679203</v>
      </c>
      <c r="CU923">
        <v>313.04714991706697</v>
      </c>
      <c r="CV923">
        <v>307.82298361012198</v>
      </c>
      <c r="CW923">
        <v>307.51120402044597</v>
      </c>
    </row>
    <row r="924" spans="1:101" x14ac:dyDescent="0.25">
      <c r="A924">
        <v>221.57543391188199</v>
      </c>
      <c r="B924">
        <v>315.725067375045</v>
      </c>
      <c r="C924">
        <v>319.74678207753999</v>
      </c>
      <c r="D924">
        <v>307.59227893801602</v>
      </c>
      <c r="E924">
        <v>306.77634222164301</v>
      </c>
      <c r="F924">
        <v>313.06931841831198</v>
      </c>
      <c r="G924">
        <v>311.23827125076502</v>
      </c>
      <c r="H924">
        <v>307.36229542020499</v>
      </c>
      <c r="I924">
        <v>304.43310836914497</v>
      </c>
      <c r="J924">
        <v>303.60357926336201</v>
      </c>
      <c r="K924">
        <v>297.26399584596498</v>
      </c>
      <c r="L924">
        <v>288.42221818876499</v>
      </c>
      <c r="M924">
        <v>296.06268757189002</v>
      </c>
      <c r="N924">
        <v>306.32192849289697</v>
      </c>
      <c r="O924">
        <v>298.139410962966</v>
      </c>
      <c r="P924">
        <v>304.26327695956502</v>
      </c>
      <c r="Q924">
        <v>295.16962524311299</v>
      </c>
      <c r="R924">
        <v>298.60320491195398</v>
      </c>
      <c r="S924">
        <v>294.60904706060597</v>
      </c>
      <c r="T924">
        <v>306.15437229071398</v>
      </c>
      <c r="U924">
        <v>305.57427444970398</v>
      </c>
      <c r="V924">
        <v>304.83729134918002</v>
      </c>
      <c r="W924">
        <v>303.68280599826602</v>
      </c>
      <c r="X924">
        <v>295.73821255783099</v>
      </c>
      <c r="Y924">
        <v>302.01748241828801</v>
      </c>
      <c r="Z924">
        <v>307.32173632636199</v>
      </c>
      <c r="AA924">
        <v>298.32818190252601</v>
      </c>
      <c r="AB924">
        <v>301.86130469818602</v>
      </c>
      <c r="AC924">
        <v>291.037339577289</v>
      </c>
      <c r="AD924">
        <v>293.84012616163699</v>
      </c>
      <c r="AE924">
        <v>298.14669800220003</v>
      </c>
      <c r="AF924">
        <v>298.22799324047799</v>
      </c>
      <c r="AG924">
        <v>300.93170620809201</v>
      </c>
      <c r="AH924">
        <v>299.43598226355198</v>
      </c>
      <c r="AI924">
        <v>313.44597872820901</v>
      </c>
      <c r="AJ924">
        <v>308.76328492264099</v>
      </c>
      <c r="AK924">
        <v>319.39176289530599</v>
      </c>
      <c r="AL924">
        <v>323.891565283852</v>
      </c>
      <c r="AM924">
        <v>322.10501401681501</v>
      </c>
      <c r="AN924">
        <v>314.86067365405597</v>
      </c>
      <c r="AO924">
        <v>328.10044512975901</v>
      </c>
      <c r="AP924">
        <v>327.82244217888501</v>
      </c>
      <c r="AQ924">
        <v>339.72598728074399</v>
      </c>
      <c r="AR924">
        <v>331.01972946636698</v>
      </c>
      <c r="AS924">
        <v>330.349059576549</v>
      </c>
      <c r="AT924">
        <v>334.650966532322</v>
      </c>
      <c r="AU924">
        <v>348.42177061866101</v>
      </c>
      <c r="AV924">
        <v>337.30883802292698</v>
      </c>
      <c r="AW924">
        <v>336.276775122027</v>
      </c>
      <c r="AX924">
        <v>339.46309861479602</v>
      </c>
      <c r="AY924">
        <v>337.86552392607501</v>
      </c>
      <c r="AZ924">
        <v>332.734607943122</v>
      </c>
      <c r="BA924">
        <v>334.04240079066898</v>
      </c>
      <c r="BB924">
        <v>332.31618374133598</v>
      </c>
      <c r="BC924">
        <v>340.20046849114198</v>
      </c>
      <c r="BD924">
        <v>346.83384718249101</v>
      </c>
      <c r="BE924">
        <v>339.193901649873</v>
      </c>
      <c r="BF924">
        <v>336.56338829837102</v>
      </c>
      <c r="BG924">
        <v>330.57409857895902</v>
      </c>
      <c r="BH924">
        <v>340.89139549251502</v>
      </c>
      <c r="BI924">
        <v>331.70748664688898</v>
      </c>
      <c r="BJ924">
        <v>339.89413784976801</v>
      </c>
      <c r="BK924">
        <v>329.23729288440899</v>
      </c>
      <c r="BL924">
        <v>330.604628266708</v>
      </c>
      <c r="BM924">
        <v>317.50566677415998</v>
      </c>
      <c r="BN924">
        <v>315.653592267774</v>
      </c>
      <c r="BO924">
        <v>317.70559473620398</v>
      </c>
      <c r="BP924">
        <v>318.91554353976898</v>
      </c>
      <c r="BQ924">
        <v>308.09014194446598</v>
      </c>
      <c r="BR924">
        <v>307.12088615215401</v>
      </c>
      <c r="BS924">
        <v>299.65318723995</v>
      </c>
      <c r="BT924">
        <v>289.84177942316302</v>
      </c>
      <c r="BU924">
        <v>303.71137161075598</v>
      </c>
      <c r="BV924">
        <v>298.626266990435</v>
      </c>
      <c r="BW924">
        <v>303.76203402405201</v>
      </c>
      <c r="BX924">
        <v>302.33010974665802</v>
      </c>
      <c r="BY924">
        <v>307.99109817119802</v>
      </c>
      <c r="BZ924">
        <v>308.61679907381199</v>
      </c>
      <c r="CA924">
        <v>301.75620135697102</v>
      </c>
      <c r="CB924">
        <v>307.80028654473898</v>
      </c>
      <c r="CC924">
        <v>299.80694841618703</v>
      </c>
      <c r="CD924">
        <v>299.37971098963499</v>
      </c>
      <c r="CE924">
        <v>296.25257064576198</v>
      </c>
      <c r="CF924">
        <v>305.582629920763</v>
      </c>
      <c r="CG924">
        <v>299.767962511576</v>
      </c>
      <c r="CH924">
        <v>289.89495669644703</v>
      </c>
      <c r="CI924">
        <v>298.40849946826302</v>
      </c>
      <c r="CJ924">
        <v>296.689527027476</v>
      </c>
      <c r="CK924">
        <v>300.81469635002202</v>
      </c>
      <c r="CL924">
        <v>299.036780883056</v>
      </c>
      <c r="CM924">
        <v>308.30904709278701</v>
      </c>
      <c r="CN924">
        <v>302.45590861016899</v>
      </c>
      <c r="CO924">
        <v>297.56059665872402</v>
      </c>
      <c r="CP924">
        <v>304.403181161823</v>
      </c>
      <c r="CQ924">
        <v>306.40172941339802</v>
      </c>
      <c r="CR924">
        <v>305.14488667069099</v>
      </c>
      <c r="CS924">
        <v>318.94421556488197</v>
      </c>
      <c r="CT924">
        <v>302.38232886931002</v>
      </c>
      <c r="CU924">
        <v>310.74497465075501</v>
      </c>
      <c r="CV924">
        <v>306.183603991589</v>
      </c>
      <c r="CW924">
        <v>310.456791005323</v>
      </c>
    </row>
    <row r="925" spans="1:101" x14ac:dyDescent="0.25">
      <c r="A925">
        <v>221.815754339118</v>
      </c>
      <c r="B925">
        <v>316.39954835501101</v>
      </c>
      <c r="C925">
        <v>313.90531587028499</v>
      </c>
      <c r="D925">
        <v>304.905819647876</v>
      </c>
      <c r="E925">
        <v>312.53951640638599</v>
      </c>
      <c r="F925">
        <v>309.688427696247</v>
      </c>
      <c r="G925">
        <v>307.57170664598601</v>
      </c>
      <c r="H925">
        <v>309.77569923021298</v>
      </c>
      <c r="I925">
        <v>304.28638585444997</v>
      </c>
      <c r="J925">
        <v>302.32712337643102</v>
      </c>
      <c r="K925">
        <v>297.21436081867802</v>
      </c>
      <c r="L925">
        <v>294.53451965915298</v>
      </c>
      <c r="M925">
        <v>305.89460764827101</v>
      </c>
      <c r="N925">
        <v>302.13027161799198</v>
      </c>
      <c r="O925">
        <v>297.866604121286</v>
      </c>
      <c r="P925">
        <v>300.19030669586499</v>
      </c>
      <c r="Q925">
        <v>289.52882556398902</v>
      </c>
      <c r="R925">
        <v>303.17862100308599</v>
      </c>
      <c r="S925">
        <v>297.29630080649503</v>
      </c>
      <c r="T925">
        <v>303.11950295525202</v>
      </c>
      <c r="U925">
        <v>306.38088590967601</v>
      </c>
      <c r="V925">
        <v>304.91779880477901</v>
      </c>
      <c r="W925">
        <v>302.53513669723299</v>
      </c>
      <c r="X925">
        <v>293.07793172612202</v>
      </c>
      <c r="Y925">
        <v>301.89111399706701</v>
      </c>
      <c r="Z925">
        <v>304.59302440324302</v>
      </c>
      <c r="AA925">
        <v>296.06595019074302</v>
      </c>
      <c r="AB925">
        <v>300.09437259821198</v>
      </c>
      <c r="AC925">
        <v>298.417440369757</v>
      </c>
      <c r="AD925">
        <v>294.52477382306802</v>
      </c>
      <c r="AE925">
        <v>302.67917147333401</v>
      </c>
      <c r="AF925">
        <v>299.40580479607797</v>
      </c>
      <c r="AG925">
        <v>295.95304680689298</v>
      </c>
      <c r="AH925">
        <v>300.86867069055302</v>
      </c>
      <c r="AI925">
        <v>312.36369988414401</v>
      </c>
      <c r="AJ925">
        <v>303.28135639115197</v>
      </c>
      <c r="AK925">
        <v>315.97634613621199</v>
      </c>
      <c r="AL925">
        <v>324.643122871088</v>
      </c>
      <c r="AM925">
        <v>323.46201574640901</v>
      </c>
      <c r="AN925">
        <v>318.93917252707797</v>
      </c>
      <c r="AO925">
        <v>325.87370898645401</v>
      </c>
      <c r="AP925">
        <v>331.27561537384503</v>
      </c>
      <c r="AQ925">
        <v>340.81013273762898</v>
      </c>
      <c r="AR925">
        <v>334.39058580901201</v>
      </c>
      <c r="AS925">
        <v>325.62755373209598</v>
      </c>
      <c r="AT925">
        <v>334.367462178577</v>
      </c>
      <c r="AU925">
        <v>347.78085062736801</v>
      </c>
      <c r="AV925">
        <v>337.95623130000899</v>
      </c>
      <c r="AW925">
        <v>335.62514258281101</v>
      </c>
      <c r="AX925">
        <v>340.98928376899102</v>
      </c>
      <c r="AY925">
        <v>336.36265236990999</v>
      </c>
      <c r="AZ925">
        <v>331.00144739205098</v>
      </c>
      <c r="BA925">
        <v>340.12865757932502</v>
      </c>
      <c r="BB925">
        <v>332.428505206198</v>
      </c>
      <c r="BC925">
        <v>333.36196275455899</v>
      </c>
      <c r="BD925">
        <v>349.534306901278</v>
      </c>
      <c r="BE925">
        <v>337.824930381863</v>
      </c>
      <c r="BF925">
        <v>340.14346458733598</v>
      </c>
      <c r="BG925">
        <v>329.86088826238802</v>
      </c>
      <c r="BH925">
        <v>343.20611837752199</v>
      </c>
      <c r="BI925">
        <v>326.15237207024302</v>
      </c>
      <c r="BJ925">
        <v>333.899612645167</v>
      </c>
      <c r="BK925">
        <v>330.24421637282802</v>
      </c>
      <c r="BL925">
        <v>326.09743519879498</v>
      </c>
      <c r="BM925">
        <v>318.49779373872599</v>
      </c>
      <c r="BN925">
        <v>314.25794477743199</v>
      </c>
      <c r="BO925">
        <v>322.64569203531403</v>
      </c>
      <c r="BP925">
        <v>316.33545968220199</v>
      </c>
      <c r="BQ925">
        <v>310.98379963418398</v>
      </c>
      <c r="BR925">
        <v>303.00469210855402</v>
      </c>
      <c r="BS925">
        <v>303.96215935608001</v>
      </c>
      <c r="BT925">
        <v>288.13272719642799</v>
      </c>
      <c r="BU925">
        <v>302.06743795033202</v>
      </c>
      <c r="BV925">
        <v>302.10508225957801</v>
      </c>
      <c r="BW925">
        <v>314.66836090007001</v>
      </c>
      <c r="BX925">
        <v>299.08301345791398</v>
      </c>
      <c r="BY925">
        <v>308.44652383919703</v>
      </c>
      <c r="BZ925">
        <v>308.40681185483299</v>
      </c>
      <c r="CA925">
        <v>302.48934256571602</v>
      </c>
      <c r="CB925">
        <v>307.688245512089</v>
      </c>
      <c r="CC925">
        <v>302.06531550821398</v>
      </c>
      <c r="CD925">
        <v>298.32139736923199</v>
      </c>
      <c r="CE925">
        <v>297.97574236826398</v>
      </c>
      <c r="CF925">
        <v>303.64112734676598</v>
      </c>
      <c r="CG925">
        <v>305.49952896596602</v>
      </c>
      <c r="CH925">
        <v>290.57487265948902</v>
      </c>
      <c r="CI925">
        <v>297.44234495145997</v>
      </c>
      <c r="CJ925">
        <v>306.40743178728297</v>
      </c>
      <c r="CK925">
        <v>301.85793753866801</v>
      </c>
      <c r="CL925">
        <v>300.94629677907</v>
      </c>
      <c r="CM925">
        <v>307.55705298868003</v>
      </c>
      <c r="CN925">
        <v>302.16652235285602</v>
      </c>
      <c r="CO925">
        <v>294.10445479004898</v>
      </c>
      <c r="CP925">
        <v>308.241278167389</v>
      </c>
      <c r="CQ925">
        <v>309.03266239971498</v>
      </c>
      <c r="CR925">
        <v>313.45364796318199</v>
      </c>
      <c r="CS925">
        <v>325.24345212017897</v>
      </c>
      <c r="CT925">
        <v>303.37120655599801</v>
      </c>
      <c r="CU925">
        <v>306.979255102016</v>
      </c>
      <c r="CV925">
        <v>313.832641256199</v>
      </c>
      <c r="CW925">
        <v>311.26876607471797</v>
      </c>
    </row>
    <row r="926" spans="1:101" x14ac:dyDescent="0.25">
      <c r="A926">
        <v>222.05607476635501</v>
      </c>
      <c r="B926">
        <v>316.02811298376503</v>
      </c>
      <c r="C926">
        <v>313.24544655167603</v>
      </c>
      <c r="D926">
        <v>304.47178963823097</v>
      </c>
      <c r="E926">
        <v>313.18898716112898</v>
      </c>
      <c r="F926">
        <v>309.10272860203099</v>
      </c>
      <c r="G926">
        <v>305.16778097788102</v>
      </c>
      <c r="H926">
        <v>311.91718282516501</v>
      </c>
      <c r="I926">
        <v>305.92221952595901</v>
      </c>
      <c r="J926">
        <v>302.628682045998</v>
      </c>
      <c r="K926">
        <v>298.08052997561703</v>
      </c>
      <c r="L926">
        <v>296.06246003574</v>
      </c>
      <c r="M926">
        <v>307.532297149199</v>
      </c>
      <c r="N926">
        <v>299.627589849478</v>
      </c>
      <c r="O926">
        <v>298.192604029542</v>
      </c>
      <c r="P926">
        <v>298.42126233837001</v>
      </c>
      <c r="Q926">
        <v>288.76539212086402</v>
      </c>
      <c r="R926">
        <v>304.41352439538701</v>
      </c>
      <c r="S926">
        <v>300.83191984155599</v>
      </c>
      <c r="T926">
        <v>299.00445099757798</v>
      </c>
      <c r="U926">
        <v>306.87521445972499</v>
      </c>
      <c r="V926">
        <v>307.77877578104398</v>
      </c>
      <c r="W926">
        <v>298.80441838450702</v>
      </c>
      <c r="X926">
        <v>292.615234019978</v>
      </c>
      <c r="Y926">
        <v>299.79019566596702</v>
      </c>
      <c r="Z926">
        <v>302.72574612602102</v>
      </c>
      <c r="AA926">
        <v>294.71976174487497</v>
      </c>
      <c r="AB926">
        <v>299.33931342946499</v>
      </c>
      <c r="AC926">
        <v>300.40411228416201</v>
      </c>
      <c r="AD926">
        <v>293.21349775429098</v>
      </c>
      <c r="AE926">
        <v>303.244653264747</v>
      </c>
      <c r="AF926">
        <v>298.30484868835401</v>
      </c>
      <c r="AG926">
        <v>293.88692177147402</v>
      </c>
      <c r="AH926">
        <v>302.14880662381302</v>
      </c>
      <c r="AI926">
        <v>311.53369999396898</v>
      </c>
      <c r="AJ926">
        <v>303.22530057567701</v>
      </c>
      <c r="AK926">
        <v>313.14975598477099</v>
      </c>
      <c r="AL926">
        <v>324.08743045479201</v>
      </c>
      <c r="AM926">
        <v>321.18177437638798</v>
      </c>
      <c r="AN926">
        <v>319.58767994573702</v>
      </c>
      <c r="AO926">
        <v>322.40910755974699</v>
      </c>
      <c r="AP926">
        <v>333.544795619458</v>
      </c>
      <c r="AQ926">
        <v>344.15573907794101</v>
      </c>
      <c r="AR926">
        <v>335.84722457181698</v>
      </c>
      <c r="AS926">
        <v>324.48486515021</v>
      </c>
      <c r="AT926">
        <v>335.53806484668399</v>
      </c>
      <c r="AU926">
        <v>348.78212196129101</v>
      </c>
      <c r="AV926">
        <v>339.874593447569</v>
      </c>
      <c r="AW926">
        <v>337.12863824811899</v>
      </c>
      <c r="AX926">
        <v>340.596034035993</v>
      </c>
      <c r="AY926">
        <v>337.46500201809602</v>
      </c>
      <c r="AZ926">
        <v>330.67319357956001</v>
      </c>
      <c r="BA926">
        <v>341.79889531859499</v>
      </c>
      <c r="BB926">
        <v>333.365929935179</v>
      </c>
      <c r="BC926">
        <v>333.59731357209802</v>
      </c>
      <c r="BD926">
        <v>348.19163351898698</v>
      </c>
      <c r="BE926">
        <v>334.96475114233402</v>
      </c>
      <c r="BF926">
        <v>339.20253496544598</v>
      </c>
      <c r="BG926">
        <v>329.57953427892198</v>
      </c>
      <c r="BH926">
        <v>341.921359172736</v>
      </c>
      <c r="BI926">
        <v>326.00174731529501</v>
      </c>
      <c r="BJ926">
        <v>330.74797282805503</v>
      </c>
      <c r="BK926">
        <v>331.79100544106302</v>
      </c>
      <c r="BL926">
        <v>323.991436713106</v>
      </c>
      <c r="BM926">
        <v>318.70740918173198</v>
      </c>
      <c r="BN926">
        <v>317.17750651886098</v>
      </c>
      <c r="BO926">
        <v>322.89352125726998</v>
      </c>
      <c r="BP926">
        <v>313.89402897613797</v>
      </c>
      <c r="BQ926">
        <v>312.21683206935899</v>
      </c>
      <c r="BR926">
        <v>302.206210316598</v>
      </c>
      <c r="BS926">
        <v>305.35133605714998</v>
      </c>
      <c r="BT926">
        <v>288.95985865040399</v>
      </c>
      <c r="BU926">
        <v>300.27227975559202</v>
      </c>
      <c r="BV926">
        <v>301.56155670332799</v>
      </c>
      <c r="BW926">
        <v>316.11057746353202</v>
      </c>
      <c r="BX926">
        <v>298.87152114499497</v>
      </c>
      <c r="BY926">
        <v>307.63793729409701</v>
      </c>
      <c r="BZ926">
        <v>306.99422549372298</v>
      </c>
      <c r="CA926">
        <v>304.28775795062</v>
      </c>
      <c r="CB926">
        <v>307.87069417694801</v>
      </c>
      <c r="CC926">
        <v>302.52563877565399</v>
      </c>
      <c r="CD926">
        <v>299.73591431709599</v>
      </c>
      <c r="CE926">
        <v>298.15454596956198</v>
      </c>
      <c r="CF926">
        <v>300.18826673943198</v>
      </c>
      <c r="CG926">
        <v>306.02005847169602</v>
      </c>
      <c r="CH926">
        <v>289.674490701026</v>
      </c>
      <c r="CI926">
        <v>297.44679471004901</v>
      </c>
      <c r="CJ926">
        <v>308.71502543151098</v>
      </c>
      <c r="CK926">
        <v>302.78759849021702</v>
      </c>
      <c r="CL926">
        <v>301.35229359827503</v>
      </c>
      <c r="CM926">
        <v>305.47471961801102</v>
      </c>
      <c r="CN926">
        <v>301.83340735510802</v>
      </c>
      <c r="CO926">
        <v>293.90885041065599</v>
      </c>
      <c r="CP926">
        <v>309.279629296895</v>
      </c>
      <c r="CQ926">
        <v>310.22541728933697</v>
      </c>
      <c r="CR926">
        <v>315.030344662299</v>
      </c>
      <c r="CS926">
        <v>323.98082964625098</v>
      </c>
      <c r="CT926">
        <v>305.81940140764999</v>
      </c>
      <c r="CU926">
        <v>307.63902490263803</v>
      </c>
      <c r="CV926">
        <v>319.11037832806801</v>
      </c>
      <c r="CW926">
        <v>311.96623473047202</v>
      </c>
    </row>
    <row r="927" spans="1:101" x14ac:dyDescent="0.25">
      <c r="A927">
        <v>222.296395193591</v>
      </c>
      <c r="B927">
        <v>315.973558609235</v>
      </c>
      <c r="C927">
        <v>312.69966848001502</v>
      </c>
      <c r="D927">
        <v>303.86986395730099</v>
      </c>
      <c r="E927">
        <v>313.02623917301401</v>
      </c>
      <c r="F927">
        <v>308.33431231458502</v>
      </c>
      <c r="G927">
        <v>304.81938948535401</v>
      </c>
      <c r="H927">
        <v>311.47281760153498</v>
      </c>
      <c r="I927">
        <v>305.96592732689197</v>
      </c>
      <c r="J927">
        <v>303.20421981781698</v>
      </c>
      <c r="K927">
        <v>297.998948307403</v>
      </c>
      <c r="L927">
        <v>295.06288069026198</v>
      </c>
      <c r="M927">
        <v>307.84376976299501</v>
      </c>
      <c r="N927">
        <v>298.46339827255503</v>
      </c>
      <c r="O927">
        <v>298.27617413256701</v>
      </c>
      <c r="P927">
        <v>297.96293614906301</v>
      </c>
      <c r="Q927">
        <v>288.20997326142998</v>
      </c>
      <c r="R927">
        <v>304.60782196275301</v>
      </c>
      <c r="S927">
        <v>302.66845712045301</v>
      </c>
      <c r="T927">
        <v>299.30871674353199</v>
      </c>
      <c r="U927">
        <v>305.17851271108299</v>
      </c>
      <c r="V927">
        <v>307.15119178036002</v>
      </c>
      <c r="W927">
        <v>297.58830762798902</v>
      </c>
      <c r="X927">
        <v>292.116707702474</v>
      </c>
      <c r="Y927">
        <v>298.45714801953199</v>
      </c>
      <c r="Z927">
        <v>303.06376749668601</v>
      </c>
      <c r="AA927">
        <v>294.796141770308</v>
      </c>
      <c r="AB927">
        <v>298.618182346259</v>
      </c>
      <c r="AC927">
        <v>300.20702780113101</v>
      </c>
      <c r="AD927">
        <v>293.57399229907099</v>
      </c>
      <c r="AE927">
        <v>303.89348614800701</v>
      </c>
      <c r="AF927">
        <v>297.30459875570801</v>
      </c>
      <c r="AG927">
        <v>293.03263369106901</v>
      </c>
      <c r="AH927">
        <v>302.78080023783201</v>
      </c>
      <c r="AI927">
        <v>311.70612293647599</v>
      </c>
      <c r="AJ927">
        <v>303.44519920579</v>
      </c>
      <c r="AK927">
        <v>313.222682963637</v>
      </c>
      <c r="AL927">
        <v>322.961584597046</v>
      </c>
      <c r="AM927">
        <v>322.26415775495798</v>
      </c>
      <c r="AN927">
        <v>319.46001816115898</v>
      </c>
      <c r="AO927">
        <v>322.65397603725199</v>
      </c>
      <c r="AP927">
        <v>333.28966469941997</v>
      </c>
      <c r="AQ927">
        <v>343.12355961242099</v>
      </c>
      <c r="AR927">
        <v>336.57257715096199</v>
      </c>
      <c r="AS927">
        <v>324.86830592305398</v>
      </c>
      <c r="AT927">
        <v>334.81759745074203</v>
      </c>
      <c r="AU927">
        <v>347.41740124185498</v>
      </c>
      <c r="AV927">
        <v>337.30771787375102</v>
      </c>
      <c r="AW927">
        <v>338.18413350986998</v>
      </c>
      <c r="AX927">
        <v>341.64776292831101</v>
      </c>
      <c r="AY927">
        <v>337.94478284767098</v>
      </c>
      <c r="AZ927">
        <v>330.67208586827297</v>
      </c>
      <c r="BA927">
        <v>341.670983245169</v>
      </c>
      <c r="BB927">
        <v>332.70072593384799</v>
      </c>
      <c r="BC927">
        <v>332.88649983593598</v>
      </c>
      <c r="BD927">
        <v>348.09853199740797</v>
      </c>
      <c r="BE927">
        <v>334.697428788688</v>
      </c>
      <c r="BF927">
        <v>339.74180998293502</v>
      </c>
      <c r="BG927">
        <v>330.02567921561899</v>
      </c>
      <c r="BH927">
        <v>340.94696718431101</v>
      </c>
      <c r="BI927">
        <v>327.59006626427703</v>
      </c>
      <c r="BJ927">
        <v>332.49960127492898</v>
      </c>
      <c r="BK927">
        <v>331.220136858947</v>
      </c>
      <c r="BL927">
        <v>323.50840875303402</v>
      </c>
      <c r="BM927">
        <v>318.83254707334498</v>
      </c>
      <c r="BN927">
        <v>319.23824646093499</v>
      </c>
      <c r="BO927">
        <v>322.568399164146</v>
      </c>
      <c r="BP927">
        <v>313.27934282756598</v>
      </c>
      <c r="BQ927">
        <v>311.45002286582599</v>
      </c>
      <c r="BR927">
        <v>302.57679518524401</v>
      </c>
      <c r="BS927">
        <v>303.716804602004</v>
      </c>
      <c r="BT927">
        <v>292.29031233062</v>
      </c>
      <c r="BU927">
        <v>301.19667097096698</v>
      </c>
      <c r="BV927">
        <v>301.60083780683499</v>
      </c>
      <c r="BW927">
        <v>316.55950096018398</v>
      </c>
      <c r="BX927">
        <v>300.65139875311502</v>
      </c>
      <c r="BY927">
        <v>306.12302638372699</v>
      </c>
      <c r="BZ927">
        <v>307.88292575591402</v>
      </c>
      <c r="CA927">
        <v>304.16270551989902</v>
      </c>
      <c r="CB927">
        <v>308.97483506037798</v>
      </c>
      <c r="CC927">
        <v>302.55496506253502</v>
      </c>
      <c r="CD927">
        <v>300.84831038254902</v>
      </c>
      <c r="CE927">
        <v>297.58928867761603</v>
      </c>
      <c r="CF927">
        <v>300.98322678946499</v>
      </c>
      <c r="CG927">
        <v>306.337601878611</v>
      </c>
      <c r="CH927">
        <v>289.20392985590303</v>
      </c>
      <c r="CI927">
        <v>297.15132380303402</v>
      </c>
      <c r="CJ927">
        <v>308.14080196726297</v>
      </c>
      <c r="CK927">
        <v>302.229245314325</v>
      </c>
      <c r="CL927">
        <v>301.08734384484399</v>
      </c>
      <c r="CM927">
        <v>305.19980550841001</v>
      </c>
      <c r="CN927">
        <v>302.03807496477498</v>
      </c>
      <c r="CO927">
        <v>293.194352245348</v>
      </c>
      <c r="CP927">
        <v>309.64340416235899</v>
      </c>
      <c r="CQ927">
        <v>308.06903343403502</v>
      </c>
      <c r="CR927">
        <v>315.31398491028898</v>
      </c>
      <c r="CS927">
        <v>324.50587448621297</v>
      </c>
      <c r="CT927">
        <v>307.19166124381201</v>
      </c>
      <c r="CU927">
        <v>306.35472015093501</v>
      </c>
      <c r="CV927">
        <v>319.91518591660702</v>
      </c>
      <c r="CW927">
        <v>311.51229363399</v>
      </c>
    </row>
    <row r="928" spans="1:101" x14ac:dyDescent="0.25">
      <c r="A928">
        <v>222.53671562082701</v>
      </c>
      <c r="B928">
        <v>315.97748188557</v>
      </c>
      <c r="C928">
        <v>312.04322829890799</v>
      </c>
      <c r="D928">
        <v>300.59019899723398</v>
      </c>
      <c r="E928">
        <v>312.90244972933499</v>
      </c>
      <c r="F928">
        <v>304.30224038101602</v>
      </c>
      <c r="G928">
        <v>298.48129670799699</v>
      </c>
      <c r="H928">
        <v>314.46781950137699</v>
      </c>
      <c r="I928">
        <v>302.15134906206703</v>
      </c>
      <c r="J928">
        <v>308.81212614207197</v>
      </c>
      <c r="K928">
        <v>301.992479498818</v>
      </c>
      <c r="L928">
        <v>299.41280005412398</v>
      </c>
      <c r="M928">
        <v>306.48016725657499</v>
      </c>
      <c r="N928">
        <v>296.26220477091499</v>
      </c>
      <c r="O928">
        <v>300.793593954757</v>
      </c>
      <c r="P928">
        <v>301.45746959009603</v>
      </c>
      <c r="Q928">
        <v>290.65603849675801</v>
      </c>
      <c r="R928">
        <v>309.05451779761199</v>
      </c>
      <c r="S928">
        <v>309.60416174579899</v>
      </c>
      <c r="T928">
        <v>300.42011897484701</v>
      </c>
      <c r="U928">
        <v>297.70758619567601</v>
      </c>
      <c r="V928">
        <v>301.07561552098599</v>
      </c>
      <c r="W928">
        <v>299.39517493524198</v>
      </c>
      <c r="X928">
        <v>293.53616800530301</v>
      </c>
      <c r="Y928">
        <v>297.514339864509</v>
      </c>
      <c r="Z928">
        <v>304.54309970613201</v>
      </c>
      <c r="AA928">
        <v>295.36312039156502</v>
      </c>
      <c r="AB928">
        <v>298.76264735433801</v>
      </c>
      <c r="AC928">
        <v>302.51889409154097</v>
      </c>
      <c r="AD928">
        <v>295.92066742370201</v>
      </c>
      <c r="AE928">
        <v>308.49287223681802</v>
      </c>
      <c r="AF928">
        <v>299.84506391405699</v>
      </c>
      <c r="AG928">
        <v>293.98764783266199</v>
      </c>
      <c r="AH928">
        <v>304.20156184127899</v>
      </c>
      <c r="AI928">
        <v>313.83710644850203</v>
      </c>
      <c r="AJ928">
        <v>305.55112966532698</v>
      </c>
      <c r="AK928">
        <v>318.01987079289398</v>
      </c>
      <c r="AL928">
        <v>318.18492639306697</v>
      </c>
      <c r="AM928">
        <v>327.20318405793103</v>
      </c>
      <c r="AN928">
        <v>317.70172086288198</v>
      </c>
      <c r="AO928">
        <v>320.86040952334702</v>
      </c>
      <c r="AP928">
        <v>336.20344326203002</v>
      </c>
      <c r="AQ928">
        <v>335.27850114645798</v>
      </c>
      <c r="AR928">
        <v>337.86988040152102</v>
      </c>
      <c r="AS928">
        <v>325.82088539380698</v>
      </c>
      <c r="AT928">
        <v>335.59055512749097</v>
      </c>
      <c r="AU928">
        <v>337.35938198160301</v>
      </c>
      <c r="AV928">
        <v>331.02792486319697</v>
      </c>
      <c r="AW928">
        <v>342.534246266445</v>
      </c>
      <c r="AX928">
        <v>344.97809135515899</v>
      </c>
      <c r="AY928">
        <v>337.48304607236201</v>
      </c>
      <c r="AZ928">
        <v>331.57109529895001</v>
      </c>
      <c r="BA928">
        <v>344.51651999475598</v>
      </c>
      <c r="BB928">
        <v>332.52402464630802</v>
      </c>
      <c r="BC928">
        <v>334.63258129648801</v>
      </c>
      <c r="BD928">
        <v>349.86691188190099</v>
      </c>
      <c r="BE928">
        <v>334.45703915517402</v>
      </c>
      <c r="BF928">
        <v>340.28294657234198</v>
      </c>
      <c r="BG928">
        <v>335.354779536541</v>
      </c>
      <c r="BH928">
        <v>334.71328411249601</v>
      </c>
      <c r="BI928">
        <v>330.86878601364401</v>
      </c>
      <c r="BJ928">
        <v>336.03696400259997</v>
      </c>
      <c r="BK928">
        <v>325.49261173161602</v>
      </c>
      <c r="BL928">
        <v>328.04071617847899</v>
      </c>
      <c r="BM928">
        <v>315.54313142375702</v>
      </c>
      <c r="BN928">
        <v>333.28637254162601</v>
      </c>
      <c r="BO928">
        <v>318.58210707361599</v>
      </c>
      <c r="BP928">
        <v>304.77973075197502</v>
      </c>
      <c r="BQ928">
        <v>306.094769040014</v>
      </c>
      <c r="BR928">
        <v>299.60159111769201</v>
      </c>
      <c r="BS928">
        <v>295.22822883212598</v>
      </c>
      <c r="BT928">
        <v>306.65045965456</v>
      </c>
      <c r="BU928">
        <v>303.2730564734</v>
      </c>
      <c r="BV928">
        <v>300.24470436901697</v>
      </c>
      <c r="BW928">
        <v>310.03650262059602</v>
      </c>
      <c r="BX928">
        <v>306.480677250523</v>
      </c>
      <c r="BY928">
        <v>299.76134553378802</v>
      </c>
      <c r="BZ928">
        <v>306.33766362131098</v>
      </c>
      <c r="CA928">
        <v>301.88683388431298</v>
      </c>
      <c r="CB928">
        <v>305.83834955541698</v>
      </c>
      <c r="CC928">
        <v>308.43066838239901</v>
      </c>
      <c r="CD928">
        <v>298.85629775758798</v>
      </c>
      <c r="CE928">
        <v>293.60026368060602</v>
      </c>
      <c r="CF928">
        <v>303.02476542991701</v>
      </c>
      <c r="CG928">
        <v>305.12060169949399</v>
      </c>
      <c r="CH928">
        <v>293.50885180335098</v>
      </c>
      <c r="CI928">
        <v>298.23993513271603</v>
      </c>
      <c r="CJ928">
        <v>308.84403652154799</v>
      </c>
      <c r="CK928">
        <v>297.92886252118501</v>
      </c>
      <c r="CL928">
        <v>302.66613988488501</v>
      </c>
      <c r="CM928">
        <v>304.33400587011499</v>
      </c>
      <c r="CN928">
        <v>307.45253647573901</v>
      </c>
      <c r="CO928">
        <v>293.846235861465</v>
      </c>
      <c r="CP928">
        <v>306.90025042105702</v>
      </c>
      <c r="CQ928">
        <v>298.55132128752803</v>
      </c>
      <c r="CR928">
        <v>315.27030196136297</v>
      </c>
      <c r="CS928">
        <v>322.42489104184199</v>
      </c>
      <c r="CT928">
        <v>309.47678078726301</v>
      </c>
      <c r="CU928">
        <v>304.06445331424402</v>
      </c>
      <c r="CV928">
        <v>316.504453874989</v>
      </c>
      <c r="CW928">
        <v>313.20756808740401</v>
      </c>
    </row>
    <row r="929" spans="1:101" x14ac:dyDescent="0.25">
      <c r="A929">
        <v>222.77703604806399</v>
      </c>
      <c r="B929">
        <v>318.47216032809803</v>
      </c>
      <c r="C929">
        <v>313.11768354816599</v>
      </c>
      <c r="D929">
        <v>299.48128250314602</v>
      </c>
      <c r="E929">
        <v>311.98041205510998</v>
      </c>
      <c r="F929">
        <v>304.35411644538698</v>
      </c>
      <c r="G929">
        <v>299.540955034999</v>
      </c>
      <c r="H929">
        <v>317.38524440959299</v>
      </c>
      <c r="I929">
        <v>299.89600741375199</v>
      </c>
      <c r="J929">
        <v>311.40159801675497</v>
      </c>
      <c r="K929">
        <v>304.34763711823598</v>
      </c>
      <c r="L929">
        <v>298.188544143483</v>
      </c>
      <c r="M929">
        <v>306.86708278939398</v>
      </c>
      <c r="N929">
        <v>297.42001320282998</v>
      </c>
      <c r="O929">
        <v>301.74162141093302</v>
      </c>
      <c r="P929">
        <v>303.37656857034102</v>
      </c>
      <c r="Q929">
        <v>293.05640164407902</v>
      </c>
      <c r="R929">
        <v>309.19204341394499</v>
      </c>
      <c r="S929">
        <v>314.80198423679701</v>
      </c>
      <c r="T929">
        <v>301.01739099771999</v>
      </c>
      <c r="U929">
        <v>298.692071597336</v>
      </c>
      <c r="V929">
        <v>299.02338358419701</v>
      </c>
      <c r="W929">
        <v>300.09573640964402</v>
      </c>
      <c r="X929">
        <v>295.08867571905699</v>
      </c>
      <c r="Y929">
        <v>300.29886107709098</v>
      </c>
      <c r="Z929">
        <v>304.064905451882</v>
      </c>
      <c r="AA929">
        <v>296.33900301227101</v>
      </c>
      <c r="AB929">
        <v>298.32718462722499</v>
      </c>
      <c r="AC929">
        <v>302.99842630299003</v>
      </c>
      <c r="AD929">
        <v>296.32336882993002</v>
      </c>
      <c r="AE929">
        <v>308.97227835249998</v>
      </c>
      <c r="AF929">
        <v>299.81813958215702</v>
      </c>
      <c r="AG929">
        <v>296.92170964581499</v>
      </c>
      <c r="AH929">
        <v>301.89491067218501</v>
      </c>
      <c r="AI929">
        <v>315.17049749673498</v>
      </c>
      <c r="AJ929">
        <v>307.06977084353701</v>
      </c>
      <c r="AK929">
        <v>317.29578416702401</v>
      </c>
      <c r="AL929">
        <v>319.41753726369598</v>
      </c>
      <c r="AM929">
        <v>325.590732643438</v>
      </c>
      <c r="AN929">
        <v>317.58669409169897</v>
      </c>
      <c r="AO929">
        <v>324.190545574476</v>
      </c>
      <c r="AP929">
        <v>336.39551899844997</v>
      </c>
      <c r="AQ929">
        <v>332.721505992586</v>
      </c>
      <c r="AR929">
        <v>336.866612206404</v>
      </c>
      <c r="AS929">
        <v>327.60232850551199</v>
      </c>
      <c r="AT929">
        <v>336.22702746912199</v>
      </c>
      <c r="AU929">
        <v>334.84899173181998</v>
      </c>
      <c r="AV929">
        <v>332.81484772216299</v>
      </c>
      <c r="AW929">
        <v>342.44892039410797</v>
      </c>
      <c r="AX929">
        <v>343.161639209653</v>
      </c>
      <c r="AY929">
        <v>337.72000695735699</v>
      </c>
      <c r="AZ929">
        <v>332.54572128886099</v>
      </c>
      <c r="BA929">
        <v>344.65292990950502</v>
      </c>
      <c r="BB929">
        <v>332.653819426859</v>
      </c>
      <c r="BC929">
        <v>336.08401613306199</v>
      </c>
      <c r="BD929">
        <v>349.34619798914099</v>
      </c>
      <c r="BE929">
        <v>332.61950150569999</v>
      </c>
      <c r="BF929">
        <v>340.84817187191697</v>
      </c>
      <c r="BG929">
        <v>338.66792638825501</v>
      </c>
      <c r="BH929">
        <v>334.93980421645801</v>
      </c>
      <c r="BI929">
        <v>329.50992193873299</v>
      </c>
      <c r="BJ929">
        <v>335.08366816908699</v>
      </c>
      <c r="BK929">
        <v>326.87508914302202</v>
      </c>
      <c r="BL929">
        <v>331.43438871456101</v>
      </c>
      <c r="BM929">
        <v>314.44047922166698</v>
      </c>
      <c r="BN929">
        <v>334.08199182441598</v>
      </c>
      <c r="BO929">
        <v>317.83531761455498</v>
      </c>
      <c r="BP929">
        <v>302.436992710136</v>
      </c>
      <c r="BQ929">
        <v>307.31447551288801</v>
      </c>
      <c r="BR929">
        <v>298.55683333998502</v>
      </c>
      <c r="BS929">
        <v>296.865475536882</v>
      </c>
      <c r="BT929">
        <v>310.05982126516301</v>
      </c>
      <c r="BU929">
        <v>303.44616969978102</v>
      </c>
      <c r="BV929">
        <v>301.53169039208501</v>
      </c>
      <c r="BW929">
        <v>305.23519700484599</v>
      </c>
      <c r="BX929">
        <v>308.02987381211102</v>
      </c>
      <c r="BY929">
        <v>301.313635729807</v>
      </c>
      <c r="BZ929">
        <v>305.444663032802</v>
      </c>
      <c r="CA929">
        <v>303.10230583748398</v>
      </c>
      <c r="CB929">
        <v>302.42803405200198</v>
      </c>
      <c r="CC929">
        <v>308.84249302333598</v>
      </c>
      <c r="CD929">
        <v>297.39383676431697</v>
      </c>
      <c r="CE929">
        <v>291.79960046127002</v>
      </c>
      <c r="CF929">
        <v>303.11465800750898</v>
      </c>
      <c r="CG929">
        <v>305.56532072059099</v>
      </c>
      <c r="CH929">
        <v>294.23100449892303</v>
      </c>
      <c r="CI929">
        <v>297.60588258069799</v>
      </c>
      <c r="CJ929">
        <v>310.23332174763902</v>
      </c>
      <c r="CK929">
        <v>296.712325394191</v>
      </c>
      <c r="CL929">
        <v>304.57280330932798</v>
      </c>
      <c r="CM929">
        <v>306.14978924126802</v>
      </c>
      <c r="CN929">
        <v>308.96502786348702</v>
      </c>
      <c r="CO929">
        <v>295.57486796307097</v>
      </c>
      <c r="CP929">
        <v>305.11992494977</v>
      </c>
      <c r="CQ929">
        <v>295.34827556969401</v>
      </c>
      <c r="CR929">
        <v>317.47219870392399</v>
      </c>
      <c r="CS929">
        <v>319.33555101009</v>
      </c>
      <c r="CT929">
        <v>309.57483193823401</v>
      </c>
      <c r="CU929">
        <v>302.40156714902798</v>
      </c>
      <c r="CV929">
        <v>315.56567938501598</v>
      </c>
      <c r="CW929">
        <v>311.96564261751502</v>
      </c>
    </row>
    <row r="930" spans="1:101" x14ac:dyDescent="0.25">
      <c r="A930">
        <v>223.01735647530001</v>
      </c>
      <c r="B930">
        <v>318.46409303684902</v>
      </c>
      <c r="C930">
        <v>313.07364312643301</v>
      </c>
      <c r="D930">
        <v>299.43711898147097</v>
      </c>
      <c r="E930">
        <v>311.95924814164999</v>
      </c>
      <c r="F930">
        <v>304.37758191924701</v>
      </c>
      <c r="G930">
        <v>299.52304499748197</v>
      </c>
      <c r="H930">
        <v>317.39290600860301</v>
      </c>
      <c r="I930">
        <v>299.882736632552</v>
      </c>
      <c r="J930">
        <v>311.401586506657</v>
      </c>
      <c r="K930">
        <v>304.34631801405698</v>
      </c>
      <c r="L930">
        <v>298.22653676666198</v>
      </c>
      <c r="M930">
        <v>306.863222513111</v>
      </c>
      <c r="N930">
        <v>297.42025626247602</v>
      </c>
      <c r="O930">
        <v>301.74823921276197</v>
      </c>
      <c r="P930">
        <v>303.39050480988499</v>
      </c>
      <c r="Q930">
        <v>293.05148228438998</v>
      </c>
      <c r="R930">
        <v>309.187227968233</v>
      </c>
      <c r="S930">
        <v>314.79131517745799</v>
      </c>
      <c r="T930">
        <v>301.00793118015702</v>
      </c>
      <c r="U930">
        <v>298.67885203537202</v>
      </c>
      <c r="V930">
        <v>299.08143019894601</v>
      </c>
      <c r="W930">
        <v>300.08859795624102</v>
      </c>
      <c r="X930">
        <v>295.03661365040102</v>
      </c>
      <c r="Y930">
        <v>300.27366854887902</v>
      </c>
      <c r="Z930">
        <v>304.04873865805098</v>
      </c>
      <c r="AA930">
        <v>296.33857651974</v>
      </c>
      <c r="AB930">
        <v>298.33925966478103</v>
      </c>
      <c r="AC930">
        <v>302.96857789353697</v>
      </c>
      <c r="AD930">
        <v>296.29836154908901</v>
      </c>
      <c r="AE930">
        <v>308.94680305646801</v>
      </c>
      <c r="AF930">
        <v>299.82426362832001</v>
      </c>
      <c r="AG930">
        <v>296.91780611073199</v>
      </c>
      <c r="AH930">
        <v>301.87398680769599</v>
      </c>
      <c r="AI930">
        <v>315.17685841192201</v>
      </c>
      <c r="AJ930">
        <v>307.01118373808902</v>
      </c>
      <c r="AK930">
        <v>317.27017709027501</v>
      </c>
      <c r="AL930">
        <v>319.40628401197199</v>
      </c>
      <c r="AM930">
        <v>325.54453944862797</v>
      </c>
      <c r="AN930">
        <v>317.59737709348002</v>
      </c>
      <c r="AO930">
        <v>324.218027200091</v>
      </c>
      <c r="AP930">
        <v>336.38884887759798</v>
      </c>
      <c r="AQ930">
        <v>332.717589150538</v>
      </c>
      <c r="AR930">
        <v>336.84098748194702</v>
      </c>
      <c r="AS930">
        <v>327.58037134236099</v>
      </c>
      <c r="AT930">
        <v>336.262762687698</v>
      </c>
      <c r="AU930">
        <v>334.84804126737203</v>
      </c>
      <c r="AV930">
        <v>332.82244051807999</v>
      </c>
      <c r="AW930">
        <v>342.45709358904401</v>
      </c>
      <c r="AX930">
        <v>343.20671171677901</v>
      </c>
      <c r="AY930">
        <v>337.69494947959498</v>
      </c>
      <c r="AZ930">
        <v>332.58581291742598</v>
      </c>
      <c r="BA930">
        <v>344.67713312235901</v>
      </c>
      <c r="BB930">
        <v>332.66389468851298</v>
      </c>
      <c r="BC930">
        <v>336.06753333549301</v>
      </c>
      <c r="BD930">
        <v>349.32506253382599</v>
      </c>
      <c r="BE930">
        <v>332.63222719752702</v>
      </c>
      <c r="BF930">
        <v>340.88618160749797</v>
      </c>
      <c r="BG930">
        <v>338.65584589118902</v>
      </c>
      <c r="BH930">
        <v>334.91702777659998</v>
      </c>
      <c r="BI930">
        <v>329.53241676505797</v>
      </c>
      <c r="BJ930">
        <v>335.11624754058801</v>
      </c>
      <c r="BK930">
        <v>326.789342798061</v>
      </c>
      <c r="BL930">
        <v>331.45261424838498</v>
      </c>
      <c r="BM930">
        <v>314.463925963208</v>
      </c>
      <c r="BN930">
        <v>334.10254255357103</v>
      </c>
      <c r="BO930">
        <v>317.84313352134802</v>
      </c>
      <c r="BP930">
        <v>302.39820716854302</v>
      </c>
      <c r="BQ930">
        <v>307.30646367295498</v>
      </c>
      <c r="BR930">
        <v>298.53865024809301</v>
      </c>
      <c r="BS930">
        <v>296.87104988769102</v>
      </c>
      <c r="BT930">
        <v>310.05723803631099</v>
      </c>
      <c r="BU930">
        <v>303.44377819287701</v>
      </c>
      <c r="BV930">
        <v>301.517309868452</v>
      </c>
      <c r="BW930">
        <v>305.23507876622602</v>
      </c>
      <c r="BX930">
        <v>308.01319804338198</v>
      </c>
      <c r="BY930">
        <v>301.25598596284499</v>
      </c>
      <c r="BZ930">
        <v>305.46002629682999</v>
      </c>
      <c r="CA930">
        <v>303.11720188543802</v>
      </c>
      <c r="CB930">
        <v>302.43011290624497</v>
      </c>
      <c r="CC930">
        <v>308.83865211959801</v>
      </c>
      <c r="CD930">
        <v>297.43475963947901</v>
      </c>
      <c r="CE930">
        <v>291.810189819507</v>
      </c>
      <c r="CF930">
        <v>303.085369248093</v>
      </c>
      <c r="CG930">
        <v>305.57943561369899</v>
      </c>
      <c r="CH930">
        <v>294.23038511941502</v>
      </c>
      <c r="CI930">
        <v>297.584544637166</v>
      </c>
      <c r="CJ930">
        <v>310.28121576652001</v>
      </c>
      <c r="CK930">
        <v>296.74164156730399</v>
      </c>
      <c r="CL930">
        <v>304.60723586382699</v>
      </c>
      <c r="CM930">
        <v>306.15541123003902</v>
      </c>
      <c r="CN930">
        <v>308.96147267926102</v>
      </c>
      <c r="CO930">
        <v>295.57038367657901</v>
      </c>
      <c r="CP930">
        <v>305.10474809447197</v>
      </c>
      <c r="CQ930">
        <v>295.373182925344</v>
      </c>
      <c r="CR930">
        <v>317.47175776440002</v>
      </c>
      <c r="CS930">
        <v>319.32540990810202</v>
      </c>
      <c r="CT930">
        <v>309.57426564233799</v>
      </c>
      <c r="CU930">
        <v>302.38494701370797</v>
      </c>
      <c r="CV930">
        <v>315.60602071235002</v>
      </c>
      <c r="CW930">
        <v>311.93498930901097</v>
      </c>
    </row>
    <row r="931" spans="1:101" x14ac:dyDescent="0.25">
      <c r="A931">
        <v>223.25767690253599</v>
      </c>
      <c r="B931">
        <v>316.77353677483399</v>
      </c>
      <c r="C931">
        <v>310.68314215835397</v>
      </c>
      <c r="D931">
        <v>297.72073373244598</v>
      </c>
      <c r="E931">
        <v>312.36733697767897</v>
      </c>
      <c r="F931">
        <v>306.19392889228999</v>
      </c>
      <c r="G931">
        <v>309.41063721055701</v>
      </c>
      <c r="H931">
        <v>316.087015553691</v>
      </c>
      <c r="I931">
        <v>298.06824767542503</v>
      </c>
      <c r="J931">
        <v>311.68378825759203</v>
      </c>
      <c r="K931">
        <v>303.85518582237199</v>
      </c>
      <c r="L931">
        <v>295.05853699630501</v>
      </c>
      <c r="M931">
        <v>299.59570992536499</v>
      </c>
      <c r="N931">
        <v>299.04206786005199</v>
      </c>
      <c r="O931">
        <v>304.104735124282</v>
      </c>
      <c r="P931">
        <v>305.56496483006998</v>
      </c>
      <c r="Q931">
        <v>298.93426652432498</v>
      </c>
      <c r="R931">
        <v>305.080566358564</v>
      </c>
      <c r="S931">
        <v>315.23217610786998</v>
      </c>
      <c r="T931">
        <v>298.21651478036699</v>
      </c>
      <c r="U931">
        <v>298.37523269832298</v>
      </c>
      <c r="V931">
        <v>306.12380394226602</v>
      </c>
      <c r="W931">
        <v>300.61596502780401</v>
      </c>
      <c r="X931">
        <v>295.61703724162498</v>
      </c>
      <c r="Y931">
        <v>301.37688301815501</v>
      </c>
      <c r="Z931">
        <v>305.49870461497102</v>
      </c>
      <c r="AA931">
        <v>293.02455965702302</v>
      </c>
      <c r="AB931">
        <v>300.37246274876298</v>
      </c>
      <c r="AC931">
        <v>298.28193631848501</v>
      </c>
      <c r="AD931">
        <v>293.14136956488397</v>
      </c>
      <c r="AE931">
        <v>307.17180593012802</v>
      </c>
      <c r="AF931">
        <v>303.90327638442699</v>
      </c>
      <c r="AG931">
        <v>299.99108981188601</v>
      </c>
      <c r="AH931">
        <v>301.54629214618399</v>
      </c>
      <c r="AI931">
        <v>314.11656056745801</v>
      </c>
      <c r="AJ931">
        <v>305.79728487237298</v>
      </c>
      <c r="AK931">
        <v>318.32979769535802</v>
      </c>
      <c r="AL931">
        <v>312.65510101325299</v>
      </c>
      <c r="AM931">
        <v>320.36046960844698</v>
      </c>
      <c r="AN931">
        <v>321.76244460077498</v>
      </c>
      <c r="AO931">
        <v>323.78226056780301</v>
      </c>
      <c r="AP931">
        <v>333.09458251354698</v>
      </c>
      <c r="AQ931">
        <v>334.69509646552899</v>
      </c>
      <c r="AR931">
        <v>334.38758491500602</v>
      </c>
      <c r="AS931">
        <v>332.99394547341399</v>
      </c>
      <c r="AT931">
        <v>340.074683899278</v>
      </c>
      <c r="AU931">
        <v>332.35787324212401</v>
      </c>
      <c r="AV931">
        <v>335.93851461871202</v>
      </c>
      <c r="AW931">
        <v>342.85569162831803</v>
      </c>
      <c r="AX931">
        <v>343.12604478905001</v>
      </c>
      <c r="AY931">
        <v>335.73502233528899</v>
      </c>
      <c r="AZ931">
        <v>335.24092860849998</v>
      </c>
      <c r="BA931">
        <v>340.37631417083003</v>
      </c>
      <c r="BB931">
        <v>334.93375533696099</v>
      </c>
      <c r="BC931">
        <v>339.64874925290002</v>
      </c>
      <c r="BD931">
        <v>346.62968821773501</v>
      </c>
      <c r="BE931">
        <v>331.54965667690698</v>
      </c>
      <c r="BF931">
        <v>342.47979051203401</v>
      </c>
      <c r="BG931">
        <v>340.92441966762698</v>
      </c>
      <c r="BH931">
        <v>331.70009347402799</v>
      </c>
      <c r="BI931">
        <v>332.66562091091998</v>
      </c>
      <c r="BJ931">
        <v>341.37944553869801</v>
      </c>
      <c r="BK931">
        <v>330.47023651881</v>
      </c>
      <c r="BL931">
        <v>327.659051301489</v>
      </c>
      <c r="BM931">
        <v>309.23502304055802</v>
      </c>
      <c r="BN931">
        <v>329.90234585004401</v>
      </c>
      <c r="BO931">
        <v>316.46799732809598</v>
      </c>
      <c r="BP931">
        <v>298.65421980139399</v>
      </c>
      <c r="BQ931">
        <v>302.99606668782701</v>
      </c>
      <c r="BR931">
        <v>296.275975320719</v>
      </c>
      <c r="BS931">
        <v>293.25479065484097</v>
      </c>
      <c r="BT931">
        <v>314.67403139450101</v>
      </c>
      <c r="BU931">
        <v>304.41016429002201</v>
      </c>
      <c r="BV931">
        <v>297.08083756542601</v>
      </c>
      <c r="BW931">
        <v>305.11623441290402</v>
      </c>
      <c r="BX931">
        <v>310.80107919364099</v>
      </c>
      <c r="BY931">
        <v>299.14843318444599</v>
      </c>
      <c r="BZ931">
        <v>308.97617355815203</v>
      </c>
      <c r="CA931">
        <v>299.389287478668</v>
      </c>
      <c r="CB931">
        <v>302.58683326774502</v>
      </c>
      <c r="CC931">
        <v>310.54919541022099</v>
      </c>
      <c r="CD931">
        <v>299.31129665061701</v>
      </c>
      <c r="CE931">
        <v>294.53388111575998</v>
      </c>
      <c r="CF931">
        <v>301.54335336958798</v>
      </c>
      <c r="CG931">
        <v>299.998059878687</v>
      </c>
      <c r="CH931">
        <v>294.84493320051502</v>
      </c>
      <c r="CI931">
        <v>296.57499933903398</v>
      </c>
      <c r="CJ931">
        <v>309.42193243943802</v>
      </c>
      <c r="CK931">
        <v>295.37957645280898</v>
      </c>
      <c r="CL931">
        <v>309.906144791202</v>
      </c>
      <c r="CM931">
        <v>309.14135211579099</v>
      </c>
      <c r="CN931">
        <v>305.74910478184302</v>
      </c>
      <c r="CO931">
        <v>295.70424764604599</v>
      </c>
      <c r="CP931">
        <v>305.27023622853301</v>
      </c>
      <c r="CQ931">
        <v>300.01374340195298</v>
      </c>
      <c r="CR931">
        <v>311.94739493694499</v>
      </c>
      <c r="CS931">
        <v>317.633487916143</v>
      </c>
      <c r="CT931">
        <v>313.63986735745601</v>
      </c>
      <c r="CU931">
        <v>307.54916377299998</v>
      </c>
      <c r="CV931">
        <v>313.19447727974801</v>
      </c>
      <c r="CW931">
        <v>308.84169123191202</v>
      </c>
    </row>
    <row r="932" spans="1:101" x14ac:dyDescent="0.25">
      <c r="A932">
        <v>223.497997329773</v>
      </c>
      <c r="B932">
        <v>317.33900377313699</v>
      </c>
      <c r="C932">
        <v>311.73895208471799</v>
      </c>
      <c r="D932">
        <v>299.10397832661101</v>
      </c>
      <c r="E932">
        <v>310.59038156707402</v>
      </c>
      <c r="F932">
        <v>307.59378729690098</v>
      </c>
      <c r="G932">
        <v>317.72892035578701</v>
      </c>
      <c r="H932">
        <v>314.09290327072398</v>
      </c>
      <c r="I932">
        <v>295.408979739112</v>
      </c>
      <c r="J932">
        <v>313.71131237296203</v>
      </c>
      <c r="K932">
        <v>302.29757035840902</v>
      </c>
      <c r="L932">
        <v>290.586497822269</v>
      </c>
      <c r="M932">
        <v>296.34496827424601</v>
      </c>
      <c r="N932">
        <v>301.29341678857298</v>
      </c>
      <c r="O932">
        <v>307.33571293607099</v>
      </c>
      <c r="P932">
        <v>306.61013707282001</v>
      </c>
      <c r="Q932">
        <v>303.25882922345602</v>
      </c>
      <c r="R932">
        <v>299.469902423679</v>
      </c>
      <c r="S932">
        <v>311.15707363401901</v>
      </c>
      <c r="T932">
        <v>302.43530922771203</v>
      </c>
      <c r="U932">
        <v>294.65565497011602</v>
      </c>
      <c r="V932">
        <v>305.92573934143502</v>
      </c>
      <c r="W932">
        <v>303.86490951870201</v>
      </c>
      <c r="X932">
        <v>298.801156529754</v>
      </c>
      <c r="Y932">
        <v>301.761097797888</v>
      </c>
      <c r="Z932">
        <v>310.89200198452602</v>
      </c>
      <c r="AA932">
        <v>293.40234872800198</v>
      </c>
      <c r="AB932">
        <v>301.782202087087</v>
      </c>
      <c r="AC932">
        <v>297.90088968359203</v>
      </c>
      <c r="AD932">
        <v>291.194596993186</v>
      </c>
      <c r="AE932">
        <v>304.28667708170798</v>
      </c>
      <c r="AF932">
        <v>308.04494833538303</v>
      </c>
      <c r="AG932">
        <v>303.07166710580702</v>
      </c>
      <c r="AH932">
        <v>297.79770592858102</v>
      </c>
      <c r="AI932">
        <v>312.90739230745299</v>
      </c>
      <c r="AJ932">
        <v>307.11053562712902</v>
      </c>
      <c r="AK932">
        <v>321.49542446972498</v>
      </c>
      <c r="AL932">
        <v>309.45168083859801</v>
      </c>
      <c r="AM932">
        <v>320.81328900407902</v>
      </c>
      <c r="AN932">
        <v>323.96155732368697</v>
      </c>
      <c r="AO932">
        <v>325.50386231129397</v>
      </c>
      <c r="AP932">
        <v>329.75531009219202</v>
      </c>
      <c r="AQ932">
        <v>334.17538944219302</v>
      </c>
      <c r="AR932">
        <v>331.32214747232302</v>
      </c>
      <c r="AS932">
        <v>336.12249460657398</v>
      </c>
      <c r="AT932">
        <v>343.27290950333298</v>
      </c>
      <c r="AU932">
        <v>326.94613901097898</v>
      </c>
      <c r="AV932">
        <v>333.64123553398201</v>
      </c>
      <c r="AW932">
        <v>341.22951180828102</v>
      </c>
      <c r="AX932">
        <v>341.57437397508602</v>
      </c>
      <c r="AY932">
        <v>336.38691982403299</v>
      </c>
      <c r="AZ932">
        <v>334.907347565522</v>
      </c>
      <c r="BA932">
        <v>335.02686501405401</v>
      </c>
      <c r="BB932">
        <v>337.65183577378798</v>
      </c>
      <c r="BC932">
        <v>337.49161066043803</v>
      </c>
      <c r="BD932">
        <v>346.38738684984702</v>
      </c>
      <c r="BE932">
        <v>334.27925685339602</v>
      </c>
      <c r="BF932">
        <v>342.30887618577498</v>
      </c>
      <c r="BG932">
        <v>342.05568664280798</v>
      </c>
      <c r="BH932">
        <v>328.13163381899301</v>
      </c>
      <c r="BI932">
        <v>329.85235083659899</v>
      </c>
      <c r="BJ932">
        <v>343.47006282223202</v>
      </c>
      <c r="BK932">
        <v>333.73290158430899</v>
      </c>
      <c r="BL932">
        <v>323.91184243603101</v>
      </c>
      <c r="BM932">
        <v>301.76309838280298</v>
      </c>
      <c r="BN932">
        <v>326.30535930969501</v>
      </c>
      <c r="BO932">
        <v>313.87448710173999</v>
      </c>
      <c r="BP932">
        <v>296.61648961115299</v>
      </c>
      <c r="BQ932">
        <v>299.12422216982901</v>
      </c>
      <c r="BR932">
        <v>296.272805889398</v>
      </c>
      <c r="BS932">
        <v>287.22026001257302</v>
      </c>
      <c r="BT932">
        <v>318.89907922532598</v>
      </c>
      <c r="BU932">
        <v>307.34844814406898</v>
      </c>
      <c r="BV932">
        <v>292.80138558071098</v>
      </c>
      <c r="BW932">
        <v>302.54916674820703</v>
      </c>
      <c r="BX932">
        <v>314.262063675874</v>
      </c>
      <c r="BY932">
        <v>299.84549097762402</v>
      </c>
      <c r="BZ932">
        <v>314.35120342075999</v>
      </c>
      <c r="CA932">
        <v>299.07859199873502</v>
      </c>
      <c r="CB932">
        <v>302.12594169781897</v>
      </c>
      <c r="CC932">
        <v>309.33346231859298</v>
      </c>
      <c r="CD932">
        <v>299.23701674667501</v>
      </c>
      <c r="CE932">
        <v>297.29073402344</v>
      </c>
      <c r="CF932">
        <v>300.64506415832602</v>
      </c>
      <c r="CG932">
        <v>294.595871742356</v>
      </c>
      <c r="CH932">
        <v>297.69736999185398</v>
      </c>
      <c r="CI932">
        <v>297.05609030355299</v>
      </c>
      <c r="CJ932">
        <v>305.13961415900502</v>
      </c>
      <c r="CK932">
        <v>289.02514852528498</v>
      </c>
      <c r="CL932">
        <v>313.974031246717</v>
      </c>
      <c r="CM932">
        <v>311.91060087460397</v>
      </c>
      <c r="CN932">
        <v>305.36859144558201</v>
      </c>
      <c r="CO932">
        <v>295.366738739168</v>
      </c>
      <c r="CP932">
        <v>301.90361148304697</v>
      </c>
      <c r="CQ932">
        <v>297.85233910911597</v>
      </c>
      <c r="CR932">
        <v>307.72782365074102</v>
      </c>
      <c r="CS932">
        <v>315.07778357416998</v>
      </c>
      <c r="CT932">
        <v>312.06390440930102</v>
      </c>
      <c r="CU932">
        <v>308.731093084853</v>
      </c>
      <c r="CV932">
        <v>306.827954519831</v>
      </c>
      <c r="CW932">
        <v>309.047381252403</v>
      </c>
    </row>
    <row r="933" spans="1:101" x14ac:dyDescent="0.25">
      <c r="A933">
        <v>223.73831775700901</v>
      </c>
      <c r="B933">
        <v>317.33900377313699</v>
      </c>
      <c r="C933">
        <v>311.73895208471799</v>
      </c>
      <c r="D933">
        <v>299.10397832661101</v>
      </c>
      <c r="E933">
        <v>310.59038156707402</v>
      </c>
      <c r="F933">
        <v>307.59378729690098</v>
      </c>
      <c r="G933">
        <v>317.72892035578701</v>
      </c>
      <c r="H933">
        <v>314.09290327072398</v>
      </c>
      <c r="I933">
        <v>295.408979739112</v>
      </c>
      <c r="J933">
        <v>313.71131237296203</v>
      </c>
      <c r="K933">
        <v>302.29757035840902</v>
      </c>
      <c r="L933">
        <v>290.586497822269</v>
      </c>
      <c r="M933">
        <v>296.34496827424601</v>
      </c>
      <c r="N933">
        <v>301.29341678857298</v>
      </c>
      <c r="O933">
        <v>307.33571293607099</v>
      </c>
      <c r="P933">
        <v>306.61013707282001</v>
      </c>
      <c r="Q933">
        <v>303.25882922345602</v>
      </c>
      <c r="R933">
        <v>299.469902423679</v>
      </c>
      <c r="S933">
        <v>311.15707363401901</v>
      </c>
      <c r="T933">
        <v>302.43530922771203</v>
      </c>
      <c r="U933">
        <v>294.65565497011602</v>
      </c>
      <c r="V933">
        <v>305.92573934143502</v>
      </c>
      <c r="W933">
        <v>303.86490951870201</v>
      </c>
      <c r="X933">
        <v>298.801156529754</v>
      </c>
      <c r="Y933">
        <v>301.761097797888</v>
      </c>
      <c r="Z933">
        <v>310.89200198452602</v>
      </c>
      <c r="AA933">
        <v>293.40234872800198</v>
      </c>
      <c r="AB933">
        <v>301.782202087087</v>
      </c>
      <c r="AC933">
        <v>297.90088968359203</v>
      </c>
      <c r="AD933">
        <v>291.194596993186</v>
      </c>
      <c r="AE933">
        <v>304.28667708170798</v>
      </c>
      <c r="AF933">
        <v>308.04494833538303</v>
      </c>
      <c r="AG933">
        <v>303.07166710580702</v>
      </c>
      <c r="AH933">
        <v>297.79770592858102</v>
      </c>
      <c r="AI933">
        <v>312.90739230745299</v>
      </c>
      <c r="AJ933">
        <v>307.11053562712902</v>
      </c>
      <c r="AK933">
        <v>321.49542446972498</v>
      </c>
      <c r="AL933">
        <v>309.45168083859801</v>
      </c>
      <c r="AM933">
        <v>320.81328900407902</v>
      </c>
      <c r="AN933">
        <v>323.96155732368697</v>
      </c>
      <c r="AO933">
        <v>325.50386231129397</v>
      </c>
      <c r="AP933">
        <v>329.75531009219202</v>
      </c>
      <c r="AQ933">
        <v>334.17538944219302</v>
      </c>
      <c r="AR933">
        <v>331.32214747232302</v>
      </c>
      <c r="AS933">
        <v>336.12249460657398</v>
      </c>
      <c r="AT933">
        <v>343.27290950333298</v>
      </c>
      <c r="AU933">
        <v>326.94613901097898</v>
      </c>
      <c r="AV933">
        <v>333.64123553398201</v>
      </c>
      <c r="AW933">
        <v>341.22951180828102</v>
      </c>
      <c r="AX933">
        <v>341.57437397508602</v>
      </c>
      <c r="AY933">
        <v>336.38691982403299</v>
      </c>
      <c r="AZ933">
        <v>334.907347565522</v>
      </c>
      <c r="BA933">
        <v>335.02686501405401</v>
      </c>
      <c r="BB933">
        <v>337.65183577378798</v>
      </c>
      <c r="BC933">
        <v>337.49161066043803</v>
      </c>
      <c r="BD933">
        <v>346.38738684984702</v>
      </c>
      <c r="BE933">
        <v>334.27925685339602</v>
      </c>
      <c r="BF933">
        <v>342.30887618577498</v>
      </c>
      <c r="BG933">
        <v>342.05568664280798</v>
      </c>
      <c r="BH933">
        <v>328.13163381899301</v>
      </c>
      <c r="BI933">
        <v>329.85235083659899</v>
      </c>
      <c r="BJ933">
        <v>343.47006282223202</v>
      </c>
      <c r="BK933">
        <v>333.73290158430899</v>
      </c>
      <c r="BL933">
        <v>323.91184243603101</v>
      </c>
      <c r="BM933">
        <v>301.76309838280298</v>
      </c>
      <c r="BN933">
        <v>326.30535930969501</v>
      </c>
      <c r="BO933">
        <v>313.87448710173999</v>
      </c>
      <c r="BP933">
        <v>296.61648961115299</v>
      </c>
      <c r="BQ933">
        <v>299.12422216982901</v>
      </c>
      <c r="BR933">
        <v>296.272805889398</v>
      </c>
      <c r="BS933">
        <v>287.22026001257302</v>
      </c>
      <c r="BT933">
        <v>318.89907922532598</v>
      </c>
      <c r="BU933">
        <v>307.34844814406898</v>
      </c>
      <c r="BV933">
        <v>292.80138558071098</v>
      </c>
      <c r="BW933">
        <v>302.54916674820703</v>
      </c>
      <c r="BX933">
        <v>314.262063675874</v>
      </c>
      <c r="BY933">
        <v>299.84549097762402</v>
      </c>
      <c r="BZ933">
        <v>314.35120342075999</v>
      </c>
      <c r="CA933">
        <v>299.07859199873502</v>
      </c>
      <c r="CB933">
        <v>302.12594169781897</v>
      </c>
      <c r="CC933">
        <v>309.33346231859298</v>
      </c>
      <c r="CD933">
        <v>299.23701674667501</v>
      </c>
      <c r="CE933">
        <v>297.29073402344</v>
      </c>
      <c r="CF933">
        <v>300.64506415832602</v>
      </c>
      <c r="CG933">
        <v>294.595871742356</v>
      </c>
      <c r="CH933">
        <v>297.69736999185398</v>
      </c>
      <c r="CI933">
        <v>297.05609030355299</v>
      </c>
      <c r="CJ933">
        <v>305.13961415900502</v>
      </c>
      <c r="CK933">
        <v>289.02514852528498</v>
      </c>
      <c r="CL933">
        <v>313.974031246717</v>
      </c>
      <c r="CM933">
        <v>311.91060087460397</v>
      </c>
      <c r="CN933">
        <v>305.36859144558201</v>
      </c>
      <c r="CO933">
        <v>295.366738739168</v>
      </c>
      <c r="CP933">
        <v>301.90361148304697</v>
      </c>
      <c r="CQ933">
        <v>297.85233910911597</v>
      </c>
      <c r="CR933">
        <v>307.72782365074102</v>
      </c>
      <c r="CS933">
        <v>315.07778357416998</v>
      </c>
      <c r="CT933">
        <v>312.06390440930102</v>
      </c>
      <c r="CU933">
        <v>308.731093084853</v>
      </c>
      <c r="CV933">
        <v>306.827954519831</v>
      </c>
      <c r="CW933">
        <v>309.047381252403</v>
      </c>
    </row>
    <row r="934" spans="1:101" x14ac:dyDescent="0.25">
      <c r="A934">
        <v>223.978638184245</v>
      </c>
      <c r="B934">
        <v>313.91203013379601</v>
      </c>
      <c r="C934">
        <v>310.38596206613801</v>
      </c>
      <c r="D934">
        <v>300.33604237157198</v>
      </c>
      <c r="E934">
        <v>312.47161333158402</v>
      </c>
      <c r="F934">
        <v>309.184012846624</v>
      </c>
      <c r="G934">
        <v>317.021843288892</v>
      </c>
      <c r="H934">
        <v>310.83715354657301</v>
      </c>
      <c r="I934">
        <v>294.43208496170797</v>
      </c>
      <c r="J934">
        <v>312.52847501687899</v>
      </c>
      <c r="K934">
        <v>299.796679534737</v>
      </c>
      <c r="L934">
        <v>289.19899285974401</v>
      </c>
      <c r="M934">
        <v>298.37740588747999</v>
      </c>
      <c r="N934">
        <v>301.348597629756</v>
      </c>
      <c r="O934">
        <v>305.70393110633302</v>
      </c>
      <c r="P934">
        <v>304.60527245394201</v>
      </c>
      <c r="Q934">
        <v>303.07321912217202</v>
      </c>
      <c r="R934">
        <v>301.49205934075798</v>
      </c>
      <c r="S934">
        <v>307.77746506741698</v>
      </c>
      <c r="T934">
        <v>299.88311005141202</v>
      </c>
      <c r="U934">
        <v>295.32041539492002</v>
      </c>
      <c r="V934">
        <v>307.82294420718301</v>
      </c>
      <c r="W934">
        <v>303.77652296827699</v>
      </c>
      <c r="X934">
        <v>299.74493100724101</v>
      </c>
      <c r="Y934">
        <v>304.28193704754602</v>
      </c>
      <c r="Z934">
        <v>309.25155106449199</v>
      </c>
      <c r="AA934">
        <v>295.53008641233799</v>
      </c>
      <c r="AB934">
        <v>301.54547912879701</v>
      </c>
      <c r="AC934">
        <v>299.07695748352501</v>
      </c>
      <c r="AD934">
        <v>291.61479342617002</v>
      </c>
      <c r="AE934">
        <v>302.32495652642899</v>
      </c>
      <c r="AF934">
        <v>308.28806815226699</v>
      </c>
      <c r="AG934">
        <v>303.76122838204202</v>
      </c>
      <c r="AH934">
        <v>297.464455546789</v>
      </c>
      <c r="AI934">
        <v>309.74314456881302</v>
      </c>
      <c r="AJ934">
        <v>306.73041656013498</v>
      </c>
      <c r="AK934">
        <v>319.74479463397802</v>
      </c>
      <c r="AL934">
        <v>309.408191704128</v>
      </c>
      <c r="AM934">
        <v>319.13133460163903</v>
      </c>
      <c r="AN934">
        <v>327.66903117204998</v>
      </c>
      <c r="AO934">
        <v>326.02842960111099</v>
      </c>
      <c r="AP934">
        <v>327.36333952102501</v>
      </c>
      <c r="AQ934">
        <v>335.79594380738803</v>
      </c>
      <c r="AR934">
        <v>331.05610332858998</v>
      </c>
      <c r="AS934">
        <v>339.16539316024</v>
      </c>
      <c r="AT934">
        <v>343.67254872458801</v>
      </c>
      <c r="AU934">
        <v>330.46068021615901</v>
      </c>
      <c r="AV934">
        <v>334.29520654508099</v>
      </c>
      <c r="AW934">
        <v>339.03562301444299</v>
      </c>
      <c r="AX934">
        <v>340.40010497058802</v>
      </c>
      <c r="AY934">
        <v>336.13712719518298</v>
      </c>
      <c r="AZ934">
        <v>334.86996412337601</v>
      </c>
      <c r="BA934">
        <v>332.65250815334298</v>
      </c>
      <c r="BB934">
        <v>338.51625559589201</v>
      </c>
      <c r="BC934">
        <v>335.03239898583399</v>
      </c>
      <c r="BD934">
        <v>342.84003859371097</v>
      </c>
      <c r="BE934">
        <v>332.59582204815098</v>
      </c>
      <c r="BF934">
        <v>341.44787364684299</v>
      </c>
      <c r="BG934">
        <v>339.677004674709</v>
      </c>
      <c r="BH934">
        <v>326.53335934321598</v>
      </c>
      <c r="BI934">
        <v>326.956778423304</v>
      </c>
      <c r="BJ934">
        <v>341.842173543527</v>
      </c>
      <c r="BK934">
        <v>335.56444185979001</v>
      </c>
      <c r="BL934">
        <v>322.51587326756402</v>
      </c>
      <c r="BM934">
        <v>303.52396334191099</v>
      </c>
      <c r="BN934">
        <v>323.49971419200602</v>
      </c>
      <c r="BO934">
        <v>313.17338749117101</v>
      </c>
      <c r="BP934">
        <v>300.43414283922402</v>
      </c>
      <c r="BQ934">
        <v>300.23919824911002</v>
      </c>
      <c r="BR934">
        <v>297.23468214126598</v>
      </c>
      <c r="BS934">
        <v>290.20445076069001</v>
      </c>
      <c r="BT934">
        <v>316.33604082719398</v>
      </c>
      <c r="BU934">
        <v>304.04037778179497</v>
      </c>
      <c r="BV934">
        <v>290.962967141582</v>
      </c>
      <c r="BW934">
        <v>302.98182080963898</v>
      </c>
      <c r="BX934">
        <v>312.258598207349</v>
      </c>
      <c r="BY934">
        <v>301.51098898927302</v>
      </c>
      <c r="BZ934">
        <v>311.67492834614399</v>
      </c>
      <c r="CA934">
        <v>301.54445782092398</v>
      </c>
      <c r="CB934">
        <v>304.44286672171</v>
      </c>
      <c r="CC934">
        <v>307.44582697552102</v>
      </c>
      <c r="CD934">
        <v>299.01115844559899</v>
      </c>
      <c r="CE934">
        <v>297.44478246498801</v>
      </c>
      <c r="CF934">
        <v>297.66317803047099</v>
      </c>
      <c r="CG934">
        <v>295.52765797402401</v>
      </c>
      <c r="CH934">
        <v>298.72076737628402</v>
      </c>
      <c r="CI934">
        <v>297.98322239241497</v>
      </c>
      <c r="CJ934">
        <v>304.44878048842099</v>
      </c>
      <c r="CK934">
        <v>292.40752161395397</v>
      </c>
      <c r="CL934">
        <v>311.12026446515898</v>
      </c>
      <c r="CM934">
        <v>313.007839846102</v>
      </c>
      <c r="CN934">
        <v>303.90679920714302</v>
      </c>
      <c r="CO934">
        <v>297.10208831624698</v>
      </c>
      <c r="CP934">
        <v>303.10282970599798</v>
      </c>
      <c r="CQ934">
        <v>300.45404502717298</v>
      </c>
      <c r="CR934">
        <v>310.38205694114902</v>
      </c>
      <c r="CS934">
        <v>314.74877687002203</v>
      </c>
      <c r="CT934">
        <v>312.95657619879398</v>
      </c>
      <c r="CU934">
        <v>309.54822839500002</v>
      </c>
      <c r="CV934">
        <v>306.12322720505699</v>
      </c>
      <c r="CW934">
        <v>308.03934928337998</v>
      </c>
    </row>
    <row r="935" spans="1:101" x14ac:dyDescent="0.25">
      <c r="A935">
        <v>224.21895861148101</v>
      </c>
      <c r="B935">
        <v>307.049672606152</v>
      </c>
      <c r="C935">
        <v>305.14826346464503</v>
      </c>
      <c r="D935">
        <v>300.76354445612401</v>
      </c>
      <c r="E935">
        <v>313.33343216715002</v>
      </c>
      <c r="F935">
        <v>312.58658783151799</v>
      </c>
      <c r="G935">
        <v>310.60517173942299</v>
      </c>
      <c r="H935">
        <v>301.50069837587</v>
      </c>
      <c r="I935">
        <v>293.94746237781999</v>
      </c>
      <c r="J935">
        <v>310.44258200483102</v>
      </c>
      <c r="K935">
        <v>294.02991910111098</v>
      </c>
      <c r="L935">
        <v>286.93690533059998</v>
      </c>
      <c r="M935">
        <v>301.62580134282399</v>
      </c>
      <c r="N935">
        <v>302.41692333866001</v>
      </c>
      <c r="O935">
        <v>303.13870761998601</v>
      </c>
      <c r="P935">
        <v>296.188031002397</v>
      </c>
      <c r="Q935">
        <v>299.65352369851701</v>
      </c>
      <c r="R935">
        <v>303.67863067149602</v>
      </c>
      <c r="S935">
        <v>297.36550280553001</v>
      </c>
      <c r="T935">
        <v>295.04939434920999</v>
      </c>
      <c r="U935">
        <v>293.56695848270499</v>
      </c>
      <c r="V935">
        <v>313.63987661321198</v>
      </c>
      <c r="W935">
        <v>299.54262780467297</v>
      </c>
      <c r="X935">
        <v>302.85250022630999</v>
      </c>
      <c r="Y935">
        <v>303.18580030926302</v>
      </c>
      <c r="Z935">
        <v>305.27622386608903</v>
      </c>
      <c r="AA935">
        <v>301.30219362654498</v>
      </c>
      <c r="AB935">
        <v>303.43709692582303</v>
      </c>
      <c r="AC935">
        <v>301.62875453187502</v>
      </c>
      <c r="AD935">
        <v>292.26086443760602</v>
      </c>
      <c r="AE935">
        <v>297.23174867148401</v>
      </c>
      <c r="AF935">
        <v>310.96260672875002</v>
      </c>
      <c r="AG935">
        <v>303.77312933460598</v>
      </c>
      <c r="AH935">
        <v>301.65871975000601</v>
      </c>
      <c r="AI935">
        <v>300.95400703182901</v>
      </c>
      <c r="AJ935">
        <v>304.48435144542702</v>
      </c>
      <c r="AK935">
        <v>313.40774888035003</v>
      </c>
      <c r="AL935">
        <v>305.98672721920798</v>
      </c>
      <c r="AM935">
        <v>321.549162685037</v>
      </c>
      <c r="AN935">
        <v>336.80668775376199</v>
      </c>
      <c r="AO935">
        <v>323.64254970757599</v>
      </c>
      <c r="AP935">
        <v>321.24611620225801</v>
      </c>
      <c r="AQ935">
        <v>340.14264803917803</v>
      </c>
      <c r="AR935">
        <v>333.59613270688698</v>
      </c>
      <c r="AS935">
        <v>345.1195002572</v>
      </c>
      <c r="AT935">
        <v>345.28600455877199</v>
      </c>
      <c r="AU935">
        <v>336.22385748730301</v>
      </c>
      <c r="AV935">
        <v>333.389895045316</v>
      </c>
      <c r="AW935">
        <v>333.040847222661</v>
      </c>
      <c r="AX935">
        <v>339.98533278886401</v>
      </c>
      <c r="AY935">
        <v>336.23247094447601</v>
      </c>
      <c r="AZ935">
        <v>334.300925863506</v>
      </c>
      <c r="BA935">
        <v>326.49190731936301</v>
      </c>
      <c r="BB935">
        <v>339.35111170692397</v>
      </c>
      <c r="BC935">
        <v>326.25996133022102</v>
      </c>
      <c r="BD935">
        <v>336.58504539851702</v>
      </c>
      <c r="BE935">
        <v>327.35969771897499</v>
      </c>
      <c r="BF935">
        <v>339.13973945356997</v>
      </c>
      <c r="BG935">
        <v>336.11193957013103</v>
      </c>
      <c r="BH935">
        <v>316.64837227506302</v>
      </c>
      <c r="BI935">
        <v>323.58844556814199</v>
      </c>
      <c r="BJ935">
        <v>339.75138546059998</v>
      </c>
      <c r="BK935">
        <v>339.09390489773</v>
      </c>
      <c r="BL935">
        <v>316.80261161172302</v>
      </c>
      <c r="BM935">
        <v>305.82394710903799</v>
      </c>
      <c r="BN935">
        <v>316.60712585181602</v>
      </c>
      <c r="BO935">
        <v>309.48383417485297</v>
      </c>
      <c r="BP935">
        <v>304.85278094770399</v>
      </c>
      <c r="BQ935">
        <v>304.06046708185198</v>
      </c>
      <c r="BR935">
        <v>301.27992542626703</v>
      </c>
      <c r="BS935">
        <v>293.43586492217003</v>
      </c>
      <c r="BT935">
        <v>309.49817864197701</v>
      </c>
      <c r="BU935">
        <v>301.709419737254</v>
      </c>
      <c r="BV935">
        <v>284.21635719368197</v>
      </c>
      <c r="BW935">
        <v>308.60361020615699</v>
      </c>
      <c r="BX935">
        <v>309.13251308188001</v>
      </c>
      <c r="BY935">
        <v>305.685413655052</v>
      </c>
      <c r="BZ935">
        <v>305.951872642517</v>
      </c>
      <c r="CA935">
        <v>308.34535934374401</v>
      </c>
      <c r="CB935">
        <v>310.49548629130101</v>
      </c>
      <c r="CC935">
        <v>302.78017691461503</v>
      </c>
      <c r="CD935">
        <v>301.89241101514102</v>
      </c>
      <c r="CE935">
        <v>301.74629038819802</v>
      </c>
      <c r="CF935">
        <v>290.753499873789</v>
      </c>
      <c r="CG935">
        <v>297.45902667223203</v>
      </c>
      <c r="CH935">
        <v>304.15147748428001</v>
      </c>
      <c r="CI935">
        <v>301.46168313213599</v>
      </c>
      <c r="CJ935">
        <v>301.63145583872</v>
      </c>
      <c r="CK935">
        <v>294.97710237943198</v>
      </c>
      <c r="CL935">
        <v>302.53787295817199</v>
      </c>
      <c r="CM935">
        <v>313.42542158394099</v>
      </c>
      <c r="CN935">
        <v>298.67571290602598</v>
      </c>
      <c r="CO935">
        <v>300.18898279047801</v>
      </c>
      <c r="CP935">
        <v>307.19332530134602</v>
      </c>
      <c r="CQ935">
        <v>308.61413670779598</v>
      </c>
      <c r="CR935">
        <v>312.178990262387</v>
      </c>
      <c r="CS935">
        <v>313.83917867224</v>
      </c>
      <c r="CT935">
        <v>317.04011670236099</v>
      </c>
      <c r="CU935">
        <v>312.22708963805701</v>
      </c>
      <c r="CV935">
        <v>304.80243731861498</v>
      </c>
      <c r="CW935">
        <v>308.481957858062</v>
      </c>
    </row>
    <row r="936" spans="1:101" x14ac:dyDescent="0.25">
      <c r="A936">
        <v>224.45927903871799</v>
      </c>
      <c r="B936">
        <v>307.049672606152</v>
      </c>
      <c r="C936">
        <v>305.14826346464503</v>
      </c>
      <c r="D936">
        <v>300.76354445612401</v>
      </c>
      <c r="E936">
        <v>313.33343216715002</v>
      </c>
      <c r="F936">
        <v>312.58658783151799</v>
      </c>
      <c r="G936">
        <v>310.60517173942299</v>
      </c>
      <c r="H936">
        <v>301.50069837587</v>
      </c>
      <c r="I936">
        <v>293.94746237781999</v>
      </c>
      <c r="J936">
        <v>310.44258200483102</v>
      </c>
      <c r="K936">
        <v>294.02991910111098</v>
      </c>
      <c r="L936">
        <v>286.93690533059998</v>
      </c>
      <c r="M936">
        <v>301.62580134282399</v>
      </c>
      <c r="N936">
        <v>302.41692333866001</v>
      </c>
      <c r="O936">
        <v>303.13870761998601</v>
      </c>
      <c r="P936">
        <v>296.188031002397</v>
      </c>
      <c r="Q936">
        <v>299.65352369851701</v>
      </c>
      <c r="R936">
        <v>303.67863067149602</v>
      </c>
      <c r="S936">
        <v>297.36550280553001</v>
      </c>
      <c r="T936">
        <v>295.04939434920999</v>
      </c>
      <c r="U936">
        <v>293.56695848270499</v>
      </c>
      <c r="V936">
        <v>313.63987661321198</v>
      </c>
      <c r="W936">
        <v>299.54262780467297</v>
      </c>
      <c r="X936">
        <v>302.85250022630999</v>
      </c>
      <c r="Y936">
        <v>303.18580030926302</v>
      </c>
      <c r="Z936">
        <v>305.27622386608903</v>
      </c>
      <c r="AA936">
        <v>301.30219362654498</v>
      </c>
      <c r="AB936">
        <v>303.43709692582303</v>
      </c>
      <c r="AC936">
        <v>301.62875453187502</v>
      </c>
      <c r="AD936">
        <v>292.26086443760602</v>
      </c>
      <c r="AE936">
        <v>297.23174867148401</v>
      </c>
      <c r="AF936">
        <v>310.96260672875002</v>
      </c>
      <c r="AG936">
        <v>303.77312933460598</v>
      </c>
      <c r="AH936">
        <v>301.65871975000601</v>
      </c>
      <c r="AI936">
        <v>300.95400703182901</v>
      </c>
      <c r="AJ936">
        <v>304.48435144542702</v>
      </c>
      <c r="AK936">
        <v>313.40774888035003</v>
      </c>
      <c r="AL936">
        <v>305.98672721920798</v>
      </c>
      <c r="AM936">
        <v>321.549162685037</v>
      </c>
      <c r="AN936">
        <v>336.80668775376199</v>
      </c>
      <c r="AO936">
        <v>323.64254970757599</v>
      </c>
      <c r="AP936">
        <v>321.24611620225801</v>
      </c>
      <c r="AQ936">
        <v>340.14264803917803</v>
      </c>
      <c r="AR936">
        <v>333.59613270688698</v>
      </c>
      <c r="AS936">
        <v>345.1195002572</v>
      </c>
      <c r="AT936">
        <v>345.28600455877199</v>
      </c>
      <c r="AU936">
        <v>336.22385748730301</v>
      </c>
      <c r="AV936">
        <v>333.389895045316</v>
      </c>
      <c r="AW936">
        <v>333.040847222661</v>
      </c>
      <c r="AX936">
        <v>339.98533278886401</v>
      </c>
      <c r="AY936">
        <v>336.23247094447601</v>
      </c>
      <c r="AZ936">
        <v>334.300925863506</v>
      </c>
      <c r="BA936">
        <v>326.49190731936301</v>
      </c>
      <c r="BB936">
        <v>339.35111170692397</v>
      </c>
      <c r="BC936">
        <v>326.25996133022102</v>
      </c>
      <c r="BD936">
        <v>336.58504539851702</v>
      </c>
      <c r="BE936">
        <v>327.35969771897499</v>
      </c>
      <c r="BF936">
        <v>339.13973945356997</v>
      </c>
      <c r="BG936">
        <v>336.11193957013103</v>
      </c>
      <c r="BH936">
        <v>316.64837227506302</v>
      </c>
      <c r="BI936">
        <v>323.58844556814199</v>
      </c>
      <c r="BJ936">
        <v>339.75138546059998</v>
      </c>
      <c r="BK936">
        <v>339.09390489773</v>
      </c>
      <c r="BL936">
        <v>316.80261161172302</v>
      </c>
      <c r="BM936">
        <v>305.82394710903799</v>
      </c>
      <c r="BN936">
        <v>316.60712585181602</v>
      </c>
      <c r="BO936">
        <v>309.48383417485297</v>
      </c>
      <c r="BP936">
        <v>304.85278094770399</v>
      </c>
      <c r="BQ936">
        <v>304.06046708185198</v>
      </c>
      <c r="BR936">
        <v>301.27992542626703</v>
      </c>
      <c r="BS936">
        <v>293.43586492217003</v>
      </c>
      <c r="BT936">
        <v>309.49817864197701</v>
      </c>
      <c r="BU936">
        <v>301.709419737254</v>
      </c>
      <c r="BV936">
        <v>284.21635719368197</v>
      </c>
      <c r="BW936">
        <v>308.60361020615699</v>
      </c>
      <c r="BX936">
        <v>309.13251308188001</v>
      </c>
      <c r="BY936">
        <v>305.685413655052</v>
      </c>
      <c r="BZ936">
        <v>305.951872642517</v>
      </c>
      <c r="CA936">
        <v>308.34535934374401</v>
      </c>
      <c r="CB936">
        <v>310.49548629130101</v>
      </c>
      <c r="CC936">
        <v>302.78017691461503</v>
      </c>
      <c r="CD936">
        <v>301.89241101514102</v>
      </c>
      <c r="CE936">
        <v>301.74629038819802</v>
      </c>
      <c r="CF936">
        <v>290.753499873789</v>
      </c>
      <c r="CG936">
        <v>297.45902667223203</v>
      </c>
      <c r="CH936">
        <v>304.15147748428001</v>
      </c>
      <c r="CI936">
        <v>301.46168313213599</v>
      </c>
      <c r="CJ936">
        <v>301.63145583872</v>
      </c>
      <c r="CK936">
        <v>294.97710237943198</v>
      </c>
      <c r="CL936">
        <v>302.53787295817199</v>
      </c>
      <c r="CM936">
        <v>313.42542158394099</v>
      </c>
      <c r="CN936">
        <v>298.67571290602598</v>
      </c>
      <c r="CO936">
        <v>300.18898279047801</v>
      </c>
      <c r="CP936">
        <v>307.19332530134602</v>
      </c>
      <c r="CQ936">
        <v>308.61413670779598</v>
      </c>
      <c r="CR936">
        <v>312.178990262387</v>
      </c>
      <c r="CS936">
        <v>313.83917867224</v>
      </c>
      <c r="CT936">
        <v>317.04011670236099</v>
      </c>
      <c r="CU936">
        <v>312.22708963805701</v>
      </c>
      <c r="CV936">
        <v>304.80243731861498</v>
      </c>
      <c r="CW936">
        <v>308.481957858062</v>
      </c>
    </row>
    <row r="937" spans="1:101" x14ac:dyDescent="0.25">
      <c r="A937">
        <v>224.69959946595401</v>
      </c>
      <c r="B937">
        <v>307.06766009122799</v>
      </c>
      <c r="C937">
        <v>305.19808072273599</v>
      </c>
      <c r="D937">
        <v>300.79113764054199</v>
      </c>
      <c r="E937">
        <v>313.312720181283</v>
      </c>
      <c r="F937">
        <v>312.55745850055399</v>
      </c>
      <c r="G937">
        <v>310.59290565255299</v>
      </c>
      <c r="H937">
        <v>301.49966082288199</v>
      </c>
      <c r="I937">
        <v>293.908728355395</v>
      </c>
      <c r="J937">
        <v>310.47112664745998</v>
      </c>
      <c r="K937">
        <v>293.99329730058997</v>
      </c>
      <c r="L937">
        <v>286.88602565560399</v>
      </c>
      <c r="M937">
        <v>301.60790745755702</v>
      </c>
      <c r="N937">
        <v>302.42658406242498</v>
      </c>
      <c r="O937">
        <v>303.105496793307</v>
      </c>
      <c r="P937">
        <v>296.162039560766</v>
      </c>
      <c r="Q937">
        <v>299.65033157146701</v>
      </c>
      <c r="R937">
        <v>303.69064690250201</v>
      </c>
      <c r="S937">
        <v>297.32353935049701</v>
      </c>
      <c r="T937">
        <v>295.08441095821502</v>
      </c>
      <c r="U937">
        <v>293.49942097893103</v>
      </c>
      <c r="V937">
        <v>313.57953821056401</v>
      </c>
      <c r="W937">
        <v>299.53692433860499</v>
      </c>
      <c r="X937">
        <v>302.90490400394799</v>
      </c>
      <c r="Y937">
        <v>303.176299086791</v>
      </c>
      <c r="Z937">
        <v>305.28846577250101</v>
      </c>
      <c r="AA937">
        <v>301.32845715072199</v>
      </c>
      <c r="AB937">
        <v>303.42984170198298</v>
      </c>
      <c r="AC937">
        <v>301.66884086180198</v>
      </c>
      <c r="AD937">
        <v>292.26957802555103</v>
      </c>
      <c r="AE937">
        <v>297.22150215207699</v>
      </c>
      <c r="AF937">
        <v>310.91641747799798</v>
      </c>
      <c r="AG937">
        <v>303.79236522300801</v>
      </c>
      <c r="AH937">
        <v>301.71544188706503</v>
      </c>
      <c r="AI937">
        <v>300.93559870369199</v>
      </c>
      <c r="AJ937">
        <v>304.52514335601501</v>
      </c>
      <c r="AK937">
        <v>313.42328026087102</v>
      </c>
      <c r="AL937">
        <v>305.99830570056002</v>
      </c>
      <c r="AM937">
        <v>321.60619336242098</v>
      </c>
      <c r="AN937">
        <v>336.77161752733002</v>
      </c>
      <c r="AO937">
        <v>323.64643298701401</v>
      </c>
      <c r="AP937">
        <v>321.21817997828799</v>
      </c>
      <c r="AQ937">
        <v>340.12031249670002</v>
      </c>
      <c r="AR937">
        <v>333.66069411269399</v>
      </c>
      <c r="AS937">
        <v>345.09843821831703</v>
      </c>
      <c r="AT937">
        <v>345.27486557886402</v>
      </c>
      <c r="AU937">
        <v>336.19332077332098</v>
      </c>
      <c r="AV937">
        <v>333.34511598064</v>
      </c>
      <c r="AW937">
        <v>333.06806301117001</v>
      </c>
      <c r="AX937">
        <v>339.97112001585799</v>
      </c>
      <c r="AY937">
        <v>336.24136459999897</v>
      </c>
      <c r="AZ937">
        <v>334.28726907394201</v>
      </c>
      <c r="BA937">
        <v>326.43421544085601</v>
      </c>
      <c r="BB937">
        <v>339.34059511426102</v>
      </c>
      <c r="BC937">
        <v>326.30374947133299</v>
      </c>
      <c r="BD937">
        <v>336.58785845912098</v>
      </c>
      <c r="BE937">
        <v>327.36224166854601</v>
      </c>
      <c r="BF937">
        <v>339.10108160792697</v>
      </c>
      <c r="BG937">
        <v>336.12364483439501</v>
      </c>
      <c r="BH937">
        <v>316.67840505941501</v>
      </c>
      <c r="BI937">
        <v>323.56428852459197</v>
      </c>
      <c r="BJ937">
        <v>339.71670366382398</v>
      </c>
      <c r="BK937">
        <v>339.09854214265602</v>
      </c>
      <c r="BL937">
        <v>316.78356436846201</v>
      </c>
      <c r="BM937">
        <v>305.83530405399301</v>
      </c>
      <c r="BN937">
        <v>316.62394336547999</v>
      </c>
      <c r="BO937">
        <v>309.49431448740802</v>
      </c>
      <c r="BP937">
        <v>304.85637410627402</v>
      </c>
      <c r="BQ937">
        <v>304.04098343418298</v>
      </c>
      <c r="BR937">
        <v>301.31557268555599</v>
      </c>
      <c r="BS937">
        <v>293.44718374679201</v>
      </c>
      <c r="BT937">
        <v>309.46469104340798</v>
      </c>
      <c r="BU937">
        <v>301.70349675888599</v>
      </c>
      <c r="BV937">
        <v>284.20420297773398</v>
      </c>
      <c r="BW937">
        <v>308.60644185552798</v>
      </c>
      <c r="BX937">
        <v>309.135304005514</v>
      </c>
      <c r="BY937">
        <v>305.72743501056499</v>
      </c>
      <c r="BZ937">
        <v>305.94505767121302</v>
      </c>
      <c r="CA937">
        <v>308.331985498829</v>
      </c>
      <c r="CB937">
        <v>310.47045925846902</v>
      </c>
      <c r="CC937">
        <v>302.79749053988797</v>
      </c>
      <c r="CD937">
        <v>301.83553998150398</v>
      </c>
      <c r="CE937">
        <v>301.71536405897598</v>
      </c>
      <c r="CF937">
        <v>290.771413199883</v>
      </c>
      <c r="CG937">
        <v>297.46970762286099</v>
      </c>
      <c r="CH937">
        <v>304.13766871186903</v>
      </c>
      <c r="CI937">
        <v>301.46064721279299</v>
      </c>
      <c r="CJ937">
        <v>301.61900935239697</v>
      </c>
      <c r="CK937">
        <v>294.97465954584197</v>
      </c>
      <c r="CL937">
        <v>302.51498524459902</v>
      </c>
      <c r="CM937">
        <v>313.41550973281102</v>
      </c>
      <c r="CN937">
        <v>298.67265773111598</v>
      </c>
      <c r="CO937">
        <v>300.23277518082801</v>
      </c>
      <c r="CP937">
        <v>307.21239858847599</v>
      </c>
      <c r="CQ937">
        <v>308.603165198189</v>
      </c>
      <c r="CR937">
        <v>312.20045560664499</v>
      </c>
      <c r="CS937">
        <v>313.81177805741498</v>
      </c>
      <c r="CT937">
        <v>317.07139512009297</v>
      </c>
      <c r="CU937">
        <v>312.28764334875399</v>
      </c>
      <c r="CV937">
        <v>304.80898930004997</v>
      </c>
      <c r="CW937">
        <v>308.50043248621699</v>
      </c>
    </row>
    <row r="938" spans="1:101" x14ac:dyDescent="0.25">
      <c r="A938">
        <v>224.93991989318999</v>
      </c>
      <c r="B938">
        <v>306.010871274154</v>
      </c>
      <c r="C938">
        <v>304.49835538454499</v>
      </c>
      <c r="D938">
        <v>301.06716276948902</v>
      </c>
      <c r="E938">
        <v>309.24209053131102</v>
      </c>
      <c r="F938">
        <v>308.85350794070501</v>
      </c>
      <c r="G938">
        <v>300.55328611809801</v>
      </c>
      <c r="H938">
        <v>302.59137835726699</v>
      </c>
      <c r="I938">
        <v>293.87275596044401</v>
      </c>
      <c r="J938">
        <v>313.96778545663699</v>
      </c>
      <c r="K938">
        <v>291.40294475865397</v>
      </c>
      <c r="L938">
        <v>283.89259556494397</v>
      </c>
      <c r="M938">
        <v>308.39317740239898</v>
      </c>
      <c r="N938">
        <v>300.54592613697002</v>
      </c>
      <c r="O938">
        <v>298.93002372656599</v>
      </c>
      <c r="P938">
        <v>291.82594190986799</v>
      </c>
      <c r="Q938">
        <v>300.44722680935303</v>
      </c>
      <c r="R938">
        <v>304.37128479065899</v>
      </c>
      <c r="S938">
        <v>296.94068891502798</v>
      </c>
      <c r="T938">
        <v>300.23297019762799</v>
      </c>
      <c r="U938">
        <v>288.14343917646499</v>
      </c>
      <c r="V938">
        <v>306.40786844061199</v>
      </c>
      <c r="W938">
        <v>307.52980404731699</v>
      </c>
      <c r="X938">
        <v>300.52301793178702</v>
      </c>
      <c r="Y938">
        <v>303.89041182334302</v>
      </c>
      <c r="Z938">
        <v>305.27964350512201</v>
      </c>
      <c r="AA938">
        <v>307.71647109147699</v>
      </c>
      <c r="AB938">
        <v>302.880354210289</v>
      </c>
      <c r="AC938">
        <v>305.77054784067002</v>
      </c>
      <c r="AD938">
        <v>295.90531647641399</v>
      </c>
      <c r="AE938">
        <v>298.39584709134903</v>
      </c>
      <c r="AF938">
        <v>308.49952436001001</v>
      </c>
      <c r="AG938">
        <v>303.89261192426801</v>
      </c>
      <c r="AH938">
        <v>306.36322154568302</v>
      </c>
      <c r="AI938">
        <v>293.48126867091202</v>
      </c>
      <c r="AJ938">
        <v>306.86722210483703</v>
      </c>
      <c r="AK938">
        <v>312.61696387854403</v>
      </c>
      <c r="AL938">
        <v>317.57544594907603</v>
      </c>
      <c r="AM938">
        <v>324.10700551982097</v>
      </c>
      <c r="AN938">
        <v>324.51863074376303</v>
      </c>
      <c r="AO938">
        <v>327.14840664848401</v>
      </c>
      <c r="AP938">
        <v>328.56727600393702</v>
      </c>
      <c r="AQ938">
        <v>338.69993987123098</v>
      </c>
      <c r="AR938">
        <v>332.300266108286</v>
      </c>
      <c r="AS938">
        <v>333.565749693859</v>
      </c>
      <c r="AT938">
        <v>332.93691814228902</v>
      </c>
      <c r="AU938">
        <v>332.331186245715</v>
      </c>
      <c r="AV938">
        <v>336.70948007672098</v>
      </c>
      <c r="AW938">
        <v>332.52111735943799</v>
      </c>
      <c r="AX938">
        <v>336.23273446985201</v>
      </c>
      <c r="AY938">
        <v>333.672997124429</v>
      </c>
      <c r="AZ938">
        <v>335.66878989880598</v>
      </c>
      <c r="BA938">
        <v>322.67576753870401</v>
      </c>
      <c r="BB938">
        <v>339.19679491870198</v>
      </c>
      <c r="BC938">
        <v>337.80492738875802</v>
      </c>
      <c r="BD938">
        <v>338.83577555160701</v>
      </c>
      <c r="BE938">
        <v>327.87364285248401</v>
      </c>
      <c r="BF938">
        <v>331.87053876190299</v>
      </c>
      <c r="BG938">
        <v>340.65356873105702</v>
      </c>
      <c r="BH938">
        <v>322.524463533698</v>
      </c>
      <c r="BI938">
        <v>325.040453876659</v>
      </c>
      <c r="BJ938">
        <v>329.76011204585899</v>
      </c>
      <c r="BK938">
        <v>332.091916609252</v>
      </c>
      <c r="BL938">
        <v>324.43454240435602</v>
      </c>
      <c r="BM938">
        <v>312.26963443353998</v>
      </c>
      <c r="BN938">
        <v>318.022233370979</v>
      </c>
      <c r="BO938">
        <v>311.724685290857</v>
      </c>
      <c r="BP938">
        <v>313.92593654431897</v>
      </c>
      <c r="BQ938">
        <v>308.72711146275901</v>
      </c>
      <c r="BR938">
        <v>303.60641698068798</v>
      </c>
      <c r="BS938">
        <v>300.359786467677</v>
      </c>
      <c r="BT938">
        <v>302.34426928382697</v>
      </c>
      <c r="BU938">
        <v>303.45006727713599</v>
      </c>
      <c r="BV938">
        <v>292.35776022636901</v>
      </c>
      <c r="BW938">
        <v>304.97290317597299</v>
      </c>
      <c r="BX938">
        <v>301.872469092568</v>
      </c>
      <c r="BY938">
        <v>301.575239276037</v>
      </c>
      <c r="BZ938">
        <v>301.468161673194</v>
      </c>
      <c r="CA938">
        <v>307.98276911508202</v>
      </c>
      <c r="CB938">
        <v>310.39443147574599</v>
      </c>
      <c r="CC938">
        <v>299.80380014686301</v>
      </c>
      <c r="CD938">
        <v>295.17799352099701</v>
      </c>
      <c r="CE938">
        <v>302.52475641964901</v>
      </c>
      <c r="CF938">
        <v>293.123608682807</v>
      </c>
      <c r="CG938">
        <v>302.40939710967501</v>
      </c>
      <c r="CH938">
        <v>300.02535103031602</v>
      </c>
      <c r="CI938">
        <v>304.41954913814601</v>
      </c>
      <c r="CJ938">
        <v>299.66152856365198</v>
      </c>
      <c r="CK938">
        <v>302.32965900819602</v>
      </c>
      <c r="CL938">
        <v>295.40415851659299</v>
      </c>
      <c r="CM938">
        <v>309.54983635797902</v>
      </c>
      <c r="CN938">
        <v>304.43853374629703</v>
      </c>
      <c r="CO938">
        <v>301.781894604439</v>
      </c>
      <c r="CP938">
        <v>312.42434692231899</v>
      </c>
      <c r="CQ938">
        <v>312.46527681487999</v>
      </c>
      <c r="CR938">
        <v>314.151790717133</v>
      </c>
      <c r="CS938">
        <v>308.47608831831002</v>
      </c>
      <c r="CT938">
        <v>317.67353046702101</v>
      </c>
      <c r="CU938">
        <v>315.07774452952799</v>
      </c>
      <c r="CV938">
        <v>306.30080489749099</v>
      </c>
      <c r="CW938">
        <v>309.18897693839</v>
      </c>
    </row>
    <row r="939" spans="1:101" x14ac:dyDescent="0.25">
      <c r="A939">
        <v>225.180240320427</v>
      </c>
      <c r="B939">
        <v>305.97044113046201</v>
      </c>
      <c r="C939">
        <v>304.52575512948499</v>
      </c>
      <c r="D939">
        <v>301.02470609767198</v>
      </c>
      <c r="E939">
        <v>309.39653487356298</v>
      </c>
      <c r="F939">
        <v>308.85727910056897</v>
      </c>
      <c r="G939">
        <v>300.348054937445</v>
      </c>
      <c r="H939">
        <v>302.63015737402998</v>
      </c>
      <c r="I939">
        <v>294.07159192711498</v>
      </c>
      <c r="J939">
        <v>313.95288615997998</v>
      </c>
      <c r="K939">
        <v>291.54741124720499</v>
      </c>
      <c r="L939">
        <v>284.093056652916</v>
      </c>
      <c r="M939">
        <v>308.42625190594498</v>
      </c>
      <c r="N939">
        <v>300.56284266454998</v>
      </c>
      <c r="O939">
        <v>298.824116312809</v>
      </c>
      <c r="P939">
        <v>291.81814209351302</v>
      </c>
      <c r="Q939">
        <v>300.56516731794801</v>
      </c>
      <c r="R939">
        <v>304.36956167155302</v>
      </c>
      <c r="S939">
        <v>297.12791340540798</v>
      </c>
      <c r="T939">
        <v>300.31532908448497</v>
      </c>
      <c r="U939">
        <v>288.27854089313598</v>
      </c>
      <c r="V939">
        <v>306.43866529572603</v>
      </c>
      <c r="W939">
        <v>307.64131522682999</v>
      </c>
      <c r="X939">
        <v>300.38658607757299</v>
      </c>
      <c r="Y939">
        <v>304.31087503896902</v>
      </c>
      <c r="Z939">
        <v>305.136231795208</v>
      </c>
      <c r="AA939">
        <v>307.64718129953098</v>
      </c>
      <c r="AB939">
        <v>302.82960342543703</v>
      </c>
      <c r="AC939">
        <v>305.79833754876802</v>
      </c>
      <c r="AD939">
        <v>296.02603686983298</v>
      </c>
      <c r="AE939">
        <v>298.46359579003501</v>
      </c>
      <c r="AF939">
        <v>308.595967716112</v>
      </c>
      <c r="AG939">
        <v>303.83905101199201</v>
      </c>
      <c r="AH939">
        <v>306.52850074008802</v>
      </c>
      <c r="AI939">
        <v>293.22083696273</v>
      </c>
      <c r="AJ939">
        <v>306.79183702742301</v>
      </c>
      <c r="AK939">
        <v>312.66705387256701</v>
      </c>
      <c r="AL939">
        <v>317.89490499555001</v>
      </c>
      <c r="AM939">
        <v>324.07931474155299</v>
      </c>
      <c r="AN939">
        <v>324.43572117313897</v>
      </c>
      <c r="AO939">
        <v>327.26849444610298</v>
      </c>
      <c r="AP939">
        <v>328.74468857092103</v>
      </c>
      <c r="AQ939">
        <v>338.73672753877298</v>
      </c>
      <c r="AR939">
        <v>332.064124853826</v>
      </c>
      <c r="AS939">
        <v>333.21895723332602</v>
      </c>
      <c r="AT939">
        <v>332.49476278901602</v>
      </c>
      <c r="AU939">
        <v>332.24182374934702</v>
      </c>
      <c r="AV939">
        <v>336.90992566206597</v>
      </c>
      <c r="AW939">
        <v>332.49854493284198</v>
      </c>
      <c r="AX939">
        <v>336.25646363630898</v>
      </c>
      <c r="AY939">
        <v>333.43974002564403</v>
      </c>
      <c r="AZ939">
        <v>335.777383037942</v>
      </c>
      <c r="BA939">
        <v>322.53960299336302</v>
      </c>
      <c r="BB939">
        <v>339.10200960151502</v>
      </c>
      <c r="BC939">
        <v>338.32735656573402</v>
      </c>
      <c r="BD939">
        <v>338.93818714719202</v>
      </c>
      <c r="BE939">
        <v>327.76024041979701</v>
      </c>
      <c r="BF939">
        <v>331.70927056266203</v>
      </c>
      <c r="BG939">
        <v>340.87080524032098</v>
      </c>
      <c r="BH939">
        <v>322.896862044187</v>
      </c>
      <c r="BI939">
        <v>325.23688442460201</v>
      </c>
      <c r="BJ939">
        <v>329.584427914733</v>
      </c>
      <c r="BK939">
        <v>332.10636675834201</v>
      </c>
      <c r="BL939">
        <v>324.71795598624402</v>
      </c>
      <c r="BM939">
        <v>312.49690821777</v>
      </c>
      <c r="BN939">
        <v>317.85225255928901</v>
      </c>
      <c r="BO939">
        <v>311.792768667139</v>
      </c>
      <c r="BP939">
        <v>314.22950762443497</v>
      </c>
      <c r="BQ939">
        <v>308.83409624280398</v>
      </c>
      <c r="BR939">
        <v>303.682718003616</v>
      </c>
      <c r="BS939">
        <v>300.61236216441898</v>
      </c>
      <c r="BT939">
        <v>302.29552968059198</v>
      </c>
      <c r="BU939">
        <v>303.51958513180199</v>
      </c>
      <c r="BV939">
        <v>292.73881899710801</v>
      </c>
      <c r="BW939">
        <v>304.88685227100598</v>
      </c>
      <c r="BX939">
        <v>301.736903906365</v>
      </c>
      <c r="BY939">
        <v>301.40527211804101</v>
      </c>
      <c r="BZ939">
        <v>301.32529395022698</v>
      </c>
      <c r="CA939">
        <v>307.86770721702698</v>
      </c>
      <c r="CB939">
        <v>310.36002236450503</v>
      </c>
      <c r="CC939">
        <v>299.82744544075399</v>
      </c>
      <c r="CD939">
        <v>295.08310136619002</v>
      </c>
      <c r="CE939">
        <v>302.68322028286201</v>
      </c>
      <c r="CF939">
        <v>293.19664334725297</v>
      </c>
      <c r="CG939">
        <v>302.62650782202098</v>
      </c>
      <c r="CH939">
        <v>299.87605726757602</v>
      </c>
      <c r="CI939">
        <v>304.52610366358903</v>
      </c>
      <c r="CJ939">
        <v>299.58520697012199</v>
      </c>
      <c r="CK939">
        <v>302.75621031873698</v>
      </c>
      <c r="CL939">
        <v>295.27930374888501</v>
      </c>
      <c r="CM939">
        <v>309.49363647097101</v>
      </c>
      <c r="CN939">
        <v>304.72167723896803</v>
      </c>
      <c r="CO939">
        <v>301.75686569561401</v>
      </c>
      <c r="CP939">
        <v>312.71841866468299</v>
      </c>
      <c r="CQ939">
        <v>312.79166815196498</v>
      </c>
      <c r="CR939">
        <v>314.23589007430502</v>
      </c>
      <c r="CS939">
        <v>308.50929003249303</v>
      </c>
      <c r="CT939">
        <v>317.67567548292601</v>
      </c>
      <c r="CU939">
        <v>314.98154127531802</v>
      </c>
      <c r="CV939">
        <v>306.318836884245</v>
      </c>
      <c r="CW939">
        <v>309.08760618782298</v>
      </c>
    </row>
    <row r="940" spans="1:101" x14ac:dyDescent="0.25">
      <c r="A940">
        <v>225.42056074766299</v>
      </c>
      <c r="B940">
        <v>305.97044113046201</v>
      </c>
      <c r="C940">
        <v>304.52575512948499</v>
      </c>
      <c r="D940">
        <v>301.02470609767198</v>
      </c>
      <c r="E940">
        <v>309.39653487356298</v>
      </c>
      <c r="F940">
        <v>308.85727910056897</v>
      </c>
      <c r="G940">
        <v>300.348054937445</v>
      </c>
      <c r="H940">
        <v>302.63015737402998</v>
      </c>
      <c r="I940">
        <v>294.07159192711498</v>
      </c>
      <c r="J940">
        <v>313.95288615997998</v>
      </c>
      <c r="K940">
        <v>291.54741124720499</v>
      </c>
      <c r="L940">
        <v>284.093056652916</v>
      </c>
      <c r="M940">
        <v>308.42625190594498</v>
      </c>
      <c r="N940">
        <v>300.56284266454998</v>
      </c>
      <c r="O940">
        <v>298.824116312809</v>
      </c>
      <c r="P940">
        <v>291.81814209351302</v>
      </c>
      <c r="Q940">
        <v>300.56516731794801</v>
      </c>
      <c r="R940">
        <v>304.36956167155302</v>
      </c>
      <c r="S940">
        <v>297.12791340540798</v>
      </c>
      <c r="T940">
        <v>300.31532908448497</v>
      </c>
      <c r="U940">
        <v>288.27854089313598</v>
      </c>
      <c r="V940">
        <v>306.43866529572603</v>
      </c>
      <c r="W940">
        <v>307.64131522682999</v>
      </c>
      <c r="X940">
        <v>300.38658607757299</v>
      </c>
      <c r="Y940">
        <v>304.31087503896902</v>
      </c>
      <c r="Z940">
        <v>305.136231795208</v>
      </c>
      <c r="AA940">
        <v>307.64718129953098</v>
      </c>
      <c r="AB940">
        <v>302.82960342543703</v>
      </c>
      <c r="AC940">
        <v>305.79833754876802</v>
      </c>
      <c r="AD940">
        <v>296.02603686983298</v>
      </c>
      <c r="AE940">
        <v>298.46359579003501</v>
      </c>
      <c r="AF940">
        <v>308.595967716112</v>
      </c>
      <c r="AG940">
        <v>303.83905101199201</v>
      </c>
      <c r="AH940">
        <v>306.52850074008802</v>
      </c>
      <c r="AI940">
        <v>293.22083696273</v>
      </c>
      <c r="AJ940">
        <v>306.79183702742301</v>
      </c>
      <c r="AK940">
        <v>312.66705387256701</v>
      </c>
      <c r="AL940">
        <v>317.89490499555001</v>
      </c>
      <c r="AM940">
        <v>324.07931474155299</v>
      </c>
      <c r="AN940">
        <v>324.43572117313897</v>
      </c>
      <c r="AO940">
        <v>327.26849444610298</v>
      </c>
      <c r="AP940">
        <v>328.74468857092103</v>
      </c>
      <c r="AQ940">
        <v>338.73672753877298</v>
      </c>
      <c r="AR940">
        <v>332.064124853826</v>
      </c>
      <c r="AS940">
        <v>333.21895723332602</v>
      </c>
      <c r="AT940">
        <v>332.49476278901602</v>
      </c>
      <c r="AU940">
        <v>332.24182374934702</v>
      </c>
      <c r="AV940">
        <v>336.90992566206597</v>
      </c>
      <c r="AW940">
        <v>332.49854493284198</v>
      </c>
      <c r="AX940">
        <v>336.25646363630898</v>
      </c>
      <c r="AY940">
        <v>333.43974002564403</v>
      </c>
      <c r="AZ940">
        <v>335.777383037942</v>
      </c>
      <c r="BA940">
        <v>322.53960299336302</v>
      </c>
      <c r="BB940">
        <v>339.10200960151502</v>
      </c>
      <c r="BC940">
        <v>338.32735656573402</v>
      </c>
      <c r="BD940">
        <v>338.93818714719202</v>
      </c>
      <c r="BE940">
        <v>327.76024041979701</v>
      </c>
      <c r="BF940">
        <v>331.70927056266203</v>
      </c>
      <c r="BG940">
        <v>340.87080524032098</v>
      </c>
      <c r="BH940">
        <v>322.896862044187</v>
      </c>
      <c r="BI940">
        <v>325.23688442460201</v>
      </c>
      <c r="BJ940">
        <v>329.584427914733</v>
      </c>
      <c r="BK940">
        <v>332.10636675834201</v>
      </c>
      <c r="BL940">
        <v>324.71795598624402</v>
      </c>
      <c r="BM940">
        <v>312.49690821777</v>
      </c>
      <c r="BN940">
        <v>317.85225255928901</v>
      </c>
      <c r="BO940">
        <v>311.792768667139</v>
      </c>
      <c r="BP940">
        <v>314.22950762443497</v>
      </c>
      <c r="BQ940">
        <v>308.83409624280398</v>
      </c>
      <c r="BR940">
        <v>303.682718003616</v>
      </c>
      <c r="BS940">
        <v>300.61236216441898</v>
      </c>
      <c r="BT940">
        <v>302.29552968059198</v>
      </c>
      <c r="BU940">
        <v>303.51958513180199</v>
      </c>
      <c r="BV940">
        <v>292.73881899710801</v>
      </c>
      <c r="BW940">
        <v>304.88685227100598</v>
      </c>
      <c r="BX940">
        <v>301.736903906365</v>
      </c>
      <c r="BY940">
        <v>301.40527211804101</v>
      </c>
      <c r="BZ940">
        <v>301.32529395022698</v>
      </c>
      <c r="CA940">
        <v>307.86770721702698</v>
      </c>
      <c r="CB940">
        <v>310.36002236450503</v>
      </c>
      <c r="CC940">
        <v>299.82744544075399</v>
      </c>
      <c r="CD940">
        <v>295.08310136619002</v>
      </c>
      <c r="CE940">
        <v>302.68322028286201</v>
      </c>
      <c r="CF940">
        <v>293.19664334725297</v>
      </c>
      <c r="CG940">
        <v>302.62650782202098</v>
      </c>
      <c r="CH940">
        <v>299.87605726757602</v>
      </c>
      <c r="CI940">
        <v>304.52610366358903</v>
      </c>
      <c r="CJ940">
        <v>299.58520697012199</v>
      </c>
      <c r="CK940">
        <v>302.75621031873698</v>
      </c>
      <c r="CL940">
        <v>295.27930374888501</v>
      </c>
      <c r="CM940">
        <v>309.49363647097101</v>
      </c>
      <c r="CN940">
        <v>304.72167723896803</v>
      </c>
      <c r="CO940">
        <v>301.75686569561401</v>
      </c>
      <c r="CP940">
        <v>312.71841866468299</v>
      </c>
      <c r="CQ940">
        <v>312.79166815196498</v>
      </c>
      <c r="CR940">
        <v>314.23589007430502</v>
      </c>
      <c r="CS940">
        <v>308.50929003249303</v>
      </c>
      <c r="CT940">
        <v>317.67567548292601</v>
      </c>
      <c r="CU940">
        <v>314.98154127531802</v>
      </c>
      <c r="CV940">
        <v>306.318836884245</v>
      </c>
      <c r="CW940">
        <v>309.08760618782298</v>
      </c>
    </row>
    <row r="941" spans="1:101" x14ac:dyDescent="0.25">
      <c r="A941">
        <v>225.660881174899</v>
      </c>
      <c r="B941">
        <v>311.28454658331401</v>
      </c>
      <c r="C941">
        <v>308.33934330647702</v>
      </c>
      <c r="D941">
        <v>308.75714633994397</v>
      </c>
      <c r="E941">
        <v>304.83771418087201</v>
      </c>
      <c r="F941">
        <v>304.63938269328497</v>
      </c>
      <c r="G941">
        <v>299.87818011826897</v>
      </c>
      <c r="H941">
        <v>306.10277434731</v>
      </c>
      <c r="I941">
        <v>298.20707836051298</v>
      </c>
      <c r="J941">
        <v>308.685586322456</v>
      </c>
      <c r="K941">
        <v>293.69013265338299</v>
      </c>
      <c r="L941">
        <v>287.412691569537</v>
      </c>
      <c r="M941">
        <v>306.04230666203898</v>
      </c>
      <c r="N941">
        <v>298.49900853699199</v>
      </c>
      <c r="O941">
        <v>300.99030250949301</v>
      </c>
      <c r="P941">
        <v>294.68841556289402</v>
      </c>
      <c r="Q941">
        <v>305.224468053767</v>
      </c>
      <c r="R941">
        <v>303.19000793142499</v>
      </c>
      <c r="S941">
        <v>300.89264570647498</v>
      </c>
      <c r="T941">
        <v>300.67215425711902</v>
      </c>
      <c r="U941">
        <v>292.34127767871001</v>
      </c>
      <c r="V941">
        <v>305.65200362147903</v>
      </c>
      <c r="W941">
        <v>304.14934156896601</v>
      </c>
      <c r="X941">
        <v>296.55375613353698</v>
      </c>
      <c r="Y941">
        <v>303.96521559868103</v>
      </c>
      <c r="Z941">
        <v>303.961300019997</v>
      </c>
      <c r="AA941">
        <v>305.92989232651502</v>
      </c>
      <c r="AB941">
        <v>300.77294055122297</v>
      </c>
      <c r="AC941">
        <v>304.36796730668402</v>
      </c>
      <c r="AD941">
        <v>294.63263515491099</v>
      </c>
      <c r="AE941">
        <v>302.49748194054803</v>
      </c>
      <c r="AF941">
        <v>305.98072112987001</v>
      </c>
      <c r="AG941">
        <v>305.27958457426701</v>
      </c>
      <c r="AH941">
        <v>305.60258170133102</v>
      </c>
      <c r="AI941">
        <v>294.51718839152801</v>
      </c>
      <c r="AJ941">
        <v>310.04625093863501</v>
      </c>
      <c r="AK941">
        <v>312.65512322088699</v>
      </c>
      <c r="AL941">
        <v>319.71402528894902</v>
      </c>
      <c r="AM941">
        <v>325.29121963862298</v>
      </c>
      <c r="AN941">
        <v>315.13430845732302</v>
      </c>
      <c r="AO941">
        <v>330.464342946665</v>
      </c>
      <c r="AP941">
        <v>335.49030524991201</v>
      </c>
      <c r="AQ941">
        <v>341.13639654191201</v>
      </c>
      <c r="AR941">
        <v>329.78775921574402</v>
      </c>
      <c r="AS941">
        <v>328.50388815986202</v>
      </c>
      <c r="AT941">
        <v>335.796733894488</v>
      </c>
      <c r="AU941">
        <v>333.370874405145</v>
      </c>
      <c r="AV941">
        <v>339.74450649116602</v>
      </c>
      <c r="AW941">
        <v>340.54095348970998</v>
      </c>
      <c r="AX941">
        <v>344.666616441862</v>
      </c>
      <c r="AY941">
        <v>335.57134414066201</v>
      </c>
      <c r="AZ941">
        <v>334.22691266661099</v>
      </c>
      <c r="BA941">
        <v>330.97011949035402</v>
      </c>
      <c r="BB941">
        <v>338.82237408516602</v>
      </c>
      <c r="BC941">
        <v>337.69651192092198</v>
      </c>
      <c r="BD941">
        <v>340.66494738018503</v>
      </c>
      <c r="BE941">
        <v>327.73021468484501</v>
      </c>
      <c r="BF941">
        <v>334.26578826825602</v>
      </c>
      <c r="BG941">
        <v>335.78984200670101</v>
      </c>
      <c r="BH941">
        <v>332.30662355705499</v>
      </c>
      <c r="BI941">
        <v>325.75114633757897</v>
      </c>
      <c r="BJ941">
        <v>325.90991446185097</v>
      </c>
      <c r="BK941">
        <v>334.49049687038001</v>
      </c>
      <c r="BL941">
        <v>323.62206611032099</v>
      </c>
      <c r="BM941">
        <v>311.77694792442401</v>
      </c>
      <c r="BN941">
        <v>315.28893014758</v>
      </c>
      <c r="BO941">
        <v>312.89608817225599</v>
      </c>
      <c r="BP941">
        <v>315.59789149902099</v>
      </c>
      <c r="BQ941">
        <v>309.63066883481201</v>
      </c>
      <c r="BR941">
        <v>304.95347411949001</v>
      </c>
      <c r="BS941">
        <v>299.52634417577298</v>
      </c>
      <c r="BT941">
        <v>301.65914106120198</v>
      </c>
      <c r="BU941">
        <v>298.55846165893098</v>
      </c>
      <c r="BV941">
        <v>296.89704929399301</v>
      </c>
      <c r="BW941">
        <v>304.64055092751897</v>
      </c>
      <c r="BX941">
        <v>300.182403331817</v>
      </c>
      <c r="BY941">
        <v>295.55471326360299</v>
      </c>
      <c r="BZ941">
        <v>300.624175484484</v>
      </c>
      <c r="CA941">
        <v>304.58095636561802</v>
      </c>
      <c r="CB941">
        <v>304.86213259720398</v>
      </c>
      <c r="CC941">
        <v>300.39455531508702</v>
      </c>
      <c r="CD941">
        <v>297.944915920266</v>
      </c>
      <c r="CE941">
        <v>304.80451126417699</v>
      </c>
      <c r="CF941">
        <v>297.04844433151601</v>
      </c>
      <c r="CG941">
        <v>295.57970759789998</v>
      </c>
      <c r="CH941">
        <v>302.18992467473203</v>
      </c>
      <c r="CI941">
        <v>304.27135435698602</v>
      </c>
      <c r="CJ941">
        <v>301.10302006758599</v>
      </c>
      <c r="CK941">
        <v>300.23745764521999</v>
      </c>
      <c r="CL941">
        <v>298.90249846013199</v>
      </c>
      <c r="CM941">
        <v>302.21519048271102</v>
      </c>
      <c r="CN941">
        <v>309.70314769817003</v>
      </c>
      <c r="CO941">
        <v>298.11880955929399</v>
      </c>
      <c r="CP941">
        <v>311.02463302876902</v>
      </c>
      <c r="CQ941">
        <v>314.45119852701703</v>
      </c>
      <c r="CR941">
        <v>307.39569672056899</v>
      </c>
      <c r="CS941">
        <v>309.82074223244302</v>
      </c>
      <c r="CT941">
        <v>314.299054590889</v>
      </c>
      <c r="CU941">
        <v>316.53530305901199</v>
      </c>
      <c r="CV941">
        <v>309.46164306730498</v>
      </c>
      <c r="CW941">
        <v>309.29027520403798</v>
      </c>
    </row>
    <row r="942" spans="1:101" x14ac:dyDescent="0.25">
      <c r="A942">
        <v>225.90120160213601</v>
      </c>
      <c r="B942">
        <v>313.38000005995099</v>
      </c>
      <c r="C942">
        <v>310.62627154793</v>
      </c>
      <c r="D942">
        <v>311.835807736064</v>
      </c>
      <c r="E942">
        <v>301.58147899343197</v>
      </c>
      <c r="F942">
        <v>303.16716708812402</v>
      </c>
      <c r="G942">
        <v>299.35193661045003</v>
      </c>
      <c r="H942">
        <v>307.83506154756702</v>
      </c>
      <c r="I942">
        <v>299.99597822540198</v>
      </c>
      <c r="J942">
        <v>306.048531082132</v>
      </c>
      <c r="K942">
        <v>294.11570425982399</v>
      </c>
      <c r="L942">
        <v>288.71915676342002</v>
      </c>
      <c r="M942">
        <v>305.44855659435501</v>
      </c>
      <c r="N942">
        <v>298.67880151054999</v>
      </c>
      <c r="O942">
        <v>301.41890575723698</v>
      </c>
      <c r="P942">
        <v>295.53566958470901</v>
      </c>
      <c r="Q942">
        <v>307.681201511545</v>
      </c>
      <c r="R942">
        <v>301.11552300474199</v>
      </c>
      <c r="S942">
        <v>301.93263063314299</v>
      </c>
      <c r="T942">
        <v>301.03426447869202</v>
      </c>
      <c r="U942">
        <v>293.869467563505</v>
      </c>
      <c r="V942">
        <v>306.01092336099498</v>
      </c>
      <c r="W942">
        <v>302.78349617800598</v>
      </c>
      <c r="X942">
        <v>294.80762146363702</v>
      </c>
      <c r="Y942">
        <v>302.74188217971999</v>
      </c>
      <c r="Z942">
        <v>304.30757056267799</v>
      </c>
      <c r="AA942">
        <v>306.32590532981197</v>
      </c>
      <c r="AB942">
        <v>300.77479240664599</v>
      </c>
      <c r="AC942">
        <v>303.943541971672</v>
      </c>
      <c r="AD942">
        <v>294.048202229715</v>
      </c>
      <c r="AE942">
        <v>303.78919075252298</v>
      </c>
      <c r="AF942">
        <v>305.34589000985102</v>
      </c>
      <c r="AG942">
        <v>305.59319604810997</v>
      </c>
      <c r="AH942">
        <v>305.50023443011298</v>
      </c>
      <c r="AI942">
        <v>294.66319087703403</v>
      </c>
      <c r="AJ942">
        <v>311.587242339103</v>
      </c>
      <c r="AK942">
        <v>311.48300669900499</v>
      </c>
      <c r="AL942">
        <v>321.22693876467702</v>
      </c>
      <c r="AM942">
        <v>325.57782272620398</v>
      </c>
      <c r="AN942">
        <v>311.92113334827798</v>
      </c>
      <c r="AO942">
        <v>331.294824335317</v>
      </c>
      <c r="AP942">
        <v>337.26140308688002</v>
      </c>
      <c r="AQ942">
        <v>341.433547499957</v>
      </c>
      <c r="AR942">
        <v>329.38780234405698</v>
      </c>
      <c r="AS942">
        <v>326.500149840061</v>
      </c>
      <c r="AT942">
        <v>337.699709053557</v>
      </c>
      <c r="AU942">
        <v>332.88184844907602</v>
      </c>
      <c r="AV942">
        <v>341.16375106464898</v>
      </c>
      <c r="AW942">
        <v>343.65253047045201</v>
      </c>
      <c r="AX942">
        <v>348.56470273596</v>
      </c>
      <c r="AY942">
        <v>337.09970602214503</v>
      </c>
      <c r="AZ942">
        <v>333.888947553496</v>
      </c>
      <c r="BA942">
        <v>334.91981869575</v>
      </c>
      <c r="BB942">
        <v>338.28776291606903</v>
      </c>
      <c r="BC942">
        <v>337.73116677221799</v>
      </c>
      <c r="BD942">
        <v>342.16096264282999</v>
      </c>
      <c r="BE942">
        <v>327.08857675931199</v>
      </c>
      <c r="BF942">
        <v>334.96288127249102</v>
      </c>
      <c r="BG942">
        <v>333.13517765500097</v>
      </c>
      <c r="BH942">
        <v>335.43778684016399</v>
      </c>
      <c r="BI942">
        <v>325.60061690406002</v>
      </c>
      <c r="BJ942">
        <v>324.93133174336702</v>
      </c>
      <c r="BK942">
        <v>335.78533467869602</v>
      </c>
      <c r="BL942">
        <v>322.96101441817598</v>
      </c>
      <c r="BM942">
        <v>310.56640488396101</v>
      </c>
      <c r="BN942">
        <v>314.25856256461901</v>
      </c>
      <c r="BO942">
        <v>313.69219426716597</v>
      </c>
      <c r="BP942">
        <v>315.02934909874398</v>
      </c>
      <c r="BQ942">
        <v>309.772905805074</v>
      </c>
      <c r="BR942">
        <v>305.48436193297698</v>
      </c>
      <c r="BS942">
        <v>298.68888661269898</v>
      </c>
      <c r="BT942">
        <v>301.31313658425103</v>
      </c>
      <c r="BU942">
        <v>298.499030962159</v>
      </c>
      <c r="BV942">
        <v>299.26626342168601</v>
      </c>
      <c r="BW942">
        <v>305.13649769214499</v>
      </c>
      <c r="BX942">
        <v>299.51162403745002</v>
      </c>
      <c r="BY942">
        <v>293.40709556480402</v>
      </c>
      <c r="BZ942">
        <v>301.06669050715197</v>
      </c>
      <c r="CA942">
        <v>303.20513136077102</v>
      </c>
      <c r="CB942">
        <v>302.263236166127</v>
      </c>
      <c r="CC942">
        <v>300.315580051859</v>
      </c>
      <c r="CD942">
        <v>299.98473785298501</v>
      </c>
      <c r="CE942">
        <v>306.10380917991398</v>
      </c>
      <c r="CF942">
        <v>298.89417539008798</v>
      </c>
      <c r="CG942">
        <v>292.472221836534</v>
      </c>
      <c r="CH942">
        <v>304.65318249656798</v>
      </c>
      <c r="CI942">
        <v>304.91655713300099</v>
      </c>
      <c r="CJ942">
        <v>301.59993184272599</v>
      </c>
      <c r="CK942">
        <v>297.87024544302699</v>
      </c>
      <c r="CL942">
        <v>300.520750169481</v>
      </c>
      <c r="CM942">
        <v>299.75062848408902</v>
      </c>
      <c r="CN942">
        <v>311.52385730272499</v>
      </c>
      <c r="CO942">
        <v>296.87100182721503</v>
      </c>
      <c r="CP942">
        <v>310.68832435335298</v>
      </c>
      <c r="CQ942">
        <v>314.82905436429002</v>
      </c>
      <c r="CR942">
        <v>304.58392490662902</v>
      </c>
      <c r="CS942">
        <v>309.95139106939803</v>
      </c>
      <c r="CT942">
        <v>312.86727344491698</v>
      </c>
      <c r="CU942">
        <v>318.55533672227</v>
      </c>
      <c r="CV942">
        <v>311.53456891197698</v>
      </c>
      <c r="CW942">
        <v>309.69309066253101</v>
      </c>
    </row>
    <row r="943" spans="1:101" x14ac:dyDescent="0.25">
      <c r="A943">
        <v>226.141522029372</v>
      </c>
      <c r="B943">
        <v>313.38000005995099</v>
      </c>
      <c r="C943">
        <v>310.62627154793</v>
      </c>
      <c r="D943">
        <v>311.835807736064</v>
      </c>
      <c r="E943">
        <v>301.58147899343197</v>
      </c>
      <c r="F943">
        <v>303.16716708812402</v>
      </c>
      <c r="G943">
        <v>299.35193661045003</v>
      </c>
      <c r="H943">
        <v>307.83506154756702</v>
      </c>
      <c r="I943">
        <v>299.99597822540198</v>
      </c>
      <c r="J943">
        <v>306.048531082132</v>
      </c>
      <c r="K943">
        <v>294.11570425982399</v>
      </c>
      <c r="L943">
        <v>288.71915676342002</v>
      </c>
      <c r="M943">
        <v>305.44855659435501</v>
      </c>
      <c r="N943">
        <v>298.67880151054999</v>
      </c>
      <c r="O943">
        <v>301.41890575723698</v>
      </c>
      <c r="P943">
        <v>295.53566958470901</v>
      </c>
      <c r="Q943">
        <v>307.681201511545</v>
      </c>
      <c r="R943">
        <v>301.11552300474199</v>
      </c>
      <c r="S943">
        <v>301.93263063314299</v>
      </c>
      <c r="T943">
        <v>301.03426447869202</v>
      </c>
      <c r="U943">
        <v>293.869467563505</v>
      </c>
      <c r="V943">
        <v>306.01092336099498</v>
      </c>
      <c r="W943">
        <v>302.78349617800598</v>
      </c>
      <c r="X943">
        <v>294.80762146363702</v>
      </c>
      <c r="Y943">
        <v>302.74188217971999</v>
      </c>
      <c r="Z943">
        <v>304.30757056267799</v>
      </c>
      <c r="AA943">
        <v>306.32590532981197</v>
      </c>
      <c r="AB943">
        <v>300.77479240664599</v>
      </c>
      <c r="AC943">
        <v>303.943541971672</v>
      </c>
      <c r="AD943">
        <v>294.048202229715</v>
      </c>
      <c r="AE943">
        <v>303.78919075252298</v>
      </c>
      <c r="AF943">
        <v>305.34589000985102</v>
      </c>
      <c r="AG943">
        <v>305.59319604810997</v>
      </c>
      <c r="AH943">
        <v>305.50023443011298</v>
      </c>
      <c r="AI943">
        <v>294.66319087703403</v>
      </c>
      <c r="AJ943">
        <v>311.587242339103</v>
      </c>
      <c r="AK943">
        <v>311.48300669900499</v>
      </c>
      <c r="AL943">
        <v>321.22693876467702</v>
      </c>
      <c r="AM943">
        <v>325.57782272620398</v>
      </c>
      <c r="AN943">
        <v>311.92113334827798</v>
      </c>
      <c r="AO943">
        <v>331.294824335317</v>
      </c>
      <c r="AP943">
        <v>337.26140308688002</v>
      </c>
      <c r="AQ943">
        <v>341.433547499957</v>
      </c>
      <c r="AR943">
        <v>329.38780234405698</v>
      </c>
      <c r="AS943">
        <v>326.500149840061</v>
      </c>
      <c r="AT943">
        <v>337.699709053557</v>
      </c>
      <c r="AU943">
        <v>332.88184844907602</v>
      </c>
      <c r="AV943">
        <v>341.16375106464898</v>
      </c>
      <c r="AW943">
        <v>343.65253047045201</v>
      </c>
      <c r="AX943">
        <v>348.56470273596</v>
      </c>
      <c r="AY943">
        <v>337.09970602214503</v>
      </c>
      <c r="AZ943">
        <v>333.888947553496</v>
      </c>
      <c r="BA943">
        <v>334.91981869575</v>
      </c>
      <c r="BB943">
        <v>338.28776291606903</v>
      </c>
      <c r="BC943">
        <v>337.73116677221799</v>
      </c>
      <c r="BD943">
        <v>342.16096264282999</v>
      </c>
      <c r="BE943">
        <v>327.08857675931199</v>
      </c>
      <c r="BF943">
        <v>334.96288127249102</v>
      </c>
      <c r="BG943">
        <v>333.13517765500097</v>
      </c>
      <c r="BH943">
        <v>335.43778684016399</v>
      </c>
      <c r="BI943">
        <v>325.60061690406002</v>
      </c>
      <c r="BJ943">
        <v>324.93133174336702</v>
      </c>
      <c r="BK943">
        <v>335.78533467869602</v>
      </c>
      <c r="BL943">
        <v>322.96101441817598</v>
      </c>
      <c r="BM943">
        <v>310.56640488396101</v>
      </c>
      <c r="BN943">
        <v>314.25856256461901</v>
      </c>
      <c r="BO943">
        <v>313.69219426716597</v>
      </c>
      <c r="BP943">
        <v>315.02934909874398</v>
      </c>
      <c r="BQ943">
        <v>309.772905805074</v>
      </c>
      <c r="BR943">
        <v>305.48436193297698</v>
      </c>
      <c r="BS943">
        <v>298.68888661269898</v>
      </c>
      <c r="BT943">
        <v>301.31313658425103</v>
      </c>
      <c r="BU943">
        <v>298.499030962159</v>
      </c>
      <c r="BV943">
        <v>299.26626342168601</v>
      </c>
      <c r="BW943">
        <v>305.13649769214499</v>
      </c>
      <c r="BX943">
        <v>299.51162403745002</v>
      </c>
      <c r="BY943">
        <v>293.40709556480402</v>
      </c>
      <c r="BZ943">
        <v>301.06669050715197</v>
      </c>
      <c r="CA943">
        <v>303.20513136077102</v>
      </c>
      <c r="CB943">
        <v>302.263236166127</v>
      </c>
      <c r="CC943">
        <v>300.315580051859</v>
      </c>
      <c r="CD943">
        <v>299.98473785298501</v>
      </c>
      <c r="CE943">
        <v>306.10380917991398</v>
      </c>
      <c r="CF943">
        <v>298.89417539008798</v>
      </c>
      <c r="CG943">
        <v>292.472221836534</v>
      </c>
      <c r="CH943">
        <v>304.65318249656798</v>
      </c>
      <c r="CI943">
        <v>304.91655713300099</v>
      </c>
      <c r="CJ943">
        <v>301.59993184272599</v>
      </c>
      <c r="CK943">
        <v>297.87024544302699</v>
      </c>
      <c r="CL943">
        <v>300.520750169481</v>
      </c>
      <c r="CM943">
        <v>299.75062848408902</v>
      </c>
      <c r="CN943">
        <v>311.52385730272499</v>
      </c>
      <c r="CO943">
        <v>296.87100182721503</v>
      </c>
      <c r="CP943">
        <v>310.68832435335298</v>
      </c>
      <c r="CQ943">
        <v>314.82905436429002</v>
      </c>
      <c r="CR943">
        <v>304.58392490662902</v>
      </c>
      <c r="CS943">
        <v>309.95139106939803</v>
      </c>
      <c r="CT943">
        <v>312.86727344491698</v>
      </c>
      <c r="CU943">
        <v>318.55533672227</v>
      </c>
      <c r="CV943">
        <v>311.53456891197698</v>
      </c>
      <c r="CW943">
        <v>309.69309066253101</v>
      </c>
    </row>
    <row r="944" spans="1:101" x14ac:dyDescent="0.25">
      <c r="A944">
        <v>226.38184245660801</v>
      </c>
      <c r="B944">
        <v>313.87583089740599</v>
      </c>
      <c r="C944">
        <v>312.07433447839202</v>
      </c>
      <c r="D944">
        <v>314.07272495052302</v>
      </c>
      <c r="E944">
        <v>299.55856274569499</v>
      </c>
      <c r="F944">
        <v>304.87122558899301</v>
      </c>
      <c r="G944">
        <v>300.37423390933401</v>
      </c>
      <c r="H944">
        <v>306.05116143058802</v>
      </c>
      <c r="I944">
        <v>301.10296760413001</v>
      </c>
      <c r="J944">
        <v>298.21231634368598</v>
      </c>
      <c r="K944">
        <v>295.15321312117402</v>
      </c>
      <c r="L944">
        <v>290.09389750435997</v>
      </c>
      <c r="M944">
        <v>305.97168982350098</v>
      </c>
      <c r="N944">
        <v>298.10458156498203</v>
      </c>
      <c r="O944">
        <v>303.80857610418798</v>
      </c>
      <c r="P944">
        <v>299.06743084265599</v>
      </c>
      <c r="Q944">
        <v>307.89090532970101</v>
      </c>
      <c r="R944">
        <v>304.00599736406099</v>
      </c>
      <c r="S944">
        <v>304.70858041360702</v>
      </c>
      <c r="T944">
        <v>297.81986533272499</v>
      </c>
      <c r="U944">
        <v>294.021161392799</v>
      </c>
      <c r="V944">
        <v>302.88417513767803</v>
      </c>
      <c r="W944">
        <v>296.85420034512799</v>
      </c>
      <c r="X944">
        <v>291.71559281529898</v>
      </c>
      <c r="Y944">
        <v>299.93585517540799</v>
      </c>
      <c r="Z944">
        <v>301.98738227499899</v>
      </c>
      <c r="AA944">
        <v>309.96085820957597</v>
      </c>
      <c r="AB944">
        <v>305.54944664256902</v>
      </c>
      <c r="AC944">
        <v>304.81495746313402</v>
      </c>
      <c r="AD944">
        <v>294.52856664156099</v>
      </c>
      <c r="AE944">
        <v>299.68910768432897</v>
      </c>
      <c r="AF944">
        <v>301.28533109477098</v>
      </c>
      <c r="AG944">
        <v>304.25285998800302</v>
      </c>
      <c r="AH944">
        <v>305.18786398465198</v>
      </c>
      <c r="AI944">
        <v>302.83509485528498</v>
      </c>
      <c r="AJ944">
        <v>309.90118619512299</v>
      </c>
      <c r="AK944">
        <v>312.03196349683401</v>
      </c>
      <c r="AL944">
        <v>318.34034518116903</v>
      </c>
      <c r="AM944">
        <v>324.80106540836101</v>
      </c>
      <c r="AN944">
        <v>312.749657349823</v>
      </c>
      <c r="AO944">
        <v>331.908742034162</v>
      </c>
      <c r="AP944">
        <v>335.29465121913</v>
      </c>
      <c r="AQ944">
        <v>340.80745957979502</v>
      </c>
      <c r="AR944">
        <v>331.17708793500998</v>
      </c>
      <c r="AS944">
        <v>329.07178946387398</v>
      </c>
      <c r="AT944">
        <v>340.62037451124303</v>
      </c>
      <c r="AU944">
        <v>339.269034147931</v>
      </c>
      <c r="AV944">
        <v>340.67290507215699</v>
      </c>
      <c r="AW944">
        <v>348.14455707819701</v>
      </c>
      <c r="AX944">
        <v>348.48387935189601</v>
      </c>
      <c r="AY944">
        <v>336.332927214969</v>
      </c>
      <c r="AZ944">
        <v>332.54151692422801</v>
      </c>
      <c r="BA944">
        <v>335.99554126900398</v>
      </c>
      <c r="BB944">
        <v>332.58414538202999</v>
      </c>
      <c r="BC944">
        <v>332.64062641279298</v>
      </c>
      <c r="BD944">
        <v>336.21300644203001</v>
      </c>
      <c r="BE944">
        <v>329.49835217909799</v>
      </c>
      <c r="BF944">
        <v>334.03023867419898</v>
      </c>
      <c r="BG944">
        <v>330.39966127788</v>
      </c>
      <c r="BH944">
        <v>331.08375354523002</v>
      </c>
      <c r="BI944">
        <v>328.82616716373099</v>
      </c>
      <c r="BJ944">
        <v>326.079547451613</v>
      </c>
      <c r="BK944">
        <v>328.60688739706501</v>
      </c>
      <c r="BL944">
        <v>320.14778998313898</v>
      </c>
      <c r="BM944">
        <v>308.98530844366701</v>
      </c>
      <c r="BN944">
        <v>316.15180196854902</v>
      </c>
      <c r="BO944">
        <v>313.01613216490301</v>
      </c>
      <c r="BP944">
        <v>312.892915457409</v>
      </c>
      <c r="BQ944">
        <v>311.029835309828</v>
      </c>
      <c r="BR944">
        <v>304.08096491313398</v>
      </c>
      <c r="BS944">
        <v>296.65564879351803</v>
      </c>
      <c r="BT944">
        <v>305.228741357731</v>
      </c>
      <c r="BU944">
        <v>294.61756570166699</v>
      </c>
      <c r="BV944">
        <v>296.821041531557</v>
      </c>
      <c r="BW944">
        <v>308.02150743951</v>
      </c>
      <c r="BX944">
        <v>298.32712568376297</v>
      </c>
      <c r="BY944">
        <v>295.44820960611099</v>
      </c>
      <c r="BZ944">
        <v>302.83709881279799</v>
      </c>
      <c r="CA944">
        <v>300.03822069885001</v>
      </c>
      <c r="CB944">
        <v>299.800354827712</v>
      </c>
      <c r="CC944">
        <v>299.46991145336898</v>
      </c>
      <c r="CD944">
        <v>299.71010759324503</v>
      </c>
      <c r="CE944">
        <v>305.81762930847202</v>
      </c>
      <c r="CF944">
        <v>303.07067118786</v>
      </c>
      <c r="CG944">
        <v>291.40813047353498</v>
      </c>
      <c r="CH944">
        <v>307.94178438556003</v>
      </c>
      <c r="CI944">
        <v>303.48029286191002</v>
      </c>
      <c r="CJ944">
        <v>301.27226578220098</v>
      </c>
      <c r="CK944">
        <v>293.95920322317801</v>
      </c>
      <c r="CL944">
        <v>299.468318924154</v>
      </c>
      <c r="CM944">
        <v>297.99482683413299</v>
      </c>
      <c r="CN944">
        <v>309.579254514056</v>
      </c>
      <c r="CO944">
        <v>296.86736667880302</v>
      </c>
      <c r="CP944">
        <v>309.41177317017099</v>
      </c>
      <c r="CQ944">
        <v>313.83870295375999</v>
      </c>
      <c r="CR944">
        <v>306.36957135261201</v>
      </c>
      <c r="CS944">
        <v>308.62912887529399</v>
      </c>
      <c r="CT944">
        <v>313.32632113089898</v>
      </c>
      <c r="CU944">
        <v>319.17863112830599</v>
      </c>
      <c r="CV944">
        <v>313.664566081163</v>
      </c>
      <c r="CW944">
        <v>309.42886177332002</v>
      </c>
    </row>
    <row r="945" spans="1:101" x14ac:dyDescent="0.25">
      <c r="A945">
        <v>226.62216288384499</v>
      </c>
      <c r="B945">
        <v>314.41582477978898</v>
      </c>
      <c r="C945">
        <v>313.99233945148501</v>
      </c>
      <c r="D945">
        <v>313.869698153272</v>
      </c>
      <c r="E945">
        <v>298.15928321002298</v>
      </c>
      <c r="F945">
        <v>310.08004523523999</v>
      </c>
      <c r="G945">
        <v>302.68328499355101</v>
      </c>
      <c r="H945">
        <v>302.30750141612799</v>
      </c>
      <c r="I945">
        <v>304.47409992769701</v>
      </c>
      <c r="J945">
        <v>288.24150009083201</v>
      </c>
      <c r="K945">
        <v>297.23220640712299</v>
      </c>
      <c r="L945">
        <v>295.95682051552501</v>
      </c>
      <c r="M945">
        <v>307.00390761386399</v>
      </c>
      <c r="N945">
        <v>297.05844091036403</v>
      </c>
      <c r="O945">
        <v>304.051891463527</v>
      </c>
      <c r="P945">
        <v>301.978136281763</v>
      </c>
      <c r="Q945">
        <v>309.31398504057398</v>
      </c>
      <c r="R945">
        <v>302.12982249116101</v>
      </c>
      <c r="S945">
        <v>310.96124743069998</v>
      </c>
      <c r="T945">
        <v>295.38414125427897</v>
      </c>
      <c r="U945">
        <v>296.41841409895102</v>
      </c>
      <c r="V945">
        <v>300.773548968</v>
      </c>
      <c r="W945">
        <v>291.79474390912799</v>
      </c>
      <c r="X945">
        <v>291.16666385189302</v>
      </c>
      <c r="Y945">
        <v>300.29805965782498</v>
      </c>
      <c r="Z945">
        <v>301.53230356234297</v>
      </c>
      <c r="AA945">
        <v>314.88518484254899</v>
      </c>
      <c r="AB945">
        <v>310.71899546594</v>
      </c>
      <c r="AC945">
        <v>306.066611202562</v>
      </c>
      <c r="AD945">
        <v>296.28544844652299</v>
      </c>
      <c r="AE945">
        <v>296.407023032334</v>
      </c>
      <c r="AF945">
        <v>300.385692929036</v>
      </c>
      <c r="AG945">
        <v>304.64181953200398</v>
      </c>
      <c r="AH945">
        <v>302.43074891352398</v>
      </c>
      <c r="AI945">
        <v>313.10898585276999</v>
      </c>
      <c r="AJ945">
        <v>305.80196092011897</v>
      </c>
      <c r="AK945">
        <v>313.75097158682303</v>
      </c>
      <c r="AL945">
        <v>316.65339367268399</v>
      </c>
      <c r="AM945">
        <v>323.89929078805102</v>
      </c>
      <c r="AN945">
        <v>315.58874391859501</v>
      </c>
      <c r="AO945">
        <v>335.19306634658102</v>
      </c>
      <c r="AP945">
        <v>334.336201837837</v>
      </c>
      <c r="AQ945">
        <v>342.74688808210601</v>
      </c>
      <c r="AR945">
        <v>334.35200134742797</v>
      </c>
      <c r="AS945">
        <v>328.99264537373801</v>
      </c>
      <c r="AT945">
        <v>345.18327131946103</v>
      </c>
      <c r="AU945">
        <v>347.42444135354998</v>
      </c>
      <c r="AV945">
        <v>337.450278888502</v>
      </c>
      <c r="AW945">
        <v>351.53802435835001</v>
      </c>
      <c r="AX945">
        <v>348.81551891111502</v>
      </c>
      <c r="AY945">
        <v>332.99443739402301</v>
      </c>
      <c r="AZ945">
        <v>333.025548856027</v>
      </c>
      <c r="BA945">
        <v>338.47651435032702</v>
      </c>
      <c r="BB945">
        <v>325.082936282155</v>
      </c>
      <c r="BC945">
        <v>325.67515473934799</v>
      </c>
      <c r="BD945">
        <v>332.71472500242203</v>
      </c>
      <c r="BE945">
        <v>330.202828291559</v>
      </c>
      <c r="BF945">
        <v>329.90023799947801</v>
      </c>
      <c r="BG945">
        <v>326.536272289024</v>
      </c>
      <c r="BH945">
        <v>328.55780997632201</v>
      </c>
      <c r="BI945">
        <v>329.65757144268599</v>
      </c>
      <c r="BJ945">
        <v>329.63762269326202</v>
      </c>
      <c r="BK945">
        <v>322.85012504746999</v>
      </c>
      <c r="BL945">
        <v>319.053267316112</v>
      </c>
      <c r="BM945">
        <v>309.096814260896</v>
      </c>
      <c r="BN945">
        <v>312.98750865050101</v>
      </c>
      <c r="BO945">
        <v>309.531090313459</v>
      </c>
      <c r="BP945">
        <v>312.27301731341601</v>
      </c>
      <c r="BQ945">
        <v>309.67758207230901</v>
      </c>
      <c r="BR945">
        <v>305.514895241094</v>
      </c>
      <c r="BS945">
        <v>294.56710815123898</v>
      </c>
      <c r="BT945">
        <v>312.06030371589799</v>
      </c>
      <c r="BU945">
        <v>292.147365118339</v>
      </c>
      <c r="BV945">
        <v>291.93448696690803</v>
      </c>
      <c r="BW945">
        <v>308.95526752813498</v>
      </c>
      <c r="BX945">
        <v>296.03250633271102</v>
      </c>
      <c r="BY945">
        <v>298.80771690478798</v>
      </c>
      <c r="BZ945">
        <v>301.89343488168498</v>
      </c>
      <c r="CA945">
        <v>297.07397136907798</v>
      </c>
      <c r="CB945">
        <v>294.485072813172</v>
      </c>
      <c r="CC945">
        <v>301.007692860026</v>
      </c>
      <c r="CD945">
        <v>300.03320735845102</v>
      </c>
      <c r="CE945">
        <v>304.987178830255</v>
      </c>
      <c r="CF945">
        <v>308.86670314184101</v>
      </c>
      <c r="CG945">
        <v>291.87339560851098</v>
      </c>
      <c r="CH945">
        <v>310.00407581630799</v>
      </c>
      <c r="CI945">
        <v>302.14810252009102</v>
      </c>
      <c r="CJ945">
        <v>298.11636222323</v>
      </c>
      <c r="CK945">
        <v>293.32667110811201</v>
      </c>
      <c r="CL945">
        <v>300.05802869974599</v>
      </c>
      <c r="CM945">
        <v>295.694288528914</v>
      </c>
      <c r="CN945">
        <v>309.109035019879</v>
      </c>
      <c r="CO945">
        <v>294.33357661510399</v>
      </c>
      <c r="CP945">
        <v>310.16375944995201</v>
      </c>
      <c r="CQ945">
        <v>309.90280823843602</v>
      </c>
      <c r="CR945">
        <v>309.71795577709503</v>
      </c>
      <c r="CS945">
        <v>309.35271552175902</v>
      </c>
      <c r="CT945">
        <v>310.189562742806</v>
      </c>
      <c r="CU945">
        <v>316.28178138171103</v>
      </c>
      <c r="CV945">
        <v>317.25226720728199</v>
      </c>
      <c r="CW945">
        <v>307.93278593597501</v>
      </c>
    </row>
    <row r="946" spans="1:101" x14ac:dyDescent="0.25">
      <c r="A946">
        <v>226.86248331108101</v>
      </c>
      <c r="B946">
        <v>314.41582477978898</v>
      </c>
      <c r="C946">
        <v>313.99233945148501</v>
      </c>
      <c r="D946">
        <v>313.869698153272</v>
      </c>
      <c r="E946">
        <v>298.15928321002298</v>
      </c>
      <c r="F946">
        <v>310.08004523523999</v>
      </c>
      <c r="G946">
        <v>302.68328499355101</v>
      </c>
      <c r="H946">
        <v>302.30750141612799</v>
      </c>
      <c r="I946">
        <v>304.47409992769701</v>
      </c>
      <c r="J946">
        <v>288.24150009083201</v>
      </c>
      <c r="K946">
        <v>297.23220640712299</v>
      </c>
      <c r="L946">
        <v>295.95682051552501</v>
      </c>
      <c r="M946">
        <v>307.00390761386399</v>
      </c>
      <c r="N946">
        <v>297.05844091036403</v>
      </c>
      <c r="O946">
        <v>304.051891463527</v>
      </c>
      <c r="P946">
        <v>301.978136281763</v>
      </c>
      <c r="Q946">
        <v>309.31398504057398</v>
      </c>
      <c r="R946">
        <v>302.12982249116101</v>
      </c>
      <c r="S946">
        <v>310.96124743069998</v>
      </c>
      <c r="T946">
        <v>295.38414125427897</v>
      </c>
      <c r="U946">
        <v>296.41841409895102</v>
      </c>
      <c r="V946">
        <v>300.773548968</v>
      </c>
      <c r="W946">
        <v>291.79474390912799</v>
      </c>
      <c r="X946">
        <v>291.16666385189302</v>
      </c>
      <c r="Y946">
        <v>300.29805965782498</v>
      </c>
      <c r="Z946">
        <v>301.53230356234297</v>
      </c>
      <c r="AA946">
        <v>314.88518484254899</v>
      </c>
      <c r="AB946">
        <v>310.71899546594</v>
      </c>
      <c r="AC946">
        <v>306.066611202562</v>
      </c>
      <c r="AD946">
        <v>296.28544844652299</v>
      </c>
      <c r="AE946">
        <v>296.407023032334</v>
      </c>
      <c r="AF946">
        <v>300.385692929036</v>
      </c>
      <c r="AG946">
        <v>304.64181953200398</v>
      </c>
      <c r="AH946">
        <v>302.43074891352398</v>
      </c>
      <c r="AI946">
        <v>313.10898585276999</v>
      </c>
      <c r="AJ946">
        <v>305.80196092011897</v>
      </c>
      <c r="AK946">
        <v>313.75097158682303</v>
      </c>
      <c r="AL946">
        <v>316.65339367268399</v>
      </c>
      <c r="AM946">
        <v>323.89929078805102</v>
      </c>
      <c r="AN946">
        <v>315.58874391859501</v>
      </c>
      <c r="AO946">
        <v>335.19306634658102</v>
      </c>
      <c r="AP946">
        <v>334.336201837837</v>
      </c>
      <c r="AQ946">
        <v>342.74688808210601</v>
      </c>
      <c r="AR946">
        <v>334.35200134742797</v>
      </c>
      <c r="AS946">
        <v>328.99264537373801</v>
      </c>
      <c r="AT946">
        <v>345.18327131946103</v>
      </c>
      <c r="AU946">
        <v>347.42444135354998</v>
      </c>
      <c r="AV946">
        <v>337.450278888502</v>
      </c>
      <c r="AW946">
        <v>351.53802435835001</v>
      </c>
      <c r="AX946">
        <v>348.81551891111502</v>
      </c>
      <c r="AY946">
        <v>332.99443739402301</v>
      </c>
      <c r="AZ946">
        <v>333.025548856027</v>
      </c>
      <c r="BA946">
        <v>338.47651435032702</v>
      </c>
      <c r="BB946">
        <v>325.082936282155</v>
      </c>
      <c r="BC946">
        <v>325.67515473934799</v>
      </c>
      <c r="BD946">
        <v>332.71472500242203</v>
      </c>
      <c r="BE946">
        <v>330.202828291559</v>
      </c>
      <c r="BF946">
        <v>329.90023799947801</v>
      </c>
      <c r="BG946">
        <v>326.536272289024</v>
      </c>
      <c r="BH946">
        <v>328.55780997632201</v>
      </c>
      <c r="BI946">
        <v>329.65757144268599</v>
      </c>
      <c r="BJ946">
        <v>329.63762269326202</v>
      </c>
      <c r="BK946">
        <v>322.85012504746999</v>
      </c>
      <c r="BL946">
        <v>319.053267316112</v>
      </c>
      <c r="BM946">
        <v>309.096814260896</v>
      </c>
      <c r="BN946">
        <v>312.98750865050101</v>
      </c>
      <c r="BO946">
        <v>309.531090313459</v>
      </c>
      <c r="BP946">
        <v>312.27301731341601</v>
      </c>
      <c r="BQ946">
        <v>309.67758207230901</v>
      </c>
      <c r="BR946">
        <v>305.514895241094</v>
      </c>
      <c r="BS946">
        <v>294.56710815123898</v>
      </c>
      <c r="BT946">
        <v>312.06030371589799</v>
      </c>
      <c r="BU946">
        <v>292.147365118339</v>
      </c>
      <c r="BV946">
        <v>291.93448696690803</v>
      </c>
      <c r="BW946">
        <v>308.95526752813498</v>
      </c>
      <c r="BX946">
        <v>296.03250633271102</v>
      </c>
      <c r="BY946">
        <v>298.80771690478798</v>
      </c>
      <c r="BZ946">
        <v>301.89343488168498</v>
      </c>
      <c r="CA946">
        <v>297.07397136907798</v>
      </c>
      <c r="CB946">
        <v>294.485072813172</v>
      </c>
      <c r="CC946">
        <v>301.007692860026</v>
      </c>
      <c r="CD946">
        <v>300.03320735845102</v>
      </c>
      <c r="CE946">
        <v>304.987178830255</v>
      </c>
      <c r="CF946">
        <v>308.86670314184101</v>
      </c>
      <c r="CG946">
        <v>291.87339560851098</v>
      </c>
      <c r="CH946">
        <v>310.00407581630799</v>
      </c>
      <c r="CI946">
        <v>302.14810252009102</v>
      </c>
      <c r="CJ946">
        <v>298.11636222323</v>
      </c>
      <c r="CK946">
        <v>293.32667110811201</v>
      </c>
      <c r="CL946">
        <v>300.05802869974599</v>
      </c>
      <c r="CM946">
        <v>295.694288528914</v>
      </c>
      <c r="CN946">
        <v>309.109035019879</v>
      </c>
      <c r="CO946">
        <v>294.33357661510399</v>
      </c>
      <c r="CP946">
        <v>310.16375944995201</v>
      </c>
      <c r="CQ946">
        <v>309.90280823843602</v>
      </c>
      <c r="CR946">
        <v>309.71795577709503</v>
      </c>
      <c r="CS946">
        <v>309.35271552175902</v>
      </c>
      <c r="CT946">
        <v>310.189562742806</v>
      </c>
      <c r="CU946">
        <v>316.28178138171103</v>
      </c>
      <c r="CV946">
        <v>317.25226720728199</v>
      </c>
      <c r="CW946">
        <v>307.93278593597501</v>
      </c>
    </row>
    <row r="947" spans="1:101" x14ac:dyDescent="0.25">
      <c r="A947">
        <v>227.10280373831699</v>
      </c>
      <c r="B947">
        <v>312.77911206181102</v>
      </c>
      <c r="C947">
        <v>314.51887050034998</v>
      </c>
      <c r="D947">
        <v>313.985742103608</v>
      </c>
      <c r="E947">
        <v>299.73641769649498</v>
      </c>
      <c r="F947">
        <v>311.43595100253498</v>
      </c>
      <c r="G947">
        <v>305.68477534974699</v>
      </c>
      <c r="H947">
        <v>302.44305129739001</v>
      </c>
      <c r="I947">
        <v>303.89391302747998</v>
      </c>
      <c r="J947">
        <v>288.98946274894098</v>
      </c>
      <c r="K947">
        <v>295.91239118407702</v>
      </c>
      <c r="L947">
        <v>295.49474232280699</v>
      </c>
      <c r="M947">
        <v>307.38573546878501</v>
      </c>
      <c r="N947">
        <v>299.31118726071298</v>
      </c>
      <c r="O947">
        <v>303.72273746408001</v>
      </c>
      <c r="P947">
        <v>302.90442826746499</v>
      </c>
      <c r="Q947">
        <v>308.02365498537603</v>
      </c>
      <c r="R947">
        <v>300.02327616612001</v>
      </c>
      <c r="S947">
        <v>309.89458007923002</v>
      </c>
      <c r="T947">
        <v>297.383893451951</v>
      </c>
      <c r="U947">
        <v>294.65704671403</v>
      </c>
      <c r="V947">
        <v>301.43540778763798</v>
      </c>
      <c r="W947">
        <v>292.94227041097702</v>
      </c>
      <c r="X947">
        <v>291.46078612912902</v>
      </c>
      <c r="Y947">
        <v>300.21196887635199</v>
      </c>
      <c r="Z947">
        <v>301.89498435603002</v>
      </c>
      <c r="AA947">
        <v>316.92191318611702</v>
      </c>
      <c r="AB947">
        <v>311.68946962909098</v>
      </c>
      <c r="AC947">
        <v>307.15230978530298</v>
      </c>
      <c r="AD947">
        <v>299.131285245566</v>
      </c>
      <c r="AE947">
        <v>293.458233393157</v>
      </c>
      <c r="AF947">
        <v>301.03120773160202</v>
      </c>
      <c r="AG947">
        <v>302.48370154840501</v>
      </c>
      <c r="AH947">
        <v>299.905113483869</v>
      </c>
      <c r="AI947">
        <v>314.19178125568999</v>
      </c>
      <c r="AJ947">
        <v>304.41931845405298</v>
      </c>
      <c r="AK947">
        <v>312.295188207526</v>
      </c>
      <c r="AL947">
        <v>318.08946881385901</v>
      </c>
      <c r="AM947">
        <v>323.20531424090001</v>
      </c>
      <c r="AN947">
        <v>318.46463081520301</v>
      </c>
      <c r="AO947">
        <v>337.22211184760198</v>
      </c>
      <c r="AP947">
        <v>331.48700667935998</v>
      </c>
      <c r="AQ947">
        <v>340.03395123743798</v>
      </c>
      <c r="AR947">
        <v>332.78684167743899</v>
      </c>
      <c r="AS947">
        <v>327.52977829874197</v>
      </c>
      <c r="AT947">
        <v>344.82780849400302</v>
      </c>
      <c r="AU947">
        <v>347.211315186185</v>
      </c>
      <c r="AV947">
        <v>339.34810979520103</v>
      </c>
      <c r="AW947">
        <v>351.78211261767001</v>
      </c>
      <c r="AX947">
        <v>346.71712229356598</v>
      </c>
      <c r="AY947">
        <v>334.25104791492799</v>
      </c>
      <c r="AZ947">
        <v>334.925144176885</v>
      </c>
      <c r="BA947">
        <v>340.11077378550999</v>
      </c>
      <c r="BB947">
        <v>324.92148410490501</v>
      </c>
      <c r="BC947">
        <v>327.50971188103898</v>
      </c>
      <c r="BD947">
        <v>331.436114664184</v>
      </c>
      <c r="BE947">
        <v>331.04151067644301</v>
      </c>
      <c r="BF947">
        <v>325.37654952013997</v>
      </c>
      <c r="BG947">
        <v>324.73463421384099</v>
      </c>
      <c r="BH947">
        <v>328.30409346969202</v>
      </c>
      <c r="BI947">
        <v>328.41978178112402</v>
      </c>
      <c r="BJ947">
        <v>328.99813775402998</v>
      </c>
      <c r="BK947">
        <v>322.74818491470398</v>
      </c>
      <c r="BL947">
        <v>316.286587771401</v>
      </c>
      <c r="BM947">
        <v>310.52912046059902</v>
      </c>
      <c r="BN947">
        <v>312.78034510955899</v>
      </c>
      <c r="BO947">
        <v>309.58342117574699</v>
      </c>
      <c r="BP947">
        <v>311.74687219371498</v>
      </c>
      <c r="BQ947">
        <v>308.54218262403299</v>
      </c>
      <c r="BR947">
        <v>303.68793811811702</v>
      </c>
      <c r="BS947">
        <v>293.60721541354201</v>
      </c>
      <c r="BT947">
        <v>312.38699402812802</v>
      </c>
      <c r="BU947">
        <v>295.66816517173203</v>
      </c>
      <c r="BV947">
        <v>295.40031835797998</v>
      </c>
      <c r="BW947">
        <v>307.50098951631702</v>
      </c>
      <c r="BX947">
        <v>296.72435221246201</v>
      </c>
      <c r="BY947">
        <v>299.72388323374201</v>
      </c>
      <c r="BZ947">
        <v>303.93926458781499</v>
      </c>
      <c r="CA947">
        <v>296.813450862146</v>
      </c>
      <c r="CB947">
        <v>295.49894924508197</v>
      </c>
      <c r="CC947">
        <v>298.33320202018803</v>
      </c>
      <c r="CD947">
        <v>299.31422942047601</v>
      </c>
      <c r="CE947">
        <v>303.96466641734003</v>
      </c>
      <c r="CF947">
        <v>310.77324268345302</v>
      </c>
      <c r="CG947">
        <v>294.54422994406298</v>
      </c>
      <c r="CH947">
        <v>309.95829334041298</v>
      </c>
      <c r="CI947">
        <v>300.52194056812698</v>
      </c>
      <c r="CJ947">
        <v>298.28187984137901</v>
      </c>
      <c r="CK947">
        <v>292.11024858088598</v>
      </c>
      <c r="CL947">
        <v>302.44098824974799</v>
      </c>
      <c r="CM947">
        <v>297.40137530081898</v>
      </c>
      <c r="CN947">
        <v>309.85341468731502</v>
      </c>
      <c r="CO947">
        <v>297.01234833159901</v>
      </c>
      <c r="CP947">
        <v>311.16682661185803</v>
      </c>
      <c r="CQ947">
        <v>308.34227820022397</v>
      </c>
      <c r="CR947">
        <v>312.43343718270501</v>
      </c>
      <c r="CS947">
        <v>309.31505107121302</v>
      </c>
      <c r="CT947">
        <v>312.47597166637399</v>
      </c>
      <c r="CU947">
        <v>316.20725620486797</v>
      </c>
      <c r="CV947">
        <v>319.625496008835</v>
      </c>
      <c r="CW947">
        <v>308.72758503393101</v>
      </c>
    </row>
    <row r="948" spans="1:101" x14ac:dyDescent="0.25">
      <c r="A948">
        <v>227.343124165554</v>
      </c>
      <c r="B948">
        <v>314.656528243222</v>
      </c>
      <c r="C948">
        <v>313.65076326236101</v>
      </c>
      <c r="D948">
        <v>316.95648793103697</v>
      </c>
      <c r="E948">
        <v>307.528745649526</v>
      </c>
      <c r="F948">
        <v>311.715209064124</v>
      </c>
      <c r="G948">
        <v>310.95016621862402</v>
      </c>
      <c r="H948">
        <v>298.789442259353</v>
      </c>
      <c r="I948">
        <v>308.23748906617698</v>
      </c>
      <c r="J948">
        <v>296.164201024058</v>
      </c>
      <c r="K948">
        <v>291.639153369925</v>
      </c>
      <c r="L948">
        <v>293.77608782542899</v>
      </c>
      <c r="M948">
        <v>310.946247309537</v>
      </c>
      <c r="N948">
        <v>305.22705238566999</v>
      </c>
      <c r="O948">
        <v>305.631123646947</v>
      </c>
      <c r="P948">
        <v>304.350255517839</v>
      </c>
      <c r="Q948">
        <v>299.98301730435099</v>
      </c>
      <c r="R948">
        <v>297.093278898574</v>
      </c>
      <c r="S948">
        <v>309.45615606431602</v>
      </c>
      <c r="T948">
        <v>301.824700946029</v>
      </c>
      <c r="U948">
        <v>289.801647629147</v>
      </c>
      <c r="V948">
        <v>295.82579098474599</v>
      </c>
      <c r="W948">
        <v>290.21019899020098</v>
      </c>
      <c r="X948">
        <v>291.31426068336202</v>
      </c>
      <c r="Y948">
        <v>307.60747494861698</v>
      </c>
      <c r="Z948">
        <v>299.16939996216303</v>
      </c>
      <c r="AA948">
        <v>311.12247777017802</v>
      </c>
      <c r="AB948">
        <v>312.233221228189</v>
      </c>
      <c r="AC948">
        <v>307.79157163698602</v>
      </c>
      <c r="AD948">
        <v>305.32579277049001</v>
      </c>
      <c r="AE948">
        <v>289.742803949581</v>
      </c>
      <c r="AF948">
        <v>299.06683104482499</v>
      </c>
      <c r="AG948">
        <v>297.21483503623102</v>
      </c>
      <c r="AH948">
        <v>301.61819607116098</v>
      </c>
      <c r="AI948">
        <v>320.35318142266902</v>
      </c>
      <c r="AJ948">
        <v>303.38276932147198</v>
      </c>
      <c r="AK948">
        <v>317.30538710034602</v>
      </c>
      <c r="AL948">
        <v>321.067322694756</v>
      </c>
      <c r="AM948">
        <v>320.54456886634699</v>
      </c>
      <c r="AN948">
        <v>320.061415490267</v>
      </c>
      <c r="AO948">
        <v>338.86004399451298</v>
      </c>
      <c r="AP948">
        <v>334.00191152423702</v>
      </c>
      <c r="AQ948">
        <v>337.54276646025698</v>
      </c>
      <c r="AR948">
        <v>333.71722065757001</v>
      </c>
      <c r="AS948">
        <v>329.161901063237</v>
      </c>
      <c r="AT948">
        <v>342.42782944929701</v>
      </c>
      <c r="AU948">
        <v>351.98800881683201</v>
      </c>
      <c r="AV948">
        <v>339.43139444012701</v>
      </c>
      <c r="AW948">
        <v>348.46878045873501</v>
      </c>
      <c r="AX948">
        <v>335.180483840769</v>
      </c>
      <c r="AY948">
        <v>334.905455739361</v>
      </c>
      <c r="AZ948">
        <v>333.68913831056</v>
      </c>
      <c r="BA948">
        <v>338.37981554329002</v>
      </c>
      <c r="BB948">
        <v>327.35095788580901</v>
      </c>
      <c r="BC948">
        <v>333.95147902999702</v>
      </c>
      <c r="BD948">
        <v>331.83463893579699</v>
      </c>
      <c r="BE948">
        <v>330.27884109724999</v>
      </c>
      <c r="BF948">
        <v>320.86375233177398</v>
      </c>
      <c r="BG948">
        <v>325.94916786956998</v>
      </c>
      <c r="BH948">
        <v>330.09298151617401</v>
      </c>
      <c r="BI948">
        <v>329.16718832484401</v>
      </c>
      <c r="BJ948">
        <v>320.872265140379</v>
      </c>
      <c r="BK948">
        <v>313.82849515882498</v>
      </c>
      <c r="BL948">
        <v>312.17983968795699</v>
      </c>
      <c r="BM948">
        <v>314.05818081757099</v>
      </c>
      <c r="BN948">
        <v>309.29898230878803</v>
      </c>
      <c r="BO948">
        <v>310.31479254662099</v>
      </c>
      <c r="BP948">
        <v>314.17188636062798</v>
      </c>
      <c r="BQ948">
        <v>305.048538660058</v>
      </c>
      <c r="BR948">
        <v>303.66518822642001</v>
      </c>
      <c r="BS948">
        <v>294.137703268856</v>
      </c>
      <c r="BT948">
        <v>314.24127056210898</v>
      </c>
      <c r="BU948">
        <v>299.39229098226201</v>
      </c>
      <c r="BV948">
        <v>302.36213108439398</v>
      </c>
      <c r="BW948">
        <v>300.59903170506101</v>
      </c>
      <c r="BX948">
        <v>300.26202656436902</v>
      </c>
      <c r="BY948">
        <v>304.573994312254</v>
      </c>
      <c r="BZ948">
        <v>306.94680793740201</v>
      </c>
      <c r="CA948">
        <v>296.510862835426</v>
      </c>
      <c r="CB948">
        <v>300.70037541253498</v>
      </c>
      <c r="CC948">
        <v>298.43224853048298</v>
      </c>
      <c r="CD948">
        <v>294.11298876923502</v>
      </c>
      <c r="CE948">
        <v>300.86974834626398</v>
      </c>
      <c r="CF948">
        <v>314.441152646506</v>
      </c>
      <c r="CG948">
        <v>298.66319100163298</v>
      </c>
      <c r="CH948">
        <v>301.54205031101299</v>
      </c>
      <c r="CI948">
        <v>292.47447989546498</v>
      </c>
      <c r="CJ948">
        <v>301.60184942209401</v>
      </c>
      <c r="CK948">
        <v>294.29545376596701</v>
      </c>
      <c r="CL948">
        <v>310.43916621120002</v>
      </c>
      <c r="CM948">
        <v>298.05485471778098</v>
      </c>
      <c r="CN948">
        <v>308.407114821113</v>
      </c>
      <c r="CO948">
        <v>301.95686710235498</v>
      </c>
      <c r="CP948">
        <v>316.92775681318102</v>
      </c>
      <c r="CQ948">
        <v>307.872621415136</v>
      </c>
      <c r="CR948">
        <v>316.05196885256601</v>
      </c>
      <c r="CS948">
        <v>310.84895793267799</v>
      </c>
      <c r="CT948">
        <v>312.32070808758499</v>
      </c>
      <c r="CU948">
        <v>310.43298538920101</v>
      </c>
      <c r="CV948">
        <v>326.56941579537403</v>
      </c>
      <c r="CW948">
        <v>317.60002782218299</v>
      </c>
    </row>
    <row r="949" spans="1:101" x14ac:dyDescent="0.25">
      <c r="A949">
        <v>227.58344459278999</v>
      </c>
      <c r="B949">
        <v>314.78148647330897</v>
      </c>
      <c r="C949">
        <v>313.19218441470599</v>
      </c>
      <c r="D949">
        <v>316.88085501458897</v>
      </c>
      <c r="E949">
        <v>308.08159757547799</v>
      </c>
      <c r="F949">
        <v>310.99244650662098</v>
      </c>
      <c r="G949">
        <v>309.65468756837703</v>
      </c>
      <c r="H949">
        <v>299.05294836480402</v>
      </c>
      <c r="I949">
        <v>309.78966175603898</v>
      </c>
      <c r="J949">
        <v>298.21539214794097</v>
      </c>
      <c r="K949">
        <v>290.20536225963298</v>
      </c>
      <c r="L949">
        <v>293.54179329706301</v>
      </c>
      <c r="M949">
        <v>310.27259385367699</v>
      </c>
      <c r="N949">
        <v>305.298257148728</v>
      </c>
      <c r="O949">
        <v>305.85741311127498</v>
      </c>
      <c r="P949">
        <v>306.37639261345998</v>
      </c>
      <c r="Q949">
        <v>299.44378242573902</v>
      </c>
      <c r="R949">
        <v>297.26646823877701</v>
      </c>
      <c r="S949">
        <v>309.48489378438097</v>
      </c>
      <c r="T949">
        <v>302.17804799863399</v>
      </c>
      <c r="U949">
        <v>289.30885191106501</v>
      </c>
      <c r="V949">
        <v>295.79976307527699</v>
      </c>
      <c r="W949">
        <v>290.17682087086598</v>
      </c>
      <c r="X949">
        <v>292.44558041357499</v>
      </c>
      <c r="Y949">
        <v>308.19676982999198</v>
      </c>
      <c r="Z949">
        <v>298.88923526386299</v>
      </c>
      <c r="AA949">
        <v>310.32136126122299</v>
      </c>
      <c r="AB949">
        <v>312.89696777207399</v>
      </c>
      <c r="AC949">
        <v>307.77932075334002</v>
      </c>
      <c r="AD949">
        <v>305.10870271859898</v>
      </c>
      <c r="AE949">
        <v>288.60712986960198</v>
      </c>
      <c r="AF949">
        <v>298.27471859875197</v>
      </c>
      <c r="AG949">
        <v>298.12054208609902</v>
      </c>
      <c r="AH949">
        <v>301.93111999813601</v>
      </c>
      <c r="AI949">
        <v>322.14331148474503</v>
      </c>
      <c r="AJ949">
        <v>303.88285710810999</v>
      </c>
      <c r="AK949">
        <v>318.369612607504</v>
      </c>
      <c r="AL949">
        <v>319.72099756642803</v>
      </c>
      <c r="AM949">
        <v>321.91652958271999</v>
      </c>
      <c r="AN949">
        <v>319.07828632972797</v>
      </c>
      <c r="AO949">
        <v>338.49352082187198</v>
      </c>
      <c r="AP949">
        <v>335.47031197223902</v>
      </c>
      <c r="AQ949">
        <v>338.48175988747897</v>
      </c>
      <c r="AR949">
        <v>333.92024798770001</v>
      </c>
      <c r="AS949">
        <v>329.16687318739099</v>
      </c>
      <c r="AT949">
        <v>340.961415688795</v>
      </c>
      <c r="AU949">
        <v>352.37402471127501</v>
      </c>
      <c r="AV949">
        <v>339.77246467027402</v>
      </c>
      <c r="AW949">
        <v>348.78625053296599</v>
      </c>
      <c r="AX949">
        <v>334.03034644337299</v>
      </c>
      <c r="AY949">
        <v>334.62667054514901</v>
      </c>
      <c r="AZ949">
        <v>333.04358095416899</v>
      </c>
      <c r="BA949">
        <v>337.549244757682</v>
      </c>
      <c r="BB949">
        <v>327.47445371169903</v>
      </c>
      <c r="BC949">
        <v>333.684653736391</v>
      </c>
      <c r="BD949">
        <v>332.49909713602102</v>
      </c>
      <c r="BE949">
        <v>330.78530116184299</v>
      </c>
      <c r="BF949">
        <v>321.55080839365701</v>
      </c>
      <c r="BG949">
        <v>326.27040920660397</v>
      </c>
      <c r="BH949">
        <v>329.888624965178</v>
      </c>
      <c r="BI949">
        <v>329.36922496634099</v>
      </c>
      <c r="BJ949">
        <v>319.21199866233599</v>
      </c>
      <c r="BK949">
        <v>312.31476941487603</v>
      </c>
      <c r="BL949">
        <v>311.26208062754301</v>
      </c>
      <c r="BM949">
        <v>315.14432066251101</v>
      </c>
      <c r="BN949">
        <v>308.62922688702901</v>
      </c>
      <c r="BO949">
        <v>309.751028349443</v>
      </c>
      <c r="BP949">
        <v>313.783277362322</v>
      </c>
      <c r="BQ949">
        <v>305.26416834895798</v>
      </c>
      <c r="BR949">
        <v>303.16989936828298</v>
      </c>
      <c r="BS949">
        <v>293.90547334938202</v>
      </c>
      <c r="BT949">
        <v>313.52219779708201</v>
      </c>
      <c r="BU949">
        <v>299.44308324156401</v>
      </c>
      <c r="BV949">
        <v>302.16253582086199</v>
      </c>
      <c r="BW949">
        <v>300.655676839357</v>
      </c>
      <c r="BX949">
        <v>301.315464130696</v>
      </c>
      <c r="BY949">
        <v>305.68728619935501</v>
      </c>
      <c r="BZ949">
        <v>307.22866851550901</v>
      </c>
      <c r="CA949">
        <v>296.61486687774101</v>
      </c>
      <c r="CB949">
        <v>300.952139811623</v>
      </c>
      <c r="CC949">
        <v>298.722069464333</v>
      </c>
      <c r="CD949">
        <v>292.88244607601899</v>
      </c>
      <c r="CE949">
        <v>300.84232962441098</v>
      </c>
      <c r="CF949">
        <v>315.03941405440003</v>
      </c>
      <c r="CG949">
        <v>298.82020808060099</v>
      </c>
      <c r="CH949">
        <v>300.74717311608401</v>
      </c>
      <c r="CI949">
        <v>292.29377142356702</v>
      </c>
      <c r="CJ949">
        <v>302.50475106848398</v>
      </c>
      <c r="CK949">
        <v>294.53181401460301</v>
      </c>
      <c r="CL949">
        <v>312.17919143085999</v>
      </c>
      <c r="CM949">
        <v>298.19923345342499</v>
      </c>
      <c r="CN949">
        <v>307.87374576356399</v>
      </c>
      <c r="CO949">
        <v>302.18033164524599</v>
      </c>
      <c r="CP949">
        <v>317.074279686426</v>
      </c>
      <c r="CQ949">
        <v>308.586937122687</v>
      </c>
      <c r="CR949">
        <v>316.13684084110099</v>
      </c>
      <c r="CS949">
        <v>310.56283271491202</v>
      </c>
      <c r="CT949">
        <v>311.36507330726403</v>
      </c>
      <c r="CU949">
        <v>307.80704460015698</v>
      </c>
      <c r="CV949">
        <v>326.152653705219</v>
      </c>
      <c r="CW949">
        <v>319.38543382001598</v>
      </c>
    </row>
    <row r="950" spans="1:101" x14ac:dyDescent="0.25">
      <c r="A950">
        <v>227.823765020026</v>
      </c>
      <c r="B950">
        <v>313.54568244566298</v>
      </c>
      <c r="C950">
        <v>313.341399122957</v>
      </c>
      <c r="D950">
        <v>315.74881530882402</v>
      </c>
      <c r="E950">
        <v>309.60664589191799</v>
      </c>
      <c r="F950">
        <v>310.50708988114098</v>
      </c>
      <c r="G950">
        <v>308.97962599777702</v>
      </c>
      <c r="H950">
        <v>299.66262537997801</v>
      </c>
      <c r="I950">
        <v>310.97831823932</v>
      </c>
      <c r="J950">
        <v>301.22032030160898</v>
      </c>
      <c r="K950">
        <v>290.022792996112</v>
      </c>
      <c r="L950">
        <v>291.23772096881402</v>
      </c>
      <c r="M950">
        <v>309.36716465161402</v>
      </c>
      <c r="N950">
        <v>305.25635207074498</v>
      </c>
      <c r="O950">
        <v>303.84782329763999</v>
      </c>
      <c r="P950">
        <v>305.41842912714202</v>
      </c>
      <c r="Q950">
        <v>299.274935435906</v>
      </c>
      <c r="R950">
        <v>296.02984962356101</v>
      </c>
      <c r="S950">
        <v>309.887873117482</v>
      </c>
      <c r="T950">
        <v>302.20749644303697</v>
      </c>
      <c r="U950">
        <v>289.050090439813</v>
      </c>
      <c r="V950">
        <v>297.39561907409802</v>
      </c>
      <c r="W950">
        <v>291.34684551116601</v>
      </c>
      <c r="X950">
        <v>294.832148777322</v>
      </c>
      <c r="Y950">
        <v>308.21338219491003</v>
      </c>
      <c r="Z950">
        <v>302.187269325947</v>
      </c>
      <c r="AA950">
        <v>309.77199274818798</v>
      </c>
      <c r="AB950">
        <v>310.707448589259</v>
      </c>
      <c r="AC950">
        <v>307.97374080799801</v>
      </c>
      <c r="AD950">
        <v>306.90729852565499</v>
      </c>
      <c r="AE950">
        <v>289.06533044125399</v>
      </c>
      <c r="AF950">
        <v>300.64911634710802</v>
      </c>
      <c r="AG950">
        <v>298.98971641813</v>
      </c>
      <c r="AH950">
        <v>302.71260879164498</v>
      </c>
      <c r="AI950">
        <v>321.33296872588198</v>
      </c>
      <c r="AJ950">
        <v>304.03312976255501</v>
      </c>
      <c r="AK950">
        <v>317.80754757496101</v>
      </c>
      <c r="AL950">
        <v>319.18374912460598</v>
      </c>
      <c r="AM950">
        <v>321.311427140565</v>
      </c>
      <c r="AN950">
        <v>318.323335064368</v>
      </c>
      <c r="AO950">
        <v>338.89242112928798</v>
      </c>
      <c r="AP950">
        <v>336.85258264951602</v>
      </c>
      <c r="AQ950">
        <v>338.15328785440403</v>
      </c>
      <c r="AR950">
        <v>335.44354122288098</v>
      </c>
      <c r="AS950">
        <v>329.09201670650202</v>
      </c>
      <c r="AT950">
        <v>339.91774033181201</v>
      </c>
      <c r="AU950">
        <v>351.017489752806</v>
      </c>
      <c r="AV950">
        <v>339.14216478120801</v>
      </c>
      <c r="AW950">
        <v>348.65866926030799</v>
      </c>
      <c r="AX950">
        <v>333.98701480247797</v>
      </c>
      <c r="AY950">
        <v>335.65592603387103</v>
      </c>
      <c r="AZ950">
        <v>333.34994031719299</v>
      </c>
      <c r="BA950">
        <v>337.950820336616</v>
      </c>
      <c r="BB950">
        <v>328.43439625667901</v>
      </c>
      <c r="BC950">
        <v>335.13422548988098</v>
      </c>
      <c r="BD950">
        <v>335.43149526059102</v>
      </c>
      <c r="BE950">
        <v>331.23017377874299</v>
      </c>
      <c r="BF950">
        <v>322.35270031794101</v>
      </c>
      <c r="BG950">
        <v>325.96513415771898</v>
      </c>
      <c r="BH950">
        <v>328.85267996268198</v>
      </c>
      <c r="BI950">
        <v>328.16778402579098</v>
      </c>
      <c r="BJ950">
        <v>318.43378713753998</v>
      </c>
      <c r="BK950">
        <v>313.62210411722702</v>
      </c>
      <c r="BL950">
        <v>311.635896977801</v>
      </c>
      <c r="BM950">
        <v>314.92986001381797</v>
      </c>
      <c r="BN950">
        <v>309.23095344409001</v>
      </c>
      <c r="BO950">
        <v>308.00764898353901</v>
      </c>
      <c r="BP950">
        <v>314.61283384661499</v>
      </c>
      <c r="BQ950">
        <v>304.30813615824297</v>
      </c>
      <c r="BR950">
        <v>303.67819415829899</v>
      </c>
      <c r="BS950">
        <v>294.606354231328</v>
      </c>
      <c r="BT950">
        <v>311.847141203749</v>
      </c>
      <c r="BU950">
        <v>299.52041557258701</v>
      </c>
      <c r="BV950">
        <v>302.690197371436</v>
      </c>
      <c r="BW950">
        <v>299.58241029101799</v>
      </c>
      <c r="BX950">
        <v>301.03301828624899</v>
      </c>
      <c r="BY950">
        <v>306.34800779179102</v>
      </c>
      <c r="BZ950">
        <v>306.40917697700303</v>
      </c>
      <c r="CA950">
        <v>297.13661905692697</v>
      </c>
      <c r="CB950">
        <v>302.15522925507798</v>
      </c>
      <c r="CC950">
        <v>300.38085516290698</v>
      </c>
      <c r="CD950">
        <v>293.34545631678799</v>
      </c>
      <c r="CE950">
        <v>299.04767969275599</v>
      </c>
      <c r="CF950">
        <v>315.23111796189102</v>
      </c>
      <c r="CG950">
        <v>299.70345559009098</v>
      </c>
      <c r="CH950">
        <v>298.98597497242997</v>
      </c>
      <c r="CI950">
        <v>291.96909064081598</v>
      </c>
      <c r="CJ950">
        <v>302.80262686051498</v>
      </c>
      <c r="CK950">
        <v>297.54794304632702</v>
      </c>
      <c r="CL950">
        <v>311.45954913762</v>
      </c>
      <c r="CM950">
        <v>298.44405851644802</v>
      </c>
      <c r="CN950">
        <v>307.42329828605199</v>
      </c>
      <c r="CO950">
        <v>303.25125620720701</v>
      </c>
      <c r="CP950">
        <v>317.67378663776901</v>
      </c>
      <c r="CQ950">
        <v>308.26165403140101</v>
      </c>
      <c r="CR950">
        <v>317.12829340846997</v>
      </c>
      <c r="CS950">
        <v>311.40567581651902</v>
      </c>
      <c r="CT950">
        <v>311.494723474598</v>
      </c>
      <c r="CU950">
        <v>308.42394687153802</v>
      </c>
      <c r="CV950">
        <v>326.27565823658801</v>
      </c>
      <c r="CW950">
        <v>320.32464659187298</v>
      </c>
    </row>
    <row r="951" spans="1:101" x14ac:dyDescent="0.25">
      <c r="A951">
        <v>228.06408544726301</v>
      </c>
      <c r="B951">
        <v>311.49682358970898</v>
      </c>
      <c r="C951">
        <v>318.06870381618501</v>
      </c>
      <c r="D951">
        <v>312.51367095653001</v>
      </c>
      <c r="E951">
        <v>315.80014445060999</v>
      </c>
      <c r="F951">
        <v>307.50039595636599</v>
      </c>
      <c r="G951">
        <v>310.89436591572797</v>
      </c>
      <c r="H951">
        <v>303.07037794218002</v>
      </c>
      <c r="I951">
        <v>314.864989087808</v>
      </c>
      <c r="J951">
        <v>315.42529297268698</v>
      </c>
      <c r="K951">
        <v>287.28158133598998</v>
      </c>
      <c r="L951">
        <v>288.30687533377898</v>
      </c>
      <c r="M951">
        <v>305.85305140969803</v>
      </c>
      <c r="N951">
        <v>307.14060458602597</v>
      </c>
      <c r="O951">
        <v>304.10007504926301</v>
      </c>
      <c r="P951">
        <v>303.74818923367002</v>
      </c>
      <c r="Q951">
        <v>293.84307475347799</v>
      </c>
      <c r="R951">
        <v>297.03820154459601</v>
      </c>
      <c r="S951">
        <v>305.97051537372499</v>
      </c>
      <c r="T951">
        <v>302.45766857477798</v>
      </c>
      <c r="U951">
        <v>293.85845594742</v>
      </c>
      <c r="V951">
        <v>305.20467574505898</v>
      </c>
      <c r="W951">
        <v>294.64358614246601</v>
      </c>
      <c r="X951">
        <v>298.34125464870198</v>
      </c>
      <c r="Y951">
        <v>314.52947687751299</v>
      </c>
      <c r="Z951">
        <v>307.52877211492</v>
      </c>
      <c r="AA951">
        <v>305.28682966813301</v>
      </c>
      <c r="AB951">
        <v>305.94344526790002</v>
      </c>
      <c r="AC951">
        <v>307.99216612406099</v>
      </c>
      <c r="AD951">
        <v>310.86629899055202</v>
      </c>
      <c r="AE951">
        <v>294.05886146359899</v>
      </c>
      <c r="AF951">
        <v>306.58711943953301</v>
      </c>
      <c r="AG951">
        <v>295.85506488889098</v>
      </c>
      <c r="AH951">
        <v>309.55748388590598</v>
      </c>
      <c r="AI951">
        <v>319.52267552901901</v>
      </c>
      <c r="AJ951">
        <v>307.48295561590402</v>
      </c>
      <c r="AK951">
        <v>310.50942060136799</v>
      </c>
      <c r="AL951">
        <v>322.40509657566099</v>
      </c>
      <c r="AM951">
        <v>323.42867654134898</v>
      </c>
      <c r="AN951">
        <v>322.618550223429</v>
      </c>
      <c r="AO951">
        <v>343.29949565400801</v>
      </c>
      <c r="AP951">
        <v>335.94923249834898</v>
      </c>
      <c r="AQ951">
        <v>334.53892090897898</v>
      </c>
      <c r="AR951">
        <v>337.86127071173701</v>
      </c>
      <c r="AS951">
        <v>333.46714822688102</v>
      </c>
      <c r="AT951">
        <v>339.04119607072499</v>
      </c>
      <c r="AU951">
        <v>345.59968875812802</v>
      </c>
      <c r="AV951">
        <v>340.79034002855002</v>
      </c>
      <c r="AW951">
        <v>342.34740556127798</v>
      </c>
      <c r="AX951">
        <v>332.11972551905802</v>
      </c>
      <c r="AY951">
        <v>337.88170202046302</v>
      </c>
      <c r="AZ951">
        <v>334.50663515581698</v>
      </c>
      <c r="BA951">
        <v>337.60037859555803</v>
      </c>
      <c r="BB951">
        <v>332.99572011044398</v>
      </c>
      <c r="BC951">
        <v>338.574525650711</v>
      </c>
      <c r="BD951">
        <v>340.178141693756</v>
      </c>
      <c r="BE951">
        <v>324.665635537279</v>
      </c>
      <c r="BF951">
        <v>328.40303296502202</v>
      </c>
      <c r="BG951">
        <v>323.59840782776502</v>
      </c>
      <c r="BH951">
        <v>325.89942242629502</v>
      </c>
      <c r="BI951">
        <v>325.48435675093202</v>
      </c>
      <c r="BJ951">
        <v>312.72724582447398</v>
      </c>
      <c r="BK951">
        <v>319.69668912498202</v>
      </c>
      <c r="BL951">
        <v>312.90551314477398</v>
      </c>
      <c r="BM951">
        <v>316.83919258822903</v>
      </c>
      <c r="BN951">
        <v>309.277282933229</v>
      </c>
      <c r="BO951">
        <v>302.53039712963403</v>
      </c>
      <c r="BP951">
        <v>317.22465768587199</v>
      </c>
      <c r="BQ951">
        <v>302.83158156232997</v>
      </c>
      <c r="BR951">
        <v>299.52629439992597</v>
      </c>
      <c r="BS951">
        <v>297.93890652925103</v>
      </c>
      <c r="BT951">
        <v>310.40369903398403</v>
      </c>
      <c r="BU951">
        <v>304.09292198453898</v>
      </c>
      <c r="BV951">
        <v>307.28298325314199</v>
      </c>
      <c r="BW951">
        <v>296.74179186341001</v>
      </c>
      <c r="BX951">
        <v>302.65247502735701</v>
      </c>
      <c r="BY951">
        <v>303.93505351253799</v>
      </c>
      <c r="BZ951">
        <v>302.86033512011397</v>
      </c>
      <c r="CA951">
        <v>298.97144224472498</v>
      </c>
      <c r="CB951">
        <v>305.37569965261599</v>
      </c>
      <c r="CC951">
        <v>305.99757946765601</v>
      </c>
      <c r="CD951">
        <v>302.97908111491301</v>
      </c>
      <c r="CE951">
        <v>298.78656587338099</v>
      </c>
      <c r="CF951">
        <v>312.92399366375099</v>
      </c>
      <c r="CG951">
        <v>299.30880241936802</v>
      </c>
      <c r="CH951">
        <v>298.62753644843701</v>
      </c>
      <c r="CI951">
        <v>299.47103856344802</v>
      </c>
      <c r="CJ951">
        <v>307.46189633595299</v>
      </c>
      <c r="CK951">
        <v>304.20592481233098</v>
      </c>
      <c r="CL951">
        <v>313.04873051519399</v>
      </c>
      <c r="CM951">
        <v>301.51851323418998</v>
      </c>
      <c r="CN951">
        <v>302.62904600664098</v>
      </c>
      <c r="CO951">
        <v>309.77097006473599</v>
      </c>
      <c r="CP951">
        <v>320.27250958217701</v>
      </c>
      <c r="CQ951">
        <v>307.60986203239099</v>
      </c>
      <c r="CR951">
        <v>312.308817388156</v>
      </c>
      <c r="CS951">
        <v>315.36136041737598</v>
      </c>
      <c r="CT951">
        <v>309.61515566764098</v>
      </c>
      <c r="CU951">
        <v>312.96924253025497</v>
      </c>
      <c r="CV951">
        <v>325.24461096264298</v>
      </c>
      <c r="CW951">
        <v>327.55617332259197</v>
      </c>
    </row>
    <row r="952" spans="1:101" x14ac:dyDescent="0.25">
      <c r="A952">
        <v>228.304405874499</v>
      </c>
      <c r="B952">
        <v>313.36691033733098</v>
      </c>
      <c r="C952">
        <v>318.470637514359</v>
      </c>
      <c r="D952">
        <v>315.79508452563601</v>
      </c>
      <c r="E952">
        <v>318.656126916478</v>
      </c>
      <c r="F952">
        <v>305.48979590939899</v>
      </c>
      <c r="G952">
        <v>312.77142361207598</v>
      </c>
      <c r="H952">
        <v>303.70156686846201</v>
      </c>
      <c r="I952">
        <v>316.32193978452199</v>
      </c>
      <c r="J952">
        <v>318.79064225906001</v>
      </c>
      <c r="K952">
        <v>286.23218859467499</v>
      </c>
      <c r="L952">
        <v>288.285509156665</v>
      </c>
      <c r="M952">
        <v>304.46679924965702</v>
      </c>
      <c r="N952">
        <v>310.108965872635</v>
      </c>
      <c r="O952">
        <v>307.39284497402798</v>
      </c>
      <c r="P952">
        <v>302.75856280874098</v>
      </c>
      <c r="Q952">
        <v>291.64023364024303</v>
      </c>
      <c r="R952">
        <v>297.410283654404</v>
      </c>
      <c r="S952">
        <v>302.05640678403603</v>
      </c>
      <c r="T952">
        <v>302.16170017567799</v>
      </c>
      <c r="U952">
        <v>295.75704431449202</v>
      </c>
      <c r="V952">
        <v>307.448494656923</v>
      </c>
      <c r="W952">
        <v>293.867275898824</v>
      </c>
      <c r="X952">
        <v>297.55084799362999</v>
      </c>
      <c r="Y952">
        <v>315.875451955259</v>
      </c>
      <c r="Z952">
        <v>304.24196749833402</v>
      </c>
      <c r="AA952">
        <v>303.71261765901602</v>
      </c>
      <c r="AB952">
        <v>305.19651962691802</v>
      </c>
      <c r="AC952">
        <v>308.64128822620199</v>
      </c>
      <c r="AD952">
        <v>310.875141847012</v>
      </c>
      <c r="AE952">
        <v>296.36626606644398</v>
      </c>
      <c r="AF952">
        <v>306.82079632970903</v>
      </c>
      <c r="AG952">
        <v>295.26998584310201</v>
      </c>
      <c r="AH952">
        <v>311.30639840727702</v>
      </c>
      <c r="AI952">
        <v>319.07341074315002</v>
      </c>
      <c r="AJ952">
        <v>310.93511618570398</v>
      </c>
      <c r="AK952">
        <v>307.70056720312903</v>
      </c>
      <c r="AL952">
        <v>320.43674652805601</v>
      </c>
      <c r="AM952">
        <v>324.32987738201803</v>
      </c>
      <c r="AN952">
        <v>326.62542968444097</v>
      </c>
      <c r="AO952">
        <v>344.06853343488598</v>
      </c>
      <c r="AP952">
        <v>332.159017935978</v>
      </c>
      <c r="AQ952">
        <v>333.48885695301499</v>
      </c>
      <c r="AR952">
        <v>339.43916016478897</v>
      </c>
      <c r="AS952">
        <v>336.75683955336899</v>
      </c>
      <c r="AT952">
        <v>338.07240992931003</v>
      </c>
      <c r="AU952">
        <v>344.31879519747599</v>
      </c>
      <c r="AV952">
        <v>344.35467150330197</v>
      </c>
      <c r="AW952">
        <v>341.26701209457798</v>
      </c>
      <c r="AX952">
        <v>331.71798079322099</v>
      </c>
      <c r="AY952">
        <v>342.86461048638802</v>
      </c>
      <c r="AZ952">
        <v>334.548105553401</v>
      </c>
      <c r="BA952">
        <v>337.89944321059198</v>
      </c>
      <c r="BB952">
        <v>336.72079634916003</v>
      </c>
      <c r="BC952">
        <v>339.24944036905998</v>
      </c>
      <c r="BD952">
        <v>337.85560615200802</v>
      </c>
      <c r="BE952">
        <v>322.99562315098802</v>
      </c>
      <c r="BF952">
        <v>330.802065049536</v>
      </c>
      <c r="BG952">
        <v>325.69283571053199</v>
      </c>
      <c r="BH952">
        <v>325.17053074583902</v>
      </c>
      <c r="BI952">
        <v>325.90450776154302</v>
      </c>
      <c r="BJ952">
        <v>309.05158384893701</v>
      </c>
      <c r="BK952">
        <v>320.05982963087098</v>
      </c>
      <c r="BL952">
        <v>310.23365092474398</v>
      </c>
      <c r="BM952">
        <v>314.94937379549799</v>
      </c>
      <c r="BN952">
        <v>311.36513200790603</v>
      </c>
      <c r="BO952">
        <v>300.18255150929298</v>
      </c>
      <c r="BP952">
        <v>315.61979850781199</v>
      </c>
      <c r="BQ952">
        <v>302.413294792089</v>
      </c>
      <c r="BR952">
        <v>300.02531158102499</v>
      </c>
      <c r="BS952">
        <v>297.41770575830799</v>
      </c>
      <c r="BT952">
        <v>309.30205498530103</v>
      </c>
      <c r="BU952">
        <v>305.69494548661999</v>
      </c>
      <c r="BV952">
        <v>307.68841102459902</v>
      </c>
      <c r="BW952">
        <v>298.36692240884798</v>
      </c>
      <c r="BX952">
        <v>302.77139597555299</v>
      </c>
      <c r="BY952">
        <v>302.25279195538099</v>
      </c>
      <c r="BZ952">
        <v>303.751756223896</v>
      </c>
      <c r="CA952">
        <v>297.62876953043099</v>
      </c>
      <c r="CB952">
        <v>306.34720435247499</v>
      </c>
      <c r="CC952">
        <v>305.25456059105699</v>
      </c>
      <c r="CD952">
        <v>305.527338603077</v>
      </c>
      <c r="CE952">
        <v>303.20926574814399</v>
      </c>
      <c r="CF952">
        <v>311.71673683967202</v>
      </c>
      <c r="CG952">
        <v>297.118345586266</v>
      </c>
      <c r="CH952">
        <v>298.86675166611099</v>
      </c>
      <c r="CI952">
        <v>300.48744971363402</v>
      </c>
      <c r="CJ952">
        <v>310.601056011232</v>
      </c>
      <c r="CK952">
        <v>303.218358238527</v>
      </c>
      <c r="CL952">
        <v>314.96330467606202</v>
      </c>
      <c r="CM952">
        <v>300.67771613047302</v>
      </c>
      <c r="CN952">
        <v>304.12495470405901</v>
      </c>
      <c r="CO952">
        <v>310.57498526399201</v>
      </c>
      <c r="CP952">
        <v>320.52958038103202</v>
      </c>
      <c r="CQ952">
        <v>306.797976773328</v>
      </c>
      <c r="CR952">
        <v>310.44068247697197</v>
      </c>
      <c r="CS952">
        <v>314.69766439578598</v>
      </c>
      <c r="CT952">
        <v>309.69227720645102</v>
      </c>
      <c r="CU952">
        <v>313.98445257055602</v>
      </c>
      <c r="CV952">
        <v>323.00478455135499</v>
      </c>
      <c r="CW952">
        <v>327.35214702862999</v>
      </c>
    </row>
    <row r="953" spans="1:101" x14ac:dyDescent="0.25">
      <c r="A953">
        <v>228.54472630173501</v>
      </c>
      <c r="B953">
        <v>313.81719748793802</v>
      </c>
      <c r="C953">
        <v>318.46142352889302</v>
      </c>
      <c r="D953">
        <v>315.14844343802997</v>
      </c>
      <c r="E953">
        <v>319.01788658495599</v>
      </c>
      <c r="F953">
        <v>305.92469313045098</v>
      </c>
      <c r="G953">
        <v>312.07552461139801</v>
      </c>
      <c r="H953">
        <v>303.92102158396699</v>
      </c>
      <c r="I953">
        <v>317.00601900863501</v>
      </c>
      <c r="J953">
        <v>319.01660760512101</v>
      </c>
      <c r="K953">
        <v>286.25801797239802</v>
      </c>
      <c r="L953">
        <v>287.43921108603899</v>
      </c>
      <c r="M953">
        <v>304.91200304200498</v>
      </c>
      <c r="N953">
        <v>310.09240282784498</v>
      </c>
      <c r="O953">
        <v>306.97166193654101</v>
      </c>
      <c r="P953">
        <v>302.85299483736298</v>
      </c>
      <c r="Q953">
        <v>291.45544482738802</v>
      </c>
      <c r="R953">
        <v>297.78946222715598</v>
      </c>
      <c r="S953">
        <v>302.35402367024699</v>
      </c>
      <c r="T953">
        <v>301.677325115222</v>
      </c>
      <c r="U953">
        <v>296.24699550052298</v>
      </c>
      <c r="V953">
        <v>306.98773889724299</v>
      </c>
      <c r="W953">
        <v>294.75285092580702</v>
      </c>
      <c r="X953">
        <v>298.49406648944398</v>
      </c>
      <c r="Y953">
        <v>316.291145763435</v>
      </c>
      <c r="Z953">
        <v>305.54742308232602</v>
      </c>
      <c r="AA953">
        <v>303.06585488085398</v>
      </c>
      <c r="AB953">
        <v>304.19139864360199</v>
      </c>
      <c r="AC953">
        <v>308.02449929696598</v>
      </c>
      <c r="AD953">
        <v>311.68457642811399</v>
      </c>
      <c r="AE953">
        <v>296.18552268787698</v>
      </c>
      <c r="AF953">
        <v>307.133049241565</v>
      </c>
      <c r="AG953">
        <v>295.42680725737802</v>
      </c>
      <c r="AH953">
        <v>312.268893212433</v>
      </c>
      <c r="AI953">
        <v>319.15076901324198</v>
      </c>
      <c r="AJ953">
        <v>311.42694945905203</v>
      </c>
      <c r="AK953">
        <v>308.04082081109402</v>
      </c>
      <c r="AL953">
        <v>320.63518498132601</v>
      </c>
      <c r="AM953">
        <v>323.738454445294</v>
      </c>
      <c r="AN953">
        <v>326.21441591858797</v>
      </c>
      <c r="AO953">
        <v>343.34929261549098</v>
      </c>
      <c r="AP953">
        <v>332.530977422386</v>
      </c>
      <c r="AQ953">
        <v>333.43518825101199</v>
      </c>
      <c r="AR953">
        <v>339.41592915142201</v>
      </c>
      <c r="AS953">
        <v>336.814864840675</v>
      </c>
      <c r="AT953">
        <v>338.02722917586999</v>
      </c>
      <c r="AU953">
        <v>345.21682573726599</v>
      </c>
      <c r="AV953">
        <v>344.22499891570601</v>
      </c>
      <c r="AW953">
        <v>340.93292336135602</v>
      </c>
      <c r="AX953">
        <v>331.56104369654099</v>
      </c>
      <c r="AY953">
        <v>342.95442990703702</v>
      </c>
      <c r="AZ953">
        <v>334.16154391707403</v>
      </c>
      <c r="BA953">
        <v>337.39266110169598</v>
      </c>
      <c r="BB953">
        <v>336.86801488748</v>
      </c>
      <c r="BC953">
        <v>338.590285700626</v>
      </c>
      <c r="BD953">
        <v>337.512227646665</v>
      </c>
      <c r="BE953">
        <v>322.016121074431</v>
      </c>
      <c r="BF953">
        <v>331.42015654187401</v>
      </c>
      <c r="BG953">
        <v>325.88077054360298</v>
      </c>
      <c r="BH953">
        <v>324.24359181774702</v>
      </c>
      <c r="BI953">
        <v>325.292025781468</v>
      </c>
      <c r="BJ953">
        <v>308.81147834076501</v>
      </c>
      <c r="BK953">
        <v>319.79718613028803</v>
      </c>
      <c r="BL953">
        <v>310.772790219733</v>
      </c>
      <c r="BM953">
        <v>313.959944562619</v>
      </c>
      <c r="BN953">
        <v>311.88929782258202</v>
      </c>
      <c r="BO953">
        <v>299.741710019332</v>
      </c>
      <c r="BP953">
        <v>315.92111930551198</v>
      </c>
      <c r="BQ953">
        <v>302.21364666569701</v>
      </c>
      <c r="BR953">
        <v>300.84490059563001</v>
      </c>
      <c r="BS953">
        <v>297.811372341837</v>
      </c>
      <c r="BT953">
        <v>308.87122190276801</v>
      </c>
      <c r="BU953">
        <v>306.03019230110999</v>
      </c>
      <c r="BV953">
        <v>307.78667713235802</v>
      </c>
      <c r="BW953">
        <v>298.43239468633902</v>
      </c>
      <c r="BX953">
        <v>301.96453462360603</v>
      </c>
      <c r="BY953">
        <v>302.89780987383801</v>
      </c>
      <c r="BZ953">
        <v>304.14602418106398</v>
      </c>
      <c r="CA953">
        <v>297.13475495200402</v>
      </c>
      <c r="CB953">
        <v>306.15924563244198</v>
      </c>
      <c r="CC953">
        <v>305.95087350829499</v>
      </c>
      <c r="CD953">
        <v>305.32052564965898</v>
      </c>
      <c r="CE953">
        <v>303.36217793098399</v>
      </c>
      <c r="CF953">
        <v>311.12970844823599</v>
      </c>
      <c r="CG953">
        <v>297.05165930450897</v>
      </c>
      <c r="CH953">
        <v>298.534045158092</v>
      </c>
      <c r="CI953">
        <v>301.399702665017</v>
      </c>
      <c r="CJ953">
        <v>309.77786024402002</v>
      </c>
      <c r="CK953">
        <v>304.266980208436</v>
      </c>
      <c r="CL953">
        <v>314.43034295266</v>
      </c>
      <c r="CM953">
        <v>300.91268363795001</v>
      </c>
      <c r="CN953">
        <v>303.57616037931598</v>
      </c>
      <c r="CO953">
        <v>310.18945855334499</v>
      </c>
      <c r="CP953">
        <v>321.29217102659999</v>
      </c>
      <c r="CQ953">
        <v>307.18828563301503</v>
      </c>
      <c r="CR953">
        <v>310.75515875626201</v>
      </c>
      <c r="CS953">
        <v>314.96463028002103</v>
      </c>
      <c r="CT953">
        <v>309.13248418675897</v>
      </c>
      <c r="CU953">
        <v>314.46762691446702</v>
      </c>
      <c r="CV953">
        <v>323.19683585585602</v>
      </c>
      <c r="CW953">
        <v>327.99712766928701</v>
      </c>
    </row>
    <row r="954" spans="1:101" x14ac:dyDescent="0.25">
      <c r="A954">
        <v>228.785046728971</v>
      </c>
      <c r="B954">
        <v>316.980029956924</v>
      </c>
      <c r="C954">
        <v>318.31438785268102</v>
      </c>
      <c r="D954">
        <v>310.9299111569</v>
      </c>
      <c r="E954">
        <v>318.72357129401001</v>
      </c>
      <c r="F954">
        <v>308.39170149074101</v>
      </c>
      <c r="G954">
        <v>306.69532281922</v>
      </c>
      <c r="H954">
        <v>302.66553529624798</v>
      </c>
      <c r="I954">
        <v>317.08515306146302</v>
      </c>
      <c r="J954">
        <v>317.27320196086703</v>
      </c>
      <c r="K954">
        <v>285.74902772495699</v>
      </c>
      <c r="L954">
        <v>289.733729628606</v>
      </c>
      <c r="M954">
        <v>305.51172073100599</v>
      </c>
      <c r="N954">
        <v>309.20829059427899</v>
      </c>
      <c r="O954">
        <v>301.45355148182398</v>
      </c>
      <c r="P954">
        <v>303.15196870971897</v>
      </c>
      <c r="Q954">
        <v>293.23019365786701</v>
      </c>
      <c r="R954">
        <v>300.98982721974301</v>
      </c>
      <c r="S954">
        <v>306.080875862016</v>
      </c>
      <c r="T954">
        <v>296.61352335415</v>
      </c>
      <c r="U954">
        <v>301.32090073838401</v>
      </c>
      <c r="V954">
        <v>304.62161769810302</v>
      </c>
      <c r="W954">
        <v>298.99090192268199</v>
      </c>
      <c r="X954">
        <v>301.812699778335</v>
      </c>
      <c r="Y954">
        <v>310.82555809154297</v>
      </c>
      <c r="Z954">
        <v>309.89771296575299</v>
      </c>
      <c r="AA954">
        <v>301.810589090039</v>
      </c>
      <c r="AB954">
        <v>305.504512790116</v>
      </c>
      <c r="AC954">
        <v>308.69154388120398</v>
      </c>
      <c r="AD954">
        <v>312.94320018654702</v>
      </c>
      <c r="AE954">
        <v>294.43235561394903</v>
      </c>
      <c r="AF954">
        <v>308.64215889358201</v>
      </c>
      <c r="AG954">
        <v>298.72677687672302</v>
      </c>
      <c r="AH954">
        <v>314.22164555223702</v>
      </c>
      <c r="AI954">
        <v>318.69795933624101</v>
      </c>
      <c r="AJ954">
        <v>311.94610637015398</v>
      </c>
      <c r="AK954">
        <v>311.29284671173798</v>
      </c>
      <c r="AL954">
        <v>318.775466550087</v>
      </c>
      <c r="AM954">
        <v>322.84976169083501</v>
      </c>
      <c r="AN954">
        <v>325.85070648688202</v>
      </c>
      <c r="AO954">
        <v>337.57955477749198</v>
      </c>
      <c r="AP954">
        <v>334.10623075006902</v>
      </c>
      <c r="AQ954">
        <v>335.75424862540001</v>
      </c>
      <c r="AR954">
        <v>333.88561938865001</v>
      </c>
      <c r="AS954">
        <v>337.11751628239102</v>
      </c>
      <c r="AT954">
        <v>337.46587167057601</v>
      </c>
      <c r="AU954">
        <v>336.91775455779498</v>
      </c>
      <c r="AV954">
        <v>337.37106757293202</v>
      </c>
      <c r="AW954">
        <v>334.89898898438298</v>
      </c>
      <c r="AX954">
        <v>329.31545446849498</v>
      </c>
      <c r="AY954">
        <v>339.83138665225101</v>
      </c>
      <c r="AZ954">
        <v>329.16971985952</v>
      </c>
      <c r="BA954">
        <v>333.112299996969</v>
      </c>
      <c r="BB954">
        <v>334.60384059321899</v>
      </c>
      <c r="BC954">
        <v>335.26052889710297</v>
      </c>
      <c r="BD954">
        <v>340.755917069931</v>
      </c>
      <c r="BE954">
        <v>319.08605413240599</v>
      </c>
      <c r="BF954">
        <v>338.82993318406199</v>
      </c>
      <c r="BG954">
        <v>328.94874162822998</v>
      </c>
      <c r="BH954">
        <v>318.92469219363602</v>
      </c>
      <c r="BI954">
        <v>322.674659277535</v>
      </c>
      <c r="BJ954">
        <v>310.99663856585499</v>
      </c>
      <c r="BK954">
        <v>323.64078870562503</v>
      </c>
      <c r="BL954">
        <v>314.08462568635599</v>
      </c>
      <c r="BM954">
        <v>310.603341790299</v>
      </c>
      <c r="BN954">
        <v>314.13678004061398</v>
      </c>
      <c r="BO954">
        <v>293.11635229647402</v>
      </c>
      <c r="BP954">
        <v>314.11662154985999</v>
      </c>
      <c r="BQ954">
        <v>301.09496584316997</v>
      </c>
      <c r="BR954">
        <v>303.718078937938</v>
      </c>
      <c r="BS954">
        <v>301.32059065105398</v>
      </c>
      <c r="BT954">
        <v>301.50516425246002</v>
      </c>
      <c r="BU954">
        <v>307.22931400852201</v>
      </c>
      <c r="BV954">
        <v>304.569210729953</v>
      </c>
      <c r="BW954">
        <v>300.84662871417402</v>
      </c>
      <c r="BX954">
        <v>300.09179481027599</v>
      </c>
      <c r="BY954">
        <v>300.49438114238802</v>
      </c>
      <c r="BZ954">
        <v>304.03142633586799</v>
      </c>
      <c r="CA954">
        <v>296.15461452628801</v>
      </c>
      <c r="CB954">
        <v>303.74827351309602</v>
      </c>
      <c r="CC954">
        <v>315.39040548380899</v>
      </c>
      <c r="CD954">
        <v>305.56770792220402</v>
      </c>
      <c r="CE954">
        <v>308.71458505209603</v>
      </c>
      <c r="CF954">
        <v>310.88274262604398</v>
      </c>
      <c r="CG954">
        <v>298.304738457241</v>
      </c>
      <c r="CH954">
        <v>297.94552545850098</v>
      </c>
      <c r="CI954">
        <v>310.33910203775997</v>
      </c>
      <c r="CJ954">
        <v>307.79180530040497</v>
      </c>
      <c r="CK954">
        <v>308.60258906478703</v>
      </c>
      <c r="CL954">
        <v>308.33681019269397</v>
      </c>
      <c r="CM954">
        <v>301.10280881465599</v>
      </c>
      <c r="CN954">
        <v>299.55349805616203</v>
      </c>
      <c r="CO954">
        <v>307.20838461760098</v>
      </c>
      <c r="CP954">
        <v>320.62931185141701</v>
      </c>
      <c r="CQ954">
        <v>307.33324427615702</v>
      </c>
      <c r="CR954">
        <v>308.39465106753602</v>
      </c>
      <c r="CS954">
        <v>312.66968999445999</v>
      </c>
      <c r="CT954">
        <v>303.48280043528501</v>
      </c>
      <c r="CU954">
        <v>314.47123293206897</v>
      </c>
      <c r="CV954">
        <v>320.83113673703798</v>
      </c>
      <c r="CW954">
        <v>331.96840311602699</v>
      </c>
    </row>
    <row r="955" spans="1:101" x14ac:dyDescent="0.25">
      <c r="A955">
        <v>229.02536715620801</v>
      </c>
      <c r="B955">
        <v>316.77789177250702</v>
      </c>
      <c r="C955">
        <v>314.44712879783202</v>
      </c>
      <c r="D955">
        <v>308.590529267823</v>
      </c>
      <c r="E955">
        <v>314.35275587747498</v>
      </c>
      <c r="F955">
        <v>309.43867058624897</v>
      </c>
      <c r="G955">
        <v>307.91923087142197</v>
      </c>
      <c r="H955">
        <v>303.15942167249199</v>
      </c>
      <c r="I955">
        <v>311.37383991315102</v>
      </c>
      <c r="J955">
        <v>314.82621472707598</v>
      </c>
      <c r="K955">
        <v>292.71174291182803</v>
      </c>
      <c r="L955">
        <v>290.39584114350299</v>
      </c>
      <c r="M955">
        <v>306.31192825527</v>
      </c>
      <c r="N955">
        <v>307.63156230904701</v>
      </c>
      <c r="O955">
        <v>300.470376040806</v>
      </c>
      <c r="P955">
        <v>302.76032155513599</v>
      </c>
      <c r="Q955">
        <v>294.44956189237399</v>
      </c>
      <c r="R955">
        <v>304.622936865062</v>
      </c>
      <c r="S955">
        <v>305.64063666316798</v>
      </c>
      <c r="T955">
        <v>294.27130593233198</v>
      </c>
      <c r="U955">
        <v>308.21433898458997</v>
      </c>
      <c r="V955">
        <v>305.62576663845499</v>
      </c>
      <c r="W955">
        <v>301.61038649819398</v>
      </c>
      <c r="X955">
        <v>303.28723752607101</v>
      </c>
      <c r="Y955">
        <v>309.04482236438503</v>
      </c>
      <c r="Z955">
        <v>309.49248137936502</v>
      </c>
      <c r="AA955">
        <v>302.13989097347297</v>
      </c>
      <c r="AB955">
        <v>303.37498634378602</v>
      </c>
      <c r="AC955">
        <v>307.66676345380199</v>
      </c>
      <c r="AD955">
        <v>313.41290772683499</v>
      </c>
      <c r="AE955">
        <v>294.61167799578601</v>
      </c>
      <c r="AF955">
        <v>311.22898157320401</v>
      </c>
      <c r="AG955">
        <v>300.43668002362602</v>
      </c>
      <c r="AH955">
        <v>312.863930891991</v>
      </c>
      <c r="AI955">
        <v>316.89850489192401</v>
      </c>
      <c r="AJ955">
        <v>310.95118484114897</v>
      </c>
      <c r="AK955">
        <v>308.87454340805903</v>
      </c>
      <c r="AL955">
        <v>318.16378837572501</v>
      </c>
      <c r="AM955">
        <v>320.21072240188101</v>
      </c>
      <c r="AN955">
        <v>328.50641047654199</v>
      </c>
      <c r="AO955">
        <v>339.518648974413</v>
      </c>
      <c r="AP955">
        <v>331.266422098948</v>
      </c>
      <c r="AQ955">
        <v>336.61544016248399</v>
      </c>
      <c r="AR955">
        <v>330.72169514732599</v>
      </c>
      <c r="AS955">
        <v>338.96782718103702</v>
      </c>
      <c r="AT955">
        <v>336.29902703184001</v>
      </c>
      <c r="AU955">
        <v>331.18843874141601</v>
      </c>
      <c r="AV955">
        <v>333.97358261811502</v>
      </c>
      <c r="AW955">
        <v>329.33781757942103</v>
      </c>
      <c r="AX955">
        <v>328.501234481891</v>
      </c>
      <c r="AY955">
        <v>341.93707720296698</v>
      </c>
      <c r="AZ955">
        <v>326.99779748337602</v>
      </c>
      <c r="BA955">
        <v>335.76137554642997</v>
      </c>
      <c r="BB955">
        <v>334.79658820259402</v>
      </c>
      <c r="BC955">
        <v>333.775902493834</v>
      </c>
      <c r="BD955">
        <v>340.38948547241102</v>
      </c>
      <c r="BE955">
        <v>323.31514326233099</v>
      </c>
      <c r="BF955">
        <v>333.341362867415</v>
      </c>
      <c r="BG955">
        <v>328.73980383127702</v>
      </c>
      <c r="BH955">
        <v>314.26662722565698</v>
      </c>
      <c r="BI955">
        <v>324.51331470186801</v>
      </c>
      <c r="BJ955">
        <v>316.82408865384502</v>
      </c>
      <c r="BK955">
        <v>325.49884325405498</v>
      </c>
      <c r="BL955">
        <v>317.55523764986299</v>
      </c>
      <c r="BM955">
        <v>310.04896837152802</v>
      </c>
      <c r="BN955">
        <v>314.75812353483599</v>
      </c>
      <c r="BO955">
        <v>291.13613295414098</v>
      </c>
      <c r="BP955">
        <v>311.46063903148001</v>
      </c>
      <c r="BQ955">
        <v>302.96769707064601</v>
      </c>
      <c r="BR955">
        <v>301.85792417780101</v>
      </c>
      <c r="BS955">
        <v>300.83959703700901</v>
      </c>
      <c r="BT955">
        <v>298.80093271765401</v>
      </c>
      <c r="BU955">
        <v>308.262683500859</v>
      </c>
      <c r="BV955">
        <v>301.175664197613</v>
      </c>
      <c r="BW955">
        <v>303.14828738207802</v>
      </c>
      <c r="BX955">
        <v>299.83450095885797</v>
      </c>
      <c r="BY955">
        <v>300.40733785161001</v>
      </c>
      <c r="BZ955">
        <v>303.49596931864801</v>
      </c>
      <c r="CA955">
        <v>296.85318266868597</v>
      </c>
      <c r="CB955">
        <v>300.62485882749002</v>
      </c>
      <c r="CC955">
        <v>320.93971096559397</v>
      </c>
      <c r="CD955">
        <v>303.52545452151003</v>
      </c>
      <c r="CE955">
        <v>315.94948421845999</v>
      </c>
      <c r="CF955">
        <v>313.49438747829703</v>
      </c>
      <c r="CG955">
        <v>300.81381761395198</v>
      </c>
      <c r="CH955">
        <v>295.06877374144801</v>
      </c>
      <c r="CI955">
        <v>312.458422992902</v>
      </c>
      <c r="CJ955">
        <v>309.20306345629899</v>
      </c>
      <c r="CK955">
        <v>308.34832617294398</v>
      </c>
      <c r="CL955">
        <v>303.616398280841</v>
      </c>
      <c r="CM955">
        <v>306.79002002118</v>
      </c>
      <c r="CN955">
        <v>300.41331460525799</v>
      </c>
      <c r="CO955">
        <v>307.27289014166502</v>
      </c>
      <c r="CP955">
        <v>315.99870188198901</v>
      </c>
      <c r="CQ955">
        <v>303.54336952608298</v>
      </c>
      <c r="CR955">
        <v>307.351273644998</v>
      </c>
      <c r="CS955">
        <v>315.23483229917002</v>
      </c>
      <c r="CT955">
        <v>302.329727074652</v>
      </c>
      <c r="CU955">
        <v>316.86720139713498</v>
      </c>
      <c r="CV955">
        <v>319.18682415676602</v>
      </c>
      <c r="CW955">
        <v>327.55428281751199</v>
      </c>
    </row>
    <row r="956" spans="1:101" x14ac:dyDescent="0.25">
      <c r="A956">
        <v>229.26568758344399</v>
      </c>
      <c r="B956">
        <v>316.82551691910498</v>
      </c>
      <c r="C956">
        <v>313.77217495885998</v>
      </c>
      <c r="D956">
        <v>309.06419534143498</v>
      </c>
      <c r="E956">
        <v>313.29156048042802</v>
      </c>
      <c r="F956">
        <v>310.45399202187798</v>
      </c>
      <c r="G956">
        <v>308.22527112663897</v>
      </c>
      <c r="H956">
        <v>303.248493346852</v>
      </c>
      <c r="I956">
        <v>309.66884965505398</v>
      </c>
      <c r="J956">
        <v>314.09024813024803</v>
      </c>
      <c r="K956">
        <v>292.742174741952</v>
      </c>
      <c r="L956">
        <v>291.22059802660999</v>
      </c>
      <c r="M956">
        <v>306.27173640093099</v>
      </c>
      <c r="N956">
        <v>307.00104103498199</v>
      </c>
      <c r="O956">
        <v>300.27433901259502</v>
      </c>
      <c r="P956">
        <v>302.42044254384598</v>
      </c>
      <c r="Q956">
        <v>294.28533639683701</v>
      </c>
      <c r="R956">
        <v>304.86688337985601</v>
      </c>
      <c r="S956">
        <v>305.559386582814</v>
      </c>
      <c r="T956">
        <v>294.03337933910598</v>
      </c>
      <c r="U956">
        <v>309.20733418100201</v>
      </c>
      <c r="V956">
        <v>304.49000716960802</v>
      </c>
      <c r="W956">
        <v>301.662540586479</v>
      </c>
      <c r="X956">
        <v>302.34901926730203</v>
      </c>
      <c r="Y956">
        <v>309.73629723670598</v>
      </c>
      <c r="Z956">
        <v>308.04250049620703</v>
      </c>
      <c r="AA956">
        <v>302.15122174987698</v>
      </c>
      <c r="AB956">
        <v>302.76383948741699</v>
      </c>
      <c r="AC956">
        <v>308.179471106253</v>
      </c>
      <c r="AD956">
        <v>313.14521297834</v>
      </c>
      <c r="AE956">
        <v>295.21677461857001</v>
      </c>
      <c r="AF956">
        <v>311.30616183182798</v>
      </c>
      <c r="AG956">
        <v>300.49612561978898</v>
      </c>
      <c r="AH956">
        <v>313.01115836653901</v>
      </c>
      <c r="AI956">
        <v>317.55175788621801</v>
      </c>
      <c r="AJ956">
        <v>310.440057858275</v>
      </c>
      <c r="AK956">
        <v>308.39708338394797</v>
      </c>
      <c r="AL956">
        <v>318.89564005512398</v>
      </c>
      <c r="AM956">
        <v>320.81523796171302</v>
      </c>
      <c r="AN956">
        <v>328.89905060573898</v>
      </c>
      <c r="AO956">
        <v>340.012627233312</v>
      </c>
      <c r="AP956">
        <v>330.45211222376997</v>
      </c>
      <c r="AQ956">
        <v>336.73727897368201</v>
      </c>
      <c r="AR956">
        <v>329.78871584852101</v>
      </c>
      <c r="AS956">
        <v>338.75323033158901</v>
      </c>
      <c r="AT956">
        <v>336.850619693395</v>
      </c>
      <c r="AU956">
        <v>330.93737882712003</v>
      </c>
      <c r="AV956">
        <v>333.29428504866399</v>
      </c>
      <c r="AW956">
        <v>327.80769542697197</v>
      </c>
      <c r="AX956">
        <v>328.88262297438899</v>
      </c>
      <c r="AY956">
        <v>342.99592922890201</v>
      </c>
      <c r="AZ956">
        <v>326.65571124754899</v>
      </c>
      <c r="BA956">
        <v>336.26097631138703</v>
      </c>
      <c r="BB956">
        <v>334.99932120748798</v>
      </c>
      <c r="BC956">
        <v>333.49223800341298</v>
      </c>
      <c r="BD956">
        <v>339.385283049821</v>
      </c>
      <c r="BE956">
        <v>323.47890302305899</v>
      </c>
      <c r="BF956">
        <v>332.25489924210501</v>
      </c>
      <c r="BG956">
        <v>329.26108617765101</v>
      </c>
      <c r="BH956">
        <v>314.65392557169099</v>
      </c>
      <c r="BI956">
        <v>323.90230530313698</v>
      </c>
      <c r="BJ956">
        <v>316.98591961264901</v>
      </c>
      <c r="BK956">
        <v>326.35440035037902</v>
      </c>
      <c r="BL956">
        <v>318.05693275208398</v>
      </c>
      <c r="BM956">
        <v>311.22523287620601</v>
      </c>
      <c r="BN956">
        <v>314.17422568769803</v>
      </c>
      <c r="BO956">
        <v>290.83844699488901</v>
      </c>
      <c r="BP956">
        <v>311.76092006115698</v>
      </c>
      <c r="BQ956">
        <v>303.23904536778599</v>
      </c>
      <c r="BR956">
        <v>302.16726999117401</v>
      </c>
      <c r="BS956">
        <v>300.81223439273401</v>
      </c>
      <c r="BT956">
        <v>298.129609501738</v>
      </c>
      <c r="BU956">
        <v>308.30022809024399</v>
      </c>
      <c r="BV956">
        <v>301.21276718840602</v>
      </c>
      <c r="BW956">
        <v>302.71695009179501</v>
      </c>
      <c r="BX956">
        <v>300.213072705336</v>
      </c>
      <c r="BY956">
        <v>300.05247992838503</v>
      </c>
      <c r="BZ956">
        <v>303.64265666341998</v>
      </c>
      <c r="CA956">
        <v>296.77411249287701</v>
      </c>
      <c r="CB956">
        <v>300.637445256028</v>
      </c>
      <c r="CC956">
        <v>320.87250842355701</v>
      </c>
      <c r="CD956">
        <v>304.08641410737403</v>
      </c>
      <c r="CE956">
        <v>317.12102076297799</v>
      </c>
      <c r="CF956">
        <v>313.24296692488798</v>
      </c>
      <c r="CG956">
        <v>300.94928715727502</v>
      </c>
      <c r="CH956">
        <v>294.45651368852299</v>
      </c>
      <c r="CI956">
        <v>312.61146693543998</v>
      </c>
      <c r="CJ956">
        <v>309.21787120536999</v>
      </c>
      <c r="CK956">
        <v>307.631999836604</v>
      </c>
      <c r="CL956">
        <v>302.94521895776597</v>
      </c>
      <c r="CM956">
        <v>308.083115605915</v>
      </c>
      <c r="CN956">
        <v>300.75875941829099</v>
      </c>
      <c r="CO956">
        <v>307.27824573191998</v>
      </c>
      <c r="CP956">
        <v>315.859711204706</v>
      </c>
      <c r="CQ956">
        <v>303.195892837852</v>
      </c>
      <c r="CR956">
        <v>306.537612608796</v>
      </c>
      <c r="CS956">
        <v>315.21165247923602</v>
      </c>
      <c r="CT956">
        <v>301.82804393625202</v>
      </c>
      <c r="CU956">
        <v>317.27299461495699</v>
      </c>
      <c r="CV956">
        <v>319.05570392310699</v>
      </c>
      <c r="CW956">
        <v>326.59199555653697</v>
      </c>
    </row>
    <row r="957" spans="1:101" x14ac:dyDescent="0.25">
      <c r="A957">
        <v>229.50600801068001</v>
      </c>
      <c r="B957">
        <v>322.66597164216603</v>
      </c>
      <c r="C957">
        <v>313.01389940776602</v>
      </c>
      <c r="D957">
        <v>311.89915515805399</v>
      </c>
      <c r="E957">
        <v>310.81415213086302</v>
      </c>
      <c r="F957">
        <v>310.77381506457999</v>
      </c>
      <c r="G957">
        <v>307.75173082078499</v>
      </c>
      <c r="H957">
        <v>302.66959002701998</v>
      </c>
      <c r="I957">
        <v>306.80642353033699</v>
      </c>
      <c r="J957">
        <v>309.953873785523</v>
      </c>
      <c r="K957">
        <v>291.99622775533197</v>
      </c>
      <c r="L957">
        <v>293.614971551976</v>
      </c>
      <c r="M957">
        <v>305.635419057192</v>
      </c>
      <c r="N957">
        <v>306.73540098452202</v>
      </c>
      <c r="O957">
        <v>297.51284573624702</v>
      </c>
      <c r="P957">
        <v>300.927022721301</v>
      </c>
      <c r="Q957">
        <v>292.94177671179301</v>
      </c>
      <c r="R957">
        <v>303.03076681293498</v>
      </c>
      <c r="S957">
        <v>301.95069749171</v>
      </c>
      <c r="T957">
        <v>294.30217952032899</v>
      </c>
      <c r="U957">
        <v>308.10059083150998</v>
      </c>
      <c r="V957">
        <v>303.74127634291</v>
      </c>
      <c r="W957">
        <v>299.23298847273497</v>
      </c>
      <c r="X957">
        <v>303.27595088528898</v>
      </c>
      <c r="Y957">
        <v>307.69262117250599</v>
      </c>
      <c r="Z957">
        <v>301.62432761163302</v>
      </c>
      <c r="AA957">
        <v>303.29659884984198</v>
      </c>
      <c r="AB957">
        <v>303.13407685595701</v>
      </c>
      <c r="AC957">
        <v>308.71606173741799</v>
      </c>
      <c r="AD957">
        <v>309.97996124390198</v>
      </c>
      <c r="AE957">
        <v>295.77347058721801</v>
      </c>
      <c r="AF957">
        <v>307.31362855421202</v>
      </c>
      <c r="AG957">
        <v>302.88606696005598</v>
      </c>
      <c r="AH957">
        <v>309.19895807395898</v>
      </c>
      <c r="AI957">
        <v>315.665884909824</v>
      </c>
      <c r="AJ957">
        <v>311.12676630924199</v>
      </c>
      <c r="AK957">
        <v>312.10592761707801</v>
      </c>
      <c r="AL957">
        <v>320.055433221356</v>
      </c>
      <c r="AM957">
        <v>322.74540757464302</v>
      </c>
      <c r="AN957">
        <v>329.330211231693</v>
      </c>
      <c r="AO957">
        <v>337.18313135738998</v>
      </c>
      <c r="AP957">
        <v>331.852966667923</v>
      </c>
      <c r="AQ957">
        <v>339.74005010025598</v>
      </c>
      <c r="AR957">
        <v>328.472463194998</v>
      </c>
      <c r="AS957">
        <v>334.26156876757801</v>
      </c>
      <c r="AT957">
        <v>336.30649733393199</v>
      </c>
      <c r="AU957">
        <v>328.77459901258902</v>
      </c>
      <c r="AV957">
        <v>332.19667812687601</v>
      </c>
      <c r="AW957">
        <v>327.482438734602</v>
      </c>
      <c r="AX957">
        <v>327.373397538993</v>
      </c>
      <c r="AY957">
        <v>341.13005465318798</v>
      </c>
      <c r="AZ957">
        <v>322.89308282210698</v>
      </c>
      <c r="BA957">
        <v>337.01260533092398</v>
      </c>
      <c r="BB957">
        <v>332.92806912063497</v>
      </c>
      <c r="BC957">
        <v>327.09909264533701</v>
      </c>
      <c r="BD957">
        <v>334.49563789907501</v>
      </c>
      <c r="BE957">
        <v>323.35440716080001</v>
      </c>
      <c r="BF957">
        <v>327.73051324093598</v>
      </c>
      <c r="BG957">
        <v>329.70903396926502</v>
      </c>
      <c r="BH957">
        <v>315.950690705537</v>
      </c>
      <c r="BI957">
        <v>320.91339629504301</v>
      </c>
      <c r="BJ957">
        <v>318.00863255196202</v>
      </c>
      <c r="BK957">
        <v>325.73559404817797</v>
      </c>
      <c r="BL957">
        <v>314.70160999335798</v>
      </c>
      <c r="BM957">
        <v>315.40321646541599</v>
      </c>
      <c r="BN957">
        <v>313.21266285450201</v>
      </c>
      <c r="BO957">
        <v>290.698663437741</v>
      </c>
      <c r="BP957">
        <v>306.936078792952</v>
      </c>
      <c r="BQ957">
        <v>301.14507741091097</v>
      </c>
      <c r="BR957">
        <v>306.45795531540602</v>
      </c>
      <c r="BS957">
        <v>300.87954130601003</v>
      </c>
      <c r="BT957">
        <v>297.70490999798102</v>
      </c>
      <c r="BU957">
        <v>305.87152853456701</v>
      </c>
      <c r="BV957">
        <v>302.80572067478801</v>
      </c>
      <c r="BW957">
        <v>301.01982137643398</v>
      </c>
      <c r="BX957">
        <v>302.12103511156897</v>
      </c>
      <c r="BY957">
        <v>298.32875078781802</v>
      </c>
      <c r="BZ957">
        <v>303.712529460089</v>
      </c>
      <c r="CA957">
        <v>300.54425207569301</v>
      </c>
      <c r="CB957">
        <v>300.49095436413103</v>
      </c>
      <c r="CC957">
        <v>317.561144654533</v>
      </c>
      <c r="CD957">
        <v>303.13255045269</v>
      </c>
      <c r="CE957">
        <v>320.72591383046301</v>
      </c>
      <c r="CF957">
        <v>311.48731147023398</v>
      </c>
      <c r="CG957">
        <v>298.10520019928401</v>
      </c>
      <c r="CH957">
        <v>291.038668544362</v>
      </c>
      <c r="CI957">
        <v>312.79521647044402</v>
      </c>
      <c r="CJ957">
        <v>307.522364226013</v>
      </c>
      <c r="CK957">
        <v>303.621651437683</v>
      </c>
      <c r="CL957">
        <v>305.91800877439903</v>
      </c>
      <c r="CM957">
        <v>306.57094190472498</v>
      </c>
      <c r="CN957">
        <v>303.57191594616</v>
      </c>
      <c r="CO957">
        <v>303.82002292297</v>
      </c>
      <c r="CP957">
        <v>315.19414335792902</v>
      </c>
      <c r="CQ957">
        <v>303.39320435793599</v>
      </c>
      <c r="CR957">
        <v>305.05536680256301</v>
      </c>
      <c r="CS957">
        <v>311.94989370416602</v>
      </c>
      <c r="CT957">
        <v>304.71577094071102</v>
      </c>
      <c r="CU957">
        <v>315.15387303424802</v>
      </c>
      <c r="CV957">
        <v>317.41327438069698</v>
      </c>
      <c r="CW957">
        <v>326.25038925247901</v>
      </c>
    </row>
    <row r="958" spans="1:101" x14ac:dyDescent="0.25">
      <c r="A958">
        <v>229.74632843791699</v>
      </c>
      <c r="B958">
        <v>326.42555191348401</v>
      </c>
      <c r="C958">
        <v>312.411836933372</v>
      </c>
      <c r="D958">
        <v>313.97709888441398</v>
      </c>
      <c r="E958">
        <v>307.05758511248303</v>
      </c>
      <c r="F958">
        <v>309.05664664045298</v>
      </c>
      <c r="G958">
        <v>303.340993304834</v>
      </c>
      <c r="H958">
        <v>301.63657840081402</v>
      </c>
      <c r="I958">
        <v>302.63306654724403</v>
      </c>
      <c r="J958">
        <v>305.83738065364798</v>
      </c>
      <c r="K958">
        <v>290.615093244452</v>
      </c>
      <c r="L958">
        <v>290.206503750509</v>
      </c>
      <c r="M958">
        <v>305.287821779235</v>
      </c>
      <c r="N958">
        <v>304.44172211241403</v>
      </c>
      <c r="O958">
        <v>292.564178400309</v>
      </c>
      <c r="P958">
        <v>298.93215309650299</v>
      </c>
      <c r="Q958">
        <v>295.17765919205698</v>
      </c>
      <c r="R958">
        <v>305.16671268191902</v>
      </c>
      <c r="S958">
        <v>301.92148435718798</v>
      </c>
      <c r="T958">
        <v>295.029394108183</v>
      </c>
      <c r="U958">
        <v>303.82296252517602</v>
      </c>
      <c r="V958">
        <v>303.96049298339898</v>
      </c>
      <c r="W958">
        <v>297.49877599298901</v>
      </c>
      <c r="X958">
        <v>306.85260422434402</v>
      </c>
      <c r="Y958">
        <v>301.69760014671698</v>
      </c>
      <c r="Z958">
        <v>300.301924879296</v>
      </c>
      <c r="AA958">
        <v>301.878270429721</v>
      </c>
      <c r="AB958">
        <v>298.59720692290603</v>
      </c>
      <c r="AC958">
        <v>304.99451920800698</v>
      </c>
      <c r="AD958">
        <v>309.669929118818</v>
      </c>
      <c r="AE958">
        <v>294.64383795627202</v>
      </c>
      <c r="AF958">
        <v>303.11202446093</v>
      </c>
      <c r="AG958">
        <v>308.54076373715498</v>
      </c>
      <c r="AH958">
        <v>307.79709371537302</v>
      </c>
      <c r="AI958">
        <v>311.45530970519502</v>
      </c>
      <c r="AJ958">
        <v>308.87460104179098</v>
      </c>
      <c r="AK958">
        <v>318.60808854050799</v>
      </c>
      <c r="AL958">
        <v>320.28833453116903</v>
      </c>
      <c r="AM958">
        <v>320.09129059087098</v>
      </c>
      <c r="AN958">
        <v>329.75333631129598</v>
      </c>
      <c r="AO958">
        <v>331.18993423222702</v>
      </c>
      <c r="AP958">
        <v>340.87025150077102</v>
      </c>
      <c r="AQ958">
        <v>342.51909444069599</v>
      </c>
      <c r="AR958">
        <v>325.43589164777302</v>
      </c>
      <c r="AS958">
        <v>331.97952737207697</v>
      </c>
      <c r="AT958">
        <v>333.31131081479799</v>
      </c>
      <c r="AU958">
        <v>325.24246531454702</v>
      </c>
      <c r="AV958">
        <v>328.16360588946998</v>
      </c>
      <c r="AW958">
        <v>331.63295369401902</v>
      </c>
      <c r="AX958">
        <v>327.13534003757297</v>
      </c>
      <c r="AY958">
        <v>339.39168888044401</v>
      </c>
      <c r="AZ958">
        <v>318.93197948817198</v>
      </c>
      <c r="BA958">
        <v>334.06854655663301</v>
      </c>
      <c r="BB958">
        <v>328.89509750566299</v>
      </c>
      <c r="BC958">
        <v>325.35818139349902</v>
      </c>
      <c r="BD958">
        <v>338.67555013559002</v>
      </c>
      <c r="BE958">
        <v>327.84205092060699</v>
      </c>
      <c r="BF958">
        <v>330.92779924610301</v>
      </c>
      <c r="BG958">
        <v>329.57069507308103</v>
      </c>
      <c r="BH958">
        <v>314.96098919205099</v>
      </c>
      <c r="BI958">
        <v>319.27290936905098</v>
      </c>
      <c r="BJ958">
        <v>321.83554948873302</v>
      </c>
      <c r="BK958">
        <v>325.30551274861</v>
      </c>
      <c r="BL958">
        <v>317.77496149587699</v>
      </c>
      <c r="BM958">
        <v>320.10896653323198</v>
      </c>
      <c r="BN958">
        <v>311.766122547669</v>
      </c>
      <c r="BO958">
        <v>296.90405940064801</v>
      </c>
      <c r="BP958">
        <v>303.61832331234598</v>
      </c>
      <c r="BQ958">
        <v>300.14938541904098</v>
      </c>
      <c r="BR958">
        <v>309.71002420322702</v>
      </c>
      <c r="BS958">
        <v>302.27385306260101</v>
      </c>
      <c r="BT958">
        <v>298.501277997236</v>
      </c>
      <c r="BU958">
        <v>302.67294874292497</v>
      </c>
      <c r="BV958">
        <v>303.45575716516902</v>
      </c>
      <c r="BW958">
        <v>296.43108238778098</v>
      </c>
      <c r="BX958">
        <v>301.38060528633298</v>
      </c>
      <c r="BY958">
        <v>298.86301468568098</v>
      </c>
      <c r="BZ958">
        <v>300.72168827125302</v>
      </c>
      <c r="CA958">
        <v>299.50125254946602</v>
      </c>
      <c r="CB958">
        <v>301.09258900588901</v>
      </c>
      <c r="CC958">
        <v>316.96710590053101</v>
      </c>
      <c r="CD958">
        <v>298.88914350736502</v>
      </c>
      <c r="CE958">
        <v>320.42438252980799</v>
      </c>
      <c r="CF958">
        <v>309.59369321025099</v>
      </c>
      <c r="CG958">
        <v>299.17730408230602</v>
      </c>
      <c r="CH958">
        <v>290.29379668436798</v>
      </c>
      <c r="CI958">
        <v>310.86041819392801</v>
      </c>
      <c r="CJ958">
        <v>302.209964764674</v>
      </c>
      <c r="CK958">
        <v>306.89846734379103</v>
      </c>
      <c r="CL958">
        <v>299.90351554456402</v>
      </c>
      <c r="CM958">
        <v>305.43730513768702</v>
      </c>
      <c r="CN958">
        <v>307.73852644392798</v>
      </c>
      <c r="CO958">
        <v>302.92399189495899</v>
      </c>
      <c r="CP958">
        <v>311.35877873695398</v>
      </c>
      <c r="CQ958">
        <v>308.537551951458</v>
      </c>
      <c r="CR958">
        <v>305.79512577801398</v>
      </c>
      <c r="CS958">
        <v>313.04044557795402</v>
      </c>
      <c r="CT958">
        <v>308.82218483142498</v>
      </c>
      <c r="CU958">
        <v>313.61122867830602</v>
      </c>
      <c r="CV958">
        <v>318.35744125434599</v>
      </c>
      <c r="CW958">
        <v>323.30367897114002</v>
      </c>
    </row>
    <row r="959" spans="1:101" x14ac:dyDescent="0.25">
      <c r="A959">
        <v>229.986648865153</v>
      </c>
      <c r="B959">
        <v>323.80480821482598</v>
      </c>
      <c r="C959">
        <v>312.68267124077198</v>
      </c>
      <c r="D959">
        <v>313.71759492739699</v>
      </c>
      <c r="E959">
        <v>305.90095318452001</v>
      </c>
      <c r="F959">
        <v>308.65556784160498</v>
      </c>
      <c r="G959">
        <v>304.63761834529299</v>
      </c>
      <c r="H959">
        <v>302.706986144751</v>
      </c>
      <c r="I959">
        <v>300.58665978413802</v>
      </c>
      <c r="J959">
        <v>303.94248517412501</v>
      </c>
      <c r="K959">
        <v>288.17603895547302</v>
      </c>
      <c r="L959">
        <v>290.11177680618999</v>
      </c>
      <c r="M959">
        <v>304.83197596728502</v>
      </c>
      <c r="N959">
        <v>302.19498807949901</v>
      </c>
      <c r="O959">
        <v>291.80899702595002</v>
      </c>
      <c r="P959">
        <v>298.85494188838101</v>
      </c>
      <c r="Q959">
        <v>296.67273166825601</v>
      </c>
      <c r="R959">
        <v>305.43865475250902</v>
      </c>
      <c r="S959">
        <v>303.83648766134002</v>
      </c>
      <c r="T959">
        <v>297.74061151983801</v>
      </c>
      <c r="U959">
        <v>303.05270265785299</v>
      </c>
      <c r="V959">
        <v>304.39162712334098</v>
      </c>
      <c r="W959">
        <v>298.37541057992598</v>
      </c>
      <c r="X959">
        <v>308.855157008395</v>
      </c>
      <c r="Y959">
        <v>300.03442077135003</v>
      </c>
      <c r="Z959">
        <v>300.073144361684</v>
      </c>
      <c r="AA959">
        <v>301.41073910253999</v>
      </c>
      <c r="AB959">
        <v>298.47480355828299</v>
      </c>
      <c r="AC959">
        <v>303.858353000053</v>
      </c>
      <c r="AD959">
        <v>307.72273977662701</v>
      </c>
      <c r="AE959">
        <v>293.199432589092</v>
      </c>
      <c r="AF959">
        <v>302.08712115970701</v>
      </c>
      <c r="AG959">
        <v>307.532718786695</v>
      </c>
      <c r="AH959">
        <v>306.73107829341399</v>
      </c>
      <c r="AI959">
        <v>310.06128246081101</v>
      </c>
      <c r="AJ959">
        <v>308.42714949792997</v>
      </c>
      <c r="AK959">
        <v>320.904318666981</v>
      </c>
      <c r="AL959">
        <v>322.610365211302</v>
      </c>
      <c r="AM959">
        <v>321.00175428663198</v>
      </c>
      <c r="AN959">
        <v>330.66864677322297</v>
      </c>
      <c r="AO959">
        <v>329.29230983356098</v>
      </c>
      <c r="AP959">
        <v>341.83226771929702</v>
      </c>
      <c r="AQ959">
        <v>341.83209258464802</v>
      </c>
      <c r="AR959">
        <v>325.59886785135302</v>
      </c>
      <c r="AS959">
        <v>332.07438156121702</v>
      </c>
      <c r="AT959">
        <v>332.51381773122699</v>
      </c>
      <c r="AU959">
        <v>325.026632664803</v>
      </c>
      <c r="AV959">
        <v>324.824661468805</v>
      </c>
      <c r="AW959">
        <v>328.441030066027</v>
      </c>
      <c r="AX959">
        <v>327.031167122076</v>
      </c>
      <c r="AY959">
        <v>338.30290890974698</v>
      </c>
      <c r="AZ959">
        <v>318.297518778285</v>
      </c>
      <c r="BA959">
        <v>333.77210285207798</v>
      </c>
      <c r="BB959">
        <v>327.69150532085399</v>
      </c>
      <c r="BC959">
        <v>324.33984565207402</v>
      </c>
      <c r="BD959">
        <v>339.97810561629097</v>
      </c>
      <c r="BE959">
        <v>329.21075225095899</v>
      </c>
      <c r="BF959">
        <v>331.64789084957101</v>
      </c>
      <c r="BG959">
        <v>328.42938477600597</v>
      </c>
      <c r="BH959">
        <v>318.11586526027497</v>
      </c>
      <c r="BI959">
        <v>319.74202165535797</v>
      </c>
      <c r="BJ959">
        <v>323.18554777173603</v>
      </c>
      <c r="BK959">
        <v>325.43921729463898</v>
      </c>
      <c r="BL959">
        <v>319.27729433911901</v>
      </c>
      <c r="BM959">
        <v>321.90892701195497</v>
      </c>
      <c r="BN959">
        <v>308.822696774235</v>
      </c>
      <c r="BO959">
        <v>297.67999144653601</v>
      </c>
      <c r="BP959">
        <v>304.67174242639697</v>
      </c>
      <c r="BQ959">
        <v>299.91346056406098</v>
      </c>
      <c r="BR959">
        <v>307.234045306702</v>
      </c>
      <c r="BS959">
        <v>303.25538734683602</v>
      </c>
      <c r="BT959">
        <v>300.16791951296</v>
      </c>
      <c r="BU959">
        <v>299.53880887043402</v>
      </c>
      <c r="BV959">
        <v>306.43362876284198</v>
      </c>
      <c r="BW959">
        <v>294.18804112583501</v>
      </c>
      <c r="BX959">
        <v>302.69076084789901</v>
      </c>
      <c r="BY959">
        <v>298.57154265633102</v>
      </c>
      <c r="BZ959">
        <v>299.01730888567897</v>
      </c>
      <c r="CA959">
        <v>301.370170199173</v>
      </c>
      <c r="CB959">
        <v>301.29193481180801</v>
      </c>
      <c r="CC959">
        <v>317.010767506131</v>
      </c>
      <c r="CD959">
        <v>301.16868669302897</v>
      </c>
      <c r="CE959">
        <v>315.99713222695402</v>
      </c>
      <c r="CF959">
        <v>308.953760822915</v>
      </c>
      <c r="CG959">
        <v>301.78739179313902</v>
      </c>
      <c r="CH959">
        <v>290.26073766116201</v>
      </c>
      <c r="CI959">
        <v>310.70295940409102</v>
      </c>
      <c r="CJ959">
        <v>303.58973965525399</v>
      </c>
      <c r="CK959">
        <v>310.71655439806801</v>
      </c>
      <c r="CL959">
        <v>297.23650521840699</v>
      </c>
      <c r="CM959">
        <v>305.05654355754501</v>
      </c>
      <c r="CN959">
        <v>306.70734744663702</v>
      </c>
      <c r="CO959">
        <v>303.24437384668198</v>
      </c>
      <c r="CP959">
        <v>310.98184947624702</v>
      </c>
      <c r="CQ959">
        <v>312.149069390009</v>
      </c>
      <c r="CR959">
        <v>306.03381701045402</v>
      </c>
      <c r="CS959">
        <v>314.36845070925102</v>
      </c>
      <c r="CT959">
        <v>309.35197922022002</v>
      </c>
      <c r="CU959">
        <v>312.90330940021602</v>
      </c>
      <c r="CV959">
        <v>318.43040301208902</v>
      </c>
      <c r="CW959">
        <v>322.34340598455799</v>
      </c>
    </row>
    <row r="960" spans="1:101" x14ac:dyDescent="0.25">
      <c r="A960">
        <v>230.22696929238899</v>
      </c>
      <c r="B960">
        <v>323.39580713162701</v>
      </c>
      <c r="C960">
        <v>311.30805761745199</v>
      </c>
      <c r="D960">
        <v>314.56595336531802</v>
      </c>
      <c r="E960">
        <v>306.051620785316</v>
      </c>
      <c r="F960">
        <v>304.99761241032502</v>
      </c>
      <c r="G960">
        <v>305.29532843428899</v>
      </c>
      <c r="H960">
        <v>303.34419737534603</v>
      </c>
      <c r="I960">
        <v>300.00198069648502</v>
      </c>
      <c r="J960">
        <v>304.98427780399601</v>
      </c>
      <c r="K960">
        <v>288.666986811865</v>
      </c>
      <c r="L960">
        <v>290.67966043910798</v>
      </c>
      <c r="M960">
        <v>303.97248454487101</v>
      </c>
      <c r="N960">
        <v>301.71630725649999</v>
      </c>
      <c r="O960">
        <v>295.39396489125397</v>
      </c>
      <c r="P960">
        <v>298.93100167752499</v>
      </c>
      <c r="Q960">
        <v>298.31802428813199</v>
      </c>
      <c r="R960">
        <v>307.40833599666399</v>
      </c>
      <c r="S960">
        <v>301.74972570428503</v>
      </c>
      <c r="T960">
        <v>298.36926197905598</v>
      </c>
      <c r="U960">
        <v>301.24107706397803</v>
      </c>
      <c r="V960">
        <v>308.159728847976</v>
      </c>
      <c r="W960">
        <v>296.46546633291001</v>
      </c>
      <c r="X960">
        <v>308.71247303073</v>
      </c>
      <c r="Y960">
        <v>301.79926579779698</v>
      </c>
      <c r="Z960">
        <v>299.16160344534899</v>
      </c>
      <c r="AA960">
        <v>303.60244112826598</v>
      </c>
      <c r="AB960">
        <v>297.59716219089398</v>
      </c>
      <c r="AC960">
        <v>304.58519193906898</v>
      </c>
      <c r="AD960">
        <v>304.46360033045198</v>
      </c>
      <c r="AE960">
        <v>297.16436531181103</v>
      </c>
      <c r="AF960">
        <v>299.09801863041503</v>
      </c>
      <c r="AG960">
        <v>306.93389849072099</v>
      </c>
      <c r="AH960">
        <v>305.69219181140699</v>
      </c>
      <c r="AI960">
        <v>307.03271328540598</v>
      </c>
      <c r="AJ960">
        <v>309.95692036538401</v>
      </c>
      <c r="AK960">
        <v>318.33070284942602</v>
      </c>
      <c r="AL960">
        <v>322.63869320832498</v>
      </c>
      <c r="AM960">
        <v>320.11423940120602</v>
      </c>
      <c r="AN960">
        <v>331.53500709763802</v>
      </c>
      <c r="AO960">
        <v>329.861059708563</v>
      </c>
      <c r="AP960">
        <v>341.31108990166598</v>
      </c>
      <c r="AQ960">
        <v>340.52597825935197</v>
      </c>
      <c r="AR960">
        <v>331.817728244129</v>
      </c>
      <c r="AS960">
        <v>330.86543723781602</v>
      </c>
      <c r="AT960">
        <v>332.45528141728101</v>
      </c>
      <c r="AU960">
        <v>328.95733062226498</v>
      </c>
      <c r="AV960">
        <v>327.96798415253699</v>
      </c>
      <c r="AW960">
        <v>330.91649957659399</v>
      </c>
      <c r="AX960">
        <v>327.25073671018203</v>
      </c>
      <c r="AY960">
        <v>336.489752854995</v>
      </c>
      <c r="AZ960">
        <v>320.29926419577902</v>
      </c>
      <c r="BA960">
        <v>332.33993937111597</v>
      </c>
      <c r="BB960">
        <v>326.56742836392198</v>
      </c>
      <c r="BC960">
        <v>323.719610437283</v>
      </c>
      <c r="BD960">
        <v>339.97717645969698</v>
      </c>
      <c r="BE960">
        <v>333.40306380328502</v>
      </c>
      <c r="BF960">
        <v>329.782449554788</v>
      </c>
      <c r="BG960">
        <v>325.47139068277198</v>
      </c>
      <c r="BH960">
        <v>320.48839628899401</v>
      </c>
      <c r="BI960">
        <v>322.75129416772199</v>
      </c>
      <c r="BJ960">
        <v>324.07106467665398</v>
      </c>
      <c r="BK960">
        <v>321.68830174667403</v>
      </c>
      <c r="BL960">
        <v>319.59306701333497</v>
      </c>
      <c r="BM960">
        <v>322.20937775669699</v>
      </c>
      <c r="BN960">
        <v>309.40978591246898</v>
      </c>
      <c r="BO960">
        <v>301.42349423463202</v>
      </c>
      <c r="BP960">
        <v>302.33954170007098</v>
      </c>
      <c r="BQ960">
        <v>302.236982600602</v>
      </c>
      <c r="BR960">
        <v>305.68498793146301</v>
      </c>
      <c r="BS960">
        <v>303.21880034806901</v>
      </c>
      <c r="BT960">
        <v>304.39330868983001</v>
      </c>
      <c r="BU960">
        <v>298.31717981998798</v>
      </c>
      <c r="BV960">
        <v>306.70558645292402</v>
      </c>
      <c r="BW960">
        <v>295.87769229623501</v>
      </c>
      <c r="BX960">
        <v>305.86851521706802</v>
      </c>
      <c r="BY960">
        <v>297.21976501763402</v>
      </c>
      <c r="BZ960">
        <v>295.69471357060098</v>
      </c>
      <c r="CA960">
        <v>304.44136353015699</v>
      </c>
      <c r="CB960">
        <v>303.88486047279099</v>
      </c>
      <c r="CC960">
        <v>316.76237535937003</v>
      </c>
      <c r="CD960">
        <v>301.78454924584798</v>
      </c>
      <c r="CE960">
        <v>312.670829849315</v>
      </c>
      <c r="CF960">
        <v>307.40188243839299</v>
      </c>
      <c r="CG960">
        <v>298.48906970628298</v>
      </c>
      <c r="CH960">
        <v>291.26554936820401</v>
      </c>
      <c r="CI960">
        <v>308.24985755762799</v>
      </c>
      <c r="CJ960">
        <v>304.88832249942902</v>
      </c>
      <c r="CK960">
        <v>310.43705683023501</v>
      </c>
      <c r="CL960">
        <v>298.31221610523198</v>
      </c>
      <c r="CM960">
        <v>307.21237698869902</v>
      </c>
      <c r="CN960">
        <v>309.426752006865</v>
      </c>
      <c r="CO960">
        <v>304.89840990780499</v>
      </c>
      <c r="CP960">
        <v>310.58412733232399</v>
      </c>
      <c r="CQ960">
        <v>310.33479948795099</v>
      </c>
      <c r="CR960">
        <v>306.532501366703</v>
      </c>
      <c r="CS960">
        <v>315.44173128416799</v>
      </c>
      <c r="CT960">
        <v>313.28464837228398</v>
      </c>
      <c r="CU960">
        <v>314.703338104892</v>
      </c>
      <c r="CV960">
        <v>317.684440451005</v>
      </c>
      <c r="CW960">
        <v>320.41455342981601</v>
      </c>
    </row>
    <row r="961" spans="1:101" x14ac:dyDescent="0.25">
      <c r="A961">
        <v>230.467289719626</v>
      </c>
      <c r="B961">
        <v>318.47492023861599</v>
      </c>
      <c r="C961">
        <v>310.73738045203902</v>
      </c>
      <c r="D961">
        <v>313.37184658440202</v>
      </c>
      <c r="E961">
        <v>306.17988073188098</v>
      </c>
      <c r="F961">
        <v>304.250775577784</v>
      </c>
      <c r="G961">
        <v>306.449989375982</v>
      </c>
      <c r="H961">
        <v>309.39253222256002</v>
      </c>
      <c r="I961">
        <v>299.92742467839003</v>
      </c>
      <c r="J961">
        <v>306.55271717212298</v>
      </c>
      <c r="K961">
        <v>287.34650480696399</v>
      </c>
      <c r="L961">
        <v>293.18560838892398</v>
      </c>
      <c r="M961">
        <v>300.52788539946698</v>
      </c>
      <c r="N961">
        <v>301.345277392041</v>
      </c>
      <c r="O961">
        <v>295.42894353927397</v>
      </c>
      <c r="P961">
        <v>300.32790180481601</v>
      </c>
      <c r="Q961">
        <v>298.592228878019</v>
      </c>
      <c r="R961">
        <v>305.65177604654201</v>
      </c>
      <c r="S961">
        <v>300.28264131527101</v>
      </c>
      <c r="T961">
        <v>299.877302557772</v>
      </c>
      <c r="U961">
        <v>299.55795387836201</v>
      </c>
      <c r="V961">
        <v>309.22864607016498</v>
      </c>
      <c r="W961">
        <v>297.70115677544499</v>
      </c>
      <c r="X961">
        <v>307.71430184462997</v>
      </c>
      <c r="Y961">
        <v>307.70455647676403</v>
      </c>
      <c r="Z961">
        <v>296.824132735033</v>
      </c>
      <c r="AA961">
        <v>305.879267815981</v>
      </c>
      <c r="AB961">
        <v>293.48161195074601</v>
      </c>
      <c r="AC961">
        <v>304.49363657533399</v>
      </c>
      <c r="AD961">
        <v>305.29036593418198</v>
      </c>
      <c r="AE961">
        <v>302.723688927951</v>
      </c>
      <c r="AF961">
        <v>299.30300745170098</v>
      </c>
      <c r="AG961">
        <v>311.07542626965699</v>
      </c>
      <c r="AH961">
        <v>304.741781457098</v>
      </c>
      <c r="AI961">
        <v>309.63215021044601</v>
      </c>
      <c r="AJ961">
        <v>312.30960611864998</v>
      </c>
      <c r="AK961">
        <v>315.72442417465498</v>
      </c>
      <c r="AL961">
        <v>321.062742378645</v>
      </c>
      <c r="AM961">
        <v>320.92643581516103</v>
      </c>
      <c r="AN961">
        <v>331.89587001064803</v>
      </c>
      <c r="AO961">
        <v>327.15673479823198</v>
      </c>
      <c r="AP961">
        <v>338.40571125119999</v>
      </c>
      <c r="AQ961">
        <v>338.031563876539</v>
      </c>
      <c r="AR961">
        <v>332.06364167160302</v>
      </c>
      <c r="AS961">
        <v>330.70793800299901</v>
      </c>
      <c r="AT961">
        <v>334.55022227915202</v>
      </c>
      <c r="AU961">
        <v>333.45838912659298</v>
      </c>
      <c r="AV961">
        <v>328.63758818640201</v>
      </c>
      <c r="AW961">
        <v>335.49666601882302</v>
      </c>
      <c r="AX961">
        <v>334.70708521106701</v>
      </c>
      <c r="AY961">
        <v>335.56506452255599</v>
      </c>
      <c r="AZ961">
        <v>323.45026393074102</v>
      </c>
      <c r="BA961">
        <v>332.51974460347799</v>
      </c>
      <c r="BB961">
        <v>323.090616118779</v>
      </c>
      <c r="BC961">
        <v>323.08678727195303</v>
      </c>
      <c r="BD961">
        <v>338.43722291977002</v>
      </c>
      <c r="BE961">
        <v>335.332999738669</v>
      </c>
      <c r="BF961">
        <v>328.23101838975998</v>
      </c>
      <c r="BG961">
        <v>325.173764574139</v>
      </c>
      <c r="BH961">
        <v>319.89365211921302</v>
      </c>
      <c r="BI961">
        <v>324.08967635329202</v>
      </c>
      <c r="BJ961">
        <v>324.48293375301898</v>
      </c>
      <c r="BK961">
        <v>318.25175716934501</v>
      </c>
      <c r="BL961">
        <v>321.81430793818799</v>
      </c>
      <c r="BM961">
        <v>321.233743941809</v>
      </c>
      <c r="BN961">
        <v>306.19812991394298</v>
      </c>
      <c r="BO961">
        <v>299.96986622093999</v>
      </c>
      <c r="BP961">
        <v>305.07296515485899</v>
      </c>
      <c r="BQ961">
        <v>305.13076581981699</v>
      </c>
      <c r="BR961">
        <v>307.93121687762999</v>
      </c>
      <c r="BS961">
        <v>307.01036067151699</v>
      </c>
      <c r="BT961">
        <v>308.384700155681</v>
      </c>
      <c r="BU961">
        <v>299.97638618276102</v>
      </c>
      <c r="BV961">
        <v>305.51704862035001</v>
      </c>
      <c r="BW961">
        <v>294.02586254033503</v>
      </c>
      <c r="BX961">
        <v>305.67028641785902</v>
      </c>
      <c r="BY961">
        <v>293.27424146005899</v>
      </c>
      <c r="BZ961">
        <v>293.45418441122598</v>
      </c>
      <c r="CA961">
        <v>306.69423611169401</v>
      </c>
      <c r="CB961">
        <v>303.26215432223</v>
      </c>
      <c r="CC961">
        <v>312.69022004848102</v>
      </c>
      <c r="CD961">
        <v>310.115363832936</v>
      </c>
      <c r="CE961">
        <v>309.26180695086299</v>
      </c>
      <c r="CF961">
        <v>303.58995048869298</v>
      </c>
      <c r="CG961">
        <v>291.86466848067101</v>
      </c>
      <c r="CH961">
        <v>295.50985457634198</v>
      </c>
      <c r="CI961">
        <v>307.14253299901998</v>
      </c>
      <c r="CJ961">
        <v>302.29189980715898</v>
      </c>
      <c r="CK961">
        <v>309.51483797896702</v>
      </c>
      <c r="CL961">
        <v>296.905365692271</v>
      </c>
      <c r="CM961">
        <v>306.70150297698501</v>
      </c>
      <c r="CN961">
        <v>313.53279015177901</v>
      </c>
      <c r="CO961">
        <v>304.74568821162802</v>
      </c>
      <c r="CP961">
        <v>310.38580109812398</v>
      </c>
      <c r="CQ961">
        <v>311.15180179965398</v>
      </c>
      <c r="CR961">
        <v>303.17800248922799</v>
      </c>
      <c r="CS961">
        <v>315.070882800287</v>
      </c>
      <c r="CT961">
        <v>319.53816640207401</v>
      </c>
      <c r="CU961">
        <v>312.71809831936002</v>
      </c>
      <c r="CV961">
        <v>315.15134792025998</v>
      </c>
      <c r="CW961">
        <v>318.63265035373502</v>
      </c>
    </row>
    <row r="962" spans="1:101" x14ac:dyDescent="0.25">
      <c r="A962">
        <v>230.70761014686201</v>
      </c>
      <c r="B962">
        <v>317.43406466981799</v>
      </c>
      <c r="C962">
        <v>316.50360292742897</v>
      </c>
      <c r="D962">
        <v>313.75526671960802</v>
      </c>
      <c r="E962">
        <v>310.62716858267203</v>
      </c>
      <c r="F962">
        <v>304.32626273552302</v>
      </c>
      <c r="G962">
        <v>309.83837432425003</v>
      </c>
      <c r="H962">
        <v>311.06255155903602</v>
      </c>
      <c r="I962">
        <v>303.77600546349998</v>
      </c>
      <c r="J962">
        <v>302.806925408756</v>
      </c>
      <c r="K962">
        <v>284.90896255550399</v>
      </c>
      <c r="L962">
        <v>295.31055894850198</v>
      </c>
      <c r="M962">
        <v>296.55507007392902</v>
      </c>
      <c r="N962">
        <v>304.63104296505099</v>
      </c>
      <c r="O962">
        <v>299.21730369976098</v>
      </c>
      <c r="P962">
        <v>299.14813039069401</v>
      </c>
      <c r="Q962">
        <v>298.59627702450001</v>
      </c>
      <c r="R962">
        <v>303.99883759558401</v>
      </c>
      <c r="S962">
        <v>302.867097321882</v>
      </c>
      <c r="T962">
        <v>303.73865272365401</v>
      </c>
      <c r="U962">
        <v>297.082042370164</v>
      </c>
      <c r="V962">
        <v>314.666463334409</v>
      </c>
      <c r="W962">
        <v>297.854083245737</v>
      </c>
      <c r="X962">
        <v>308.48173427485199</v>
      </c>
      <c r="Y962">
        <v>305.88118719286803</v>
      </c>
      <c r="Z962">
        <v>298.79926814074099</v>
      </c>
      <c r="AA962">
        <v>308.98617554368298</v>
      </c>
      <c r="AB962">
        <v>297.19656878138801</v>
      </c>
      <c r="AC962">
        <v>304.56818183903403</v>
      </c>
      <c r="AD962">
        <v>305.74722486169702</v>
      </c>
      <c r="AE962">
        <v>300.86031868253201</v>
      </c>
      <c r="AF962">
        <v>302.13185244797398</v>
      </c>
      <c r="AG962">
        <v>309.90918320242002</v>
      </c>
      <c r="AH962">
        <v>301.11265760951397</v>
      </c>
      <c r="AI962">
        <v>308.67776178483803</v>
      </c>
      <c r="AJ962">
        <v>314.67260429900199</v>
      </c>
      <c r="AK962">
        <v>319.48004676504598</v>
      </c>
      <c r="AL962">
        <v>319.60371065374699</v>
      </c>
      <c r="AM962">
        <v>322.59022919231501</v>
      </c>
      <c r="AN962">
        <v>333.610355871602</v>
      </c>
      <c r="AO962">
        <v>332.05434960021501</v>
      </c>
      <c r="AP962">
        <v>335.13772408846199</v>
      </c>
      <c r="AQ962">
        <v>337.71315442546501</v>
      </c>
      <c r="AR962">
        <v>331.94606617185599</v>
      </c>
      <c r="AS962">
        <v>333.91139528602798</v>
      </c>
      <c r="AT962">
        <v>333.53860098409098</v>
      </c>
      <c r="AU962">
        <v>335.97567061467799</v>
      </c>
      <c r="AV962">
        <v>333.377923866662</v>
      </c>
      <c r="AW962">
        <v>342.99246715789099</v>
      </c>
      <c r="AX962">
        <v>339.88150751325702</v>
      </c>
      <c r="AY962">
        <v>332.65005041366402</v>
      </c>
      <c r="AZ962">
        <v>327.34116807413199</v>
      </c>
      <c r="BA962">
        <v>331.79445231584498</v>
      </c>
      <c r="BB962">
        <v>319.74706196757</v>
      </c>
      <c r="BC962">
        <v>324.01356057299103</v>
      </c>
      <c r="BD962">
        <v>336.24160656745897</v>
      </c>
      <c r="BE962">
        <v>335.438377896536</v>
      </c>
      <c r="BF962">
        <v>333.33418878136399</v>
      </c>
      <c r="BG962">
        <v>326.16852130942999</v>
      </c>
      <c r="BH962">
        <v>324.61969562137398</v>
      </c>
      <c r="BI962">
        <v>326.47539980966002</v>
      </c>
      <c r="BJ962">
        <v>323.03729575754699</v>
      </c>
      <c r="BK962">
        <v>318.20341104852201</v>
      </c>
      <c r="BL962">
        <v>321.05678362630499</v>
      </c>
      <c r="BM962">
        <v>320.78885993243301</v>
      </c>
      <c r="BN962">
        <v>308.25818621267399</v>
      </c>
      <c r="BO962">
        <v>300.070973642242</v>
      </c>
      <c r="BP962">
        <v>308.03085351075703</v>
      </c>
      <c r="BQ962">
        <v>302.722382303887</v>
      </c>
      <c r="BR962">
        <v>312.11898302048701</v>
      </c>
      <c r="BS962">
        <v>307.85120277447197</v>
      </c>
      <c r="BT962">
        <v>308.74642101224401</v>
      </c>
      <c r="BU962">
        <v>296.61988237205099</v>
      </c>
      <c r="BV962">
        <v>306.02947790998701</v>
      </c>
      <c r="BW962">
        <v>291.79048594475501</v>
      </c>
      <c r="BX962">
        <v>301.98901380940703</v>
      </c>
      <c r="BY962">
        <v>292.432609658491</v>
      </c>
      <c r="BZ962">
        <v>294.95879702384502</v>
      </c>
      <c r="CA962">
        <v>305.71679649759602</v>
      </c>
      <c r="CB962">
        <v>306.80004364976799</v>
      </c>
      <c r="CC962">
        <v>305.831660273068</v>
      </c>
      <c r="CD962">
        <v>314.90054139596202</v>
      </c>
      <c r="CE962">
        <v>304.85396302725201</v>
      </c>
      <c r="CF962">
        <v>302.22421505967998</v>
      </c>
      <c r="CG962">
        <v>292.71655103593503</v>
      </c>
      <c r="CH962">
        <v>297.799076742392</v>
      </c>
      <c r="CI962">
        <v>312.11123463127302</v>
      </c>
      <c r="CJ962">
        <v>301.03428385220298</v>
      </c>
      <c r="CK962">
        <v>311.17199961560902</v>
      </c>
      <c r="CL962">
        <v>297.129322171897</v>
      </c>
      <c r="CM962">
        <v>301.83998335773401</v>
      </c>
      <c r="CN962">
        <v>311.52063587779497</v>
      </c>
      <c r="CO962">
        <v>301.37103713424398</v>
      </c>
      <c r="CP962">
        <v>311.67193196042098</v>
      </c>
      <c r="CQ962">
        <v>314.37898674505499</v>
      </c>
      <c r="CR962">
        <v>302.47513098135499</v>
      </c>
      <c r="CS962">
        <v>315.34666662838799</v>
      </c>
      <c r="CT962">
        <v>323.09930863445499</v>
      </c>
      <c r="CU962">
        <v>311.58351289599699</v>
      </c>
      <c r="CV962">
        <v>317.24536265767102</v>
      </c>
      <c r="CW962">
        <v>319.28087881659297</v>
      </c>
    </row>
    <row r="963" spans="1:101" x14ac:dyDescent="0.25">
      <c r="A963">
        <v>230.947930574098</v>
      </c>
      <c r="B963">
        <v>315.97915742014698</v>
      </c>
      <c r="C963">
        <v>313.11259632311197</v>
      </c>
      <c r="D963">
        <v>314.394726561141</v>
      </c>
      <c r="E963">
        <v>311.69811590253698</v>
      </c>
      <c r="F963">
        <v>303.06137302749602</v>
      </c>
      <c r="G963">
        <v>310.574382946919</v>
      </c>
      <c r="H963">
        <v>309.19797523872597</v>
      </c>
      <c r="I963">
        <v>304.04178138501197</v>
      </c>
      <c r="J963">
        <v>304.83330535842401</v>
      </c>
      <c r="K963">
        <v>286.22303977482898</v>
      </c>
      <c r="L963">
        <v>295.35624064685999</v>
      </c>
      <c r="M963">
        <v>298.16959793047602</v>
      </c>
      <c r="N963">
        <v>302.82542734024702</v>
      </c>
      <c r="O963">
        <v>302.50746119090098</v>
      </c>
      <c r="P963">
        <v>299.226143078691</v>
      </c>
      <c r="Q963">
        <v>300.23814427522001</v>
      </c>
      <c r="R963">
        <v>306.25139065309497</v>
      </c>
      <c r="S963">
        <v>304.017628305465</v>
      </c>
      <c r="T963">
        <v>303.70639955508699</v>
      </c>
      <c r="U963">
        <v>295.568018063132</v>
      </c>
      <c r="V963">
        <v>316.858072712644</v>
      </c>
      <c r="W963">
        <v>298.74622756969097</v>
      </c>
      <c r="X963">
        <v>308.04407985673203</v>
      </c>
      <c r="Y963">
        <v>305.535164550415</v>
      </c>
      <c r="Z963">
        <v>299.17965378889699</v>
      </c>
      <c r="AA963">
        <v>308.15216588336801</v>
      </c>
      <c r="AB963">
        <v>296.03090696205697</v>
      </c>
      <c r="AC963">
        <v>303.20277501638202</v>
      </c>
      <c r="AD963">
        <v>305.325525329936</v>
      </c>
      <c r="AE963">
        <v>305.132927041394</v>
      </c>
      <c r="AF963">
        <v>303.266014554241</v>
      </c>
      <c r="AG963">
        <v>309.32158219150699</v>
      </c>
      <c r="AH963">
        <v>300.45305863765998</v>
      </c>
      <c r="AI963">
        <v>308.59973680850101</v>
      </c>
      <c r="AJ963">
        <v>314.75481229271497</v>
      </c>
      <c r="AK963">
        <v>316.73019965136399</v>
      </c>
      <c r="AL963">
        <v>317.548602614988</v>
      </c>
      <c r="AM963">
        <v>323.45260866770599</v>
      </c>
      <c r="AN963">
        <v>335.58940891553198</v>
      </c>
      <c r="AO963">
        <v>330.803309524518</v>
      </c>
      <c r="AP963">
        <v>332.05484980931101</v>
      </c>
      <c r="AQ963">
        <v>333.689520086926</v>
      </c>
      <c r="AR963">
        <v>332.17243028840898</v>
      </c>
      <c r="AS963">
        <v>334.78896210126402</v>
      </c>
      <c r="AT963">
        <v>334.34783931670898</v>
      </c>
      <c r="AU963">
        <v>338.168432966615</v>
      </c>
      <c r="AV963">
        <v>336.305187217276</v>
      </c>
      <c r="AW963">
        <v>344.77652126287597</v>
      </c>
      <c r="AX963">
        <v>340.34730849718898</v>
      </c>
      <c r="AY963">
        <v>332.52993025471699</v>
      </c>
      <c r="AZ963">
        <v>330.32950303735799</v>
      </c>
      <c r="BA963">
        <v>330.29330324929998</v>
      </c>
      <c r="BB963">
        <v>320.02652973144001</v>
      </c>
      <c r="BC963">
        <v>326.50792574226398</v>
      </c>
      <c r="BD963">
        <v>337.03076458251599</v>
      </c>
      <c r="BE963">
        <v>336.77362957165002</v>
      </c>
      <c r="BF963">
        <v>333.89795605809201</v>
      </c>
      <c r="BG963">
        <v>323.57104118821002</v>
      </c>
      <c r="BH963">
        <v>324.54759566749198</v>
      </c>
      <c r="BI963">
        <v>328.12575944956501</v>
      </c>
      <c r="BJ963">
        <v>325.05193331756402</v>
      </c>
      <c r="BK963">
        <v>317.846232338893</v>
      </c>
      <c r="BL963">
        <v>321.62903921509002</v>
      </c>
      <c r="BM963">
        <v>318.397011504722</v>
      </c>
      <c r="BN963">
        <v>307.42236750606202</v>
      </c>
      <c r="BO963">
        <v>302.06253209716999</v>
      </c>
      <c r="BP963">
        <v>308.63539510531001</v>
      </c>
      <c r="BQ963">
        <v>303.66949055069398</v>
      </c>
      <c r="BR963">
        <v>311.61919741201098</v>
      </c>
      <c r="BS963">
        <v>307.48652496692301</v>
      </c>
      <c r="BT963">
        <v>310.04050803116598</v>
      </c>
      <c r="BU963">
        <v>296.83732274791799</v>
      </c>
      <c r="BV963">
        <v>304.29499078839899</v>
      </c>
      <c r="BW963">
        <v>294.49254013139199</v>
      </c>
      <c r="BX963">
        <v>305.10903470964399</v>
      </c>
      <c r="BY963">
        <v>292.63540111467501</v>
      </c>
      <c r="BZ963">
        <v>293.21922842344901</v>
      </c>
      <c r="CA963">
        <v>303.04479016368703</v>
      </c>
      <c r="CB963">
        <v>306.56333506781499</v>
      </c>
      <c r="CC963">
        <v>305.03365586423899</v>
      </c>
      <c r="CD963">
        <v>316.08888802626598</v>
      </c>
      <c r="CE963">
        <v>300.72642683328502</v>
      </c>
      <c r="CF963">
        <v>301.878636538195</v>
      </c>
      <c r="CG963">
        <v>292.35974711813901</v>
      </c>
      <c r="CH963">
        <v>301.08739661810199</v>
      </c>
      <c r="CI963">
        <v>310.58076591027202</v>
      </c>
      <c r="CJ963">
        <v>301.72177679577999</v>
      </c>
      <c r="CK963">
        <v>313.41487215926497</v>
      </c>
      <c r="CL963">
        <v>297.914815552329</v>
      </c>
      <c r="CM963">
        <v>302.03648267272598</v>
      </c>
      <c r="CN963">
        <v>314.16605022348699</v>
      </c>
      <c r="CO963">
        <v>301.86172220498003</v>
      </c>
      <c r="CP963">
        <v>309.90132698804098</v>
      </c>
      <c r="CQ963">
        <v>312.04869191557998</v>
      </c>
      <c r="CR963">
        <v>302.00341191456801</v>
      </c>
      <c r="CS963">
        <v>320.73170863309502</v>
      </c>
      <c r="CT963">
        <v>322.96244965458402</v>
      </c>
      <c r="CU963">
        <v>312.40685072884497</v>
      </c>
      <c r="CV963">
        <v>317.29647936809499</v>
      </c>
      <c r="CW963">
        <v>316.42586172576102</v>
      </c>
    </row>
    <row r="964" spans="1:101" x14ac:dyDescent="0.25">
      <c r="A964">
        <v>231.188251001335</v>
      </c>
      <c r="B964">
        <v>312.030681887811</v>
      </c>
      <c r="C964">
        <v>312.29348519719503</v>
      </c>
      <c r="D964">
        <v>311.68110747184102</v>
      </c>
      <c r="E964">
        <v>313.80733572418802</v>
      </c>
      <c r="F964">
        <v>304.67906881601601</v>
      </c>
      <c r="G964">
        <v>310.42175597113601</v>
      </c>
      <c r="H964">
        <v>309.09879222853198</v>
      </c>
      <c r="I964">
        <v>304.50692534152699</v>
      </c>
      <c r="J964">
        <v>306.33125816247002</v>
      </c>
      <c r="K964">
        <v>285.807834258605</v>
      </c>
      <c r="L964">
        <v>296.59371143802701</v>
      </c>
      <c r="M964">
        <v>298.571924457661</v>
      </c>
      <c r="N964">
        <v>303.50447876708199</v>
      </c>
      <c r="O964">
        <v>305.92151001273697</v>
      </c>
      <c r="P964">
        <v>301.30448023191798</v>
      </c>
      <c r="Q964">
        <v>302.17713818867202</v>
      </c>
      <c r="R964">
        <v>306.56525339062301</v>
      </c>
      <c r="S964">
        <v>304.88944424516302</v>
      </c>
      <c r="T964">
        <v>307.64639567637101</v>
      </c>
      <c r="U964">
        <v>296.576307343042</v>
      </c>
      <c r="V964">
        <v>317.29643409535998</v>
      </c>
      <c r="W964">
        <v>301.91216693791398</v>
      </c>
      <c r="X964">
        <v>306.83254508384698</v>
      </c>
      <c r="Y964">
        <v>309.92350089829</v>
      </c>
      <c r="Z964">
        <v>300.94245749849699</v>
      </c>
      <c r="AA964">
        <v>307.00524854644198</v>
      </c>
      <c r="AB964">
        <v>299.62729527637401</v>
      </c>
      <c r="AC964">
        <v>303.60760866598901</v>
      </c>
      <c r="AD964">
        <v>308.98864999158201</v>
      </c>
      <c r="AE964">
        <v>305.96770971380602</v>
      </c>
      <c r="AF964">
        <v>305.16752175601999</v>
      </c>
      <c r="AG964">
        <v>307.069617959401</v>
      </c>
      <c r="AH964">
        <v>301.346811739619</v>
      </c>
      <c r="AI964">
        <v>311.471425696783</v>
      </c>
      <c r="AJ964">
        <v>315.82955136323199</v>
      </c>
      <c r="AK964">
        <v>314.43583543332801</v>
      </c>
      <c r="AL964">
        <v>314.933714575831</v>
      </c>
      <c r="AM964">
        <v>322.45728723624302</v>
      </c>
      <c r="AN964">
        <v>337.17895163382701</v>
      </c>
      <c r="AO964">
        <v>328.78891153238601</v>
      </c>
      <c r="AP964">
        <v>326.63416233395901</v>
      </c>
      <c r="AQ964">
        <v>327.231363237175</v>
      </c>
      <c r="AR964">
        <v>327.77319524043298</v>
      </c>
      <c r="AS964">
        <v>338.94973617996499</v>
      </c>
      <c r="AT964">
        <v>336.49473337402901</v>
      </c>
      <c r="AU964">
        <v>337.18503723492398</v>
      </c>
      <c r="AV964">
        <v>333.87664309159601</v>
      </c>
      <c r="AW964">
        <v>343.40317742319002</v>
      </c>
      <c r="AX964">
        <v>342.73293570369702</v>
      </c>
      <c r="AY964">
        <v>334.64287906657802</v>
      </c>
      <c r="AZ964">
        <v>333.65186989988098</v>
      </c>
      <c r="BA964">
        <v>333.475341015195</v>
      </c>
      <c r="BB964">
        <v>321.70454586573197</v>
      </c>
      <c r="BC964">
        <v>325.03507682636803</v>
      </c>
      <c r="BD964">
        <v>333.035245680755</v>
      </c>
      <c r="BE964">
        <v>337.28892715478798</v>
      </c>
      <c r="BF964">
        <v>333.77879080979801</v>
      </c>
      <c r="BG964">
        <v>324.99872018002401</v>
      </c>
      <c r="BH964">
        <v>325.94441310108601</v>
      </c>
      <c r="BI964">
        <v>328.75678261670703</v>
      </c>
      <c r="BJ964">
        <v>324.69952219238797</v>
      </c>
      <c r="BK964">
        <v>322.245749477385</v>
      </c>
      <c r="BL964">
        <v>323.34571420291002</v>
      </c>
      <c r="BM964">
        <v>318.003129543434</v>
      </c>
      <c r="BN964">
        <v>307.05646487011802</v>
      </c>
      <c r="BO964">
        <v>300.90334419879298</v>
      </c>
      <c r="BP964">
        <v>310.72855856203802</v>
      </c>
      <c r="BQ964">
        <v>304.00668863403001</v>
      </c>
      <c r="BR964">
        <v>312.58196948310598</v>
      </c>
      <c r="BS964">
        <v>308.009898637074</v>
      </c>
      <c r="BT964">
        <v>311.30037944737097</v>
      </c>
      <c r="BU964">
        <v>297.26656187102202</v>
      </c>
      <c r="BV964">
        <v>301.63444446217301</v>
      </c>
      <c r="BW964">
        <v>294.661817956579</v>
      </c>
      <c r="BX964">
        <v>306.82110282316</v>
      </c>
      <c r="BY964">
        <v>290.48346141590099</v>
      </c>
      <c r="BZ964">
        <v>294.22566961545101</v>
      </c>
      <c r="CA964">
        <v>304.53518549186799</v>
      </c>
      <c r="CB964">
        <v>303.390068061553</v>
      </c>
      <c r="CC964">
        <v>300.91561775721999</v>
      </c>
      <c r="CD964">
        <v>318.77854166844298</v>
      </c>
      <c r="CE964">
        <v>297.95106658514402</v>
      </c>
      <c r="CF964">
        <v>303.56679419002302</v>
      </c>
      <c r="CG964">
        <v>296.70215465456499</v>
      </c>
      <c r="CH964">
        <v>305.71116798221902</v>
      </c>
      <c r="CI964">
        <v>308.23263746103999</v>
      </c>
      <c r="CJ964">
        <v>305.80447409474198</v>
      </c>
      <c r="CK964">
        <v>314.64401073367901</v>
      </c>
      <c r="CL964">
        <v>295.19222930553002</v>
      </c>
      <c r="CM964">
        <v>304.47197930150003</v>
      </c>
      <c r="CN964">
        <v>313.47509449877799</v>
      </c>
      <c r="CO964">
        <v>302.74416304718102</v>
      </c>
      <c r="CP964">
        <v>311.154187370854</v>
      </c>
      <c r="CQ964">
        <v>313.709217919141</v>
      </c>
      <c r="CR964">
        <v>301.37677546423703</v>
      </c>
      <c r="CS964">
        <v>323.62628887234803</v>
      </c>
      <c r="CT964">
        <v>319.37582480177502</v>
      </c>
      <c r="CU964">
        <v>312.30114637943302</v>
      </c>
      <c r="CV964">
        <v>313.18521067223298</v>
      </c>
      <c r="CW964">
        <v>313.42795381614502</v>
      </c>
    </row>
    <row r="965" spans="1:101" x14ac:dyDescent="0.25">
      <c r="A965">
        <v>231.42857142857099</v>
      </c>
      <c r="B965">
        <v>313.41776222786098</v>
      </c>
      <c r="C965">
        <v>313.61630437362498</v>
      </c>
      <c r="D965">
        <v>308.199961206029</v>
      </c>
      <c r="E965">
        <v>313.02754194684297</v>
      </c>
      <c r="F965">
        <v>305.809159124578</v>
      </c>
      <c r="G965">
        <v>308.01196333060301</v>
      </c>
      <c r="H965">
        <v>306.762079662291</v>
      </c>
      <c r="I965">
        <v>308.42811514784597</v>
      </c>
      <c r="J965">
        <v>305.24836769909399</v>
      </c>
      <c r="K965">
        <v>290.79140227222399</v>
      </c>
      <c r="L965">
        <v>296.74906891438201</v>
      </c>
      <c r="M965">
        <v>301.49461705233699</v>
      </c>
      <c r="N965">
        <v>305.38312829098902</v>
      </c>
      <c r="O965">
        <v>303.10442484473498</v>
      </c>
      <c r="P965">
        <v>303.861826188235</v>
      </c>
      <c r="Q965">
        <v>302.89455459439</v>
      </c>
      <c r="R965">
        <v>306.04591396801499</v>
      </c>
      <c r="S965">
        <v>304.68711257212499</v>
      </c>
      <c r="T965">
        <v>309.603618034524</v>
      </c>
      <c r="U965">
        <v>298.22530651759598</v>
      </c>
      <c r="V965">
        <v>311.73142780043497</v>
      </c>
      <c r="W965">
        <v>298.15294346609898</v>
      </c>
      <c r="X965">
        <v>302.40535979418303</v>
      </c>
      <c r="Y965">
        <v>310.909719981541</v>
      </c>
      <c r="Z965">
        <v>304.00611905997602</v>
      </c>
      <c r="AA965">
        <v>310.13974040161401</v>
      </c>
      <c r="AB965">
        <v>301.99187253226103</v>
      </c>
      <c r="AC965">
        <v>304.72077156912297</v>
      </c>
      <c r="AD965">
        <v>309.53647045109301</v>
      </c>
      <c r="AE965">
        <v>305.50715530342001</v>
      </c>
      <c r="AF965">
        <v>306.58305612579699</v>
      </c>
      <c r="AG965">
        <v>303.58552580993103</v>
      </c>
      <c r="AH965">
        <v>301.21502092812602</v>
      </c>
      <c r="AI965">
        <v>309.82687521647102</v>
      </c>
      <c r="AJ965">
        <v>319.32223307690703</v>
      </c>
      <c r="AK965">
        <v>314.049301572079</v>
      </c>
      <c r="AL965">
        <v>314.404279636333</v>
      </c>
      <c r="AM965">
        <v>324.43652796582501</v>
      </c>
      <c r="AN965">
        <v>341.25702773328499</v>
      </c>
      <c r="AO965">
        <v>328.56081507924699</v>
      </c>
      <c r="AP965">
        <v>321.28379003809403</v>
      </c>
      <c r="AQ965">
        <v>328.27407621446201</v>
      </c>
      <c r="AR965">
        <v>329.44097347129599</v>
      </c>
      <c r="AS965">
        <v>344.029475683052</v>
      </c>
      <c r="AT965">
        <v>335.78105421650798</v>
      </c>
      <c r="AU965">
        <v>335.31681956281602</v>
      </c>
      <c r="AV965">
        <v>336.300478090345</v>
      </c>
      <c r="AW965">
        <v>338.43262077333497</v>
      </c>
      <c r="AX965">
        <v>345.74574513423499</v>
      </c>
      <c r="AY965">
        <v>331.83352561013402</v>
      </c>
      <c r="AZ965">
        <v>336.59523575347498</v>
      </c>
      <c r="BA965">
        <v>334.06070895479797</v>
      </c>
      <c r="BB965">
        <v>326.22793254611702</v>
      </c>
      <c r="BC965">
        <v>324.86151767658498</v>
      </c>
      <c r="BD965">
        <v>328.278052313084</v>
      </c>
      <c r="BE965">
        <v>337.53101067516201</v>
      </c>
      <c r="BF965">
        <v>324.89116674517402</v>
      </c>
      <c r="BG965">
        <v>325.76177033063601</v>
      </c>
      <c r="BH965">
        <v>327.15250329331298</v>
      </c>
      <c r="BI965">
        <v>331.39632171084099</v>
      </c>
      <c r="BJ965">
        <v>321.54265386124001</v>
      </c>
      <c r="BK965">
        <v>320.73151882259702</v>
      </c>
      <c r="BL965">
        <v>320.74795272866999</v>
      </c>
      <c r="BM965">
        <v>315.83008653406199</v>
      </c>
      <c r="BN965">
        <v>312.75200299673099</v>
      </c>
      <c r="BO965">
        <v>298.14640548025</v>
      </c>
      <c r="BP965">
        <v>310.94006222411099</v>
      </c>
      <c r="BQ965">
        <v>309.42751623266702</v>
      </c>
      <c r="BR965">
        <v>315.16543917662199</v>
      </c>
      <c r="BS965">
        <v>305.74389360707801</v>
      </c>
      <c r="BT965">
        <v>305.92327004629601</v>
      </c>
      <c r="BU965">
        <v>296.29358769172597</v>
      </c>
      <c r="BV965">
        <v>300.52406800901798</v>
      </c>
      <c r="BW965">
        <v>296.815908534926</v>
      </c>
      <c r="BX965">
        <v>307.19137411989198</v>
      </c>
      <c r="BY965">
        <v>289.63596627321999</v>
      </c>
      <c r="BZ965">
        <v>301.94373470596503</v>
      </c>
      <c r="CA965">
        <v>309.93049931242302</v>
      </c>
      <c r="CB965">
        <v>300.43348032056201</v>
      </c>
      <c r="CC965">
        <v>296.25534740363702</v>
      </c>
      <c r="CD965">
        <v>317.038900083594</v>
      </c>
      <c r="CE965">
        <v>300.15408060018802</v>
      </c>
      <c r="CF965">
        <v>306.68424396462302</v>
      </c>
      <c r="CG965">
        <v>298.70086261378202</v>
      </c>
      <c r="CH965">
        <v>304.556681663029</v>
      </c>
      <c r="CI965">
        <v>308.94279036715301</v>
      </c>
      <c r="CJ965">
        <v>305.29167190769198</v>
      </c>
      <c r="CK965">
        <v>311.490215364037</v>
      </c>
      <c r="CL965">
        <v>300.11166391999802</v>
      </c>
      <c r="CM965">
        <v>303.513524614679</v>
      </c>
      <c r="CN965">
        <v>308.87219261586603</v>
      </c>
      <c r="CO965">
        <v>303.960841231264</v>
      </c>
      <c r="CP965">
        <v>311.89653634781098</v>
      </c>
      <c r="CQ965">
        <v>311.46266663453599</v>
      </c>
      <c r="CR965">
        <v>302.44446430638499</v>
      </c>
      <c r="CS965">
        <v>321.45758990355102</v>
      </c>
      <c r="CT965">
        <v>319.45185210751902</v>
      </c>
      <c r="CU965">
        <v>309.80273272584998</v>
      </c>
      <c r="CV965">
        <v>311.32771140942702</v>
      </c>
      <c r="CW965">
        <v>313.68421423085903</v>
      </c>
    </row>
    <row r="966" spans="1:101" x14ac:dyDescent="0.25">
      <c r="A966">
        <v>231.668891855807</v>
      </c>
      <c r="B966">
        <v>317.02003811544103</v>
      </c>
      <c r="C966">
        <v>313.23530057436801</v>
      </c>
      <c r="D966">
        <v>310.028198339563</v>
      </c>
      <c r="E966">
        <v>311.25763423373797</v>
      </c>
      <c r="F966">
        <v>308.34119668046202</v>
      </c>
      <c r="G966">
        <v>306.78109224930802</v>
      </c>
      <c r="H966">
        <v>307.21052847606802</v>
      </c>
      <c r="I966">
        <v>306.906108181386</v>
      </c>
      <c r="J966">
        <v>304.95107687340402</v>
      </c>
      <c r="K966">
        <v>294.55553931074797</v>
      </c>
      <c r="L966">
        <v>297.29501760098202</v>
      </c>
      <c r="M966">
        <v>302.25208485495199</v>
      </c>
      <c r="N966">
        <v>308.343591400165</v>
      </c>
      <c r="O966">
        <v>302.22098754445</v>
      </c>
      <c r="P966">
        <v>302.631294890334</v>
      </c>
      <c r="Q966">
        <v>303.14905947112197</v>
      </c>
      <c r="R966">
        <v>306.673569976377</v>
      </c>
      <c r="S966">
        <v>306.092935440639</v>
      </c>
      <c r="T966">
        <v>309.63443935603101</v>
      </c>
      <c r="U966">
        <v>298.931206505859</v>
      </c>
      <c r="V966">
        <v>311.00202984450999</v>
      </c>
      <c r="W966">
        <v>297.903443654657</v>
      </c>
      <c r="X966">
        <v>302.11535023935602</v>
      </c>
      <c r="Y966">
        <v>313.73018063469101</v>
      </c>
      <c r="Z966">
        <v>306.538541806419</v>
      </c>
      <c r="AA966">
        <v>309.89058510816602</v>
      </c>
      <c r="AB966">
        <v>301.63963579401002</v>
      </c>
      <c r="AC966">
        <v>305.137733709815</v>
      </c>
      <c r="AD966">
        <v>311.38891317478499</v>
      </c>
      <c r="AE966">
        <v>306.646346747226</v>
      </c>
      <c r="AF966">
        <v>306.12246320146602</v>
      </c>
      <c r="AG966">
        <v>306.81762903211899</v>
      </c>
      <c r="AH966">
        <v>302.955518209883</v>
      </c>
      <c r="AI966">
        <v>313.44010240190102</v>
      </c>
      <c r="AJ966">
        <v>319.33495228431298</v>
      </c>
      <c r="AK966">
        <v>312.75804664713303</v>
      </c>
      <c r="AL966">
        <v>314.88413836075802</v>
      </c>
      <c r="AM966">
        <v>323.97168274458602</v>
      </c>
      <c r="AN966">
        <v>344.99203786464602</v>
      </c>
      <c r="AO966">
        <v>330.33560474319302</v>
      </c>
      <c r="AP966">
        <v>320.87606595633099</v>
      </c>
      <c r="AQ966">
        <v>330.34034972836997</v>
      </c>
      <c r="AR966">
        <v>327.91524994834799</v>
      </c>
      <c r="AS966">
        <v>345.08127852821298</v>
      </c>
      <c r="AT966">
        <v>336.29001831017501</v>
      </c>
      <c r="AU966">
        <v>335.13084323192101</v>
      </c>
      <c r="AV966">
        <v>335.730054363178</v>
      </c>
      <c r="AW966">
        <v>338.106613180203</v>
      </c>
      <c r="AX966">
        <v>348.12029415264698</v>
      </c>
      <c r="AY966">
        <v>333.71079360327502</v>
      </c>
      <c r="AZ966">
        <v>337.32371483604697</v>
      </c>
      <c r="BA966">
        <v>336.05937187230398</v>
      </c>
      <c r="BB966">
        <v>329.77211452809001</v>
      </c>
      <c r="BC966">
        <v>325.89799016014899</v>
      </c>
      <c r="BD966">
        <v>327.32210196078699</v>
      </c>
      <c r="BE966">
        <v>337.39419291087</v>
      </c>
      <c r="BF966">
        <v>327.31052785451197</v>
      </c>
      <c r="BG966">
        <v>330.462155500091</v>
      </c>
      <c r="BH966">
        <v>326.34600285642301</v>
      </c>
      <c r="BI966">
        <v>333.348198235974</v>
      </c>
      <c r="BJ966">
        <v>320.876515260936</v>
      </c>
      <c r="BK966">
        <v>321.37447303134599</v>
      </c>
      <c r="BL966">
        <v>320.58175601960602</v>
      </c>
      <c r="BM966">
        <v>317.71789806925301</v>
      </c>
      <c r="BN966">
        <v>313.47739273449503</v>
      </c>
      <c r="BO966">
        <v>300.78375938017899</v>
      </c>
      <c r="BP966">
        <v>311.16225172024798</v>
      </c>
      <c r="BQ966">
        <v>306.11937173294899</v>
      </c>
      <c r="BR966">
        <v>314.895936748503</v>
      </c>
      <c r="BS966">
        <v>305.28665228855999</v>
      </c>
      <c r="BT966">
        <v>308.01643944044599</v>
      </c>
      <c r="BU966">
        <v>298.36061494384597</v>
      </c>
      <c r="BV966">
        <v>298.80927844048199</v>
      </c>
      <c r="BW966">
        <v>298.98729401889898</v>
      </c>
      <c r="BX966">
        <v>308.30994827000302</v>
      </c>
      <c r="BY966">
        <v>289.15577012385</v>
      </c>
      <c r="BZ966">
        <v>302.91379097497799</v>
      </c>
      <c r="CA966">
        <v>310.97716699767102</v>
      </c>
      <c r="CB966">
        <v>297.98811157316499</v>
      </c>
      <c r="CC966">
        <v>296.038184742868</v>
      </c>
      <c r="CD966">
        <v>314.55215555721401</v>
      </c>
      <c r="CE966">
        <v>300.78657398116798</v>
      </c>
      <c r="CF966">
        <v>309.45550177774902</v>
      </c>
      <c r="CG966">
        <v>298.54643712609902</v>
      </c>
      <c r="CH966">
        <v>305.823605855219</v>
      </c>
      <c r="CI966">
        <v>308.938539390328</v>
      </c>
      <c r="CJ966">
        <v>302.70334861960299</v>
      </c>
      <c r="CK966">
        <v>308.27282390263099</v>
      </c>
      <c r="CL966">
        <v>299.47376196552199</v>
      </c>
      <c r="CM966">
        <v>305.864201619656</v>
      </c>
      <c r="CN966">
        <v>308.69110375163899</v>
      </c>
      <c r="CO966">
        <v>305.33752193040999</v>
      </c>
      <c r="CP966">
        <v>310.635140893921</v>
      </c>
      <c r="CQ966">
        <v>311.79048153059301</v>
      </c>
      <c r="CR966">
        <v>303.704295642467</v>
      </c>
      <c r="CS966">
        <v>322.47354216944302</v>
      </c>
      <c r="CT966">
        <v>319.26458626659598</v>
      </c>
      <c r="CU966">
        <v>309.78581408324402</v>
      </c>
      <c r="CV966">
        <v>311.19387118418098</v>
      </c>
      <c r="CW966">
        <v>314.15162842583999</v>
      </c>
    </row>
    <row r="967" spans="1:101" x14ac:dyDescent="0.25">
      <c r="A967">
        <v>231.90921228304401</v>
      </c>
      <c r="B967">
        <v>315.483435242236</v>
      </c>
      <c r="C967">
        <v>313.55494011764102</v>
      </c>
      <c r="D967">
        <v>311.33388901033499</v>
      </c>
      <c r="E967">
        <v>311.00234336738498</v>
      </c>
      <c r="F967">
        <v>309.81103355404798</v>
      </c>
      <c r="G967">
        <v>305.36662693978798</v>
      </c>
      <c r="H967">
        <v>305.40512836310199</v>
      </c>
      <c r="I967">
        <v>307.40574105354199</v>
      </c>
      <c r="J967">
        <v>301.17486002683597</v>
      </c>
      <c r="K967">
        <v>294.20131787455301</v>
      </c>
      <c r="L967">
        <v>296.84723916990401</v>
      </c>
      <c r="M967">
        <v>302.63520346923798</v>
      </c>
      <c r="N967">
        <v>310.974714654764</v>
      </c>
      <c r="O967">
        <v>302.69841593457699</v>
      </c>
      <c r="P967">
        <v>304.26071748397499</v>
      </c>
      <c r="Q967">
        <v>303.662280882978</v>
      </c>
      <c r="R967">
        <v>307.30209923221099</v>
      </c>
      <c r="S967">
        <v>307.21538313185499</v>
      </c>
      <c r="T967">
        <v>310.05029176718699</v>
      </c>
      <c r="U967">
        <v>299.82804502532503</v>
      </c>
      <c r="V967">
        <v>309.95639424996301</v>
      </c>
      <c r="W967">
        <v>298.72731085958401</v>
      </c>
      <c r="X967">
        <v>303.799251754696</v>
      </c>
      <c r="Y967">
        <v>315.293933441408</v>
      </c>
      <c r="Z967">
        <v>308.49032734035399</v>
      </c>
      <c r="AA967">
        <v>307.57971339911097</v>
      </c>
      <c r="AB967">
        <v>303.90565881680402</v>
      </c>
      <c r="AC967">
        <v>304.74955217457</v>
      </c>
      <c r="AD967">
        <v>315.36738371895302</v>
      </c>
      <c r="AE967">
        <v>305.29662942853997</v>
      </c>
      <c r="AF967">
        <v>306.637613282465</v>
      </c>
      <c r="AG967">
        <v>307.785311552736</v>
      </c>
      <c r="AH967">
        <v>304.70767558848303</v>
      </c>
      <c r="AI967">
        <v>313.10250667058199</v>
      </c>
      <c r="AJ967">
        <v>318.11775511616901</v>
      </c>
      <c r="AK967">
        <v>313.62124956991499</v>
      </c>
      <c r="AL967">
        <v>316.66843664478699</v>
      </c>
      <c r="AM967">
        <v>327.64560440678702</v>
      </c>
      <c r="AN967">
        <v>344.62280096005298</v>
      </c>
      <c r="AO967">
        <v>330.01305703812</v>
      </c>
      <c r="AP967">
        <v>322.19065848438299</v>
      </c>
      <c r="AQ967">
        <v>328.67820139761199</v>
      </c>
      <c r="AR967">
        <v>327.40559240066602</v>
      </c>
      <c r="AS967">
        <v>344.72766339730998</v>
      </c>
      <c r="AT967">
        <v>337.42762836982303</v>
      </c>
      <c r="AU967">
        <v>334.58626247402998</v>
      </c>
      <c r="AV967">
        <v>333.005934587708</v>
      </c>
      <c r="AW967">
        <v>335.99935656151803</v>
      </c>
      <c r="AX967">
        <v>349.12527513737803</v>
      </c>
      <c r="AY967">
        <v>336.22311190231198</v>
      </c>
      <c r="AZ967">
        <v>335.847328866292</v>
      </c>
      <c r="BA967">
        <v>333.16697902047298</v>
      </c>
      <c r="BB967">
        <v>331.03971593645099</v>
      </c>
      <c r="BC967">
        <v>325.78327700775202</v>
      </c>
      <c r="BD967">
        <v>325.83883950151602</v>
      </c>
      <c r="BE967">
        <v>336.99159527846501</v>
      </c>
      <c r="BF967">
        <v>329.18691100650801</v>
      </c>
      <c r="BG967">
        <v>334.55000490870401</v>
      </c>
      <c r="BH967">
        <v>328.53399952193797</v>
      </c>
      <c r="BI967">
        <v>332.32389706508297</v>
      </c>
      <c r="BJ967">
        <v>320.03903916189398</v>
      </c>
      <c r="BK967">
        <v>323.42180308683498</v>
      </c>
      <c r="BL967">
        <v>318.393080488284</v>
      </c>
      <c r="BM967">
        <v>321.58775188981298</v>
      </c>
      <c r="BN967">
        <v>315.00078312240203</v>
      </c>
      <c r="BO967">
        <v>301.56363834067901</v>
      </c>
      <c r="BP967">
        <v>314.14481071775901</v>
      </c>
      <c r="BQ967">
        <v>305.94905218662598</v>
      </c>
      <c r="BR967">
        <v>313.60520900697901</v>
      </c>
      <c r="BS967">
        <v>301.59522720821002</v>
      </c>
      <c r="BT967">
        <v>308.25600880449798</v>
      </c>
      <c r="BU967">
        <v>297.19251890332401</v>
      </c>
      <c r="BV967">
        <v>298.55704720590501</v>
      </c>
      <c r="BW967">
        <v>298.39219284358398</v>
      </c>
      <c r="BX967">
        <v>307.48866240942698</v>
      </c>
      <c r="BY967">
        <v>290.05998935096301</v>
      </c>
      <c r="BZ967">
        <v>305.66962281824499</v>
      </c>
      <c r="CA967">
        <v>312.71727591437002</v>
      </c>
      <c r="CB967">
        <v>296.41197618707798</v>
      </c>
      <c r="CC967">
        <v>295.35046584071699</v>
      </c>
      <c r="CD967">
        <v>310.07489023075402</v>
      </c>
      <c r="CE967">
        <v>300.809694146678</v>
      </c>
      <c r="CF967">
        <v>312.37493556107802</v>
      </c>
      <c r="CG967">
        <v>302.65268385019999</v>
      </c>
      <c r="CH967">
        <v>306.93790458686101</v>
      </c>
      <c r="CI967">
        <v>308.66510113469599</v>
      </c>
      <c r="CJ967">
        <v>301.26701456053797</v>
      </c>
      <c r="CK967">
        <v>308.026696723893</v>
      </c>
      <c r="CL967">
        <v>300.94170598154898</v>
      </c>
      <c r="CM967">
        <v>307.55093820910099</v>
      </c>
      <c r="CN967">
        <v>305.622498944808</v>
      </c>
      <c r="CO967">
        <v>305.33659100743301</v>
      </c>
      <c r="CP967">
        <v>311.698656213449</v>
      </c>
      <c r="CQ967">
        <v>314.262806823434</v>
      </c>
      <c r="CR967">
        <v>306.09525638669697</v>
      </c>
      <c r="CS967">
        <v>323.18599928487799</v>
      </c>
      <c r="CT967">
        <v>316.74671100150101</v>
      </c>
      <c r="CU967">
        <v>311.39927191642897</v>
      </c>
      <c r="CV967">
        <v>310.56504783684699</v>
      </c>
      <c r="CW967">
        <v>313.755906497448</v>
      </c>
    </row>
    <row r="968" spans="1:101" x14ac:dyDescent="0.25">
      <c r="A968">
        <v>232.14953271028</v>
      </c>
      <c r="B968">
        <v>320.38899148056498</v>
      </c>
      <c r="C968">
        <v>316.04348574337001</v>
      </c>
      <c r="D968">
        <v>312.934065681628</v>
      </c>
      <c r="E968">
        <v>311.89304279418201</v>
      </c>
      <c r="F968">
        <v>317.84584724566298</v>
      </c>
      <c r="G968">
        <v>302.54597459941402</v>
      </c>
      <c r="H968">
        <v>302.61055125577798</v>
      </c>
      <c r="I968">
        <v>307.15653229105902</v>
      </c>
      <c r="J968">
        <v>300.71279640414201</v>
      </c>
      <c r="K968">
        <v>296.48098606187398</v>
      </c>
      <c r="L968">
        <v>292.48397486049703</v>
      </c>
      <c r="M968">
        <v>302.47089225419597</v>
      </c>
      <c r="N968">
        <v>310.39723625583503</v>
      </c>
      <c r="O968">
        <v>306.66566468289</v>
      </c>
      <c r="P968">
        <v>303.36207540545399</v>
      </c>
      <c r="Q968">
        <v>305.425668085491</v>
      </c>
      <c r="R968">
        <v>310.624896839352</v>
      </c>
      <c r="S968">
        <v>308.73392435651999</v>
      </c>
      <c r="T968">
        <v>311.60949806380302</v>
      </c>
      <c r="U968">
        <v>299.10509005071799</v>
      </c>
      <c r="V968">
        <v>304.93622621771999</v>
      </c>
      <c r="W968">
        <v>299.38725923883601</v>
      </c>
      <c r="X968">
        <v>306.29504156131202</v>
      </c>
      <c r="Y968">
        <v>315.22364505392301</v>
      </c>
      <c r="Z968">
        <v>309.69110717096902</v>
      </c>
      <c r="AA968">
        <v>306.32576825148197</v>
      </c>
      <c r="AB968">
        <v>304.59961185128901</v>
      </c>
      <c r="AC968">
        <v>304.26230889112003</v>
      </c>
      <c r="AD968">
        <v>312.48051880771999</v>
      </c>
      <c r="AE968">
        <v>305.00667339132701</v>
      </c>
      <c r="AF968">
        <v>304.94529072069503</v>
      </c>
      <c r="AG968">
        <v>302.39044756958799</v>
      </c>
      <c r="AH968">
        <v>309.58374066712798</v>
      </c>
      <c r="AI968">
        <v>312.97052362009799</v>
      </c>
      <c r="AJ968">
        <v>315.36918996917098</v>
      </c>
      <c r="AK968">
        <v>316.04250706808602</v>
      </c>
      <c r="AL968">
        <v>318.12079927421502</v>
      </c>
      <c r="AM968">
        <v>327.74166319071702</v>
      </c>
      <c r="AN968">
        <v>346.335961321333</v>
      </c>
      <c r="AO968">
        <v>328.98213824491398</v>
      </c>
      <c r="AP968">
        <v>326.62266334648302</v>
      </c>
      <c r="AQ968">
        <v>325.970819563117</v>
      </c>
      <c r="AR968">
        <v>332.45653624021998</v>
      </c>
      <c r="AS968">
        <v>343.860048622656</v>
      </c>
      <c r="AT968">
        <v>333.79250066176098</v>
      </c>
      <c r="AU968">
        <v>329.330517822807</v>
      </c>
      <c r="AV968">
        <v>333.742453663986</v>
      </c>
      <c r="AW968">
        <v>332.921659139822</v>
      </c>
      <c r="AX968">
        <v>341.44649067288702</v>
      </c>
      <c r="AY968">
        <v>338.85513756945397</v>
      </c>
      <c r="AZ968">
        <v>336.21777479044499</v>
      </c>
      <c r="BA968">
        <v>333.25779282686398</v>
      </c>
      <c r="BB968">
        <v>335.44476201281202</v>
      </c>
      <c r="BC968">
        <v>325.10982223675001</v>
      </c>
      <c r="BD968">
        <v>325.25295625813197</v>
      </c>
      <c r="BE968">
        <v>335.98507886678499</v>
      </c>
      <c r="BF968">
        <v>327.87246068084198</v>
      </c>
      <c r="BG968">
        <v>336.903236633679</v>
      </c>
      <c r="BH968">
        <v>329.55570476440499</v>
      </c>
      <c r="BI968">
        <v>331.34142514357399</v>
      </c>
      <c r="BJ968">
        <v>317.22339497841398</v>
      </c>
      <c r="BK968">
        <v>323.182286440577</v>
      </c>
      <c r="BL968">
        <v>312.729791638694</v>
      </c>
      <c r="BM968">
        <v>326.24723617119798</v>
      </c>
      <c r="BN968">
        <v>320.16767557794498</v>
      </c>
      <c r="BO968">
        <v>301.726570879951</v>
      </c>
      <c r="BP968">
        <v>309.931449297509</v>
      </c>
      <c r="BQ968">
        <v>302.63881064474702</v>
      </c>
      <c r="BR968">
        <v>312.06760006593601</v>
      </c>
      <c r="BS968">
        <v>297.21208074021899</v>
      </c>
      <c r="BT968">
        <v>306.72402079531503</v>
      </c>
      <c r="BU968">
        <v>298.63813185779298</v>
      </c>
      <c r="BV968">
        <v>300.71837600442399</v>
      </c>
      <c r="BW968">
        <v>300.74221436613101</v>
      </c>
      <c r="BX968">
        <v>306.55958799623897</v>
      </c>
      <c r="BY968">
        <v>292.90962534006098</v>
      </c>
      <c r="BZ968">
        <v>309.13673895949</v>
      </c>
      <c r="CA968">
        <v>309.729396811507</v>
      </c>
      <c r="CB968">
        <v>297.736910046719</v>
      </c>
      <c r="CC968">
        <v>294.67207035439202</v>
      </c>
      <c r="CD968">
        <v>305.89694917514697</v>
      </c>
      <c r="CE968">
        <v>298.32670653881701</v>
      </c>
      <c r="CF968">
        <v>315.13366042655298</v>
      </c>
      <c r="CG968">
        <v>303.33448276011802</v>
      </c>
      <c r="CH968">
        <v>306.58854243649898</v>
      </c>
      <c r="CI968">
        <v>308.48959254383698</v>
      </c>
      <c r="CJ968">
        <v>300.595740037609</v>
      </c>
      <c r="CK968">
        <v>310.55007914926398</v>
      </c>
      <c r="CL968">
        <v>303.442121644309</v>
      </c>
      <c r="CM968">
        <v>309.19487552919003</v>
      </c>
      <c r="CN968">
        <v>305.14451969039402</v>
      </c>
      <c r="CO968">
        <v>303.90343820347101</v>
      </c>
      <c r="CP968">
        <v>315.56906832081398</v>
      </c>
      <c r="CQ968">
        <v>316.12001896435601</v>
      </c>
      <c r="CR968">
        <v>311.213726889913</v>
      </c>
      <c r="CS968">
        <v>323.98228165717597</v>
      </c>
      <c r="CT968">
        <v>315.641321603199</v>
      </c>
      <c r="CU968">
        <v>313.692104776745</v>
      </c>
      <c r="CV968">
        <v>306.36743896397797</v>
      </c>
      <c r="CW968">
        <v>313.00483150787198</v>
      </c>
    </row>
    <row r="969" spans="1:101" x14ac:dyDescent="0.25">
      <c r="A969">
        <v>232.38985313751601</v>
      </c>
      <c r="B969">
        <v>321.66529763574903</v>
      </c>
      <c r="C969">
        <v>314.27169332961302</v>
      </c>
      <c r="D969">
        <v>309.88803566966101</v>
      </c>
      <c r="E969">
        <v>309.32703554164402</v>
      </c>
      <c r="F969">
        <v>318.05854702869402</v>
      </c>
      <c r="G969">
        <v>301.86454474143397</v>
      </c>
      <c r="H969">
        <v>305.25190610865099</v>
      </c>
      <c r="I969">
        <v>308.76549145013502</v>
      </c>
      <c r="J969">
        <v>301.727809552427</v>
      </c>
      <c r="K969">
        <v>298.58282216646001</v>
      </c>
      <c r="L969">
        <v>291.01289176687601</v>
      </c>
      <c r="M969">
        <v>302.54504609946298</v>
      </c>
      <c r="N969">
        <v>312.218486416372</v>
      </c>
      <c r="O969">
        <v>302.00180814334999</v>
      </c>
      <c r="P969">
        <v>300.77188123622398</v>
      </c>
      <c r="Q969">
        <v>303.76235946749699</v>
      </c>
      <c r="R969">
        <v>308.36365549009599</v>
      </c>
      <c r="S969">
        <v>309.45770601376199</v>
      </c>
      <c r="T969">
        <v>312.43289935960399</v>
      </c>
      <c r="U969">
        <v>304.17805656525098</v>
      </c>
      <c r="V969">
        <v>301.45296351168599</v>
      </c>
      <c r="W969">
        <v>299.50110100948802</v>
      </c>
      <c r="X969">
        <v>306.108635317542</v>
      </c>
      <c r="Y969">
        <v>317.038193214979</v>
      </c>
      <c r="Z969">
        <v>306.43988739397997</v>
      </c>
      <c r="AA969">
        <v>305.73433483608898</v>
      </c>
      <c r="AB969">
        <v>306.43335153139401</v>
      </c>
      <c r="AC969">
        <v>303.61157348823502</v>
      </c>
      <c r="AD969">
        <v>314.120333425127</v>
      </c>
      <c r="AE969">
        <v>306.17635545256002</v>
      </c>
      <c r="AF969">
        <v>302.36807075145799</v>
      </c>
      <c r="AG969">
        <v>306.394691227007</v>
      </c>
      <c r="AH969">
        <v>316.403133359854</v>
      </c>
      <c r="AI969">
        <v>313.79259231617903</v>
      </c>
      <c r="AJ969">
        <v>315.59100758423699</v>
      </c>
      <c r="AK969">
        <v>318.53754557148199</v>
      </c>
      <c r="AL969">
        <v>324.65610637905502</v>
      </c>
      <c r="AM969">
        <v>331.16889740332601</v>
      </c>
      <c r="AN969">
        <v>349.881958853855</v>
      </c>
      <c r="AO969">
        <v>325.61077923375001</v>
      </c>
      <c r="AP969">
        <v>331.10538990951699</v>
      </c>
      <c r="AQ969">
        <v>326.82044763029103</v>
      </c>
      <c r="AR969">
        <v>334.68531302881098</v>
      </c>
      <c r="AS969">
        <v>340.731741741272</v>
      </c>
      <c r="AT969">
        <v>339.25144298115998</v>
      </c>
      <c r="AU969">
        <v>326.78947646846501</v>
      </c>
      <c r="AV969">
        <v>329.27005874651002</v>
      </c>
      <c r="AW969">
        <v>330.88189311744998</v>
      </c>
      <c r="AX969">
        <v>341.38623245431597</v>
      </c>
      <c r="AY969">
        <v>337.397964033535</v>
      </c>
      <c r="AZ969">
        <v>338.43857568765901</v>
      </c>
      <c r="BA969">
        <v>334.40442194040298</v>
      </c>
      <c r="BB969">
        <v>341.393436963113</v>
      </c>
      <c r="BC969">
        <v>322.16213925941901</v>
      </c>
      <c r="BD969">
        <v>329.82593926293299</v>
      </c>
      <c r="BE969">
        <v>335.45561117410398</v>
      </c>
      <c r="BF969">
        <v>331.27078392505302</v>
      </c>
      <c r="BG969">
        <v>340.95068211842602</v>
      </c>
      <c r="BH969">
        <v>329.43597220301098</v>
      </c>
      <c r="BI969">
        <v>327.35149587461399</v>
      </c>
      <c r="BJ969">
        <v>318.44207559058401</v>
      </c>
      <c r="BK969">
        <v>325.74544146769102</v>
      </c>
      <c r="BL969">
        <v>314.19436194684403</v>
      </c>
      <c r="BM969">
        <v>331.27279399397099</v>
      </c>
      <c r="BN969">
        <v>319.57994902921098</v>
      </c>
      <c r="BO969">
        <v>302.92942957686802</v>
      </c>
      <c r="BP969">
        <v>301.57097202902298</v>
      </c>
      <c r="BQ969">
        <v>302.59266254911</v>
      </c>
      <c r="BR969">
        <v>309.56095911231199</v>
      </c>
      <c r="BS969">
        <v>297.074019168066</v>
      </c>
      <c r="BT969">
        <v>306.64473653219301</v>
      </c>
      <c r="BU969">
        <v>300.04736575718903</v>
      </c>
      <c r="BV969">
        <v>298.20934192895498</v>
      </c>
      <c r="BW969">
        <v>300.35271462797601</v>
      </c>
      <c r="BX969">
        <v>304.348484669865</v>
      </c>
      <c r="BY969">
        <v>296.84272047795002</v>
      </c>
      <c r="BZ969">
        <v>310.44623813495502</v>
      </c>
      <c r="CA969">
        <v>311.37982500687201</v>
      </c>
      <c r="CB969">
        <v>292.84929178608297</v>
      </c>
      <c r="CC969">
        <v>303.92171150897099</v>
      </c>
      <c r="CD969">
        <v>301.62420514450201</v>
      </c>
      <c r="CE969">
        <v>302.11835340830601</v>
      </c>
      <c r="CF969">
        <v>311.93987078124201</v>
      </c>
      <c r="CG969">
        <v>306.15329836746298</v>
      </c>
      <c r="CH969">
        <v>310.64903412943102</v>
      </c>
      <c r="CI969">
        <v>302.66046084057598</v>
      </c>
      <c r="CJ969">
        <v>300.16173545182102</v>
      </c>
      <c r="CK969">
        <v>307.88805722201198</v>
      </c>
      <c r="CL969">
        <v>302.37352252155603</v>
      </c>
      <c r="CM969">
        <v>311.35445155084699</v>
      </c>
      <c r="CN969">
        <v>304.01037537435298</v>
      </c>
      <c r="CO969">
        <v>305.47156473987502</v>
      </c>
      <c r="CP969">
        <v>314.95867060216602</v>
      </c>
      <c r="CQ969">
        <v>319.98476620850198</v>
      </c>
      <c r="CR969">
        <v>316.62380179690302</v>
      </c>
      <c r="CS969">
        <v>319.45273927827901</v>
      </c>
      <c r="CT969">
        <v>321.56369106877497</v>
      </c>
      <c r="CU969">
        <v>316.06887144656702</v>
      </c>
      <c r="CV969">
        <v>306.38792854568999</v>
      </c>
      <c r="CW969">
        <v>312.80675242026098</v>
      </c>
    </row>
    <row r="970" spans="1:101" x14ac:dyDescent="0.25">
      <c r="A970">
        <v>232.63017356475299</v>
      </c>
      <c r="B970">
        <v>320.23379006418998</v>
      </c>
      <c r="C970">
        <v>313.94930936999702</v>
      </c>
      <c r="D970">
        <v>309.54782398220698</v>
      </c>
      <c r="E970">
        <v>307.98430666881598</v>
      </c>
      <c r="F970">
        <v>318.57600485210997</v>
      </c>
      <c r="G970">
        <v>301.96748236953403</v>
      </c>
      <c r="H970">
        <v>308.15512796021</v>
      </c>
      <c r="I970">
        <v>309.73213480324102</v>
      </c>
      <c r="J970">
        <v>301.90639191547501</v>
      </c>
      <c r="K970">
        <v>298.96493020127002</v>
      </c>
      <c r="L970">
        <v>287.13059120858202</v>
      </c>
      <c r="M970">
        <v>300.80735783740198</v>
      </c>
      <c r="N970">
        <v>312.10715593117197</v>
      </c>
      <c r="O970">
        <v>301.19761373835001</v>
      </c>
      <c r="P970">
        <v>300.72921728137197</v>
      </c>
      <c r="Q970">
        <v>305.171381554584</v>
      </c>
      <c r="R970">
        <v>309.23799898261598</v>
      </c>
      <c r="S970">
        <v>309.29589681827503</v>
      </c>
      <c r="T970">
        <v>310.52097558534098</v>
      </c>
      <c r="U970">
        <v>306.57518904230602</v>
      </c>
      <c r="V970">
        <v>298.01031407511402</v>
      </c>
      <c r="W970">
        <v>302.74303500451202</v>
      </c>
      <c r="X970">
        <v>307.13599986879001</v>
      </c>
      <c r="Y970">
        <v>318.24170161187402</v>
      </c>
      <c r="Z970">
        <v>304.77486577187801</v>
      </c>
      <c r="AA970">
        <v>305.848731184472</v>
      </c>
      <c r="AB970">
        <v>306.94961359089598</v>
      </c>
      <c r="AC970">
        <v>300.83161176057803</v>
      </c>
      <c r="AD970">
        <v>315.30893499518902</v>
      </c>
      <c r="AE970">
        <v>305.33823596623103</v>
      </c>
      <c r="AF970">
        <v>303.61454033530498</v>
      </c>
      <c r="AG970">
        <v>306.60031448668201</v>
      </c>
      <c r="AH970">
        <v>317.90347814977798</v>
      </c>
      <c r="AI970">
        <v>311.03695918711202</v>
      </c>
      <c r="AJ970">
        <v>314.633336713902</v>
      </c>
      <c r="AK970">
        <v>323.78458852281398</v>
      </c>
      <c r="AL970">
        <v>326.41547599078501</v>
      </c>
      <c r="AM970">
        <v>338.178186108408</v>
      </c>
      <c r="AN970">
        <v>349.23741314885001</v>
      </c>
      <c r="AO970">
        <v>328.36987825104302</v>
      </c>
      <c r="AP970">
        <v>338.48355148478299</v>
      </c>
      <c r="AQ970">
        <v>330.20316270214499</v>
      </c>
      <c r="AR970">
        <v>338.41808382414303</v>
      </c>
      <c r="AS970">
        <v>341.759994817912</v>
      </c>
      <c r="AT970">
        <v>339.32127783049299</v>
      </c>
      <c r="AU970">
        <v>327.68057823853002</v>
      </c>
      <c r="AV970">
        <v>330.33637593728002</v>
      </c>
      <c r="AW970">
        <v>328.77387159610998</v>
      </c>
      <c r="AX970">
        <v>343.696174953379</v>
      </c>
      <c r="AY970">
        <v>337.21841488541997</v>
      </c>
      <c r="AZ970">
        <v>337.931696792769</v>
      </c>
      <c r="BA970">
        <v>330.69768627813198</v>
      </c>
      <c r="BB970">
        <v>341.751870842838</v>
      </c>
      <c r="BC970">
        <v>323.87837036347003</v>
      </c>
      <c r="BD970">
        <v>330.54060072548498</v>
      </c>
      <c r="BE970">
        <v>338.57858393377302</v>
      </c>
      <c r="BF970">
        <v>329.57285184550301</v>
      </c>
      <c r="BG970">
        <v>343.75921892598097</v>
      </c>
      <c r="BH970">
        <v>330.56378550726998</v>
      </c>
      <c r="BI970">
        <v>323.871842074092</v>
      </c>
      <c r="BJ970">
        <v>318.54918347623902</v>
      </c>
      <c r="BK970">
        <v>326.24614639400397</v>
      </c>
      <c r="BL970">
        <v>311.30635898673</v>
      </c>
      <c r="BM970">
        <v>331.25998818990098</v>
      </c>
      <c r="BN970">
        <v>318.51725048936902</v>
      </c>
      <c r="BO970">
        <v>302.53399295177502</v>
      </c>
      <c r="BP970">
        <v>305.37288304180601</v>
      </c>
      <c r="BQ970">
        <v>306.21041709580402</v>
      </c>
      <c r="BR970">
        <v>308.238333088427</v>
      </c>
      <c r="BS970">
        <v>291.85911229853002</v>
      </c>
      <c r="BT970">
        <v>306.82842824087101</v>
      </c>
      <c r="BU970">
        <v>299.25467729781502</v>
      </c>
      <c r="BV970">
        <v>299.32445089905298</v>
      </c>
      <c r="BW970">
        <v>297.36179007659598</v>
      </c>
      <c r="BX970">
        <v>299.714795520834</v>
      </c>
      <c r="BY970">
        <v>298.50747609770599</v>
      </c>
      <c r="BZ970">
        <v>311.62012580675702</v>
      </c>
      <c r="CA970">
        <v>308.87266113784602</v>
      </c>
      <c r="CB970">
        <v>294.04071462394899</v>
      </c>
      <c r="CC970">
        <v>306.88048343621898</v>
      </c>
      <c r="CD970">
        <v>297.54047902985798</v>
      </c>
      <c r="CE970">
        <v>305.16860242328499</v>
      </c>
      <c r="CF970">
        <v>311.92388766569297</v>
      </c>
      <c r="CG970">
        <v>307.600767922599</v>
      </c>
      <c r="CH970">
        <v>308.15319080665301</v>
      </c>
      <c r="CI970">
        <v>303.06791827740301</v>
      </c>
      <c r="CJ970">
        <v>296.05462451416901</v>
      </c>
      <c r="CK970">
        <v>308.85648656879602</v>
      </c>
      <c r="CL970">
        <v>306.01783889996699</v>
      </c>
      <c r="CM970">
        <v>310.47191046680399</v>
      </c>
      <c r="CN970">
        <v>302.15624298740403</v>
      </c>
      <c r="CO970">
        <v>304.257259685012</v>
      </c>
      <c r="CP970">
        <v>314.423393473332</v>
      </c>
      <c r="CQ970">
        <v>320.847096226676</v>
      </c>
      <c r="CR970">
        <v>321.72721768525201</v>
      </c>
      <c r="CS970">
        <v>317.57241607636701</v>
      </c>
      <c r="CT970">
        <v>322.54188409051699</v>
      </c>
      <c r="CU970">
        <v>317.55278903046201</v>
      </c>
      <c r="CV970">
        <v>309.10753515262002</v>
      </c>
      <c r="CW970">
        <v>311.73334151579002</v>
      </c>
    </row>
    <row r="971" spans="1:101" x14ac:dyDescent="0.25">
      <c r="A971">
        <v>232.87049399198901</v>
      </c>
      <c r="B971">
        <v>321.61018007430999</v>
      </c>
      <c r="C971">
        <v>315.117232598817</v>
      </c>
      <c r="D971">
        <v>314.21855128599901</v>
      </c>
      <c r="E971">
        <v>307.122918789761</v>
      </c>
      <c r="F971">
        <v>320.78255527106597</v>
      </c>
      <c r="G971">
        <v>302.52667702105401</v>
      </c>
      <c r="H971">
        <v>309.90207368580201</v>
      </c>
      <c r="I971">
        <v>307.50996677400201</v>
      </c>
      <c r="J971">
        <v>303.65712975824601</v>
      </c>
      <c r="K971">
        <v>298.122412932158</v>
      </c>
      <c r="L971">
        <v>285.91980246735397</v>
      </c>
      <c r="M971">
        <v>298.084735497221</v>
      </c>
      <c r="N971">
        <v>311.62151714473902</v>
      </c>
      <c r="O971">
        <v>304.27337840022199</v>
      </c>
      <c r="P971">
        <v>299.16304618712599</v>
      </c>
      <c r="Q971">
        <v>305.19157160540499</v>
      </c>
      <c r="R971">
        <v>309.94648168096501</v>
      </c>
      <c r="S971">
        <v>312.35186062897702</v>
      </c>
      <c r="T971">
        <v>308.641594999787</v>
      </c>
      <c r="U971">
        <v>308.70888766498501</v>
      </c>
      <c r="V971">
        <v>298.14453015248199</v>
      </c>
      <c r="W971">
        <v>304.27760462435901</v>
      </c>
      <c r="X971">
        <v>311.84528139055197</v>
      </c>
      <c r="Y971">
        <v>320.25849354959399</v>
      </c>
      <c r="Z971">
        <v>302.336407584433</v>
      </c>
      <c r="AA971">
        <v>305.35556806470601</v>
      </c>
      <c r="AB971">
        <v>306.40791408912997</v>
      </c>
      <c r="AC971">
        <v>298.24612528302799</v>
      </c>
      <c r="AD971">
        <v>311.89830353074598</v>
      </c>
      <c r="AE971">
        <v>303.92966260340899</v>
      </c>
      <c r="AF971">
        <v>304.35225637964697</v>
      </c>
      <c r="AG971">
        <v>310.29460889683497</v>
      </c>
      <c r="AH971">
        <v>317.24292810855701</v>
      </c>
      <c r="AI971">
        <v>312.24879207113798</v>
      </c>
      <c r="AJ971">
        <v>312.74260445459498</v>
      </c>
      <c r="AK971">
        <v>324.65541968286698</v>
      </c>
      <c r="AL971">
        <v>328.40132375892802</v>
      </c>
      <c r="AM971">
        <v>339.76334183779801</v>
      </c>
      <c r="AN971">
        <v>345.95749920349999</v>
      </c>
      <c r="AO971">
        <v>330.44490221093599</v>
      </c>
      <c r="AP971">
        <v>340.66691394806401</v>
      </c>
      <c r="AQ971">
        <v>332.43905362656699</v>
      </c>
      <c r="AR971">
        <v>338.27964164400402</v>
      </c>
      <c r="AS971">
        <v>339.73912050860901</v>
      </c>
      <c r="AT971">
        <v>336.30896638961502</v>
      </c>
      <c r="AU971">
        <v>327.49198970028999</v>
      </c>
      <c r="AV971">
        <v>332.02106013407399</v>
      </c>
      <c r="AW971">
        <v>329.77770461510102</v>
      </c>
      <c r="AX971">
        <v>341.834505044769</v>
      </c>
      <c r="AY971">
        <v>339.283817661748</v>
      </c>
      <c r="AZ971">
        <v>336.38152813880498</v>
      </c>
      <c r="BA971">
        <v>331.51159298871198</v>
      </c>
      <c r="BB971">
        <v>342.70993034205901</v>
      </c>
      <c r="BC971">
        <v>325.901721010735</v>
      </c>
      <c r="BD971">
        <v>333.92193713147799</v>
      </c>
      <c r="BE971">
        <v>337.11911251471702</v>
      </c>
      <c r="BF971">
        <v>330.13425531584897</v>
      </c>
      <c r="BG971">
        <v>342.08517452946199</v>
      </c>
      <c r="BH971">
        <v>332.432712673438</v>
      </c>
      <c r="BI971">
        <v>325.54447855024802</v>
      </c>
      <c r="BJ971">
        <v>318.663427523199</v>
      </c>
      <c r="BK971">
        <v>323.60627494347699</v>
      </c>
      <c r="BL971">
        <v>310.32331472931202</v>
      </c>
      <c r="BM971">
        <v>331.013215707222</v>
      </c>
      <c r="BN971">
        <v>315.53500192341301</v>
      </c>
      <c r="BO971">
        <v>301.71086433622401</v>
      </c>
      <c r="BP971">
        <v>303.60799954478802</v>
      </c>
      <c r="BQ971">
        <v>302.78475601761102</v>
      </c>
      <c r="BR971">
        <v>307.01963859987399</v>
      </c>
      <c r="BS971">
        <v>293.39161099188601</v>
      </c>
      <c r="BT971">
        <v>306.09207697302799</v>
      </c>
      <c r="BU971">
        <v>302.12013742597901</v>
      </c>
      <c r="BV971">
        <v>301.39480773806503</v>
      </c>
      <c r="BW971">
        <v>297.07213203780799</v>
      </c>
      <c r="BX971">
        <v>299.31621314805801</v>
      </c>
      <c r="BY971">
        <v>302.90768366287102</v>
      </c>
      <c r="BZ971">
        <v>313.05733015470599</v>
      </c>
      <c r="CA971">
        <v>307.08855661175602</v>
      </c>
      <c r="CB971">
        <v>299.633306393537</v>
      </c>
      <c r="CC971">
        <v>309.86779282674701</v>
      </c>
      <c r="CD971">
        <v>297.946282607336</v>
      </c>
      <c r="CE971">
        <v>303.126759332105</v>
      </c>
      <c r="CF971">
        <v>306.96374493488202</v>
      </c>
      <c r="CG971">
        <v>302.07173328989398</v>
      </c>
      <c r="CH971">
        <v>307.52229357888501</v>
      </c>
      <c r="CI971">
        <v>304.45417545999197</v>
      </c>
      <c r="CJ971">
        <v>295.356944790059</v>
      </c>
      <c r="CK971">
        <v>308.103718751396</v>
      </c>
      <c r="CL971">
        <v>309.16029038086901</v>
      </c>
      <c r="CM971">
        <v>309.89954676128201</v>
      </c>
      <c r="CN971">
        <v>305.96378878871201</v>
      </c>
      <c r="CO971">
        <v>304.32396848467903</v>
      </c>
      <c r="CP971">
        <v>312.18771945144499</v>
      </c>
      <c r="CQ971">
        <v>319.88356852647399</v>
      </c>
      <c r="CR971">
        <v>322.86727113037301</v>
      </c>
      <c r="CS971">
        <v>316.78484594614901</v>
      </c>
      <c r="CT971">
        <v>323.47640690603203</v>
      </c>
      <c r="CU971">
        <v>318.5984401952</v>
      </c>
      <c r="CV971">
        <v>313.59978308592702</v>
      </c>
      <c r="CW971">
        <v>312.22987290308299</v>
      </c>
    </row>
    <row r="972" spans="1:101" x14ac:dyDescent="0.25">
      <c r="A972">
        <v>233.11081441922499</v>
      </c>
      <c r="B972">
        <v>317.56221273737202</v>
      </c>
      <c r="C972">
        <v>314.28204719181502</v>
      </c>
      <c r="D972">
        <v>314.19292051821498</v>
      </c>
      <c r="E972">
        <v>307.76030863049601</v>
      </c>
      <c r="F972">
        <v>319.33216993413203</v>
      </c>
      <c r="G972">
        <v>301.66818815933101</v>
      </c>
      <c r="H972">
        <v>312.44300909370497</v>
      </c>
      <c r="I972">
        <v>306.14225956854199</v>
      </c>
      <c r="J972">
        <v>304.01124954916997</v>
      </c>
      <c r="K972">
        <v>296.98484873432199</v>
      </c>
      <c r="L972">
        <v>288.98995286900998</v>
      </c>
      <c r="M972">
        <v>297.28453403387101</v>
      </c>
      <c r="N972">
        <v>312.65923335880098</v>
      </c>
      <c r="O972">
        <v>305.812241471253</v>
      </c>
      <c r="P972">
        <v>301.58600163209098</v>
      </c>
      <c r="Q972">
        <v>301.40318371900003</v>
      </c>
      <c r="R972">
        <v>308.71040036626999</v>
      </c>
      <c r="S972">
        <v>313.26965942397402</v>
      </c>
      <c r="T972">
        <v>309.26769769365802</v>
      </c>
      <c r="U972">
        <v>312.17543110625201</v>
      </c>
      <c r="V972">
        <v>301.73391181158502</v>
      </c>
      <c r="W972">
        <v>304.64788209007401</v>
      </c>
      <c r="X972">
        <v>313.98190636807198</v>
      </c>
      <c r="Y972">
        <v>318.63766024260701</v>
      </c>
      <c r="Z972">
        <v>299.10470236426198</v>
      </c>
      <c r="AA972">
        <v>303.45183155727199</v>
      </c>
      <c r="AB972">
        <v>307.87932123447501</v>
      </c>
      <c r="AC972">
        <v>296.667411575975</v>
      </c>
      <c r="AD972">
        <v>310.818830153639</v>
      </c>
      <c r="AE972">
        <v>301.57133283699602</v>
      </c>
      <c r="AF972">
        <v>305.80737271087798</v>
      </c>
      <c r="AG972">
        <v>313.97550470361102</v>
      </c>
      <c r="AH972">
        <v>317.25696423483203</v>
      </c>
      <c r="AI972">
        <v>313.32442446391298</v>
      </c>
      <c r="AJ972">
        <v>309.76068972544198</v>
      </c>
      <c r="AK972">
        <v>322.55139916844303</v>
      </c>
      <c r="AL972">
        <v>330.47963335307401</v>
      </c>
      <c r="AM972">
        <v>342.42854960638499</v>
      </c>
      <c r="AN972">
        <v>344.42875204345501</v>
      </c>
      <c r="AO972">
        <v>333.32470071984199</v>
      </c>
      <c r="AP972">
        <v>341.060655025139</v>
      </c>
      <c r="AQ972">
        <v>330.96584415525001</v>
      </c>
      <c r="AR972">
        <v>336.25136008044399</v>
      </c>
      <c r="AS972">
        <v>336.56297084382498</v>
      </c>
      <c r="AT972">
        <v>336.33800408091997</v>
      </c>
      <c r="AU972">
        <v>328.74465691554298</v>
      </c>
      <c r="AV972">
        <v>329.40436637972698</v>
      </c>
      <c r="AW972">
        <v>336.25120546687702</v>
      </c>
      <c r="AX972">
        <v>338.78217902582003</v>
      </c>
      <c r="AY972">
        <v>344.791726766083</v>
      </c>
      <c r="AZ972">
        <v>337.509184155208</v>
      </c>
      <c r="BA972">
        <v>332.28999747285201</v>
      </c>
      <c r="BB972">
        <v>338.126431132204</v>
      </c>
      <c r="BC972">
        <v>325.862252129946</v>
      </c>
      <c r="BD972">
        <v>334.78580661595799</v>
      </c>
      <c r="BE972">
        <v>336.90591672747502</v>
      </c>
      <c r="BF972">
        <v>333.47656868284798</v>
      </c>
      <c r="BG972">
        <v>341.827305669851</v>
      </c>
      <c r="BH972">
        <v>333.77565433496</v>
      </c>
      <c r="BI972">
        <v>321.236177580961</v>
      </c>
      <c r="BJ972">
        <v>319.07781850940802</v>
      </c>
      <c r="BK972">
        <v>326.493853023957</v>
      </c>
      <c r="BL972">
        <v>309.48716435611499</v>
      </c>
      <c r="BM972">
        <v>329.695308941924</v>
      </c>
      <c r="BN972">
        <v>314.57380436454599</v>
      </c>
      <c r="BO972">
        <v>304.279286415424</v>
      </c>
      <c r="BP972">
        <v>302.41657090684299</v>
      </c>
      <c r="BQ972">
        <v>303.50880093057901</v>
      </c>
      <c r="BR972">
        <v>307.92157307270298</v>
      </c>
      <c r="BS972">
        <v>297.432725649931</v>
      </c>
      <c r="BT972">
        <v>304.04132565753099</v>
      </c>
      <c r="BU972">
        <v>305.07760598299399</v>
      </c>
      <c r="BV972">
        <v>302.9561311745</v>
      </c>
      <c r="BW972">
        <v>299.820878619452</v>
      </c>
      <c r="BX972">
        <v>297.75428745079302</v>
      </c>
      <c r="BY972">
        <v>304.68497902907598</v>
      </c>
      <c r="BZ972">
        <v>309.75179892713101</v>
      </c>
      <c r="CA972">
        <v>304.52105992067999</v>
      </c>
      <c r="CB972">
        <v>308.56352894458502</v>
      </c>
      <c r="CC972">
        <v>309.68858852472198</v>
      </c>
      <c r="CD972">
        <v>298.15176403387801</v>
      </c>
      <c r="CE972">
        <v>301.94308019695001</v>
      </c>
      <c r="CF972">
        <v>303.69873787739999</v>
      </c>
      <c r="CG972">
        <v>302.94237742943699</v>
      </c>
      <c r="CH972">
        <v>307.47364815856702</v>
      </c>
      <c r="CI972">
        <v>303.61058387616401</v>
      </c>
      <c r="CJ972">
        <v>295.34154092309501</v>
      </c>
      <c r="CK972">
        <v>305.72058456376499</v>
      </c>
      <c r="CL972">
        <v>311.33527733663101</v>
      </c>
      <c r="CM972">
        <v>313.94042930860201</v>
      </c>
      <c r="CN972">
        <v>308.26870662346698</v>
      </c>
      <c r="CO972">
        <v>301.49790667378102</v>
      </c>
      <c r="CP972">
        <v>313.14156420944801</v>
      </c>
      <c r="CQ972">
        <v>319.03072441149601</v>
      </c>
      <c r="CR972">
        <v>321.50726218434897</v>
      </c>
      <c r="CS972">
        <v>316.33359244339402</v>
      </c>
      <c r="CT972">
        <v>321.70770118895302</v>
      </c>
      <c r="CU972">
        <v>320.36308790899699</v>
      </c>
      <c r="CV972">
        <v>317.98529005178801</v>
      </c>
      <c r="CW972">
        <v>312.04592900672702</v>
      </c>
    </row>
    <row r="973" spans="1:101" x14ac:dyDescent="0.25">
      <c r="A973">
        <v>233.35113484646101</v>
      </c>
      <c r="B973">
        <v>317.64464070094198</v>
      </c>
      <c r="C973">
        <v>316.05656976290499</v>
      </c>
      <c r="D973">
        <v>307.83116909957499</v>
      </c>
      <c r="E973">
        <v>305.81593578947201</v>
      </c>
      <c r="F973">
        <v>318.61411575875098</v>
      </c>
      <c r="G973">
        <v>301.78947586501101</v>
      </c>
      <c r="H973">
        <v>313.13896443008298</v>
      </c>
      <c r="I973">
        <v>306.53881992935499</v>
      </c>
      <c r="J973">
        <v>303.49756994055099</v>
      </c>
      <c r="K973">
        <v>294.43256967505403</v>
      </c>
      <c r="L973">
        <v>288.55570568264397</v>
      </c>
      <c r="M973">
        <v>295.99377355314402</v>
      </c>
      <c r="N973">
        <v>310.38615594964898</v>
      </c>
      <c r="O973">
        <v>307.77547392938101</v>
      </c>
      <c r="P973">
        <v>307.08831062667201</v>
      </c>
      <c r="Q973">
        <v>301.53956534146198</v>
      </c>
      <c r="R973">
        <v>304.13944939495298</v>
      </c>
      <c r="S973">
        <v>309.31043514578698</v>
      </c>
      <c r="T973">
        <v>308.55882959783497</v>
      </c>
      <c r="U973">
        <v>312.84653971389099</v>
      </c>
      <c r="V973">
        <v>303.35245784937803</v>
      </c>
      <c r="W973">
        <v>302.98519818683599</v>
      </c>
      <c r="X973">
        <v>314.80071776878498</v>
      </c>
      <c r="Y973">
        <v>313.854429845673</v>
      </c>
      <c r="Z973">
        <v>294.59629952951599</v>
      </c>
      <c r="AA973">
        <v>301.92051981404398</v>
      </c>
      <c r="AB973">
        <v>307.67486502645801</v>
      </c>
      <c r="AC973">
        <v>295.97597042200601</v>
      </c>
      <c r="AD973">
        <v>309.48891340820097</v>
      </c>
      <c r="AE973">
        <v>301.79932127112198</v>
      </c>
      <c r="AF973">
        <v>308.82912859315701</v>
      </c>
      <c r="AG973">
        <v>310.28150004327102</v>
      </c>
      <c r="AH973">
        <v>316.72232210335</v>
      </c>
      <c r="AI973">
        <v>312.55638973347902</v>
      </c>
      <c r="AJ973">
        <v>308.66370941304302</v>
      </c>
      <c r="AK973">
        <v>324.09636922982702</v>
      </c>
      <c r="AL973">
        <v>335.737530117294</v>
      </c>
      <c r="AM973">
        <v>344.21050980774697</v>
      </c>
      <c r="AN973">
        <v>346.53474462352102</v>
      </c>
      <c r="AO973">
        <v>335.45403790250901</v>
      </c>
      <c r="AP973">
        <v>341.82811884883199</v>
      </c>
      <c r="AQ973">
        <v>327.37359487474498</v>
      </c>
      <c r="AR973">
        <v>335.91995802828399</v>
      </c>
      <c r="AS973">
        <v>336.67194794360501</v>
      </c>
      <c r="AT973">
        <v>335.45121337035499</v>
      </c>
      <c r="AU973">
        <v>325.85879220793299</v>
      </c>
      <c r="AV973">
        <v>331.510241885097</v>
      </c>
      <c r="AW973">
        <v>336.33707868264401</v>
      </c>
      <c r="AX973">
        <v>337.88772297706402</v>
      </c>
      <c r="AY973">
        <v>347.98905074198598</v>
      </c>
      <c r="AZ973">
        <v>337.79341801286199</v>
      </c>
      <c r="BA973">
        <v>332.81646481261799</v>
      </c>
      <c r="BB973">
        <v>336.200953215646</v>
      </c>
      <c r="BC973">
        <v>324.437834866598</v>
      </c>
      <c r="BD973">
        <v>332.21333227394098</v>
      </c>
      <c r="BE973">
        <v>340.62374044343602</v>
      </c>
      <c r="BF973">
        <v>331.78917192297303</v>
      </c>
      <c r="BG973">
        <v>336.49035978228397</v>
      </c>
      <c r="BH973">
        <v>333.68525509357301</v>
      </c>
      <c r="BI973">
        <v>316.84642560866399</v>
      </c>
      <c r="BJ973">
        <v>316.369782897275</v>
      </c>
      <c r="BK973">
        <v>326.22709841398603</v>
      </c>
      <c r="BL973">
        <v>309.78567396501398</v>
      </c>
      <c r="BM973">
        <v>328.70836141503798</v>
      </c>
      <c r="BN973">
        <v>314.44391780809502</v>
      </c>
      <c r="BO973">
        <v>302.16430407220901</v>
      </c>
      <c r="BP973">
        <v>300.95596506659598</v>
      </c>
      <c r="BQ973">
        <v>306.98996947893102</v>
      </c>
      <c r="BR973">
        <v>307.59827205700202</v>
      </c>
      <c r="BS973">
        <v>299.64802424688298</v>
      </c>
      <c r="BT973">
        <v>301.00810683552999</v>
      </c>
      <c r="BU973">
        <v>307.14011274778102</v>
      </c>
      <c r="BV973">
        <v>299.65706916318197</v>
      </c>
      <c r="BW973">
        <v>299.28251654737602</v>
      </c>
      <c r="BX973">
        <v>294.96931627021002</v>
      </c>
      <c r="BY973">
        <v>308.61372891082499</v>
      </c>
      <c r="BZ973">
        <v>310.51951136402101</v>
      </c>
      <c r="CA973">
        <v>303.25114001529698</v>
      </c>
      <c r="CB973">
        <v>317.428762999041</v>
      </c>
      <c r="CC973">
        <v>310.41492419096102</v>
      </c>
      <c r="CD973">
        <v>298.44937559732301</v>
      </c>
      <c r="CE973">
        <v>306.36292736555703</v>
      </c>
      <c r="CF973">
        <v>298.217813386388</v>
      </c>
      <c r="CG973">
        <v>302.19046179894298</v>
      </c>
      <c r="CH973">
        <v>305.520689682924</v>
      </c>
      <c r="CI973">
        <v>303.75691748658897</v>
      </c>
      <c r="CJ973">
        <v>295.66684519967902</v>
      </c>
      <c r="CK973">
        <v>304.66353513601899</v>
      </c>
      <c r="CL973">
        <v>311.72204723381901</v>
      </c>
      <c r="CM973">
        <v>318.50655985483098</v>
      </c>
      <c r="CN973">
        <v>307.892788637021</v>
      </c>
      <c r="CO973">
        <v>300.02815445170199</v>
      </c>
      <c r="CP973">
        <v>314.211695369327</v>
      </c>
      <c r="CQ973">
        <v>316.987936331583</v>
      </c>
      <c r="CR973">
        <v>321.63102917320998</v>
      </c>
      <c r="CS973">
        <v>314.68148776843799</v>
      </c>
      <c r="CT973">
        <v>320.68925664529701</v>
      </c>
      <c r="CU973">
        <v>318.13258911003101</v>
      </c>
      <c r="CV973">
        <v>322.71111614038603</v>
      </c>
      <c r="CW973">
        <v>311.498066383994</v>
      </c>
    </row>
    <row r="974" spans="1:101" x14ac:dyDescent="0.25">
      <c r="A974">
        <v>233.59145527369799</v>
      </c>
      <c r="B974">
        <v>317.05097717541901</v>
      </c>
      <c r="C974">
        <v>316.615751900715</v>
      </c>
      <c r="D974">
        <v>309.77661526423901</v>
      </c>
      <c r="E974">
        <v>306.39196033297299</v>
      </c>
      <c r="F974">
        <v>317.75057417171797</v>
      </c>
      <c r="G974">
        <v>302.61664944210997</v>
      </c>
      <c r="H974">
        <v>313.72441130866599</v>
      </c>
      <c r="I974">
        <v>307.00349676154099</v>
      </c>
      <c r="J974">
        <v>305.542834061017</v>
      </c>
      <c r="K974">
        <v>292.78919867549502</v>
      </c>
      <c r="L974">
        <v>288.16597056922001</v>
      </c>
      <c r="M974">
        <v>295.92614559060399</v>
      </c>
      <c r="N974">
        <v>308.05897829929597</v>
      </c>
      <c r="O974">
        <v>308.56088446370302</v>
      </c>
      <c r="P974">
        <v>307.96955623481898</v>
      </c>
      <c r="Q974">
        <v>302.69474423555499</v>
      </c>
      <c r="R974">
        <v>304.306174696021</v>
      </c>
      <c r="S974">
        <v>308.20624504334597</v>
      </c>
      <c r="T974">
        <v>308.19771777733098</v>
      </c>
      <c r="U974">
        <v>313.51659143848599</v>
      </c>
      <c r="V974">
        <v>305.42740202058297</v>
      </c>
      <c r="W974">
        <v>302.94017691495299</v>
      </c>
      <c r="X974">
        <v>315.501645685092</v>
      </c>
      <c r="Y974">
        <v>312.16438046990902</v>
      </c>
      <c r="Z974">
        <v>292.106169715536</v>
      </c>
      <c r="AA974">
        <v>303.87903132583699</v>
      </c>
      <c r="AB974">
        <v>309.04075269738303</v>
      </c>
      <c r="AC974">
        <v>295.06227041848598</v>
      </c>
      <c r="AD974">
        <v>309.43065006277402</v>
      </c>
      <c r="AE974">
        <v>300.40156984390302</v>
      </c>
      <c r="AF974">
        <v>309.60715603652699</v>
      </c>
      <c r="AG974">
        <v>313.27703208237398</v>
      </c>
      <c r="AH974">
        <v>315.323846905474</v>
      </c>
      <c r="AI974">
        <v>313.20589097110098</v>
      </c>
      <c r="AJ974">
        <v>308.11575375882001</v>
      </c>
      <c r="AK974">
        <v>323.98321911384301</v>
      </c>
      <c r="AL974">
        <v>338.28006778504698</v>
      </c>
      <c r="AM974">
        <v>344.68925525521399</v>
      </c>
      <c r="AN974">
        <v>345.67945665179201</v>
      </c>
      <c r="AO974">
        <v>335.29139085364102</v>
      </c>
      <c r="AP974">
        <v>340.07079919765602</v>
      </c>
      <c r="AQ974">
        <v>329.66319106217497</v>
      </c>
      <c r="AR974">
        <v>335.53472768438701</v>
      </c>
      <c r="AS974">
        <v>333.31707112774899</v>
      </c>
      <c r="AT974">
        <v>333.95442569828202</v>
      </c>
      <c r="AU974">
        <v>328.22970396271398</v>
      </c>
      <c r="AV974">
        <v>331.81452406485897</v>
      </c>
      <c r="AW974">
        <v>336.10762426160898</v>
      </c>
      <c r="AX974">
        <v>336.945291438016</v>
      </c>
      <c r="AY974">
        <v>348.62180002380802</v>
      </c>
      <c r="AZ974">
        <v>338.92221729887098</v>
      </c>
      <c r="BA974">
        <v>335.97327320734001</v>
      </c>
      <c r="BB974">
        <v>335.06064405296098</v>
      </c>
      <c r="BC974">
        <v>326.17402400568898</v>
      </c>
      <c r="BD974">
        <v>331.46985139981399</v>
      </c>
      <c r="BE974">
        <v>339.63639544798502</v>
      </c>
      <c r="BF974">
        <v>332.67551751558898</v>
      </c>
      <c r="BG974">
        <v>333.97779408262801</v>
      </c>
      <c r="BH974">
        <v>335.26731581239</v>
      </c>
      <c r="BI974">
        <v>317.79633481181497</v>
      </c>
      <c r="BJ974">
        <v>317.22031034459002</v>
      </c>
      <c r="BK974">
        <v>326.13375067254799</v>
      </c>
      <c r="BL974">
        <v>312.17572140710598</v>
      </c>
      <c r="BM974">
        <v>326.99121398357499</v>
      </c>
      <c r="BN974">
        <v>312.57278339150702</v>
      </c>
      <c r="BO974">
        <v>302.40430546044098</v>
      </c>
      <c r="BP974">
        <v>298.88248345855698</v>
      </c>
      <c r="BQ974">
        <v>307.07352380824398</v>
      </c>
      <c r="BR974">
        <v>307.22488089435097</v>
      </c>
      <c r="BS974">
        <v>301.99405029052701</v>
      </c>
      <c r="BT974">
        <v>301.91502600480101</v>
      </c>
      <c r="BU974">
        <v>308.44621366432102</v>
      </c>
      <c r="BV974">
        <v>300.30249689346499</v>
      </c>
      <c r="BW974">
        <v>300.353407868131</v>
      </c>
      <c r="BX974">
        <v>296.82546938212499</v>
      </c>
      <c r="BY974">
        <v>312.55591853226599</v>
      </c>
      <c r="BZ974">
        <v>310.47196921430998</v>
      </c>
      <c r="CA974">
        <v>305.97336267142998</v>
      </c>
      <c r="CB974">
        <v>319.71617345632598</v>
      </c>
      <c r="CC974">
        <v>310.51680941651398</v>
      </c>
      <c r="CD974">
        <v>300.349161162266</v>
      </c>
      <c r="CE974">
        <v>306.80106141836598</v>
      </c>
      <c r="CF974">
        <v>294.06522988218398</v>
      </c>
      <c r="CG974">
        <v>300.33852281049599</v>
      </c>
      <c r="CH974">
        <v>303.423202944563</v>
      </c>
      <c r="CI974">
        <v>302.697841205869</v>
      </c>
      <c r="CJ974">
        <v>294.38107903906399</v>
      </c>
      <c r="CK974">
        <v>302.50273854542002</v>
      </c>
      <c r="CL974">
        <v>313.10800808769397</v>
      </c>
      <c r="CM974">
        <v>318.15874806257199</v>
      </c>
      <c r="CN974">
        <v>309.00777516248502</v>
      </c>
      <c r="CO974">
        <v>303.23763588208402</v>
      </c>
      <c r="CP974">
        <v>311.51801934068902</v>
      </c>
      <c r="CQ974">
        <v>316.64737562505599</v>
      </c>
      <c r="CR974">
        <v>319.44057407743799</v>
      </c>
      <c r="CS974">
        <v>312.96454900111399</v>
      </c>
      <c r="CT974">
        <v>319.90815438272</v>
      </c>
      <c r="CU974">
        <v>318.695208214366</v>
      </c>
      <c r="CV974">
        <v>327.158786966354</v>
      </c>
      <c r="CW974">
        <v>312.54285565091999</v>
      </c>
    </row>
    <row r="975" spans="1:101" x14ac:dyDescent="0.25">
      <c r="A975">
        <v>233.831775700934</v>
      </c>
      <c r="B975">
        <v>314.82279565902797</v>
      </c>
      <c r="C975">
        <v>314.06922996214502</v>
      </c>
      <c r="D975">
        <v>308.44730214282299</v>
      </c>
      <c r="E975">
        <v>306.25890609147098</v>
      </c>
      <c r="F975">
        <v>316.56759460357802</v>
      </c>
      <c r="G975">
        <v>303.372946303444</v>
      </c>
      <c r="H975">
        <v>314.798696616987</v>
      </c>
      <c r="I975">
        <v>306.60409329076901</v>
      </c>
      <c r="J975">
        <v>305.34259114498002</v>
      </c>
      <c r="K975">
        <v>292.67008031107002</v>
      </c>
      <c r="L975">
        <v>292.38030473255799</v>
      </c>
      <c r="M975">
        <v>299.49789357366399</v>
      </c>
      <c r="N975">
        <v>308.80302018129498</v>
      </c>
      <c r="O975">
        <v>307.24615151897302</v>
      </c>
      <c r="P975">
        <v>310.16634549898401</v>
      </c>
      <c r="Q975">
        <v>301.74680334301303</v>
      </c>
      <c r="R975">
        <v>306.56676453007702</v>
      </c>
      <c r="S975">
        <v>304.71749927031101</v>
      </c>
      <c r="T975">
        <v>305.62058163301299</v>
      </c>
      <c r="U975">
        <v>309.60947148804797</v>
      </c>
      <c r="V975">
        <v>306.138046941033</v>
      </c>
      <c r="W975">
        <v>303.54584712405398</v>
      </c>
      <c r="X975">
        <v>313.328866479027</v>
      </c>
      <c r="Y975">
        <v>310.87276485640302</v>
      </c>
      <c r="Z975">
        <v>292.15709980339801</v>
      </c>
      <c r="AA975">
        <v>305.15439937611598</v>
      </c>
      <c r="AB975">
        <v>308.23559894422698</v>
      </c>
      <c r="AC975">
        <v>293.75027818915601</v>
      </c>
      <c r="AD975">
        <v>309.35566807019302</v>
      </c>
      <c r="AE975">
        <v>298.80289382301203</v>
      </c>
      <c r="AF975">
        <v>309.08703513463098</v>
      </c>
      <c r="AG975">
        <v>314.533513907334</v>
      </c>
      <c r="AH975">
        <v>312.67550703593002</v>
      </c>
      <c r="AI975">
        <v>314.38803737308001</v>
      </c>
      <c r="AJ975">
        <v>307.43565537431698</v>
      </c>
      <c r="AK975">
        <v>321.73439201528498</v>
      </c>
      <c r="AL975">
        <v>337.41232480703297</v>
      </c>
      <c r="AM975">
        <v>343.396851235204</v>
      </c>
      <c r="AN975">
        <v>346.22572220040598</v>
      </c>
      <c r="AO975">
        <v>335.646201736183</v>
      </c>
      <c r="AP975">
        <v>339.07005766581898</v>
      </c>
      <c r="AQ975">
        <v>330.44033486802601</v>
      </c>
      <c r="AR975">
        <v>335.70943026050003</v>
      </c>
      <c r="AS975">
        <v>331.75649497377202</v>
      </c>
      <c r="AT975">
        <v>332.702342330401</v>
      </c>
      <c r="AU975">
        <v>331.03532867207798</v>
      </c>
      <c r="AV975">
        <v>331.59301956124602</v>
      </c>
      <c r="AW975">
        <v>336.352411492236</v>
      </c>
      <c r="AX975">
        <v>335.62770194119798</v>
      </c>
      <c r="AY975">
        <v>348.20905128205902</v>
      </c>
      <c r="AZ975">
        <v>339.45710533784398</v>
      </c>
      <c r="BA975">
        <v>335.701359474247</v>
      </c>
      <c r="BB975">
        <v>333.90772893544403</v>
      </c>
      <c r="BC975">
        <v>325.799988228372</v>
      </c>
      <c r="BD975">
        <v>328.69657232482001</v>
      </c>
      <c r="BE975">
        <v>339.85434058837001</v>
      </c>
      <c r="BF975">
        <v>332.01313854896</v>
      </c>
      <c r="BG975">
        <v>332.09449497992603</v>
      </c>
      <c r="BH975">
        <v>336.18871622448398</v>
      </c>
      <c r="BI975">
        <v>318.88408863305301</v>
      </c>
      <c r="BJ975">
        <v>317.55121298408102</v>
      </c>
      <c r="BK975">
        <v>326.549920872538</v>
      </c>
      <c r="BL975">
        <v>316.27395217779701</v>
      </c>
      <c r="BM975">
        <v>321.86342249304499</v>
      </c>
      <c r="BN975">
        <v>310.97993896965897</v>
      </c>
      <c r="BO975">
        <v>304.96555223922599</v>
      </c>
      <c r="BP975">
        <v>303.05918829739898</v>
      </c>
      <c r="BQ975">
        <v>309.01670247102197</v>
      </c>
      <c r="BR975">
        <v>306.94119779806601</v>
      </c>
      <c r="BS975">
        <v>304.49611921649898</v>
      </c>
      <c r="BT975">
        <v>301.33676921019799</v>
      </c>
      <c r="BU975">
        <v>309.63859912660803</v>
      </c>
      <c r="BV975">
        <v>301.95367891032402</v>
      </c>
      <c r="BW975">
        <v>303.28592677150198</v>
      </c>
      <c r="BX975">
        <v>299.51546583021099</v>
      </c>
      <c r="BY975">
        <v>309.86411588625998</v>
      </c>
      <c r="BZ975">
        <v>307.048675644122</v>
      </c>
      <c r="CA975">
        <v>307.97249587991701</v>
      </c>
      <c r="CB975">
        <v>320.56088471522099</v>
      </c>
      <c r="CC975">
        <v>308.32869546097203</v>
      </c>
      <c r="CD975">
        <v>302.32882454049599</v>
      </c>
      <c r="CE975">
        <v>305.34778119975903</v>
      </c>
      <c r="CF975">
        <v>293.97863469066698</v>
      </c>
      <c r="CG975">
        <v>298.82897712690601</v>
      </c>
      <c r="CH975">
        <v>301.88897765385701</v>
      </c>
      <c r="CI975">
        <v>301.989688772568</v>
      </c>
      <c r="CJ975">
        <v>291.96269105061202</v>
      </c>
      <c r="CK975">
        <v>299.57539870064198</v>
      </c>
      <c r="CL975">
        <v>314.45694364580203</v>
      </c>
      <c r="CM975">
        <v>316.69470014210202</v>
      </c>
      <c r="CN975">
        <v>307.671172510362</v>
      </c>
      <c r="CO975">
        <v>304.299726757065</v>
      </c>
      <c r="CP975">
        <v>310.996527255827</v>
      </c>
      <c r="CQ975">
        <v>315.46415895245298</v>
      </c>
      <c r="CR975">
        <v>315.966960557802</v>
      </c>
      <c r="CS975">
        <v>311.48702824886499</v>
      </c>
      <c r="CT975">
        <v>316.820363192917</v>
      </c>
      <c r="CU975">
        <v>318.23340267322402</v>
      </c>
      <c r="CV975">
        <v>329.39581572561298</v>
      </c>
      <c r="CW975">
        <v>313.33637572434202</v>
      </c>
    </row>
    <row r="976" spans="1:101" x14ac:dyDescent="0.25">
      <c r="A976">
        <v>234.07209612816999</v>
      </c>
      <c r="B976">
        <v>318.88764771785299</v>
      </c>
      <c r="C976">
        <v>315.24306457228897</v>
      </c>
      <c r="D976">
        <v>310.029215285558</v>
      </c>
      <c r="E976">
        <v>304.19864246130498</v>
      </c>
      <c r="F976">
        <v>315.33635783059202</v>
      </c>
      <c r="G976">
        <v>301.661024045913</v>
      </c>
      <c r="H976">
        <v>310.59746564039898</v>
      </c>
      <c r="I976">
        <v>306.342297878875</v>
      </c>
      <c r="J976">
        <v>303.45940566363299</v>
      </c>
      <c r="K976">
        <v>291.38837086842801</v>
      </c>
      <c r="L976">
        <v>293.498208486002</v>
      </c>
      <c r="M976">
        <v>301.58551686217203</v>
      </c>
      <c r="N976">
        <v>310.25942505919699</v>
      </c>
      <c r="O976">
        <v>307.597479436127</v>
      </c>
      <c r="P976">
        <v>314.18554271391099</v>
      </c>
      <c r="Q976">
        <v>303.40820158411702</v>
      </c>
      <c r="R976">
        <v>307.742993592196</v>
      </c>
      <c r="S976">
        <v>304.40610057668198</v>
      </c>
      <c r="T976">
        <v>306.73413565760399</v>
      </c>
      <c r="U976">
        <v>305.74585593864902</v>
      </c>
      <c r="V976">
        <v>309.11210087987502</v>
      </c>
      <c r="W976">
        <v>301.95769050422501</v>
      </c>
      <c r="X976">
        <v>311.17659482115602</v>
      </c>
      <c r="Y976">
        <v>309.99562117329498</v>
      </c>
      <c r="Z976">
        <v>294.14869083003998</v>
      </c>
      <c r="AA976">
        <v>304.22199328058099</v>
      </c>
      <c r="AB976">
        <v>307.31950074801699</v>
      </c>
      <c r="AC976">
        <v>295.27468086230698</v>
      </c>
      <c r="AD976">
        <v>304.19154061949001</v>
      </c>
      <c r="AE976">
        <v>296.89271292598897</v>
      </c>
      <c r="AF976">
        <v>306.60280301689301</v>
      </c>
      <c r="AG976">
        <v>314.96945638379799</v>
      </c>
      <c r="AH976">
        <v>309.79619749237702</v>
      </c>
      <c r="AI976">
        <v>318.15707013372298</v>
      </c>
      <c r="AJ976">
        <v>308.469624548696</v>
      </c>
      <c r="AK976">
        <v>321.26429500454202</v>
      </c>
      <c r="AL976">
        <v>335.37288563399301</v>
      </c>
      <c r="AM976">
        <v>340.98916320625398</v>
      </c>
      <c r="AN976">
        <v>350.40088225758302</v>
      </c>
      <c r="AO976">
        <v>334.86379537078801</v>
      </c>
      <c r="AP976">
        <v>336.07243635378302</v>
      </c>
      <c r="AQ976">
        <v>330.45948145462597</v>
      </c>
      <c r="AR976">
        <v>336.03635952001099</v>
      </c>
      <c r="AS976">
        <v>329.552677876502</v>
      </c>
      <c r="AT976">
        <v>332.86761136671902</v>
      </c>
      <c r="AU976">
        <v>328.016799978162</v>
      </c>
      <c r="AV976">
        <v>334.38916986055102</v>
      </c>
      <c r="AW976">
        <v>337.10623417298302</v>
      </c>
      <c r="AX976">
        <v>336.14588336922498</v>
      </c>
      <c r="AY976">
        <v>346.65776721390301</v>
      </c>
      <c r="AZ976">
        <v>338.34794443182602</v>
      </c>
      <c r="BA976">
        <v>336.75356142611901</v>
      </c>
      <c r="BB976">
        <v>329.880922264834</v>
      </c>
      <c r="BC976">
        <v>324.54219524228301</v>
      </c>
      <c r="BD976">
        <v>326.07862878483701</v>
      </c>
      <c r="BE976">
        <v>339.20246667588702</v>
      </c>
      <c r="BF976">
        <v>330.48575407398499</v>
      </c>
      <c r="BG976">
        <v>330.90940216791103</v>
      </c>
      <c r="BH976">
        <v>335.28063017189902</v>
      </c>
      <c r="BI976">
        <v>322.44474898020098</v>
      </c>
      <c r="BJ976">
        <v>316.61807906206701</v>
      </c>
      <c r="BK976">
        <v>323.197771140572</v>
      </c>
      <c r="BL976">
        <v>317.72358701922298</v>
      </c>
      <c r="BM976">
        <v>317.15333564531898</v>
      </c>
      <c r="BN976">
        <v>313.088043270833</v>
      </c>
      <c r="BO976">
        <v>308.526568149676</v>
      </c>
      <c r="BP976">
        <v>304.31110754908502</v>
      </c>
      <c r="BQ976">
        <v>307.50336884792102</v>
      </c>
      <c r="BR976">
        <v>307.968893381746</v>
      </c>
      <c r="BS976">
        <v>306.53281264989499</v>
      </c>
      <c r="BT976">
        <v>301.65187607148499</v>
      </c>
      <c r="BU976">
        <v>311.62299586750203</v>
      </c>
      <c r="BV976">
        <v>304.70779287564699</v>
      </c>
      <c r="BW976">
        <v>304.32827487346998</v>
      </c>
      <c r="BX976">
        <v>303.32853975037801</v>
      </c>
      <c r="BY976">
        <v>305.06525130961199</v>
      </c>
      <c r="BZ976">
        <v>309.20249503825499</v>
      </c>
      <c r="CA976">
        <v>311.23616281792602</v>
      </c>
      <c r="CB976">
        <v>319.03729444794601</v>
      </c>
      <c r="CC976">
        <v>302.14708144947201</v>
      </c>
      <c r="CD976">
        <v>305.51947307417697</v>
      </c>
      <c r="CE976">
        <v>302.22163723055002</v>
      </c>
      <c r="CF976">
        <v>296.483089381139</v>
      </c>
      <c r="CG976">
        <v>299.31057828441101</v>
      </c>
      <c r="CH976">
        <v>299.86525130380602</v>
      </c>
      <c r="CI976">
        <v>299.81115908413199</v>
      </c>
      <c r="CJ976">
        <v>293.91785978104201</v>
      </c>
      <c r="CK976">
        <v>298.57993772915802</v>
      </c>
      <c r="CL976">
        <v>317.488184138995</v>
      </c>
      <c r="CM976">
        <v>310.35540163741098</v>
      </c>
      <c r="CN976">
        <v>308.53382831551397</v>
      </c>
      <c r="CO976">
        <v>308.037157051718</v>
      </c>
      <c r="CP976">
        <v>311.18626937546998</v>
      </c>
      <c r="CQ976">
        <v>312.06823104149902</v>
      </c>
      <c r="CR976">
        <v>313.91910658164699</v>
      </c>
      <c r="CS976">
        <v>310.10898181134399</v>
      </c>
      <c r="CT976">
        <v>312.411799529539</v>
      </c>
      <c r="CU976">
        <v>318.14233863379098</v>
      </c>
      <c r="CV976">
        <v>327.85578916355399</v>
      </c>
      <c r="CW976">
        <v>315.78109103696499</v>
      </c>
    </row>
    <row r="977" spans="1:101" x14ac:dyDescent="0.25">
      <c r="A977">
        <v>234.312416555407</v>
      </c>
      <c r="B977">
        <v>317.46053678463699</v>
      </c>
      <c r="C977">
        <v>316.624814309513</v>
      </c>
      <c r="D977">
        <v>307.08489919826297</v>
      </c>
      <c r="E977">
        <v>303.34855385896202</v>
      </c>
      <c r="F977">
        <v>314.85576538691203</v>
      </c>
      <c r="G977">
        <v>301.87063935358799</v>
      </c>
      <c r="H977">
        <v>308.88987899778101</v>
      </c>
      <c r="I977">
        <v>305.983353679711</v>
      </c>
      <c r="J977">
        <v>299.17841327575002</v>
      </c>
      <c r="K977">
        <v>291.69680019105999</v>
      </c>
      <c r="L977">
        <v>295.293933367097</v>
      </c>
      <c r="M977">
        <v>303.99199770874202</v>
      </c>
      <c r="N977">
        <v>311.334337719948</v>
      </c>
      <c r="O977">
        <v>305.671182184043</v>
      </c>
      <c r="P977">
        <v>315.52790894333901</v>
      </c>
      <c r="Q977">
        <v>304.021625358157</v>
      </c>
      <c r="R977">
        <v>308.75755086548003</v>
      </c>
      <c r="S977">
        <v>302.109669879026</v>
      </c>
      <c r="T977">
        <v>304.70786675475898</v>
      </c>
      <c r="U977">
        <v>305.415663501067</v>
      </c>
      <c r="V977">
        <v>310.02000370252603</v>
      </c>
      <c r="W977">
        <v>302.94810066019699</v>
      </c>
      <c r="X977">
        <v>307.45446155084898</v>
      </c>
      <c r="Y977">
        <v>308.02298892246102</v>
      </c>
      <c r="Z977">
        <v>290.699885130925</v>
      </c>
      <c r="AA977">
        <v>303.142186547064</v>
      </c>
      <c r="AB977">
        <v>306.38852420534198</v>
      </c>
      <c r="AC977">
        <v>297.40032889881297</v>
      </c>
      <c r="AD977">
        <v>303.32851303158299</v>
      </c>
      <c r="AE977">
        <v>297.56378344394898</v>
      </c>
      <c r="AF977">
        <v>302.129397517477</v>
      </c>
      <c r="AG977">
        <v>314.12836475469197</v>
      </c>
      <c r="AH977">
        <v>311.524248630827</v>
      </c>
      <c r="AI977">
        <v>319.45531904614899</v>
      </c>
      <c r="AJ977">
        <v>310.96625793682603</v>
      </c>
      <c r="AK977">
        <v>319.633972138817</v>
      </c>
      <c r="AL977">
        <v>334.91797945221902</v>
      </c>
      <c r="AM977">
        <v>340.36889702027798</v>
      </c>
      <c r="AN977">
        <v>351.66722560304697</v>
      </c>
      <c r="AO977">
        <v>335.44401256645102</v>
      </c>
      <c r="AP977">
        <v>332.65284102698598</v>
      </c>
      <c r="AQ977">
        <v>330.90546184313598</v>
      </c>
      <c r="AR977">
        <v>338.63212516501397</v>
      </c>
      <c r="AS977">
        <v>328.91318664299899</v>
      </c>
      <c r="AT977">
        <v>332.32860226798999</v>
      </c>
      <c r="AU977">
        <v>328.73736210622701</v>
      </c>
      <c r="AV977">
        <v>333.70580076995998</v>
      </c>
      <c r="AW977">
        <v>340.20682610701601</v>
      </c>
      <c r="AX977">
        <v>337.73269170980001</v>
      </c>
      <c r="AY977">
        <v>343.73001492723802</v>
      </c>
      <c r="AZ977">
        <v>338.18770280418801</v>
      </c>
      <c r="BA977">
        <v>336.57660574404099</v>
      </c>
      <c r="BB977">
        <v>330.04333347829902</v>
      </c>
      <c r="BC977">
        <v>324.46260749819498</v>
      </c>
      <c r="BD977">
        <v>322.98673633009901</v>
      </c>
      <c r="BE977">
        <v>336.829019115336</v>
      </c>
      <c r="BF977">
        <v>333.57291630705799</v>
      </c>
      <c r="BG977">
        <v>330.72766452916699</v>
      </c>
      <c r="BH977">
        <v>336.65156467128497</v>
      </c>
      <c r="BI977">
        <v>322.29981511057201</v>
      </c>
      <c r="BJ977">
        <v>317.786155429823</v>
      </c>
      <c r="BK977">
        <v>324.05950811745402</v>
      </c>
      <c r="BL977">
        <v>321.46804016915303</v>
      </c>
      <c r="BM977">
        <v>315.88221369475798</v>
      </c>
      <c r="BN977">
        <v>312.00646699269601</v>
      </c>
      <c r="BO977">
        <v>310.50885133283202</v>
      </c>
      <c r="BP977">
        <v>303.46249633063201</v>
      </c>
      <c r="BQ977">
        <v>307.22497347858399</v>
      </c>
      <c r="BR977">
        <v>308.33025018672203</v>
      </c>
      <c r="BS977">
        <v>309.05160645594998</v>
      </c>
      <c r="BT977">
        <v>302.66934780070198</v>
      </c>
      <c r="BU977">
        <v>312.07174897557201</v>
      </c>
      <c r="BV977">
        <v>302.70585473294602</v>
      </c>
      <c r="BW977">
        <v>306.05929147512001</v>
      </c>
      <c r="BX977">
        <v>304.45095869376502</v>
      </c>
      <c r="BY977">
        <v>301.93188284290198</v>
      </c>
      <c r="BZ977">
        <v>308.20574924783398</v>
      </c>
      <c r="CA977">
        <v>315.383979744329</v>
      </c>
      <c r="CB977">
        <v>317.08383812048498</v>
      </c>
      <c r="CC977">
        <v>301.94189697717502</v>
      </c>
      <c r="CD977">
        <v>306.81693902950099</v>
      </c>
      <c r="CE977">
        <v>302.63935392671402</v>
      </c>
      <c r="CF977">
        <v>297.09298620533298</v>
      </c>
      <c r="CG977">
        <v>301.21840567297301</v>
      </c>
      <c r="CH977">
        <v>298.346728372082</v>
      </c>
      <c r="CI977">
        <v>297.52685629559397</v>
      </c>
      <c r="CJ977">
        <v>297.75709176408799</v>
      </c>
      <c r="CK977">
        <v>297.90909748947797</v>
      </c>
      <c r="CL977">
        <v>318.35593569685898</v>
      </c>
      <c r="CM977">
        <v>307.14097931998998</v>
      </c>
      <c r="CN977">
        <v>306.77553850627498</v>
      </c>
      <c r="CO977">
        <v>310.524160313072</v>
      </c>
      <c r="CP977">
        <v>310.33013003543101</v>
      </c>
      <c r="CQ977">
        <v>309.75019951332598</v>
      </c>
      <c r="CR977">
        <v>313.06189880119098</v>
      </c>
      <c r="CS977">
        <v>309.45273920156097</v>
      </c>
      <c r="CT977">
        <v>310.46146619123402</v>
      </c>
      <c r="CU977">
        <v>317.68230710051199</v>
      </c>
      <c r="CV977">
        <v>329.88934452875702</v>
      </c>
      <c r="CW977">
        <v>318.35642639674597</v>
      </c>
    </row>
    <row r="978" spans="1:101" x14ac:dyDescent="0.25">
      <c r="A978">
        <v>234.55273698264301</v>
      </c>
      <c r="B978">
        <v>318.26078313817698</v>
      </c>
      <c r="C978">
        <v>316.24730033511997</v>
      </c>
      <c r="D978">
        <v>304.38674444747301</v>
      </c>
      <c r="E978">
        <v>303.01753572461701</v>
      </c>
      <c r="F978">
        <v>315.69761438676301</v>
      </c>
      <c r="G978">
        <v>300.94171274081401</v>
      </c>
      <c r="H978">
        <v>308.406215482135</v>
      </c>
      <c r="I978">
        <v>306.66113746845201</v>
      </c>
      <c r="J978">
        <v>298.44661453688099</v>
      </c>
      <c r="K978">
        <v>292.01583102496801</v>
      </c>
      <c r="L978">
        <v>295.34478158482801</v>
      </c>
      <c r="M978">
        <v>306.17900947438199</v>
      </c>
      <c r="N978">
        <v>310.61382960857202</v>
      </c>
      <c r="O978">
        <v>306.01261704340698</v>
      </c>
      <c r="P978">
        <v>315.275958143796</v>
      </c>
      <c r="Q978">
        <v>305.99480850415398</v>
      </c>
      <c r="R978">
        <v>309.58803755343001</v>
      </c>
      <c r="S978">
        <v>299.83127033341202</v>
      </c>
      <c r="T978">
        <v>302.47110445197097</v>
      </c>
      <c r="U978">
        <v>303.537160160121</v>
      </c>
      <c r="V978">
        <v>307.83271108537701</v>
      </c>
      <c r="W978">
        <v>304.39776908391298</v>
      </c>
      <c r="X978">
        <v>305.44729038920502</v>
      </c>
      <c r="Y978">
        <v>308.27198662020197</v>
      </c>
      <c r="Z978">
        <v>290.488139453131</v>
      </c>
      <c r="AA978">
        <v>302.91525089076998</v>
      </c>
      <c r="AB978">
        <v>307.493643029037</v>
      </c>
      <c r="AC978">
        <v>298.36689373208702</v>
      </c>
      <c r="AD978">
        <v>304.74620315112702</v>
      </c>
      <c r="AE978">
        <v>301.102097228464</v>
      </c>
      <c r="AF978">
        <v>300.35022682860699</v>
      </c>
      <c r="AG978">
        <v>313.02421431326502</v>
      </c>
      <c r="AH978">
        <v>312.83120872112301</v>
      </c>
      <c r="AI978">
        <v>320.21089993116902</v>
      </c>
      <c r="AJ978">
        <v>312.89758771849802</v>
      </c>
      <c r="AK978">
        <v>322.382727436457</v>
      </c>
      <c r="AL978">
        <v>334.81583897570903</v>
      </c>
      <c r="AM978">
        <v>338.26787235977002</v>
      </c>
      <c r="AN978">
        <v>351.43281539656198</v>
      </c>
      <c r="AO978">
        <v>336.808708351527</v>
      </c>
      <c r="AP978">
        <v>334.37138866033598</v>
      </c>
      <c r="AQ978">
        <v>330.447860427389</v>
      </c>
      <c r="AR978">
        <v>339.64985909531299</v>
      </c>
      <c r="AS978">
        <v>329.42317573679401</v>
      </c>
      <c r="AT978">
        <v>333.07537172442301</v>
      </c>
      <c r="AU978">
        <v>328.64401333531498</v>
      </c>
      <c r="AV978">
        <v>336.13435351879599</v>
      </c>
      <c r="AW978">
        <v>340.22722328127799</v>
      </c>
      <c r="AX978">
        <v>340.254622305449</v>
      </c>
      <c r="AY978">
        <v>341.41741205852099</v>
      </c>
      <c r="AZ978">
        <v>337.12946278873102</v>
      </c>
      <c r="BA978">
        <v>337.38984504191302</v>
      </c>
      <c r="BB978">
        <v>329.73043376070399</v>
      </c>
      <c r="BC978">
        <v>324.64537616715302</v>
      </c>
      <c r="BD978">
        <v>322.23378924206901</v>
      </c>
      <c r="BE978">
        <v>336.723465270573</v>
      </c>
      <c r="BF978">
        <v>334.00413008669</v>
      </c>
      <c r="BG978">
        <v>330.57311864478601</v>
      </c>
      <c r="BH978">
        <v>334.793822565683</v>
      </c>
      <c r="BI978">
        <v>322.80860953816602</v>
      </c>
      <c r="BJ978">
        <v>316.96235073367501</v>
      </c>
      <c r="BK978">
        <v>323.81563442508701</v>
      </c>
      <c r="BL978">
        <v>323.931556747728</v>
      </c>
      <c r="BM978">
        <v>315.31767781306399</v>
      </c>
      <c r="BN978">
        <v>311.43051314751801</v>
      </c>
      <c r="BO978">
        <v>310.45604850555901</v>
      </c>
      <c r="BP978">
        <v>304.95302548512899</v>
      </c>
      <c r="BQ978">
        <v>307.44434331275897</v>
      </c>
      <c r="BR978">
        <v>305.52968048252001</v>
      </c>
      <c r="BS978">
        <v>307.38747976243297</v>
      </c>
      <c r="BT978">
        <v>304.50774094680099</v>
      </c>
      <c r="BU978">
        <v>311.75257838349199</v>
      </c>
      <c r="BV978">
        <v>302.02161518465101</v>
      </c>
      <c r="BW978">
        <v>305.730032811044</v>
      </c>
      <c r="BX978">
        <v>307.14472660689501</v>
      </c>
      <c r="BY978">
        <v>301.10315725504398</v>
      </c>
      <c r="BZ978">
        <v>307.31758978740203</v>
      </c>
      <c r="CA978">
        <v>316.165843301584</v>
      </c>
      <c r="CB978">
        <v>313.001013322321</v>
      </c>
      <c r="CC978">
        <v>302.80407115008899</v>
      </c>
      <c r="CD978">
        <v>306.86114699789999</v>
      </c>
      <c r="CE978">
        <v>302.32121212172399</v>
      </c>
      <c r="CF978">
        <v>297.935707687817</v>
      </c>
      <c r="CG978">
        <v>302.465842533169</v>
      </c>
      <c r="CH978">
        <v>298.41997798613301</v>
      </c>
      <c r="CI978">
        <v>297.522324819483</v>
      </c>
      <c r="CJ978">
        <v>298.95448094678699</v>
      </c>
      <c r="CK978">
        <v>297.11990254608901</v>
      </c>
      <c r="CL978">
        <v>315.77889670466402</v>
      </c>
      <c r="CM978">
        <v>306.31081380083202</v>
      </c>
      <c r="CN978">
        <v>306.10410503332503</v>
      </c>
      <c r="CO978">
        <v>312.17581941774898</v>
      </c>
      <c r="CP978">
        <v>311.275489115499</v>
      </c>
      <c r="CQ978">
        <v>310.05377262162898</v>
      </c>
      <c r="CR978">
        <v>313.293176281608</v>
      </c>
      <c r="CS978">
        <v>311.21030880607202</v>
      </c>
      <c r="CT978">
        <v>309.607982844167</v>
      </c>
      <c r="CU978">
        <v>317.83622881446001</v>
      </c>
      <c r="CV978">
        <v>328.52816467591799</v>
      </c>
      <c r="CW978">
        <v>319.10069494062901</v>
      </c>
    </row>
    <row r="979" spans="1:101" x14ac:dyDescent="0.25">
      <c r="A979">
        <v>234.793057409879</v>
      </c>
      <c r="B979">
        <v>315.14182269335498</v>
      </c>
      <c r="C979">
        <v>316.19695328562</v>
      </c>
      <c r="D979">
        <v>310.94642527563099</v>
      </c>
      <c r="E979">
        <v>304.22159639570901</v>
      </c>
      <c r="F979">
        <v>315.62371815167302</v>
      </c>
      <c r="G979">
        <v>300.49734013917703</v>
      </c>
      <c r="H979">
        <v>308.87359762956203</v>
      </c>
      <c r="I979">
        <v>308.70333480763202</v>
      </c>
      <c r="J979">
        <v>303.75608753273701</v>
      </c>
      <c r="K979">
        <v>293.53861299795801</v>
      </c>
      <c r="L979">
        <v>294.34771238003401</v>
      </c>
      <c r="M979">
        <v>308.819177355384</v>
      </c>
      <c r="N979">
        <v>309.787156987402</v>
      </c>
      <c r="O979">
        <v>309.39790510419499</v>
      </c>
      <c r="P979">
        <v>311.64698250719903</v>
      </c>
      <c r="Q979">
        <v>309.46051744103897</v>
      </c>
      <c r="R979">
        <v>313.36358591507002</v>
      </c>
      <c r="S979">
        <v>301.32836015775302</v>
      </c>
      <c r="T979">
        <v>300.67906787240099</v>
      </c>
      <c r="U979">
        <v>302.08541150457802</v>
      </c>
      <c r="V979">
        <v>304.07922521460398</v>
      </c>
      <c r="W979">
        <v>301.83978325974499</v>
      </c>
      <c r="X979">
        <v>302.499398542694</v>
      </c>
      <c r="Y979">
        <v>311.58342314310198</v>
      </c>
      <c r="Z979">
        <v>295.68046796054301</v>
      </c>
      <c r="AA979">
        <v>306.21564722460403</v>
      </c>
      <c r="AB979">
        <v>306.59030983405501</v>
      </c>
      <c r="AC979">
        <v>299.59115493698999</v>
      </c>
      <c r="AD979">
        <v>304.5016446134</v>
      </c>
      <c r="AE979">
        <v>304.11624004604499</v>
      </c>
      <c r="AF979">
        <v>303.75627486168599</v>
      </c>
      <c r="AG979">
        <v>311.58537444209702</v>
      </c>
      <c r="AH979">
        <v>317.52608007990699</v>
      </c>
      <c r="AI979">
        <v>320.404719311495</v>
      </c>
      <c r="AJ979">
        <v>312.37151756160398</v>
      </c>
      <c r="AK979">
        <v>330.10984441891202</v>
      </c>
      <c r="AL979">
        <v>333.23586722621297</v>
      </c>
      <c r="AM979">
        <v>340.30186802305201</v>
      </c>
      <c r="AN979">
        <v>351.40756687558502</v>
      </c>
      <c r="AO979">
        <v>336.626412642773</v>
      </c>
      <c r="AP979">
        <v>339.170899719798</v>
      </c>
      <c r="AQ979">
        <v>332.09387921359701</v>
      </c>
      <c r="AR979">
        <v>340.806541403773</v>
      </c>
      <c r="AS979">
        <v>328.078929377284</v>
      </c>
      <c r="AT979">
        <v>333.207573219398</v>
      </c>
      <c r="AU979">
        <v>332.12175335865902</v>
      </c>
      <c r="AV979">
        <v>339.64405001245098</v>
      </c>
      <c r="AW979">
        <v>345.06032868169098</v>
      </c>
      <c r="AX979">
        <v>340.83206903032101</v>
      </c>
      <c r="AY979">
        <v>334.30530992948002</v>
      </c>
      <c r="AZ979">
        <v>334.02705750198299</v>
      </c>
      <c r="BA979">
        <v>341.86153686191801</v>
      </c>
      <c r="BB979">
        <v>330.87125803077402</v>
      </c>
      <c r="BC979">
        <v>328.36908961675101</v>
      </c>
      <c r="BD979">
        <v>322.01771985332903</v>
      </c>
      <c r="BE979">
        <v>336.37823111430299</v>
      </c>
      <c r="BF979">
        <v>332.493595493432</v>
      </c>
      <c r="BG979">
        <v>331.76364549940899</v>
      </c>
      <c r="BH979">
        <v>333.59632184758698</v>
      </c>
      <c r="BI979">
        <v>329.99931671927601</v>
      </c>
      <c r="BJ979">
        <v>318.78917595876402</v>
      </c>
      <c r="BK979">
        <v>319.53484055888902</v>
      </c>
      <c r="BL979">
        <v>325.98391518985898</v>
      </c>
      <c r="BM979">
        <v>318.94656309876501</v>
      </c>
      <c r="BN979">
        <v>313.56348833480001</v>
      </c>
      <c r="BO979">
        <v>310.49620452315099</v>
      </c>
      <c r="BP979">
        <v>304.66333519416997</v>
      </c>
      <c r="BQ979">
        <v>305.56261172938099</v>
      </c>
      <c r="BR979">
        <v>304.51390387022701</v>
      </c>
      <c r="BS979">
        <v>300.74625085265097</v>
      </c>
      <c r="BT979">
        <v>307.11465941879999</v>
      </c>
      <c r="BU979">
        <v>313.00086187217602</v>
      </c>
      <c r="BV979">
        <v>304.590356867173</v>
      </c>
      <c r="BW979">
        <v>302.62502529115602</v>
      </c>
      <c r="BX979">
        <v>310.26925146035899</v>
      </c>
      <c r="BY979">
        <v>301.63632438207702</v>
      </c>
      <c r="BZ979">
        <v>308.38684239463902</v>
      </c>
      <c r="CA979">
        <v>313.20401872543999</v>
      </c>
      <c r="CB979">
        <v>303.59376710175002</v>
      </c>
      <c r="CC979">
        <v>300.260892298876</v>
      </c>
      <c r="CD979">
        <v>309.423215060085</v>
      </c>
      <c r="CE979">
        <v>302.15794281102302</v>
      </c>
      <c r="CF979">
        <v>298.49447116637702</v>
      </c>
      <c r="CG979">
        <v>304.40983047567801</v>
      </c>
      <c r="CH979">
        <v>301.24410420292702</v>
      </c>
      <c r="CI979">
        <v>291.65318723926703</v>
      </c>
      <c r="CJ979">
        <v>297.82900957895902</v>
      </c>
      <c r="CK979">
        <v>301.61930678099799</v>
      </c>
      <c r="CL979">
        <v>316.16405887144299</v>
      </c>
      <c r="CM979">
        <v>302.70312466070999</v>
      </c>
      <c r="CN979">
        <v>309.90453565215699</v>
      </c>
      <c r="CO979">
        <v>318.25703017357199</v>
      </c>
      <c r="CP979">
        <v>312.75085463326599</v>
      </c>
      <c r="CQ979">
        <v>310.97209650884201</v>
      </c>
      <c r="CR979">
        <v>309.53660901996301</v>
      </c>
      <c r="CS979">
        <v>311.99405731925799</v>
      </c>
      <c r="CT979">
        <v>310.54038429125899</v>
      </c>
      <c r="CU979">
        <v>321.70100389807197</v>
      </c>
      <c r="CV979">
        <v>324.35619582412301</v>
      </c>
      <c r="CW979">
        <v>325.35573866106301</v>
      </c>
    </row>
    <row r="980" spans="1:101" x14ac:dyDescent="0.25">
      <c r="A980">
        <v>235.03337783711601</v>
      </c>
      <c r="B980">
        <v>316.30743915110298</v>
      </c>
      <c r="C980">
        <v>317.51570589633599</v>
      </c>
      <c r="D980">
        <v>311.58926982495501</v>
      </c>
      <c r="E980">
        <v>305.28633332227298</v>
      </c>
      <c r="F980">
        <v>312.75802702824899</v>
      </c>
      <c r="G980">
        <v>303.88046812384101</v>
      </c>
      <c r="H980">
        <v>305.67961770142699</v>
      </c>
      <c r="I980">
        <v>308.280531450296</v>
      </c>
      <c r="J980">
        <v>300.59051586605301</v>
      </c>
      <c r="K980">
        <v>298.10294873951801</v>
      </c>
      <c r="L980">
        <v>300.07722836248502</v>
      </c>
      <c r="M980">
        <v>306.90719787737299</v>
      </c>
      <c r="N980">
        <v>310.75757333899497</v>
      </c>
      <c r="O980">
        <v>307.80989989438302</v>
      </c>
      <c r="P980">
        <v>310.325875392699</v>
      </c>
      <c r="Q980">
        <v>306.68776140182803</v>
      </c>
      <c r="R980">
        <v>311.68724113731002</v>
      </c>
      <c r="S980">
        <v>302.55279267159801</v>
      </c>
      <c r="T980">
        <v>299.392728588323</v>
      </c>
      <c r="U980">
        <v>298.52275052061998</v>
      </c>
      <c r="V980">
        <v>300.64180817001397</v>
      </c>
      <c r="W980">
        <v>304.543990719828</v>
      </c>
      <c r="X980">
        <v>300.72778436546099</v>
      </c>
      <c r="Y980">
        <v>310.02574738069802</v>
      </c>
      <c r="Z980">
        <v>296.335695528239</v>
      </c>
      <c r="AA980">
        <v>302.15258859899399</v>
      </c>
      <c r="AB980">
        <v>301.17734113104001</v>
      </c>
      <c r="AC980">
        <v>302.47545414288999</v>
      </c>
      <c r="AD980">
        <v>305.92742776348803</v>
      </c>
      <c r="AE980">
        <v>303.66899796957802</v>
      </c>
      <c r="AF980">
        <v>299.44324106707302</v>
      </c>
      <c r="AG980">
        <v>306.81151146209402</v>
      </c>
      <c r="AH980">
        <v>321.72205133348803</v>
      </c>
      <c r="AI980">
        <v>325.664445958508</v>
      </c>
      <c r="AJ980">
        <v>314.82990130233401</v>
      </c>
      <c r="AK980">
        <v>326.72397744427099</v>
      </c>
      <c r="AL980">
        <v>330.13400372742598</v>
      </c>
      <c r="AM980">
        <v>331.19137546096601</v>
      </c>
      <c r="AN980">
        <v>347.55256327874798</v>
      </c>
      <c r="AO980">
        <v>333.41073530562102</v>
      </c>
      <c r="AP980">
        <v>340.613137544822</v>
      </c>
      <c r="AQ980">
        <v>333.293942140122</v>
      </c>
      <c r="AR980">
        <v>338.44202865809098</v>
      </c>
      <c r="AS980">
        <v>329.588021818225</v>
      </c>
      <c r="AT980">
        <v>334.67617299103102</v>
      </c>
      <c r="AU980">
        <v>326.81408885192297</v>
      </c>
      <c r="AV980">
        <v>338.56616009115203</v>
      </c>
      <c r="AW980">
        <v>347.64857481936798</v>
      </c>
      <c r="AX980">
        <v>345.583665897321</v>
      </c>
      <c r="AY980">
        <v>328.86099607253499</v>
      </c>
      <c r="AZ980">
        <v>332.86515236860902</v>
      </c>
      <c r="BA980">
        <v>337.111693967973</v>
      </c>
      <c r="BB980">
        <v>333.17611866952001</v>
      </c>
      <c r="BC980">
        <v>326.39143848962101</v>
      </c>
      <c r="BD980">
        <v>318.81118505073601</v>
      </c>
      <c r="BE980">
        <v>336.98060420104002</v>
      </c>
      <c r="BF980">
        <v>335.18649924539397</v>
      </c>
      <c r="BG980">
        <v>332.67690564859998</v>
      </c>
      <c r="BH980">
        <v>333.57629713267301</v>
      </c>
      <c r="BI980">
        <v>329.51617000655102</v>
      </c>
      <c r="BJ980">
        <v>317.33528070383301</v>
      </c>
      <c r="BK980">
        <v>316.15994738680598</v>
      </c>
      <c r="BL980">
        <v>323.62081507145098</v>
      </c>
      <c r="BM980">
        <v>318.87251984241101</v>
      </c>
      <c r="BN980">
        <v>313.71090747155199</v>
      </c>
      <c r="BO980">
        <v>312.87121511265099</v>
      </c>
      <c r="BP980">
        <v>306.97167299172099</v>
      </c>
      <c r="BQ980">
        <v>302.586415410553</v>
      </c>
      <c r="BR980">
        <v>303.19337081271402</v>
      </c>
      <c r="BS980">
        <v>303.87735337036702</v>
      </c>
      <c r="BT980">
        <v>306.68549502301499</v>
      </c>
      <c r="BU980">
        <v>305.30370408094097</v>
      </c>
      <c r="BV980">
        <v>303.56119529486801</v>
      </c>
      <c r="BW980">
        <v>305.049954372645</v>
      </c>
      <c r="BX980">
        <v>310.42563031786699</v>
      </c>
      <c r="BY980">
        <v>298.71496480065002</v>
      </c>
      <c r="BZ980">
        <v>301.90683281380302</v>
      </c>
      <c r="CA980">
        <v>308.47726564769999</v>
      </c>
      <c r="CB980">
        <v>302.526612259064</v>
      </c>
      <c r="CC980">
        <v>304.97014351878403</v>
      </c>
      <c r="CD980">
        <v>308.42640455191798</v>
      </c>
      <c r="CE980">
        <v>297.79826483906101</v>
      </c>
      <c r="CF980">
        <v>307.23003079870699</v>
      </c>
      <c r="CG980">
        <v>305.10166272953899</v>
      </c>
      <c r="CH980">
        <v>302.57054365949398</v>
      </c>
      <c r="CI980">
        <v>298.00243415701902</v>
      </c>
      <c r="CJ980">
        <v>303.60339428246402</v>
      </c>
      <c r="CK980">
        <v>299.09892661263501</v>
      </c>
      <c r="CL980">
        <v>310.25319372559397</v>
      </c>
      <c r="CM980">
        <v>297.16623487373101</v>
      </c>
      <c r="CN980">
        <v>308.31880310941801</v>
      </c>
      <c r="CO980">
        <v>317.59965618893602</v>
      </c>
      <c r="CP980">
        <v>314.86748134391701</v>
      </c>
      <c r="CQ980">
        <v>311.40882710535698</v>
      </c>
      <c r="CR980">
        <v>308.56187841234703</v>
      </c>
      <c r="CS980">
        <v>313.13367135441501</v>
      </c>
      <c r="CT980">
        <v>309.39439149187899</v>
      </c>
      <c r="CU980">
        <v>319.61116467764202</v>
      </c>
      <c r="CV980">
        <v>322.30266442789701</v>
      </c>
      <c r="CW980">
        <v>326.30147141895702</v>
      </c>
    </row>
    <row r="981" spans="1:101" x14ac:dyDescent="0.25">
      <c r="A981">
        <v>235.27369826435199</v>
      </c>
      <c r="B981">
        <v>317.745266005578</v>
      </c>
      <c r="C981">
        <v>318.30088048799001</v>
      </c>
      <c r="D981">
        <v>309.86160940065201</v>
      </c>
      <c r="E981">
        <v>303.60078915135199</v>
      </c>
      <c r="F981">
        <v>312.58270686161597</v>
      </c>
      <c r="G981">
        <v>302.14709094919601</v>
      </c>
      <c r="H981">
        <v>306.910490420418</v>
      </c>
      <c r="I981">
        <v>307.683668894535</v>
      </c>
      <c r="J981">
        <v>301.98206332205501</v>
      </c>
      <c r="K981">
        <v>296.60405897068802</v>
      </c>
      <c r="L981">
        <v>299.352208298177</v>
      </c>
      <c r="M981">
        <v>308.42305535991699</v>
      </c>
      <c r="N981">
        <v>306.48788976995201</v>
      </c>
      <c r="O981">
        <v>305.57117451242402</v>
      </c>
      <c r="P981">
        <v>309.83798401497398</v>
      </c>
      <c r="Q981">
        <v>307.35106371916902</v>
      </c>
      <c r="R981">
        <v>310.25564971300503</v>
      </c>
      <c r="S981">
        <v>304.78868104942597</v>
      </c>
      <c r="T981">
        <v>301.21276056476898</v>
      </c>
      <c r="U981">
        <v>300.57072621607301</v>
      </c>
      <c r="V981">
        <v>297.44774972533799</v>
      </c>
      <c r="W981">
        <v>302.66531949588602</v>
      </c>
      <c r="X981">
        <v>301.30212591993001</v>
      </c>
      <c r="Y981">
        <v>311.248434386322</v>
      </c>
      <c r="Z981">
        <v>299.69740097852599</v>
      </c>
      <c r="AA981">
        <v>300.265348888907</v>
      </c>
      <c r="AB981">
        <v>302.53104736974399</v>
      </c>
      <c r="AC981">
        <v>305.91293135090802</v>
      </c>
      <c r="AD981">
        <v>307.31166221981198</v>
      </c>
      <c r="AE981">
        <v>308.143507983201</v>
      </c>
      <c r="AF981">
        <v>301.80385562680902</v>
      </c>
      <c r="AG981">
        <v>306.78923988231497</v>
      </c>
      <c r="AH981">
        <v>321.99341342477402</v>
      </c>
      <c r="AI981">
        <v>327.10989785461601</v>
      </c>
      <c r="AJ981">
        <v>318.16633031977602</v>
      </c>
      <c r="AK981">
        <v>332.980560275931</v>
      </c>
      <c r="AL981">
        <v>332.38913528072197</v>
      </c>
      <c r="AM981">
        <v>329.516097541524</v>
      </c>
      <c r="AN981">
        <v>347.85082441373203</v>
      </c>
      <c r="AO981">
        <v>336.19803475395599</v>
      </c>
      <c r="AP981">
        <v>343.66486502945497</v>
      </c>
      <c r="AQ981">
        <v>333.21067767011402</v>
      </c>
      <c r="AR981">
        <v>337.929138750672</v>
      </c>
      <c r="AS981">
        <v>331.858458419371</v>
      </c>
      <c r="AT981">
        <v>337.26523499330699</v>
      </c>
      <c r="AU981">
        <v>326.70827592724299</v>
      </c>
      <c r="AV981">
        <v>341.27163622570498</v>
      </c>
      <c r="AW981">
        <v>347.49513563305499</v>
      </c>
      <c r="AX981">
        <v>350.44625280170402</v>
      </c>
      <c r="AY981">
        <v>330.10881892197199</v>
      </c>
      <c r="AZ981">
        <v>334.10936809646</v>
      </c>
      <c r="BA981">
        <v>338.13019190528502</v>
      </c>
      <c r="BB981">
        <v>332.27509662154199</v>
      </c>
      <c r="BC981">
        <v>327.15544692992501</v>
      </c>
      <c r="BD981">
        <v>319.68517461650998</v>
      </c>
      <c r="BE981">
        <v>337.50308788885098</v>
      </c>
      <c r="BF981">
        <v>331.793488831329</v>
      </c>
      <c r="BG981">
        <v>332.730810734957</v>
      </c>
      <c r="BH981">
        <v>331.95356068002701</v>
      </c>
      <c r="BI981">
        <v>330.19520314192999</v>
      </c>
      <c r="BJ981">
        <v>315.25726240725203</v>
      </c>
      <c r="BK981">
        <v>316.43990861388801</v>
      </c>
      <c r="BL981">
        <v>323.49100414930501</v>
      </c>
      <c r="BM981">
        <v>318.23784951007298</v>
      </c>
      <c r="BN981">
        <v>313.899134302552</v>
      </c>
      <c r="BO981">
        <v>311.72896680799897</v>
      </c>
      <c r="BP981">
        <v>308.10770844940498</v>
      </c>
      <c r="BQ981">
        <v>303.51569154374101</v>
      </c>
      <c r="BR981">
        <v>300.82563883573602</v>
      </c>
      <c r="BS981">
        <v>300.719060548139</v>
      </c>
      <c r="BT981">
        <v>307.37238631265097</v>
      </c>
      <c r="BU981">
        <v>303.20987406560499</v>
      </c>
      <c r="BV981">
        <v>305.26193048558503</v>
      </c>
      <c r="BW981">
        <v>303.95779518917698</v>
      </c>
      <c r="BX981">
        <v>313.26326524364299</v>
      </c>
      <c r="BY981">
        <v>301.23096293362198</v>
      </c>
      <c r="BZ981">
        <v>304.93593182613603</v>
      </c>
      <c r="CA981">
        <v>308.10689687801101</v>
      </c>
      <c r="CB981">
        <v>300.37807376723202</v>
      </c>
      <c r="CC981">
        <v>305.49416686899298</v>
      </c>
      <c r="CD981">
        <v>305.34524995336398</v>
      </c>
      <c r="CE981">
        <v>299.34262717460399</v>
      </c>
      <c r="CF981">
        <v>308.36744906963298</v>
      </c>
      <c r="CG981">
        <v>306.36799754981399</v>
      </c>
      <c r="CH981">
        <v>305.26838318064603</v>
      </c>
      <c r="CI981">
        <v>303.64142444109001</v>
      </c>
      <c r="CJ981">
        <v>304.228892097234</v>
      </c>
      <c r="CK981">
        <v>299.61177919152402</v>
      </c>
      <c r="CL981">
        <v>305.738753720788</v>
      </c>
      <c r="CM981">
        <v>299.14447491281902</v>
      </c>
      <c r="CN981">
        <v>311.417707210309</v>
      </c>
      <c r="CO981">
        <v>317.76126893758999</v>
      </c>
      <c r="CP981">
        <v>318.59872272359399</v>
      </c>
      <c r="CQ981">
        <v>313.39417061698202</v>
      </c>
      <c r="CR981">
        <v>310.19537759488998</v>
      </c>
      <c r="CS981">
        <v>316.03082662950402</v>
      </c>
      <c r="CT981">
        <v>307.94898467278199</v>
      </c>
      <c r="CU981">
        <v>319.68686193675501</v>
      </c>
      <c r="CV981">
        <v>318.87718964407702</v>
      </c>
      <c r="CW981">
        <v>327.77143532271299</v>
      </c>
    </row>
    <row r="982" spans="1:101" x14ac:dyDescent="0.25">
      <c r="A982">
        <v>235.51401869158801</v>
      </c>
      <c r="B982">
        <v>316.79797861477698</v>
      </c>
      <c r="C982">
        <v>316.93960103963798</v>
      </c>
      <c r="D982">
        <v>311.93612172491697</v>
      </c>
      <c r="E982">
        <v>305.832440063901</v>
      </c>
      <c r="F982">
        <v>313.570737666328</v>
      </c>
      <c r="G982">
        <v>305.19079725995101</v>
      </c>
      <c r="H982">
        <v>309.72965543698399</v>
      </c>
      <c r="I982">
        <v>307.29172851872403</v>
      </c>
      <c r="J982">
        <v>301.68457060136302</v>
      </c>
      <c r="K982">
        <v>299.11319384846797</v>
      </c>
      <c r="L982">
        <v>299.46374031290799</v>
      </c>
      <c r="M982">
        <v>307.217839836628</v>
      </c>
      <c r="N982">
        <v>303.875925305267</v>
      </c>
      <c r="O982">
        <v>305.88908480121501</v>
      </c>
      <c r="P982">
        <v>307.83086560852098</v>
      </c>
      <c r="Q982">
        <v>305.19559335038701</v>
      </c>
      <c r="R982">
        <v>309.33311261955703</v>
      </c>
      <c r="S982">
        <v>306.28065545341099</v>
      </c>
      <c r="T982">
        <v>300.11269085131801</v>
      </c>
      <c r="U982">
        <v>303.10903304560497</v>
      </c>
      <c r="V982">
        <v>295.66938363984502</v>
      </c>
      <c r="W982">
        <v>302.90812727236101</v>
      </c>
      <c r="X982">
        <v>303.55400137036798</v>
      </c>
      <c r="Y982">
        <v>310.151893552974</v>
      </c>
      <c r="Z982">
        <v>300.38100599798099</v>
      </c>
      <c r="AA982">
        <v>300.906881002094</v>
      </c>
      <c r="AB982">
        <v>301.85655818468501</v>
      </c>
      <c r="AC982">
        <v>307.53241880443198</v>
      </c>
      <c r="AD982">
        <v>310.68532753626801</v>
      </c>
      <c r="AE982">
        <v>309.82492144221999</v>
      </c>
      <c r="AF982">
        <v>305.75153941336703</v>
      </c>
      <c r="AG982">
        <v>303.49693261432401</v>
      </c>
      <c r="AH982">
        <v>323.283714155675</v>
      </c>
      <c r="AI982">
        <v>326.92324914862201</v>
      </c>
      <c r="AJ982">
        <v>320.456554502892</v>
      </c>
      <c r="AK982">
        <v>334.51862887165697</v>
      </c>
      <c r="AL982">
        <v>335.588241035252</v>
      </c>
      <c r="AM982">
        <v>327.70196542513099</v>
      </c>
      <c r="AN982">
        <v>346.06181975893003</v>
      </c>
      <c r="AO982">
        <v>336.64040143207001</v>
      </c>
      <c r="AP982">
        <v>345.116933163412</v>
      </c>
      <c r="AQ982">
        <v>336.33158069314101</v>
      </c>
      <c r="AR982">
        <v>336.650054020992</v>
      </c>
      <c r="AS982">
        <v>335.20401360434101</v>
      </c>
      <c r="AT982">
        <v>336.96996678866702</v>
      </c>
      <c r="AU982">
        <v>329.635304875278</v>
      </c>
      <c r="AV982">
        <v>338.43085137364397</v>
      </c>
      <c r="AW982">
        <v>350.03201166269702</v>
      </c>
      <c r="AX982">
        <v>352.40098314020202</v>
      </c>
      <c r="AY982">
        <v>329.751420268272</v>
      </c>
      <c r="AZ982">
        <v>332.16674445112801</v>
      </c>
      <c r="BA982">
        <v>339.30862504481598</v>
      </c>
      <c r="BB982">
        <v>333.14822728562802</v>
      </c>
      <c r="BC982">
        <v>328.49929850980197</v>
      </c>
      <c r="BD982">
        <v>318.58192750860502</v>
      </c>
      <c r="BE982">
        <v>335.254399474492</v>
      </c>
      <c r="BF982">
        <v>331.212936739334</v>
      </c>
      <c r="BG982">
        <v>331.14874728034903</v>
      </c>
      <c r="BH982">
        <v>333.56138007299597</v>
      </c>
      <c r="BI982">
        <v>329.06147911391201</v>
      </c>
      <c r="BJ982">
        <v>314.41603576057901</v>
      </c>
      <c r="BK982">
        <v>316.62515850015399</v>
      </c>
      <c r="BL982">
        <v>321.83129971642097</v>
      </c>
      <c r="BM982">
        <v>321.33272862175301</v>
      </c>
      <c r="BN982">
        <v>313.77413889536302</v>
      </c>
      <c r="BO982">
        <v>310.49732999556801</v>
      </c>
      <c r="BP982">
        <v>310.049085187792</v>
      </c>
      <c r="BQ982">
        <v>305.16919415751897</v>
      </c>
      <c r="BR982">
        <v>298.78527305261099</v>
      </c>
      <c r="BS982">
        <v>303.85894094155998</v>
      </c>
      <c r="BT982">
        <v>308.25837363165903</v>
      </c>
      <c r="BU982">
        <v>301.50182449855203</v>
      </c>
      <c r="BV982">
        <v>303.90955362171599</v>
      </c>
      <c r="BW982">
        <v>303.06533048985102</v>
      </c>
      <c r="BX982">
        <v>312.55705441890899</v>
      </c>
      <c r="BY982">
        <v>304.67753121440097</v>
      </c>
      <c r="BZ982">
        <v>302.92077618997899</v>
      </c>
      <c r="CA982">
        <v>305.78617381188798</v>
      </c>
      <c r="CB982">
        <v>300.97975772824202</v>
      </c>
      <c r="CC982">
        <v>306.83960675731203</v>
      </c>
      <c r="CD982">
        <v>303.84935092827902</v>
      </c>
      <c r="CE982">
        <v>301.658382153616</v>
      </c>
      <c r="CF982">
        <v>311.25569216719902</v>
      </c>
      <c r="CG982">
        <v>307.88341314640797</v>
      </c>
      <c r="CH982">
        <v>307.42577196895098</v>
      </c>
      <c r="CI982">
        <v>303.76365727528201</v>
      </c>
      <c r="CJ982">
        <v>302.66169746798801</v>
      </c>
      <c r="CK982">
        <v>300.65087651797802</v>
      </c>
      <c r="CL982">
        <v>303.30202908966697</v>
      </c>
      <c r="CM982">
        <v>304.60333675483503</v>
      </c>
      <c r="CN982">
        <v>315.03316817257002</v>
      </c>
      <c r="CO982">
        <v>317.52376124410603</v>
      </c>
      <c r="CP982">
        <v>316.88244490969902</v>
      </c>
      <c r="CQ982">
        <v>314.24042299281302</v>
      </c>
      <c r="CR982">
        <v>308.41802017662002</v>
      </c>
      <c r="CS982">
        <v>318.49171831581799</v>
      </c>
      <c r="CT982">
        <v>309.22074301907099</v>
      </c>
      <c r="CU982">
        <v>321.568526941855</v>
      </c>
      <c r="CV982">
        <v>319.34829376918702</v>
      </c>
      <c r="CW982">
        <v>327.979808606326</v>
      </c>
    </row>
    <row r="983" spans="1:101" x14ac:dyDescent="0.25">
      <c r="A983">
        <v>235.75433911882499</v>
      </c>
      <c r="B983">
        <v>316.88172832873801</v>
      </c>
      <c r="C983">
        <v>312.75797825382199</v>
      </c>
      <c r="D983">
        <v>316.08933993454502</v>
      </c>
      <c r="E983">
        <v>308.14391504668498</v>
      </c>
      <c r="F983">
        <v>313.77575669217998</v>
      </c>
      <c r="G983">
        <v>307.637102648493</v>
      </c>
      <c r="H983">
        <v>313.75716509478002</v>
      </c>
      <c r="I983">
        <v>307.20392229949101</v>
      </c>
      <c r="J983">
        <v>302.91551013668402</v>
      </c>
      <c r="K983">
        <v>302.06445870084701</v>
      </c>
      <c r="L983">
        <v>299.51810330974303</v>
      </c>
      <c r="M983">
        <v>304.966456330342</v>
      </c>
      <c r="N983">
        <v>302.385326762369</v>
      </c>
      <c r="O983">
        <v>306.88422698598799</v>
      </c>
      <c r="P983">
        <v>305.09219263582298</v>
      </c>
      <c r="Q983">
        <v>301.69271342037899</v>
      </c>
      <c r="R983">
        <v>309.89631335239301</v>
      </c>
      <c r="S983">
        <v>307.43504102473099</v>
      </c>
      <c r="T983">
        <v>300.36564758259601</v>
      </c>
      <c r="U983">
        <v>303.69622144179999</v>
      </c>
      <c r="V983">
        <v>295.360544011375</v>
      </c>
      <c r="W983">
        <v>303.21651953800398</v>
      </c>
      <c r="X983">
        <v>305.78339418360099</v>
      </c>
      <c r="Y983">
        <v>307.73490827836901</v>
      </c>
      <c r="Z983">
        <v>302.94649977478002</v>
      </c>
      <c r="AA983">
        <v>302.73162229617498</v>
      </c>
      <c r="AB983">
        <v>300.83868700909301</v>
      </c>
      <c r="AC983">
        <v>307.36919795727903</v>
      </c>
      <c r="AD983">
        <v>312.79171880897297</v>
      </c>
      <c r="AE983">
        <v>309.29263862592501</v>
      </c>
      <c r="AF983">
        <v>310.595588790877</v>
      </c>
      <c r="AG983">
        <v>301.762394818215</v>
      </c>
      <c r="AH983">
        <v>323.51700787387301</v>
      </c>
      <c r="AI983">
        <v>326.33631169178199</v>
      </c>
      <c r="AJ983">
        <v>321.694776170924</v>
      </c>
      <c r="AK983">
        <v>335.983328373777</v>
      </c>
      <c r="AL983">
        <v>338.47152432371502</v>
      </c>
      <c r="AM983">
        <v>325.94799796841602</v>
      </c>
      <c r="AN983">
        <v>344.55566028648002</v>
      </c>
      <c r="AO983">
        <v>335.76507886165899</v>
      </c>
      <c r="AP983">
        <v>347.34263083689501</v>
      </c>
      <c r="AQ983">
        <v>339.67988114228399</v>
      </c>
      <c r="AR983">
        <v>335.97089095754501</v>
      </c>
      <c r="AS983">
        <v>338.18756098369801</v>
      </c>
      <c r="AT983">
        <v>336.47237550352298</v>
      </c>
      <c r="AU983">
        <v>331.77765550363102</v>
      </c>
      <c r="AV983">
        <v>336.84303283071802</v>
      </c>
      <c r="AW983">
        <v>351.14434361533699</v>
      </c>
      <c r="AX983">
        <v>351.326066259632</v>
      </c>
      <c r="AY983">
        <v>330.48375549464703</v>
      </c>
      <c r="AZ983">
        <v>331.04973343094701</v>
      </c>
      <c r="BA983">
        <v>340.732031852847</v>
      </c>
      <c r="BB983">
        <v>333.35900617149298</v>
      </c>
      <c r="BC983">
        <v>328.62595784190398</v>
      </c>
      <c r="BD983">
        <v>320.32798563513802</v>
      </c>
      <c r="BE983">
        <v>334.28621390807501</v>
      </c>
      <c r="BF983">
        <v>329.731709991721</v>
      </c>
      <c r="BG983">
        <v>328.51159403203798</v>
      </c>
      <c r="BH983">
        <v>334.17667245861799</v>
      </c>
      <c r="BI983">
        <v>326.73320282329098</v>
      </c>
      <c r="BJ983">
        <v>313.369396847389</v>
      </c>
      <c r="BK983">
        <v>315.89675049489102</v>
      </c>
      <c r="BL983">
        <v>321.730652799795</v>
      </c>
      <c r="BM983">
        <v>323.89240684602203</v>
      </c>
      <c r="BN983">
        <v>313.100280570346</v>
      </c>
      <c r="BO983">
        <v>309.24329335811001</v>
      </c>
      <c r="BP983">
        <v>311.98077119953098</v>
      </c>
      <c r="BQ983">
        <v>306.153318010899</v>
      </c>
      <c r="BR983">
        <v>295.83857818656901</v>
      </c>
      <c r="BS983">
        <v>306.61646628342299</v>
      </c>
      <c r="BT983">
        <v>307.31931210291998</v>
      </c>
      <c r="BU983">
        <v>300.12462723904503</v>
      </c>
      <c r="BV983">
        <v>304.088251480167</v>
      </c>
      <c r="BW983">
        <v>301.825581462233</v>
      </c>
      <c r="BX983">
        <v>312.32246908186403</v>
      </c>
      <c r="BY983">
        <v>308.93029221811599</v>
      </c>
      <c r="BZ983">
        <v>301.34092778030799</v>
      </c>
      <c r="CA983">
        <v>301.20068070923003</v>
      </c>
      <c r="CB983">
        <v>301.49824056742301</v>
      </c>
      <c r="CC983">
        <v>310.31027315639602</v>
      </c>
      <c r="CD983">
        <v>304.12528957645799</v>
      </c>
      <c r="CE983">
        <v>301.595224205786</v>
      </c>
      <c r="CF983">
        <v>314.06430056966201</v>
      </c>
      <c r="CG983">
        <v>310.43575632303202</v>
      </c>
      <c r="CH983">
        <v>308.242144567644</v>
      </c>
      <c r="CI983">
        <v>305.206862407085</v>
      </c>
      <c r="CJ983">
        <v>301.14159254448998</v>
      </c>
      <c r="CK983">
        <v>301.77617768313098</v>
      </c>
      <c r="CL983">
        <v>299.76465106352401</v>
      </c>
      <c r="CM983">
        <v>309.13344408399001</v>
      </c>
      <c r="CN983">
        <v>318.772097170015</v>
      </c>
      <c r="CO983">
        <v>316.82367290393199</v>
      </c>
      <c r="CP983">
        <v>314.46386206829902</v>
      </c>
      <c r="CQ983">
        <v>316.836706904815</v>
      </c>
      <c r="CR983">
        <v>306.11475843662799</v>
      </c>
      <c r="CS983">
        <v>322.167127157268</v>
      </c>
      <c r="CT983">
        <v>310.25575360498902</v>
      </c>
      <c r="CU983">
        <v>322.319653524111</v>
      </c>
      <c r="CV983">
        <v>320.95934517145298</v>
      </c>
      <c r="CW983">
        <v>324.79184165058598</v>
      </c>
    </row>
    <row r="984" spans="1:101" x14ac:dyDescent="0.25">
      <c r="A984">
        <v>235.994659546061</v>
      </c>
      <c r="B984">
        <v>317.593702147356</v>
      </c>
      <c r="C984">
        <v>311.67608490780901</v>
      </c>
      <c r="D984">
        <v>319.152105056484</v>
      </c>
      <c r="E984">
        <v>307.57604711614601</v>
      </c>
      <c r="F984">
        <v>311.92447747937098</v>
      </c>
      <c r="G984">
        <v>306.90930403094598</v>
      </c>
      <c r="H984">
        <v>314.79111712978602</v>
      </c>
      <c r="I984">
        <v>308.07127689997299</v>
      </c>
      <c r="J984">
        <v>304.75061792506898</v>
      </c>
      <c r="K984">
        <v>302.09388677054397</v>
      </c>
      <c r="L984">
        <v>298.29087753279299</v>
      </c>
      <c r="M984">
        <v>302.23558846384702</v>
      </c>
      <c r="N984">
        <v>302.16778383439703</v>
      </c>
      <c r="O984">
        <v>305.55565921451802</v>
      </c>
      <c r="P984">
        <v>305.23553116497499</v>
      </c>
      <c r="Q984">
        <v>301.62212472172502</v>
      </c>
      <c r="R984">
        <v>308.81002452683401</v>
      </c>
      <c r="S984">
        <v>309.32872170024399</v>
      </c>
      <c r="T984">
        <v>304.01533279061499</v>
      </c>
      <c r="U984">
        <v>305.79265873996701</v>
      </c>
      <c r="V984">
        <v>297.07811422596802</v>
      </c>
      <c r="W984">
        <v>301.10072387987299</v>
      </c>
      <c r="X984">
        <v>306.201161480689</v>
      </c>
      <c r="Y984">
        <v>305.47722961819602</v>
      </c>
      <c r="Z984">
        <v>308.805284513993</v>
      </c>
      <c r="AA984">
        <v>303.55617578666499</v>
      </c>
      <c r="AB984">
        <v>300.49925598439899</v>
      </c>
      <c r="AC984">
        <v>306.94436569162701</v>
      </c>
      <c r="AD984">
        <v>310.43194676176699</v>
      </c>
      <c r="AE984">
        <v>307.103817237474</v>
      </c>
      <c r="AF984">
        <v>313.90309487037098</v>
      </c>
      <c r="AG984">
        <v>303.26271001734699</v>
      </c>
      <c r="AH984">
        <v>323.43342141018701</v>
      </c>
      <c r="AI984">
        <v>327.91353258424198</v>
      </c>
      <c r="AJ984">
        <v>323.50709864860801</v>
      </c>
      <c r="AK984">
        <v>337.99768100703801</v>
      </c>
      <c r="AL984">
        <v>337.87447544843798</v>
      </c>
      <c r="AM984">
        <v>328.10099727144097</v>
      </c>
      <c r="AN984">
        <v>344.02165329282798</v>
      </c>
      <c r="AO984">
        <v>333.822056593301</v>
      </c>
      <c r="AP984">
        <v>350.40814939372001</v>
      </c>
      <c r="AQ984">
        <v>340.285222773687</v>
      </c>
      <c r="AR984">
        <v>334.786883428159</v>
      </c>
      <c r="AS984">
        <v>338.05202738175302</v>
      </c>
      <c r="AT984">
        <v>337.86305163548798</v>
      </c>
      <c r="AU984">
        <v>331.88612691049599</v>
      </c>
      <c r="AV984">
        <v>339.586275546384</v>
      </c>
      <c r="AW984">
        <v>350.33471733134797</v>
      </c>
      <c r="AX984">
        <v>349.33933440010998</v>
      </c>
      <c r="AY984">
        <v>334.288896919671</v>
      </c>
      <c r="AZ984">
        <v>334.58135535573001</v>
      </c>
      <c r="BA984">
        <v>341.75779013138401</v>
      </c>
      <c r="BB984">
        <v>331.84951008849998</v>
      </c>
      <c r="BC984">
        <v>329.22164863512</v>
      </c>
      <c r="BD984">
        <v>325.44415550031999</v>
      </c>
      <c r="BE984">
        <v>338.30873692087903</v>
      </c>
      <c r="BF984">
        <v>326.07440986140801</v>
      </c>
      <c r="BG984">
        <v>328.23939127531901</v>
      </c>
      <c r="BH984">
        <v>332.76337238007898</v>
      </c>
      <c r="BI984">
        <v>326.910181565632</v>
      </c>
      <c r="BJ984">
        <v>312.918683280663</v>
      </c>
      <c r="BK984">
        <v>315.492522401678</v>
      </c>
      <c r="BL984">
        <v>321.69968713846902</v>
      </c>
      <c r="BM984">
        <v>326.55967592427999</v>
      </c>
      <c r="BN984">
        <v>312.97242890441697</v>
      </c>
      <c r="BO984">
        <v>310.64460538332798</v>
      </c>
      <c r="BP984">
        <v>312.69447382149599</v>
      </c>
      <c r="BQ984">
        <v>304.59473097463501</v>
      </c>
      <c r="BR984">
        <v>294.255339378999</v>
      </c>
      <c r="BS984">
        <v>304.24036553185101</v>
      </c>
      <c r="BT984">
        <v>305.768390748206</v>
      </c>
      <c r="BU984">
        <v>297.518516222588</v>
      </c>
      <c r="BV984">
        <v>308.16759819543</v>
      </c>
      <c r="BW984">
        <v>300.20398771640401</v>
      </c>
      <c r="BX984">
        <v>312.07585459220502</v>
      </c>
      <c r="BY984">
        <v>311.18834143201798</v>
      </c>
      <c r="BZ984">
        <v>304.77273924107499</v>
      </c>
      <c r="CA984">
        <v>296.27503445805797</v>
      </c>
      <c r="CB984">
        <v>301.37516591679298</v>
      </c>
      <c r="CC984">
        <v>313.46816662826097</v>
      </c>
      <c r="CD984">
        <v>306.73277801264101</v>
      </c>
      <c r="CE984">
        <v>301.44297725280001</v>
      </c>
      <c r="CF984">
        <v>313.61793956117998</v>
      </c>
      <c r="CG984">
        <v>311.73455570657399</v>
      </c>
      <c r="CH984">
        <v>306.38821078131502</v>
      </c>
      <c r="CI984">
        <v>308.69368478599301</v>
      </c>
      <c r="CJ984">
        <v>305.74105857668798</v>
      </c>
      <c r="CK984">
        <v>304.53215969475599</v>
      </c>
      <c r="CL984">
        <v>296.94975294257898</v>
      </c>
      <c r="CM984">
        <v>308.736281843602</v>
      </c>
      <c r="CN984">
        <v>322.51052107752503</v>
      </c>
      <c r="CO984">
        <v>318.38107061441099</v>
      </c>
      <c r="CP984">
        <v>315.40174989446302</v>
      </c>
      <c r="CQ984">
        <v>320.84157419957103</v>
      </c>
      <c r="CR984">
        <v>306.65856054691199</v>
      </c>
      <c r="CS984">
        <v>325.21787966431498</v>
      </c>
      <c r="CT984">
        <v>311.02100011757602</v>
      </c>
      <c r="CU984">
        <v>320.81344685556599</v>
      </c>
      <c r="CV984">
        <v>321.10566195271798</v>
      </c>
      <c r="CW984">
        <v>323.80031994908097</v>
      </c>
    </row>
    <row r="985" spans="1:101" x14ac:dyDescent="0.25">
      <c r="A985">
        <v>236.23497997329699</v>
      </c>
      <c r="B985">
        <v>320.60063530129901</v>
      </c>
      <c r="C985">
        <v>306.540718409237</v>
      </c>
      <c r="D985">
        <v>319.819152652284</v>
      </c>
      <c r="E985">
        <v>312.72904068009001</v>
      </c>
      <c r="F985">
        <v>316.33035585137202</v>
      </c>
      <c r="G985">
        <v>312.02784000279303</v>
      </c>
      <c r="H985">
        <v>313.16743161310501</v>
      </c>
      <c r="I985">
        <v>311.56266308962802</v>
      </c>
      <c r="J985">
        <v>301.46608415570603</v>
      </c>
      <c r="K985">
        <v>302.91297189545998</v>
      </c>
      <c r="L985">
        <v>295.41546303256501</v>
      </c>
      <c r="M985">
        <v>301.81529838509198</v>
      </c>
      <c r="N985">
        <v>301.07239172276098</v>
      </c>
      <c r="O985">
        <v>300.81811270508501</v>
      </c>
      <c r="P985">
        <v>302.87902882385703</v>
      </c>
      <c r="Q985">
        <v>298.619332037525</v>
      </c>
      <c r="R985">
        <v>308.03666618851798</v>
      </c>
      <c r="S985">
        <v>310.91792224780198</v>
      </c>
      <c r="T985">
        <v>304.373037366625</v>
      </c>
      <c r="U985">
        <v>308.07682881498101</v>
      </c>
      <c r="V985">
        <v>299.366800798854</v>
      </c>
      <c r="W985">
        <v>304.61231727669502</v>
      </c>
      <c r="X985">
        <v>309.25549222176898</v>
      </c>
      <c r="Y985">
        <v>310.06421314409101</v>
      </c>
      <c r="Z985">
        <v>307.727136113641</v>
      </c>
      <c r="AA985">
        <v>299.52905036527801</v>
      </c>
      <c r="AB985">
        <v>305.03264603215098</v>
      </c>
      <c r="AC985">
        <v>303.95904950489199</v>
      </c>
      <c r="AD985">
        <v>312.615517063786</v>
      </c>
      <c r="AE985">
        <v>306.48721275818201</v>
      </c>
      <c r="AF985">
        <v>308.495140897608</v>
      </c>
      <c r="AG985">
        <v>306.96965104417598</v>
      </c>
      <c r="AH985">
        <v>321.21458413255499</v>
      </c>
      <c r="AI985">
        <v>333.03382887269299</v>
      </c>
      <c r="AJ985">
        <v>328.91862245896601</v>
      </c>
      <c r="AK985">
        <v>334.01492954522098</v>
      </c>
      <c r="AL985">
        <v>337.25138095933602</v>
      </c>
      <c r="AM985">
        <v>325.35985897468498</v>
      </c>
      <c r="AN985">
        <v>344.83526551057901</v>
      </c>
      <c r="AO985">
        <v>334.972180392258</v>
      </c>
      <c r="AP985">
        <v>349.83019123742997</v>
      </c>
      <c r="AQ985">
        <v>347.68559531860097</v>
      </c>
      <c r="AR985">
        <v>333.75321963603898</v>
      </c>
      <c r="AS985">
        <v>344.29985416368697</v>
      </c>
      <c r="AT985">
        <v>340.18016793795903</v>
      </c>
      <c r="AU985">
        <v>336.624297079418</v>
      </c>
      <c r="AV985">
        <v>336.54572237169901</v>
      </c>
      <c r="AW985">
        <v>349.06229074028499</v>
      </c>
      <c r="AX985">
        <v>352.65351702765298</v>
      </c>
      <c r="AY985">
        <v>336.285733576094</v>
      </c>
      <c r="AZ985">
        <v>336.31104960017302</v>
      </c>
      <c r="BA985">
        <v>340.26252679378899</v>
      </c>
      <c r="BB985">
        <v>331.13850376814599</v>
      </c>
      <c r="BC985">
        <v>331.931645867101</v>
      </c>
      <c r="BD985">
        <v>328.60052849090903</v>
      </c>
      <c r="BE985">
        <v>334.643154308173</v>
      </c>
      <c r="BF985">
        <v>328.18873414569401</v>
      </c>
      <c r="BG985">
        <v>325.67279021187198</v>
      </c>
      <c r="BH985">
        <v>333.78874152355701</v>
      </c>
      <c r="BI985">
        <v>325.91584789820001</v>
      </c>
      <c r="BJ985">
        <v>316.08684594159899</v>
      </c>
      <c r="BK985">
        <v>318.82276667909798</v>
      </c>
      <c r="BL985">
        <v>319.96556820765801</v>
      </c>
      <c r="BM985">
        <v>325.150860374405</v>
      </c>
      <c r="BN985">
        <v>315.29372340549997</v>
      </c>
      <c r="BO985">
        <v>313.71575594338998</v>
      </c>
      <c r="BP985">
        <v>315.153458228587</v>
      </c>
      <c r="BQ985">
        <v>306.27824665235403</v>
      </c>
      <c r="BR985">
        <v>293.93047426861199</v>
      </c>
      <c r="BS985">
        <v>311.67629796736702</v>
      </c>
      <c r="BT985">
        <v>307.04554816496398</v>
      </c>
      <c r="BU985">
        <v>295.63835594828299</v>
      </c>
      <c r="BV985">
        <v>308.414582818817</v>
      </c>
      <c r="BW985">
        <v>300.11019297122903</v>
      </c>
      <c r="BX985">
        <v>309.42567284950201</v>
      </c>
      <c r="BY985">
        <v>308.17851246778201</v>
      </c>
      <c r="BZ985">
        <v>302.66365840474799</v>
      </c>
      <c r="CA985">
        <v>298.27836092515798</v>
      </c>
      <c r="CB985">
        <v>302.94697799087498</v>
      </c>
      <c r="CC985">
        <v>314.55162690613099</v>
      </c>
      <c r="CD985">
        <v>305.07009642848197</v>
      </c>
      <c r="CE985">
        <v>304.002925570255</v>
      </c>
      <c r="CF985">
        <v>316.450108962625</v>
      </c>
      <c r="CG985">
        <v>308.08935112907602</v>
      </c>
      <c r="CH985">
        <v>306.45534465430097</v>
      </c>
      <c r="CI985">
        <v>307.32054410181701</v>
      </c>
      <c r="CJ985">
        <v>305.81785087603203</v>
      </c>
      <c r="CK985">
        <v>301.84445263087099</v>
      </c>
      <c r="CL985">
        <v>296.234771384949</v>
      </c>
      <c r="CM985">
        <v>307.54817064026201</v>
      </c>
      <c r="CN985">
        <v>323.78618014528598</v>
      </c>
      <c r="CO985">
        <v>316.30514921726001</v>
      </c>
      <c r="CP985">
        <v>310.03573441910498</v>
      </c>
      <c r="CQ985">
        <v>321.65995620212499</v>
      </c>
      <c r="CR985">
        <v>306.555419261971</v>
      </c>
      <c r="CS985">
        <v>322.84461810693699</v>
      </c>
      <c r="CT985">
        <v>315.02719298214902</v>
      </c>
      <c r="CU985">
        <v>321.07690134469198</v>
      </c>
      <c r="CV985">
        <v>317.33821922030302</v>
      </c>
      <c r="CW985">
        <v>322.05836046475099</v>
      </c>
    </row>
    <row r="986" spans="1:101" x14ac:dyDescent="0.25">
      <c r="A986">
        <v>236.475300400534</v>
      </c>
      <c r="B986">
        <v>320.354149581439</v>
      </c>
      <c r="C986">
        <v>304.15131697509997</v>
      </c>
      <c r="D986">
        <v>320.04528912881898</v>
      </c>
      <c r="E986">
        <v>311.732192016672</v>
      </c>
      <c r="F986">
        <v>318.75635424477798</v>
      </c>
      <c r="G986">
        <v>307.08866129412201</v>
      </c>
      <c r="H986">
        <v>318.84918811934</v>
      </c>
      <c r="I986">
        <v>312.04617032075703</v>
      </c>
      <c r="J986">
        <v>305.11431116403799</v>
      </c>
      <c r="K986">
        <v>302.50334178181498</v>
      </c>
      <c r="L986">
        <v>294.85051622928802</v>
      </c>
      <c r="M986">
        <v>303.73207240226202</v>
      </c>
      <c r="N986">
        <v>304.07234886563299</v>
      </c>
      <c r="O986">
        <v>302.80175703684603</v>
      </c>
      <c r="P986">
        <v>302.56767119558901</v>
      </c>
      <c r="Q986">
        <v>300.68289034082301</v>
      </c>
      <c r="R986">
        <v>307.77242479174402</v>
      </c>
      <c r="S986">
        <v>312.41583858030498</v>
      </c>
      <c r="T986">
        <v>306.31006475817298</v>
      </c>
      <c r="U986">
        <v>310.82902479650801</v>
      </c>
      <c r="V986">
        <v>302.86600330584002</v>
      </c>
      <c r="W986">
        <v>305.12999071588098</v>
      </c>
      <c r="X986">
        <v>309.74522161396101</v>
      </c>
      <c r="Y986">
        <v>311.71522098577901</v>
      </c>
      <c r="Z986">
        <v>307.372840092724</v>
      </c>
      <c r="AA986">
        <v>299.05175020572699</v>
      </c>
      <c r="AB986">
        <v>308.65659054345502</v>
      </c>
      <c r="AC986">
        <v>303.76969046159098</v>
      </c>
      <c r="AD986">
        <v>309.45948722193702</v>
      </c>
      <c r="AE986">
        <v>304.03733744328599</v>
      </c>
      <c r="AF986">
        <v>308.06757280076999</v>
      </c>
      <c r="AG986">
        <v>310.60981617322398</v>
      </c>
      <c r="AH986">
        <v>321.55166595189303</v>
      </c>
      <c r="AI986">
        <v>332.841629880818</v>
      </c>
      <c r="AJ986">
        <v>333.65105268754098</v>
      </c>
      <c r="AK986">
        <v>338.19460621787999</v>
      </c>
      <c r="AL986">
        <v>340.18317342029297</v>
      </c>
      <c r="AM986">
        <v>333.41547164779502</v>
      </c>
      <c r="AN986">
        <v>349.54690605180599</v>
      </c>
      <c r="AO986">
        <v>337.26966230673202</v>
      </c>
      <c r="AP986">
        <v>352.117981199589</v>
      </c>
      <c r="AQ986">
        <v>347.21012206517901</v>
      </c>
      <c r="AR986">
        <v>337.74630101485798</v>
      </c>
      <c r="AS986">
        <v>346.55898772637198</v>
      </c>
      <c r="AT986">
        <v>337.862387524459</v>
      </c>
      <c r="AU986">
        <v>338.89339193696401</v>
      </c>
      <c r="AV986">
        <v>337.06806610522102</v>
      </c>
      <c r="AW986">
        <v>351.52365039041899</v>
      </c>
      <c r="AX986">
        <v>349.542866497364</v>
      </c>
      <c r="AY986">
        <v>343.63562320783399</v>
      </c>
      <c r="AZ986">
        <v>339.06775464053698</v>
      </c>
      <c r="BA986">
        <v>339.47816400222302</v>
      </c>
      <c r="BB986">
        <v>330.454322943237</v>
      </c>
      <c r="BC986">
        <v>333.739257305536</v>
      </c>
      <c r="BD986">
        <v>336.44663386931097</v>
      </c>
      <c r="BE986">
        <v>329.76607716672902</v>
      </c>
      <c r="BF986">
        <v>327.66422607157801</v>
      </c>
      <c r="BG986">
        <v>328.10667730213601</v>
      </c>
      <c r="BH986">
        <v>334.58608580891001</v>
      </c>
      <c r="BI986">
        <v>328.51566482326001</v>
      </c>
      <c r="BJ986">
        <v>319.51435181971999</v>
      </c>
      <c r="BK986">
        <v>323.50909464866402</v>
      </c>
      <c r="BL986">
        <v>321.03794027093198</v>
      </c>
      <c r="BM986">
        <v>322.71534758719798</v>
      </c>
      <c r="BN986">
        <v>315.44434711288898</v>
      </c>
      <c r="BO986">
        <v>316.11684061419601</v>
      </c>
      <c r="BP986">
        <v>314.24571056855001</v>
      </c>
      <c r="BQ986">
        <v>306.14131184819502</v>
      </c>
      <c r="BR986">
        <v>294.50064928750999</v>
      </c>
      <c r="BS986">
        <v>313.05825959328598</v>
      </c>
      <c r="BT986">
        <v>307.64823238076798</v>
      </c>
      <c r="BU986">
        <v>301.10059426023798</v>
      </c>
      <c r="BV986">
        <v>307.11312459641198</v>
      </c>
      <c r="BW986">
        <v>296.91642097407203</v>
      </c>
      <c r="BX986">
        <v>310.88700850718999</v>
      </c>
      <c r="BY986">
        <v>305.68377538987897</v>
      </c>
      <c r="BZ986">
        <v>307.14100096707398</v>
      </c>
      <c r="CA986">
        <v>298.21841469019802</v>
      </c>
      <c r="CB986">
        <v>304.90745787481097</v>
      </c>
      <c r="CC986">
        <v>314.54711137469701</v>
      </c>
      <c r="CD986">
        <v>306.17722411601699</v>
      </c>
      <c r="CE986">
        <v>306.33227495567797</v>
      </c>
      <c r="CF986">
        <v>318.20811746341002</v>
      </c>
      <c r="CG986">
        <v>308.72619144502499</v>
      </c>
      <c r="CH986">
        <v>308.25712094778999</v>
      </c>
      <c r="CI986">
        <v>307.60774299839198</v>
      </c>
      <c r="CJ986">
        <v>304.54863227968002</v>
      </c>
      <c r="CK986">
        <v>301.91323388351702</v>
      </c>
      <c r="CL986">
        <v>297.72338856520201</v>
      </c>
      <c r="CM986">
        <v>310.97566400397301</v>
      </c>
      <c r="CN986">
        <v>323.53131447500101</v>
      </c>
      <c r="CO986">
        <v>316.82632504162399</v>
      </c>
      <c r="CP986">
        <v>309.04949432647999</v>
      </c>
      <c r="CQ986">
        <v>321.54865673227403</v>
      </c>
      <c r="CR986">
        <v>304.21087969603798</v>
      </c>
      <c r="CS986">
        <v>325.282014994951</v>
      </c>
      <c r="CT986">
        <v>317.64229720844202</v>
      </c>
      <c r="CU986">
        <v>318.92868299874698</v>
      </c>
      <c r="CV986">
        <v>317.89039595085302</v>
      </c>
      <c r="CW986">
        <v>321.37619913067198</v>
      </c>
    </row>
    <row r="987" spans="1:101" x14ac:dyDescent="0.25">
      <c r="A987">
        <v>236.71562082777001</v>
      </c>
      <c r="B987">
        <v>320.70821561513299</v>
      </c>
      <c r="C987">
        <v>302.52919996006398</v>
      </c>
      <c r="D987">
        <v>319.26319646449599</v>
      </c>
      <c r="E987">
        <v>310.78587038644997</v>
      </c>
      <c r="F987">
        <v>318.42061721857402</v>
      </c>
      <c r="G987">
        <v>305.659354141336</v>
      </c>
      <c r="H987">
        <v>320.24424176793099</v>
      </c>
      <c r="I987">
        <v>311.85658074694999</v>
      </c>
      <c r="J987">
        <v>306.91441076505998</v>
      </c>
      <c r="K987">
        <v>303.26376114725502</v>
      </c>
      <c r="L987">
        <v>294.54781978342697</v>
      </c>
      <c r="M987">
        <v>304.03481109235099</v>
      </c>
      <c r="N987">
        <v>307.63907508895301</v>
      </c>
      <c r="O987">
        <v>304.97429853171701</v>
      </c>
      <c r="P987">
        <v>303.27734660597997</v>
      </c>
      <c r="Q987">
        <v>301.30524433054399</v>
      </c>
      <c r="R987">
        <v>307.83960752423201</v>
      </c>
      <c r="S987">
        <v>312.28012026268402</v>
      </c>
      <c r="T987">
        <v>306.56926864730599</v>
      </c>
      <c r="U987">
        <v>311.19368112241301</v>
      </c>
      <c r="V987">
        <v>306.99161354118098</v>
      </c>
      <c r="W987">
        <v>306.52311967533501</v>
      </c>
      <c r="X987">
        <v>307.58017350595401</v>
      </c>
      <c r="Y987">
        <v>311.49226054214103</v>
      </c>
      <c r="Z987">
        <v>306.45481719002498</v>
      </c>
      <c r="AA987">
        <v>300.91396230666402</v>
      </c>
      <c r="AB987">
        <v>308.40472930641499</v>
      </c>
      <c r="AC987">
        <v>302.32882820568</v>
      </c>
      <c r="AD987">
        <v>307.75542816386798</v>
      </c>
      <c r="AE987">
        <v>302.768588201044</v>
      </c>
      <c r="AF987">
        <v>307.29522242063598</v>
      </c>
      <c r="AG987">
        <v>310.5216186719</v>
      </c>
      <c r="AH987">
        <v>320.76926379579299</v>
      </c>
      <c r="AI987">
        <v>332.65599152433498</v>
      </c>
      <c r="AJ987">
        <v>334.10696507359302</v>
      </c>
      <c r="AK987">
        <v>339.00336519420802</v>
      </c>
      <c r="AL987">
        <v>340.27865865552798</v>
      </c>
      <c r="AM987">
        <v>338.32607874357598</v>
      </c>
      <c r="AN987">
        <v>351.77010794776697</v>
      </c>
      <c r="AO987">
        <v>337.07359070015798</v>
      </c>
      <c r="AP987">
        <v>353.32529903451598</v>
      </c>
      <c r="AQ987">
        <v>348.74144282713399</v>
      </c>
      <c r="AR987">
        <v>340.40320557189398</v>
      </c>
      <c r="AS987">
        <v>347.795617175887</v>
      </c>
      <c r="AT987">
        <v>337.67999166368497</v>
      </c>
      <c r="AU987">
        <v>341.74035291860599</v>
      </c>
      <c r="AV987">
        <v>337.88088410744598</v>
      </c>
      <c r="AW987">
        <v>352.63151659816702</v>
      </c>
      <c r="AX987">
        <v>347.92769224181097</v>
      </c>
      <c r="AY987">
        <v>346.78662120907899</v>
      </c>
      <c r="AZ987">
        <v>339.44406478680099</v>
      </c>
      <c r="BA987">
        <v>339.94674439882601</v>
      </c>
      <c r="BB987">
        <v>328.28040109027802</v>
      </c>
      <c r="BC987">
        <v>335.55446571284</v>
      </c>
      <c r="BD987">
        <v>341.14746781206702</v>
      </c>
      <c r="BE987">
        <v>328.72844888491301</v>
      </c>
      <c r="BF987">
        <v>327.30553410081001</v>
      </c>
      <c r="BG987">
        <v>329.31430362075099</v>
      </c>
      <c r="BH987">
        <v>335.49515157849299</v>
      </c>
      <c r="BI987">
        <v>329.49782761579598</v>
      </c>
      <c r="BJ987">
        <v>321.14491115506098</v>
      </c>
      <c r="BK987">
        <v>325.03352564935801</v>
      </c>
      <c r="BL987">
        <v>320.40864261036</v>
      </c>
      <c r="BM987">
        <v>322.036249323405</v>
      </c>
      <c r="BN987">
        <v>317.32118196387302</v>
      </c>
      <c r="BO987">
        <v>317.71604174873602</v>
      </c>
      <c r="BP987">
        <v>314.37024964449699</v>
      </c>
      <c r="BQ987">
        <v>305.96744321125601</v>
      </c>
      <c r="BR987">
        <v>294.64528722242301</v>
      </c>
      <c r="BS987">
        <v>314.88666939140302</v>
      </c>
      <c r="BT987">
        <v>307.584815191735</v>
      </c>
      <c r="BU987">
        <v>302.65053083769999</v>
      </c>
      <c r="BV987">
        <v>306.28989383867798</v>
      </c>
      <c r="BW987">
        <v>296.98587391608601</v>
      </c>
      <c r="BX987">
        <v>309.82268040821702</v>
      </c>
      <c r="BY987">
        <v>304.60404778332003</v>
      </c>
      <c r="BZ987">
        <v>307.994255101769</v>
      </c>
      <c r="CA987">
        <v>297.42240150973299</v>
      </c>
      <c r="CB987">
        <v>307.49733202641198</v>
      </c>
      <c r="CC987">
        <v>314.658923284472</v>
      </c>
      <c r="CD987">
        <v>307.92464100008198</v>
      </c>
      <c r="CE987">
        <v>307.78940184729697</v>
      </c>
      <c r="CF987">
        <v>319.276380287417</v>
      </c>
      <c r="CG987">
        <v>307.84108043641203</v>
      </c>
      <c r="CH987">
        <v>310.24112466455</v>
      </c>
      <c r="CI987">
        <v>306.31228416961</v>
      </c>
      <c r="CJ987">
        <v>303.82560442503501</v>
      </c>
      <c r="CK987">
        <v>301.63530152345999</v>
      </c>
      <c r="CL987">
        <v>299.52269005699202</v>
      </c>
      <c r="CM987">
        <v>309.83591472809701</v>
      </c>
      <c r="CN987">
        <v>322.55784380538302</v>
      </c>
      <c r="CO987">
        <v>317.58696882823</v>
      </c>
      <c r="CP987">
        <v>307.96696920475802</v>
      </c>
      <c r="CQ987">
        <v>322.24951040943603</v>
      </c>
      <c r="CR987">
        <v>304.53173548067201</v>
      </c>
      <c r="CS987">
        <v>326.12360545572102</v>
      </c>
      <c r="CT987">
        <v>318.65558354882302</v>
      </c>
      <c r="CU987">
        <v>317.18677631378398</v>
      </c>
      <c r="CV987">
        <v>319.90961876178</v>
      </c>
      <c r="CW987">
        <v>320.36890797901998</v>
      </c>
    </row>
    <row r="988" spans="1:101" x14ac:dyDescent="0.25">
      <c r="A988">
        <v>236.955941255006</v>
      </c>
      <c r="B988">
        <v>321.19344831014803</v>
      </c>
      <c r="C988">
        <v>303.00008424806799</v>
      </c>
      <c r="D988">
        <v>317.49081948620898</v>
      </c>
      <c r="E988">
        <v>309.92378392560897</v>
      </c>
      <c r="F988">
        <v>316.60785026407598</v>
      </c>
      <c r="G988">
        <v>306.06665300400999</v>
      </c>
      <c r="H988">
        <v>317.21887510177697</v>
      </c>
      <c r="I988">
        <v>312.50714235333402</v>
      </c>
      <c r="J988">
        <v>308.08368424454102</v>
      </c>
      <c r="K988">
        <v>303.323255368437</v>
      </c>
      <c r="L988">
        <v>294.53341957035701</v>
      </c>
      <c r="M988">
        <v>303.19981434410897</v>
      </c>
      <c r="N988">
        <v>310.81689192193198</v>
      </c>
      <c r="O988">
        <v>306.50525297232099</v>
      </c>
      <c r="P988">
        <v>304.49226027745198</v>
      </c>
      <c r="Q988">
        <v>302.16818663343997</v>
      </c>
      <c r="R988">
        <v>307.06736038521598</v>
      </c>
      <c r="S988">
        <v>310.29561211863597</v>
      </c>
      <c r="T988">
        <v>305.47012320156102</v>
      </c>
      <c r="U988">
        <v>309.460223325436</v>
      </c>
      <c r="V988">
        <v>311.03797297212299</v>
      </c>
      <c r="W988">
        <v>308.55046978063302</v>
      </c>
      <c r="X988">
        <v>304.511879643491</v>
      </c>
      <c r="Y988">
        <v>309.76963769202899</v>
      </c>
      <c r="Z988">
        <v>305.75682371698701</v>
      </c>
      <c r="AA988">
        <v>303.74096091462701</v>
      </c>
      <c r="AB988">
        <v>307.08015383999998</v>
      </c>
      <c r="AC988">
        <v>299.84568641032098</v>
      </c>
      <c r="AD988">
        <v>307.35007937587301</v>
      </c>
      <c r="AE988">
        <v>303.29095948607801</v>
      </c>
      <c r="AF988">
        <v>306.38788777419398</v>
      </c>
      <c r="AG988">
        <v>308.85907983977398</v>
      </c>
      <c r="AH988">
        <v>320.16204509300002</v>
      </c>
      <c r="AI988">
        <v>331.73582843557398</v>
      </c>
      <c r="AJ988">
        <v>331.95668799790599</v>
      </c>
      <c r="AK988">
        <v>337.35716739706498</v>
      </c>
      <c r="AL988">
        <v>337.08067776732099</v>
      </c>
      <c r="AM988">
        <v>340.30248649070302</v>
      </c>
      <c r="AN988">
        <v>351.04591185356799</v>
      </c>
      <c r="AO988">
        <v>336.03630441223999</v>
      </c>
      <c r="AP988">
        <v>354.18266273263299</v>
      </c>
      <c r="AQ988">
        <v>350.77392944016901</v>
      </c>
      <c r="AR988">
        <v>340.10308065547702</v>
      </c>
      <c r="AS988">
        <v>348.96273944106798</v>
      </c>
      <c r="AT988">
        <v>339.02759586279097</v>
      </c>
      <c r="AU988">
        <v>345.51351209935302</v>
      </c>
      <c r="AV988">
        <v>338.26115773944599</v>
      </c>
      <c r="AW988">
        <v>351.14686923576801</v>
      </c>
      <c r="AX988">
        <v>347.88140170491499</v>
      </c>
      <c r="AY988">
        <v>347.13647807275203</v>
      </c>
      <c r="AZ988">
        <v>338.25389027552899</v>
      </c>
      <c r="BA988">
        <v>341.172150788772</v>
      </c>
      <c r="BB988">
        <v>326.35420640555498</v>
      </c>
      <c r="BC988">
        <v>337.57050647940201</v>
      </c>
      <c r="BD988">
        <v>343.73029197973602</v>
      </c>
      <c r="BE988">
        <v>331.80149914392899</v>
      </c>
      <c r="BF988">
        <v>328.26825699166397</v>
      </c>
      <c r="BG988">
        <v>331.018068341765</v>
      </c>
      <c r="BH988">
        <v>336.084103359278</v>
      </c>
      <c r="BI988">
        <v>330.972790219535</v>
      </c>
      <c r="BJ988">
        <v>321.07742853576701</v>
      </c>
      <c r="BK988">
        <v>323.85210629018502</v>
      </c>
      <c r="BL988">
        <v>319.32433527523801</v>
      </c>
      <c r="BM988">
        <v>322.54151338709198</v>
      </c>
      <c r="BN988">
        <v>320.13612711943398</v>
      </c>
      <c r="BO988">
        <v>320.12810218884698</v>
      </c>
      <c r="BP988">
        <v>315.470973770402</v>
      </c>
      <c r="BQ988">
        <v>306.44991343270698</v>
      </c>
      <c r="BR988">
        <v>295.39993559233602</v>
      </c>
      <c r="BS988">
        <v>316.274500864956</v>
      </c>
      <c r="BT988">
        <v>308.27033142405099</v>
      </c>
      <c r="BU988">
        <v>301.20527289774299</v>
      </c>
      <c r="BV988">
        <v>305.846774049435</v>
      </c>
      <c r="BW988">
        <v>299.489245671204</v>
      </c>
      <c r="BX988">
        <v>307.70593249316801</v>
      </c>
      <c r="BY988">
        <v>304.23266729881499</v>
      </c>
      <c r="BZ988">
        <v>305.66146409757101</v>
      </c>
      <c r="CA988">
        <v>296.03049417671099</v>
      </c>
      <c r="CB988">
        <v>311.76974942363699</v>
      </c>
      <c r="CC988">
        <v>313.31657372175198</v>
      </c>
      <c r="CD988">
        <v>309.29326760983798</v>
      </c>
      <c r="CE988">
        <v>309.39523447045002</v>
      </c>
      <c r="CF988">
        <v>318.15267501214697</v>
      </c>
      <c r="CG988">
        <v>304.44729388549001</v>
      </c>
      <c r="CH988">
        <v>311.75656238790202</v>
      </c>
      <c r="CI988">
        <v>304.756024727485</v>
      </c>
      <c r="CJ988">
        <v>303.992391646724</v>
      </c>
      <c r="CK988">
        <v>301.04380706342903</v>
      </c>
      <c r="CL988">
        <v>301.59703273470399</v>
      </c>
      <c r="CM988">
        <v>306.623020461647</v>
      </c>
      <c r="CN988">
        <v>320.92030433090201</v>
      </c>
      <c r="CO988">
        <v>317.30069780798698</v>
      </c>
      <c r="CP988">
        <v>308.81244091651701</v>
      </c>
      <c r="CQ988">
        <v>322.05528837702798</v>
      </c>
      <c r="CR988">
        <v>306.97720344217601</v>
      </c>
      <c r="CS988">
        <v>324.811960053061</v>
      </c>
      <c r="CT988">
        <v>319.819713885125</v>
      </c>
      <c r="CU988">
        <v>316.12263365514599</v>
      </c>
      <c r="CV988">
        <v>321.90821084951102</v>
      </c>
      <c r="CW988">
        <v>320.93186688855099</v>
      </c>
    </row>
    <row r="989" spans="1:101" x14ac:dyDescent="0.25">
      <c r="A989">
        <v>237.19626168224201</v>
      </c>
      <c r="B989">
        <v>319.06972380788102</v>
      </c>
      <c r="C989">
        <v>307.09837711810599</v>
      </c>
      <c r="D989">
        <v>317.34622285270302</v>
      </c>
      <c r="E989">
        <v>309.09585314741003</v>
      </c>
      <c r="F989">
        <v>314.80707893071298</v>
      </c>
      <c r="G989">
        <v>300.00396037950799</v>
      </c>
      <c r="H989">
        <v>314.46558683095702</v>
      </c>
      <c r="I989">
        <v>317.00991707648598</v>
      </c>
      <c r="J989">
        <v>314.40905808972798</v>
      </c>
      <c r="K989">
        <v>300.724588268606</v>
      </c>
      <c r="L989">
        <v>296.69293481503303</v>
      </c>
      <c r="M989">
        <v>302.10985181957199</v>
      </c>
      <c r="N989">
        <v>310.554042541336</v>
      </c>
      <c r="O989">
        <v>304.527658537018</v>
      </c>
      <c r="P989">
        <v>306.591143200273</v>
      </c>
      <c r="Q989">
        <v>304.800495111337</v>
      </c>
      <c r="R989">
        <v>305.402876026174</v>
      </c>
      <c r="S989">
        <v>306.54761960383399</v>
      </c>
      <c r="T989">
        <v>308.06554921930302</v>
      </c>
      <c r="U989">
        <v>306.35473541060702</v>
      </c>
      <c r="V989">
        <v>315.31495493561403</v>
      </c>
      <c r="W989">
        <v>310.62503706240301</v>
      </c>
      <c r="X989">
        <v>307.02580340055403</v>
      </c>
      <c r="Y989">
        <v>308.502315514271</v>
      </c>
      <c r="Z989">
        <v>302.75397545972203</v>
      </c>
      <c r="AA989">
        <v>302.45877161298</v>
      </c>
      <c r="AB989">
        <v>309.29189501802</v>
      </c>
      <c r="AC989">
        <v>297.57814414961899</v>
      </c>
      <c r="AD989">
        <v>304.89947641223802</v>
      </c>
      <c r="AE989">
        <v>308.23040323115902</v>
      </c>
      <c r="AF989">
        <v>304.42423650353101</v>
      </c>
      <c r="AG989">
        <v>310.432502173594</v>
      </c>
      <c r="AH989">
        <v>323.72531767131801</v>
      </c>
      <c r="AI989">
        <v>325.40286029367599</v>
      </c>
      <c r="AJ989">
        <v>331.73872594854203</v>
      </c>
      <c r="AK989">
        <v>335.99608434645199</v>
      </c>
      <c r="AL989">
        <v>335.13278838652201</v>
      </c>
      <c r="AM989">
        <v>340.82029721607898</v>
      </c>
      <c r="AN989">
        <v>347.72003312665299</v>
      </c>
      <c r="AO989">
        <v>340.29875196728801</v>
      </c>
      <c r="AP989">
        <v>357.92426948489401</v>
      </c>
      <c r="AQ989">
        <v>347.307192345136</v>
      </c>
      <c r="AR989">
        <v>337.67835930501002</v>
      </c>
      <c r="AS989">
        <v>346.74812183157297</v>
      </c>
      <c r="AT989">
        <v>335.66422062962801</v>
      </c>
      <c r="AU989">
        <v>346.935807191224</v>
      </c>
      <c r="AV989">
        <v>337.00762691768301</v>
      </c>
      <c r="AW989">
        <v>348.40216664806002</v>
      </c>
      <c r="AX989">
        <v>344.29762214777497</v>
      </c>
      <c r="AY989">
        <v>349.60324780401299</v>
      </c>
      <c r="AZ989">
        <v>340.17247562493702</v>
      </c>
      <c r="BA989">
        <v>341.15377470896499</v>
      </c>
      <c r="BB989">
        <v>328.39248857549899</v>
      </c>
      <c r="BC989">
        <v>338.45120662688998</v>
      </c>
      <c r="BD989">
        <v>348.399745455752</v>
      </c>
      <c r="BE989">
        <v>336.97896745857099</v>
      </c>
      <c r="BF989">
        <v>333.60453330109198</v>
      </c>
      <c r="BG989">
        <v>339.26849789594399</v>
      </c>
      <c r="BH989">
        <v>334.27839145887901</v>
      </c>
      <c r="BI989">
        <v>339.35037714602402</v>
      </c>
      <c r="BJ989">
        <v>323.04874030002202</v>
      </c>
      <c r="BK989">
        <v>323.32869115646702</v>
      </c>
      <c r="BL989">
        <v>323.249978396068</v>
      </c>
      <c r="BM989">
        <v>319.64609355008798</v>
      </c>
      <c r="BN989">
        <v>323.01007181776299</v>
      </c>
      <c r="BO989">
        <v>323.58466201201003</v>
      </c>
      <c r="BP989">
        <v>317.14565225873298</v>
      </c>
      <c r="BQ989">
        <v>307.31595887235602</v>
      </c>
      <c r="BR989">
        <v>298.958890749668</v>
      </c>
      <c r="BS989">
        <v>314.84411190997099</v>
      </c>
      <c r="BT989">
        <v>311.22347502084102</v>
      </c>
      <c r="BU989">
        <v>302.23170512958097</v>
      </c>
      <c r="BV989">
        <v>306.27055352442801</v>
      </c>
      <c r="BW989">
        <v>302.09948579810998</v>
      </c>
      <c r="BX989">
        <v>308.96052022088901</v>
      </c>
      <c r="BY989">
        <v>302.31861121716901</v>
      </c>
      <c r="BZ989">
        <v>308.45805062436301</v>
      </c>
      <c r="CA989">
        <v>297.16980129674499</v>
      </c>
      <c r="CB989">
        <v>317.278004964079</v>
      </c>
      <c r="CC989">
        <v>310.35847987441099</v>
      </c>
      <c r="CD989">
        <v>308.19376342874602</v>
      </c>
      <c r="CE989">
        <v>309.55961205442998</v>
      </c>
      <c r="CF989">
        <v>312.44005992156298</v>
      </c>
      <c r="CG989">
        <v>298.60173438011901</v>
      </c>
      <c r="CH989">
        <v>309.49994366388</v>
      </c>
      <c r="CI989">
        <v>305.53599918587599</v>
      </c>
      <c r="CJ989">
        <v>309.994439153423</v>
      </c>
      <c r="CK989">
        <v>302.76676239107201</v>
      </c>
      <c r="CL989">
        <v>298.425293021257</v>
      </c>
      <c r="CM989">
        <v>309.10399861009</v>
      </c>
      <c r="CN989">
        <v>322.00727178505099</v>
      </c>
      <c r="CO989">
        <v>312.69243099152999</v>
      </c>
      <c r="CP989">
        <v>315.51086636552498</v>
      </c>
      <c r="CQ989">
        <v>316.45393597055602</v>
      </c>
      <c r="CR989">
        <v>306.90266785632502</v>
      </c>
      <c r="CS989">
        <v>323.84564542164202</v>
      </c>
      <c r="CT989">
        <v>320.55227348533901</v>
      </c>
      <c r="CU989">
        <v>313.783015017867</v>
      </c>
      <c r="CV989">
        <v>318.85115696611899</v>
      </c>
      <c r="CW989">
        <v>326.43826282061701</v>
      </c>
    </row>
    <row r="990" spans="1:101" x14ac:dyDescent="0.25">
      <c r="A990">
        <v>237.43658210947899</v>
      </c>
      <c r="B990">
        <v>318.32918602122999</v>
      </c>
      <c r="C990">
        <v>308.595015793708</v>
      </c>
      <c r="D990">
        <v>314.15443595890099</v>
      </c>
      <c r="E990">
        <v>310.31977337420398</v>
      </c>
      <c r="F990">
        <v>315.59859995999602</v>
      </c>
      <c r="G990">
        <v>298.84494713657898</v>
      </c>
      <c r="H990">
        <v>310.39483298762099</v>
      </c>
      <c r="I990">
        <v>319.01579113579601</v>
      </c>
      <c r="J990">
        <v>314.51316128460201</v>
      </c>
      <c r="K990">
        <v>301.73256000709</v>
      </c>
      <c r="L990">
        <v>298.46535043136799</v>
      </c>
      <c r="M990">
        <v>307.36735565291002</v>
      </c>
      <c r="N990">
        <v>309.593815904704</v>
      </c>
      <c r="O990">
        <v>304.42906589204802</v>
      </c>
      <c r="P990">
        <v>307.21604354710098</v>
      </c>
      <c r="Q990">
        <v>305.22509281817702</v>
      </c>
      <c r="R990">
        <v>304.45574587946197</v>
      </c>
      <c r="S990">
        <v>307.63023992681599</v>
      </c>
      <c r="T990">
        <v>307.99777209959802</v>
      </c>
      <c r="U990">
        <v>305.52028827925301</v>
      </c>
      <c r="V990">
        <v>317.03293411926199</v>
      </c>
      <c r="W990">
        <v>311.75204934522998</v>
      </c>
      <c r="X990">
        <v>308.340396303413</v>
      </c>
      <c r="Y990">
        <v>314.37255879056198</v>
      </c>
      <c r="Z990">
        <v>297.98627994158397</v>
      </c>
      <c r="AA990">
        <v>300.20266711307698</v>
      </c>
      <c r="AB990">
        <v>310.09539502697498</v>
      </c>
      <c r="AC990">
        <v>299.60325977883701</v>
      </c>
      <c r="AD990">
        <v>307.86660902285797</v>
      </c>
      <c r="AE990">
        <v>308.342120460763</v>
      </c>
      <c r="AF990">
        <v>306.23835591758899</v>
      </c>
      <c r="AG990">
        <v>311.060219793817</v>
      </c>
      <c r="AH990">
        <v>319.97031694154202</v>
      </c>
      <c r="AI990">
        <v>323.956269788947</v>
      </c>
      <c r="AJ990">
        <v>334.00007766075697</v>
      </c>
      <c r="AK990">
        <v>335.84183334784802</v>
      </c>
      <c r="AL990">
        <v>338.756373727403</v>
      </c>
      <c r="AM990">
        <v>348.71535678085701</v>
      </c>
      <c r="AN990">
        <v>350.75235860310801</v>
      </c>
      <c r="AO990">
        <v>343.31291797851298</v>
      </c>
      <c r="AP990">
        <v>358.61106085666898</v>
      </c>
      <c r="AQ990">
        <v>347.162982820325</v>
      </c>
      <c r="AR990">
        <v>341.72533579127003</v>
      </c>
      <c r="AS990">
        <v>349.49815920259698</v>
      </c>
      <c r="AT990">
        <v>335.31133357461601</v>
      </c>
      <c r="AU990">
        <v>348.17532611460803</v>
      </c>
      <c r="AV990">
        <v>333.60107552889201</v>
      </c>
      <c r="AW990">
        <v>347.53638865104602</v>
      </c>
      <c r="AX990">
        <v>345.064145524428</v>
      </c>
      <c r="AY990">
        <v>346.322417728971</v>
      </c>
      <c r="AZ990">
        <v>336.428424240867</v>
      </c>
      <c r="BA990">
        <v>338.416036641213</v>
      </c>
      <c r="BB990">
        <v>334.26662472678902</v>
      </c>
      <c r="BC990">
        <v>339.22275746299198</v>
      </c>
      <c r="BD990">
        <v>344.29527966901099</v>
      </c>
      <c r="BE990">
        <v>334.93375160513199</v>
      </c>
      <c r="BF990">
        <v>333.65524762338799</v>
      </c>
      <c r="BG990">
        <v>339.26603638010198</v>
      </c>
      <c r="BH990">
        <v>335.68662433363198</v>
      </c>
      <c r="BI990">
        <v>338.19742538780298</v>
      </c>
      <c r="BJ990">
        <v>328.51085577173501</v>
      </c>
      <c r="BK990">
        <v>323.03911650830599</v>
      </c>
      <c r="BL990">
        <v>320.25407878025902</v>
      </c>
      <c r="BM990">
        <v>313.954411114869</v>
      </c>
      <c r="BN990">
        <v>324.883489334773</v>
      </c>
      <c r="BO990">
        <v>322.62134213272702</v>
      </c>
      <c r="BP990">
        <v>314.96167712095303</v>
      </c>
      <c r="BQ990">
        <v>308.65465497958201</v>
      </c>
      <c r="BR990">
        <v>302.78881190792703</v>
      </c>
      <c r="BS990">
        <v>316.24487161633903</v>
      </c>
      <c r="BT990">
        <v>312.70299527047501</v>
      </c>
      <c r="BU990">
        <v>306.706051639235</v>
      </c>
      <c r="BV990">
        <v>304.98011327730501</v>
      </c>
      <c r="BW990">
        <v>304.62130570352701</v>
      </c>
      <c r="BX990">
        <v>310.03954011283599</v>
      </c>
      <c r="BY990">
        <v>299.93059293897602</v>
      </c>
      <c r="BZ990">
        <v>303.24314097218502</v>
      </c>
      <c r="CA990">
        <v>296.68762557025502</v>
      </c>
      <c r="CB990">
        <v>313.72357067330603</v>
      </c>
      <c r="CC990">
        <v>306.67151148781801</v>
      </c>
      <c r="CD990">
        <v>306.158445524093</v>
      </c>
      <c r="CE990">
        <v>304.91357335834601</v>
      </c>
      <c r="CF990">
        <v>315.66130745765798</v>
      </c>
      <c r="CG990">
        <v>297.998501152411</v>
      </c>
      <c r="CH990">
        <v>312.49358771310699</v>
      </c>
      <c r="CI990">
        <v>303.994253898252</v>
      </c>
      <c r="CJ990">
        <v>306.53825423224498</v>
      </c>
      <c r="CK990">
        <v>302.95229233070398</v>
      </c>
      <c r="CL990">
        <v>299.04417515318897</v>
      </c>
      <c r="CM990">
        <v>311.17187983549297</v>
      </c>
      <c r="CN990">
        <v>318.47442498708699</v>
      </c>
      <c r="CO990">
        <v>309.23424777591498</v>
      </c>
      <c r="CP990">
        <v>313.41340362144899</v>
      </c>
      <c r="CQ990">
        <v>314.51837821856702</v>
      </c>
      <c r="CR990">
        <v>308.71241575444702</v>
      </c>
      <c r="CS990">
        <v>319.54611829965103</v>
      </c>
      <c r="CT990">
        <v>318.03335618261002</v>
      </c>
      <c r="CU990">
        <v>316.59824064597098</v>
      </c>
      <c r="CV990">
        <v>316.07616191090102</v>
      </c>
      <c r="CW990">
        <v>327.28573987121399</v>
      </c>
    </row>
    <row r="991" spans="1:101" x14ac:dyDescent="0.25">
      <c r="A991">
        <v>237.676902536715</v>
      </c>
      <c r="B991">
        <v>318.477186555</v>
      </c>
      <c r="C991">
        <v>312.965886163265</v>
      </c>
      <c r="D991">
        <v>310.84453452171499</v>
      </c>
      <c r="E991">
        <v>308.81322301614301</v>
      </c>
      <c r="F991">
        <v>311.12584858545301</v>
      </c>
      <c r="G991">
        <v>298.86761370103397</v>
      </c>
      <c r="H991">
        <v>311.739728202327</v>
      </c>
      <c r="I991">
        <v>316.93160878466</v>
      </c>
      <c r="J991">
        <v>312.549850841607</v>
      </c>
      <c r="K991">
        <v>301.95142649149102</v>
      </c>
      <c r="L991">
        <v>298.91830904155199</v>
      </c>
      <c r="M991">
        <v>305.72447098471099</v>
      </c>
      <c r="N991">
        <v>310.73806452100303</v>
      </c>
      <c r="O991">
        <v>306.432397970083</v>
      </c>
      <c r="P991">
        <v>310.240564624022</v>
      </c>
      <c r="Q991">
        <v>306.52519401129098</v>
      </c>
      <c r="R991">
        <v>302.812173363368</v>
      </c>
      <c r="S991">
        <v>305.47003798277501</v>
      </c>
      <c r="T991">
        <v>305.30579292315701</v>
      </c>
      <c r="U991">
        <v>304.46496150626399</v>
      </c>
      <c r="V991">
        <v>317.510725285788</v>
      </c>
      <c r="W991">
        <v>314.80960197336202</v>
      </c>
      <c r="X991">
        <v>307.39808485012799</v>
      </c>
      <c r="Y991">
        <v>312.59544801784301</v>
      </c>
      <c r="Z991">
        <v>296.39174585888998</v>
      </c>
      <c r="AA991">
        <v>303.264193148647</v>
      </c>
      <c r="AB991">
        <v>306.68149968473801</v>
      </c>
      <c r="AC991">
        <v>303.52783253757002</v>
      </c>
      <c r="AD991">
        <v>305.53782691071399</v>
      </c>
      <c r="AE991">
        <v>307.470824441839</v>
      </c>
      <c r="AF991">
        <v>310.87258747683302</v>
      </c>
      <c r="AG991">
        <v>307.90109588844399</v>
      </c>
      <c r="AH991">
        <v>320.719422235092</v>
      </c>
      <c r="AI991">
        <v>322.02453813615301</v>
      </c>
      <c r="AJ991">
        <v>334.839622465589</v>
      </c>
      <c r="AK991">
        <v>338.93736577009901</v>
      </c>
      <c r="AL991">
        <v>339.70437018949599</v>
      </c>
      <c r="AM991">
        <v>352.616441012633</v>
      </c>
      <c r="AN991">
        <v>351.21774913139802</v>
      </c>
      <c r="AO991">
        <v>344.61510946141101</v>
      </c>
      <c r="AP991">
        <v>361.451782014294</v>
      </c>
      <c r="AQ991">
        <v>346.153144556401</v>
      </c>
      <c r="AR991">
        <v>343.07364451460501</v>
      </c>
      <c r="AS991">
        <v>346.92065976153799</v>
      </c>
      <c r="AT991">
        <v>336.268205395069</v>
      </c>
      <c r="AU991">
        <v>347.21018097957</v>
      </c>
      <c r="AV991">
        <v>331.44773239094599</v>
      </c>
      <c r="AW991">
        <v>349.29725323904597</v>
      </c>
      <c r="AX991">
        <v>343.23252430524099</v>
      </c>
      <c r="AY991">
        <v>345.87675798626901</v>
      </c>
      <c r="AZ991">
        <v>336.057320341457</v>
      </c>
      <c r="BA991">
        <v>337.24049039765498</v>
      </c>
      <c r="BB991">
        <v>336.90845244871298</v>
      </c>
      <c r="BC991">
        <v>338.50152033104303</v>
      </c>
      <c r="BD991">
        <v>342.84503496983399</v>
      </c>
      <c r="BE991">
        <v>336.665750993188</v>
      </c>
      <c r="BF991">
        <v>336.186361149449</v>
      </c>
      <c r="BG991">
        <v>341.90998312057002</v>
      </c>
      <c r="BH991">
        <v>338.274854493362</v>
      </c>
      <c r="BI991">
        <v>338.07802450140099</v>
      </c>
      <c r="BJ991">
        <v>327.02023448109702</v>
      </c>
      <c r="BK991">
        <v>322.72007054884301</v>
      </c>
      <c r="BL991">
        <v>320.16841301036601</v>
      </c>
      <c r="BM991">
        <v>316.51904451696402</v>
      </c>
      <c r="BN991">
        <v>327.76186058611501</v>
      </c>
      <c r="BO991">
        <v>322.77750776308397</v>
      </c>
      <c r="BP991">
        <v>313.41894897131601</v>
      </c>
      <c r="BQ991">
        <v>310.50157080262301</v>
      </c>
      <c r="BR991">
        <v>303.22768296936198</v>
      </c>
      <c r="BS991">
        <v>315.75914150317101</v>
      </c>
      <c r="BT991">
        <v>313.187253545739</v>
      </c>
      <c r="BU991">
        <v>305.598426686859</v>
      </c>
      <c r="BV991">
        <v>305.88044373735698</v>
      </c>
      <c r="BW991">
        <v>307.24267781004397</v>
      </c>
      <c r="BX991">
        <v>308.13269421616002</v>
      </c>
      <c r="BY991">
        <v>303.76206454874</v>
      </c>
      <c r="BZ991">
        <v>304.17937949776899</v>
      </c>
      <c r="CA991">
        <v>295.61510347528503</v>
      </c>
      <c r="CB991">
        <v>311.85075618408598</v>
      </c>
      <c r="CC991">
        <v>303.767934018375</v>
      </c>
      <c r="CD991">
        <v>305.28683123148801</v>
      </c>
      <c r="CE991">
        <v>302.78284985487898</v>
      </c>
      <c r="CF991">
        <v>315.83283748587797</v>
      </c>
      <c r="CG991">
        <v>298.22767045272099</v>
      </c>
      <c r="CH991">
        <v>310.07063277363801</v>
      </c>
      <c r="CI991">
        <v>306.69104066719302</v>
      </c>
      <c r="CJ991">
        <v>306.93933754643803</v>
      </c>
      <c r="CK991">
        <v>304.14899815130002</v>
      </c>
      <c r="CL991">
        <v>304.00329722811301</v>
      </c>
      <c r="CM991">
        <v>314.529454372327</v>
      </c>
      <c r="CN991">
        <v>315.51175875047397</v>
      </c>
      <c r="CO991">
        <v>310.45079044841498</v>
      </c>
      <c r="CP991">
        <v>315.28901705022298</v>
      </c>
      <c r="CQ991">
        <v>315.02249222773497</v>
      </c>
      <c r="CR991">
        <v>311.96962877522998</v>
      </c>
      <c r="CS991">
        <v>321.00554925108901</v>
      </c>
      <c r="CT991">
        <v>317.03331366121898</v>
      </c>
      <c r="CU991">
        <v>317.53445862035602</v>
      </c>
      <c r="CV991">
        <v>316.66783261858598</v>
      </c>
      <c r="CW991">
        <v>328.586484960262</v>
      </c>
    </row>
    <row r="992" spans="1:101" x14ac:dyDescent="0.25">
      <c r="A992">
        <v>237.91722296395099</v>
      </c>
      <c r="B992">
        <v>317.16642887642598</v>
      </c>
      <c r="C992">
        <v>314.62932885519001</v>
      </c>
      <c r="D992">
        <v>311.52509834893101</v>
      </c>
      <c r="E992">
        <v>310.28549936121601</v>
      </c>
      <c r="F992">
        <v>306.28360344039203</v>
      </c>
      <c r="G992">
        <v>300.05999581578499</v>
      </c>
      <c r="H992">
        <v>312.40170822357601</v>
      </c>
      <c r="I992">
        <v>316.40051954103598</v>
      </c>
      <c r="J992">
        <v>309.74324808988001</v>
      </c>
      <c r="K992">
        <v>299.62340491233402</v>
      </c>
      <c r="L992">
        <v>298.14073784317299</v>
      </c>
      <c r="M992">
        <v>305.77685914661498</v>
      </c>
      <c r="N992">
        <v>308.97818329584601</v>
      </c>
      <c r="O992">
        <v>307.14327689486697</v>
      </c>
      <c r="P992">
        <v>313.353771284846</v>
      </c>
      <c r="Q992">
        <v>307.873956274867</v>
      </c>
      <c r="R992">
        <v>304.25756649319402</v>
      </c>
      <c r="S992">
        <v>304.10557872671802</v>
      </c>
      <c r="T992">
        <v>305.57166020198798</v>
      </c>
      <c r="U992">
        <v>305.23917562788898</v>
      </c>
      <c r="V992">
        <v>317.33133035346401</v>
      </c>
      <c r="W992">
        <v>315.847507014325</v>
      </c>
      <c r="X992">
        <v>304.88752154035001</v>
      </c>
      <c r="Y992">
        <v>311.36441429401799</v>
      </c>
      <c r="Z992">
        <v>294.60185582815802</v>
      </c>
      <c r="AA992">
        <v>306.970476470412</v>
      </c>
      <c r="AB992">
        <v>301.15993903603999</v>
      </c>
      <c r="AC992">
        <v>304.89404342785798</v>
      </c>
      <c r="AD992">
        <v>302.78654076615101</v>
      </c>
      <c r="AE992">
        <v>308.56298954710098</v>
      </c>
      <c r="AF992">
        <v>311.850350896799</v>
      </c>
      <c r="AG992">
        <v>307.41484888881598</v>
      </c>
      <c r="AH992">
        <v>320.40326130035999</v>
      </c>
      <c r="AI992">
        <v>318.12243645112801</v>
      </c>
      <c r="AJ992">
        <v>332.91617665657202</v>
      </c>
      <c r="AK992">
        <v>338.29221482053902</v>
      </c>
      <c r="AL992">
        <v>337.40517622424397</v>
      </c>
      <c r="AM992">
        <v>353.70599128857498</v>
      </c>
      <c r="AN992">
        <v>346.62324692251701</v>
      </c>
      <c r="AO992">
        <v>347.35321672652702</v>
      </c>
      <c r="AP992">
        <v>360.72580625672202</v>
      </c>
      <c r="AQ992">
        <v>344.02217027581901</v>
      </c>
      <c r="AR992">
        <v>341.07626448715598</v>
      </c>
      <c r="AS992">
        <v>343.52897638146601</v>
      </c>
      <c r="AT992">
        <v>334.35372260993103</v>
      </c>
      <c r="AU992">
        <v>344.77960382055602</v>
      </c>
      <c r="AV992">
        <v>329.74971894747802</v>
      </c>
      <c r="AW992">
        <v>350.23483200292901</v>
      </c>
      <c r="AX992">
        <v>338.75798179358998</v>
      </c>
      <c r="AY992">
        <v>343.020110977451</v>
      </c>
      <c r="AZ992">
        <v>332.78774432743199</v>
      </c>
      <c r="BA992">
        <v>338.531210072769</v>
      </c>
      <c r="BB992">
        <v>336.66914013998399</v>
      </c>
      <c r="BC992">
        <v>338.11999915330802</v>
      </c>
      <c r="BD992">
        <v>342.72979266080699</v>
      </c>
      <c r="BE992">
        <v>339.17908176572399</v>
      </c>
      <c r="BF992">
        <v>338.87840142201998</v>
      </c>
      <c r="BG992">
        <v>339.11283436961003</v>
      </c>
      <c r="BH992">
        <v>337.703185855691</v>
      </c>
      <c r="BI992">
        <v>336.87691438324703</v>
      </c>
      <c r="BJ992">
        <v>323.38292362132597</v>
      </c>
      <c r="BK992">
        <v>323.36793504253097</v>
      </c>
      <c r="BL992">
        <v>324.10716750250998</v>
      </c>
      <c r="BM992">
        <v>320.05946473769802</v>
      </c>
      <c r="BN992">
        <v>328.13623617457102</v>
      </c>
      <c r="BO992">
        <v>320.53605389714801</v>
      </c>
      <c r="BP992">
        <v>312.70632815298598</v>
      </c>
      <c r="BQ992">
        <v>314.22049240099199</v>
      </c>
      <c r="BR992">
        <v>301.80596819228401</v>
      </c>
      <c r="BS992">
        <v>314.99295707781403</v>
      </c>
      <c r="BT992">
        <v>310.45179313993702</v>
      </c>
      <c r="BU992">
        <v>303.81253469017099</v>
      </c>
      <c r="BV992">
        <v>307.426910437223</v>
      </c>
      <c r="BW992">
        <v>311.70953161394499</v>
      </c>
      <c r="BX992">
        <v>306.37061981758598</v>
      </c>
      <c r="BY992">
        <v>307.13776164602598</v>
      </c>
      <c r="BZ992">
        <v>306.04125686188701</v>
      </c>
      <c r="CA992">
        <v>294.79112829273203</v>
      </c>
      <c r="CB992">
        <v>309.64632169340899</v>
      </c>
      <c r="CC992">
        <v>302.120526070653</v>
      </c>
      <c r="CD992">
        <v>305.416751723836</v>
      </c>
      <c r="CE992">
        <v>304.1280077852</v>
      </c>
      <c r="CF992">
        <v>312.05450735016899</v>
      </c>
      <c r="CG992">
        <v>296.86881367682503</v>
      </c>
      <c r="CH992">
        <v>307.88394855931102</v>
      </c>
      <c r="CI992">
        <v>306.31040063392999</v>
      </c>
      <c r="CJ992">
        <v>308.755451015544</v>
      </c>
      <c r="CK992">
        <v>306.13694443540902</v>
      </c>
      <c r="CL992">
        <v>306.197397344423</v>
      </c>
      <c r="CM992">
        <v>315.68231492707599</v>
      </c>
      <c r="CN992">
        <v>315.912267889887</v>
      </c>
      <c r="CO992">
        <v>312.01618009751297</v>
      </c>
      <c r="CP992">
        <v>317.075676377332</v>
      </c>
      <c r="CQ992">
        <v>313.47690690253</v>
      </c>
      <c r="CR992">
        <v>314.98538893389099</v>
      </c>
      <c r="CS992">
        <v>320.01376984180501</v>
      </c>
      <c r="CT992">
        <v>311.23563047541199</v>
      </c>
      <c r="CU992">
        <v>317.76948441322799</v>
      </c>
      <c r="CV992">
        <v>315.58372884224002</v>
      </c>
      <c r="CW992">
        <v>331.19712343033899</v>
      </c>
    </row>
    <row r="993" spans="1:101" x14ac:dyDescent="0.25">
      <c r="A993">
        <v>238.157543391188</v>
      </c>
      <c r="B993">
        <v>317.02432600564902</v>
      </c>
      <c r="C993">
        <v>317.88316795254502</v>
      </c>
      <c r="D993">
        <v>312.54697532161202</v>
      </c>
      <c r="E993">
        <v>310.16140209283299</v>
      </c>
      <c r="F993">
        <v>308.70904900525397</v>
      </c>
      <c r="G993">
        <v>301.49369793682803</v>
      </c>
      <c r="H993">
        <v>308.56458040344103</v>
      </c>
      <c r="I993">
        <v>315.70694704173201</v>
      </c>
      <c r="J993">
        <v>306.809682238476</v>
      </c>
      <c r="K993">
        <v>295.89562226442399</v>
      </c>
      <c r="L993">
        <v>298.72647537445602</v>
      </c>
      <c r="M993">
        <v>310.07503793267699</v>
      </c>
      <c r="N993">
        <v>308.180700954587</v>
      </c>
      <c r="O993">
        <v>307.44418577825797</v>
      </c>
      <c r="P993">
        <v>314.03633934028301</v>
      </c>
      <c r="Q993">
        <v>310.193687288734</v>
      </c>
      <c r="R993">
        <v>303.426010162225</v>
      </c>
      <c r="S993">
        <v>304.744773005887</v>
      </c>
      <c r="T993">
        <v>302.41836658167301</v>
      </c>
      <c r="U993">
        <v>307.91619218035697</v>
      </c>
      <c r="V993">
        <v>315.61396849736798</v>
      </c>
      <c r="W993">
        <v>313.74110221668298</v>
      </c>
      <c r="X993">
        <v>307.06443592691198</v>
      </c>
      <c r="Y993">
        <v>310.15027539881402</v>
      </c>
      <c r="Z993">
        <v>297.35879410578002</v>
      </c>
      <c r="AA993">
        <v>307.52566351134499</v>
      </c>
      <c r="AB993">
        <v>298.824266482719</v>
      </c>
      <c r="AC993">
        <v>306.32060855140998</v>
      </c>
      <c r="AD993">
        <v>308.961054506349</v>
      </c>
      <c r="AE993">
        <v>311.288205416822</v>
      </c>
      <c r="AF993">
        <v>319.08100487725801</v>
      </c>
      <c r="AG993">
        <v>306.463716397133</v>
      </c>
      <c r="AH993">
        <v>317.26249966724299</v>
      </c>
      <c r="AI993">
        <v>318.742283404543</v>
      </c>
      <c r="AJ993">
        <v>331.98885166742201</v>
      </c>
      <c r="AK993">
        <v>339.25234876547597</v>
      </c>
      <c r="AL993">
        <v>335.42736422138</v>
      </c>
      <c r="AM993">
        <v>351.70555586580701</v>
      </c>
      <c r="AN993">
        <v>342.464150490831</v>
      </c>
      <c r="AO993">
        <v>352.569186733246</v>
      </c>
      <c r="AP993">
        <v>358.00998722755003</v>
      </c>
      <c r="AQ993">
        <v>340.37768623219898</v>
      </c>
      <c r="AR993">
        <v>337.05662534884198</v>
      </c>
      <c r="AS993">
        <v>345.55356095077599</v>
      </c>
      <c r="AT993">
        <v>331.58859850689601</v>
      </c>
      <c r="AU993">
        <v>343.81324130467999</v>
      </c>
      <c r="AV993">
        <v>325.94005133500201</v>
      </c>
      <c r="AW993">
        <v>347.30503575434699</v>
      </c>
      <c r="AX993">
        <v>340.12488290126998</v>
      </c>
      <c r="AY993">
        <v>338.50715940963102</v>
      </c>
      <c r="AZ993">
        <v>330.44669593102401</v>
      </c>
      <c r="BA993">
        <v>339.39943280748599</v>
      </c>
      <c r="BB993">
        <v>336.30813553759299</v>
      </c>
      <c r="BC993">
        <v>337.66770344767599</v>
      </c>
      <c r="BD993">
        <v>339.81464316246002</v>
      </c>
      <c r="BE993">
        <v>342.84378860919799</v>
      </c>
      <c r="BF993">
        <v>339.73289739501701</v>
      </c>
      <c r="BG993">
        <v>338.82399215362301</v>
      </c>
      <c r="BH993">
        <v>339.85102824566502</v>
      </c>
      <c r="BI993">
        <v>334.50683487228702</v>
      </c>
      <c r="BJ993">
        <v>324.469003862227</v>
      </c>
      <c r="BK993">
        <v>324.68931299082402</v>
      </c>
      <c r="BL993">
        <v>324.114172110607</v>
      </c>
      <c r="BM993">
        <v>324.765554028319</v>
      </c>
      <c r="BN993">
        <v>327.884692606729</v>
      </c>
      <c r="BO993">
        <v>318.81300851461799</v>
      </c>
      <c r="BP993">
        <v>311.887336163719</v>
      </c>
      <c r="BQ993">
        <v>318.23770209675098</v>
      </c>
      <c r="BR993">
        <v>303.92561861196401</v>
      </c>
      <c r="BS993">
        <v>315.51568808730701</v>
      </c>
      <c r="BT993">
        <v>309.83215452602599</v>
      </c>
      <c r="BU993">
        <v>305.72050076915298</v>
      </c>
      <c r="BV993">
        <v>311.08781185979802</v>
      </c>
      <c r="BW993">
        <v>311.62715556936399</v>
      </c>
      <c r="BX993">
        <v>304.58862744792998</v>
      </c>
      <c r="BY993">
        <v>310.056593252997</v>
      </c>
      <c r="BZ993">
        <v>305.38258947837602</v>
      </c>
      <c r="CA993">
        <v>297.40385006762898</v>
      </c>
      <c r="CB993">
        <v>304.79998263169398</v>
      </c>
      <c r="CC993">
        <v>300.42956342695999</v>
      </c>
      <c r="CD993">
        <v>305.77254773000601</v>
      </c>
      <c r="CE993">
        <v>309.03055014225799</v>
      </c>
      <c r="CF993">
        <v>309.490882440056</v>
      </c>
      <c r="CG993">
        <v>296.45460566163001</v>
      </c>
      <c r="CH993">
        <v>305.99561335229799</v>
      </c>
      <c r="CI993">
        <v>305.17657913937899</v>
      </c>
      <c r="CJ993">
        <v>311.27513898896501</v>
      </c>
      <c r="CK993">
        <v>308.14978417779201</v>
      </c>
      <c r="CL993">
        <v>305.28157935489401</v>
      </c>
      <c r="CM993">
        <v>313.97220440195599</v>
      </c>
      <c r="CN993">
        <v>318.16674393045901</v>
      </c>
      <c r="CO993">
        <v>311.11632671235498</v>
      </c>
      <c r="CP993">
        <v>319.18030342727201</v>
      </c>
      <c r="CQ993">
        <v>312.18320240699501</v>
      </c>
      <c r="CR993">
        <v>317.74405804202502</v>
      </c>
      <c r="CS993">
        <v>319.69689969105502</v>
      </c>
      <c r="CT993">
        <v>305.29545509780399</v>
      </c>
      <c r="CU993">
        <v>320.583430190228</v>
      </c>
      <c r="CV993">
        <v>315.08086752459002</v>
      </c>
      <c r="CW993">
        <v>333.35147550226401</v>
      </c>
    </row>
    <row r="994" spans="1:101" x14ac:dyDescent="0.25">
      <c r="A994">
        <v>238.39786381842401</v>
      </c>
      <c r="B994">
        <v>313.46198473280299</v>
      </c>
      <c r="C994">
        <v>318.40251346079401</v>
      </c>
      <c r="D994">
        <v>317.036792746012</v>
      </c>
      <c r="E994">
        <v>315.43971731304299</v>
      </c>
      <c r="F994">
        <v>310.29064603134998</v>
      </c>
      <c r="G994">
        <v>298.34057744144502</v>
      </c>
      <c r="H994">
        <v>307.63436921449102</v>
      </c>
      <c r="I994">
        <v>315.97356390516597</v>
      </c>
      <c r="J994">
        <v>309.13991616470503</v>
      </c>
      <c r="K994">
        <v>297.362453547862</v>
      </c>
      <c r="L994">
        <v>299.30771658642999</v>
      </c>
      <c r="M994">
        <v>312.89127681378602</v>
      </c>
      <c r="N994">
        <v>308.98866213737898</v>
      </c>
      <c r="O994">
        <v>306.42484546143299</v>
      </c>
      <c r="P994">
        <v>311.27187245778299</v>
      </c>
      <c r="Q994">
        <v>311.7290121886</v>
      </c>
      <c r="R994">
        <v>302.46134039924999</v>
      </c>
      <c r="S994">
        <v>304.67772782150399</v>
      </c>
      <c r="T994">
        <v>307.68463370244098</v>
      </c>
      <c r="U994">
        <v>310.08959157761598</v>
      </c>
      <c r="V994">
        <v>314.51846931890299</v>
      </c>
      <c r="W994">
        <v>311.98008604278402</v>
      </c>
      <c r="X994">
        <v>313.43949170354898</v>
      </c>
      <c r="Y994">
        <v>310.22505113794398</v>
      </c>
      <c r="Z994">
        <v>301.023801656844</v>
      </c>
      <c r="AA994">
        <v>308.933259064769</v>
      </c>
      <c r="AB994">
        <v>303.05595618028701</v>
      </c>
      <c r="AC994">
        <v>308.51222830580201</v>
      </c>
      <c r="AD994">
        <v>309.44327577728302</v>
      </c>
      <c r="AE994">
        <v>311.23537541559102</v>
      </c>
      <c r="AF994">
        <v>316.531725546296</v>
      </c>
      <c r="AG994">
        <v>308.81900647945002</v>
      </c>
      <c r="AH994">
        <v>319.46495458747597</v>
      </c>
      <c r="AI994">
        <v>322.88678219784401</v>
      </c>
      <c r="AJ994">
        <v>335.63514967967097</v>
      </c>
      <c r="AK994">
        <v>340.11690057065698</v>
      </c>
      <c r="AL994">
        <v>341.38866162313701</v>
      </c>
      <c r="AM994">
        <v>351.71738883307802</v>
      </c>
      <c r="AN994">
        <v>342.50978665954102</v>
      </c>
      <c r="AO994">
        <v>354.57742753226302</v>
      </c>
      <c r="AP994">
        <v>355.25385957118999</v>
      </c>
      <c r="AQ994">
        <v>338.53296953775703</v>
      </c>
      <c r="AR994">
        <v>336.57729491161803</v>
      </c>
      <c r="AS994">
        <v>344.13490569203498</v>
      </c>
      <c r="AT994">
        <v>327.89256845507498</v>
      </c>
      <c r="AU994">
        <v>338.73139908029998</v>
      </c>
      <c r="AV994">
        <v>323.21895317536502</v>
      </c>
      <c r="AW994">
        <v>350.33166830888501</v>
      </c>
      <c r="AX994">
        <v>335.5072811604</v>
      </c>
      <c r="AY994">
        <v>340.69570077014203</v>
      </c>
      <c r="AZ994">
        <v>332.07089367629698</v>
      </c>
      <c r="BA994">
        <v>335.60792787320702</v>
      </c>
      <c r="BB994">
        <v>337.19647139619502</v>
      </c>
      <c r="BC994">
        <v>333.43908636287699</v>
      </c>
      <c r="BD994">
        <v>339.13777801353302</v>
      </c>
      <c r="BE994">
        <v>345.423381712896</v>
      </c>
      <c r="BF994">
        <v>343.076173012033</v>
      </c>
      <c r="BG994">
        <v>339.87791436707801</v>
      </c>
      <c r="BH994">
        <v>342.311762599426</v>
      </c>
      <c r="BI994">
        <v>332.96308201416599</v>
      </c>
      <c r="BJ994">
        <v>326.77708845478901</v>
      </c>
      <c r="BK994">
        <v>325.33158024088101</v>
      </c>
      <c r="BL994">
        <v>322.01833659838297</v>
      </c>
      <c r="BM994">
        <v>328.20320775637401</v>
      </c>
      <c r="BN994">
        <v>324.754222150771</v>
      </c>
      <c r="BO994">
        <v>319.18877044789599</v>
      </c>
      <c r="BP994">
        <v>311.96011923795101</v>
      </c>
      <c r="BQ994">
        <v>317.18526200684499</v>
      </c>
      <c r="BR994">
        <v>308.431087118785</v>
      </c>
      <c r="BS994">
        <v>312.71952368302198</v>
      </c>
      <c r="BT994">
        <v>310.39670685147098</v>
      </c>
      <c r="BU994">
        <v>306.21210779226902</v>
      </c>
      <c r="BV994">
        <v>313.24123497475898</v>
      </c>
      <c r="BW994">
        <v>309.47034511241299</v>
      </c>
      <c r="BX994">
        <v>302.88326366276198</v>
      </c>
      <c r="BY994">
        <v>306.06505523752003</v>
      </c>
      <c r="BZ994">
        <v>307.65239491576102</v>
      </c>
      <c r="CA994">
        <v>296.11866644027901</v>
      </c>
      <c r="CB994">
        <v>300.91903651225499</v>
      </c>
      <c r="CC994">
        <v>299.22498408197401</v>
      </c>
      <c r="CD994">
        <v>304.82218573485198</v>
      </c>
      <c r="CE994">
        <v>308.33007906349098</v>
      </c>
      <c r="CF994">
        <v>312.60040203279999</v>
      </c>
      <c r="CG994">
        <v>299.94378569369098</v>
      </c>
      <c r="CH994">
        <v>302.48843122510101</v>
      </c>
      <c r="CI994">
        <v>308.570301695556</v>
      </c>
      <c r="CJ994">
        <v>309.93725570215503</v>
      </c>
      <c r="CK994">
        <v>305.29179563837499</v>
      </c>
      <c r="CL994">
        <v>306.66925553113299</v>
      </c>
      <c r="CM994">
        <v>317.41334664100998</v>
      </c>
      <c r="CN994">
        <v>318.07145351943302</v>
      </c>
      <c r="CO994">
        <v>312.141255351822</v>
      </c>
      <c r="CP994">
        <v>314.98282286557901</v>
      </c>
      <c r="CQ994">
        <v>311.47864059239799</v>
      </c>
      <c r="CR994">
        <v>315.81076677230499</v>
      </c>
      <c r="CS994">
        <v>316.46451908578501</v>
      </c>
      <c r="CT994">
        <v>305.75719507200699</v>
      </c>
      <c r="CU994">
        <v>323.65297462043901</v>
      </c>
      <c r="CV994">
        <v>314.56473638774702</v>
      </c>
      <c r="CW994">
        <v>331.84060259217301</v>
      </c>
    </row>
    <row r="995" spans="1:101" x14ac:dyDescent="0.25">
      <c r="A995">
        <v>238.63818424566</v>
      </c>
      <c r="B995">
        <v>310.81965612888598</v>
      </c>
      <c r="C995">
        <v>323.165514411684</v>
      </c>
      <c r="D995">
        <v>318.004472809351</v>
      </c>
      <c r="E995">
        <v>311.39984792022102</v>
      </c>
      <c r="F995">
        <v>314.497254630886</v>
      </c>
      <c r="G995">
        <v>300.87211237054902</v>
      </c>
      <c r="H995">
        <v>311.38794787979401</v>
      </c>
      <c r="I995">
        <v>310.91998726567903</v>
      </c>
      <c r="J995">
        <v>304.89807835068899</v>
      </c>
      <c r="K995">
        <v>297.71387424035902</v>
      </c>
      <c r="L995">
        <v>299.35276287008998</v>
      </c>
      <c r="M995">
        <v>315.35496482136602</v>
      </c>
      <c r="N995">
        <v>307.34748441547299</v>
      </c>
      <c r="O995">
        <v>305.74041819582101</v>
      </c>
      <c r="P995">
        <v>308.98005935674502</v>
      </c>
      <c r="Q995">
        <v>311.37124846114</v>
      </c>
      <c r="R995">
        <v>303.462960984868</v>
      </c>
      <c r="S995">
        <v>306.73693118181097</v>
      </c>
      <c r="T995">
        <v>310.38657702433602</v>
      </c>
      <c r="U995">
        <v>310.51220123541299</v>
      </c>
      <c r="V995">
        <v>310.71228838825601</v>
      </c>
      <c r="W995">
        <v>310.764008430979</v>
      </c>
      <c r="X995">
        <v>314.35112095899001</v>
      </c>
      <c r="Y995">
        <v>316.59216073182898</v>
      </c>
      <c r="Z995">
        <v>302.97056724284403</v>
      </c>
      <c r="AA995">
        <v>305.31353602632203</v>
      </c>
      <c r="AB995">
        <v>304.897880000393</v>
      </c>
      <c r="AC995">
        <v>310.96948683481401</v>
      </c>
      <c r="AD995">
        <v>311.220322545025</v>
      </c>
      <c r="AE995">
        <v>313.20436435640801</v>
      </c>
      <c r="AF995">
        <v>312.70880544713299</v>
      </c>
      <c r="AG995">
        <v>306.860152282657</v>
      </c>
      <c r="AH995">
        <v>320.50060197051499</v>
      </c>
      <c r="AI995">
        <v>327.61379986492801</v>
      </c>
      <c r="AJ995">
        <v>337.64714980536701</v>
      </c>
      <c r="AK995">
        <v>344.40858760160302</v>
      </c>
      <c r="AL995">
        <v>344.880244848811</v>
      </c>
      <c r="AM995">
        <v>356.87037204813601</v>
      </c>
      <c r="AN995">
        <v>340.502103704246</v>
      </c>
      <c r="AO995">
        <v>353.97480535518002</v>
      </c>
      <c r="AP995">
        <v>354.08101299773898</v>
      </c>
      <c r="AQ995">
        <v>338.65577364630201</v>
      </c>
      <c r="AR995">
        <v>340.57453343970099</v>
      </c>
      <c r="AS995">
        <v>343.945569552748</v>
      </c>
      <c r="AT995">
        <v>329.82018975274099</v>
      </c>
      <c r="AU995">
        <v>335.83548212897699</v>
      </c>
      <c r="AV995">
        <v>324.57393023892399</v>
      </c>
      <c r="AW995">
        <v>351.379305656182</v>
      </c>
      <c r="AX995">
        <v>336.439933137509</v>
      </c>
      <c r="AY995">
        <v>341.51506058081202</v>
      </c>
      <c r="AZ995">
        <v>331.818274841331</v>
      </c>
      <c r="BA995">
        <v>335.08075327262901</v>
      </c>
      <c r="BB995">
        <v>334.90179712612502</v>
      </c>
      <c r="BC995">
        <v>335.018966741832</v>
      </c>
      <c r="BD995">
        <v>337.48141657778001</v>
      </c>
      <c r="BE995">
        <v>343.77836725907099</v>
      </c>
      <c r="BF995">
        <v>343.89948276779597</v>
      </c>
      <c r="BG995">
        <v>337.92029093013599</v>
      </c>
      <c r="BH995">
        <v>343.39036226504999</v>
      </c>
      <c r="BI995">
        <v>326.610048863987</v>
      </c>
      <c r="BJ995">
        <v>330.23588663364302</v>
      </c>
      <c r="BK995">
        <v>331.434701067162</v>
      </c>
      <c r="BL995">
        <v>322.37488845109499</v>
      </c>
      <c r="BM995">
        <v>328.33862389870399</v>
      </c>
      <c r="BN995">
        <v>322.21339940109601</v>
      </c>
      <c r="BO995">
        <v>320.64617178719999</v>
      </c>
      <c r="BP995">
        <v>310.66447327253098</v>
      </c>
      <c r="BQ995">
        <v>315.27551118930501</v>
      </c>
      <c r="BR995">
        <v>310.53580559362803</v>
      </c>
      <c r="BS995">
        <v>310.58547335030403</v>
      </c>
      <c r="BT995">
        <v>307.33948802749302</v>
      </c>
      <c r="BU995">
        <v>306.948833084532</v>
      </c>
      <c r="BV995">
        <v>313.66308178237301</v>
      </c>
      <c r="BW995">
        <v>306.89588190699499</v>
      </c>
      <c r="BX995">
        <v>300.766041709874</v>
      </c>
      <c r="BY995">
        <v>308.824995380514</v>
      </c>
      <c r="BZ995">
        <v>307.29829267032699</v>
      </c>
      <c r="CA995">
        <v>293.46706164184098</v>
      </c>
      <c r="CB995">
        <v>298.845898111716</v>
      </c>
      <c r="CC995">
        <v>298.69411290866498</v>
      </c>
      <c r="CD995">
        <v>306.67048444929497</v>
      </c>
      <c r="CE995">
        <v>307.84716707280398</v>
      </c>
      <c r="CF995">
        <v>316.85286991774598</v>
      </c>
      <c r="CG995">
        <v>301.50466140421997</v>
      </c>
      <c r="CH995">
        <v>300.42494752144199</v>
      </c>
      <c r="CI995">
        <v>309.059630626189</v>
      </c>
      <c r="CJ995">
        <v>314.35475933281299</v>
      </c>
      <c r="CK995">
        <v>303.46366654953198</v>
      </c>
      <c r="CL995">
        <v>307.972323847268</v>
      </c>
      <c r="CM995">
        <v>314.68942920416902</v>
      </c>
      <c r="CN995">
        <v>313.78388967773401</v>
      </c>
      <c r="CO995">
        <v>314.194375516837</v>
      </c>
      <c r="CP995">
        <v>312.95492736312002</v>
      </c>
      <c r="CQ995">
        <v>314.81170881889898</v>
      </c>
      <c r="CR995">
        <v>319.63229525944001</v>
      </c>
      <c r="CS995">
        <v>317.63537105734702</v>
      </c>
      <c r="CT995">
        <v>305.60866215272603</v>
      </c>
      <c r="CU995">
        <v>323.78697479376302</v>
      </c>
      <c r="CV995">
        <v>314.15863047181</v>
      </c>
      <c r="CW995">
        <v>326.16887360536901</v>
      </c>
    </row>
    <row r="996" spans="1:101" x14ac:dyDescent="0.25">
      <c r="A996">
        <v>238.87850467289701</v>
      </c>
      <c r="B996">
        <v>312.703369555525</v>
      </c>
      <c r="C996">
        <v>324.56226355131503</v>
      </c>
      <c r="D996">
        <v>319.06957378142602</v>
      </c>
      <c r="E996">
        <v>308.94344765292698</v>
      </c>
      <c r="F996">
        <v>317.15058321417899</v>
      </c>
      <c r="G996">
        <v>306.25318927840902</v>
      </c>
      <c r="H996">
        <v>315.01078615102</v>
      </c>
      <c r="I996">
        <v>310.92369225687702</v>
      </c>
      <c r="J996">
        <v>304.74674271631301</v>
      </c>
      <c r="K996">
        <v>295.28416370681498</v>
      </c>
      <c r="L996">
        <v>298.86932353746101</v>
      </c>
      <c r="M996">
        <v>313.85993833846697</v>
      </c>
      <c r="N996">
        <v>306.46434156939802</v>
      </c>
      <c r="O996">
        <v>309.55217539813998</v>
      </c>
      <c r="P996">
        <v>305.62414951923802</v>
      </c>
      <c r="Q996">
        <v>314.27281655893398</v>
      </c>
      <c r="R996">
        <v>306.21836017002698</v>
      </c>
      <c r="S996">
        <v>308.96588126489399</v>
      </c>
      <c r="T996">
        <v>309.22664345877399</v>
      </c>
      <c r="U996">
        <v>309.71021361989</v>
      </c>
      <c r="V996">
        <v>305.29076496304401</v>
      </c>
      <c r="W996">
        <v>308.91291149671702</v>
      </c>
      <c r="X996">
        <v>314.789767518362</v>
      </c>
      <c r="Y996">
        <v>315.51028500916601</v>
      </c>
      <c r="Z996">
        <v>311.46808140389601</v>
      </c>
      <c r="AA996">
        <v>304.56753582780902</v>
      </c>
      <c r="AB996">
        <v>304.50411827492098</v>
      </c>
      <c r="AC996">
        <v>312.997299928421</v>
      </c>
      <c r="AD996">
        <v>312.11788914171001</v>
      </c>
      <c r="AE996">
        <v>312.81368164084603</v>
      </c>
      <c r="AF996">
        <v>313.24326768562503</v>
      </c>
      <c r="AG996">
        <v>308.707878369713</v>
      </c>
      <c r="AH996">
        <v>319.69444456366898</v>
      </c>
      <c r="AI996">
        <v>328.43403288391602</v>
      </c>
      <c r="AJ996">
        <v>337.65764889624199</v>
      </c>
      <c r="AK996">
        <v>345.93474345041</v>
      </c>
      <c r="AL996">
        <v>345.80633879664902</v>
      </c>
      <c r="AM996">
        <v>353.51178116598697</v>
      </c>
      <c r="AN996">
        <v>336.60204351863098</v>
      </c>
      <c r="AO996">
        <v>352.36854293000101</v>
      </c>
      <c r="AP996">
        <v>352.75294807485</v>
      </c>
      <c r="AQ996">
        <v>340.74265416255599</v>
      </c>
      <c r="AR996">
        <v>339.02695832277197</v>
      </c>
      <c r="AS996">
        <v>343.60076002752101</v>
      </c>
      <c r="AT996">
        <v>329.95294308790398</v>
      </c>
      <c r="AU996">
        <v>332.181381133233</v>
      </c>
      <c r="AV996">
        <v>321.44393358657101</v>
      </c>
      <c r="AW996">
        <v>349.34052289698201</v>
      </c>
      <c r="AX996">
        <v>338.44468174044403</v>
      </c>
      <c r="AY996">
        <v>338.37694423755198</v>
      </c>
      <c r="AZ996">
        <v>335.42788162634201</v>
      </c>
      <c r="BA996">
        <v>338.560344699285</v>
      </c>
      <c r="BB996">
        <v>332.25216235958197</v>
      </c>
      <c r="BC996">
        <v>335.43569783381298</v>
      </c>
      <c r="BD996">
        <v>334.20912459917798</v>
      </c>
      <c r="BE996">
        <v>339.693915005468</v>
      </c>
      <c r="BF996">
        <v>344.95301639968199</v>
      </c>
      <c r="BG996">
        <v>337.84457319454799</v>
      </c>
      <c r="BH996">
        <v>342.77764230170601</v>
      </c>
      <c r="BI996">
        <v>324.38627086886902</v>
      </c>
      <c r="BJ996">
        <v>324.949575199592</v>
      </c>
      <c r="BK996">
        <v>334.31330232383101</v>
      </c>
      <c r="BL996">
        <v>324.74483600369098</v>
      </c>
      <c r="BM996">
        <v>333.22036853951198</v>
      </c>
      <c r="BN996">
        <v>321.071330878298</v>
      </c>
      <c r="BO996">
        <v>319.91751202860701</v>
      </c>
      <c r="BP996">
        <v>310.85708170991501</v>
      </c>
      <c r="BQ996">
        <v>316.68493879061202</v>
      </c>
      <c r="BR996">
        <v>311.77887989792799</v>
      </c>
      <c r="BS996">
        <v>310.09589579093398</v>
      </c>
      <c r="BT996">
        <v>308.27953740578403</v>
      </c>
      <c r="BU996">
        <v>304.72103295098299</v>
      </c>
      <c r="BV996">
        <v>313.16759270785798</v>
      </c>
      <c r="BW996">
        <v>306.48826053502103</v>
      </c>
      <c r="BX996">
        <v>298.83667428848202</v>
      </c>
      <c r="BY996">
        <v>311.28091024947503</v>
      </c>
      <c r="BZ996">
        <v>304.33318464579901</v>
      </c>
      <c r="CA996">
        <v>295.57720688614398</v>
      </c>
      <c r="CB996">
        <v>302.25422456978799</v>
      </c>
      <c r="CC996">
        <v>297.77602096904502</v>
      </c>
      <c r="CD996">
        <v>305.36008072407498</v>
      </c>
      <c r="CE996">
        <v>312.69852075686902</v>
      </c>
      <c r="CF996">
        <v>314.71449508487501</v>
      </c>
      <c r="CG996">
        <v>302.76756948506602</v>
      </c>
      <c r="CH996">
        <v>297.98943084080599</v>
      </c>
      <c r="CI996">
        <v>307.28604768849698</v>
      </c>
      <c r="CJ996">
        <v>312.908866239811</v>
      </c>
      <c r="CK996">
        <v>302.87915573177003</v>
      </c>
      <c r="CL996">
        <v>310.21331318232001</v>
      </c>
      <c r="CM996">
        <v>313.99616523211199</v>
      </c>
      <c r="CN996">
        <v>311.71524589286599</v>
      </c>
      <c r="CO996">
        <v>314.34494399484498</v>
      </c>
      <c r="CP996">
        <v>314.46835097361998</v>
      </c>
      <c r="CQ996">
        <v>311.90197230987297</v>
      </c>
      <c r="CR996">
        <v>320.44777722135501</v>
      </c>
      <c r="CS996">
        <v>319.99379833440702</v>
      </c>
      <c r="CT996">
        <v>307.81280234111199</v>
      </c>
      <c r="CU996">
        <v>326.315782386482</v>
      </c>
      <c r="CV996">
        <v>315.13058230592901</v>
      </c>
      <c r="CW996">
        <v>324.24811676232503</v>
      </c>
    </row>
    <row r="997" spans="1:101" x14ac:dyDescent="0.25">
      <c r="A997">
        <v>239.11882510013299</v>
      </c>
      <c r="B997">
        <v>310.921729486115</v>
      </c>
      <c r="C997">
        <v>321.00024635441503</v>
      </c>
      <c r="D997">
        <v>321.42453170680398</v>
      </c>
      <c r="E997">
        <v>309.825179119822</v>
      </c>
      <c r="F997">
        <v>316.33716247206797</v>
      </c>
      <c r="G997">
        <v>308.317964959221</v>
      </c>
      <c r="H997">
        <v>315.651886934537</v>
      </c>
      <c r="I997">
        <v>314.28468619275202</v>
      </c>
      <c r="J997">
        <v>308.61930026118</v>
      </c>
      <c r="K997">
        <v>295.843735604713</v>
      </c>
      <c r="L997">
        <v>298.58051542661701</v>
      </c>
      <c r="M997">
        <v>312.21740816462699</v>
      </c>
      <c r="N997">
        <v>309.21953686741102</v>
      </c>
      <c r="O997">
        <v>310.418557841851</v>
      </c>
      <c r="P997">
        <v>307.51595751907098</v>
      </c>
      <c r="Q997">
        <v>313.00802784665802</v>
      </c>
      <c r="R997">
        <v>307.839843255022</v>
      </c>
      <c r="S997">
        <v>309.37535694072699</v>
      </c>
      <c r="T997">
        <v>310.20456517023302</v>
      </c>
      <c r="U997">
        <v>312.520478593772</v>
      </c>
      <c r="V997">
        <v>303.07714721628099</v>
      </c>
      <c r="W997">
        <v>306.92271241746499</v>
      </c>
      <c r="X997">
        <v>317.68085278511001</v>
      </c>
      <c r="Y997">
        <v>312.039571171717</v>
      </c>
      <c r="Z997">
        <v>313.07576632936002</v>
      </c>
      <c r="AA997">
        <v>305.45360653124698</v>
      </c>
      <c r="AB997">
        <v>300.97028293735502</v>
      </c>
      <c r="AC997">
        <v>315.50840672169102</v>
      </c>
      <c r="AD997">
        <v>311.28979147091201</v>
      </c>
      <c r="AE997">
        <v>316.17657379490697</v>
      </c>
      <c r="AF997">
        <v>311.10032425155401</v>
      </c>
      <c r="AG997">
        <v>311.544580521375</v>
      </c>
      <c r="AH997">
        <v>321.137212069187</v>
      </c>
      <c r="AI997">
        <v>332.329131072123</v>
      </c>
      <c r="AJ997">
        <v>340.88589217644898</v>
      </c>
      <c r="AK997">
        <v>346.72860435351203</v>
      </c>
      <c r="AL997">
        <v>347.07344975475002</v>
      </c>
      <c r="AM997">
        <v>351.59925863614899</v>
      </c>
      <c r="AN997">
        <v>331.437655023221</v>
      </c>
      <c r="AO997">
        <v>351.78233288037501</v>
      </c>
      <c r="AP997">
        <v>352.44928043129403</v>
      </c>
      <c r="AQ997">
        <v>342.21563183055002</v>
      </c>
      <c r="AR997">
        <v>338.02474318149899</v>
      </c>
      <c r="AS997">
        <v>346.15580834502902</v>
      </c>
      <c r="AT997">
        <v>331.94426068253</v>
      </c>
      <c r="AU997">
        <v>332.48631887799201</v>
      </c>
      <c r="AV997">
        <v>322.18269120389101</v>
      </c>
      <c r="AW997">
        <v>348.301040569267</v>
      </c>
      <c r="AX997">
        <v>339.44587531508</v>
      </c>
      <c r="AY997">
        <v>339.59369343887698</v>
      </c>
      <c r="AZ997">
        <v>336.77873059418403</v>
      </c>
      <c r="BA997">
        <v>340.46769342301798</v>
      </c>
      <c r="BB997">
        <v>330.48896345368502</v>
      </c>
      <c r="BC997">
        <v>337.98664464911201</v>
      </c>
      <c r="BD997">
        <v>339.46019381482199</v>
      </c>
      <c r="BE997">
        <v>339.75374628627401</v>
      </c>
      <c r="BF997">
        <v>346.451068725158</v>
      </c>
      <c r="BG997">
        <v>343.23074666752501</v>
      </c>
      <c r="BH997">
        <v>341.76514712849502</v>
      </c>
      <c r="BI997">
        <v>325.12283542611499</v>
      </c>
      <c r="BJ997">
        <v>325.87003914715302</v>
      </c>
      <c r="BK997">
        <v>340.48745887328801</v>
      </c>
      <c r="BL997">
        <v>325.806089983535</v>
      </c>
      <c r="BM997">
        <v>334.93493697188302</v>
      </c>
      <c r="BN997">
        <v>320.88476645727701</v>
      </c>
      <c r="BO997">
        <v>319.77681472368198</v>
      </c>
      <c r="BP997">
        <v>311.98545309157902</v>
      </c>
      <c r="BQ997">
        <v>319.61986246322402</v>
      </c>
      <c r="BR997">
        <v>313.78666021100599</v>
      </c>
      <c r="BS997">
        <v>307.94705269079498</v>
      </c>
      <c r="BT997">
        <v>306.92887533025601</v>
      </c>
      <c r="BU997">
        <v>303.255271201987</v>
      </c>
      <c r="BV997">
        <v>312.851942341241</v>
      </c>
      <c r="BW997">
        <v>307.86568450170802</v>
      </c>
      <c r="BX997">
        <v>299.01419170592101</v>
      </c>
      <c r="BY997">
        <v>313.84322183275901</v>
      </c>
      <c r="BZ997">
        <v>304.33279811650698</v>
      </c>
      <c r="CA997">
        <v>296.93327471491801</v>
      </c>
      <c r="CB997">
        <v>305.73193326086101</v>
      </c>
      <c r="CC997">
        <v>301.88186710076002</v>
      </c>
      <c r="CD997">
        <v>305.87345008357602</v>
      </c>
      <c r="CE997">
        <v>313.64530123818901</v>
      </c>
      <c r="CF997">
        <v>313.35482918929</v>
      </c>
      <c r="CG997">
        <v>305.255479885662</v>
      </c>
      <c r="CH997">
        <v>299.98462540726399</v>
      </c>
      <c r="CI997">
        <v>306.80450064207298</v>
      </c>
      <c r="CJ997">
        <v>313.0132312998</v>
      </c>
      <c r="CK997">
        <v>302.94574575134402</v>
      </c>
      <c r="CL997">
        <v>308.628545213866</v>
      </c>
      <c r="CM997">
        <v>310.25925976257099</v>
      </c>
      <c r="CN997">
        <v>311.59642605200401</v>
      </c>
      <c r="CO997">
        <v>317.722934418281</v>
      </c>
      <c r="CP997">
        <v>316.48075237988701</v>
      </c>
      <c r="CQ997">
        <v>307.670797576506</v>
      </c>
      <c r="CR997">
        <v>321.84662955210899</v>
      </c>
      <c r="CS997">
        <v>321.87085828099299</v>
      </c>
      <c r="CT997">
        <v>307.51882487222002</v>
      </c>
      <c r="CU997">
        <v>325.60262026893798</v>
      </c>
      <c r="CV997">
        <v>313.048178225443</v>
      </c>
      <c r="CW997">
        <v>322.82052921340301</v>
      </c>
    </row>
    <row r="998" spans="1:101" x14ac:dyDescent="0.25">
      <c r="A998">
        <v>239.35914552736901</v>
      </c>
      <c r="B998">
        <v>309.59890142683298</v>
      </c>
      <c r="C998">
        <v>321.06246409037101</v>
      </c>
      <c r="D998">
        <v>320.455286446081</v>
      </c>
      <c r="E998">
        <v>313.52393518753001</v>
      </c>
      <c r="F998">
        <v>319.986738201028</v>
      </c>
      <c r="G998">
        <v>304.98293301410098</v>
      </c>
      <c r="H998">
        <v>312.38185725715499</v>
      </c>
      <c r="I998">
        <v>316.34663471183399</v>
      </c>
      <c r="J998">
        <v>312.83495309029797</v>
      </c>
      <c r="K998">
        <v>298.84725323672598</v>
      </c>
      <c r="L998">
        <v>299.439468883399</v>
      </c>
      <c r="M998">
        <v>314.86452827619797</v>
      </c>
      <c r="N998">
        <v>310.785077483826</v>
      </c>
      <c r="O998">
        <v>312.87152365378802</v>
      </c>
      <c r="P998">
        <v>310.707657150692</v>
      </c>
      <c r="Q998">
        <v>312.80481024920499</v>
      </c>
      <c r="R998">
        <v>311.48929256440402</v>
      </c>
      <c r="S998">
        <v>313.49351419904798</v>
      </c>
      <c r="T998">
        <v>312.17899199653198</v>
      </c>
      <c r="U998">
        <v>311.08807454740702</v>
      </c>
      <c r="V998">
        <v>303.17101138537998</v>
      </c>
      <c r="W998">
        <v>302.16531352886</v>
      </c>
      <c r="X998">
        <v>326.48139861014999</v>
      </c>
      <c r="Y998">
        <v>312.74864875735801</v>
      </c>
      <c r="Z998">
        <v>315.735711615958</v>
      </c>
      <c r="AA998">
        <v>305.53502165639799</v>
      </c>
      <c r="AB998">
        <v>305.61891534120599</v>
      </c>
      <c r="AC998">
        <v>314.56112600347302</v>
      </c>
      <c r="AD998">
        <v>321.04688808549997</v>
      </c>
      <c r="AE998">
        <v>319.07464205325698</v>
      </c>
      <c r="AF998">
        <v>309.348480948119</v>
      </c>
      <c r="AG998">
        <v>317.74446407344999</v>
      </c>
      <c r="AH998">
        <v>325.94838790584402</v>
      </c>
      <c r="AI998">
        <v>331.88279257387001</v>
      </c>
      <c r="AJ998">
        <v>343.82989865266097</v>
      </c>
      <c r="AK998">
        <v>345.11480325869002</v>
      </c>
      <c r="AL998">
        <v>347.17103088129198</v>
      </c>
      <c r="AM998">
        <v>350.94394388010898</v>
      </c>
      <c r="AN998">
        <v>330.43972881076002</v>
      </c>
      <c r="AO998">
        <v>349.62958124233597</v>
      </c>
      <c r="AP998">
        <v>350.93056187563798</v>
      </c>
      <c r="AQ998">
        <v>344.01476203190799</v>
      </c>
      <c r="AR998">
        <v>344.79647751181801</v>
      </c>
      <c r="AS998">
        <v>345.95892769899399</v>
      </c>
      <c r="AT998">
        <v>331.98160293696299</v>
      </c>
      <c r="AU998">
        <v>331.25863714209902</v>
      </c>
      <c r="AV998">
        <v>325.76303922842999</v>
      </c>
      <c r="AW998">
        <v>345.29233574569099</v>
      </c>
      <c r="AX998">
        <v>341.58801264060901</v>
      </c>
      <c r="AY998">
        <v>340.955563713407</v>
      </c>
      <c r="AZ998">
        <v>336.75976018936001</v>
      </c>
      <c r="BA998">
        <v>344.85278041295197</v>
      </c>
      <c r="BB998">
        <v>332.32089585620702</v>
      </c>
      <c r="BC998">
        <v>340.65539654941102</v>
      </c>
      <c r="BD998">
        <v>342.498232182089</v>
      </c>
      <c r="BE998">
        <v>342.10836304065498</v>
      </c>
      <c r="BF998">
        <v>343.441306456642</v>
      </c>
      <c r="BG998">
        <v>345.86061666241199</v>
      </c>
      <c r="BH998">
        <v>338.45892279347999</v>
      </c>
      <c r="BI998">
        <v>326.839408865037</v>
      </c>
      <c r="BJ998">
        <v>332.39274235473601</v>
      </c>
      <c r="BK998">
        <v>340.78257244275699</v>
      </c>
      <c r="BL998">
        <v>329.63783441552903</v>
      </c>
      <c r="BM998">
        <v>331.223865589203</v>
      </c>
      <c r="BN998">
        <v>320.50436748921902</v>
      </c>
      <c r="BO998">
        <v>321.46684933850798</v>
      </c>
      <c r="BP998">
        <v>314.36884095032298</v>
      </c>
      <c r="BQ998">
        <v>319.18219096564002</v>
      </c>
      <c r="BR998">
        <v>319.43189797890102</v>
      </c>
      <c r="BS998">
        <v>306.58380145778898</v>
      </c>
      <c r="BT998">
        <v>309.280943746584</v>
      </c>
      <c r="BU998">
        <v>310.56596029165701</v>
      </c>
      <c r="BV998">
        <v>309.19179126813401</v>
      </c>
      <c r="BW998">
        <v>304.91869033661197</v>
      </c>
      <c r="BX998">
        <v>300.47119286628703</v>
      </c>
      <c r="BY998">
        <v>308.93740542280398</v>
      </c>
      <c r="BZ998">
        <v>303.21559877234699</v>
      </c>
      <c r="CA998">
        <v>298.19788495925701</v>
      </c>
      <c r="CB998">
        <v>312.396808980635</v>
      </c>
      <c r="CC998">
        <v>303.26446646759302</v>
      </c>
      <c r="CD998">
        <v>304.94345847072202</v>
      </c>
      <c r="CE998">
        <v>316.14670238805701</v>
      </c>
      <c r="CF998">
        <v>315.46851699474502</v>
      </c>
      <c r="CG998">
        <v>308.926464490613</v>
      </c>
      <c r="CH998">
        <v>303.06791019765899</v>
      </c>
      <c r="CI998">
        <v>308.582952590324</v>
      </c>
      <c r="CJ998">
        <v>317.34668986489299</v>
      </c>
      <c r="CK998">
        <v>306.63419537533599</v>
      </c>
      <c r="CL998">
        <v>309.027430433299</v>
      </c>
      <c r="CM998">
        <v>304.92669541241798</v>
      </c>
      <c r="CN998">
        <v>312.242474522892</v>
      </c>
      <c r="CO998">
        <v>312.34622972049601</v>
      </c>
      <c r="CP998">
        <v>317.77494070492401</v>
      </c>
      <c r="CQ998">
        <v>305.40660290304902</v>
      </c>
      <c r="CR998">
        <v>324.17495902932802</v>
      </c>
      <c r="CS998">
        <v>321.52799831848802</v>
      </c>
      <c r="CT998">
        <v>310.711986372328</v>
      </c>
      <c r="CU998">
        <v>327.41951565045599</v>
      </c>
      <c r="CV998">
        <v>316.590705957279</v>
      </c>
      <c r="CW998">
        <v>319.22201354856401</v>
      </c>
    </row>
    <row r="999" spans="1:101" x14ac:dyDescent="0.25">
      <c r="A999">
        <v>239.59946595460599</v>
      </c>
      <c r="B999">
        <v>309.86823641311997</v>
      </c>
      <c r="C999">
        <v>320.14805908604097</v>
      </c>
      <c r="D999">
        <v>317.76116340127197</v>
      </c>
      <c r="E999">
        <v>311.00293228398402</v>
      </c>
      <c r="F999">
        <v>321.14240915648099</v>
      </c>
      <c r="G999">
        <v>307.15731126909498</v>
      </c>
      <c r="H999">
        <v>314.48927255384598</v>
      </c>
      <c r="I999">
        <v>317.199968178446</v>
      </c>
      <c r="J999">
        <v>315.98723251594402</v>
      </c>
      <c r="K999">
        <v>297.76858671412299</v>
      </c>
      <c r="L999">
        <v>301.65111454503699</v>
      </c>
      <c r="M999">
        <v>316.01884586073197</v>
      </c>
      <c r="N999">
        <v>309.51555479418897</v>
      </c>
      <c r="O999">
        <v>312.402079558585</v>
      </c>
      <c r="P999">
        <v>308.77542960318902</v>
      </c>
      <c r="Q999">
        <v>312.45885239286002</v>
      </c>
      <c r="R999">
        <v>312.28915126498401</v>
      </c>
      <c r="S999">
        <v>314.40072929589098</v>
      </c>
      <c r="T999">
        <v>316.35166608331201</v>
      </c>
      <c r="U999">
        <v>310.179967592715</v>
      </c>
      <c r="V999">
        <v>303.06910784376203</v>
      </c>
      <c r="W999">
        <v>301.565747905222</v>
      </c>
      <c r="X999">
        <v>326.73508444220499</v>
      </c>
      <c r="Y999">
        <v>311.665273241249</v>
      </c>
      <c r="Z999">
        <v>317.76777364167299</v>
      </c>
      <c r="AA999">
        <v>305.95767549235802</v>
      </c>
      <c r="AB999">
        <v>308.51396113844402</v>
      </c>
      <c r="AC999">
        <v>313.75611204459102</v>
      </c>
      <c r="AD999">
        <v>317.54583176179898</v>
      </c>
      <c r="AE999">
        <v>320.96551621476902</v>
      </c>
      <c r="AF999">
        <v>307.68799562347198</v>
      </c>
      <c r="AG999">
        <v>318.06717743045499</v>
      </c>
      <c r="AH999">
        <v>327.00544748051999</v>
      </c>
      <c r="AI999">
        <v>331.44810493204699</v>
      </c>
      <c r="AJ999">
        <v>342.41079840096199</v>
      </c>
      <c r="AK999">
        <v>342.84189491229898</v>
      </c>
      <c r="AL999">
        <v>343.80614653071302</v>
      </c>
      <c r="AM999">
        <v>350.93346545425999</v>
      </c>
      <c r="AN999">
        <v>329.02757756102301</v>
      </c>
      <c r="AO999">
        <v>344.16976419184698</v>
      </c>
      <c r="AP999">
        <v>347.57716448839602</v>
      </c>
      <c r="AQ999">
        <v>346.47875290428198</v>
      </c>
      <c r="AR999">
        <v>346.33371239088802</v>
      </c>
      <c r="AS999">
        <v>342.77793491351002</v>
      </c>
      <c r="AT999">
        <v>332.89983418135</v>
      </c>
      <c r="AU999">
        <v>334.80176607323301</v>
      </c>
      <c r="AV999">
        <v>326.38185550541198</v>
      </c>
      <c r="AW999">
        <v>344.51850281710801</v>
      </c>
      <c r="AX999">
        <v>339.96867143262801</v>
      </c>
      <c r="AY999">
        <v>340.84034318654102</v>
      </c>
      <c r="AZ999">
        <v>340.40011300054903</v>
      </c>
      <c r="BA999">
        <v>343.492419762145</v>
      </c>
      <c r="BB999">
        <v>332.768242932813</v>
      </c>
      <c r="BC999">
        <v>341.34427974639902</v>
      </c>
      <c r="BD999">
        <v>343.56688258001799</v>
      </c>
      <c r="BE999">
        <v>344.38756409295701</v>
      </c>
      <c r="BF999">
        <v>340.66403863425501</v>
      </c>
      <c r="BG999">
        <v>348.55230141787303</v>
      </c>
      <c r="BH999">
        <v>337.711647206208</v>
      </c>
      <c r="BI999">
        <v>325.95817241920298</v>
      </c>
      <c r="BJ999">
        <v>331.85453625591498</v>
      </c>
      <c r="BK999">
        <v>339.11929296928298</v>
      </c>
      <c r="BL999">
        <v>332.55880947384799</v>
      </c>
      <c r="BM999">
        <v>329.07701881579902</v>
      </c>
      <c r="BN999">
        <v>322.07256475854098</v>
      </c>
      <c r="BO999">
        <v>322.07737345584098</v>
      </c>
      <c r="BP999">
        <v>318.35867303952199</v>
      </c>
      <c r="BQ999">
        <v>319.26507992076699</v>
      </c>
      <c r="BR999">
        <v>323.40670562506398</v>
      </c>
      <c r="BS999">
        <v>303.819715022048</v>
      </c>
      <c r="BT999">
        <v>310.60738048328301</v>
      </c>
      <c r="BU999">
        <v>309.64398150236099</v>
      </c>
      <c r="BV999">
        <v>311.22808228521001</v>
      </c>
      <c r="BW999">
        <v>306.07880197347203</v>
      </c>
      <c r="BX999">
        <v>303.38089720135002</v>
      </c>
      <c r="BY999">
        <v>307.51124990813003</v>
      </c>
      <c r="BZ999">
        <v>300.68799626355502</v>
      </c>
      <c r="CA999">
        <v>298.69159681076502</v>
      </c>
      <c r="CB999">
        <v>315.17791857774603</v>
      </c>
      <c r="CC999">
        <v>304.877054671243</v>
      </c>
      <c r="CD999">
        <v>304.59584702662403</v>
      </c>
      <c r="CE999">
        <v>311.35787950376402</v>
      </c>
      <c r="CF999">
        <v>315.213726627813</v>
      </c>
      <c r="CG999">
        <v>312.99947740662702</v>
      </c>
      <c r="CH999">
        <v>304.22970656785498</v>
      </c>
      <c r="CI999">
        <v>309.94921971854501</v>
      </c>
      <c r="CJ999">
        <v>317.09110675415599</v>
      </c>
      <c r="CK999">
        <v>307.04571349195498</v>
      </c>
      <c r="CL999">
        <v>310.25142198181499</v>
      </c>
      <c r="CM999">
        <v>304.58137453511699</v>
      </c>
      <c r="CN999">
        <v>308.37887298655602</v>
      </c>
      <c r="CO999">
        <v>312.59950409083302</v>
      </c>
      <c r="CP999">
        <v>318.48392442260803</v>
      </c>
      <c r="CQ999">
        <v>307.82373476263598</v>
      </c>
      <c r="CR999">
        <v>324.90117736513099</v>
      </c>
      <c r="CS999">
        <v>324.37460162822401</v>
      </c>
      <c r="CT999">
        <v>314.86670952699598</v>
      </c>
      <c r="CU999">
        <v>329.08722061108199</v>
      </c>
      <c r="CV999">
        <v>315.80717621717599</v>
      </c>
      <c r="CW999">
        <v>319.49075128209699</v>
      </c>
    </row>
    <row r="1000" spans="1:101" x14ac:dyDescent="0.25">
      <c r="A1000">
        <v>239.839786381842</v>
      </c>
      <c r="B1000">
        <v>315.95107985509497</v>
      </c>
      <c r="C1000">
        <v>318.51434866562698</v>
      </c>
      <c r="D1000">
        <v>314.322470450987</v>
      </c>
      <c r="E1000">
        <v>310.00636836853403</v>
      </c>
      <c r="F1000">
        <v>319.75772106649299</v>
      </c>
      <c r="G1000">
        <v>309.54847292397</v>
      </c>
      <c r="H1000">
        <v>308.46121133968302</v>
      </c>
      <c r="I1000">
        <v>321.02433022379398</v>
      </c>
      <c r="J1000">
        <v>313.93711237679298</v>
      </c>
      <c r="K1000">
        <v>297.96375495980601</v>
      </c>
      <c r="L1000">
        <v>301.95896550067101</v>
      </c>
      <c r="M1000">
        <v>315.592677445101</v>
      </c>
      <c r="N1000">
        <v>307.94219351898499</v>
      </c>
      <c r="O1000">
        <v>313.90183590656397</v>
      </c>
      <c r="P1000">
        <v>313.34265313311499</v>
      </c>
      <c r="Q1000">
        <v>311.68443714248599</v>
      </c>
      <c r="R1000">
        <v>313.57942395848403</v>
      </c>
      <c r="S1000">
        <v>315.664315874941</v>
      </c>
      <c r="T1000">
        <v>318.47957872235497</v>
      </c>
      <c r="U1000">
        <v>311.82237143310903</v>
      </c>
      <c r="V1000">
        <v>300.66233810705501</v>
      </c>
      <c r="W1000">
        <v>303.26747378313701</v>
      </c>
      <c r="X1000">
        <v>325.49034832748401</v>
      </c>
      <c r="Y1000">
        <v>314.64115900217098</v>
      </c>
      <c r="Z1000">
        <v>317.808656329136</v>
      </c>
      <c r="AA1000">
        <v>301.50250732745701</v>
      </c>
      <c r="AB1000">
        <v>310.65289659283701</v>
      </c>
      <c r="AC1000">
        <v>316.36385555855497</v>
      </c>
      <c r="AD1000">
        <v>316.55282699752303</v>
      </c>
      <c r="AE1000">
        <v>322.09482738181703</v>
      </c>
      <c r="AF1000">
        <v>306.00105551711903</v>
      </c>
      <c r="AG1000">
        <v>319.64351843746402</v>
      </c>
      <c r="AH1000">
        <v>328.40440527198001</v>
      </c>
      <c r="AI1000">
        <v>329.315836051806</v>
      </c>
      <c r="AJ1000">
        <v>341.92687515337002</v>
      </c>
      <c r="AK1000">
        <v>342.2508568559</v>
      </c>
      <c r="AL1000">
        <v>340.70619842220498</v>
      </c>
      <c r="AM1000">
        <v>351.61941862312199</v>
      </c>
      <c r="AN1000">
        <v>326.03618836752503</v>
      </c>
      <c r="AO1000">
        <v>342.19249138946498</v>
      </c>
      <c r="AP1000">
        <v>344.02873597252699</v>
      </c>
      <c r="AQ1000">
        <v>340.57376243982401</v>
      </c>
      <c r="AR1000">
        <v>346.60877027365302</v>
      </c>
      <c r="AS1000">
        <v>339.42241618817201</v>
      </c>
      <c r="AT1000">
        <v>333.94512770936802</v>
      </c>
      <c r="AU1000">
        <v>334.52989122452698</v>
      </c>
      <c r="AV1000">
        <v>325.16790019907501</v>
      </c>
      <c r="AW1000">
        <v>346.913047988946</v>
      </c>
      <c r="AX1000">
        <v>338.680426613912</v>
      </c>
      <c r="AY1000">
        <v>337.76224779107599</v>
      </c>
      <c r="AZ1000">
        <v>343.219436207824</v>
      </c>
      <c r="BA1000">
        <v>345.26110209695202</v>
      </c>
      <c r="BB1000">
        <v>335.69629331314002</v>
      </c>
      <c r="BC1000">
        <v>344.53735945741801</v>
      </c>
      <c r="BD1000">
        <v>343.75360104707897</v>
      </c>
      <c r="BE1000">
        <v>342.37394748249199</v>
      </c>
      <c r="BF1000">
        <v>342.49229746545001</v>
      </c>
      <c r="BG1000">
        <v>347.34639937850199</v>
      </c>
      <c r="BH1000">
        <v>331.703828645398</v>
      </c>
      <c r="BI1000">
        <v>324.95348024311102</v>
      </c>
      <c r="BJ1000">
        <v>330.46457013701399</v>
      </c>
      <c r="BK1000">
        <v>337.42609927588001</v>
      </c>
      <c r="BL1000">
        <v>338.27800565295598</v>
      </c>
      <c r="BM1000">
        <v>325.693818763504</v>
      </c>
      <c r="BN1000">
        <v>322.76149138384898</v>
      </c>
      <c r="BO1000">
        <v>319.00033077175499</v>
      </c>
      <c r="BP1000">
        <v>317.38821071914202</v>
      </c>
      <c r="BQ1000">
        <v>320.20069912921099</v>
      </c>
      <c r="BR1000">
        <v>321.01617988924698</v>
      </c>
      <c r="BS1000">
        <v>299.47320563431401</v>
      </c>
      <c r="BT1000">
        <v>308.82397942674999</v>
      </c>
      <c r="BU1000">
        <v>308.81104509015302</v>
      </c>
      <c r="BV1000">
        <v>307.60119027649199</v>
      </c>
      <c r="BW1000">
        <v>308.399035058523</v>
      </c>
      <c r="BX1000">
        <v>304.05958264392899</v>
      </c>
      <c r="BY1000">
        <v>312.29808582324199</v>
      </c>
      <c r="BZ1000">
        <v>301.49899245729199</v>
      </c>
      <c r="CA1000">
        <v>301.72209503210001</v>
      </c>
      <c r="CB1000">
        <v>314.93234011272398</v>
      </c>
      <c r="CC1000">
        <v>307.11174423832898</v>
      </c>
      <c r="CD1000">
        <v>303.94217856879499</v>
      </c>
      <c r="CE1000">
        <v>306.54772549287401</v>
      </c>
      <c r="CF1000">
        <v>311.99852608796402</v>
      </c>
      <c r="CG1000">
        <v>311.93797872989501</v>
      </c>
      <c r="CH1000">
        <v>304.816036465651</v>
      </c>
      <c r="CI1000">
        <v>305.62482361575002</v>
      </c>
      <c r="CJ1000">
        <v>319.23295508354801</v>
      </c>
      <c r="CK1000">
        <v>308.08489646567</v>
      </c>
      <c r="CL1000">
        <v>310.593210290309</v>
      </c>
      <c r="CM1000">
        <v>307.963685378364</v>
      </c>
      <c r="CN1000">
        <v>305.278048302652</v>
      </c>
      <c r="CO1000">
        <v>312.49810633984202</v>
      </c>
      <c r="CP1000">
        <v>319.48464920563498</v>
      </c>
      <c r="CQ1000">
        <v>306.19313699451101</v>
      </c>
      <c r="CR1000">
        <v>324.41182052949699</v>
      </c>
      <c r="CS1000">
        <v>326.136650490318</v>
      </c>
      <c r="CT1000">
        <v>319.093541722655</v>
      </c>
      <c r="CU1000">
        <v>327.89088006976198</v>
      </c>
      <c r="CV1000">
        <v>310.75217762620503</v>
      </c>
      <c r="CW1000">
        <v>318.05380504158302</v>
      </c>
    </row>
    <row r="1001" spans="1:101" x14ac:dyDescent="0.25">
      <c r="A1001">
        <v>240.08010680907799</v>
      </c>
      <c r="B1001">
        <v>318.71582955016299</v>
      </c>
      <c r="C1001">
        <v>314.30458946287598</v>
      </c>
      <c r="D1001">
        <v>311.42418450288801</v>
      </c>
      <c r="E1001">
        <v>314.37097596976702</v>
      </c>
      <c r="F1001">
        <v>319.24250456401802</v>
      </c>
      <c r="G1001">
        <v>310.845742095736</v>
      </c>
      <c r="H1001">
        <v>307.35249510232001</v>
      </c>
      <c r="I1001">
        <v>325.00701639044098</v>
      </c>
      <c r="J1001">
        <v>312.58027826146503</v>
      </c>
      <c r="K1001">
        <v>295.19543063666401</v>
      </c>
      <c r="L1001">
        <v>302.51379750774902</v>
      </c>
      <c r="M1001">
        <v>314.19375461268402</v>
      </c>
      <c r="N1001">
        <v>307.883162336868</v>
      </c>
      <c r="O1001">
        <v>319.38374274317499</v>
      </c>
      <c r="P1001">
        <v>316.18807306364101</v>
      </c>
      <c r="Q1001">
        <v>312.61494436015698</v>
      </c>
      <c r="R1001">
        <v>314.84826987763302</v>
      </c>
      <c r="S1001">
        <v>315.941989974146</v>
      </c>
      <c r="T1001">
        <v>315.15981776579002</v>
      </c>
      <c r="U1001">
        <v>313.33709315669802</v>
      </c>
      <c r="V1001">
        <v>302.14838519526199</v>
      </c>
      <c r="W1001">
        <v>305.03241230440102</v>
      </c>
      <c r="X1001">
        <v>322.99235556789699</v>
      </c>
      <c r="Y1001">
        <v>312.47329415244201</v>
      </c>
      <c r="Z1001">
        <v>317.55571860033098</v>
      </c>
      <c r="AA1001">
        <v>302.99901967204198</v>
      </c>
      <c r="AB1001">
        <v>311.969670038591</v>
      </c>
      <c r="AC1001">
        <v>316.09547320023597</v>
      </c>
      <c r="AD1001">
        <v>316.88890804511198</v>
      </c>
      <c r="AE1001">
        <v>319.04066269242099</v>
      </c>
      <c r="AF1001">
        <v>306.92105483007498</v>
      </c>
      <c r="AG1001">
        <v>322.74164041269898</v>
      </c>
      <c r="AH1001">
        <v>329.84959130268402</v>
      </c>
      <c r="AI1001">
        <v>328.86760139846399</v>
      </c>
      <c r="AJ1001">
        <v>342.88594313662401</v>
      </c>
      <c r="AK1001">
        <v>342.46470187064602</v>
      </c>
      <c r="AL1001">
        <v>338.71484843670999</v>
      </c>
      <c r="AM1001">
        <v>350.39346989424598</v>
      </c>
      <c r="AN1001">
        <v>328.60525895387002</v>
      </c>
      <c r="AO1001">
        <v>340.40737531887299</v>
      </c>
      <c r="AP1001">
        <v>342.92718454273199</v>
      </c>
      <c r="AQ1001">
        <v>339.89046439223199</v>
      </c>
      <c r="AR1001">
        <v>347.50011630138403</v>
      </c>
      <c r="AS1001">
        <v>339.090267743911</v>
      </c>
      <c r="AT1001">
        <v>336.30554549855901</v>
      </c>
      <c r="AU1001">
        <v>330.334663477265</v>
      </c>
      <c r="AV1001">
        <v>326.422326769807</v>
      </c>
      <c r="AW1001">
        <v>349.66223162383102</v>
      </c>
      <c r="AX1001">
        <v>337.80569337920201</v>
      </c>
      <c r="AY1001">
        <v>335.12002357081798</v>
      </c>
      <c r="AZ1001">
        <v>347.17883461708601</v>
      </c>
      <c r="BA1001">
        <v>348.10747920616802</v>
      </c>
      <c r="BB1001">
        <v>338.70386500052803</v>
      </c>
      <c r="BC1001">
        <v>349.52356204435699</v>
      </c>
      <c r="BD1001">
        <v>340.891767282817</v>
      </c>
      <c r="BE1001">
        <v>340.53938195529798</v>
      </c>
      <c r="BF1001">
        <v>347.64137056488403</v>
      </c>
      <c r="BG1001">
        <v>349.09510766413501</v>
      </c>
      <c r="BH1001">
        <v>329.86998822713502</v>
      </c>
      <c r="BI1001">
        <v>326.85527882616299</v>
      </c>
      <c r="BJ1001">
        <v>328.98631791599797</v>
      </c>
      <c r="BK1001">
        <v>339.89123865663902</v>
      </c>
      <c r="BL1001">
        <v>341.617118184584</v>
      </c>
      <c r="BM1001">
        <v>329.47425304714397</v>
      </c>
      <c r="BN1001">
        <v>328.30156527874198</v>
      </c>
      <c r="BO1001">
        <v>317.67988016596502</v>
      </c>
      <c r="BP1001">
        <v>317.504761862512</v>
      </c>
      <c r="BQ1001">
        <v>321.171595550593</v>
      </c>
      <c r="BR1001">
        <v>319.72812390457</v>
      </c>
      <c r="BS1001">
        <v>297.98641410924199</v>
      </c>
      <c r="BT1001">
        <v>310.87659774456802</v>
      </c>
      <c r="BU1001">
        <v>310.25889148573702</v>
      </c>
      <c r="BV1001">
        <v>309.06292041096299</v>
      </c>
      <c r="BW1001">
        <v>312.57402624719703</v>
      </c>
      <c r="BX1001">
        <v>304.349633500278</v>
      </c>
      <c r="BY1001">
        <v>312.67900440826497</v>
      </c>
      <c r="BZ1001">
        <v>301.86118413505898</v>
      </c>
      <c r="CA1001">
        <v>306.53758864190598</v>
      </c>
      <c r="CB1001">
        <v>316.779492603248</v>
      </c>
      <c r="CC1001">
        <v>310.92477283377002</v>
      </c>
      <c r="CD1001">
        <v>299.94448503340101</v>
      </c>
      <c r="CE1001">
        <v>305.552070201682</v>
      </c>
      <c r="CF1001">
        <v>308.86263795962901</v>
      </c>
      <c r="CG1001">
        <v>309.69973852087702</v>
      </c>
      <c r="CH1001">
        <v>304.668126182668</v>
      </c>
      <c r="CI1001">
        <v>302.73587465417302</v>
      </c>
      <c r="CJ1001">
        <v>313.01974089160501</v>
      </c>
      <c r="CK1001">
        <v>310.10156480528798</v>
      </c>
      <c r="CL1001">
        <v>311.99739168363999</v>
      </c>
      <c r="CM1001">
        <v>307.55555528915698</v>
      </c>
      <c r="CN1001">
        <v>308.19354048186602</v>
      </c>
      <c r="CO1001">
        <v>309.37352096667303</v>
      </c>
      <c r="CP1001">
        <v>319.61450435426002</v>
      </c>
      <c r="CQ1001">
        <v>306.45375432595398</v>
      </c>
      <c r="CR1001">
        <v>322.11375437211501</v>
      </c>
      <c r="CS1001">
        <v>326.45290127573202</v>
      </c>
      <c r="CT1001">
        <v>319.52644211661101</v>
      </c>
      <c r="CU1001">
        <v>324.11377006438403</v>
      </c>
      <c r="CV1001">
        <v>310.53227830853399</v>
      </c>
      <c r="CW1001">
        <v>321.02278973103301</v>
      </c>
    </row>
    <row r="1002" spans="1:101" x14ac:dyDescent="0.25">
      <c r="A1002">
        <v>240.320427236315</v>
      </c>
      <c r="B1002">
        <v>317.63311639035101</v>
      </c>
      <c r="C1002">
        <v>315.00622712681297</v>
      </c>
      <c r="D1002">
        <v>310.86196529076699</v>
      </c>
      <c r="E1002">
        <v>316.633502309275</v>
      </c>
      <c r="F1002">
        <v>312.273198894931</v>
      </c>
      <c r="G1002">
        <v>310.69260230399601</v>
      </c>
      <c r="H1002">
        <v>304.18286972704499</v>
      </c>
      <c r="I1002">
        <v>326.27084945200698</v>
      </c>
      <c r="J1002">
        <v>316.21587759430997</v>
      </c>
      <c r="K1002">
        <v>296.43447114621</v>
      </c>
      <c r="L1002">
        <v>302.18607776379201</v>
      </c>
      <c r="M1002">
        <v>317.24114567154402</v>
      </c>
      <c r="N1002">
        <v>307.71944709446001</v>
      </c>
      <c r="O1002">
        <v>323.18751903909498</v>
      </c>
      <c r="P1002">
        <v>320.32818208765701</v>
      </c>
      <c r="Q1002">
        <v>313.54493282048099</v>
      </c>
      <c r="R1002">
        <v>308.90486469327698</v>
      </c>
      <c r="S1002">
        <v>310.53861078621901</v>
      </c>
      <c r="T1002">
        <v>318.95681265790699</v>
      </c>
      <c r="U1002">
        <v>315.30968279663301</v>
      </c>
      <c r="V1002">
        <v>304.14049033732198</v>
      </c>
      <c r="W1002">
        <v>307.56641798323602</v>
      </c>
      <c r="X1002">
        <v>321.99619890565702</v>
      </c>
      <c r="Y1002">
        <v>309.058064165318</v>
      </c>
      <c r="Z1002">
        <v>311.79766564658797</v>
      </c>
      <c r="AA1002">
        <v>303.17026257901398</v>
      </c>
      <c r="AB1002">
        <v>309.38037285693298</v>
      </c>
      <c r="AC1002">
        <v>316.72012196758902</v>
      </c>
      <c r="AD1002">
        <v>318.91707642195598</v>
      </c>
      <c r="AE1002">
        <v>316.68647698585897</v>
      </c>
      <c r="AF1002">
        <v>303.02520013517699</v>
      </c>
      <c r="AG1002">
        <v>323.49551267381901</v>
      </c>
      <c r="AH1002">
        <v>333.52624755826002</v>
      </c>
      <c r="AI1002">
        <v>329.69094260043101</v>
      </c>
      <c r="AJ1002">
        <v>340.54517229513499</v>
      </c>
      <c r="AK1002">
        <v>343.37451021362301</v>
      </c>
      <c r="AL1002">
        <v>337.22000414526201</v>
      </c>
      <c r="AM1002">
        <v>343.68351038800603</v>
      </c>
      <c r="AN1002">
        <v>330.86634186805901</v>
      </c>
      <c r="AO1002">
        <v>341.16749982985999</v>
      </c>
      <c r="AP1002">
        <v>337.61016406933197</v>
      </c>
      <c r="AQ1002">
        <v>335.19736967169399</v>
      </c>
      <c r="AR1002">
        <v>349.35031427081799</v>
      </c>
      <c r="AS1002">
        <v>337.55491896879897</v>
      </c>
      <c r="AT1002">
        <v>334.35255497121199</v>
      </c>
      <c r="AU1002">
        <v>335.172449081303</v>
      </c>
      <c r="AV1002">
        <v>330.68554701454002</v>
      </c>
      <c r="AW1002">
        <v>352.00244639880799</v>
      </c>
      <c r="AX1002">
        <v>339.08868367687398</v>
      </c>
      <c r="AY1002">
        <v>344.76224013515201</v>
      </c>
      <c r="AZ1002">
        <v>343.26441200182097</v>
      </c>
      <c r="BA1002">
        <v>349.64456561728201</v>
      </c>
      <c r="BB1002">
        <v>336.34109451712197</v>
      </c>
      <c r="BC1002">
        <v>345.99212132221299</v>
      </c>
      <c r="BD1002">
        <v>343.38368194562798</v>
      </c>
      <c r="BE1002">
        <v>346.76881193373401</v>
      </c>
      <c r="BF1002">
        <v>349.18003939858801</v>
      </c>
      <c r="BG1002">
        <v>347.32362243432402</v>
      </c>
      <c r="BH1002">
        <v>329.14173117216097</v>
      </c>
      <c r="BI1002">
        <v>330.59781797575698</v>
      </c>
      <c r="BJ1002">
        <v>333.54593106853702</v>
      </c>
      <c r="BK1002">
        <v>336.084808136471</v>
      </c>
      <c r="BL1002">
        <v>335.32883857355603</v>
      </c>
      <c r="BM1002">
        <v>330.65190107494999</v>
      </c>
      <c r="BN1002">
        <v>329.23997954718499</v>
      </c>
      <c r="BO1002">
        <v>322.65956674205398</v>
      </c>
      <c r="BP1002">
        <v>317.70945304525998</v>
      </c>
      <c r="BQ1002">
        <v>324.28101325800202</v>
      </c>
      <c r="BR1002">
        <v>317.73244867536101</v>
      </c>
      <c r="BS1002">
        <v>298.189026341692</v>
      </c>
      <c r="BT1002">
        <v>306.75651449185898</v>
      </c>
      <c r="BU1002">
        <v>311.14103793334903</v>
      </c>
      <c r="BV1002">
        <v>309.009263718282</v>
      </c>
      <c r="BW1002">
        <v>313.88044026653398</v>
      </c>
      <c r="BX1002">
        <v>306.87821854002499</v>
      </c>
      <c r="BY1002">
        <v>313.77483581133498</v>
      </c>
      <c r="BZ1002">
        <v>309.44341339599902</v>
      </c>
      <c r="CA1002">
        <v>308.66901546253098</v>
      </c>
      <c r="CB1002">
        <v>313.928424120626</v>
      </c>
      <c r="CC1002">
        <v>314.106720868428</v>
      </c>
      <c r="CD1002">
        <v>301.69660161695299</v>
      </c>
      <c r="CE1002">
        <v>302.13175451944102</v>
      </c>
      <c r="CF1002">
        <v>310.27847625681397</v>
      </c>
      <c r="CG1002">
        <v>307.64147740243999</v>
      </c>
      <c r="CH1002">
        <v>308.562846100748</v>
      </c>
      <c r="CI1002">
        <v>303.86432175280498</v>
      </c>
      <c r="CJ1002">
        <v>308.37640624371301</v>
      </c>
      <c r="CK1002">
        <v>309.40070154418203</v>
      </c>
      <c r="CL1002">
        <v>315.96439393377</v>
      </c>
      <c r="CM1002">
        <v>305.81054287143598</v>
      </c>
      <c r="CN1002">
        <v>311.57869820983001</v>
      </c>
      <c r="CO1002">
        <v>314.47576137134803</v>
      </c>
      <c r="CP1002">
        <v>323.08931202667202</v>
      </c>
      <c r="CQ1002">
        <v>310.58234865917399</v>
      </c>
      <c r="CR1002">
        <v>319.13265681234901</v>
      </c>
      <c r="CS1002">
        <v>323.17414898273802</v>
      </c>
      <c r="CT1002">
        <v>325.63175406072997</v>
      </c>
      <c r="CU1002">
        <v>324.99672677306</v>
      </c>
      <c r="CV1002">
        <v>311.37815647186699</v>
      </c>
      <c r="CW1002">
        <v>317.29148995606897</v>
      </c>
    </row>
    <row r="1003" spans="1:101" x14ac:dyDescent="0.25">
      <c r="A1003">
        <v>240.56074766355101</v>
      </c>
      <c r="B1003">
        <v>317.94218927706402</v>
      </c>
      <c r="C1003">
        <v>312.66877649731299</v>
      </c>
      <c r="D1003">
        <v>309.80173503445099</v>
      </c>
      <c r="E1003">
        <v>315.44081636466899</v>
      </c>
      <c r="F1003">
        <v>311.20548705052897</v>
      </c>
      <c r="G1003">
        <v>309.11400361247303</v>
      </c>
      <c r="H1003">
        <v>304.06341551798198</v>
      </c>
      <c r="I1003">
        <v>323.17138450239997</v>
      </c>
      <c r="J1003">
        <v>314.97121428213302</v>
      </c>
      <c r="K1003">
        <v>295.45553826084898</v>
      </c>
      <c r="L1003">
        <v>303.53805039166502</v>
      </c>
      <c r="M1003">
        <v>318.707438229226</v>
      </c>
      <c r="N1003">
        <v>307.29738640029802</v>
      </c>
      <c r="O1003">
        <v>322.86181393440302</v>
      </c>
      <c r="P1003">
        <v>322.17865187926299</v>
      </c>
      <c r="Q1003">
        <v>312.91754100745499</v>
      </c>
      <c r="R1003">
        <v>306.57907345469198</v>
      </c>
      <c r="S1003">
        <v>305.54190934325999</v>
      </c>
      <c r="T1003">
        <v>319.46261892840198</v>
      </c>
      <c r="U1003">
        <v>313.743550687778</v>
      </c>
      <c r="V1003">
        <v>305.86595153622397</v>
      </c>
      <c r="W1003">
        <v>309.449068553421</v>
      </c>
      <c r="X1003">
        <v>317.75483852313801</v>
      </c>
      <c r="Y1003">
        <v>309.39759662920602</v>
      </c>
      <c r="Z1003">
        <v>311.21452352251902</v>
      </c>
      <c r="AA1003">
        <v>306.67864953202002</v>
      </c>
      <c r="AB1003">
        <v>310.683154568259</v>
      </c>
      <c r="AC1003">
        <v>315.79019796142097</v>
      </c>
      <c r="AD1003">
        <v>319.12455602709298</v>
      </c>
      <c r="AE1003">
        <v>317.80801834678499</v>
      </c>
      <c r="AF1003">
        <v>302.04154081684698</v>
      </c>
      <c r="AG1003">
        <v>321.23113291159399</v>
      </c>
      <c r="AH1003">
        <v>336.09454617674697</v>
      </c>
      <c r="AI1003">
        <v>329.27569379359801</v>
      </c>
      <c r="AJ1003">
        <v>337.07504138403101</v>
      </c>
      <c r="AK1003">
        <v>343.53660884764201</v>
      </c>
      <c r="AL1003">
        <v>333.38223691324202</v>
      </c>
      <c r="AM1003">
        <v>340.16124771490797</v>
      </c>
      <c r="AN1003">
        <v>331.718535726688</v>
      </c>
      <c r="AO1003">
        <v>341.88541215794498</v>
      </c>
      <c r="AP1003">
        <v>335.59197653265102</v>
      </c>
      <c r="AQ1003">
        <v>332.854638018716</v>
      </c>
      <c r="AR1003">
        <v>350.25877338094602</v>
      </c>
      <c r="AS1003">
        <v>336.69582171910201</v>
      </c>
      <c r="AT1003">
        <v>333.843122915587</v>
      </c>
      <c r="AU1003">
        <v>334.71623378095597</v>
      </c>
      <c r="AV1003">
        <v>331.29568721395799</v>
      </c>
      <c r="AW1003">
        <v>354.47534106214499</v>
      </c>
      <c r="AX1003">
        <v>338.04221679885302</v>
      </c>
      <c r="AY1003">
        <v>346.39033358914298</v>
      </c>
      <c r="AZ1003">
        <v>345.88359043540999</v>
      </c>
      <c r="BA1003">
        <v>348.05559777928403</v>
      </c>
      <c r="BB1003">
        <v>335.66504443406097</v>
      </c>
      <c r="BC1003">
        <v>346.46713520541601</v>
      </c>
      <c r="BD1003">
        <v>344.76138239053199</v>
      </c>
      <c r="BE1003">
        <v>350.44537030867099</v>
      </c>
      <c r="BF1003">
        <v>351.15681297994598</v>
      </c>
      <c r="BG1003">
        <v>347.14516140046402</v>
      </c>
      <c r="BH1003">
        <v>328.58541750009101</v>
      </c>
      <c r="BI1003">
        <v>328.73297013598</v>
      </c>
      <c r="BJ1003">
        <v>336.96530019545798</v>
      </c>
      <c r="BK1003">
        <v>335.43139300307399</v>
      </c>
      <c r="BL1003">
        <v>335.79520606496902</v>
      </c>
      <c r="BM1003">
        <v>331.39781667897199</v>
      </c>
      <c r="BN1003">
        <v>330.38788159971898</v>
      </c>
      <c r="BO1003">
        <v>324.40323055856697</v>
      </c>
      <c r="BP1003">
        <v>316.99057940743597</v>
      </c>
      <c r="BQ1003">
        <v>323.291525108337</v>
      </c>
      <c r="BR1003">
        <v>315.76883790673202</v>
      </c>
      <c r="BS1003">
        <v>299.12853841844799</v>
      </c>
      <c r="BT1003">
        <v>303.51165709802098</v>
      </c>
      <c r="BU1003">
        <v>311.04266040923301</v>
      </c>
      <c r="BV1003">
        <v>310.32708962791298</v>
      </c>
      <c r="BW1003">
        <v>313.41473723508</v>
      </c>
      <c r="BX1003">
        <v>311.44093769942299</v>
      </c>
      <c r="BY1003">
        <v>314.41784324901101</v>
      </c>
      <c r="BZ1003">
        <v>313.31431391093997</v>
      </c>
      <c r="CA1003">
        <v>307.78067762946603</v>
      </c>
      <c r="CB1003">
        <v>312.87204641082201</v>
      </c>
      <c r="CC1003">
        <v>314.39644589740902</v>
      </c>
      <c r="CD1003">
        <v>299.32713126251701</v>
      </c>
      <c r="CE1003">
        <v>300.10222498457802</v>
      </c>
      <c r="CF1003">
        <v>311.99144589426101</v>
      </c>
      <c r="CG1003">
        <v>305.27706367189802</v>
      </c>
      <c r="CH1003">
        <v>309.91814592384299</v>
      </c>
      <c r="CI1003">
        <v>303.44345525106399</v>
      </c>
      <c r="CJ1003">
        <v>309.62444468212902</v>
      </c>
      <c r="CK1003">
        <v>310.91051620258702</v>
      </c>
      <c r="CL1003">
        <v>317.38717758764102</v>
      </c>
      <c r="CM1003">
        <v>303.24842677839598</v>
      </c>
      <c r="CN1003">
        <v>311.36801163428902</v>
      </c>
      <c r="CO1003">
        <v>314.12232736189401</v>
      </c>
      <c r="CP1003">
        <v>323.14263710699402</v>
      </c>
      <c r="CQ1003">
        <v>310.48663305942301</v>
      </c>
      <c r="CR1003">
        <v>316.486122302703</v>
      </c>
      <c r="CS1003">
        <v>320.24128057678701</v>
      </c>
      <c r="CT1003">
        <v>327.27817261270502</v>
      </c>
      <c r="CU1003">
        <v>322.40755568349499</v>
      </c>
      <c r="CV1003">
        <v>310.52096001222299</v>
      </c>
      <c r="CW1003">
        <v>315.401769184405</v>
      </c>
    </row>
    <row r="1004" spans="1:101" x14ac:dyDescent="0.25">
      <c r="A1004">
        <v>240.801068090787</v>
      </c>
      <c r="B1004">
        <v>320.89974920257299</v>
      </c>
      <c r="C1004">
        <v>314.14977535503698</v>
      </c>
      <c r="D1004">
        <v>308.31646807153999</v>
      </c>
      <c r="E1004">
        <v>311.47622424387299</v>
      </c>
      <c r="F1004">
        <v>312.59715198895799</v>
      </c>
      <c r="G1004">
        <v>312.633896825622</v>
      </c>
      <c r="H1004">
        <v>306.197467249064</v>
      </c>
      <c r="I1004">
        <v>317.924104352185</v>
      </c>
      <c r="J1004">
        <v>308.51121501152699</v>
      </c>
      <c r="K1004">
        <v>297.41244377122501</v>
      </c>
      <c r="L1004">
        <v>305.37947782794402</v>
      </c>
      <c r="M1004">
        <v>317.68957379994299</v>
      </c>
      <c r="N1004">
        <v>305.411346019956</v>
      </c>
      <c r="O1004">
        <v>322.631325172196</v>
      </c>
      <c r="P1004">
        <v>319.08629865306</v>
      </c>
      <c r="Q1004">
        <v>316.421950701762</v>
      </c>
      <c r="R1004">
        <v>308.87124810175402</v>
      </c>
      <c r="S1004">
        <v>302.949332354896</v>
      </c>
      <c r="T1004">
        <v>323.23454596930799</v>
      </c>
      <c r="U1004">
        <v>309.68846842958197</v>
      </c>
      <c r="V1004">
        <v>310.10489022316699</v>
      </c>
      <c r="W1004">
        <v>316.16936191217798</v>
      </c>
      <c r="X1004">
        <v>315.457911776304</v>
      </c>
      <c r="Y1004">
        <v>308.82048728837498</v>
      </c>
      <c r="Z1004">
        <v>312.523103755948</v>
      </c>
      <c r="AA1004">
        <v>308.68617976272901</v>
      </c>
      <c r="AB1004">
        <v>314.01367962978401</v>
      </c>
      <c r="AC1004">
        <v>313.38391069898802</v>
      </c>
      <c r="AD1004">
        <v>315.84782491380702</v>
      </c>
      <c r="AE1004">
        <v>313.64650664138799</v>
      </c>
      <c r="AF1004">
        <v>302.13687711959102</v>
      </c>
      <c r="AG1004">
        <v>315.12897897539398</v>
      </c>
      <c r="AH1004">
        <v>333.18170993868301</v>
      </c>
      <c r="AI1004">
        <v>326.08589367122499</v>
      </c>
      <c r="AJ1004">
        <v>333.00350504345499</v>
      </c>
      <c r="AK1004">
        <v>346.22780520362198</v>
      </c>
      <c r="AL1004">
        <v>331.20315663997502</v>
      </c>
      <c r="AM1004">
        <v>335.13913639062702</v>
      </c>
      <c r="AN1004">
        <v>330.29110843700801</v>
      </c>
      <c r="AO1004">
        <v>344.64195927834498</v>
      </c>
      <c r="AP1004">
        <v>330.84725295496997</v>
      </c>
      <c r="AQ1004">
        <v>327.73677390224299</v>
      </c>
      <c r="AR1004">
        <v>343.83473350197397</v>
      </c>
      <c r="AS1004">
        <v>332.85026813510598</v>
      </c>
      <c r="AT1004">
        <v>332.147595171322</v>
      </c>
      <c r="AU1004">
        <v>336.49078073931599</v>
      </c>
      <c r="AV1004">
        <v>331.56388671257503</v>
      </c>
      <c r="AW1004">
        <v>353.21888512330599</v>
      </c>
      <c r="AX1004">
        <v>340.58874956521498</v>
      </c>
      <c r="AY1004">
        <v>342.90490709133297</v>
      </c>
      <c r="AZ1004">
        <v>350.42383727207698</v>
      </c>
      <c r="BA1004">
        <v>348.17206077801802</v>
      </c>
      <c r="BB1004">
        <v>338.352548700932</v>
      </c>
      <c r="BC1004">
        <v>343.74348462110601</v>
      </c>
      <c r="BD1004">
        <v>341.459540369563</v>
      </c>
      <c r="BE1004">
        <v>352.430824923101</v>
      </c>
      <c r="BF1004">
        <v>353.75354708905701</v>
      </c>
      <c r="BG1004">
        <v>345.754085041108</v>
      </c>
      <c r="BH1004">
        <v>335.47724396643002</v>
      </c>
      <c r="BI1004">
        <v>331.56906307464197</v>
      </c>
      <c r="BJ1004">
        <v>331.90878895279099</v>
      </c>
      <c r="BK1004">
        <v>331.91130734304301</v>
      </c>
      <c r="BL1004">
        <v>330.15427432554998</v>
      </c>
      <c r="BM1004">
        <v>326.79465963903698</v>
      </c>
      <c r="BN1004">
        <v>328.02385230952802</v>
      </c>
      <c r="BO1004">
        <v>328.21204100939502</v>
      </c>
      <c r="BP1004">
        <v>319.21821002439299</v>
      </c>
      <c r="BQ1004">
        <v>322.989314165454</v>
      </c>
      <c r="BR1004">
        <v>310.95639461537002</v>
      </c>
      <c r="BS1004">
        <v>299.78140480876698</v>
      </c>
      <c r="BT1004">
        <v>303.28337668504997</v>
      </c>
      <c r="BU1004">
        <v>310.372601471812</v>
      </c>
      <c r="BV1004">
        <v>308.24492120795799</v>
      </c>
      <c r="BW1004">
        <v>316.15583304268102</v>
      </c>
      <c r="BX1004">
        <v>314.08832358054599</v>
      </c>
      <c r="BY1004">
        <v>315.862558517433</v>
      </c>
      <c r="BZ1004">
        <v>314.82034230385398</v>
      </c>
      <c r="CA1004">
        <v>310.33814920341098</v>
      </c>
      <c r="CB1004">
        <v>309.32345302012999</v>
      </c>
      <c r="CC1004">
        <v>314.75421626094197</v>
      </c>
      <c r="CD1004">
        <v>298.88626127735898</v>
      </c>
      <c r="CE1004">
        <v>296.454216748661</v>
      </c>
      <c r="CF1004">
        <v>310.89805293576802</v>
      </c>
      <c r="CG1004">
        <v>302.88703891297899</v>
      </c>
      <c r="CH1004">
        <v>305.40745623928899</v>
      </c>
      <c r="CI1004">
        <v>298.84403451063298</v>
      </c>
      <c r="CJ1004">
        <v>307.23083406303698</v>
      </c>
      <c r="CK1004">
        <v>307.57304918508999</v>
      </c>
      <c r="CL1004">
        <v>316.54873431446498</v>
      </c>
      <c r="CM1004">
        <v>307.18380943525102</v>
      </c>
      <c r="CN1004">
        <v>307.23493360980302</v>
      </c>
      <c r="CO1004">
        <v>316.58063808095699</v>
      </c>
      <c r="CP1004">
        <v>319.84249050711298</v>
      </c>
      <c r="CQ1004">
        <v>310.80584114547798</v>
      </c>
      <c r="CR1004">
        <v>315.333417490572</v>
      </c>
      <c r="CS1004">
        <v>320.81401033634501</v>
      </c>
      <c r="CT1004">
        <v>326.95619679927302</v>
      </c>
      <c r="CU1004">
        <v>321.315771064616</v>
      </c>
      <c r="CV1004">
        <v>310.88046376384199</v>
      </c>
      <c r="CW1004">
        <v>316.22300048990502</v>
      </c>
    </row>
    <row r="1005" spans="1:101" x14ac:dyDescent="0.25">
      <c r="A1005">
        <v>241.04138851802401</v>
      </c>
      <c r="B1005">
        <v>325.62357814596299</v>
      </c>
      <c r="C1005">
        <v>315.39617561472301</v>
      </c>
      <c r="D1005">
        <v>310.84963066502303</v>
      </c>
      <c r="E1005">
        <v>308.87228763279302</v>
      </c>
      <c r="F1005">
        <v>312.35744391960702</v>
      </c>
      <c r="G1005">
        <v>314.14640143948498</v>
      </c>
      <c r="H1005">
        <v>305.82566807946699</v>
      </c>
      <c r="I1005">
        <v>318.25491126813898</v>
      </c>
      <c r="J1005">
        <v>305.22272309532002</v>
      </c>
      <c r="K1005">
        <v>300.97193232384899</v>
      </c>
      <c r="L1005">
        <v>302.28460330009102</v>
      </c>
      <c r="M1005">
        <v>312.94771823411099</v>
      </c>
      <c r="N1005">
        <v>309.45363150679401</v>
      </c>
      <c r="O1005">
        <v>322.11374460170401</v>
      </c>
      <c r="P1005">
        <v>317.36544599147499</v>
      </c>
      <c r="Q1005">
        <v>313.83903351470502</v>
      </c>
      <c r="R1005">
        <v>311.40342922914601</v>
      </c>
      <c r="S1005">
        <v>302.779212273518</v>
      </c>
      <c r="T1005">
        <v>323.02419909396798</v>
      </c>
      <c r="U1005">
        <v>306.89470817056298</v>
      </c>
      <c r="V1005">
        <v>311.58268728392898</v>
      </c>
      <c r="W1005">
        <v>316.85710617821201</v>
      </c>
      <c r="X1005">
        <v>314.44434330261601</v>
      </c>
      <c r="Y1005">
        <v>309.93120507907997</v>
      </c>
      <c r="Z1005">
        <v>313.95591852294899</v>
      </c>
      <c r="AA1005">
        <v>313.69691076097598</v>
      </c>
      <c r="AB1005">
        <v>313.58343012325298</v>
      </c>
      <c r="AC1005">
        <v>314.04842660234698</v>
      </c>
      <c r="AD1005">
        <v>316.77774777218002</v>
      </c>
      <c r="AE1005">
        <v>312.623108516211</v>
      </c>
      <c r="AF1005">
        <v>304.62171716842801</v>
      </c>
      <c r="AG1005">
        <v>308.77716213259998</v>
      </c>
      <c r="AH1005">
        <v>331.92452662889502</v>
      </c>
      <c r="AI1005">
        <v>327.048031122076</v>
      </c>
      <c r="AJ1005">
        <v>331.24369331015998</v>
      </c>
      <c r="AK1005">
        <v>349.62277173829</v>
      </c>
      <c r="AL1005">
        <v>334.03590798408601</v>
      </c>
      <c r="AM1005">
        <v>333.22289527771898</v>
      </c>
      <c r="AN1005">
        <v>331.47707366265701</v>
      </c>
      <c r="AO1005">
        <v>343.77081196025898</v>
      </c>
      <c r="AP1005">
        <v>332.42602704923502</v>
      </c>
      <c r="AQ1005">
        <v>326.46462353395202</v>
      </c>
      <c r="AR1005">
        <v>340.54447169078901</v>
      </c>
      <c r="AS1005">
        <v>335.22646000791701</v>
      </c>
      <c r="AT1005">
        <v>333.11451560785503</v>
      </c>
      <c r="AU1005">
        <v>338.49775975419197</v>
      </c>
      <c r="AV1005">
        <v>330.37923130683998</v>
      </c>
      <c r="AW1005">
        <v>356.10464747384702</v>
      </c>
      <c r="AX1005">
        <v>342.75943091699099</v>
      </c>
      <c r="AY1005">
        <v>343.14466029569701</v>
      </c>
      <c r="AZ1005">
        <v>355.33499330602098</v>
      </c>
      <c r="BA1005">
        <v>346.74281386455499</v>
      </c>
      <c r="BB1005">
        <v>341.59943286320703</v>
      </c>
      <c r="BC1005">
        <v>340.09863261380798</v>
      </c>
      <c r="BD1005">
        <v>339.909407372771</v>
      </c>
      <c r="BE1005">
        <v>350.32176512499802</v>
      </c>
      <c r="BF1005">
        <v>358.511183924656</v>
      </c>
      <c r="BG1005">
        <v>349.31835159994301</v>
      </c>
      <c r="BH1005">
        <v>338.79333916802898</v>
      </c>
      <c r="BI1005">
        <v>332.75988284134701</v>
      </c>
      <c r="BJ1005">
        <v>334.97202915522797</v>
      </c>
      <c r="BK1005">
        <v>328.38182462595302</v>
      </c>
      <c r="BL1005">
        <v>326.26835047161399</v>
      </c>
      <c r="BM1005">
        <v>325.60468590563198</v>
      </c>
      <c r="BN1005">
        <v>330.04866146233002</v>
      </c>
      <c r="BO1005">
        <v>326.78320288215298</v>
      </c>
      <c r="BP1005">
        <v>317.527130774814</v>
      </c>
      <c r="BQ1005">
        <v>322.17386706160403</v>
      </c>
      <c r="BR1005">
        <v>309.47863341661099</v>
      </c>
      <c r="BS1005">
        <v>298.68104615175599</v>
      </c>
      <c r="BT1005">
        <v>302.878514607216</v>
      </c>
      <c r="BU1005">
        <v>307.91579225041198</v>
      </c>
      <c r="BV1005">
        <v>307.26514608623103</v>
      </c>
      <c r="BW1005">
        <v>314.27814048113999</v>
      </c>
      <c r="BX1005">
        <v>313.428764435066</v>
      </c>
      <c r="BY1005">
        <v>320.22333816431302</v>
      </c>
      <c r="BZ1005">
        <v>315.803813072107</v>
      </c>
      <c r="CA1005">
        <v>311.08238898366398</v>
      </c>
      <c r="CB1005">
        <v>308.74455449759103</v>
      </c>
      <c r="CC1005">
        <v>313.97227832602698</v>
      </c>
      <c r="CD1005">
        <v>298.22819368979799</v>
      </c>
      <c r="CE1005">
        <v>292.72479075576098</v>
      </c>
      <c r="CF1005">
        <v>311.15774532910001</v>
      </c>
      <c r="CG1005">
        <v>301.95263605527401</v>
      </c>
      <c r="CH1005">
        <v>303.65490372912802</v>
      </c>
      <c r="CI1005">
        <v>297.69880850405002</v>
      </c>
      <c r="CJ1005">
        <v>305.53905966904</v>
      </c>
      <c r="CK1005">
        <v>305.100472233978</v>
      </c>
      <c r="CL1005">
        <v>316.08594088256802</v>
      </c>
      <c r="CM1005">
        <v>310.83180022180898</v>
      </c>
      <c r="CN1005">
        <v>309.61595597643299</v>
      </c>
      <c r="CO1005">
        <v>318.62786330718302</v>
      </c>
      <c r="CP1005">
        <v>317.10999491607498</v>
      </c>
      <c r="CQ1005">
        <v>311.58840783870198</v>
      </c>
      <c r="CR1005">
        <v>315.24968963254599</v>
      </c>
      <c r="CS1005">
        <v>320.04075678491603</v>
      </c>
      <c r="CT1005">
        <v>328.48356190004398</v>
      </c>
      <c r="CU1005">
        <v>316.98048858700997</v>
      </c>
      <c r="CV1005">
        <v>311.36603321531902</v>
      </c>
      <c r="CW1005">
        <v>313.46208333283101</v>
      </c>
    </row>
    <row r="1006" spans="1:101" x14ac:dyDescent="0.25">
      <c r="A1006">
        <v>241.28170894525999</v>
      </c>
      <c r="B1006">
        <v>317.79399265315601</v>
      </c>
      <c r="C1006">
        <v>313.10428237306502</v>
      </c>
      <c r="D1006">
        <v>311.24436113293399</v>
      </c>
      <c r="E1006">
        <v>309.56445440769102</v>
      </c>
      <c r="F1006">
        <v>316.833937092631</v>
      </c>
      <c r="G1006">
        <v>320.06689729209302</v>
      </c>
      <c r="H1006">
        <v>315.303855522947</v>
      </c>
      <c r="I1006">
        <v>314.01863221358002</v>
      </c>
      <c r="J1006">
        <v>307.51081252112402</v>
      </c>
      <c r="K1006">
        <v>303.23570004531399</v>
      </c>
      <c r="L1006">
        <v>302.92053081835002</v>
      </c>
      <c r="M1006">
        <v>313.66539976083499</v>
      </c>
      <c r="N1006">
        <v>308.92826623546199</v>
      </c>
      <c r="O1006">
        <v>319.84181002105601</v>
      </c>
      <c r="P1006">
        <v>313.69574860035902</v>
      </c>
      <c r="Q1006">
        <v>314.33099592069499</v>
      </c>
      <c r="R1006">
        <v>312.14617473483997</v>
      </c>
      <c r="S1006">
        <v>303.67048397537002</v>
      </c>
      <c r="T1006">
        <v>316.79597267011297</v>
      </c>
      <c r="U1006">
        <v>299.76234292054602</v>
      </c>
      <c r="V1006">
        <v>312.60284789897099</v>
      </c>
      <c r="W1006">
        <v>315.09472808851598</v>
      </c>
      <c r="X1006">
        <v>314.33296861460701</v>
      </c>
      <c r="Y1006">
        <v>307.70797730992399</v>
      </c>
      <c r="Z1006">
        <v>309.54408117348402</v>
      </c>
      <c r="AA1006">
        <v>311.78428052353303</v>
      </c>
      <c r="AB1006">
        <v>310.55240701393001</v>
      </c>
      <c r="AC1006">
        <v>311.80156450773001</v>
      </c>
      <c r="AD1006">
        <v>317.28118354479</v>
      </c>
      <c r="AE1006">
        <v>311.877022044618</v>
      </c>
      <c r="AF1006">
        <v>307.729359965811</v>
      </c>
      <c r="AG1006">
        <v>307.51712399663</v>
      </c>
      <c r="AH1006">
        <v>331.90717952978298</v>
      </c>
      <c r="AI1006">
        <v>328.21328190231901</v>
      </c>
      <c r="AJ1006">
        <v>332.53153566097097</v>
      </c>
      <c r="AK1006">
        <v>354.96079626629597</v>
      </c>
      <c r="AL1006">
        <v>329.86597852120201</v>
      </c>
      <c r="AM1006">
        <v>335.47583945701899</v>
      </c>
      <c r="AN1006">
        <v>336.652964799887</v>
      </c>
      <c r="AO1006">
        <v>342.41823843034001</v>
      </c>
      <c r="AP1006">
        <v>333.86374312634899</v>
      </c>
      <c r="AQ1006">
        <v>330.98129871893502</v>
      </c>
      <c r="AR1006">
        <v>345.966594937656</v>
      </c>
      <c r="AS1006">
        <v>335.41366438380101</v>
      </c>
      <c r="AT1006">
        <v>337.25092428016097</v>
      </c>
      <c r="AU1006">
        <v>335.156283217782</v>
      </c>
      <c r="AV1006">
        <v>337.82337516396501</v>
      </c>
      <c r="AW1006">
        <v>353.24381358689999</v>
      </c>
      <c r="AX1006">
        <v>338.60698316779201</v>
      </c>
      <c r="AY1006">
        <v>344.60796659681301</v>
      </c>
      <c r="AZ1006">
        <v>354.39099899707202</v>
      </c>
      <c r="BA1006">
        <v>348.65003697069898</v>
      </c>
      <c r="BB1006">
        <v>340.03948478416299</v>
      </c>
      <c r="BC1006">
        <v>340.47282458226402</v>
      </c>
      <c r="BD1006">
        <v>344.34901579812703</v>
      </c>
      <c r="BE1006">
        <v>347.58944891837899</v>
      </c>
      <c r="BF1006">
        <v>359.88340618205501</v>
      </c>
      <c r="BG1006">
        <v>348.459759497844</v>
      </c>
      <c r="BH1006">
        <v>342.88408132558101</v>
      </c>
      <c r="BI1006">
        <v>337.84489295191003</v>
      </c>
      <c r="BJ1006">
        <v>339.07746208556699</v>
      </c>
      <c r="BK1006">
        <v>335.98556755375</v>
      </c>
      <c r="BL1006">
        <v>328.64412172132199</v>
      </c>
      <c r="BM1006">
        <v>325.41738154509397</v>
      </c>
      <c r="BN1006">
        <v>327.51010152287103</v>
      </c>
      <c r="BO1006">
        <v>327.71738603688198</v>
      </c>
      <c r="BP1006">
        <v>318.40437085906598</v>
      </c>
      <c r="BQ1006">
        <v>315.95922686283097</v>
      </c>
      <c r="BR1006">
        <v>310.39134006506703</v>
      </c>
      <c r="BS1006">
        <v>302.35015626881102</v>
      </c>
      <c r="BT1006">
        <v>304.63583764906701</v>
      </c>
      <c r="BU1006">
        <v>310.58981290057</v>
      </c>
      <c r="BV1006">
        <v>309.23313176185599</v>
      </c>
      <c r="BW1006">
        <v>313.32692691468799</v>
      </c>
      <c r="BX1006">
        <v>317.50542144128099</v>
      </c>
      <c r="BY1006">
        <v>321.75901353754699</v>
      </c>
      <c r="BZ1006">
        <v>319.337944326772</v>
      </c>
      <c r="CA1006">
        <v>316.34290179325399</v>
      </c>
      <c r="CB1006">
        <v>311.33520284643203</v>
      </c>
      <c r="CC1006">
        <v>310.71476702148499</v>
      </c>
      <c r="CD1006">
        <v>301.30412097162599</v>
      </c>
      <c r="CE1006">
        <v>297.01359243008898</v>
      </c>
      <c r="CF1006">
        <v>310.17375660742903</v>
      </c>
      <c r="CG1006">
        <v>301.03275130647398</v>
      </c>
      <c r="CH1006">
        <v>300.13926129168601</v>
      </c>
      <c r="CI1006">
        <v>299.48207598628301</v>
      </c>
      <c r="CJ1006">
        <v>300.64246598090602</v>
      </c>
      <c r="CK1006">
        <v>308.65247629505802</v>
      </c>
      <c r="CL1006">
        <v>319.31078018743199</v>
      </c>
      <c r="CM1006">
        <v>308.94398029188</v>
      </c>
      <c r="CN1006">
        <v>312.03976213015301</v>
      </c>
      <c r="CO1006">
        <v>316.86170778866602</v>
      </c>
      <c r="CP1006">
        <v>316.304341604473</v>
      </c>
      <c r="CQ1006">
        <v>315.58266164516499</v>
      </c>
      <c r="CR1006">
        <v>312.96066314101</v>
      </c>
      <c r="CS1006">
        <v>320.31975736197302</v>
      </c>
      <c r="CT1006">
        <v>329.26354792068901</v>
      </c>
      <c r="CU1006">
        <v>318.61066117531601</v>
      </c>
      <c r="CV1006">
        <v>316.58851637634399</v>
      </c>
      <c r="CW1006">
        <v>310.72996041259398</v>
      </c>
    </row>
    <row r="1007" spans="1:101" x14ac:dyDescent="0.25">
      <c r="A1007">
        <v>241.52202937249601</v>
      </c>
      <c r="B1007">
        <v>314.50380324486201</v>
      </c>
      <c r="C1007">
        <v>313.42347135978798</v>
      </c>
      <c r="D1007">
        <v>310.67460187389997</v>
      </c>
      <c r="E1007">
        <v>307.864571530717</v>
      </c>
      <c r="F1007">
        <v>317.44996603725701</v>
      </c>
      <c r="G1007">
        <v>325.135365038754</v>
      </c>
      <c r="H1007">
        <v>319.652520956285</v>
      </c>
      <c r="I1007">
        <v>313.13829792527503</v>
      </c>
      <c r="J1007">
        <v>308.970429519672</v>
      </c>
      <c r="K1007">
        <v>302.49597541323499</v>
      </c>
      <c r="L1007">
        <v>301.25153544728101</v>
      </c>
      <c r="M1007">
        <v>313.55950630540002</v>
      </c>
      <c r="N1007">
        <v>309.42334991892301</v>
      </c>
      <c r="O1007">
        <v>317.93118083828301</v>
      </c>
      <c r="P1007">
        <v>311.69919018926799</v>
      </c>
      <c r="Q1007">
        <v>317.23498053686899</v>
      </c>
      <c r="R1007">
        <v>314.61498558687299</v>
      </c>
      <c r="S1007">
        <v>306.30154068296201</v>
      </c>
      <c r="T1007">
        <v>315.154154220446</v>
      </c>
      <c r="U1007">
        <v>297.87653134959697</v>
      </c>
      <c r="V1007">
        <v>312.61067273591698</v>
      </c>
      <c r="W1007">
        <v>313.98455974864902</v>
      </c>
      <c r="X1007">
        <v>313.065144093318</v>
      </c>
      <c r="Y1007">
        <v>307.45363775788701</v>
      </c>
      <c r="Z1007">
        <v>307.74176728263399</v>
      </c>
      <c r="AA1007">
        <v>310.71938922086599</v>
      </c>
      <c r="AB1007">
        <v>307.80541697823702</v>
      </c>
      <c r="AC1007">
        <v>311.18212426659602</v>
      </c>
      <c r="AD1007">
        <v>315.59679726926299</v>
      </c>
      <c r="AE1007">
        <v>311.07790216044901</v>
      </c>
      <c r="AF1007">
        <v>310.43522058897599</v>
      </c>
      <c r="AG1007">
        <v>307.00070555879699</v>
      </c>
      <c r="AH1007">
        <v>332.10131442468401</v>
      </c>
      <c r="AI1007">
        <v>328.67767276743098</v>
      </c>
      <c r="AJ1007">
        <v>334.993021920155</v>
      </c>
      <c r="AK1007">
        <v>356.51649511047401</v>
      </c>
      <c r="AL1007">
        <v>331.527956973416</v>
      </c>
      <c r="AM1007">
        <v>337.28199715167699</v>
      </c>
      <c r="AN1007">
        <v>340.32827737898498</v>
      </c>
      <c r="AO1007">
        <v>341.49293067775801</v>
      </c>
      <c r="AP1007">
        <v>335.11092503564299</v>
      </c>
      <c r="AQ1007">
        <v>334.91768293723499</v>
      </c>
      <c r="AR1007">
        <v>347.135324252278</v>
      </c>
      <c r="AS1007">
        <v>334.79053717712497</v>
      </c>
      <c r="AT1007">
        <v>338.588672120735</v>
      </c>
      <c r="AU1007">
        <v>335.08355347020699</v>
      </c>
      <c r="AV1007">
        <v>341.43400135027701</v>
      </c>
      <c r="AW1007">
        <v>353.53264450854601</v>
      </c>
      <c r="AX1007">
        <v>336.11412459399799</v>
      </c>
      <c r="AY1007">
        <v>345.79532952760098</v>
      </c>
      <c r="AZ1007">
        <v>352.314182949528</v>
      </c>
      <c r="BA1007">
        <v>348.95657867280102</v>
      </c>
      <c r="BB1007">
        <v>340.12049610336697</v>
      </c>
      <c r="BC1007">
        <v>338.72582325271497</v>
      </c>
      <c r="BD1007">
        <v>348.45402085628803</v>
      </c>
      <c r="BE1007">
        <v>347.00592368379199</v>
      </c>
      <c r="BF1007">
        <v>358.546718702627</v>
      </c>
      <c r="BG1007">
        <v>348.03379757313201</v>
      </c>
      <c r="BH1007">
        <v>349.26560814590698</v>
      </c>
      <c r="BI1007">
        <v>343.56868841988501</v>
      </c>
      <c r="BJ1007">
        <v>339.91059162373102</v>
      </c>
      <c r="BK1007">
        <v>332.93931774486299</v>
      </c>
      <c r="BL1007">
        <v>328.400259538108</v>
      </c>
      <c r="BM1007">
        <v>323.01094554313602</v>
      </c>
      <c r="BN1007">
        <v>325.80410442276002</v>
      </c>
      <c r="BO1007">
        <v>331.80247753409202</v>
      </c>
      <c r="BP1007">
        <v>321.14519626418701</v>
      </c>
      <c r="BQ1007">
        <v>315.58099010236299</v>
      </c>
      <c r="BR1007">
        <v>309.52028571559799</v>
      </c>
      <c r="BS1007">
        <v>305.53120217868599</v>
      </c>
      <c r="BT1007">
        <v>305.23509552268899</v>
      </c>
      <c r="BU1007">
        <v>313.12492966113098</v>
      </c>
      <c r="BV1007">
        <v>311.226373491755</v>
      </c>
      <c r="BW1007">
        <v>313.96383286519699</v>
      </c>
      <c r="BX1007">
        <v>319.438087411428</v>
      </c>
      <c r="BY1007">
        <v>322.32454383869202</v>
      </c>
      <c r="BZ1007">
        <v>320.22904446761697</v>
      </c>
      <c r="CA1007">
        <v>316.37656806747401</v>
      </c>
      <c r="CB1007">
        <v>311.91890930308301</v>
      </c>
      <c r="CC1007">
        <v>308.96966785234798</v>
      </c>
      <c r="CD1007">
        <v>303.13075902515197</v>
      </c>
      <c r="CE1007">
        <v>298.14510741808101</v>
      </c>
      <c r="CF1007">
        <v>308.10229685619998</v>
      </c>
      <c r="CG1007">
        <v>302.75025210209702</v>
      </c>
      <c r="CH1007">
        <v>297.95432344476899</v>
      </c>
      <c r="CI1007">
        <v>299.60786463251299</v>
      </c>
      <c r="CJ1007">
        <v>302.682695927738</v>
      </c>
      <c r="CK1007">
        <v>310.39555900604603</v>
      </c>
      <c r="CL1007">
        <v>318.6080406351</v>
      </c>
      <c r="CM1007">
        <v>306.42044715995797</v>
      </c>
      <c r="CN1007">
        <v>314.66272714779899</v>
      </c>
      <c r="CO1007">
        <v>317.39752616047099</v>
      </c>
      <c r="CP1007">
        <v>317.06232102923201</v>
      </c>
      <c r="CQ1007">
        <v>316.22668538791203</v>
      </c>
      <c r="CR1007">
        <v>311.69247528873001</v>
      </c>
      <c r="CS1007">
        <v>319.24283850138801</v>
      </c>
      <c r="CT1007">
        <v>329.579730546711</v>
      </c>
      <c r="CU1007">
        <v>318.24303890091198</v>
      </c>
      <c r="CV1007">
        <v>315.77725330947101</v>
      </c>
      <c r="CW1007">
        <v>310.16068930262099</v>
      </c>
    </row>
    <row r="1008" spans="1:101" x14ac:dyDescent="0.25">
      <c r="A1008">
        <v>241.76234979973299</v>
      </c>
      <c r="B1008">
        <v>317.05619668108102</v>
      </c>
      <c r="C1008">
        <v>311.13710702684301</v>
      </c>
      <c r="D1008">
        <v>307.02596638659003</v>
      </c>
      <c r="E1008">
        <v>311.49263082596502</v>
      </c>
      <c r="F1008">
        <v>315.34627817374002</v>
      </c>
      <c r="G1008">
        <v>322.66534987980702</v>
      </c>
      <c r="H1008">
        <v>312.29587463858502</v>
      </c>
      <c r="I1008">
        <v>313.713148002938</v>
      </c>
      <c r="J1008">
        <v>306.30757024028298</v>
      </c>
      <c r="K1008">
        <v>304.63766584719701</v>
      </c>
      <c r="L1008">
        <v>300.51854371604901</v>
      </c>
      <c r="M1008">
        <v>315.97315446867202</v>
      </c>
      <c r="N1008">
        <v>307.45908044108398</v>
      </c>
      <c r="O1008">
        <v>316.98382735691501</v>
      </c>
      <c r="P1008">
        <v>310.529370336309</v>
      </c>
      <c r="Q1008">
        <v>317.669557587631</v>
      </c>
      <c r="R1008">
        <v>312.95691543379797</v>
      </c>
      <c r="S1008">
        <v>309.34520038951098</v>
      </c>
      <c r="T1008">
        <v>314.19005314352103</v>
      </c>
      <c r="U1008">
        <v>293.984756415216</v>
      </c>
      <c r="V1008">
        <v>310.090436891715</v>
      </c>
      <c r="W1008">
        <v>307.79610143386702</v>
      </c>
      <c r="X1008">
        <v>315.97203890851898</v>
      </c>
      <c r="Y1008">
        <v>305.818369703374</v>
      </c>
      <c r="Z1008">
        <v>306.109755512726</v>
      </c>
      <c r="AA1008">
        <v>312.15085487209399</v>
      </c>
      <c r="AB1008">
        <v>304.23322975745401</v>
      </c>
      <c r="AC1008">
        <v>307.42155424508798</v>
      </c>
      <c r="AD1008">
        <v>314.17768701818301</v>
      </c>
      <c r="AE1008">
        <v>307.96523336025098</v>
      </c>
      <c r="AF1008">
        <v>317.59285461535097</v>
      </c>
      <c r="AG1008">
        <v>306.16786765666802</v>
      </c>
      <c r="AH1008">
        <v>331.171193322948</v>
      </c>
      <c r="AI1008">
        <v>330.998112303141</v>
      </c>
      <c r="AJ1008">
        <v>331.99743802994402</v>
      </c>
      <c r="AK1008">
        <v>352.77775748656899</v>
      </c>
      <c r="AL1008">
        <v>326.45631968825398</v>
      </c>
      <c r="AM1008">
        <v>335.25717512836297</v>
      </c>
      <c r="AN1008">
        <v>339.83035845616303</v>
      </c>
      <c r="AO1008">
        <v>344.86568267344302</v>
      </c>
      <c r="AP1008">
        <v>337.88571156543702</v>
      </c>
      <c r="AQ1008">
        <v>340.809397443747</v>
      </c>
      <c r="AR1008">
        <v>347.68904519737703</v>
      </c>
      <c r="AS1008">
        <v>339.39585534154799</v>
      </c>
      <c r="AT1008">
        <v>340.159860875368</v>
      </c>
      <c r="AU1008">
        <v>334.967384530488</v>
      </c>
      <c r="AV1008">
        <v>340.15395442728999</v>
      </c>
      <c r="AW1008">
        <v>353.84377162506303</v>
      </c>
      <c r="AX1008">
        <v>335.54968164264699</v>
      </c>
      <c r="AY1008">
        <v>333.71039446296697</v>
      </c>
      <c r="AZ1008">
        <v>346.009607711792</v>
      </c>
      <c r="BA1008">
        <v>343.90258678069603</v>
      </c>
      <c r="BB1008">
        <v>342.31098713252197</v>
      </c>
      <c r="BC1008">
        <v>342.17859052020401</v>
      </c>
      <c r="BD1008">
        <v>351.18292000717997</v>
      </c>
      <c r="BE1008">
        <v>345.19101465971499</v>
      </c>
      <c r="BF1008">
        <v>358.38186270077699</v>
      </c>
      <c r="BG1008">
        <v>346.98133539339398</v>
      </c>
      <c r="BH1008">
        <v>349.31790318547701</v>
      </c>
      <c r="BI1008">
        <v>339.860874082527</v>
      </c>
      <c r="BJ1008">
        <v>340.14108088805301</v>
      </c>
      <c r="BK1008">
        <v>340.186786383043</v>
      </c>
      <c r="BL1008">
        <v>331.96939572820901</v>
      </c>
      <c r="BM1008">
        <v>322.981311920417</v>
      </c>
      <c r="BN1008">
        <v>328.07983061844499</v>
      </c>
      <c r="BO1008">
        <v>326.43344783614299</v>
      </c>
      <c r="BP1008">
        <v>322.04699635029903</v>
      </c>
      <c r="BQ1008">
        <v>317.36760914750897</v>
      </c>
      <c r="BR1008">
        <v>313.85217582509398</v>
      </c>
      <c r="BS1008">
        <v>305.18451240129298</v>
      </c>
      <c r="BT1008">
        <v>306.59122095062799</v>
      </c>
      <c r="BU1008">
        <v>310.82933292585398</v>
      </c>
      <c r="BV1008">
        <v>307.90443195373399</v>
      </c>
      <c r="BW1008">
        <v>312.387308166396</v>
      </c>
      <c r="BX1008">
        <v>323.48215665488101</v>
      </c>
      <c r="BY1008">
        <v>322.87217032770798</v>
      </c>
      <c r="BZ1008">
        <v>310.98388127059201</v>
      </c>
      <c r="CA1008">
        <v>314.860101969727</v>
      </c>
      <c r="CB1008">
        <v>312.83635019302397</v>
      </c>
      <c r="CC1008">
        <v>310.70936756241599</v>
      </c>
      <c r="CD1008">
        <v>302.28954980480898</v>
      </c>
      <c r="CE1008">
        <v>304.99832758743298</v>
      </c>
      <c r="CF1008">
        <v>308.239767192432</v>
      </c>
      <c r="CG1008">
        <v>303.578752394351</v>
      </c>
      <c r="CH1008">
        <v>300.96585973492199</v>
      </c>
      <c r="CI1008">
        <v>301.27416424059697</v>
      </c>
      <c r="CJ1008">
        <v>307.13851136169001</v>
      </c>
      <c r="CK1008">
        <v>307.33254972543398</v>
      </c>
      <c r="CL1008">
        <v>317.32794648552999</v>
      </c>
      <c r="CM1008">
        <v>307.85008856635602</v>
      </c>
      <c r="CN1008">
        <v>310.07121864771898</v>
      </c>
      <c r="CO1008">
        <v>320.73461750473598</v>
      </c>
      <c r="CP1008">
        <v>314.84025643848003</v>
      </c>
      <c r="CQ1008">
        <v>313.98734330836299</v>
      </c>
      <c r="CR1008">
        <v>314.70489374653903</v>
      </c>
      <c r="CS1008">
        <v>324.09483655862601</v>
      </c>
      <c r="CT1008">
        <v>324.451097694635</v>
      </c>
      <c r="CU1008">
        <v>314.62226505100602</v>
      </c>
      <c r="CV1008">
        <v>316.62668811324698</v>
      </c>
      <c r="CW1008">
        <v>310.62089754591699</v>
      </c>
    </row>
    <row r="1009" spans="1:101" x14ac:dyDescent="0.25">
      <c r="A1009">
        <v>242.002670226969</v>
      </c>
      <c r="B1009">
        <v>319.01774408524301</v>
      </c>
      <c r="C1009">
        <v>311.63898716102199</v>
      </c>
      <c r="D1009">
        <v>308.11237373335899</v>
      </c>
      <c r="E1009">
        <v>314.98837278136199</v>
      </c>
      <c r="F1009">
        <v>313.68704979102699</v>
      </c>
      <c r="G1009">
        <v>320.88291650257298</v>
      </c>
      <c r="H1009">
        <v>309.56441825690598</v>
      </c>
      <c r="I1009">
        <v>314.17353675008201</v>
      </c>
      <c r="J1009">
        <v>303.483858500564</v>
      </c>
      <c r="K1009">
        <v>304.59144499583601</v>
      </c>
      <c r="L1009">
        <v>301.92780253785901</v>
      </c>
      <c r="M1009">
        <v>317.583320717623</v>
      </c>
      <c r="N1009">
        <v>304.761924043774</v>
      </c>
      <c r="O1009">
        <v>316.98239639450702</v>
      </c>
      <c r="P1009">
        <v>309.88638761747399</v>
      </c>
      <c r="Q1009">
        <v>318.13669310100602</v>
      </c>
      <c r="R1009">
        <v>312.105581103117</v>
      </c>
      <c r="S1009">
        <v>313.65285547148898</v>
      </c>
      <c r="T1009">
        <v>315.4385692555</v>
      </c>
      <c r="U1009">
        <v>292.85398903308197</v>
      </c>
      <c r="V1009">
        <v>310.07642265624901</v>
      </c>
      <c r="W1009">
        <v>305.801946639346</v>
      </c>
      <c r="X1009">
        <v>319.42422736752098</v>
      </c>
      <c r="Y1009">
        <v>306.06869412084899</v>
      </c>
      <c r="Z1009">
        <v>306.56489745669802</v>
      </c>
      <c r="AA1009">
        <v>312.95523631354502</v>
      </c>
      <c r="AB1009">
        <v>305.36940692981602</v>
      </c>
      <c r="AC1009">
        <v>306.90681375202098</v>
      </c>
      <c r="AD1009">
        <v>313.74381681661902</v>
      </c>
      <c r="AE1009">
        <v>307.91887098643701</v>
      </c>
      <c r="AF1009">
        <v>320.96308651230999</v>
      </c>
      <c r="AG1009">
        <v>308.27042642044501</v>
      </c>
      <c r="AH1009">
        <v>328.53015424011102</v>
      </c>
      <c r="AI1009">
        <v>331.99568218143497</v>
      </c>
      <c r="AJ1009">
        <v>332.20135218483802</v>
      </c>
      <c r="AK1009">
        <v>351.171362865947</v>
      </c>
      <c r="AL1009">
        <v>326.91600298704799</v>
      </c>
      <c r="AM1009">
        <v>335.35287279075698</v>
      </c>
      <c r="AN1009">
        <v>340.55511928236501</v>
      </c>
      <c r="AO1009">
        <v>345.39577613573903</v>
      </c>
      <c r="AP1009">
        <v>341.200203376785</v>
      </c>
      <c r="AQ1009">
        <v>344.84234664732003</v>
      </c>
      <c r="AR1009">
        <v>346.00379308808698</v>
      </c>
      <c r="AS1009">
        <v>343.62881765688701</v>
      </c>
      <c r="AT1009">
        <v>341.226749350283</v>
      </c>
      <c r="AU1009">
        <v>333.924550421221</v>
      </c>
      <c r="AV1009">
        <v>342.91859265183001</v>
      </c>
      <c r="AW1009">
        <v>354.08888241126198</v>
      </c>
      <c r="AX1009">
        <v>336.37786624216801</v>
      </c>
      <c r="AY1009">
        <v>326.60447858790502</v>
      </c>
      <c r="AZ1009">
        <v>339.869370368197</v>
      </c>
      <c r="BA1009">
        <v>342.77049097804797</v>
      </c>
      <c r="BB1009">
        <v>344.850283800829</v>
      </c>
      <c r="BC1009">
        <v>346.14302363038001</v>
      </c>
      <c r="BD1009">
        <v>351.49340606686297</v>
      </c>
      <c r="BE1009">
        <v>342.833104699454</v>
      </c>
      <c r="BF1009">
        <v>356.41919423606402</v>
      </c>
      <c r="BG1009">
        <v>346.35804969065299</v>
      </c>
      <c r="BH1009">
        <v>351.09198222847698</v>
      </c>
      <c r="BI1009">
        <v>338.918508312249</v>
      </c>
      <c r="BJ1009">
        <v>336.22814007154398</v>
      </c>
      <c r="BK1009">
        <v>340.83838459433201</v>
      </c>
      <c r="BL1009">
        <v>332.95585086442998</v>
      </c>
      <c r="BM1009">
        <v>322.76275137340701</v>
      </c>
      <c r="BN1009">
        <v>329.67393763996199</v>
      </c>
      <c r="BO1009">
        <v>326.34666939334397</v>
      </c>
      <c r="BP1009">
        <v>322.87714109595998</v>
      </c>
      <c r="BQ1009">
        <v>319.769479727185</v>
      </c>
      <c r="BR1009">
        <v>317.58797853473197</v>
      </c>
      <c r="BS1009">
        <v>302.22102871618802</v>
      </c>
      <c r="BT1009">
        <v>307.19311365590801</v>
      </c>
      <c r="BU1009">
        <v>312.34742862412003</v>
      </c>
      <c r="BV1009">
        <v>306.40020691872502</v>
      </c>
      <c r="BW1009">
        <v>312.42464097799802</v>
      </c>
      <c r="BX1009">
        <v>323.00577951042698</v>
      </c>
      <c r="BY1009">
        <v>321.79847206327003</v>
      </c>
      <c r="BZ1009">
        <v>309.85803515362602</v>
      </c>
      <c r="CA1009">
        <v>314.64250631819903</v>
      </c>
      <c r="CB1009">
        <v>315.69751080293599</v>
      </c>
      <c r="CC1009">
        <v>313.06140498136301</v>
      </c>
      <c r="CD1009">
        <v>305.19158757544602</v>
      </c>
      <c r="CE1009">
        <v>311.55940315649002</v>
      </c>
      <c r="CF1009">
        <v>308.71814160443802</v>
      </c>
      <c r="CG1009">
        <v>303.97552365268501</v>
      </c>
      <c r="CH1009">
        <v>301.26814785774599</v>
      </c>
      <c r="CI1009">
        <v>305.60229807998797</v>
      </c>
      <c r="CJ1009">
        <v>304.38317697190399</v>
      </c>
      <c r="CK1009">
        <v>305.47981189338202</v>
      </c>
      <c r="CL1009">
        <v>315.99815099589898</v>
      </c>
      <c r="CM1009">
        <v>312.161003448847</v>
      </c>
      <c r="CN1009">
        <v>307.83121030381699</v>
      </c>
      <c r="CO1009">
        <v>320.51398219208801</v>
      </c>
      <c r="CP1009">
        <v>313.72622952973597</v>
      </c>
      <c r="CQ1009">
        <v>314.67740567032098</v>
      </c>
      <c r="CR1009">
        <v>318.398554421553</v>
      </c>
      <c r="CS1009">
        <v>325.55034800242697</v>
      </c>
      <c r="CT1009">
        <v>320.76414880885801</v>
      </c>
      <c r="CU1009">
        <v>310.06808036532101</v>
      </c>
      <c r="CV1009">
        <v>316.65439456065599</v>
      </c>
      <c r="CW1009">
        <v>314.10478860409501</v>
      </c>
    </row>
    <row r="1010" spans="1:101" x14ac:dyDescent="0.25">
      <c r="A1010">
        <v>242.24299065420499</v>
      </c>
      <c r="B1010">
        <v>320.71838034835099</v>
      </c>
      <c r="C1010">
        <v>311.004615373344</v>
      </c>
      <c r="D1010">
        <v>309.63232136328799</v>
      </c>
      <c r="E1010">
        <v>314.38706927051999</v>
      </c>
      <c r="F1010">
        <v>314.32704873784598</v>
      </c>
      <c r="G1010">
        <v>321.82540392622502</v>
      </c>
      <c r="H1010">
        <v>309.30082210139398</v>
      </c>
      <c r="I1010">
        <v>317.28153877777498</v>
      </c>
      <c r="J1010">
        <v>309.14258342714697</v>
      </c>
      <c r="K1010">
        <v>302.18072309618202</v>
      </c>
      <c r="L1010">
        <v>300.35823938505899</v>
      </c>
      <c r="M1010">
        <v>318.52262336293802</v>
      </c>
      <c r="N1010">
        <v>305.14990798014901</v>
      </c>
      <c r="O1010">
        <v>314.49454218912899</v>
      </c>
      <c r="P1010">
        <v>307.85545085710299</v>
      </c>
      <c r="Q1010">
        <v>318.53470574005701</v>
      </c>
      <c r="R1010">
        <v>310.02867779112103</v>
      </c>
      <c r="S1010">
        <v>311.42083984529398</v>
      </c>
      <c r="T1010">
        <v>314.781760664096</v>
      </c>
      <c r="U1010">
        <v>296.65388476402597</v>
      </c>
      <c r="V1010">
        <v>307.13691692905002</v>
      </c>
      <c r="W1010">
        <v>304.330309554922</v>
      </c>
      <c r="X1010">
        <v>316.74511826289302</v>
      </c>
      <c r="Y1010">
        <v>308.733883456402</v>
      </c>
      <c r="Z1010">
        <v>303.98143234043602</v>
      </c>
      <c r="AA1010">
        <v>306.55158323474097</v>
      </c>
      <c r="AB1010">
        <v>307.53977012145299</v>
      </c>
      <c r="AC1010">
        <v>306.93793387390701</v>
      </c>
      <c r="AD1010">
        <v>312.48130988887402</v>
      </c>
      <c r="AE1010">
        <v>306.40660943904498</v>
      </c>
      <c r="AF1010">
        <v>320.41331602744498</v>
      </c>
      <c r="AG1010">
        <v>312.85209423912801</v>
      </c>
      <c r="AH1010">
        <v>330.07915795571103</v>
      </c>
      <c r="AI1010">
        <v>331.407695792862</v>
      </c>
      <c r="AJ1010">
        <v>332.30735303351997</v>
      </c>
      <c r="AK1010">
        <v>348.39784082465798</v>
      </c>
      <c r="AL1010">
        <v>325.98005609636402</v>
      </c>
      <c r="AM1010">
        <v>335.09072822740598</v>
      </c>
      <c r="AN1010">
        <v>339.79294992530401</v>
      </c>
      <c r="AO1010">
        <v>341.34799008892901</v>
      </c>
      <c r="AP1010">
        <v>342.331174146519</v>
      </c>
      <c r="AQ1010">
        <v>346.87141558549899</v>
      </c>
      <c r="AR1010">
        <v>347.46625819162398</v>
      </c>
      <c r="AS1010">
        <v>345.42363973629602</v>
      </c>
      <c r="AT1010">
        <v>342.44595066403099</v>
      </c>
      <c r="AU1010">
        <v>330.03676135568202</v>
      </c>
      <c r="AV1010">
        <v>340.51971038261598</v>
      </c>
      <c r="AW1010">
        <v>353.58286913610698</v>
      </c>
      <c r="AX1010">
        <v>331.88271994138501</v>
      </c>
      <c r="AY1010">
        <v>328.37995860962201</v>
      </c>
      <c r="AZ1010">
        <v>335.671282523542</v>
      </c>
      <c r="BA1010">
        <v>341.08319843992501</v>
      </c>
      <c r="BB1010">
        <v>339.26157372380999</v>
      </c>
      <c r="BC1010">
        <v>344.04846300076099</v>
      </c>
      <c r="BD1010">
        <v>351.41428157424502</v>
      </c>
      <c r="BE1010">
        <v>336.42322171223202</v>
      </c>
      <c r="BF1010">
        <v>352.00016879976403</v>
      </c>
      <c r="BG1010">
        <v>345.22878997180402</v>
      </c>
      <c r="BH1010">
        <v>346.51918645761401</v>
      </c>
      <c r="BI1010">
        <v>335.05866107946201</v>
      </c>
      <c r="BJ1010">
        <v>336.12190780300102</v>
      </c>
      <c r="BK1010">
        <v>341.7497799093</v>
      </c>
      <c r="BL1010">
        <v>338.54522230395298</v>
      </c>
      <c r="BM1010">
        <v>326.58592999295797</v>
      </c>
      <c r="BN1010">
        <v>331.29968341174401</v>
      </c>
      <c r="BO1010">
        <v>323.901547771102</v>
      </c>
      <c r="BP1010">
        <v>321.24285171820799</v>
      </c>
      <c r="BQ1010">
        <v>319.37047999831998</v>
      </c>
      <c r="BR1010">
        <v>319.46324798842397</v>
      </c>
      <c r="BS1010">
        <v>301.10572122833099</v>
      </c>
      <c r="BT1010">
        <v>309.76591124439102</v>
      </c>
      <c r="BU1010">
        <v>313.45807170458102</v>
      </c>
      <c r="BV1010">
        <v>310.14044503181799</v>
      </c>
      <c r="BW1010">
        <v>310.058726001016</v>
      </c>
      <c r="BX1010">
        <v>321.61166143663502</v>
      </c>
      <c r="BY1010">
        <v>322.841862278365</v>
      </c>
      <c r="BZ1010">
        <v>311.61578129530801</v>
      </c>
      <c r="CA1010">
        <v>314.43975312792702</v>
      </c>
      <c r="CB1010">
        <v>316.29505803100102</v>
      </c>
      <c r="CC1010">
        <v>311.83694946440897</v>
      </c>
      <c r="CD1010">
        <v>309.10175600380899</v>
      </c>
      <c r="CE1010">
        <v>315.98906432503099</v>
      </c>
      <c r="CF1010">
        <v>305.81434890056403</v>
      </c>
      <c r="CG1010">
        <v>305.97744027539801</v>
      </c>
      <c r="CH1010">
        <v>306.19827372045103</v>
      </c>
      <c r="CI1010">
        <v>305.06314411009799</v>
      </c>
      <c r="CJ1010">
        <v>301.27756558670001</v>
      </c>
      <c r="CK1010">
        <v>303.68188020702502</v>
      </c>
      <c r="CL1010">
        <v>314.270763645979</v>
      </c>
      <c r="CM1010">
        <v>313.21076818832898</v>
      </c>
      <c r="CN1010">
        <v>314.56270197783601</v>
      </c>
      <c r="CO1010">
        <v>317.880169040201</v>
      </c>
      <c r="CP1010">
        <v>313.70305269769</v>
      </c>
      <c r="CQ1010">
        <v>322.37866353252298</v>
      </c>
      <c r="CR1010">
        <v>315.878365312087</v>
      </c>
      <c r="CS1010">
        <v>328.60429712909303</v>
      </c>
      <c r="CT1010">
        <v>319.463807100444</v>
      </c>
      <c r="CU1010">
        <v>309.80165384859498</v>
      </c>
      <c r="CV1010">
        <v>314.25790834768901</v>
      </c>
      <c r="CW1010">
        <v>312.61483748106201</v>
      </c>
    </row>
    <row r="1011" spans="1:101" x14ac:dyDescent="0.25">
      <c r="A1011">
        <v>242.483311081441</v>
      </c>
      <c r="B1011">
        <v>322.68496592146198</v>
      </c>
      <c r="C1011">
        <v>309.72997539016802</v>
      </c>
      <c r="D1011">
        <v>308.14735953392801</v>
      </c>
      <c r="E1011">
        <v>315.74185177788502</v>
      </c>
      <c r="F1011">
        <v>313.34440190774598</v>
      </c>
      <c r="G1011">
        <v>324.51758606727702</v>
      </c>
      <c r="H1011">
        <v>306.60229352748797</v>
      </c>
      <c r="I1011">
        <v>317.49823467034298</v>
      </c>
      <c r="J1011">
        <v>315.73449784336799</v>
      </c>
      <c r="K1011">
        <v>300.13220073639002</v>
      </c>
      <c r="L1011">
        <v>299.72424655994098</v>
      </c>
      <c r="M1011">
        <v>318.64060591026299</v>
      </c>
      <c r="N1011">
        <v>302.90358468641699</v>
      </c>
      <c r="O1011">
        <v>311.77951613880401</v>
      </c>
      <c r="P1011">
        <v>308.131602075751</v>
      </c>
      <c r="Q1011">
        <v>321.22109703188301</v>
      </c>
      <c r="R1011">
        <v>307.047351270626</v>
      </c>
      <c r="S1011">
        <v>307.72325399208</v>
      </c>
      <c r="T1011">
        <v>312.48710843510202</v>
      </c>
      <c r="U1011">
        <v>301.84625512352301</v>
      </c>
      <c r="V1011">
        <v>303.35811365628803</v>
      </c>
      <c r="W1011">
        <v>304.83108194704801</v>
      </c>
      <c r="X1011">
        <v>312.28033955213499</v>
      </c>
      <c r="Y1011">
        <v>310.68279531119799</v>
      </c>
      <c r="Z1011">
        <v>299.88741981262399</v>
      </c>
      <c r="AA1011">
        <v>297.595930340221</v>
      </c>
      <c r="AB1011">
        <v>311.24854487126203</v>
      </c>
      <c r="AC1011">
        <v>310.162275090376</v>
      </c>
      <c r="AD1011">
        <v>312.247399645146</v>
      </c>
      <c r="AE1011">
        <v>304.51152773107702</v>
      </c>
      <c r="AF1011">
        <v>318.839627052438</v>
      </c>
      <c r="AG1011">
        <v>318.28310712403402</v>
      </c>
      <c r="AH1011">
        <v>332.43804715790998</v>
      </c>
      <c r="AI1011">
        <v>332.46622477502501</v>
      </c>
      <c r="AJ1011">
        <v>335.32443309808701</v>
      </c>
      <c r="AK1011">
        <v>345.09942311180902</v>
      </c>
      <c r="AL1011">
        <v>326.45641249535498</v>
      </c>
      <c r="AM1011">
        <v>335.98416034601598</v>
      </c>
      <c r="AN1011">
        <v>340.82739160909398</v>
      </c>
      <c r="AO1011">
        <v>340.882582143945</v>
      </c>
      <c r="AP1011">
        <v>344.33017773274901</v>
      </c>
      <c r="AQ1011">
        <v>347.51196021581501</v>
      </c>
      <c r="AR1011">
        <v>353.06621981512302</v>
      </c>
      <c r="AS1011">
        <v>345.93087035019198</v>
      </c>
      <c r="AT1011">
        <v>344.09485166152598</v>
      </c>
      <c r="AU1011">
        <v>326.25582746630801</v>
      </c>
      <c r="AV1011">
        <v>340.47269865940899</v>
      </c>
      <c r="AW1011">
        <v>353.83073024447901</v>
      </c>
      <c r="AX1011">
        <v>329.11794136293503</v>
      </c>
      <c r="AY1011">
        <v>327.93493506660297</v>
      </c>
      <c r="AZ1011">
        <v>329.11963702580499</v>
      </c>
      <c r="BA1011">
        <v>341.96725888595103</v>
      </c>
      <c r="BB1011">
        <v>333.91244278471402</v>
      </c>
      <c r="BC1011">
        <v>341.90732644558602</v>
      </c>
      <c r="BD1011">
        <v>352.06772621904298</v>
      </c>
      <c r="BE1011">
        <v>330.53502777101698</v>
      </c>
      <c r="BF1011">
        <v>350.47705612260501</v>
      </c>
      <c r="BG1011">
        <v>342.519428629255</v>
      </c>
      <c r="BH1011">
        <v>342.32422535589501</v>
      </c>
      <c r="BI1011">
        <v>331.55502419480803</v>
      </c>
      <c r="BJ1011">
        <v>335.175813606286</v>
      </c>
      <c r="BK1011">
        <v>345.43705764642198</v>
      </c>
      <c r="BL1011">
        <v>343.58433357535102</v>
      </c>
      <c r="BM1011">
        <v>331.70644157380099</v>
      </c>
      <c r="BN1011">
        <v>331.302687635952</v>
      </c>
      <c r="BO1011">
        <v>323.44731208372002</v>
      </c>
      <c r="BP1011">
        <v>319.37317350375503</v>
      </c>
      <c r="BQ1011">
        <v>319.53252586705099</v>
      </c>
      <c r="BR1011">
        <v>321.768954460207</v>
      </c>
      <c r="BS1011">
        <v>302.58718604791</v>
      </c>
      <c r="BT1011">
        <v>312.13218881651898</v>
      </c>
      <c r="BU1011">
        <v>316.32984787496798</v>
      </c>
      <c r="BV1011">
        <v>313.89873775267603</v>
      </c>
      <c r="BW1011">
        <v>310.88911691551101</v>
      </c>
      <c r="BX1011">
        <v>320.303021027439</v>
      </c>
      <c r="BY1011">
        <v>324.76316549805898</v>
      </c>
      <c r="BZ1011">
        <v>313.38100129276302</v>
      </c>
      <c r="CA1011">
        <v>314.86357929856001</v>
      </c>
      <c r="CB1011">
        <v>315.21902660837799</v>
      </c>
      <c r="CC1011">
        <v>310.93353273869599</v>
      </c>
      <c r="CD1011">
        <v>314.40847285393198</v>
      </c>
      <c r="CE1011">
        <v>321.67137486463702</v>
      </c>
      <c r="CF1011">
        <v>304.06320795408902</v>
      </c>
      <c r="CG1011">
        <v>307.33830391916899</v>
      </c>
      <c r="CH1011">
        <v>312.75419919632901</v>
      </c>
      <c r="CI1011">
        <v>303.10629369562997</v>
      </c>
      <c r="CJ1011">
        <v>299.87605744235799</v>
      </c>
      <c r="CK1011">
        <v>301.51855645734901</v>
      </c>
      <c r="CL1011">
        <v>311.09841399158398</v>
      </c>
      <c r="CM1011">
        <v>313.49310073406798</v>
      </c>
      <c r="CN1011">
        <v>318.25051101681998</v>
      </c>
      <c r="CO1011">
        <v>313.98310041879699</v>
      </c>
      <c r="CP1011">
        <v>313.46476868299999</v>
      </c>
      <c r="CQ1011">
        <v>327.58403734515201</v>
      </c>
      <c r="CR1011">
        <v>313.34109776712899</v>
      </c>
      <c r="CS1011">
        <v>331.17269750118601</v>
      </c>
      <c r="CT1011">
        <v>319.355280913309</v>
      </c>
      <c r="CU1011">
        <v>310.08938574131298</v>
      </c>
      <c r="CV1011">
        <v>311.94200863403103</v>
      </c>
      <c r="CW1011">
        <v>312.32314698875803</v>
      </c>
    </row>
    <row r="1012" spans="1:101" x14ac:dyDescent="0.25">
      <c r="A1012">
        <v>242.72363150867801</v>
      </c>
      <c r="B1012">
        <v>321.61838639819501</v>
      </c>
      <c r="C1012">
        <v>310.345473194899</v>
      </c>
      <c r="D1012">
        <v>311.41857979701302</v>
      </c>
      <c r="E1012">
        <v>315.71843045480801</v>
      </c>
      <c r="F1012">
        <v>311.75962770138398</v>
      </c>
      <c r="G1012">
        <v>320.91304211448602</v>
      </c>
      <c r="H1012">
        <v>304.596347048665</v>
      </c>
      <c r="I1012">
        <v>317.529219410324</v>
      </c>
      <c r="J1012">
        <v>316.23208765155601</v>
      </c>
      <c r="K1012">
        <v>300.95461270438</v>
      </c>
      <c r="L1012">
        <v>298.08395208376999</v>
      </c>
      <c r="M1012">
        <v>316.18023456826501</v>
      </c>
      <c r="N1012">
        <v>304.81191447420599</v>
      </c>
      <c r="O1012">
        <v>309.74447569883802</v>
      </c>
      <c r="P1012">
        <v>309.98801936311901</v>
      </c>
      <c r="Q1012">
        <v>318.64798737549597</v>
      </c>
      <c r="R1012">
        <v>304.54601830576001</v>
      </c>
      <c r="S1012">
        <v>310.10049817420798</v>
      </c>
      <c r="T1012">
        <v>314.585671897775</v>
      </c>
      <c r="U1012">
        <v>305.820726406056</v>
      </c>
      <c r="V1012">
        <v>302.67243395578299</v>
      </c>
      <c r="W1012">
        <v>305.73799801793803</v>
      </c>
      <c r="X1012">
        <v>311.82722547655601</v>
      </c>
      <c r="Y1012">
        <v>312.59943744511901</v>
      </c>
      <c r="Z1012">
        <v>300.11080174718001</v>
      </c>
      <c r="AA1012">
        <v>301.54153377580099</v>
      </c>
      <c r="AB1012">
        <v>310.85689491116801</v>
      </c>
      <c r="AC1012">
        <v>309.67730119324398</v>
      </c>
      <c r="AD1012">
        <v>308.05602146536199</v>
      </c>
      <c r="AE1012">
        <v>301.85495530313602</v>
      </c>
      <c r="AF1012">
        <v>318.57119095231099</v>
      </c>
      <c r="AG1012">
        <v>317.10698950487</v>
      </c>
      <c r="AH1012">
        <v>332.97873501907702</v>
      </c>
      <c r="AI1012">
        <v>329.40562372283898</v>
      </c>
      <c r="AJ1012">
        <v>336.49499572282201</v>
      </c>
      <c r="AK1012">
        <v>341.58828253079997</v>
      </c>
      <c r="AL1012">
        <v>330.75563258202999</v>
      </c>
      <c r="AM1012">
        <v>336.210115104068</v>
      </c>
      <c r="AN1012">
        <v>338.97854574075598</v>
      </c>
      <c r="AO1012">
        <v>344.84202025852602</v>
      </c>
      <c r="AP1012">
        <v>342.68967993285003</v>
      </c>
      <c r="AQ1012">
        <v>351.42470925956201</v>
      </c>
      <c r="AR1012">
        <v>351.274003898145</v>
      </c>
      <c r="AS1012">
        <v>346.41696380330598</v>
      </c>
      <c r="AT1012">
        <v>342.557840273122</v>
      </c>
      <c r="AU1012">
        <v>327.37229506272899</v>
      </c>
      <c r="AV1012">
        <v>338.07082861565698</v>
      </c>
      <c r="AW1012">
        <v>354.34189905152698</v>
      </c>
      <c r="AX1012">
        <v>329.667009667196</v>
      </c>
      <c r="AY1012">
        <v>328.86940459199002</v>
      </c>
      <c r="AZ1012">
        <v>328.34925172212297</v>
      </c>
      <c r="BA1012">
        <v>340.046785281209</v>
      </c>
      <c r="BB1012">
        <v>334.574193439917</v>
      </c>
      <c r="BC1012">
        <v>341.93404309279498</v>
      </c>
      <c r="BD1012">
        <v>350.90673056068601</v>
      </c>
      <c r="BE1012">
        <v>333.58122253851002</v>
      </c>
      <c r="BF1012">
        <v>349.77649968412101</v>
      </c>
      <c r="BG1012">
        <v>344.56052016626001</v>
      </c>
      <c r="BH1012">
        <v>342.38687026224102</v>
      </c>
      <c r="BI1012">
        <v>332.15820700059999</v>
      </c>
      <c r="BJ1012">
        <v>335.572555388355</v>
      </c>
      <c r="BK1012">
        <v>344.042459632987</v>
      </c>
      <c r="BL1012">
        <v>346.44224964475399</v>
      </c>
      <c r="BM1012">
        <v>331.18361050386801</v>
      </c>
      <c r="BN1012">
        <v>334.82483571119099</v>
      </c>
      <c r="BO1012">
        <v>327.86148945428903</v>
      </c>
      <c r="BP1012">
        <v>322.342867141216</v>
      </c>
      <c r="BQ1012">
        <v>323.05800325386201</v>
      </c>
      <c r="BR1012">
        <v>322.15238224444403</v>
      </c>
      <c r="BS1012">
        <v>303.28291214989599</v>
      </c>
      <c r="BT1012">
        <v>311.26148887590801</v>
      </c>
      <c r="BU1012">
        <v>314.33030180125297</v>
      </c>
      <c r="BV1012">
        <v>313.45271062728398</v>
      </c>
      <c r="BW1012">
        <v>311.92853907555298</v>
      </c>
      <c r="BX1012">
        <v>317.68902353842299</v>
      </c>
      <c r="BY1012">
        <v>322.34119758613798</v>
      </c>
      <c r="BZ1012">
        <v>311.12992702335998</v>
      </c>
      <c r="CA1012">
        <v>312.10042254972097</v>
      </c>
      <c r="CB1012">
        <v>313.30965162506402</v>
      </c>
      <c r="CC1012">
        <v>310.93597422353002</v>
      </c>
      <c r="CD1012">
        <v>316.53146144055302</v>
      </c>
      <c r="CE1012">
        <v>323.48602417392402</v>
      </c>
      <c r="CF1012">
        <v>305.6774049489</v>
      </c>
      <c r="CG1012">
        <v>307.74440602502801</v>
      </c>
      <c r="CH1012">
        <v>314.97300354116999</v>
      </c>
      <c r="CI1012">
        <v>304.41708799675899</v>
      </c>
      <c r="CJ1012">
        <v>301.77719774598</v>
      </c>
      <c r="CK1012">
        <v>302.291261732821</v>
      </c>
      <c r="CL1012">
        <v>309.716031057664</v>
      </c>
      <c r="CM1012">
        <v>313.00705452103102</v>
      </c>
      <c r="CN1012">
        <v>319.56208553719199</v>
      </c>
      <c r="CO1012">
        <v>313.26542472788901</v>
      </c>
      <c r="CP1012">
        <v>310.588951586588</v>
      </c>
      <c r="CQ1012">
        <v>323.67926369831099</v>
      </c>
      <c r="CR1012">
        <v>313.68518365866299</v>
      </c>
      <c r="CS1012">
        <v>329.76808340187</v>
      </c>
      <c r="CT1012">
        <v>318.22954878876499</v>
      </c>
      <c r="CU1012">
        <v>309.72122329167701</v>
      </c>
      <c r="CV1012">
        <v>310.215453573307</v>
      </c>
      <c r="CW1012">
        <v>312.98043681454499</v>
      </c>
    </row>
    <row r="1013" spans="1:101" x14ac:dyDescent="0.25">
      <c r="A1013">
        <v>242.963951935914</v>
      </c>
      <c r="B1013">
        <v>321.09130941291602</v>
      </c>
      <c r="C1013">
        <v>310.88559711712003</v>
      </c>
      <c r="D1013">
        <v>315.38721313902101</v>
      </c>
      <c r="E1013">
        <v>315.12725382023399</v>
      </c>
      <c r="F1013">
        <v>309.80170913768302</v>
      </c>
      <c r="G1013">
        <v>314.99225803155099</v>
      </c>
      <c r="H1013">
        <v>300.96754923542301</v>
      </c>
      <c r="I1013">
        <v>317.58168446230297</v>
      </c>
      <c r="J1013">
        <v>316.071632253291</v>
      </c>
      <c r="K1013">
        <v>302.804687551374</v>
      </c>
      <c r="L1013">
        <v>296.32436888194098</v>
      </c>
      <c r="M1013">
        <v>313.43063308666598</v>
      </c>
      <c r="N1013">
        <v>307.05792052468797</v>
      </c>
      <c r="O1013">
        <v>306.57580574172999</v>
      </c>
      <c r="P1013">
        <v>312.20769896508801</v>
      </c>
      <c r="Q1013">
        <v>314.57246992614103</v>
      </c>
      <c r="R1013">
        <v>300.38379752746903</v>
      </c>
      <c r="S1013">
        <v>312.67634347850901</v>
      </c>
      <c r="T1013">
        <v>316.72237959628302</v>
      </c>
      <c r="U1013">
        <v>310.51880923701401</v>
      </c>
      <c r="V1013">
        <v>301.62009660825902</v>
      </c>
      <c r="W1013">
        <v>306.91593168898203</v>
      </c>
      <c r="X1013">
        <v>311.54309163908698</v>
      </c>
      <c r="Y1013">
        <v>315.45513994089799</v>
      </c>
      <c r="Z1013">
        <v>300.63799590223698</v>
      </c>
      <c r="AA1013">
        <v>305.585140895547</v>
      </c>
      <c r="AB1013">
        <v>310.60538971339298</v>
      </c>
      <c r="AC1013">
        <v>309.39711013415803</v>
      </c>
      <c r="AD1013">
        <v>303.30598136365501</v>
      </c>
      <c r="AE1013">
        <v>298.73261952755701</v>
      </c>
      <c r="AF1013">
        <v>317.41135262841999</v>
      </c>
      <c r="AG1013">
        <v>313.78672252903601</v>
      </c>
      <c r="AH1013">
        <v>332.20785816928702</v>
      </c>
      <c r="AI1013">
        <v>326.39995587011902</v>
      </c>
      <c r="AJ1013">
        <v>335.91248374725097</v>
      </c>
      <c r="AK1013">
        <v>336.12740268307402</v>
      </c>
      <c r="AL1013">
        <v>335.635474816326</v>
      </c>
      <c r="AM1013">
        <v>337.38898570015198</v>
      </c>
      <c r="AN1013">
        <v>336.20768474285802</v>
      </c>
      <c r="AO1013">
        <v>349.72425189737299</v>
      </c>
      <c r="AP1013">
        <v>340.26644036458299</v>
      </c>
      <c r="AQ1013">
        <v>356.14031993960299</v>
      </c>
      <c r="AR1013">
        <v>348.856619796102</v>
      </c>
      <c r="AS1013">
        <v>347.99972429236402</v>
      </c>
      <c r="AT1013">
        <v>341.56021326254398</v>
      </c>
      <c r="AU1013">
        <v>328.79006652229998</v>
      </c>
      <c r="AV1013">
        <v>334.14724328344198</v>
      </c>
      <c r="AW1013">
        <v>355.04256123809103</v>
      </c>
      <c r="AX1013">
        <v>330.44272913752098</v>
      </c>
      <c r="AY1013">
        <v>331.39863401599001</v>
      </c>
      <c r="AZ1013">
        <v>327.138987907657</v>
      </c>
      <c r="BA1013">
        <v>337.868022441135</v>
      </c>
      <c r="BB1013">
        <v>335.41072402112098</v>
      </c>
      <c r="BC1013">
        <v>342.37214479185502</v>
      </c>
      <c r="BD1013">
        <v>349.731781332536</v>
      </c>
      <c r="BE1013">
        <v>338.24288477714202</v>
      </c>
      <c r="BF1013">
        <v>348.71494042952497</v>
      </c>
      <c r="BG1013">
        <v>347.32586184708902</v>
      </c>
      <c r="BH1013">
        <v>339.08260460391102</v>
      </c>
      <c r="BI1013">
        <v>331.30588319362801</v>
      </c>
      <c r="BJ1013">
        <v>337.51356522504898</v>
      </c>
      <c r="BK1013">
        <v>343.135811784422</v>
      </c>
      <c r="BL1013">
        <v>349.69740308093401</v>
      </c>
      <c r="BM1013">
        <v>331.37880705881901</v>
      </c>
      <c r="BN1013">
        <v>339.03473960914101</v>
      </c>
      <c r="BO1013">
        <v>331.92556657432198</v>
      </c>
      <c r="BP1013">
        <v>324.48902348659601</v>
      </c>
      <c r="BQ1013">
        <v>326.97817203435602</v>
      </c>
      <c r="BR1013">
        <v>323.44552215293697</v>
      </c>
      <c r="BS1013">
        <v>305.11335125609003</v>
      </c>
      <c r="BT1013">
        <v>309.38307756897001</v>
      </c>
      <c r="BU1013">
        <v>311.706317273259</v>
      </c>
      <c r="BV1013">
        <v>313.32221145326503</v>
      </c>
      <c r="BW1013">
        <v>312.12675625168299</v>
      </c>
      <c r="BX1013">
        <v>314.38500641431602</v>
      </c>
      <c r="BY1013">
        <v>319.82305262564802</v>
      </c>
      <c r="BZ1013">
        <v>307.21047190509398</v>
      </c>
      <c r="CA1013">
        <v>308.08314884261199</v>
      </c>
      <c r="CB1013">
        <v>309.67068619467102</v>
      </c>
      <c r="CC1013">
        <v>311.01100057878199</v>
      </c>
      <c r="CD1013">
        <v>319.75046911142198</v>
      </c>
      <c r="CE1013">
        <v>325.762532459586</v>
      </c>
      <c r="CF1013">
        <v>309.41634969300901</v>
      </c>
      <c r="CG1013">
        <v>308.81990881669901</v>
      </c>
      <c r="CH1013">
        <v>318.27582785386699</v>
      </c>
      <c r="CI1013">
        <v>305.54868088911098</v>
      </c>
      <c r="CJ1013">
        <v>304.05516804309599</v>
      </c>
      <c r="CK1013">
        <v>304.20702697285498</v>
      </c>
      <c r="CL1013">
        <v>307.34610140127802</v>
      </c>
      <c r="CM1013">
        <v>311.28639165754203</v>
      </c>
      <c r="CN1013">
        <v>320.13221057962301</v>
      </c>
      <c r="CO1013">
        <v>310.987548998443</v>
      </c>
      <c r="CP1013">
        <v>305.96079706441998</v>
      </c>
      <c r="CQ1013">
        <v>320.17154207151799</v>
      </c>
      <c r="CR1013">
        <v>314.67810524396799</v>
      </c>
      <c r="CS1013">
        <v>328.24414082863899</v>
      </c>
      <c r="CT1013">
        <v>316.05428377492802</v>
      </c>
      <c r="CU1013">
        <v>310.04590220583498</v>
      </c>
      <c r="CV1013">
        <v>308.65864550472702</v>
      </c>
      <c r="CW1013">
        <v>313.86778964553997</v>
      </c>
    </row>
    <row r="1014" spans="1:101" x14ac:dyDescent="0.25">
      <c r="A1014">
        <v>243.20427236315001</v>
      </c>
      <c r="B1014">
        <v>321.19570466794403</v>
      </c>
      <c r="C1014">
        <v>311.43556968476798</v>
      </c>
      <c r="D1014">
        <v>317.81440613188499</v>
      </c>
      <c r="E1014">
        <v>313.59034871857</v>
      </c>
      <c r="F1014">
        <v>311.70941245702397</v>
      </c>
      <c r="G1014">
        <v>312.62075554073499</v>
      </c>
      <c r="H1014">
        <v>303.89509372351</v>
      </c>
      <c r="I1014">
        <v>315.96181761348299</v>
      </c>
      <c r="J1014">
        <v>316.70581989583297</v>
      </c>
      <c r="K1014">
        <v>304.017373898279</v>
      </c>
      <c r="L1014">
        <v>297.10438965169601</v>
      </c>
      <c r="M1014">
        <v>313.57595771527701</v>
      </c>
      <c r="N1014">
        <v>311.77759792891902</v>
      </c>
      <c r="O1014">
        <v>308.1478814962</v>
      </c>
      <c r="P1014">
        <v>314.06926366687702</v>
      </c>
      <c r="Q1014">
        <v>313.191198212291</v>
      </c>
      <c r="R1014">
        <v>302.69445812592801</v>
      </c>
      <c r="S1014">
        <v>313.531825261221</v>
      </c>
      <c r="T1014">
        <v>315.76674773014503</v>
      </c>
      <c r="U1014">
        <v>313.69504730722002</v>
      </c>
      <c r="V1014">
        <v>304.57185917117698</v>
      </c>
      <c r="W1014">
        <v>309.81540769107397</v>
      </c>
      <c r="X1014">
        <v>312.20081601937397</v>
      </c>
      <c r="Y1014">
        <v>316.44950511581999</v>
      </c>
      <c r="Z1014">
        <v>302.36880088691299</v>
      </c>
      <c r="AA1014">
        <v>306.05781198892902</v>
      </c>
      <c r="AB1014">
        <v>314.73043577103198</v>
      </c>
      <c r="AC1014">
        <v>311.88559096311599</v>
      </c>
      <c r="AD1014">
        <v>304.81564581983201</v>
      </c>
      <c r="AE1014">
        <v>300.634613542034</v>
      </c>
      <c r="AF1014">
        <v>314.01422229988401</v>
      </c>
      <c r="AG1014">
        <v>311.39473257048297</v>
      </c>
      <c r="AH1014">
        <v>334.41174538971399</v>
      </c>
      <c r="AI1014">
        <v>325.76826771213399</v>
      </c>
      <c r="AJ1014">
        <v>337.53641098586297</v>
      </c>
      <c r="AK1014">
        <v>337.95896335530603</v>
      </c>
      <c r="AL1014">
        <v>337.101056901422</v>
      </c>
      <c r="AM1014">
        <v>337.816694571651</v>
      </c>
      <c r="AN1014">
        <v>336.171767451569</v>
      </c>
      <c r="AO1014">
        <v>347.60973439644903</v>
      </c>
      <c r="AP1014">
        <v>340.04249862599698</v>
      </c>
      <c r="AQ1014">
        <v>355.56271938225001</v>
      </c>
      <c r="AR1014">
        <v>346.798849579398</v>
      </c>
      <c r="AS1014">
        <v>347.03977074321801</v>
      </c>
      <c r="AT1014">
        <v>342.26577127083601</v>
      </c>
      <c r="AU1014">
        <v>329.08723095246199</v>
      </c>
      <c r="AV1014">
        <v>334.24303318131501</v>
      </c>
      <c r="AW1014">
        <v>353.08440119622901</v>
      </c>
      <c r="AX1014">
        <v>331.69211996427401</v>
      </c>
      <c r="AY1014">
        <v>333.89059615546898</v>
      </c>
      <c r="AZ1014">
        <v>330.33534848731802</v>
      </c>
      <c r="BA1014">
        <v>339.08181268692499</v>
      </c>
      <c r="BB1014">
        <v>333.66835376172997</v>
      </c>
      <c r="BC1014">
        <v>339.71082224782498</v>
      </c>
      <c r="BD1014">
        <v>351.40401790590698</v>
      </c>
      <c r="BE1014">
        <v>340.17008820230802</v>
      </c>
      <c r="BF1014">
        <v>349.68073469864203</v>
      </c>
      <c r="BG1014">
        <v>347.16579188116799</v>
      </c>
      <c r="BH1014">
        <v>341.40041777273899</v>
      </c>
      <c r="BI1014">
        <v>334.17185755128799</v>
      </c>
      <c r="BJ1014">
        <v>340.25277260237903</v>
      </c>
      <c r="BK1014">
        <v>341.051192908541</v>
      </c>
      <c r="BL1014">
        <v>347.85743385863299</v>
      </c>
      <c r="BM1014">
        <v>332.228042930752</v>
      </c>
      <c r="BN1014">
        <v>337.00237140122198</v>
      </c>
      <c r="BO1014">
        <v>333.06264315270101</v>
      </c>
      <c r="BP1014">
        <v>327.183169802892</v>
      </c>
      <c r="BQ1014">
        <v>327.37152983736399</v>
      </c>
      <c r="BR1014">
        <v>325.072491373991</v>
      </c>
      <c r="BS1014">
        <v>304.895492754332</v>
      </c>
      <c r="BT1014">
        <v>310.67504906645001</v>
      </c>
      <c r="BU1014">
        <v>312.976691179358</v>
      </c>
      <c r="BV1014">
        <v>313.961819748572</v>
      </c>
      <c r="BW1014">
        <v>310.92421812932201</v>
      </c>
      <c r="BX1014">
        <v>311.545012308114</v>
      </c>
      <c r="BY1014">
        <v>317.36176996502201</v>
      </c>
      <c r="BZ1014">
        <v>311.82924720112402</v>
      </c>
      <c r="CA1014">
        <v>310.07726236627502</v>
      </c>
      <c r="CB1014">
        <v>310.97654105887301</v>
      </c>
      <c r="CC1014">
        <v>309.05756953622898</v>
      </c>
      <c r="CD1014">
        <v>321.14320916558898</v>
      </c>
      <c r="CE1014">
        <v>325.209037601121</v>
      </c>
      <c r="CF1014">
        <v>309.19564623842001</v>
      </c>
      <c r="CG1014">
        <v>310.50360418450902</v>
      </c>
      <c r="CH1014">
        <v>317.66222221994298</v>
      </c>
      <c r="CI1014">
        <v>304.881707403316</v>
      </c>
      <c r="CJ1014">
        <v>305.84486878015701</v>
      </c>
      <c r="CK1014">
        <v>304.99225776540402</v>
      </c>
      <c r="CL1014">
        <v>308.03612592187</v>
      </c>
      <c r="CM1014">
        <v>314.56524607316101</v>
      </c>
      <c r="CN1014">
        <v>321.40175111793002</v>
      </c>
      <c r="CO1014">
        <v>310.63856064219499</v>
      </c>
      <c r="CP1014">
        <v>306.34778999141702</v>
      </c>
      <c r="CQ1014">
        <v>321.09405423826303</v>
      </c>
      <c r="CR1014">
        <v>313.22432503595797</v>
      </c>
      <c r="CS1014">
        <v>327.63402047153102</v>
      </c>
      <c r="CT1014">
        <v>315.25760237642697</v>
      </c>
      <c r="CU1014">
        <v>311.93672878192899</v>
      </c>
      <c r="CV1014">
        <v>311.91777111056899</v>
      </c>
      <c r="CW1014">
        <v>314.75646630643701</v>
      </c>
    </row>
    <row r="1015" spans="1:101" x14ac:dyDescent="0.25">
      <c r="A1015">
        <v>243.44459279038699</v>
      </c>
      <c r="B1015">
        <v>321.733473969964</v>
      </c>
      <c r="C1015">
        <v>312.255245864671</v>
      </c>
      <c r="D1015">
        <v>321.604155576903</v>
      </c>
      <c r="E1015">
        <v>310.768969799503</v>
      </c>
      <c r="F1015">
        <v>315.59263106507302</v>
      </c>
      <c r="G1015">
        <v>308.56093891841101</v>
      </c>
      <c r="H1015">
        <v>309.109475490021</v>
      </c>
      <c r="I1015">
        <v>313.02905487581199</v>
      </c>
      <c r="J1015">
        <v>317.83962131719801</v>
      </c>
      <c r="K1015">
        <v>306.61338486606297</v>
      </c>
      <c r="L1015">
        <v>298.15905085536599</v>
      </c>
      <c r="M1015">
        <v>313.67826792885398</v>
      </c>
      <c r="N1015">
        <v>321.45929636994498</v>
      </c>
      <c r="O1015">
        <v>310.97635001685097</v>
      </c>
      <c r="P1015">
        <v>317.093974263728</v>
      </c>
      <c r="Q1015">
        <v>310.62423996393898</v>
      </c>
      <c r="R1015">
        <v>307.15450743457899</v>
      </c>
      <c r="S1015">
        <v>315.83203823462497</v>
      </c>
      <c r="T1015">
        <v>314.06632442314299</v>
      </c>
      <c r="U1015">
        <v>319.67378663625601</v>
      </c>
      <c r="V1015">
        <v>309.81655544143899</v>
      </c>
      <c r="W1015">
        <v>315.33388676533298</v>
      </c>
      <c r="X1015">
        <v>313.32249920078499</v>
      </c>
      <c r="Y1015">
        <v>318.29063767058398</v>
      </c>
      <c r="Z1015">
        <v>305.312561298204</v>
      </c>
      <c r="AA1015">
        <v>306.90444351578202</v>
      </c>
      <c r="AB1015">
        <v>322.25738020878498</v>
      </c>
      <c r="AC1015">
        <v>316.256511066874</v>
      </c>
      <c r="AD1015">
        <v>307.17386212767701</v>
      </c>
      <c r="AE1015">
        <v>304.35593322254402</v>
      </c>
      <c r="AF1015">
        <v>308.01845166756902</v>
      </c>
      <c r="AG1015">
        <v>306.18097567721202</v>
      </c>
      <c r="AH1015">
        <v>338.66534804552703</v>
      </c>
      <c r="AI1015">
        <v>324.615523450605</v>
      </c>
      <c r="AJ1015">
        <v>341.230684284571</v>
      </c>
      <c r="AK1015">
        <v>341.81952588406602</v>
      </c>
      <c r="AL1015">
        <v>339.11487959786803</v>
      </c>
      <c r="AM1015">
        <v>338.494778137553</v>
      </c>
      <c r="AN1015">
        <v>336.30790058394001</v>
      </c>
      <c r="AO1015">
        <v>344.15862994026099</v>
      </c>
      <c r="AP1015">
        <v>339.51372387375898</v>
      </c>
      <c r="AQ1015">
        <v>354.53369407739501</v>
      </c>
      <c r="AR1015">
        <v>343.21157093356697</v>
      </c>
      <c r="AS1015">
        <v>345.32989523589299</v>
      </c>
      <c r="AT1015">
        <v>344.06255240847901</v>
      </c>
      <c r="AU1015">
        <v>329.64513524249702</v>
      </c>
      <c r="AV1015">
        <v>334.385209060867</v>
      </c>
      <c r="AW1015">
        <v>349.15039985547401</v>
      </c>
      <c r="AX1015">
        <v>333.956594728673</v>
      </c>
      <c r="AY1015">
        <v>338.74551336836601</v>
      </c>
      <c r="AZ1015">
        <v>336.37438630170197</v>
      </c>
      <c r="BA1015">
        <v>340.524795471125</v>
      </c>
      <c r="BB1015">
        <v>329.94453963734998</v>
      </c>
      <c r="BC1015">
        <v>334.93859558402801</v>
      </c>
      <c r="BD1015">
        <v>354.39965622363002</v>
      </c>
      <c r="BE1015">
        <v>344.40279574711201</v>
      </c>
      <c r="BF1015">
        <v>351.47722743378699</v>
      </c>
      <c r="BG1015">
        <v>347.14299485500601</v>
      </c>
      <c r="BH1015">
        <v>345.60479193751399</v>
      </c>
      <c r="BI1015">
        <v>339.42943844754097</v>
      </c>
      <c r="BJ1015">
        <v>345.47346018474002</v>
      </c>
      <c r="BK1015">
        <v>337.14403037617598</v>
      </c>
      <c r="BL1015">
        <v>344.71274913058198</v>
      </c>
      <c r="BM1015">
        <v>333.59485644994601</v>
      </c>
      <c r="BN1015">
        <v>332.96282948342002</v>
      </c>
      <c r="BO1015">
        <v>334.80996111532698</v>
      </c>
      <c r="BP1015">
        <v>332.19563639619798</v>
      </c>
      <c r="BQ1015">
        <v>327.82446332078302</v>
      </c>
      <c r="BR1015">
        <v>328.02507216106602</v>
      </c>
      <c r="BS1015">
        <v>304.83789549675203</v>
      </c>
      <c r="BT1015">
        <v>313.29295095648899</v>
      </c>
      <c r="BU1015">
        <v>314.53292114910602</v>
      </c>
      <c r="BV1015">
        <v>314.89451079392501</v>
      </c>
      <c r="BW1015">
        <v>308.57786714023098</v>
      </c>
      <c r="BX1015">
        <v>306.42600506080601</v>
      </c>
      <c r="BY1015">
        <v>312.994087479396</v>
      </c>
      <c r="BZ1015">
        <v>319.71729999670703</v>
      </c>
      <c r="CA1015">
        <v>313.64382104538998</v>
      </c>
      <c r="CB1015">
        <v>312.72961063237898</v>
      </c>
      <c r="CC1015">
        <v>305.42637995753302</v>
      </c>
      <c r="CD1015">
        <v>323.42771302305698</v>
      </c>
      <c r="CE1015">
        <v>323.92172816809301</v>
      </c>
      <c r="CF1015">
        <v>309.138495667798</v>
      </c>
      <c r="CG1015">
        <v>313.82628619425401</v>
      </c>
      <c r="CH1015">
        <v>316.55601876588702</v>
      </c>
      <c r="CI1015">
        <v>303.26577705095798</v>
      </c>
      <c r="CJ1015">
        <v>309.67861234526998</v>
      </c>
      <c r="CK1015">
        <v>306.73265847754197</v>
      </c>
      <c r="CL1015">
        <v>309.50033100103798</v>
      </c>
      <c r="CM1015">
        <v>320.432918159434</v>
      </c>
      <c r="CN1015">
        <v>324.09952110049801</v>
      </c>
      <c r="CO1015">
        <v>310.02232011251499</v>
      </c>
      <c r="CP1015">
        <v>307.195906376366</v>
      </c>
      <c r="CQ1015">
        <v>322.627707050629</v>
      </c>
      <c r="CR1015">
        <v>310.552510328734</v>
      </c>
      <c r="CS1015">
        <v>327.16584364942599</v>
      </c>
      <c r="CT1015">
        <v>313.81739662130298</v>
      </c>
      <c r="CU1015">
        <v>316.05155358440499</v>
      </c>
      <c r="CV1015">
        <v>317.91047673469501</v>
      </c>
      <c r="CW1015">
        <v>316.47957883917599</v>
      </c>
    </row>
    <row r="1016" spans="1:101" x14ac:dyDescent="0.25">
      <c r="A1016">
        <v>243.68491321762301</v>
      </c>
      <c r="B1016">
        <v>319.06841571038899</v>
      </c>
      <c r="C1016">
        <v>312.34126611831101</v>
      </c>
      <c r="D1016">
        <v>322.08304615745999</v>
      </c>
      <c r="E1016">
        <v>311.25297072954402</v>
      </c>
      <c r="F1016">
        <v>315.65135393702701</v>
      </c>
      <c r="G1016">
        <v>306.397019386073</v>
      </c>
      <c r="H1016">
        <v>309.48421392073499</v>
      </c>
      <c r="I1016">
        <v>313.52823424279597</v>
      </c>
      <c r="J1016">
        <v>317.63471472233601</v>
      </c>
      <c r="K1016">
        <v>307.69022090285301</v>
      </c>
      <c r="L1016">
        <v>299.06056703031402</v>
      </c>
      <c r="M1016">
        <v>314.345727387203</v>
      </c>
      <c r="N1016">
        <v>320.49438545903399</v>
      </c>
      <c r="O1016">
        <v>311.69000773993099</v>
      </c>
      <c r="P1016">
        <v>316.25542607098402</v>
      </c>
      <c r="Q1016">
        <v>307.41776939433203</v>
      </c>
      <c r="R1016">
        <v>307.33961051140102</v>
      </c>
      <c r="S1016">
        <v>317.03965566269801</v>
      </c>
      <c r="T1016">
        <v>313.46329762863797</v>
      </c>
      <c r="U1016">
        <v>319.16959434978202</v>
      </c>
      <c r="V1016">
        <v>309.70273021629299</v>
      </c>
      <c r="W1016">
        <v>314.89704705137501</v>
      </c>
      <c r="X1016">
        <v>312.479419159575</v>
      </c>
      <c r="Y1016">
        <v>316.908893605689</v>
      </c>
      <c r="Z1016">
        <v>307.22825101373701</v>
      </c>
      <c r="AA1016">
        <v>307.91272655352901</v>
      </c>
      <c r="AB1016">
        <v>321.471729839658</v>
      </c>
      <c r="AC1016">
        <v>315.83411114147799</v>
      </c>
      <c r="AD1016">
        <v>307.35203346041698</v>
      </c>
      <c r="AE1016">
        <v>305.480574951324</v>
      </c>
      <c r="AF1016">
        <v>307.70021147353901</v>
      </c>
      <c r="AG1016">
        <v>304.26859148448699</v>
      </c>
      <c r="AH1016">
        <v>338.21013147998201</v>
      </c>
      <c r="AI1016">
        <v>326.80156653705302</v>
      </c>
      <c r="AJ1016">
        <v>341.94944996531598</v>
      </c>
      <c r="AK1016">
        <v>341.62726076509898</v>
      </c>
      <c r="AL1016">
        <v>340.28890079966101</v>
      </c>
      <c r="AM1016">
        <v>339.45973839867901</v>
      </c>
      <c r="AN1016">
        <v>337.44519819523902</v>
      </c>
      <c r="AO1016">
        <v>343.88802637823102</v>
      </c>
      <c r="AP1016">
        <v>340.31300865801097</v>
      </c>
      <c r="AQ1016">
        <v>355.07721948730102</v>
      </c>
      <c r="AR1016">
        <v>342.49908981538999</v>
      </c>
      <c r="AS1016">
        <v>345.59674958275002</v>
      </c>
      <c r="AT1016">
        <v>343.76630392555097</v>
      </c>
      <c r="AU1016">
        <v>330.32236581021999</v>
      </c>
      <c r="AV1016">
        <v>334.79159636977801</v>
      </c>
      <c r="AW1016">
        <v>349.38566832421799</v>
      </c>
      <c r="AX1016">
        <v>335.37774749371698</v>
      </c>
      <c r="AY1016">
        <v>339.694833666656</v>
      </c>
      <c r="AZ1016">
        <v>337.77820227970801</v>
      </c>
      <c r="BA1016">
        <v>340.884485177557</v>
      </c>
      <c r="BB1016">
        <v>332.07202548576498</v>
      </c>
      <c r="BC1016">
        <v>336.58489236849101</v>
      </c>
      <c r="BD1016">
        <v>354.85944804134903</v>
      </c>
      <c r="BE1016">
        <v>347.682719457715</v>
      </c>
      <c r="BF1016">
        <v>351.51689743628299</v>
      </c>
      <c r="BG1016">
        <v>347.83989152826501</v>
      </c>
      <c r="BH1016">
        <v>347.53256929982399</v>
      </c>
      <c r="BI1016">
        <v>341.016802371376</v>
      </c>
      <c r="BJ1016">
        <v>345.53351039787901</v>
      </c>
      <c r="BK1016">
        <v>337.516142750352</v>
      </c>
      <c r="BL1016">
        <v>343.65702416719398</v>
      </c>
      <c r="BM1016">
        <v>334.66475756623402</v>
      </c>
      <c r="BN1016">
        <v>332.86693365685102</v>
      </c>
      <c r="BO1016">
        <v>334.150183561782</v>
      </c>
      <c r="BP1016">
        <v>334.152750712216</v>
      </c>
      <c r="BQ1016">
        <v>328.01364825616002</v>
      </c>
      <c r="BR1016">
        <v>327.58159865687901</v>
      </c>
      <c r="BS1016">
        <v>305.10030776718202</v>
      </c>
      <c r="BT1016">
        <v>311.93519582000101</v>
      </c>
      <c r="BU1016">
        <v>313.682174168627</v>
      </c>
      <c r="BV1016">
        <v>314.18723759523198</v>
      </c>
      <c r="BW1016">
        <v>309.36786195308099</v>
      </c>
      <c r="BX1016">
        <v>305.88835511234299</v>
      </c>
      <c r="BY1016">
        <v>311.24509856799102</v>
      </c>
      <c r="BZ1016">
        <v>318.99280338099999</v>
      </c>
      <c r="CA1016">
        <v>313.48145343256198</v>
      </c>
      <c r="CB1016">
        <v>313.32080351196902</v>
      </c>
      <c r="CC1016">
        <v>306.02153418920898</v>
      </c>
      <c r="CD1016">
        <v>322.69018362396702</v>
      </c>
      <c r="CE1016">
        <v>323.266785632611</v>
      </c>
      <c r="CF1016">
        <v>308.86183572866003</v>
      </c>
      <c r="CG1016">
        <v>312.930305426465</v>
      </c>
      <c r="CH1016">
        <v>314.859627172194</v>
      </c>
      <c r="CI1016">
        <v>304.85238342877</v>
      </c>
      <c r="CJ1016">
        <v>311.45000585100797</v>
      </c>
      <c r="CK1016">
        <v>309.44773724598002</v>
      </c>
      <c r="CL1016">
        <v>311.87318215437801</v>
      </c>
      <c r="CM1016">
        <v>320.206769930608</v>
      </c>
      <c r="CN1016">
        <v>321.71983051527098</v>
      </c>
      <c r="CO1016">
        <v>310.12429620583401</v>
      </c>
      <c r="CP1016">
        <v>306.07303645267802</v>
      </c>
      <c r="CQ1016">
        <v>320.03742672641999</v>
      </c>
      <c r="CR1016">
        <v>311.34675516607501</v>
      </c>
      <c r="CS1016">
        <v>325.53687237814898</v>
      </c>
      <c r="CT1016">
        <v>313.80231414911702</v>
      </c>
      <c r="CU1016">
        <v>317.71288656467101</v>
      </c>
      <c r="CV1016">
        <v>320.26620592479298</v>
      </c>
      <c r="CW1016">
        <v>317.13902075951501</v>
      </c>
    </row>
    <row r="1017" spans="1:101" x14ac:dyDescent="0.25">
      <c r="A1017">
        <v>243.92523364485899</v>
      </c>
      <c r="B1017">
        <v>312.837590707299</v>
      </c>
      <c r="C1017">
        <v>313.197207680166</v>
      </c>
      <c r="D1017">
        <v>322.97455697181499</v>
      </c>
      <c r="E1017">
        <v>313.932993929247</v>
      </c>
      <c r="F1017">
        <v>315.06174361074102</v>
      </c>
      <c r="G1017">
        <v>301.898779968908</v>
      </c>
      <c r="H1017">
        <v>311.14268283622602</v>
      </c>
      <c r="I1017">
        <v>314.25093132457499</v>
      </c>
      <c r="J1017">
        <v>317.02011804328703</v>
      </c>
      <c r="K1017">
        <v>310.902928356948</v>
      </c>
      <c r="L1017">
        <v>301.26615046899798</v>
      </c>
      <c r="M1017">
        <v>315.23330862442401</v>
      </c>
      <c r="N1017">
        <v>317.85182782481098</v>
      </c>
      <c r="O1017">
        <v>313.59012122588098</v>
      </c>
      <c r="P1017">
        <v>314.60912590590999</v>
      </c>
      <c r="Q1017">
        <v>299.20691959463801</v>
      </c>
      <c r="R1017">
        <v>307.943777407901</v>
      </c>
      <c r="S1017">
        <v>319.70956333902097</v>
      </c>
      <c r="T1017">
        <v>310.94882095680703</v>
      </c>
      <c r="U1017">
        <v>317.62710662057799</v>
      </c>
      <c r="V1017">
        <v>309.333530019097</v>
      </c>
      <c r="W1017">
        <v>313.80985800115201</v>
      </c>
      <c r="X1017">
        <v>310.43077588719501</v>
      </c>
      <c r="Y1017">
        <v>313.758766421997</v>
      </c>
      <c r="Z1017">
        <v>311.21898440988201</v>
      </c>
      <c r="AA1017">
        <v>311.04354031859998</v>
      </c>
      <c r="AB1017">
        <v>319.25059745469599</v>
      </c>
      <c r="AC1017">
        <v>315.54885879596401</v>
      </c>
      <c r="AD1017">
        <v>308.67342673586597</v>
      </c>
      <c r="AE1017">
        <v>308.12995362698598</v>
      </c>
      <c r="AF1017">
        <v>307.19329377596301</v>
      </c>
      <c r="AG1017">
        <v>299.476219434835</v>
      </c>
      <c r="AH1017">
        <v>336.64461645452701</v>
      </c>
      <c r="AI1017">
        <v>332.59568964365502</v>
      </c>
      <c r="AJ1017">
        <v>344.26956508825901</v>
      </c>
      <c r="AK1017">
        <v>341.32916669440198</v>
      </c>
      <c r="AL1017">
        <v>343.29974975884301</v>
      </c>
      <c r="AM1017">
        <v>341.60908818202699</v>
      </c>
      <c r="AN1017">
        <v>340.98415836168499</v>
      </c>
      <c r="AO1017">
        <v>343.474987836987</v>
      </c>
      <c r="AP1017">
        <v>343.61092812018501</v>
      </c>
      <c r="AQ1017">
        <v>355.99337470443601</v>
      </c>
      <c r="AR1017">
        <v>342.271299790841</v>
      </c>
      <c r="AS1017">
        <v>345.64028062094002</v>
      </c>
      <c r="AT1017">
        <v>343.095607048082</v>
      </c>
      <c r="AU1017">
        <v>333.33755538838102</v>
      </c>
      <c r="AV1017">
        <v>337.030773721706</v>
      </c>
      <c r="AW1017">
        <v>350.27036060412797</v>
      </c>
      <c r="AX1017">
        <v>339.86792945289801</v>
      </c>
      <c r="AY1017">
        <v>341.16161623757</v>
      </c>
      <c r="AZ1017">
        <v>341.91744492666299</v>
      </c>
      <c r="BA1017">
        <v>343.02589955802898</v>
      </c>
      <c r="BB1017">
        <v>338.23698187032301</v>
      </c>
      <c r="BC1017">
        <v>340.75909627499198</v>
      </c>
      <c r="BD1017">
        <v>356.19162306126401</v>
      </c>
      <c r="BE1017">
        <v>355.41900637269703</v>
      </c>
      <c r="BF1017">
        <v>353.11280958265297</v>
      </c>
      <c r="BG1017">
        <v>350.87013246132801</v>
      </c>
      <c r="BH1017">
        <v>352.93886068696901</v>
      </c>
      <c r="BI1017">
        <v>345.82504099121599</v>
      </c>
      <c r="BJ1017">
        <v>345.48111526901999</v>
      </c>
      <c r="BK1017">
        <v>339.29349469985101</v>
      </c>
      <c r="BL1017">
        <v>341.54300147796602</v>
      </c>
      <c r="BM1017">
        <v>338.72072123315098</v>
      </c>
      <c r="BN1017">
        <v>333.49272660000298</v>
      </c>
      <c r="BO1017">
        <v>332.399141397412</v>
      </c>
      <c r="BP1017">
        <v>340.09431797133101</v>
      </c>
      <c r="BQ1017">
        <v>328.61305495987699</v>
      </c>
      <c r="BR1017">
        <v>327.18053205360502</v>
      </c>
      <c r="BS1017">
        <v>306.60195099385101</v>
      </c>
      <c r="BT1017">
        <v>308.85806892341799</v>
      </c>
      <c r="BU1017">
        <v>311.492698153422</v>
      </c>
      <c r="BV1017">
        <v>312.197003106144</v>
      </c>
      <c r="BW1017">
        <v>311.86119334310803</v>
      </c>
      <c r="BX1017">
        <v>304.33986516538602</v>
      </c>
      <c r="BY1017">
        <v>308.37679404280601</v>
      </c>
      <c r="BZ1017">
        <v>317.07784285555903</v>
      </c>
      <c r="CA1017">
        <v>313.401201646385</v>
      </c>
      <c r="CB1017">
        <v>314.24891374415802</v>
      </c>
      <c r="CC1017">
        <v>307.65614173449899</v>
      </c>
      <c r="CD1017">
        <v>321.85685044665098</v>
      </c>
      <c r="CE1017">
        <v>321.095181479247</v>
      </c>
      <c r="CF1017">
        <v>308.66415925415498</v>
      </c>
      <c r="CG1017">
        <v>310.56805705420402</v>
      </c>
      <c r="CH1017">
        <v>310.66696824426498</v>
      </c>
      <c r="CI1017">
        <v>308.78062069638599</v>
      </c>
      <c r="CJ1017">
        <v>317.06207887680699</v>
      </c>
      <c r="CK1017">
        <v>316.52227303164699</v>
      </c>
      <c r="CL1017">
        <v>318.55147848020198</v>
      </c>
      <c r="CM1017">
        <v>320.84249623727101</v>
      </c>
      <c r="CN1017">
        <v>314.85764817119298</v>
      </c>
      <c r="CO1017">
        <v>310.29451971102299</v>
      </c>
      <c r="CP1017">
        <v>303.40020824439199</v>
      </c>
      <c r="CQ1017">
        <v>311.894402724099</v>
      </c>
      <c r="CR1017">
        <v>313.50269870932499</v>
      </c>
      <c r="CS1017">
        <v>321.62557271155299</v>
      </c>
      <c r="CT1017">
        <v>314.80413607711301</v>
      </c>
      <c r="CU1017">
        <v>322.05765472624</v>
      </c>
      <c r="CV1017">
        <v>326.19003830393501</v>
      </c>
      <c r="CW1017">
        <v>319.48158891904802</v>
      </c>
    </row>
    <row r="1018" spans="1:101" x14ac:dyDescent="0.25">
      <c r="A1018">
        <v>244.165554072096</v>
      </c>
      <c r="B1018">
        <v>311.45594930371198</v>
      </c>
      <c r="C1018">
        <v>313.619274932633</v>
      </c>
      <c r="D1018">
        <v>321.87491422878998</v>
      </c>
      <c r="E1018">
        <v>316.15805984532602</v>
      </c>
      <c r="F1018">
        <v>314.507529372568</v>
      </c>
      <c r="G1018">
        <v>302.65046324550298</v>
      </c>
      <c r="H1018">
        <v>313.355348535372</v>
      </c>
      <c r="I1018">
        <v>314.33497515104301</v>
      </c>
      <c r="J1018">
        <v>314.86686659591601</v>
      </c>
      <c r="K1018">
        <v>308.87269225405998</v>
      </c>
      <c r="L1018">
        <v>301.47748104613402</v>
      </c>
      <c r="M1018">
        <v>314.58540618446699</v>
      </c>
      <c r="N1018">
        <v>317.13689391109301</v>
      </c>
      <c r="O1018">
        <v>314.98149369749598</v>
      </c>
      <c r="P1018">
        <v>316.70063290581197</v>
      </c>
      <c r="Q1018">
        <v>298.582736984549</v>
      </c>
      <c r="R1018">
        <v>309.40276819264102</v>
      </c>
      <c r="S1018">
        <v>318.98931765347902</v>
      </c>
      <c r="T1018">
        <v>310.80288826423299</v>
      </c>
      <c r="U1018">
        <v>317.01964583742699</v>
      </c>
      <c r="V1018">
        <v>308.49411059950103</v>
      </c>
      <c r="W1018">
        <v>315.10683651231801</v>
      </c>
      <c r="X1018">
        <v>310.38914396752199</v>
      </c>
      <c r="Y1018">
        <v>312.800610005154</v>
      </c>
      <c r="Z1018">
        <v>311.93897077617402</v>
      </c>
      <c r="AA1018">
        <v>313.53534372229899</v>
      </c>
      <c r="AB1018">
        <v>319.06549999319299</v>
      </c>
      <c r="AC1018">
        <v>314.35214324934498</v>
      </c>
      <c r="AD1018">
        <v>312.08593786119201</v>
      </c>
      <c r="AE1018">
        <v>309.47728075201701</v>
      </c>
      <c r="AF1018">
        <v>307.38771626882999</v>
      </c>
      <c r="AG1018">
        <v>301.92829631841198</v>
      </c>
      <c r="AH1018">
        <v>336.99246844230203</v>
      </c>
      <c r="AI1018">
        <v>332.67480057737401</v>
      </c>
      <c r="AJ1018">
        <v>343.27512694425297</v>
      </c>
      <c r="AK1018">
        <v>341.11381264504701</v>
      </c>
      <c r="AL1018">
        <v>343.88383311032698</v>
      </c>
      <c r="AM1018">
        <v>340.09158474269401</v>
      </c>
      <c r="AN1018">
        <v>340.67198444582101</v>
      </c>
      <c r="AO1018">
        <v>343.12870466712002</v>
      </c>
      <c r="AP1018">
        <v>343.97307835426199</v>
      </c>
      <c r="AQ1018">
        <v>352.90563405890401</v>
      </c>
      <c r="AR1018">
        <v>341.593846717671</v>
      </c>
      <c r="AS1018">
        <v>345.59472107102198</v>
      </c>
      <c r="AT1018">
        <v>342.83123273088898</v>
      </c>
      <c r="AU1018">
        <v>335.10380356480198</v>
      </c>
      <c r="AV1018">
        <v>337.35260456800103</v>
      </c>
      <c r="AW1018">
        <v>349.80801862110002</v>
      </c>
      <c r="AX1018">
        <v>342.87452346073798</v>
      </c>
      <c r="AY1018">
        <v>339.34282279258798</v>
      </c>
      <c r="AZ1018">
        <v>342.53780456406298</v>
      </c>
      <c r="BA1018">
        <v>344.503263296667</v>
      </c>
      <c r="BB1018">
        <v>337.68486463396198</v>
      </c>
      <c r="BC1018">
        <v>342.031796846784</v>
      </c>
      <c r="BD1018">
        <v>354.8786484181</v>
      </c>
      <c r="BE1018">
        <v>354.20648467912503</v>
      </c>
      <c r="BF1018">
        <v>353.60137776346102</v>
      </c>
      <c r="BG1018">
        <v>349.35173094271801</v>
      </c>
      <c r="BH1018">
        <v>354.11468388816797</v>
      </c>
      <c r="BI1018">
        <v>347.246999401636</v>
      </c>
      <c r="BJ1018">
        <v>345.94101183299699</v>
      </c>
      <c r="BK1018">
        <v>340.32960358009097</v>
      </c>
      <c r="BL1018">
        <v>340.31367482752302</v>
      </c>
      <c r="BM1018">
        <v>340.25550746458498</v>
      </c>
      <c r="BN1018">
        <v>331.67777444511103</v>
      </c>
      <c r="BO1018">
        <v>331.551377884739</v>
      </c>
      <c r="BP1018">
        <v>338.84060327057801</v>
      </c>
      <c r="BQ1018">
        <v>328.64871217093503</v>
      </c>
      <c r="BR1018">
        <v>327.53283762118502</v>
      </c>
      <c r="BS1018">
        <v>306.23572908118302</v>
      </c>
      <c r="BT1018">
        <v>309.47968401861698</v>
      </c>
      <c r="BU1018">
        <v>312.40760045929602</v>
      </c>
      <c r="BV1018">
        <v>311.86361023419602</v>
      </c>
      <c r="BW1018">
        <v>311.29553092527499</v>
      </c>
      <c r="BX1018">
        <v>305.24588633419103</v>
      </c>
      <c r="BY1018">
        <v>308.42600301409101</v>
      </c>
      <c r="BZ1018">
        <v>319.075045098506</v>
      </c>
      <c r="CA1018">
        <v>311.77543731316098</v>
      </c>
      <c r="CB1018">
        <v>316.10792634365498</v>
      </c>
      <c r="CC1018">
        <v>309.08686303092401</v>
      </c>
      <c r="CD1018">
        <v>321.22221372182003</v>
      </c>
      <c r="CE1018">
        <v>321.60273063533799</v>
      </c>
      <c r="CF1018">
        <v>308.78468250837398</v>
      </c>
      <c r="CG1018">
        <v>310.47240481355402</v>
      </c>
      <c r="CH1018">
        <v>311.528662246593</v>
      </c>
      <c r="CI1018">
        <v>307.77428115578402</v>
      </c>
      <c r="CJ1018">
        <v>317.59373273383198</v>
      </c>
      <c r="CK1018">
        <v>315.62954624453198</v>
      </c>
      <c r="CL1018">
        <v>318.42769841024699</v>
      </c>
      <c r="CM1018">
        <v>322.60591637206102</v>
      </c>
      <c r="CN1018">
        <v>312.68665116407402</v>
      </c>
      <c r="CO1018">
        <v>312.78134129919903</v>
      </c>
      <c r="CP1018">
        <v>304.987340576902</v>
      </c>
      <c r="CQ1018">
        <v>311.25673858081802</v>
      </c>
      <c r="CR1018">
        <v>312.77636304687502</v>
      </c>
      <c r="CS1018">
        <v>322.25934497772897</v>
      </c>
      <c r="CT1018">
        <v>313.78287067686898</v>
      </c>
      <c r="CU1018">
        <v>319.77305159887601</v>
      </c>
      <c r="CV1018">
        <v>326.69392577119299</v>
      </c>
      <c r="CW1018">
        <v>319.80577818018901</v>
      </c>
    </row>
    <row r="1019" spans="1:101" x14ac:dyDescent="0.25">
      <c r="A1019">
        <v>244.40587449933199</v>
      </c>
      <c r="B1019">
        <v>310.39368099363401</v>
      </c>
      <c r="C1019">
        <v>315.29395192618802</v>
      </c>
      <c r="D1019">
        <v>317.18949603397698</v>
      </c>
      <c r="E1019">
        <v>323.46944836074198</v>
      </c>
      <c r="F1019">
        <v>313.93256961589799</v>
      </c>
      <c r="G1019">
        <v>301.52513491897901</v>
      </c>
      <c r="H1019">
        <v>318.75078296727497</v>
      </c>
      <c r="I1019">
        <v>315.65770150983798</v>
      </c>
      <c r="J1019">
        <v>307.63362621997197</v>
      </c>
      <c r="K1019">
        <v>303.16849416745998</v>
      </c>
      <c r="L1019">
        <v>301.231956723677</v>
      </c>
      <c r="M1019">
        <v>315.45919775489199</v>
      </c>
      <c r="N1019">
        <v>314.19196675879198</v>
      </c>
      <c r="O1019">
        <v>320.077392740476</v>
      </c>
      <c r="P1019">
        <v>320.59396589314701</v>
      </c>
      <c r="Q1019">
        <v>299.53895778814802</v>
      </c>
      <c r="R1019">
        <v>312.96721658474098</v>
      </c>
      <c r="S1019">
        <v>316.32335692362102</v>
      </c>
      <c r="T1019">
        <v>309.491714571177</v>
      </c>
      <c r="U1019">
        <v>316.93680295378999</v>
      </c>
      <c r="V1019">
        <v>308.954263743978</v>
      </c>
      <c r="W1019">
        <v>318.80535481454302</v>
      </c>
      <c r="X1019">
        <v>309.32332169071998</v>
      </c>
      <c r="Y1019">
        <v>309.44334614801301</v>
      </c>
      <c r="Z1019">
        <v>312.93989693252502</v>
      </c>
      <c r="AA1019">
        <v>317.61620401614903</v>
      </c>
      <c r="AB1019">
        <v>318.34383317422697</v>
      </c>
      <c r="AC1019">
        <v>312.527358360942</v>
      </c>
      <c r="AD1019">
        <v>321.96079268944197</v>
      </c>
      <c r="AE1019">
        <v>312.48967469804899</v>
      </c>
      <c r="AF1019">
        <v>307.07862724255301</v>
      </c>
      <c r="AG1019">
        <v>308.88703349587797</v>
      </c>
      <c r="AH1019">
        <v>338.66483499141299</v>
      </c>
      <c r="AI1019">
        <v>336.56532202152698</v>
      </c>
      <c r="AJ1019">
        <v>339.500274122625</v>
      </c>
      <c r="AK1019">
        <v>338.80568717018201</v>
      </c>
      <c r="AL1019">
        <v>344.72965702118103</v>
      </c>
      <c r="AM1019">
        <v>334.75310224929802</v>
      </c>
      <c r="AN1019">
        <v>338.55848119369801</v>
      </c>
      <c r="AO1019">
        <v>336.34466831067499</v>
      </c>
      <c r="AP1019">
        <v>346.03724628654101</v>
      </c>
      <c r="AQ1019">
        <v>345.67280694555097</v>
      </c>
      <c r="AR1019">
        <v>338.90314451292898</v>
      </c>
      <c r="AS1019">
        <v>346.01074604674699</v>
      </c>
      <c r="AT1019">
        <v>345.44063211320798</v>
      </c>
      <c r="AU1019">
        <v>339.94171791649399</v>
      </c>
      <c r="AV1019">
        <v>337.395500125257</v>
      </c>
      <c r="AW1019">
        <v>348.51783615606399</v>
      </c>
      <c r="AX1019">
        <v>351.83787929670501</v>
      </c>
      <c r="AY1019">
        <v>335.55092802223697</v>
      </c>
      <c r="AZ1019">
        <v>342.58410923579601</v>
      </c>
      <c r="BA1019">
        <v>350.95249206261798</v>
      </c>
      <c r="BB1019">
        <v>339.63925628037202</v>
      </c>
      <c r="BC1019">
        <v>346.91245901123699</v>
      </c>
      <c r="BD1019">
        <v>352.62789118276498</v>
      </c>
      <c r="BE1019">
        <v>351.83602486856103</v>
      </c>
      <c r="BF1019">
        <v>356.83383573983201</v>
      </c>
      <c r="BG1019">
        <v>343.60124768083</v>
      </c>
      <c r="BH1019">
        <v>354.89540080000103</v>
      </c>
      <c r="BI1019">
        <v>351.98830597070702</v>
      </c>
      <c r="BJ1019">
        <v>350.55066202333597</v>
      </c>
      <c r="BK1019">
        <v>345.726836170193</v>
      </c>
      <c r="BL1019">
        <v>335.12999221741899</v>
      </c>
      <c r="BM1019">
        <v>347.358099429535</v>
      </c>
      <c r="BN1019">
        <v>330.270600512795</v>
      </c>
      <c r="BO1019">
        <v>328.63702893455701</v>
      </c>
      <c r="BP1019">
        <v>335.73841142034399</v>
      </c>
      <c r="BQ1019">
        <v>330.64577470403901</v>
      </c>
      <c r="BR1019">
        <v>331.194039315221</v>
      </c>
      <c r="BS1019">
        <v>306.71931000995301</v>
      </c>
      <c r="BT1019">
        <v>312.2546136551</v>
      </c>
      <c r="BU1019">
        <v>316.17639326613102</v>
      </c>
      <c r="BV1019">
        <v>312.82104497745502</v>
      </c>
      <c r="BW1019">
        <v>309.232625763653</v>
      </c>
      <c r="BX1019">
        <v>308.22940227990102</v>
      </c>
      <c r="BY1019">
        <v>310.25318244516598</v>
      </c>
      <c r="BZ1019">
        <v>324.187849305329</v>
      </c>
      <c r="CA1019">
        <v>306.07911477220199</v>
      </c>
      <c r="CB1019">
        <v>320.22052798628602</v>
      </c>
      <c r="CC1019">
        <v>310.268104795586</v>
      </c>
      <c r="CD1019">
        <v>318.74271498708703</v>
      </c>
      <c r="CE1019">
        <v>321.62135840241001</v>
      </c>
      <c r="CF1019">
        <v>309.02241386048598</v>
      </c>
      <c r="CG1019">
        <v>311.23100544417503</v>
      </c>
      <c r="CH1019">
        <v>312.39686740870297</v>
      </c>
      <c r="CI1019">
        <v>305.08059282316299</v>
      </c>
      <c r="CJ1019">
        <v>320.63167894948401</v>
      </c>
      <c r="CK1019">
        <v>313.88122779836999</v>
      </c>
      <c r="CL1019">
        <v>318.59307851034998</v>
      </c>
      <c r="CM1019">
        <v>323.75885870371599</v>
      </c>
      <c r="CN1019">
        <v>306.28585577200602</v>
      </c>
      <c r="CO1019">
        <v>318.142692980839</v>
      </c>
      <c r="CP1019">
        <v>309.95082913528501</v>
      </c>
      <c r="CQ1019">
        <v>311.27920393573402</v>
      </c>
      <c r="CR1019">
        <v>314.29324106776198</v>
      </c>
      <c r="CS1019">
        <v>323.04759086182798</v>
      </c>
      <c r="CT1019">
        <v>313.39398894319402</v>
      </c>
      <c r="CU1019">
        <v>313.78715476209697</v>
      </c>
      <c r="CV1019">
        <v>329.65761065630602</v>
      </c>
      <c r="CW1019">
        <v>321.23649369285698</v>
      </c>
    </row>
    <row r="1020" spans="1:101" x14ac:dyDescent="0.25">
      <c r="A1020">
        <v>244.646194926568</v>
      </c>
      <c r="B1020">
        <v>309.40418464807499</v>
      </c>
      <c r="C1020">
        <v>315.29431409667097</v>
      </c>
      <c r="D1020">
        <v>318.31965484487199</v>
      </c>
      <c r="E1020">
        <v>323.47861896801999</v>
      </c>
      <c r="F1020">
        <v>314.586847811528</v>
      </c>
      <c r="G1020">
        <v>303.11163008424302</v>
      </c>
      <c r="H1020">
        <v>319.17472973155998</v>
      </c>
      <c r="I1020">
        <v>314.96390615948798</v>
      </c>
      <c r="J1020">
        <v>309.94386704556899</v>
      </c>
      <c r="K1020">
        <v>301.90428479194799</v>
      </c>
      <c r="L1020">
        <v>300.03273754849897</v>
      </c>
      <c r="M1020">
        <v>315.44572674922898</v>
      </c>
      <c r="N1020">
        <v>313.388612738554</v>
      </c>
      <c r="O1020">
        <v>319.94110969125398</v>
      </c>
      <c r="P1020">
        <v>319.93935577187801</v>
      </c>
      <c r="Q1020">
        <v>299.76057817399101</v>
      </c>
      <c r="R1020">
        <v>313.37684234330101</v>
      </c>
      <c r="S1020">
        <v>314.632223476815</v>
      </c>
      <c r="T1020">
        <v>308.91364832031502</v>
      </c>
      <c r="U1020">
        <v>316.17932839693799</v>
      </c>
      <c r="V1020">
        <v>307.345422259862</v>
      </c>
      <c r="W1020">
        <v>317.83660415353899</v>
      </c>
      <c r="X1020">
        <v>308.22827536560902</v>
      </c>
      <c r="Y1020">
        <v>309.69461890082101</v>
      </c>
      <c r="Z1020">
        <v>312.881586472555</v>
      </c>
      <c r="AA1020">
        <v>316.95133702779299</v>
      </c>
      <c r="AB1020">
        <v>318.10328652912898</v>
      </c>
      <c r="AC1020">
        <v>312.95272576454897</v>
      </c>
      <c r="AD1020">
        <v>321.88283090578398</v>
      </c>
      <c r="AE1020">
        <v>312.01325740111798</v>
      </c>
      <c r="AF1020">
        <v>308.55662244105901</v>
      </c>
      <c r="AG1020">
        <v>310.86273134751002</v>
      </c>
      <c r="AH1020">
        <v>338.63577319076597</v>
      </c>
      <c r="AI1020">
        <v>337.93628721360801</v>
      </c>
      <c r="AJ1020">
        <v>338.51439138138801</v>
      </c>
      <c r="AK1020">
        <v>338.05786427020303</v>
      </c>
      <c r="AL1020">
        <v>346.29584218500099</v>
      </c>
      <c r="AM1020">
        <v>334.78956017270502</v>
      </c>
      <c r="AN1020">
        <v>336.91486917688701</v>
      </c>
      <c r="AO1020">
        <v>336.33639892640701</v>
      </c>
      <c r="AP1020">
        <v>345.31655307791499</v>
      </c>
      <c r="AQ1020">
        <v>344.99535640384101</v>
      </c>
      <c r="AR1020">
        <v>339.45783817793802</v>
      </c>
      <c r="AS1020">
        <v>345.35193545233</v>
      </c>
      <c r="AT1020">
        <v>344.13957630755999</v>
      </c>
      <c r="AU1020">
        <v>340.57470526304297</v>
      </c>
      <c r="AV1020">
        <v>337.71842510295301</v>
      </c>
      <c r="AW1020">
        <v>349.53837257324</v>
      </c>
      <c r="AX1020">
        <v>350.06347388236901</v>
      </c>
      <c r="AY1020">
        <v>335.19698491897702</v>
      </c>
      <c r="AZ1020">
        <v>342.97065496898898</v>
      </c>
      <c r="BA1020">
        <v>350.81414224082801</v>
      </c>
      <c r="BB1020">
        <v>340.483061944594</v>
      </c>
      <c r="BC1020">
        <v>346.80424548233498</v>
      </c>
      <c r="BD1020">
        <v>352.57476919696398</v>
      </c>
      <c r="BE1020">
        <v>351.25594942265599</v>
      </c>
      <c r="BF1020">
        <v>357.26338754988501</v>
      </c>
      <c r="BG1020">
        <v>343.767822525339</v>
      </c>
      <c r="BH1020">
        <v>354.57099699608602</v>
      </c>
      <c r="BI1020">
        <v>352.47366721299301</v>
      </c>
      <c r="BJ1020">
        <v>350.44585023582403</v>
      </c>
      <c r="BK1020">
        <v>346.71256372174003</v>
      </c>
      <c r="BL1020">
        <v>335.68233754241999</v>
      </c>
      <c r="BM1020">
        <v>346.29000582754202</v>
      </c>
      <c r="BN1020">
        <v>332.29238195994498</v>
      </c>
      <c r="BO1020">
        <v>328.91152339377402</v>
      </c>
      <c r="BP1020">
        <v>336.16161601491899</v>
      </c>
      <c r="BQ1020">
        <v>329.54014359978697</v>
      </c>
      <c r="BR1020">
        <v>330.30934131617403</v>
      </c>
      <c r="BS1020">
        <v>307.46540751394298</v>
      </c>
      <c r="BT1020">
        <v>312.47468305983898</v>
      </c>
      <c r="BU1020">
        <v>317.03456790735498</v>
      </c>
      <c r="BV1020">
        <v>311.90008006102698</v>
      </c>
      <c r="BW1020">
        <v>310.59407811171798</v>
      </c>
      <c r="BX1020">
        <v>309.26868189688298</v>
      </c>
      <c r="BY1020">
        <v>310.05924018322003</v>
      </c>
      <c r="BZ1020">
        <v>324.48181602980998</v>
      </c>
      <c r="CA1020">
        <v>305.41804253542898</v>
      </c>
      <c r="CB1020">
        <v>320.57417632231</v>
      </c>
      <c r="CC1020">
        <v>310.41228985357202</v>
      </c>
      <c r="CD1020">
        <v>316.71814504929199</v>
      </c>
      <c r="CE1020">
        <v>322.66272291341102</v>
      </c>
      <c r="CF1020">
        <v>307.87306466554401</v>
      </c>
      <c r="CG1020">
        <v>310.44305362711401</v>
      </c>
      <c r="CH1020">
        <v>313.35594710464801</v>
      </c>
      <c r="CI1020">
        <v>305.34756580314797</v>
      </c>
      <c r="CJ1020">
        <v>319.85821389681797</v>
      </c>
      <c r="CK1020">
        <v>313.996335427166</v>
      </c>
      <c r="CL1020">
        <v>319.047482289752</v>
      </c>
      <c r="CM1020">
        <v>321.51905457223199</v>
      </c>
      <c r="CN1020">
        <v>304.87736451075199</v>
      </c>
      <c r="CO1020">
        <v>318.749165785755</v>
      </c>
      <c r="CP1020">
        <v>308.71925068487297</v>
      </c>
      <c r="CQ1020">
        <v>311.33667643190103</v>
      </c>
      <c r="CR1020">
        <v>314.00492302065697</v>
      </c>
      <c r="CS1020">
        <v>320.99652049962998</v>
      </c>
      <c r="CT1020">
        <v>313.88113509775002</v>
      </c>
      <c r="CU1020">
        <v>314.03209729681299</v>
      </c>
      <c r="CV1020">
        <v>329.22379401795098</v>
      </c>
      <c r="CW1020">
        <v>319.983102017156</v>
      </c>
    </row>
    <row r="1021" spans="1:101" x14ac:dyDescent="0.25">
      <c r="A1021">
        <v>244.88651535380501</v>
      </c>
      <c r="B1021">
        <v>311.69902421483198</v>
      </c>
      <c r="C1021">
        <v>316.851756826496</v>
      </c>
      <c r="D1021">
        <v>320.61381607142198</v>
      </c>
      <c r="E1021">
        <v>329.71370198493298</v>
      </c>
      <c r="F1021">
        <v>317.62169750790503</v>
      </c>
      <c r="G1021">
        <v>314.16178046644302</v>
      </c>
      <c r="H1021">
        <v>322.87630084433999</v>
      </c>
      <c r="I1021">
        <v>313.08039232178402</v>
      </c>
      <c r="J1021">
        <v>317.13328964550601</v>
      </c>
      <c r="K1021">
        <v>301.31277122169899</v>
      </c>
      <c r="L1021">
        <v>295.94133266075602</v>
      </c>
      <c r="M1021">
        <v>313.71684955215699</v>
      </c>
      <c r="N1021">
        <v>315.61516797211601</v>
      </c>
      <c r="O1021">
        <v>316.34480244146903</v>
      </c>
      <c r="P1021">
        <v>315.82645270322399</v>
      </c>
      <c r="Q1021">
        <v>298.59052658293803</v>
      </c>
      <c r="R1021">
        <v>313.70416408277202</v>
      </c>
      <c r="S1021">
        <v>312.464737811936</v>
      </c>
      <c r="T1021">
        <v>308.56995982334001</v>
      </c>
      <c r="U1021">
        <v>313.147521083686</v>
      </c>
      <c r="V1021">
        <v>303.87903864304599</v>
      </c>
      <c r="W1021">
        <v>316.245083845203</v>
      </c>
      <c r="X1021">
        <v>305.90073668316398</v>
      </c>
      <c r="Y1021">
        <v>313.55677385505101</v>
      </c>
      <c r="Z1021">
        <v>313.58744096693698</v>
      </c>
      <c r="AA1021">
        <v>314.930115164472</v>
      </c>
      <c r="AB1021">
        <v>316.50232806291899</v>
      </c>
      <c r="AC1021">
        <v>314.56578854176502</v>
      </c>
      <c r="AD1021">
        <v>319.554191324957</v>
      </c>
      <c r="AE1021">
        <v>313.76239000125798</v>
      </c>
      <c r="AF1021">
        <v>314.35699544269301</v>
      </c>
      <c r="AG1021">
        <v>318.01584374174399</v>
      </c>
      <c r="AH1021">
        <v>334.44571995950002</v>
      </c>
      <c r="AI1021">
        <v>336.81467954163901</v>
      </c>
      <c r="AJ1021">
        <v>338.45149092529999</v>
      </c>
      <c r="AK1021">
        <v>334.18174344165902</v>
      </c>
      <c r="AL1021">
        <v>346.021732263594</v>
      </c>
      <c r="AM1021">
        <v>333.54170720135397</v>
      </c>
      <c r="AN1021">
        <v>332.42308408496598</v>
      </c>
      <c r="AO1021">
        <v>336.180315151152</v>
      </c>
      <c r="AP1021">
        <v>345.02665042821098</v>
      </c>
      <c r="AQ1021">
        <v>342.95340566174701</v>
      </c>
      <c r="AR1021">
        <v>344.09715370980001</v>
      </c>
      <c r="AS1021">
        <v>341.66633087604203</v>
      </c>
      <c r="AT1021">
        <v>341.64818686679399</v>
      </c>
      <c r="AU1021">
        <v>343.027713157351</v>
      </c>
      <c r="AV1021">
        <v>341.00945428602802</v>
      </c>
      <c r="AW1021">
        <v>348.41141754775202</v>
      </c>
      <c r="AX1021">
        <v>345.06536759882903</v>
      </c>
      <c r="AY1021">
        <v>339.01319337758099</v>
      </c>
      <c r="AZ1021">
        <v>346.31538122252698</v>
      </c>
      <c r="BA1021">
        <v>345.92417153704702</v>
      </c>
      <c r="BB1021">
        <v>342.57039164480301</v>
      </c>
      <c r="BC1021">
        <v>348.901316595379</v>
      </c>
      <c r="BD1021">
        <v>347.39799839317197</v>
      </c>
      <c r="BE1021">
        <v>348.65334430122698</v>
      </c>
      <c r="BF1021">
        <v>349.823186139406</v>
      </c>
      <c r="BG1021">
        <v>344.408723843958</v>
      </c>
      <c r="BH1021">
        <v>354.92708743542801</v>
      </c>
      <c r="BI1021">
        <v>349.93927202461703</v>
      </c>
      <c r="BJ1021">
        <v>342.13216422608298</v>
      </c>
      <c r="BK1021">
        <v>348.32172291519601</v>
      </c>
      <c r="BL1021">
        <v>339.41987764037799</v>
      </c>
      <c r="BM1021">
        <v>342.23802816800401</v>
      </c>
      <c r="BN1021">
        <v>338.46041780365198</v>
      </c>
      <c r="BO1021">
        <v>326.10359264810398</v>
      </c>
      <c r="BP1021">
        <v>334.90207450041697</v>
      </c>
      <c r="BQ1021">
        <v>327.12170647342901</v>
      </c>
      <c r="BR1021">
        <v>325.81715165283498</v>
      </c>
      <c r="BS1021">
        <v>312.43693778438097</v>
      </c>
      <c r="BT1021">
        <v>311.73079842685399</v>
      </c>
      <c r="BU1021">
        <v>318.26855879369299</v>
      </c>
      <c r="BV1021">
        <v>309.57734003258798</v>
      </c>
      <c r="BW1021">
        <v>316.46047494780697</v>
      </c>
      <c r="BX1021">
        <v>312.19967044071302</v>
      </c>
      <c r="BY1021">
        <v>313.22094866935601</v>
      </c>
      <c r="BZ1021">
        <v>323.52672540288199</v>
      </c>
      <c r="CA1021">
        <v>303.12638868605001</v>
      </c>
      <c r="CB1021">
        <v>317.53838182324301</v>
      </c>
      <c r="CC1021">
        <v>311.83381382537902</v>
      </c>
      <c r="CD1021">
        <v>312.72238448317398</v>
      </c>
      <c r="CE1021">
        <v>325.53817252895601</v>
      </c>
      <c r="CF1021">
        <v>307.181370057045</v>
      </c>
      <c r="CG1021">
        <v>309.00651693227201</v>
      </c>
      <c r="CH1021">
        <v>314.74093715630499</v>
      </c>
      <c r="CI1021">
        <v>305.19024634258199</v>
      </c>
      <c r="CJ1021">
        <v>316.91393031567401</v>
      </c>
      <c r="CK1021">
        <v>317.958004243299</v>
      </c>
      <c r="CL1021">
        <v>322.01423419423702</v>
      </c>
      <c r="CM1021">
        <v>315.68735590374001</v>
      </c>
      <c r="CN1021">
        <v>302.05906933209599</v>
      </c>
      <c r="CO1021">
        <v>318.62915736191599</v>
      </c>
      <c r="CP1021">
        <v>308.25122047781201</v>
      </c>
      <c r="CQ1021">
        <v>309.41322389014101</v>
      </c>
      <c r="CR1021">
        <v>317.72068733060303</v>
      </c>
      <c r="CS1021">
        <v>316.47165099896898</v>
      </c>
      <c r="CT1021">
        <v>317.84209653818601</v>
      </c>
      <c r="CU1021">
        <v>316.33018174093201</v>
      </c>
      <c r="CV1021">
        <v>324.01599626326401</v>
      </c>
      <c r="CW1021">
        <v>320.557102276107</v>
      </c>
    </row>
    <row r="1022" spans="1:101" x14ac:dyDescent="0.25">
      <c r="A1022">
        <v>245.126835781041</v>
      </c>
      <c r="B1022">
        <v>311.89491800818502</v>
      </c>
      <c r="C1022">
        <v>318.34188893022599</v>
      </c>
      <c r="D1022">
        <v>320.34023595632101</v>
      </c>
      <c r="E1022">
        <v>330.847994131885</v>
      </c>
      <c r="F1022">
        <v>316.62570111844502</v>
      </c>
      <c r="G1022">
        <v>315.36839582325001</v>
      </c>
      <c r="H1022">
        <v>323.79425236087502</v>
      </c>
      <c r="I1022">
        <v>314.06859972849799</v>
      </c>
      <c r="J1022">
        <v>317.50612459353698</v>
      </c>
      <c r="K1022">
        <v>301.22666069248697</v>
      </c>
      <c r="L1022">
        <v>295.39518473020797</v>
      </c>
      <c r="M1022">
        <v>314.45561301470002</v>
      </c>
      <c r="N1022">
        <v>316.53735520708301</v>
      </c>
      <c r="O1022">
        <v>315.98842692914002</v>
      </c>
      <c r="P1022">
        <v>316.73100300161502</v>
      </c>
      <c r="Q1022">
        <v>299.30333989631498</v>
      </c>
      <c r="R1022">
        <v>313.39036644573798</v>
      </c>
      <c r="S1022">
        <v>312.009687461059</v>
      </c>
      <c r="T1022">
        <v>309.19134398265902</v>
      </c>
      <c r="U1022">
        <v>312.40684915454602</v>
      </c>
      <c r="V1022">
        <v>305.15321307660201</v>
      </c>
      <c r="W1022">
        <v>317.08505304053301</v>
      </c>
      <c r="X1022">
        <v>307.22420709810399</v>
      </c>
      <c r="Y1022">
        <v>316.17916184051597</v>
      </c>
      <c r="Z1022">
        <v>312.72087552803703</v>
      </c>
      <c r="AA1022">
        <v>316.11175420063398</v>
      </c>
      <c r="AB1022">
        <v>316.46416634935503</v>
      </c>
      <c r="AC1022">
        <v>314.24808618808999</v>
      </c>
      <c r="AD1022">
        <v>319.749990358395</v>
      </c>
      <c r="AE1022">
        <v>314.00803168310898</v>
      </c>
      <c r="AF1022">
        <v>314.43419014536198</v>
      </c>
      <c r="AG1022">
        <v>318.51867710366298</v>
      </c>
      <c r="AH1022">
        <v>334.60739622167102</v>
      </c>
      <c r="AI1022">
        <v>336.10036370690602</v>
      </c>
      <c r="AJ1022">
        <v>338.03661928960901</v>
      </c>
      <c r="AK1022">
        <v>334.96895295625899</v>
      </c>
      <c r="AL1022">
        <v>346.033682913706</v>
      </c>
      <c r="AM1022">
        <v>333.03326251902001</v>
      </c>
      <c r="AN1022">
        <v>331.81199206347299</v>
      </c>
      <c r="AO1022">
        <v>337.25223130023699</v>
      </c>
      <c r="AP1022">
        <v>345.37134319439099</v>
      </c>
      <c r="AQ1022">
        <v>343.87897292346099</v>
      </c>
      <c r="AR1022">
        <v>346.00691299962</v>
      </c>
      <c r="AS1022">
        <v>341.35310680616402</v>
      </c>
      <c r="AT1022">
        <v>342.67231866875397</v>
      </c>
      <c r="AU1022">
        <v>344.644312796816</v>
      </c>
      <c r="AV1022">
        <v>341.19131168952998</v>
      </c>
      <c r="AW1022">
        <v>348.412807208289</v>
      </c>
      <c r="AX1022">
        <v>345.357765331211</v>
      </c>
      <c r="AY1022">
        <v>339.17511441613902</v>
      </c>
      <c r="AZ1022">
        <v>347.20329957057902</v>
      </c>
      <c r="BA1022">
        <v>345.46280987958198</v>
      </c>
      <c r="BB1022">
        <v>341.83927320002402</v>
      </c>
      <c r="BC1022">
        <v>350.13595060300401</v>
      </c>
      <c r="BD1022">
        <v>346.98908359522</v>
      </c>
      <c r="BE1022">
        <v>348.39624249043999</v>
      </c>
      <c r="BF1022">
        <v>349.22096293278503</v>
      </c>
      <c r="BG1022">
        <v>345.789559114849</v>
      </c>
      <c r="BH1022">
        <v>355.224706164542</v>
      </c>
      <c r="BI1022">
        <v>350.69734216970897</v>
      </c>
      <c r="BJ1022">
        <v>340.70472689651899</v>
      </c>
      <c r="BK1022">
        <v>348.147016723501</v>
      </c>
      <c r="BL1022">
        <v>340.56741116034198</v>
      </c>
      <c r="BM1022">
        <v>342.25820785819297</v>
      </c>
      <c r="BN1022">
        <v>339.13547725205899</v>
      </c>
      <c r="BO1022">
        <v>326.626860667009</v>
      </c>
      <c r="BP1022">
        <v>335.12775764648001</v>
      </c>
      <c r="BQ1022">
        <v>327.18384487008001</v>
      </c>
      <c r="BR1022">
        <v>325.70283735229901</v>
      </c>
      <c r="BS1022">
        <v>312.72764685445799</v>
      </c>
      <c r="BT1022">
        <v>312.25362226178697</v>
      </c>
      <c r="BU1022">
        <v>317.46379837217103</v>
      </c>
      <c r="BV1022">
        <v>309.844950537008</v>
      </c>
      <c r="BW1022">
        <v>317.07275804053398</v>
      </c>
      <c r="BX1022">
        <v>313.15985359692201</v>
      </c>
      <c r="BY1022">
        <v>314.22216436064201</v>
      </c>
      <c r="BZ1022">
        <v>323.88037500253</v>
      </c>
      <c r="CA1022">
        <v>303.59268814590598</v>
      </c>
      <c r="CB1022">
        <v>317.65733186169598</v>
      </c>
      <c r="CC1022">
        <v>312.64392189343801</v>
      </c>
      <c r="CD1022">
        <v>312.88559363162301</v>
      </c>
      <c r="CE1022">
        <v>324.89163634684701</v>
      </c>
      <c r="CF1022">
        <v>310.104325765684</v>
      </c>
      <c r="CG1022">
        <v>309.44143411651601</v>
      </c>
      <c r="CH1022">
        <v>314.78991285156002</v>
      </c>
      <c r="CI1022">
        <v>305.65089306115402</v>
      </c>
      <c r="CJ1022">
        <v>318.439052168008</v>
      </c>
      <c r="CK1022">
        <v>318.23844950967703</v>
      </c>
      <c r="CL1022">
        <v>323.17417514708899</v>
      </c>
      <c r="CM1022">
        <v>316.23433304036803</v>
      </c>
      <c r="CN1022">
        <v>302.63572324245303</v>
      </c>
      <c r="CO1022">
        <v>318.75902412220802</v>
      </c>
      <c r="CP1022">
        <v>309.46368926998503</v>
      </c>
      <c r="CQ1022">
        <v>309.38955081374098</v>
      </c>
      <c r="CR1022">
        <v>318.50374439050501</v>
      </c>
      <c r="CS1022">
        <v>316.66045778482697</v>
      </c>
      <c r="CT1022">
        <v>317.80122328386301</v>
      </c>
      <c r="CU1022">
        <v>315.25479879621901</v>
      </c>
      <c r="CV1022">
        <v>323.60823665756902</v>
      </c>
      <c r="CW1022">
        <v>321.040671088968</v>
      </c>
    </row>
    <row r="1023" spans="1:101" x14ac:dyDescent="0.25">
      <c r="A1023">
        <v>245.36715620827701</v>
      </c>
      <c r="B1023">
        <v>310.226269792685</v>
      </c>
      <c r="C1023">
        <v>320.96313185563099</v>
      </c>
      <c r="D1023">
        <v>316.69065046535599</v>
      </c>
      <c r="E1023">
        <v>333.53765816801001</v>
      </c>
      <c r="F1023">
        <v>314.88728314481602</v>
      </c>
      <c r="G1023">
        <v>316.33944925909299</v>
      </c>
      <c r="H1023">
        <v>322.821882302875</v>
      </c>
      <c r="I1023">
        <v>314.77267530560601</v>
      </c>
      <c r="J1023">
        <v>315.189093068364</v>
      </c>
      <c r="K1023">
        <v>301.29697601630301</v>
      </c>
      <c r="L1023">
        <v>293.84372404876501</v>
      </c>
      <c r="M1023">
        <v>316.85588431105299</v>
      </c>
      <c r="N1023">
        <v>317.886484864887</v>
      </c>
      <c r="O1023">
        <v>316.046249361158</v>
      </c>
      <c r="P1023">
        <v>321.81209548881498</v>
      </c>
      <c r="Q1023">
        <v>305.92883026292799</v>
      </c>
      <c r="R1023">
        <v>313.50446066175402</v>
      </c>
      <c r="S1023">
        <v>315.96553636156199</v>
      </c>
      <c r="T1023">
        <v>309.68777721643397</v>
      </c>
      <c r="U1023">
        <v>312.64307791209501</v>
      </c>
      <c r="V1023">
        <v>311.89643826527703</v>
      </c>
      <c r="W1023">
        <v>319.45495319325897</v>
      </c>
      <c r="X1023">
        <v>309.87322827994097</v>
      </c>
      <c r="Y1023">
        <v>319.950944589632</v>
      </c>
      <c r="Z1023">
        <v>310.39084298021601</v>
      </c>
      <c r="AA1023">
        <v>321.37963269672002</v>
      </c>
      <c r="AB1023">
        <v>315.24406295130802</v>
      </c>
      <c r="AC1023">
        <v>313.86102928734198</v>
      </c>
      <c r="AD1023">
        <v>320.46981055393297</v>
      </c>
      <c r="AE1023">
        <v>315.96862646925598</v>
      </c>
      <c r="AF1023">
        <v>316.988913704467</v>
      </c>
      <c r="AG1023">
        <v>322.05252890385401</v>
      </c>
      <c r="AH1023">
        <v>336.99127515055102</v>
      </c>
      <c r="AI1023">
        <v>334.02064809899099</v>
      </c>
      <c r="AJ1023">
        <v>334.93150801779899</v>
      </c>
      <c r="AK1023">
        <v>334.41265412786299</v>
      </c>
      <c r="AL1023">
        <v>345.93072605619602</v>
      </c>
      <c r="AM1023">
        <v>333.99315047266998</v>
      </c>
      <c r="AN1023">
        <v>327.819408437216</v>
      </c>
      <c r="AO1023">
        <v>338.87693504721199</v>
      </c>
      <c r="AP1023">
        <v>338.64883881734301</v>
      </c>
      <c r="AQ1023">
        <v>346.00727187348099</v>
      </c>
      <c r="AR1023">
        <v>347.55052194175698</v>
      </c>
      <c r="AS1023">
        <v>341.07643235207797</v>
      </c>
      <c r="AT1023">
        <v>342.76705009407101</v>
      </c>
      <c r="AU1023">
        <v>347.60110623933298</v>
      </c>
      <c r="AV1023">
        <v>340.15888349872802</v>
      </c>
      <c r="AW1023">
        <v>349.29350518864197</v>
      </c>
      <c r="AX1023">
        <v>344.78422777233601</v>
      </c>
      <c r="AY1023">
        <v>341.01222414794898</v>
      </c>
      <c r="AZ1023">
        <v>347.499035203701</v>
      </c>
      <c r="BA1023">
        <v>341.58069644543599</v>
      </c>
      <c r="BB1023">
        <v>340.41135867524503</v>
      </c>
      <c r="BC1023">
        <v>351.862803858527</v>
      </c>
      <c r="BD1023">
        <v>346.018998125785</v>
      </c>
      <c r="BE1023">
        <v>347.65522470866</v>
      </c>
      <c r="BF1023">
        <v>347.27761697876599</v>
      </c>
      <c r="BG1023">
        <v>344.89026767173499</v>
      </c>
      <c r="BH1023">
        <v>352.203557249006</v>
      </c>
      <c r="BI1023">
        <v>352.31464596898002</v>
      </c>
      <c r="BJ1023">
        <v>342.35781840585503</v>
      </c>
      <c r="BK1023">
        <v>347.59406628993003</v>
      </c>
      <c r="BL1023">
        <v>343.191147483382</v>
      </c>
      <c r="BM1023">
        <v>337.87038393325599</v>
      </c>
      <c r="BN1023">
        <v>338.95676427962098</v>
      </c>
      <c r="BO1023">
        <v>329.18836288885501</v>
      </c>
      <c r="BP1023">
        <v>331.73016907904599</v>
      </c>
      <c r="BQ1023">
        <v>330.796419632506</v>
      </c>
      <c r="BR1023">
        <v>324.25218366541299</v>
      </c>
      <c r="BS1023">
        <v>311.96204803609601</v>
      </c>
      <c r="BT1023">
        <v>313.15737781081901</v>
      </c>
      <c r="BU1023">
        <v>315.83290092997203</v>
      </c>
      <c r="BV1023">
        <v>310.99316987961402</v>
      </c>
      <c r="BW1023">
        <v>316.310282064354</v>
      </c>
      <c r="BX1023">
        <v>316.723657030916</v>
      </c>
      <c r="BY1023">
        <v>313.23714210506898</v>
      </c>
      <c r="BZ1023">
        <v>321.50543399795799</v>
      </c>
      <c r="CA1023">
        <v>304.97479370614002</v>
      </c>
      <c r="CB1023">
        <v>319.02826504532698</v>
      </c>
      <c r="CC1023">
        <v>310.34630742270798</v>
      </c>
      <c r="CD1023">
        <v>310.16679806702302</v>
      </c>
      <c r="CE1023">
        <v>320.48338691176298</v>
      </c>
      <c r="CF1023">
        <v>318.91187700433198</v>
      </c>
      <c r="CG1023">
        <v>309.31421606863597</v>
      </c>
      <c r="CH1023">
        <v>315.72982490409697</v>
      </c>
      <c r="CI1023">
        <v>312.00964702884801</v>
      </c>
      <c r="CJ1023">
        <v>318.40934508348101</v>
      </c>
      <c r="CK1023">
        <v>317.050599565239</v>
      </c>
      <c r="CL1023">
        <v>322.04227918828099</v>
      </c>
      <c r="CM1023">
        <v>313.04998181124398</v>
      </c>
      <c r="CN1023">
        <v>304.99776963500699</v>
      </c>
      <c r="CO1023">
        <v>323.80156889213998</v>
      </c>
      <c r="CP1023">
        <v>314.07676996412101</v>
      </c>
      <c r="CQ1023">
        <v>310.75053134411098</v>
      </c>
      <c r="CR1023">
        <v>319.09877802071998</v>
      </c>
      <c r="CS1023">
        <v>315.37982125191098</v>
      </c>
      <c r="CT1023">
        <v>319.64002584213898</v>
      </c>
      <c r="CU1023">
        <v>310.74225028274799</v>
      </c>
      <c r="CV1023">
        <v>321.70348870861699</v>
      </c>
      <c r="CW1023">
        <v>320.23329368046598</v>
      </c>
    </row>
    <row r="1024" spans="1:101" x14ac:dyDescent="0.25">
      <c r="A1024">
        <v>245.60747663551399</v>
      </c>
      <c r="B1024">
        <v>313.10995923312601</v>
      </c>
      <c r="C1024">
        <v>319.97992068685102</v>
      </c>
      <c r="D1024">
        <v>316.66416806050898</v>
      </c>
      <c r="E1024">
        <v>333.056538038018</v>
      </c>
      <c r="F1024">
        <v>314.67441919631102</v>
      </c>
      <c r="G1024">
        <v>314.58662864164199</v>
      </c>
      <c r="H1024">
        <v>320.55591929797203</v>
      </c>
      <c r="I1024">
        <v>315.038644929464</v>
      </c>
      <c r="J1024">
        <v>316.08780289424601</v>
      </c>
      <c r="K1024">
        <v>304.20671947228499</v>
      </c>
      <c r="L1024">
        <v>294.30895159345198</v>
      </c>
      <c r="M1024">
        <v>318.00397981202798</v>
      </c>
      <c r="N1024">
        <v>318.97432967716901</v>
      </c>
      <c r="O1024">
        <v>317.43136484455601</v>
      </c>
      <c r="P1024">
        <v>318.66928599786303</v>
      </c>
      <c r="Q1024">
        <v>308.01682703172798</v>
      </c>
      <c r="R1024">
        <v>314.31915954796199</v>
      </c>
      <c r="S1024">
        <v>314.91504338114697</v>
      </c>
      <c r="T1024">
        <v>310.72175703311501</v>
      </c>
      <c r="U1024">
        <v>312.954620841863</v>
      </c>
      <c r="V1024">
        <v>313.94044173974902</v>
      </c>
      <c r="W1024">
        <v>318.40076006409402</v>
      </c>
      <c r="X1024">
        <v>310.42040543752103</v>
      </c>
      <c r="Y1024">
        <v>319.15008723041598</v>
      </c>
      <c r="Z1024">
        <v>310.67093139472797</v>
      </c>
      <c r="AA1024">
        <v>320.76397886136999</v>
      </c>
      <c r="AB1024">
        <v>314.848700017368</v>
      </c>
      <c r="AC1024">
        <v>314.51300486999901</v>
      </c>
      <c r="AD1024">
        <v>318.47524434758702</v>
      </c>
      <c r="AE1024">
        <v>316.46297343815701</v>
      </c>
      <c r="AF1024">
        <v>318.23870722289701</v>
      </c>
      <c r="AG1024">
        <v>321.56798349466499</v>
      </c>
      <c r="AH1024">
        <v>337.84668503584402</v>
      </c>
      <c r="AI1024">
        <v>335.62435496874701</v>
      </c>
      <c r="AJ1024">
        <v>337.37613861013801</v>
      </c>
      <c r="AK1024">
        <v>335.70112712435701</v>
      </c>
      <c r="AL1024">
        <v>344.21075257586801</v>
      </c>
      <c r="AM1024">
        <v>334.479204675098</v>
      </c>
      <c r="AN1024">
        <v>327.80073666012299</v>
      </c>
      <c r="AO1024">
        <v>337.79531135218701</v>
      </c>
      <c r="AP1024">
        <v>338.20948142277501</v>
      </c>
      <c r="AQ1024">
        <v>347.31689225637001</v>
      </c>
      <c r="AR1024">
        <v>348.41568430589302</v>
      </c>
      <c r="AS1024">
        <v>340.616058379832</v>
      </c>
      <c r="AT1024">
        <v>344.54169930927497</v>
      </c>
      <c r="AU1024">
        <v>347.01819107564899</v>
      </c>
      <c r="AV1024">
        <v>339.91811965412103</v>
      </c>
      <c r="AW1024">
        <v>349.70868144575201</v>
      </c>
      <c r="AX1024">
        <v>342.76865829181702</v>
      </c>
      <c r="AY1024">
        <v>342.62209237761101</v>
      </c>
      <c r="AZ1024">
        <v>346.31835982912702</v>
      </c>
      <c r="BA1024">
        <v>340.466838770057</v>
      </c>
      <c r="BB1024">
        <v>341.98548520279797</v>
      </c>
      <c r="BC1024">
        <v>350.79093588304801</v>
      </c>
      <c r="BD1024">
        <v>347.57189485018</v>
      </c>
      <c r="BE1024">
        <v>349.51003366416398</v>
      </c>
      <c r="BF1024">
        <v>346.047620971274</v>
      </c>
      <c r="BG1024">
        <v>346.64756045434802</v>
      </c>
      <c r="BH1024">
        <v>351.62097478144102</v>
      </c>
      <c r="BI1024">
        <v>351.93697236427101</v>
      </c>
      <c r="BJ1024">
        <v>342.63570101798501</v>
      </c>
      <c r="BK1024">
        <v>346.880622713354</v>
      </c>
      <c r="BL1024">
        <v>342.93270082493598</v>
      </c>
      <c r="BM1024">
        <v>337.85414416735898</v>
      </c>
      <c r="BN1024">
        <v>341.87850437781702</v>
      </c>
      <c r="BO1024">
        <v>330.57373311280003</v>
      </c>
      <c r="BP1024">
        <v>331.665456888699</v>
      </c>
      <c r="BQ1024">
        <v>330.45366808238998</v>
      </c>
      <c r="BR1024">
        <v>323.53777986378901</v>
      </c>
      <c r="BS1024">
        <v>311.737622707068</v>
      </c>
      <c r="BT1024">
        <v>314.070334802616</v>
      </c>
      <c r="BU1024">
        <v>315.74209137131999</v>
      </c>
      <c r="BV1024">
        <v>310.53247291272498</v>
      </c>
      <c r="BW1024">
        <v>315.52406659705701</v>
      </c>
      <c r="BX1024">
        <v>315.87625998870402</v>
      </c>
      <c r="BY1024">
        <v>314.54801176286003</v>
      </c>
      <c r="BZ1024">
        <v>320.02685150057101</v>
      </c>
      <c r="CA1024">
        <v>306.46886306876598</v>
      </c>
      <c r="CB1024">
        <v>318.67609355586302</v>
      </c>
      <c r="CC1024">
        <v>308.56290915363701</v>
      </c>
      <c r="CD1024">
        <v>309.800725374987</v>
      </c>
      <c r="CE1024">
        <v>318.75221682941498</v>
      </c>
      <c r="CF1024">
        <v>318.12431224038897</v>
      </c>
      <c r="CG1024">
        <v>309.42106309295298</v>
      </c>
      <c r="CH1024">
        <v>315.348814130547</v>
      </c>
      <c r="CI1024">
        <v>315.09299743763802</v>
      </c>
      <c r="CJ1024">
        <v>318.20646122658798</v>
      </c>
      <c r="CK1024">
        <v>317.62581514147502</v>
      </c>
      <c r="CL1024">
        <v>320.85048851018098</v>
      </c>
      <c r="CM1024">
        <v>310.707804663903</v>
      </c>
      <c r="CN1024">
        <v>308.21889572569802</v>
      </c>
      <c r="CO1024">
        <v>323.11898862231101</v>
      </c>
      <c r="CP1024">
        <v>313.60389452029199</v>
      </c>
      <c r="CQ1024">
        <v>310.94147859410901</v>
      </c>
      <c r="CR1024">
        <v>320.245482833344</v>
      </c>
      <c r="CS1024">
        <v>315.17280258298001</v>
      </c>
      <c r="CT1024">
        <v>321.605833056074</v>
      </c>
      <c r="CU1024">
        <v>312.43389116728503</v>
      </c>
      <c r="CV1024">
        <v>320.84266185525502</v>
      </c>
      <c r="CW1024">
        <v>321.30708945417899</v>
      </c>
    </row>
    <row r="1025" spans="1:101" x14ac:dyDescent="0.25">
      <c r="A1025">
        <v>245.84779706275</v>
      </c>
      <c r="B1025">
        <v>317.93711339972202</v>
      </c>
      <c r="C1025">
        <v>320.64375294433898</v>
      </c>
      <c r="D1025">
        <v>321.14357640690702</v>
      </c>
      <c r="E1025">
        <v>331.83502112730503</v>
      </c>
      <c r="F1025">
        <v>315.06253011856199</v>
      </c>
      <c r="G1025">
        <v>317.23428661198699</v>
      </c>
      <c r="H1025">
        <v>316.448433784776</v>
      </c>
      <c r="I1025">
        <v>315.89661627592801</v>
      </c>
      <c r="J1025">
        <v>322.51511230096003</v>
      </c>
      <c r="K1025">
        <v>309.82370870465002</v>
      </c>
      <c r="L1025">
        <v>294.20685277916601</v>
      </c>
      <c r="M1025">
        <v>319.874921902783</v>
      </c>
      <c r="N1025">
        <v>323.38707552011698</v>
      </c>
      <c r="O1025">
        <v>321.65305825487502</v>
      </c>
      <c r="P1025">
        <v>316.53275444544698</v>
      </c>
      <c r="Q1025">
        <v>312.99493570378201</v>
      </c>
      <c r="R1025">
        <v>315.84228909503997</v>
      </c>
      <c r="S1025">
        <v>312.898303787945</v>
      </c>
      <c r="T1025">
        <v>310.21917654960203</v>
      </c>
      <c r="U1025">
        <v>311.40441998337099</v>
      </c>
      <c r="V1025">
        <v>317.108824879461</v>
      </c>
      <c r="W1025">
        <v>315.545417149782</v>
      </c>
      <c r="X1025">
        <v>314.29906898155798</v>
      </c>
      <c r="Y1025">
        <v>321.51651101154698</v>
      </c>
      <c r="Z1025">
        <v>313.68310949679397</v>
      </c>
      <c r="AA1025">
        <v>316.96478998550498</v>
      </c>
      <c r="AB1025">
        <v>316.64793293668203</v>
      </c>
      <c r="AC1025">
        <v>318.65044788569401</v>
      </c>
      <c r="AD1025">
        <v>315.50100070372201</v>
      </c>
      <c r="AE1025">
        <v>322.264348767721</v>
      </c>
      <c r="AF1025">
        <v>318.13294628279499</v>
      </c>
      <c r="AG1025">
        <v>322.7430214007</v>
      </c>
      <c r="AH1025">
        <v>334.76611592013802</v>
      </c>
      <c r="AI1025">
        <v>333.91356455361398</v>
      </c>
      <c r="AJ1025">
        <v>338.15896522236</v>
      </c>
      <c r="AK1025">
        <v>338.23930907639601</v>
      </c>
      <c r="AL1025">
        <v>336.819406698536</v>
      </c>
      <c r="AM1025">
        <v>336.09390993848803</v>
      </c>
      <c r="AN1025">
        <v>327.82132042634299</v>
      </c>
      <c r="AO1025">
        <v>337.62686116635302</v>
      </c>
      <c r="AP1025">
        <v>337.61003141909202</v>
      </c>
      <c r="AQ1025">
        <v>348.220257077844</v>
      </c>
      <c r="AR1025">
        <v>350.82638453951</v>
      </c>
      <c r="AS1025">
        <v>338.200657636654</v>
      </c>
      <c r="AT1025">
        <v>343.49915322853798</v>
      </c>
      <c r="AU1025">
        <v>346.20687696167403</v>
      </c>
      <c r="AV1025">
        <v>342.42718865786799</v>
      </c>
      <c r="AW1025">
        <v>347.88701689919299</v>
      </c>
      <c r="AX1025">
        <v>338.423102589763</v>
      </c>
      <c r="AY1025">
        <v>343.66962896310002</v>
      </c>
      <c r="AZ1025">
        <v>344.77716599993403</v>
      </c>
      <c r="BA1025">
        <v>335.11517551003499</v>
      </c>
      <c r="BB1025">
        <v>341.32845247622498</v>
      </c>
      <c r="BC1025">
        <v>346.97069534155298</v>
      </c>
      <c r="BD1025">
        <v>345.18010680820203</v>
      </c>
      <c r="BE1025">
        <v>350.253634107484</v>
      </c>
      <c r="BF1025">
        <v>339.40410561804998</v>
      </c>
      <c r="BG1025">
        <v>351.71870747516402</v>
      </c>
      <c r="BH1025">
        <v>351.14454226338597</v>
      </c>
      <c r="BI1025">
        <v>341.65714376867601</v>
      </c>
      <c r="BJ1025">
        <v>336.85031012537002</v>
      </c>
      <c r="BK1025">
        <v>343.977708131317</v>
      </c>
      <c r="BL1025">
        <v>343.20135792722402</v>
      </c>
      <c r="BM1025">
        <v>335.28571737345999</v>
      </c>
      <c r="BN1025">
        <v>342.69553285831</v>
      </c>
      <c r="BO1025">
        <v>332.61368952125798</v>
      </c>
      <c r="BP1025">
        <v>329.802770866505</v>
      </c>
      <c r="BQ1025">
        <v>329.950757350743</v>
      </c>
      <c r="BR1025">
        <v>316.708298140598</v>
      </c>
      <c r="BS1025">
        <v>311.25026928097702</v>
      </c>
      <c r="BT1025">
        <v>315.415779602013</v>
      </c>
      <c r="BU1025">
        <v>315.46200234516499</v>
      </c>
      <c r="BV1025">
        <v>305.387790930839</v>
      </c>
      <c r="BW1025">
        <v>315.72633918690298</v>
      </c>
      <c r="BX1025">
        <v>314.61707960669901</v>
      </c>
      <c r="BY1025">
        <v>314.92454294126998</v>
      </c>
      <c r="BZ1025">
        <v>315.30210963363402</v>
      </c>
      <c r="CA1025">
        <v>312.52168731602598</v>
      </c>
      <c r="CB1025">
        <v>318.66976756957501</v>
      </c>
      <c r="CC1025">
        <v>309.62651450699599</v>
      </c>
      <c r="CD1025">
        <v>304.81357520965003</v>
      </c>
      <c r="CE1025">
        <v>317.71231620213598</v>
      </c>
      <c r="CF1025">
        <v>317.59750444646198</v>
      </c>
      <c r="CG1025">
        <v>311.50118817879297</v>
      </c>
      <c r="CH1025">
        <v>313.20593002679902</v>
      </c>
      <c r="CI1025">
        <v>317.44226699711402</v>
      </c>
      <c r="CJ1025">
        <v>316.058734001593</v>
      </c>
      <c r="CK1025">
        <v>318.97149552302801</v>
      </c>
      <c r="CL1025">
        <v>319.186991162536</v>
      </c>
      <c r="CM1025">
        <v>311.17088480006299</v>
      </c>
      <c r="CN1025">
        <v>311.99271765634802</v>
      </c>
      <c r="CO1025">
        <v>326.74431761540899</v>
      </c>
      <c r="CP1025">
        <v>316.053768835347</v>
      </c>
      <c r="CQ1025">
        <v>313.002980209518</v>
      </c>
      <c r="CR1025">
        <v>323.20005335347003</v>
      </c>
      <c r="CS1025">
        <v>315.43165020640799</v>
      </c>
      <c r="CT1025">
        <v>324.15775051640998</v>
      </c>
      <c r="CU1025">
        <v>317.58897362429002</v>
      </c>
      <c r="CV1025">
        <v>317.93294371497899</v>
      </c>
      <c r="CW1025">
        <v>323.02390298602802</v>
      </c>
    </row>
    <row r="1026" spans="1:101" x14ac:dyDescent="0.25">
      <c r="A1026">
        <v>246.08811748998599</v>
      </c>
      <c r="B1026">
        <v>319.35269007392401</v>
      </c>
      <c r="C1026">
        <v>321.24025077445702</v>
      </c>
      <c r="D1026">
        <v>320.98366771644902</v>
      </c>
      <c r="E1026">
        <v>334.274928911985</v>
      </c>
      <c r="F1026">
        <v>315.170862524168</v>
      </c>
      <c r="G1026">
        <v>318.46061446243198</v>
      </c>
      <c r="H1026">
        <v>316.166388779062</v>
      </c>
      <c r="I1026">
        <v>317.32403538558202</v>
      </c>
      <c r="J1026">
        <v>321.44506719532802</v>
      </c>
      <c r="K1026">
        <v>311.05747816739699</v>
      </c>
      <c r="L1026">
        <v>295.24916897586598</v>
      </c>
      <c r="M1026">
        <v>317.73336407863201</v>
      </c>
      <c r="N1026">
        <v>322.34229624071497</v>
      </c>
      <c r="O1026">
        <v>320.55969773470201</v>
      </c>
      <c r="P1026">
        <v>316.866492123505</v>
      </c>
      <c r="Q1026">
        <v>312.19947039068597</v>
      </c>
      <c r="R1026">
        <v>315.80810664428202</v>
      </c>
      <c r="S1026">
        <v>314.023221587455</v>
      </c>
      <c r="T1026">
        <v>311.07370338937301</v>
      </c>
      <c r="U1026">
        <v>311.29772078952197</v>
      </c>
      <c r="V1026">
        <v>318.50779196664303</v>
      </c>
      <c r="W1026">
        <v>314.96712081759699</v>
      </c>
      <c r="X1026">
        <v>315.54827604715803</v>
      </c>
      <c r="Y1026">
        <v>321.09376395417701</v>
      </c>
      <c r="Z1026">
        <v>314.14023543674801</v>
      </c>
      <c r="AA1026">
        <v>318.129986915487</v>
      </c>
      <c r="AB1026">
        <v>317.47767613335998</v>
      </c>
      <c r="AC1026">
        <v>317.45823888869802</v>
      </c>
      <c r="AD1026">
        <v>316.08700849218798</v>
      </c>
      <c r="AE1026">
        <v>323.94151132023302</v>
      </c>
      <c r="AF1026">
        <v>316.82842360378902</v>
      </c>
      <c r="AG1026">
        <v>325.17470995184698</v>
      </c>
      <c r="AH1026">
        <v>335.97462592491399</v>
      </c>
      <c r="AI1026">
        <v>331.015162974899</v>
      </c>
      <c r="AJ1026">
        <v>338.03881991716497</v>
      </c>
      <c r="AK1026">
        <v>337.30134638551402</v>
      </c>
      <c r="AL1026">
        <v>335.36564832236598</v>
      </c>
      <c r="AM1026">
        <v>338.45696188501199</v>
      </c>
      <c r="AN1026">
        <v>328.60823491704798</v>
      </c>
      <c r="AO1026">
        <v>338.215375927325</v>
      </c>
      <c r="AP1026">
        <v>337.91579104381901</v>
      </c>
      <c r="AQ1026">
        <v>349.88058215571903</v>
      </c>
      <c r="AR1026">
        <v>351.74724637970002</v>
      </c>
      <c r="AS1026">
        <v>338.34345822226601</v>
      </c>
      <c r="AT1026">
        <v>345.21230639386903</v>
      </c>
      <c r="AU1026">
        <v>347.22068120829601</v>
      </c>
      <c r="AV1026">
        <v>340.71550555123201</v>
      </c>
      <c r="AW1026">
        <v>348.29969393416297</v>
      </c>
      <c r="AX1026">
        <v>339.77474744141102</v>
      </c>
      <c r="AY1026">
        <v>344.41154587007901</v>
      </c>
      <c r="AZ1026">
        <v>346.011840596382</v>
      </c>
      <c r="BA1026">
        <v>334.88606696802498</v>
      </c>
      <c r="BB1026">
        <v>342.72530076220602</v>
      </c>
      <c r="BC1026">
        <v>346.48295157367198</v>
      </c>
      <c r="BD1026">
        <v>345.38496226401497</v>
      </c>
      <c r="BE1026">
        <v>347.96145650483197</v>
      </c>
      <c r="BF1026">
        <v>335.79369459106198</v>
      </c>
      <c r="BG1026">
        <v>352.17145219457899</v>
      </c>
      <c r="BH1026">
        <v>352.77897623768803</v>
      </c>
      <c r="BI1026">
        <v>340.89129843608401</v>
      </c>
      <c r="BJ1026">
        <v>334.09169828660498</v>
      </c>
      <c r="BK1026">
        <v>344.14902699526999</v>
      </c>
      <c r="BL1026">
        <v>345.29155569066103</v>
      </c>
      <c r="BM1026">
        <v>335.64437605651</v>
      </c>
      <c r="BN1026">
        <v>339.12547900066301</v>
      </c>
      <c r="BO1026">
        <v>331.97662148915902</v>
      </c>
      <c r="BP1026">
        <v>329.13062778690897</v>
      </c>
      <c r="BQ1026">
        <v>330.84615156282098</v>
      </c>
      <c r="BR1026">
        <v>314.506010101968</v>
      </c>
      <c r="BS1026">
        <v>312.68267049943898</v>
      </c>
      <c r="BT1026">
        <v>315.45136523171999</v>
      </c>
      <c r="BU1026">
        <v>316.10005254529801</v>
      </c>
      <c r="BV1026">
        <v>307.027824266256</v>
      </c>
      <c r="BW1026">
        <v>316.05393860923601</v>
      </c>
      <c r="BX1026">
        <v>314.12468430847099</v>
      </c>
      <c r="BY1026">
        <v>316.27433344847901</v>
      </c>
      <c r="BZ1026">
        <v>312.56802991079797</v>
      </c>
      <c r="CA1026">
        <v>313.80390060031999</v>
      </c>
      <c r="CB1026">
        <v>318.00284575403799</v>
      </c>
      <c r="CC1026">
        <v>310.37644135048703</v>
      </c>
      <c r="CD1026">
        <v>306.10918329322402</v>
      </c>
      <c r="CE1026">
        <v>316.32169224416702</v>
      </c>
      <c r="CF1026">
        <v>318.824986126483</v>
      </c>
      <c r="CG1026">
        <v>311.55425616785402</v>
      </c>
      <c r="CH1026">
        <v>313.26790993510701</v>
      </c>
      <c r="CI1026">
        <v>315.823245184781</v>
      </c>
      <c r="CJ1026">
        <v>317.06862648919298</v>
      </c>
      <c r="CK1026">
        <v>317.32914826872798</v>
      </c>
      <c r="CL1026">
        <v>317.73443604070002</v>
      </c>
      <c r="CM1026">
        <v>312.09200127419001</v>
      </c>
      <c r="CN1026">
        <v>312.29597952775998</v>
      </c>
      <c r="CO1026">
        <v>326.54927558332002</v>
      </c>
      <c r="CP1026">
        <v>317.70415519959801</v>
      </c>
      <c r="CQ1026">
        <v>313.584469583957</v>
      </c>
      <c r="CR1026">
        <v>324.56678478510401</v>
      </c>
      <c r="CS1026">
        <v>317.21164548179797</v>
      </c>
      <c r="CT1026">
        <v>325.400246610708</v>
      </c>
      <c r="CU1026">
        <v>315.237377355734</v>
      </c>
      <c r="CV1026">
        <v>316.44361114569898</v>
      </c>
      <c r="CW1026">
        <v>324.02621370335498</v>
      </c>
    </row>
    <row r="1027" spans="1:101" x14ac:dyDescent="0.25">
      <c r="A1027">
        <v>246.328437917222</v>
      </c>
      <c r="B1027">
        <v>314.45826503735998</v>
      </c>
      <c r="C1027">
        <v>321.09804136567698</v>
      </c>
      <c r="D1027">
        <v>315.45121351998398</v>
      </c>
      <c r="E1027">
        <v>332.743948081094</v>
      </c>
      <c r="F1027">
        <v>312.25989955005201</v>
      </c>
      <c r="G1027">
        <v>318.18987460259899</v>
      </c>
      <c r="H1027">
        <v>315.99495622448399</v>
      </c>
      <c r="I1027">
        <v>318.43331126128601</v>
      </c>
      <c r="J1027">
        <v>316.89442861995298</v>
      </c>
      <c r="K1027">
        <v>313.52698876384198</v>
      </c>
      <c r="L1027">
        <v>296.49482335460402</v>
      </c>
      <c r="M1027">
        <v>318.87236490841002</v>
      </c>
      <c r="N1027">
        <v>317.71003110506098</v>
      </c>
      <c r="O1027">
        <v>317.09890803763699</v>
      </c>
      <c r="P1027">
        <v>318.90079815086</v>
      </c>
      <c r="Q1027">
        <v>314.77050033229801</v>
      </c>
      <c r="R1027">
        <v>315.98246647190501</v>
      </c>
      <c r="S1027">
        <v>317.626827365363</v>
      </c>
      <c r="T1027">
        <v>311.77809645074598</v>
      </c>
      <c r="U1027">
        <v>314.95404650774702</v>
      </c>
      <c r="V1027">
        <v>324.814377433304</v>
      </c>
      <c r="W1027">
        <v>318.69878826381898</v>
      </c>
      <c r="X1027">
        <v>316.50729371240698</v>
      </c>
      <c r="Y1027">
        <v>321.17264092952502</v>
      </c>
      <c r="Z1027">
        <v>311.83869034274602</v>
      </c>
      <c r="AA1027">
        <v>321.16496127805698</v>
      </c>
      <c r="AB1027">
        <v>314.27182964884099</v>
      </c>
      <c r="AC1027">
        <v>311.50798671743399</v>
      </c>
      <c r="AD1027">
        <v>316.68937069686899</v>
      </c>
      <c r="AE1027">
        <v>322.92102354319599</v>
      </c>
      <c r="AF1027">
        <v>315.17235524769001</v>
      </c>
      <c r="AG1027">
        <v>327.31033715142598</v>
      </c>
      <c r="AH1027">
        <v>334.75481241001802</v>
      </c>
      <c r="AI1027">
        <v>328.99344367312199</v>
      </c>
      <c r="AJ1027">
        <v>339.11529822350201</v>
      </c>
      <c r="AK1027">
        <v>337.02625120290799</v>
      </c>
      <c r="AL1027">
        <v>332.49205738092201</v>
      </c>
      <c r="AM1027">
        <v>344.16867303081</v>
      </c>
      <c r="AN1027">
        <v>325.68147876036801</v>
      </c>
      <c r="AO1027">
        <v>337.69643913133302</v>
      </c>
      <c r="AP1027">
        <v>335.663747811414</v>
      </c>
      <c r="AQ1027">
        <v>350.58699902447597</v>
      </c>
      <c r="AR1027">
        <v>347.49103716044601</v>
      </c>
      <c r="AS1027">
        <v>337.165887369926</v>
      </c>
      <c r="AT1027">
        <v>345.35474448853199</v>
      </c>
      <c r="AU1027">
        <v>348.879185731701</v>
      </c>
      <c r="AV1027">
        <v>337.39201273461401</v>
      </c>
      <c r="AW1027">
        <v>346.15547718836899</v>
      </c>
      <c r="AX1027">
        <v>342.169326537443</v>
      </c>
      <c r="AY1027">
        <v>343.93259570953802</v>
      </c>
      <c r="AZ1027">
        <v>345.92266855503402</v>
      </c>
      <c r="BA1027">
        <v>338.136915613719</v>
      </c>
      <c r="BB1027">
        <v>342.68129395875701</v>
      </c>
      <c r="BC1027">
        <v>347.13009432409098</v>
      </c>
      <c r="BD1027">
        <v>347.53973160915098</v>
      </c>
      <c r="BE1027">
        <v>348.21350716301998</v>
      </c>
      <c r="BF1027">
        <v>335.13611222604999</v>
      </c>
      <c r="BG1027">
        <v>352.48154345293</v>
      </c>
      <c r="BH1027">
        <v>353.46452323392498</v>
      </c>
      <c r="BI1027">
        <v>340.43788684877802</v>
      </c>
      <c r="BJ1027">
        <v>334.22883533691902</v>
      </c>
      <c r="BK1027">
        <v>343.178660214047</v>
      </c>
      <c r="BL1027">
        <v>344.63158260021999</v>
      </c>
      <c r="BM1027">
        <v>336.33929775246298</v>
      </c>
      <c r="BN1027">
        <v>332.81944857907803</v>
      </c>
      <c r="BO1027">
        <v>333.700956930247</v>
      </c>
      <c r="BP1027">
        <v>326.565999838236</v>
      </c>
      <c r="BQ1027">
        <v>332.97187233335097</v>
      </c>
      <c r="BR1027">
        <v>310.64486710133201</v>
      </c>
      <c r="BS1027">
        <v>310.44253817450601</v>
      </c>
      <c r="BT1027">
        <v>316.46455417972402</v>
      </c>
      <c r="BU1027">
        <v>312.864069685662</v>
      </c>
      <c r="BV1027">
        <v>308.274126246501</v>
      </c>
      <c r="BW1027">
        <v>316.76494572981602</v>
      </c>
      <c r="BX1027">
        <v>315.78265026538401</v>
      </c>
      <c r="BY1027">
        <v>316.19659570103698</v>
      </c>
      <c r="BZ1027">
        <v>310.62956369654</v>
      </c>
      <c r="CA1027">
        <v>313.44759671087002</v>
      </c>
      <c r="CB1027">
        <v>320.55684141145201</v>
      </c>
      <c r="CC1027">
        <v>309.134866541679</v>
      </c>
      <c r="CD1027">
        <v>309.62991099056802</v>
      </c>
      <c r="CE1027">
        <v>308.90470809107399</v>
      </c>
      <c r="CF1027">
        <v>321.50794651803898</v>
      </c>
      <c r="CG1027">
        <v>312.34635527097703</v>
      </c>
      <c r="CH1027">
        <v>313.11818439031902</v>
      </c>
      <c r="CI1027">
        <v>322.37248197648302</v>
      </c>
      <c r="CJ1027">
        <v>320.38125328682497</v>
      </c>
      <c r="CK1027">
        <v>315.60974903783301</v>
      </c>
      <c r="CL1027">
        <v>317.32426507089701</v>
      </c>
      <c r="CM1027">
        <v>312.59129114547898</v>
      </c>
      <c r="CN1027">
        <v>314.851115481607</v>
      </c>
      <c r="CO1027">
        <v>327.59177613891001</v>
      </c>
      <c r="CP1027">
        <v>317.50989740370699</v>
      </c>
      <c r="CQ1027">
        <v>317.04492560885802</v>
      </c>
      <c r="CR1027">
        <v>323.39659034802003</v>
      </c>
      <c r="CS1027">
        <v>319.63401998769501</v>
      </c>
      <c r="CT1027">
        <v>325.07077818094803</v>
      </c>
      <c r="CU1027">
        <v>313.63951008008797</v>
      </c>
      <c r="CV1027">
        <v>316.57659924525097</v>
      </c>
      <c r="CW1027">
        <v>326.06362270019298</v>
      </c>
    </row>
    <row r="1028" spans="1:101" x14ac:dyDescent="0.25">
      <c r="A1028">
        <v>246.56875834445901</v>
      </c>
      <c r="B1028">
        <v>312.62705281775698</v>
      </c>
      <c r="C1028">
        <v>321.78320745790398</v>
      </c>
      <c r="D1028">
        <v>313.38724119248599</v>
      </c>
      <c r="E1028">
        <v>330.88453739677601</v>
      </c>
      <c r="F1028">
        <v>313.237938474526</v>
      </c>
      <c r="G1028">
        <v>318.35388415300798</v>
      </c>
      <c r="H1028">
        <v>313.28598132970302</v>
      </c>
      <c r="I1028">
        <v>316.698511844439</v>
      </c>
      <c r="J1028">
        <v>316.07768203516298</v>
      </c>
      <c r="K1028">
        <v>315.219249570952</v>
      </c>
      <c r="L1028">
        <v>297.70079122273501</v>
      </c>
      <c r="M1028">
        <v>319.61967336426898</v>
      </c>
      <c r="N1028">
        <v>319.16048290041999</v>
      </c>
      <c r="O1028">
        <v>317.01110335619097</v>
      </c>
      <c r="P1028">
        <v>320.337935081176</v>
      </c>
      <c r="Q1028">
        <v>315.63628910056599</v>
      </c>
      <c r="R1028">
        <v>318.03400208646201</v>
      </c>
      <c r="S1028">
        <v>319.77660662674901</v>
      </c>
      <c r="T1028">
        <v>308.68519223914097</v>
      </c>
      <c r="U1028">
        <v>314.85656790196902</v>
      </c>
      <c r="V1028">
        <v>323.95645315609102</v>
      </c>
      <c r="W1028">
        <v>318.91845607457901</v>
      </c>
      <c r="X1028">
        <v>317.947491015921</v>
      </c>
      <c r="Y1028">
        <v>319.531241313164</v>
      </c>
      <c r="Z1028">
        <v>310.82574964873697</v>
      </c>
      <c r="AA1028">
        <v>321.07328045760198</v>
      </c>
      <c r="AB1028">
        <v>312.82462488563101</v>
      </c>
      <c r="AC1028">
        <v>310.21902967347199</v>
      </c>
      <c r="AD1028">
        <v>317.28427320312801</v>
      </c>
      <c r="AE1028">
        <v>323.13594406234103</v>
      </c>
      <c r="AF1028">
        <v>316.72061495372202</v>
      </c>
      <c r="AG1028">
        <v>328.70838951345797</v>
      </c>
      <c r="AH1028">
        <v>333.566525437623</v>
      </c>
      <c r="AI1028">
        <v>328.458848185835</v>
      </c>
      <c r="AJ1028">
        <v>339.08247023868302</v>
      </c>
      <c r="AK1028">
        <v>338.013043496585</v>
      </c>
      <c r="AL1028">
        <v>329.37027764016</v>
      </c>
      <c r="AM1028">
        <v>345.601850009457</v>
      </c>
      <c r="AN1028">
        <v>326.69906704485197</v>
      </c>
      <c r="AO1028">
        <v>337.18485426188801</v>
      </c>
      <c r="AP1028">
        <v>334.61363904372803</v>
      </c>
      <c r="AQ1028">
        <v>351.24550562804097</v>
      </c>
      <c r="AR1028">
        <v>347.60779173403</v>
      </c>
      <c r="AS1028">
        <v>336.48549338812597</v>
      </c>
      <c r="AT1028">
        <v>344.96866147260698</v>
      </c>
      <c r="AU1028">
        <v>349.662940020392</v>
      </c>
      <c r="AV1028">
        <v>338.22186935838101</v>
      </c>
      <c r="AW1028">
        <v>345.679696639116</v>
      </c>
      <c r="AX1028">
        <v>343.18976921282803</v>
      </c>
      <c r="AY1028">
        <v>343.85224697276902</v>
      </c>
      <c r="AZ1028">
        <v>346.28444803165303</v>
      </c>
      <c r="BA1028">
        <v>339.75842407642699</v>
      </c>
      <c r="BB1028">
        <v>344.069464159539</v>
      </c>
      <c r="BC1028">
        <v>347.12157703475401</v>
      </c>
      <c r="BD1028">
        <v>350.360030377849</v>
      </c>
      <c r="BE1028">
        <v>349.989950380614</v>
      </c>
      <c r="BF1028">
        <v>339.17804930893999</v>
      </c>
      <c r="BG1028">
        <v>351.61894225383799</v>
      </c>
      <c r="BH1028">
        <v>355.444106700676</v>
      </c>
      <c r="BI1028">
        <v>339.48414488339898</v>
      </c>
      <c r="BJ1028">
        <v>338.90685610201399</v>
      </c>
      <c r="BK1028">
        <v>343.45368334932601</v>
      </c>
      <c r="BL1028">
        <v>345.38949798723797</v>
      </c>
      <c r="BM1028">
        <v>339.081562479664</v>
      </c>
      <c r="BN1028">
        <v>334.21488483446001</v>
      </c>
      <c r="BO1028">
        <v>335.75529471769801</v>
      </c>
      <c r="BP1028">
        <v>325.50973755984899</v>
      </c>
      <c r="BQ1028">
        <v>336.31027073158299</v>
      </c>
      <c r="BR1028">
        <v>310.89427127214901</v>
      </c>
      <c r="BS1028">
        <v>310.00484941820599</v>
      </c>
      <c r="BT1028">
        <v>316.12977455857299</v>
      </c>
      <c r="BU1028">
        <v>311.57166677597002</v>
      </c>
      <c r="BV1028">
        <v>306.67914557278999</v>
      </c>
      <c r="BW1028">
        <v>313.09422866814998</v>
      </c>
      <c r="BX1028">
        <v>314.84188167451498</v>
      </c>
      <c r="BY1028">
        <v>315.66060713437503</v>
      </c>
      <c r="BZ1028">
        <v>309.04088192322803</v>
      </c>
      <c r="CA1028">
        <v>312.78864770503799</v>
      </c>
      <c r="CB1028">
        <v>321.149609021831</v>
      </c>
      <c r="CC1028">
        <v>307.20265967232399</v>
      </c>
      <c r="CD1028">
        <v>308.796619682254</v>
      </c>
      <c r="CE1028">
        <v>309.28908369240702</v>
      </c>
      <c r="CF1028">
        <v>321.40942506886699</v>
      </c>
      <c r="CG1028">
        <v>312.25525588375598</v>
      </c>
      <c r="CH1028">
        <v>312.96406835497999</v>
      </c>
      <c r="CI1028">
        <v>322.77343323771299</v>
      </c>
      <c r="CJ1028">
        <v>317.70926127724402</v>
      </c>
      <c r="CK1028">
        <v>317.42215220911299</v>
      </c>
      <c r="CL1028">
        <v>313.87427148587398</v>
      </c>
      <c r="CM1028">
        <v>311.16177169866103</v>
      </c>
      <c r="CN1028">
        <v>315.15710354017898</v>
      </c>
      <c r="CO1028">
        <v>328.831000091894</v>
      </c>
      <c r="CP1028">
        <v>316.68957404762898</v>
      </c>
      <c r="CQ1028">
        <v>317.86359994122301</v>
      </c>
      <c r="CR1028">
        <v>320.84519279795097</v>
      </c>
      <c r="CS1028">
        <v>318.01496289671002</v>
      </c>
      <c r="CT1028">
        <v>322.24374305907401</v>
      </c>
      <c r="CU1028">
        <v>315.88932930484702</v>
      </c>
      <c r="CV1028">
        <v>316.33708774389697</v>
      </c>
      <c r="CW1028">
        <v>324.80820531475803</v>
      </c>
    </row>
    <row r="1029" spans="1:101" x14ac:dyDescent="0.25">
      <c r="A1029">
        <v>246.809078771695</v>
      </c>
      <c r="B1029">
        <v>312.93296538912898</v>
      </c>
      <c r="C1029">
        <v>319.64057678863099</v>
      </c>
      <c r="D1029">
        <v>314.716570810039</v>
      </c>
      <c r="E1029">
        <v>326.23740881618897</v>
      </c>
      <c r="F1029">
        <v>314.59872344443602</v>
      </c>
      <c r="G1029">
        <v>320.83704110724602</v>
      </c>
      <c r="H1029">
        <v>312.52714286041498</v>
      </c>
      <c r="I1029">
        <v>316.76556682402003</v>
      </c>
      <c r="J1029">
        <v>316.64681305787701</v>
      </c>
      <c r="K1029">
        <v>312.649881945846</v>
      </c>
      <c r="L1029">
        <v>298.04689880999899</v>
      </c>
      <c r="M1029">
        <v>319.80657498516001</v>
      </c>
      <c r="N1029">
        <v>321.00804675082998</v>
      </c>
      <c r="O1029">
        <v>318.08150460278102</v>
      </c>
      <c r="P1029">
        <v>321.12461786186299</v>
      </c>
      <c r="Q1029">
        <v>316.97802849311</v>
      </c>
      <c r="R1029">
        <v>319.07273346790299</v>
      </c>
      <c r="S1029">
        <v>320.81496402124202</v>
      </c>
      <c r="T1029">
        <v>305.64733570277502</v>
      </c>
      <c r="U1029">
        <v>312.578052648192</v>
      </c>
      <c r="V1029">
        <v>321.346244735845</v>
      </c>
      <c r="W1029">
        <v>318.45275869783097</v>
      </c>
      <c r="X1029">
        <v>320.10326583075198</v>
      </c>
      <c r="Y1029">
        <v>319.26186129167797</v>
      </c>
      <c r="Z1029">
        <v>310.75035867399299</v>
      </c>
      <c r="AA1029">
        <v>318.29401412383498</v>
      </c>
      <c r="AB1029">
        <v>310.16159249537299</v>
      </c>
      <c r="AC1029">
        <v>311.03567293645102</v>
      </c>
      <c r="AD1029">
        <v>315.72645227806998</v>
      </c>
      <c r="AE1029">
        <v>323.65199827869702</v>
      </c>
      <c r="AF1029">
        <v>318.42002176138499</v>
      </c>
      <c r="AG1029">
        <v>326.17980135547901</v>
      </c>
      <c r="AH1029">
        <v>329.24727051408502</v>
      </c>
      <c r="AI1029">
        <v>327.260037497562</v>
      </c>
      <c r="AJ1029">
        <v>336.721795820583</v>
      </c>
      <c r="AK1029">
        <v>338.74585144261903</v>
      </c>
      <c r="AL1029">
        <v>325.45081811447199</v>
      </c>
      <c r="AM1029">
        <v>344.695907076673</v>
      </c>
      <c r="AN1029">
        <v>328.491307618843</v>
      </c>
      <c r="AO1029">
        <v>335.64752928422899</v>
      </c>
      <c r="AP1029">
        <v>333.42833495108403</v>
      </c>
      <c r="AQ1029">
        <v>348.80972221041401</v>
      </c>
      <c r="AR1029">
        <v>345.481883583664</v>
      </c>
      <c r="AS1029">
        <v>333.37167961738498</v>
      </c>
      <c r="AT1029">
        <v>343.85946475458098</v>
      </c>
      <c r="AU1029">
        <v>347.76603378291099</v>
      </c>
      <c r="AV1029">
        <v>339.54662149141598</v>
      </c>
      <c r="AW1029">
        <v>343.17046792166599</v>
      </c>
      <c r="AX1029">
        <v>341.53874232148701</v>
      </c>
      <c r="AY1029">
        <v>340.59275295442802</v>
      </c>
      <c r="AZ1029">
        <v>344.96617487617601</v>
      </c>
      <c r="BA1029">
        <v>341.708503369798</v>
      </c>
      <c r="BB1029">
        <v>344.52406017072002</v>
      </c>
      <c r="BC1029">
        <v>344.568234241938</v>
      </c>
      <c r="BD1029">
        <v>348.09670956013002</v>
      </c>
      <c r="BE1029">
        <v>352.11986215787698</v>
      </c>
      <c r="BF1029">
        <v>341.03185652213898</v>
      </c>
      <c r="BG1029">
        <v>350.00540613703902</v>
      </c>
      <c r="BH1029">
        <v>350.79071612136403</v>
      </c>
      <c r="BI1029">
        <v>334.28069117559801</v>
      </c>
      <c r="BJ1029">
        <v>338.80583226132097</v>
      </c>
      <c r="BK1029">
        <v>342.22317489597401</v>
      </c>
      <c r="BL1029">
        <v>344.65419303829702</v>
      </c>
      <c r="BM1029">
        <v>341.06771915029702</v>
      </c>
      <c r="BN1029">
        <v>335.58572132231598</v>
      </c>
      <c r="BO1029">
        <v>338.697605272479</v>
      </c>
      <c r="BP1029">
        <v>322.93016467007101</v>
      </c>
      <c r="BQ1029">
        <v>333.92314720996598</v>
      </c>
      <c r="BR1029">
        <v>310.64843351460098</v>
      </c>
      <c r="BS1029">
        <v>311.58373092940201</v>
      </c>
      <c r="BT1029">
        <v>314.45846096310402</v>
      </c>
      <c r="BU1029">
        <v>311.54971455111001</v>
      </c>
      <c r="BV1029">
        <v>307.16787562057601</v>
      </c>
      <c r="BW1029">
        <v>310.417302253782</v>
      </c>
      <c r="BX1029">
        <v>312.41537766070098</v>
      </c>
      <c r="BY1029">
        <v>319.14098700430299</v>
      </c>
      <c r="BZ1029">
        <v>309.71987791870998</v>
      </c>
      <c r="CA1029">
        <v>312.03780493954901</v>
      </c>
      <c r="CB1029">
        <v>321.44489369455198</v>
      </c>
      <c r="CC1029">
        <v>308.82825665343103</v>
      </c>
      <c r="CD1029">
        <v>307.52191624540501</v>
      </c>
      <c r="CE1029">
        <v>309.62662141139799</v>
      </c>
      <c r="CF1029">
        <v>319.23423625113401</v>
      </c>
      <c r="CG1029">
        <v>316.90720825973</v>
      </c>
      <c r="CH1029">
        <v>309.27274228543303</v>
      </c>
      <c r="CI1029">
        <v>318.62077033130299</v>
      </c>
      <c r="CJ1029">
        <v>313.41793495976799</v>
      </c>
      <c r="CK1029">
        <v>318.52603030867198</v>
      </c>
      <c r="CL1029">
        <v>308.91875133568999</v>
      </c>
      <c r="CM1029">
        <v>312.44994106675699</v>
      </c>
      <c r="CN1029">
        <v>315.74695190559902</v>
      </c>
      <c r="CO1029">
        <v>329.83816027004599</v>
      </c>
      <c r="CP1029">
        <v>318.07459944720102</v>
      </c>
      <c r="CQ1029">
        <v>317.743514716584</v>
      </c>
      <c r="CR1029">
        <v>320.34570651401401</v>
      </c>
      <c r="CS1029">
        <v>319.78837771447598</v>
      </c>
      <c r="CT1029">
        <v>322.37116652023599</v>
      </c>
      <c r="CU1029">
        <v>318.83368323091901</v>
      </c>
      <c r="CV1029">
        <v>315.525778409167</v>
      </c>
      <c r="CW1029">
        <v>326.97180661934601</v>
      </c>
    </row>
    <row r="1030" spans="1:101" x14ac:dyDescent="0.25">
      <c r="A1030">
        <v>247.04939919893101</v>
      </c>
      <c r="B1030">
        <v>313.47419548094098</v>
      </c>
      <c r="C1030">
        <v>318.56903644594399</v>
      </c>
      <c r="D1030">
        <v>313.23832741291898</v>
      </c>
      <c r="E1030">
        <v>318.87417888876001</v>
      </c>
      <c r="F1030">
        <v>318.735089504565</v>
      </c>
      <c r="G1030">
        <v>321.35060204710499</v>
      </c>
      <c r="H1030">
        <v>316.08648454075501</v>
      </c>
      <c r="I1030">
        <v>317.14973298796798</v>
      </c>
      <c r="J1030">
        <v>318.05521011983501</v>
      </c>
      <c r="K1030">
        <v>308.515622162483</v>
      </c>
      <c r="L1030">
        <v>298.415175484884</v>
      </c>
      <c r="M1030">
        <v>319.32469059431202</v>
      </c>
      <c r="N1030">
        <v>318.69124111894098</v>
      </c>
      <c r="O1030">
        <v>316.84530702593997</v>
      </c>
      <c r="P1030">
        <v>321.45039595258999</v>
      </c>
      <c r="Q1030">
        <v>313.944652276461</v>
      </c>
      <c r="R1030">
        <v>318.32966661816403</v>
      </c>
      <c r="S1030">
        <v>319.52486311042099</v>
      </c>
      <c r="T1030">
        <v>305.95711523804903</v>
      </c>
      <c r="U1030">
        <v>309.80744992772497</v>
      </c>
      <c r="V1030">
        <v>319.85869697324398</v>
      </c>
      <c r="W1030">
        <v>321.06374172345897</v>
      </c>
      <c r="X1030">
        <v>321.47480278132502</v>
      </c>
      <c r="Y1030">
        <v>317.260482519307</v>
      </c>
      <c r="Z1030">
        <v>310.336445489715</v>
      </c>
      <c r="AA1030">
        <v>314.09449906308299</v>
      </c>
      <c r="AB1030">
        <v>312.83621952319101</v>
      </c>
      <c r="AC1030">
        <v>312.22067463415101</v>
      </c>
      <c r="AD1030">
        <v>315.06674401870401</v>
      </c>
      <c r="AE1030">
        <v>323.26977195738101</v>
      </c>
      <c r="AF1030">
        <v>315.83805751038</v>
      </c>
      <c r="AG1030">
        <v>325.517683141737</v>
      </c>
      <c r="AH1030">
        <v>329.74146986530297</v>
      </c>
      <c r="AI1030">
        <v>326.14915206308899</v>
      </c>
      <c r="AJ1030">
        <v>336.14430733393999</v>
      </c>
      <c r="AK1030">
        <v>338.01086828222901</v>
      </c>
      <c r="AL1030">
        <v>325.14325995940698</v>
      </c>
      <c r="AM1030">
        <v>343.86872623183501</v>
      </c>
      <c r="AN1030">
        <v>329.90207847715601</v>
      </c>
      <c r="AO1030">
        <v>337.21818023644801</v>
      </c>
      <c r="AP1030">
        <v>335.48234369375399</v>
      </c>
      <c r="AQ1030">
        <v>348.528425441281</v>
      </c>
      <c r="AR1030">
        <v>346.79351287519302</v>
      </c>
      <c r="AS1030">
        <v>331.70411192317101</v>
      </c>
      <c r="AT1030">
        <v>343.95873317138103</v>
      </c>
      <c r="AU1030">
        <v>343.45154419252998</v>
      </c>
      <c r="AV1030">
        <v>337.91715952057098</v>
      </c>
      <c r="AW1030">
        <v>343.49984536445299</v>
      </c>
      <c r="AX1030">
        <v>341.24463770102102</v>
      </c>
      <c r="AY1030">
        <v>340.19015724707202</v>
      </c>
      <c r="AZ1030">
        <v>348.96393208675897</v>
      </c>
      <c r="BA1030">
        <v>343.35460300031201</v>
      </c>
      <c r="BB1030">
        <v>347.86681850410798</v>
      </c>
      <c r="BC1030">
        <v>348.69938143306098</v>
      </c>
      <c r="BD1030">
        <v>345.81205900596001</v>
      </c>
      <c r="BE1030">
        <v>354.985743982862</v>
      </c>
      <c r="BF1030">
        <v>341.76153251499102</v>
      </c>
      <c r="BG1030">
        <v>349.86140279369698</v>
      </c>
      <c r="BH1030">
        <v>354.26979882998398</v>
      </c>
      <c r="BI1030">
        <v>335.045768487538</v>
      </c>
      <c r="BJ1030">
        <v>338.36803224710098</v>
      </c>
      <c r="BK1030">
        <v>344.80378834141402</v>
      </c>
      <c r="BL1030">
        <v>346.26462557985099</v>
      </c>
      <c r="BM1030">
        <v>342.35666146916202</v>
      </c>
      <c r="BN1030">
        <v>333.327466037943</v>
      </c>
      <c r="BO1030">
        <v>334.15353267913702</v>
      </c>
      <c r="BP1030">
        <v>325.06389672049602</v>
      </c>
      <c r="BQ1030">
        <v>329.76958951949302</v>
      </c>
      <c r="BR1030">
        <v>311.51714128298801</v>
      </c>
      <c r="BS1030">
        <v>313.97168343275598</v>
      </c>
      <c r="BT1030">
        <v>309.65564254040902</v>
      </c>
      <c r="BU1030">
        <v>313.424259223874</v>
      </c>
      <c r="BV1030">
        <v>311.32381057530102</v>
      </c>
      <c r="BW1030">
        <v>315.29678928582598</v>
      </c>
      <c r="BX1030">
        <v>315.83664402799002</v>
      </c>
      <c r="BY1030">
        <v>319.04491454325603</v>
      </c>
      <c r="BZ1030">
        <v>308.78199592841702</v>
      </c>
      <c r="CA1030">
        <v>311.31149401930003</v>
      </c>
      <c r="CB1030">
        <v>317.153499911018</v>
      </c>
      <c r="CC1030">
        <v>313.08054301677402</v>
      </c>
      <c r="CD1030">
        <v>307.98049935139898</v>
      </c>
      <c r="CE1030">
        <v>308.04536757494299</v>
      </c>
      <c r="CF1030">
        <v>317.48020400962798</v>
      </c>
      <c r="CG1030">
        <v>319.29398590484101</v>
      </c>
      <c r="CH1030">
        <v>312.26768435103799</v>
      </c>
      <c r="CI1030">
        <v>315.31609537481103</v>
      </c>
      <c r="CJ1030">
        <v>311.008252477957</v>
      </c>
      <c r="CK1030">
        <v>314.79745132996902</v>
      </c>
      <c r="CL1030">
        <v>310.53547436978698</v>
      </c>
      <c r="CM1030">
        <v>314.30943165373998</v>
      </c>
      <c r="CN1030">
        <v>312.745352857738</v>
      </c>
      <c r="CO1030">
        <v>328.32630937123503</v>
      </c>
      <c r="CP1030">
        <v>320.81033605379599</v>
      </c>
      <c r="CQ1030">
        <v>320.06206362789402</v>
      </c>
      <c r="CR1030">
        <v>317.77504708494399</v>
      </c>
      <c r="CS1030">
        <v>319.32721180097002</v>
      </c>
      <c r="CT1030">
        <v>321.58704460736197</v>
      </c>
      <c r="CU1030">
        <v>317.41450005357098</v>
      </c>
      <c r="CV1030">
        <v>315.44478578431801</v>
      </c>
      <c r="CW1030">
        <v>326.26449012890998</v>
      </c>
    </row>
    <row r="1031" spans="1:101" x14ac:dyDescent="0.25">
      <c r="A1031">
        <v>247.28971962616799</v>
      </c>
      <c r="B1031">
        <v>313.09846662559403</v>
      </c>
      <c r="C1031">
        <v>317.96251968942801</v>
      </c>
      <c r="D1031">
        <v>312.65302580360401</v>
      </c>
      <c r="E1031">
        <v>318.30239690726597</v>
      </c>
      <c r="F1031">
        <v>318.36184066657802</v>
      </c>
      <c r="G1031">
        <v>322.19675473063302</v>
      </c>
      <c r="H1031">
        <v>315.93268195398798</v>
      </c>
      <c r="I1031">
        <v>316.23044369123301</v>
      </c>
      <c r="J1031">
        <v>315.95211890776</v>
      </c>
      <c r="K1031">
        <v>310.389250198328</v>
      </c>
      <c r="L1031">
        <v>301.26738137602098</v>
      </c>
      <c r="M1031">
        <v>321.38298782404598</v>
      </c>
      <c r="N1031">
        <v>317.53909892918699</v>
      </c>
      <c r="O1031">
        <v>311.98999518138498</v>
      </c>
      <c r="P1031">
        <v>321.16802351116098</v>
      </c>
      <c r="Q1031">
        <v>312.09264909002201</v>
      </c>
      <c r="R1031">
        <v>317.538261010111</v>
      </c>
      <c r="S1031">
        <v>320.79416593235499</v>
      </c>
      <c r="T1031">
        <v>305.54200243440999</v>
      </c>
      <c r="U1031">
        <v>313.47035664378302</v>
      </c>
      <c r="V1031">
        <v>322.91061045797301</v>
      </c>
      <c r="W1031">
        <v>324.83600774770201</v>
      </c>
      <c r="X1031">
        <v>324.55856228044701</v>
      </c>
      <c r="Y1031">
        <v>317.71146256340597</v>
      </c>
      <c r="Z1031">
        <v>311.24315041194097</v>
      </c>
      <c r="AA1031">
        <v>312.85155706678</v>
      </c>
      <c r="AB1031">
        <v>310.08535188607402</v>
      </c>
      <c r="AC1031">
        <v>308.91589198791399</v>
      </c>
      <c r="AD1031">
        <v>316.28626245904002</v>
      </c>
      <c r="AE1031">
        <v>320.045009342919</v>
      </c>
      <c r="AF1031">
        <v>314.59283032967602</v>
      </c>
      <c r="AG1031">
        <v>330.59570824264898</v>
      </c>
      <c r="AH1031">
        <v>329.75694492411799</v>
      </c>
      <c r="AI1031">
        <v>327.68987864185698</v>
      </c>
      <c r="AJ1031">
        <v>338.82375663288002</v>
      </c>
      <c r="AK1031">
        <v>336.91329158623898</v>
      </c>
      <c r="AL1031">
        <v>324.53265598734401</v>
      </c>
      <c r="AM1031">
        <v>344.63122070405802</v>
      </c>
      <c r="AN1031">
        <v>325.35651214292699</v>
      </c>
      <c r="AO1031">
        <v>335.99534835199501</v>
      </c>
      <c r="AP1031">
        <v>338.20780098310303</v>
      </c>
      <c r="AQ1031">
        <v>346.41558125213999</v>
      </c>
      <c r="AR1031">
        <v>346.72756292720698</v>
      </c>
      <c r="AS1031">
        <v>331.99227108789501</v>
      </c>
      <c r="AT1031">
        <v>345.368697445593</v>
      </c>
      <c r="AU1031">
        <v>343.89141049180301</v>
      </c>
      <c r="AV1031">
        <v>336.02996693889401</v>
      </c>
      <c r="AW1031">
        <v>338.22044635893502</v>
      </c>
      <c r="AX1031">
        <v>343.08789997715297</v>
      </c>
      <c r="AY1031">
        <v>337.92233849170202</v>
      </c>
      <c r="AZ1031">
        <v>350.104341147757</v>
      </c>
      <c r="BA1031">
        <v>343.71441213332298</v>
      </c>
      <c r="BB1031">
        <v>349.74209212520299</v>
      </c>
      <c r="BC1031">
        <v>346.37013421897802</v>
      </c>
      <c r="BD1031">
        <v>348.76414939762998</v>
      </c>
      <c r="BE1031">
        <v>355.07030763692597</v>
      </c>
      <c r="BF1031">
        <v>339.26855850028699</v>
      </c>
      <c r="BG1031">
        <v>348.69536905422399</v>
      </c>
      <c r="BH1031">
        <v>358.83026059369399</v>
      </c>
      <c r="BI1031">
        <v>341.00130705001402</v>
      </c>
      <c r="BJ1031">
        <v>339.95665798465899</v>
      </c>
      <c r="BK1031">
        <v>343.45240798993001</v>
      </c>
      <c r="BL1031">
        <v>344.66456197709601</v>
      </c>
      <c r="BM1031">
        <v>341.64934812832502</v>
      </c>
      <c r="BN1031">
        <v>330.13331805498501</v>
      </c>
      <c r="BO1031">
        <v>333.74634903606199</v>
      </c>
      <c r="BP1031">
        <v>330.57091778737799</v>
      </c>
      <c r="BQ1031">
        <v>329.22280253228098</v>
      </c>
      <c r="BR1031">
        <v>311.05853851264601</v>
      </c>
      <c r="BS1031">
        <v>312.78510252706599</v>
      </c>
      <c r="BT1031">
        <v>310.03031567999398</v>
      </c>
      <c r="BU1031">
        <v>314.53684523145802</v>
      </c>
      <c r="BV1031">
        <v>313.26353103686301</v>
      </c>
      <c r="BW1031">
        <v>319.43320549184602</v>
      </c>
      <c r="BX1031">
        <v>318.220160708099</v>
      </c>
      <c r="BY1031">
        <v>320.75503489775798</v>
      </c>
      <c r="BZ1031">
        <v>311.32045648483501</v>
      </c>
      <c r="CA1031">
        <v>309.008023878649</v>
      </c>
      <c r="CB1031">
        <v>316.86072652278301</v>
      </c>
      <c r="CC1031">
        <v>312.94744491685799</v>
      </c>
      <c r="CD1031">
        <v>312.96881373412702</v>
      </c>
      <c r="CE1031">
        <v>307.98309303498201</v>
      </c>
      <c r="CF1031">
        <v>315.69207446042901</v>
      </c>
      <c r="CG1031">
        <v>316.67469518429499</v>
      </c>
      <c r="CH1031">
        <v>314.92868424916998</v>
      </c>
      <c r="CI1031">
        <v>316.21765909102498</v>
      </c>
      <c r="CJ1031">
        <v>311.84831536317802</v>
      </c>
      <c r="CK1031">
        <v>316.09140120903902</v>
      </c>
      <c r="CL1031">
        <v>310.43337896633398</v>
      </c>
      <c r="CM1031">
        <v>317.97417934965603</v>
      </c>
      <c r="CN1031">
        <v>312.99737198628702</v>
      </c>
      <c r="CO1031">
        <v>324.72835598709099</v>
      </c>
      <c r="CP1031">
        <v>319.22526806909502</v>
      </c>
      <c r="CQ1031">
        <v>324.387645026705</v>
      </c>
      <c r="CR1031">
        <v>315.38721824830498</v>
      </c>
      <c r="CS1031">
        <v>318.452951339837</v>
      </c>
      <c r="CT1031">
        <v>321.957394893242</v>
      </c>
      <c r="CU1031">
        <v>316.29456916616698</v>
      </c>
      <c r="CV1031">
        <v>317.13018525858303</v>
      </c>
      <c r="CW1031">
        <v>327.58641954803397</v>
      </c>
    </row>
    <row r="1032" spans="1:101" x14ac:dyDescent="0.25">
      <c r="A1032">
        <v>247.53004005340401</v>
      </c>
      <c r="B1032">
        <v>310.09524662544101</v>
      </c>
      <c r="C1032">
        <v>319.18634145920697</v>
      </c>
      <c r="D1032">
        <v>312.48374103826399</v>
      </c>
      <c r="E1032">
        <v>313.99012762002002</v>
      </c>
      <c r="F1032">
        <v>314.92589097387901</v>
      </c>
      <c r="G1032">
        <v>321.51102666944001</v>
      </c>
      <c r="H1032">
        <v>318.55505033172801</v>
      </c>
      <c r="I1032">
        <v>315.29436418420198</v>
      </c>
      <c r="J1032">
        <v>316.37369639369598</v>
      </c>
      <c r="K1032">
        <v>309.86626247131898</v>
      </c>
      <c r="L1032">
        <v>300.35674160981</v>
      </c>
      <c r="M1032">
        <v>324.485639278966</v>
      </c>
      <c r="N1032">
        <v>316.49787511124498</v>
      </c>
      <c r="O1032">
        <v>310.61921139738701</v>
      </c>
      <c r="P1032">
        <v>322.817549943583</v>
      </c>
      <c r="Q1032">
        <v>312.78797536482301</v>
      </c>
      <c r="R1032">
        <v>319.48382229292002</v>
      </c>
      <c r="S1032">
        <v>323.53977451410998</v>
      </c>
      <c r="T1032">
        <v>300.21543032341799</v>
      </c>
      <c r="U1032">
        <v>311.28673310322398</v>
      </c>
      <c r="V1032">
        <v>324.39874787447098</v>
      </c>
      <c r="W1032">
        <v>322.53373521933003</v>
      </c>
      <c r="X1032">
        <v>323.46686068466897</v>
      </c>
      <c r="Y1032">
        <v>318.11384762182399</v>
      </c>
      <c r="Z1032">
        <v>312.81152356146799</v>
      </c>
      <c r="AA1032">
        <v>310.27001940409099</v>
      </c>
      <c r="AB1032">
        <v>305.67309525251102</v>
      </c>
      <c r="AC1032">
        <v>308.749945688048</v>
      </c>
      <c r="AD1032">
        <v>318.49993812402198</v>
      </c>
      <c r="AE1032">
        <v>320.32017442204199</v>
      </c>
      <c r="AF1032">
        <v>313.90911234952898</v>
      </c>
      <c r="AG1032">
        <v>330.32773720450399</v>
      </c>
      <c r="AH1032">
        <v>326.67320975030202</v>
      </c>
      <c r="AI1032">
        <v>330.95786015513301</v>
      </c>
      <c r="AJ1032">
        <v>336.20894118840999</v>
      </c>
      <c r="AK1032">
        <v>338.37999839536297</v>
      </c>
      <c r="AL1032">
        <v>320.52233333902802</v>
      </c>
      <c r="AM1032">
        <v>340.61368744620597</v>
      </c>
      <c r="AN1032">
        <v>325.927025897769</v>
      </c>
      <c r="AO1032">
        <v>335.46162869816101</v>
      </c>
      <c r="AP1032">
        <v>339.356309004254</v>
      </c>
      <c r="AQ1032">
        <v>345.27464583614301</v>
      </c>
      <c r="AR1032">
        <v>348.14915653550099</v>
      </c>
      <c r="AS1032">
        <v>327.66052121715501</v>
      </c>
      <c r="AT1032">
        <v>343.88028221012701</v>
      </c>
      <c r="AU1032">
        <v>343.37871346523099</v>
      </c>
      <c r="AV1032">
        <v>339.77509296542701</v>
      </c>
      <c r="AW1032">
        <v>338.35208150914201</v>
      </c>
      <c r="AX1032">
        <v>343.43436766301301</v>
      </c>
      <c r="AY1032">
        <v>338.72867801690001</v>
      </c>
      <c r="AZ1032">
        <v>348.54368238967402</v>
      </c>
      <c r="BA1032">
        <v>347.68913541726101</v>
      </c>
      <c r="BB1032">
        <v>350.48452716304701</v>
      </c>
      <c r="BC1032">
        <v>346.52506561171401</v>
      </c>
      <c r="BD1032">
        <v>349.88978407024001</v>
      </c>
      <c r="BE1032">
        <v>359.02772283904801</v>
      </c>
      <c r="BF1032">
        <v>337.05872758877501</v>
      </c>
      <c r="BG1032">
        <v>345.89976209280201</v>
      </c>
      <c r="BH1032">
        <v>356.90950577811702</v>
      </c>
      <c r="BI1032">
        <v>344.90102609298799</v>
      </c>
      <c r="BJ1032">
        <v>340.97407105534</v>
      </c>
      <c r="BK1032">
        <v>341.88321611140702</v>
      </c>
      <c r="BL1032">
        <v>339.430548503968</v>
      </c>
      <c r="BM1032">
        <v>342.90364765787803</v>
      </c>
      <c r="BN1032">
        <v>330.94286899004499</v>
      </c>
      <c r="BO1032">
        <v>332.482544665641</v>
      </c>
      <c r="BP1032">
        <v>330.82024202647398</v>
      </c>
      <c r="BQ1032">
        <v>325.63790532125302</v>
      </c>
      <c r="BR1032">
        <v>311.74380625305298</v>
      </c>
      <c r="BS1032">
        <v>313.75786417604098</v>
      </c>
      <c r="BT1032">
        <v>310.12834598683099</v>
      </c>
      <c r="BU1032">
        <v>317.32959837847801</v>
      </c>
      <c r="BV1032">
        <v>315.81786454984803</v>
      </c>
      <c r="BW1032">
        <v>320.07524635683501</v>
      </c>
      <c r="BX1032">
        <v>318.24618456950799</v>
      </c>
      <c r="BY1032">
        <v>322.61301222751399</v>
      </c>
      <c r="BZ1032">
        <v>313.44382920092897</v>
      </c>
      <c r="CA1032">
        <v>309.62746602620598</v>
      </c>
      <c r="CB1032">
        <v>315.15739075843499</v>
      </c>
      <c r="CC1032">
        <v>311.30675251908002</v>
      </c>
      <c r="CD1032">
        <v>315.10529082210502</v>
      </c>
      <c r="CE1032">
        <v>307.91159933019298</v>
      </c>
      <c r="CF1032">
        <v>314.17592561525998</v>
      </c>
      <c r="CG1032">
        <v>318.290560493383</v>
      </c>
      <c r="CH1032">
        <v>316.01276576126497</v>
      </c>
      <c r="CI1032">
        <v>317.11356544812298</v>
      </c>
      <c r="CJ1032">
        <v>308.644468721446</v>
      </c>
      <c r="CK1032">
        <v>320.53861416029201</v>
      </c>
      <c r="CL1032">
        <v>306.83127006877697</v>
      </c>
      <c r="CM1032">
        <v>322.26812008006999</v>
      </c>
      <c r="CN1032">
        <v>314.56505562192098</v>
      </c>
      <c r="CO1032">
        <v>320.70227991935099</v>
      </c>
      <c r="CP1032">
        <v>318.03914777489899</v>
      </c>
      <c r="CQ1032">
        <v>326.94955625853902</v>
      </c>
      <c r="CR1032">
        <v>314.14524787955497</v>
      </c>
      <c r="CS1032">
        <v>316.734636171928</v>
      </c>
      <c r="CT1032">
        <v>320.155193056418</v>
      </c>
      <c r="CU1032">
        <v>320.18092345095801</v>
      </c>
      <c r="CV1032">
        <v>319.10055927806798</v>
      </c>
      <c r="CW1032">
        <v>330.33173869990401</v>
      </c>
    </row>
    <row r="1033" spans="1:101" x14ac:dyDescent="0.25">
      <c r="A1033">
        <v>247.77036048063999</v>
      </c>
      <c r="B1033">
        <v>313.951206530999</v>
      </c>
      <c r="C1033">
        <v>319.84994128727402</v>
      </c>
      <c r="D1033">
        <v>315.42564762234099</v>
      </c>
      <c r="E1033">
        <v>312.886602485943</v>
      </c>
      <c r="F1033">
        <v>316.84977665461901</v>
      </c>
      <c r="G1033">
        <v>323.26019228407603</v>
      </c>
      <c r="H1033">
        <v>319.1729340947</v>
      </c>
      <c r="I1033">
        <v>317.66614863122402</v>
      </c>
      <c r="J1033">
        <v>320.06602706266102</v>
      </c>
      <c r="K1033">
        <v>312.204235870579</v>
      </c>
      <c r="L1033">
        <v>302.36006378821202</v>
      </c>
      <c r="M1033">
        <v>321.47113291255903</v>
      </c>
      <c r="N1033">
        <v>319.563594328764</v>
      </c>
      <c r="O1033">
        <v>311.24057006216401</v>
      </c>
      <c r="P1033">
        <v>322.668503107368</v>
      </c>
      <c r="Q1033">
        <v>313.17089920991401</v>
      </c>
      <c r="R1033">
        <v>320.34728956977</v>
      </c>
      <c r="S1033">
        <v>323.09245835867</v>
      </c>
      <c r="T1033">
        <v>297.11167229404799</v>
      </c>
      <c r="U1033">
        <v>310.08703868687098</v>
      </c>
      <c r="V1033">
        <v>320.63592103714302</v>
      </c>
      <c r="W1033">
        <v>320.23176708247797</v>
      </c>
      <c r="X1033">
        <v>321.66545727937802</v>
      </c>
      <c r="Y1033">
        <v>319.176982770937</v>
      </c>
      <c r="Z1033">
        <v>312.61641072015698</v>
      </c>
      <c r="AA1033">
        <v>309.96698110385199</v>
      </c>
      <c r="AB1033">
        <v>305.13810830368101</v>
      </c>
      <c r="AC1033">
        <v>310.98030188029998</v>
      </c>
      <c r="AD1033">
        <v>317.60819450283498</v>
      </c>
      <c r="AE1033">
        <v>318.396265294763</v>
      </c>
      <c r="AF1033">
        <v>316.53955278812703</v>
      </c>
      <c r="AG1033">
        <v>325.36997344611501</v>
      </c>
      <c r="AH1033">
        <v>326.21175886609097</v>
      </c>
      <c r="AI1033">
        <v>330.15409868312003</v>
      </c>
      <c r="AJ1033">
        <v>335.045765030111</v>
      </c>
      <c r="AK1033">
        <v>340.07630635505598</v>
      </c>
      <c r="AL1033">
        <v>319.45080603701803</v>
      </c>
      <c r="AM1033">
        <v>337.139037426269</v>
      </c>
      <c r="AN1033">
        <v>329.92923811556102</v>
      </c>
      <c r="AO1033">
        <v>333.77550066406201</v>
      </c>
      <c r="AP1033">
        <v>340.02522976750203</v>
      </c>
      <c r="AQ1033">
        <v>345.52590278185397</v>
      </c>
      <c r="AR1033">
        <v>345.96956775174198</v>
      </c>
      <c r="AS1033">
        <v>326.40851308302598</v>
      </c>
      <c r="AT1033">
        <v>343.04060754941901</v>
      </c>
      <c r="AU1033">
        <v>340.71862753955298</v>
      </c>
      <c r="AV1033">
        <v>340.14909076304798</v>
      </c>
      <c r="AW1033">
        <v>338.42165431159299</v>
      </c>
      <c r="AX1033">
        <v>341.28174299619798</v>
      </c>
      <c r="AY1033">
        <v>337.65340626142</v>
      </c>
      <c r="AZ1033">
        <v>348.05941523803</v>
      </c>
      <c r="BA1033">
        <v>350.54057330447603</v>
      </c>
      <c r="BB1033">
        <v>351.88641560370201</v>
      </c>
      <c r="BC1033">
        <v>347.08549725105701</v>
      </c>
      <c r="BD1033">
        <v>348.22567378265802</v>
      </c>
      <c r="BE1033">
        <v>358.48661820356301</v>
      </c>
      <c r="BF1033">
        <v>335.89224868426197</v>
      </c>
      <c r="BG1033">
        <v>341.00969348899599</v>
      </c>
      <c r="BH1033">
        <v>351.03962478973699</v>
      </c>
      <c r="BI1033">
        <v>341.82396112529398</v>
      </c>
      <c r="BJ1033">
        <v>340.29915484309203</v>
      </c>
      <c r="BK1033">
        <v>341.06820862797201</v>
      </c>
      <c r="BL1033">
        <v>340.381120569129</v>
      </c>
      <c r="BM1033">
        <v>345.315521896951</v>
      </c>
      <c r="BN1033">
        <v>330.36735875585401</v>
      </c>
      <c r="BO1033">
        <v>331.82961647271298</v>
      </c>
      <c r="BP1033">
        <v>328.82633504959699</v>
      </c>
      <c r="BQ1033">
        <v>326.59849937787101</v>
      </c>
      <c r="BR1033">
        <v>315.23772925257299</v>
      </c>
      <c r="BS1033">
        <v>318.071929124272</v>
      </c>
      <c r="BT1033">
        <v>307.64202810286099</v>
      </c>
      <c r="BU1033">
        <v>318.70442471415998</v>
      </c>
      <c r="BV1033">
        <v>318.19503534626102</v>
      </c>
      <c r="BW1033">
        <v>318.19123015735602</v>
      </c>
      <c r="BX1033">
        <v>318.53738403755699</v>
      </c>
      <c r="BY1033">
        <v>324.94785862424402</v>
      </c>
      <c r="BZ1033">
        <v>313.93555221087797</v>
      </c>
      <c r="CA1033">
        <v>313.175988886857</v>
      </c>
      <c r="CB1033">
        <v>314.73061132504802</v>
      </c>
      <c r="CC1033">
        <v>313.47348460324901</v>
      </c>
      <c r="CD1033">
        <v>314.77171740852202</v>
      </c>
      <c r="CE1033">
        <v>308.92868131830897</v>
      </c>
      <c r="CF1033">
        <v>313.92283186322402</v>
      </c>
      <c r="CG1033">
        <v>320.83039487278501</v>
      </c>
      <c r="CH1033">
        <v>316.86678108841602</v>
      </c>
      <c r="CI1033">
        <v>314.28577919714598</v>
      </c>
      <c r="CJ1033">
        <v>304.92782429802003</v>
      </c>
      <c r="CK1033">
        <v>323.00588983652199</v>
      </c>
      <c r="CL1033">
        <v>304.56720756390399</v>
      </c>
      <c r="CM1033">
        <v>322.92918067979599</v>
      </c>
      <c r="CN1033">
        <v>316.06979563361301</v>
      </c>
      <c r="CO1033">
        <v>318.25047284696001</v>
      </c>
      <c r="CP1033">
        <v>320.56551580069498</v>
      </c>
      <c r="CQ1033">
        <v>324.28930810738899</v>
      </c>
      <c r="CR1033">
        <v>314.34335742818502</v>
      </c>
      <c r="CS1033">
        <v>320.66240470152297</v>
      </c>
      <c r="CT1033">
        <v>317.80429644749</v>
      </c>
      <c r="CU1033">
        <v>323.28089038536501</v>
      </c>
      <c r="CV1033">
        <v>319.85016949105699</v>
      </c>
      <c r="CW1033">
        <v>328.08983638805</v>
      </c>
    </row>
    <row r="1034" spans="1:101" x14ac:dyDescent="0.25">
      <c r="A1034">
        <v>248.010680907877</v>
      </c>
      <c r="B1034">
        <v>321.94584738477499</v>
      </c>
      <c r="C1034">
        <v>316.81655073787402</v>
      </c>
      <c r="D1034">
        <v>320.97126064607602</v>
      </c>
      <c r="E1034">
        <v>312.61252211662702</v>
      </c>
      <c r="F1034">
        <v>315.79806025170598</v>
      </c>
      <c r="G1034">
        <v>322.77594198897901</v>
      </c>
      <c r="H1034">
        <v>324.49311945866799</v>
      </c>
      <c r="I1034">
        <v>322.26599554074102</v>
      </c>
      <c r="J1034">
        <v>321.53228861861999</v>
      </c>
      <c r="K1034">
        <v>311.28560323349802</v>
      </c>
      <c r="L1034">
        <v>301.81061763262198</v>
      </c>
      <c r="M1034">
        <v>319.58164711517401</v>
      </c>
      <c r="N1034">
        <v>317.77258479791902</v>
      </c>
      <c r="O1034">
        <v>312.179957090237</v>
      </c>
      <c r="P1034">
        <v>320.64308778103202</v>
      </c>
      <c r="Q1034">
        <v>314.560200788673</v>
      </c>
      <c r="R1034">
        <v>319.33925702815799</v>
      </c>
      <c r="S1034">
        <v>321.18329189076798</v>
      </c>
      <c r="T1034">
        <v>299.20887303352202</v>
      </c>
      <c r="U1034">
        <v>311.84966116627101</v>
      </c>
      <c r="V1034">
        <v>317.80725537709799</v>
      </c>
      <c r="W1034">
        <v>318.48831628335802</v>
      </c>
      <c r="X1034">
        <v>323.39937801478197</v>
      </c>
      <c r="Y1034">
        <v>319.43538051053099</v>
      </c>
      <c r="Z1034">
        <v>318.397766846781</v>
      </c>
      <c r="AA1034">
        <v>307.74904955874598</v>
      </c>
      <c r="AB1034">
        <v>307.53495161390998</v>
      </c>
      <c r="AC1034">
        <v>313.807523610332</v>
      </c>
      <c r="AD1034">
        <v>319.58649054596401</v>
      </c>
      <c r="AE1034">
        <v>318.83635201135098</v>
      </c>
      <c r="AF1034">
        <v>319.33452936180498</v>
      </c>
      <c r="AG1034">
        <v>326.090288312555</v>
      </c>
      <c r="AH1034">
        <v>325.89777002052602</v>
      </c>
      <c r="AI1034">
        <v>332.920392746245</v>
      </c>
      <c r="AJ1034">
        <v>334.09151292324998</v>
      </c>
      <c r="AK1034">
        <v>339.69355032922601</v>
      </c>
      <c r="AL1034">
        <v>323.31602120463799</v>
      </c>
      <c r="AM1034">
        <v>333.99471011109699</v>
      </c>
      <c r="AN1034">
        <v>328.20852859506499</v>
      </c>
      <c r="AO1034">
        <v>332.70703714812799</v>
      </c>
      <c r="AP1034">
        <v>344.93689018238501</v>
      </c>
      <c r="AQ1034">
        <v>346.48650525460198</v>
      </c>
      <c r="AR1034">
        <v>346.40540113217099</v>
      </c>
      <c r="AS1034">
        <v>329.16337708971298</v>
      </c>
      <c r="AT1034">
        <v>341.68689599555699</v>
      </c>
      <c r="AU1034">
        <v>339.66978897362401</v>
      </c>
      <c r="AV1034">
        <v>341.36315160826598</v>
      </c>
      <c r="AW1034">
        <v>339.95664845883101</v>
      </c>
      <c r="AX1034">
        <v>340.448693982907</v>
      </c>
      <c r="AY1034">
        <v>341.46238896301003</v>
      </c>
      <c r="AZ1034">
        <v>345.02687827518002</v>
      </c>
      <c r="BA1034">
        <v>353.80170277977697</v>
      </c>
      <c r="BB1034">
        <v>355.23117204267299</v>
      </c>
      <c r="BC1034">
        <v>349.609833180978</v>
      </c>
      <c r="BD1034">
        <v>345.21336028695401</v>
      </c>
      <c r="BE1034">
        <v>360.005361458712</v>
      </c>
      <c r="BF1034">
        <v>336.13970355609803</v>
      </c>
      <c r="BG1034">
        <v>341.86267451357799</v>
      </c>
      <c r="BH1034">
        <v>349.84034857567599</v>
      </c>
      <c r="BI1034">
        <v>346.13024796261999</v>
      </c>
      <c r="BJ1034">
        <v>341.65499393761701</v>
      </c>
      <c r="BK1034">
        <v>339.00383389940799</v>
      </c>
      <c r="BL1034">
        <v>342.15815916682101</v>
      </c>
      <c r="BM1034">
        <v>345.05894805018499</v>
      </c>
      <c r="BN1034">
        <v>329.09411932975797</v>
      </c>
      <c r="BO1034">
        <v>327.53451205391701</v>
      </c>
      <c r="BP1034">
        <v>331.601288624326</v>
      </c>
      <c r="BQ1034">
        <v>328.50947351970899</v>
      </c>
      <c r="BR1034">
        <v>317.33426885774901</v>
      </c>
      <c r="BS1034">
        <v>321.06272106990502</v>
      </c>
      <c r="BT1034">
        <v>308.89053703273601</v>
      </c>
      <c r="BU1034">
        <v>323.99956719607297</v>
      </c>
      <c r="BV1034">
        <v>316.70211486202402</v>
      </c>
      <c r="BW1034">
        <v>319.95482665263103</v>
      </c>
      <c r="BX1034">
        <v>319.76497641980001</v>
      </c>
      <c r="BY1034">
        <v>326.856038421145</v>
      </c>
      <c r="BZ1034">
        <v>314.00038698635097</v>
      </c>
      <c r="CA1034">
        <v>313.15754202142801</v>
      </c>
      <c r="CB1034">
        <v>311.25178655136</v>
      </c>
      <c r="CC1034">
        <v>314.273035829859</v>
      </c>
      <c r="CD1034">
        <v>313.93786843750399</v>
      </c>
      <c r="CE1034">
        <v>309.474214944018</v>
      </c>
      <c r="CF1034">
        <v>312.43065218794101</v>
      </c>
      <c r="CG1034">
        <v>320.61006131338598</v>
      </c>
      <c r="CH1034">
        <v>320.549477265544</v>
      </c>
      <c r="CI1034">
        <v>317.55387387154798</v>
      </c>
      <c r="CJ1034">
        <v>306.535097705645</v>
      </c>
      <c r="CK1034">
        <v>321.52271316758402</v>
      </c>
      <c r="CL1034">
        <v>306.38704190385698</v>
      </c>
      <c r="CM1034">
        <v>326.09528909632598</v>
      </c>
      <c r="CN1034">
        <v>317.773988517953</v>
      </c>
      <c r="CO1034">
        <v>314.18643239166801</v>
      </c>
      <c r="CP1034">
        <v>321.66132944709</v>
      </c>
      <c r="CQ1034">
        <v>324.716099558314</v>
      </c>
      <c r="CR1034">
        <v>318.345425533666</v>
      </c>
      <c r="CS1034">
        <v>322.64686399150099</v>
      </c>
      <c r="CT1034">
        <v>321.74217850069499</v>
      </c>
      <c r="CU1034">
        <v>321.22297090986098</v>
      </c>
      <c r="CV1034">
        <v>325.324916120159</v>
      </c>
      <c r="CW1034">
        <v>326.44558827569398</v>
      </c>
    </row>
    <row r="1035" spans="1:101" x14ac:dyDescent="0.25">
      <c r="A1035">
        <v>248.25100133511299</v>
      </c>
      <c r="B1035">
        <v>324.89287282806299</v>
      </c>
      <c r="C1035">
        <v>318.94842780516501</v>
      </c>
      <c r="D1035">
        <v>326.43839431348499</v>
      </c>
      <c r="E1035">
        <v>313.34987647923401</v>
      </c>
      <c r="F1035">
        <v>315.28361315529497</v>
      </c>
      <c r="G1035">
        <v>318.599117508348</v>
      </c>
      <c r="H1035">
        <v>325.36328630812102</v>
      </c>
      <c r="I1035">
        <v>322.757716142883</v>
      </c>
      <c r="J1035">
        <v>322.68726103832699</v>
      </c>
      <c r="K1035">
        <v>314.72680090962501</v>
      </c>
      <c r="L1035">
        <v>301.92027929718</v>
      </c>
      <c r="M1035">
        <v>323.07777748808201</v>
      </c>
      <c r="N1035">
        <v>316.003488201849</v>
      </c>
      <c r="O1035">
        <v>310.12398323527799</v>
      </c>
      <c r="P1035">
        <v>319.47583175531298</v>
      </c>
      <c r="Q1035">
        <v>314.09259789667601</v>
      </c>
      <c r="R1035">
        <v>321.000859501001</v>
      </c>
      <c r="S1035">
        <v>321.99606715994202</v>
      </c>
      <c r="T1035">
        <v>304.11430865201203</v>
      </c>
      <c r="U1035">
        <v>313.49541516659701</v>
      </c>
      <c r="V1035">
        <v>315.858861341313</v>
      </c>
      <c r="W1035">
        <v>318.52401290577802</v>
      </c>
      <c r="X1035">
        <v>322.671479336338</v>
      </c>
      <c r="Y1035">
        <v>316.39377623360798</v>
      </c>
      <c r="Z1035">
        <v>322.83135178767998</v>
      </c>
      <c r="AA1035">
        <v>303.73505440338602</v>
      </c>
      <c r="AB1035">
        <v>310.845239251142</v>
      </c>
      <c r="AC1035">
        <v>317.20127591944799</v>
      </c>
      <c r="AD1035">
        <v>322.70782930114098</v>
      </c>
      <c r="AE1035">
        <v>315.28481377465198</v>
      </c>
      <c r="AF1035">
        <v>318.279747951876</v>
      </c>
      <c r="AG1035">
        <v>329.47717396985701</v>
      </c>
      <c r="AH1035">
        <v>329.43927339007399</v>
      </c>
      <c r="AI1035">
        <v>334.30000317128798</v>
      </c>
      <c r="AJ1035">
        <v>334.99674134211</v>
      </c>
      <c r="AK1035">
        <v>339.17794192301199</v>
      </c>
      <c r="AL1035">
        <v>325.32073926808198</v>
      </c>
      <c r="AM1035">
        <v>333.65123638113403</v>
      </c>
      <c r="AN1035">
        <v>327.02579229579601</v>
      </c>
      <c r="AO1035">
        <v>334.31294756751799</v>
      </c>
      <c r="AP1035">
        <v>348.92307609783097</v>
      </c>
      <c r="AQ1035">
        <v>348.06752737565</v>
      </c>
      <c r="AR1035">
        <v>348.39444548677199</v>
      </c>
      <c r="AS1035">
        <v>332.82490652808201</v>
      </c>
      <c r="AT1035">
        <v>341.76742043961502</v>
      </c>
      <c r="AU1035">
        <v>341.86437110797198</v>
      </c>
      <c r="AV1035">
        <v>341.32898303673602</v>
      </c>
      <c r="AW1035">
        <v>343.948301645073</v>
      </c>
      <c r="AX1035">
        <v>341.017248448023</v>
      </c>
      <c r="AY1035">
        <v>342.99243515928799</v>
      </c>
      <c r="AZ1035">
        <v>346.332756524628</v>
      </c>
      <c r="BA1035">
        <v>352.02877060590401</v>
      </c>
      <c r="BB1035">
        <v>353.66132178507502</v>
      </c>
      <c r="BC1035">
        <v>349.91665582724403</v>
      </c>
      <c r="BD1035">
        <v>345.98457969863398</v>
      </c>
      <c r="BE1035">
        <v>358.17774138658899</v>
      </c>
      <c r="BF1035">
        <v>335.81089816026099</v>
      </c>
      <c r="BG1035">
        <v>348.94877676744898</v>
      </c>
      <c r="BH1035">
        <v>351.50148257367999</v>
      </c>
      <c r="BI1035">
        <v>354.94438077519902</v>
      </c>
      <c r="BJ1035">
        <v>344.64698681806198</v>
      </c>
      <c r="BK1035">
        <v>335.59150825645099</v>
      </c>
      <c r="BL1035">
        <v>339.77170582936498</v>
      </c>
      <c r="BM1035">
        <v>342.02809607285002</v>
      </c>
      <c r="BN1035">
        <v>328.43103302296299</v>
      </c>
      <c r="BO1035">
        <v>323.99673087371201</v>
      </c>
      <c r="BP1035">
        <v>333.509967542455</v>
      </c>
      <c r="BQ1035">
        <v>329.01516650086899</v>
      </c>
      <c r="BR1035">
        <v>320.75375938105702</v>
      </c>
      <c r="BS1035">
        <v>321.91512417570601</v>
      </c>
      <c r="BT1035">
        <v>310.54903478785502</v>
      </c>
      <c r="BU1035">
        <v>327.33839214494202</v>
      </c>
      <c r="BV1035">
        <v>316.849307820006</v>
      </c>
      <c r="BW1035">
        <v>321.37648483768299</v>
      </c>
      <c r="BX1035">
        <v>321.02477690862202</v>
      </c>
      <c r="BY1035">
        <v>326.36115777473702</v>
      </c>
      <c r="BZ1035">
        <v>313.60497522318099</v>
      </c>
      <c r="CA1035">
        <v>314.75193351166303</v>
      </c>
      <c r="CB1035">
        <v>306.780146564745</v>
      </c>
      <c r="CC1035">
        <v>316.460069111265</v>
      </c>
      <c r="CD1035">
        <v>313.23393789320102</v>
      </c>
      <c r="CE1035">
        <v>310.85211615600201</v>
      </c>
      <c r="CF1035">
        <v>312.63677489596199</v>
      </c>
      <c r="CG1035">
        <v>316.19347673592</v>
      </c>
      <c r="CH1035">
        <v>327.40038352643302</v>
      </c>
      <c r="CI1035">
        <v>321.272537916217</v>
      </c>
      <c r="CJ1035">
        <v>307.21377853333303</v>
      </c>
      <c r="CK1035">
        <v>320.889395016452</v>
      </c>
      <c r="CL1035">
        <v>307.29599826779003</v>
      </c>
      <c r="CM1035">
        <v>327.98755307800099</v>
      </c>
      <c r="CN1035">
        <v>318.27069405829002</v>
      </c>
      <c r="CO1035">
        <v>311.50432659652103</v>
      </c>
      <c r="CP1035">
        <v>324.07480533052399</v>
      </c>
      <c r="CQ1035">
        <v>324.00674687562298</v>
      </c>
      <c r="CR1035">
        <v>320.00586857350203</v>
      </c>
      <c r="CS1035">
        <v>321.671208386898</v>
      </c>
      <c r="CT1035">
        <v>320.375328345855</v>
      </c>
      <c r="CU1035">
        <v>324.38093627143297</v>
      </c>
      <c r="CV1035">
        <v>325.54750554282799</v>
      </c>
      <c r="CW1035">
        <v>323.22259213270797</v>
      </c>
    </row>
    <row r="1036" spans="1:101" x14ac:dyDescent="0.25">
      <c r="A1036">
        <v>248.491321762349</v>
      </c>
      <c r="B1036">
        <v>324.43500662770498</v>
      </c>
      <c r="C1036">
        <v>322.36480741669499</v>
      </c>
      <c r="D1036">
        <v>330.83756307654602</v>
      </c>
      <c r="E1036">
        <v>319.62308071161698</v>
      </c>
      <c r="F1036">
        <v>309.22875405586802</v>
      </c>
      <c r="G1036">
        <v>317.72019917470902</v>
      </c>
      <c r="H1036">
        <v>323.47864392276603</v>
      </c>
      <c r="I1036">
        <v>326.95868497963602</v>
      </c>
      <c r="J1036">
        <v>321.81646311426402</v>
      </c>
      <c r="K1036">
        <v>318.65770302748598</v>
      </c>
      <c r="L1036">
        <v>307.10729693198698</v>
      </c>
      <c r="M1036">
        <v>327.54807385919099</v>
      </c>
      <c r="N1036">
        <v>319.94380827722699</v>
      </c>
      <c r="O1036">
        <v>307.270228932772</v>
      </c>
      <c r="P1036">
        <v>321.57354971365402</v>
      </c>
      <c r="Q1036">
        <v>313.720756502798</v>
      </c>
      <c r="R1036">
        <v>319.90650908561599</v>
      </c>
      <c r="S1036">
        <v>325.06802416068598</v>
      </c>
      <c r="T1036">
        <v>303.47195790099198</v>
      </c>
      <c r="U1036">
        <v>316.67292000470002</v>
      </c>
      <c r="V1036">
        <v>316.09142685595299</v>
      </c>
      <c r="W1036">
        <v>314.92874590411901</v>
      </c>
      <c r="X1036">
        <v>319.60027438524997</v>
      </c>
      <c r="Y1036">
        <v>318.09205315566697</v>
      </c>
      <c r="Z1036">
        <v>321.67115859777499</v>
      </c>
      <c r="AA1036">
        <v>304.79997213451099</v>
      </c>
      <c r="AB1036">
        <v>313.04077681998098</v>
      </c>
      <c r="AC1036">
        <v>319.39238948920502</v>
      </c>
      <c r="AD1036">
        <v>325.12858260646101</v>
      </c>
      <c r="AE1036">
        <v>315.349045317422</v>
      </c>
      <c r="AF1036">
        <v>321.80853551481198</v>
      </c>
      <c r="AG1036">
        <v>329.76622029215201</v>
      </c>
      <c r="AH1036">
        <v>330.40150513421298</v>
      </c>
      <c r="AI1036">
        <v>336.76859020113898</v>
      </c>
      <c r="AJ1036">
        <v>337.05873691006201</v>
      </c>
      <c r="AK1036">
        <v>338.18772077485397</v>
      </c>
      <c r="AL1036">
        <v>325.14762267240599</v>
      </c>
      <c r="AM1036">
        <v>334.47548067289802</v>
      </c>
      <c r="AN1036">
        <v>324.80321150145397</v>
      </c>
      <c r="AO1036">
        <v>336.44147055930898</v>
      </c>
      <c r="AP1036">
        <v>351.876472772471</v>
      </c>
      <c r="AQ1036">
        <v>353.22260982186799</v>
      </c>
      <c r="AR1036">
        <v>347.85646751463798</v>
      </c>
      <c r="AS1036">
        <v>336.74363139434098</v>
      </c>
      <c r="AT1036">
        <v>339.92437502798401</v>
      </c>
      <c r="AU1036">
        <v>343.84872512335897</v>
      </c>
      <c r="AV1036">
        <v>342.89359603538497</v>
      </c>
      <c r="AW1036">
        <v>347.20909084476801</v>
      </c>
      <c r="AX1036">
        <v>342.74602833189601</v>
      </c>
      <c r="AY1036">
        <v>339.69202435198298</v>
      </c>
      <c r="AZ1036">
        <v>344.78095083848501</v>
      </c>
      <c r="BA1036">
        <v>352.39226321300902</v>
      </c>
      <c r="BB1036">
        <v>355.10584411669703</v>
      </c>
      <c r="BC1036">
        <v>346.92619483946999</v>
      </c>
      <c r="BD1036">
        <v>348.67724167436802</v>
      </c>
      <c r="BE1036">
        <v>352.13239610763401</v>
      </c>
      <c r="BF1036">
        <v>335.75406355317199</v>
      </c>
      <c r="BG1036">
        <v>349.36652494856099</v>
      </c>
      <c r="BH1036">
        <v>347.62696975220399</v>
      </c>
      <c r="BI1036">
        <v>357.01171914756299</v>
      </c>
      <c r="BJ1036">
        <v>342.89509312568498</v>
      </c>
      <c r="BK1036">
        <v>336.27275440549801</v>
      </c>
      <c r="BL1036">
        <v>336.01852647418099</v>
      </c>
      <c r="BM1036">
        <v>341.60318038809498</v>
      </c>
      <c r="BN1036">
        <v>325.34735627842002</v>
      </c>
      <c r="BO1036">
        <v>324.70019286268001</v>
      </c>
      <c r="BP1036">
        <v>334.95368732476402</v>
      </c>
      <c r="BQ1036">
        <v>332.77382120539198</v>
      </c>
      <c r="BR1036">
        <v>320.59280046910601</v>
      </c>
      <c r="BS1036">
        <v>319.06835288479198</v>
      </c>
      <c r="BT1036">
        <v>314.92523174670202</v>
      </c>
      <c r="BU1036">
        <v>325.68555753258198</v>
      </c>
      <c r="BV1036">
        <v>313.19612598061798</v>
      </c>
      <c r="BW1036">
        <v>320.855459598322</v>
      </c>
      <c r="BX1036">
        <v>319.98532625252602</v>
      </c>
      <c r="BY1036">
        <v>321.34616177848602</v>
      </c>
      <c r="BZ1036">
        <v>315.47935372516201</v>
      </c>
      <c r="CA1036">
        <v>317.22680940143903</v>
      </c>
      <c r="CB1036">
        <v>310.05307027268401</v>
      </c>
      <c r="CC1036">
        <v>316.20827574091101</v>
      </c>
      <c r="CD1036">
        <v>315.24016360172101</v>
      </c>
      <c r="CE1036">
        <v>311.46227882749702</v>
      </c>
      <c r="CF1036">
        <v>315.63577086156698</v>
      </c>
      <c r="CG1036">
        <v>313.60919027485897</v>
      </c>
      <c r="CH1036">
        <v>325.69104706297901</v>
      </c>
      <c r="CI1036">
        <v>322.98561300281699</v>
      </c>
      <c r="CJ1036">
        <v>306.804512677025</v>
      </c>
      <c r="CK1036">
        <v>322.36138536602601</v>
      </c>
      <c r="CL1036">
        <v>307.02283976648698</v>
      </c>
      <c r="CM1036">
        <v>330.87633558529598</v>
      </c>
      <c r="CN1036">
        <v>317.16479052995999</v>
      </c>
      <c r="CO1036">
        <v>309.72914575851701</v>
      </c>
      <c r="CP1036">
        <v>325.15072904893498</v>
      </c>
      <c r="CQ1036">
        <v>319.18608075743799</v>
      </c>
      <c r="CR1036">
        <v>326.87273127877597</v>
      </c>
      <c r="CS1036">
        <v>321.56753217878799</v>
      </c>
      <c r="CT1036">
        <v>318.83989320140699</v>
      </c>
      <c r="CU1036">
        <v>328.77909734434201</v>
      </c>
      <c r="CV1036">
        <v>326.23375672705902</v>
      </c>
      <c r="CW1036">
        <v>323.29762905090098</v>
      </c>
    </row>
    <row r="1037" spans="1:101" x14ac:dyDescent="0.25">
      <c r="A1037">
        <v>248.73164218958601</v>
      </c>
      <c r="B1037">
        <v>324.41119969359897</v>
      </c>
      <c r="C1037">
        <v>326.82493380579899</v>
      </c>
      <c r="D1037">
        <v>337.95220828567199</v>
      </c>
      <c r="E1037">
        <v>318.50023255620499</v>
      </c>
      <c r="F1037">
        <v>305.55291601135502</v>
      </c>
      <c r="G1037">
        <v>318.47719579058401</v>
      </c>
      <c r="H1037">
        <v>326.58311880488498</v>
      </c>
      <c r="I1037">
        <v>330.45857770469502</v>
      </c>
      <c r="J1037">
        <v>325.562252727741</v>
      </c>
      <c r="K1037">
        <v>315.76329901823198</v>
      </c>
      <c r="L1037">
        <v>304.431900455517</v>
      </c>
      <c r="M1037">
        <v>327.03772923368501</v>
      </c>
      <c r="N1037">
        <v>324.42362642975303</v>
      </c>
      <c r="O1037">
        <v>310.84907698822798</v>
      </c>
      <c r="P1037">
        <v>321.39752995863199</v>
      </c>
      <c r="Q1037">
        <v>314.858912717664</v>
      </c>
      <c r="R1037">
        <v>318.19735621630002</v>
      </c>
      <c r="S1037">
        <v>328.84124738104202</v>
      </c>
      <c r="T1037">
        <v>309.65809952288299</v>
      </c>
      <c r="U1037">
        <v>317.892609347225</v>
      </c>
      <c r="V1037">
        <v>310.58159310698397</v>
      </c>
      <c r="W1037">
        <v>311.17429233605799</v>
      </c>
      <c r="X1037">
        <v>316.20230330064101</v>
      </c>
      <c r="Y1037">
        <v>318.94401238889401</v>
      </c>
      <c r="Z1037">
        <v>325.93634197247201</v>
      </c>
      <c r="AA1037">
        <v>312.42662378271302</v>
      </c>
      <c r="AB1037">
        <v>317.30458427692201</v>
      </c>
      <c r="AC1037">
        <v>322.54604440761699</v>
      </c>
      <c r="AD1037">
        <v>325.18634548132502</v>
      </c>
      <c r="AE1037">
        <v>316.43564633377201</v>
      </c>
      <c r="AF1037">
        <v>321.41750024031398</v>
      </c>
      <c r="AG1037">
        <v>328.61398462834802</v>
      </c>
      <c r="AH1037">
        <v>329.48022468713202</v>
      </c>
      <c r="AI1037">
        <v>340.19760017015801</v>
      </c>
      <c r="AJ1037">
        <v>331.33363002180897</v>
      </c>
      <c r="AK1037">
        <v>337.37502100544401</v>
      </c>
      <c r="AL1037">
        <v>324.17543098615602</v>
      </c>
      <c r="AM1037">
        <v>334.46763870587199</v>
      </c>
      <c r="AN1037">
        <v>325.34663138641702</v>
      </c>
      <c r="AO1037">
        <v>340.30979626770602</v>
      </c>
      <c r="AP1037">
        <v>354.45999479187702</v>
      </c>
      <c r="AQ1037">
        <v>355.48587852134</v>
      </c>
      <c r="AR1037">
        <v>349.76732545213798</v>
      </c>
      <c r="AS1037">
        <v>338.60728943091402</v>
      </c>
      <c r="AT1037">
        <v>337.12772852761998</v>
      </c>
      <c r="AU1037">
        <v>340.42552707903099</v>
      </c>
      <c r="AV1037">
        <v>348.18955390960099</v>
      </c>
      <c r="AW1037">
        <v>349.80981893925599</v>
      </c>
      <c r="AX1037">
        <v>340.188061794747</v>
      </c>
      <c r="AY1037">
        <v>340.89456514040899</v>
      </c>
      <c r="AZ1037">
        <v>346.85306691454099</v>
      </c>
      <c r="BA1037">
        <v>352.60213930878501</v>
      </c>
      <c r="BB1037">
        <v>355.72062246202199</v>
      </c>
      <c r="BC1037">
        <v>353.50331851948602</v>
      </c>
      <c r="BD1037">
        <v>344.48186386907798</v>
      </c>
      <c r="BE1037">
        <v>345.40052533962898</v>
      </c>
      <c r="BF1037">
        <v>337.36928760391498</v>
      </c>
      <c r="BG1037">
        <v>348.895526833041</v>
      </c>
      <c r="BH1037">
        <v>341.32923021611202</v>
      </c>
      <c r="BI1037">
        <v>353.55197386696898</v>
      </c>
      <c r="BJ1037">
        <v>337.51068708117498</v>
      </c>
      <c r="BK1037">
        <v>336.53599297372699</v>
      </c>
      <c r="BL1037">
        <v>335.12328732388102</v>
      </c>
      <c r="BM1037">
        <v>342.75690113185402</v>
      </c>
      <c r="BN1037">
        <v>329.49104259154302</v>
      </c>
      <c r="BO1037">
        <v>326.895994128327</v>
      </c>
      <c r="BP1037">
        <v>332.758986863828</v>
      </c>
      <c r="BQ1037">
        <v>336.350813697474</v>
      </c>
      <c r="BR1037">
        <v>322.03099014182902</v>
      </c>
      <c r="BS1037">
        <v>324.40363716052798</v>
      </c>
      <c r="BT1037">
        <v>314.35230275266298</v>
      </c>
      <c r="BU1037">
        <v>324.52179887120599</v>
      </c>
      <c r="BV1037">
        <v>309.750825004337</v>
      </c>
      <c r="BW1037">
        <v>319.714122120838</v>
      </c>
      <c r="BX1037">
        <v>318.13525889597901</v>
      </c>
      <c r="BY1037">
        <v>318.61360348539603</v>
      </c>
      <c r="BZ1037">
        <v>312.72586478172298</v>
      </c>
      <c r="CA1037">
        <v>324.95855876087103</v>
      </c>
      <c r="CB1037">
        <v>309.42815599888502</v>
      </c>
      <c r="CC1037">
        <v>314.86469411159402</v>
      </c>
      <c r="CD1037">
        <v>316.36625128016902</v>
      </c>
      <c r="CE1037">
        <v>312.41983213078299</v>
      </c>
      <c r="CF1037">
        <v>317.74500656655101</v>
      </c>
      <c r="CG1037">
        <v>316.951666139341</v>
      </c>
      <c r="CH1037">
        <v>327.53719272500302</v>
      </c>
      <c r="CI1037">
        <v>318.5565972691</v>
      </c>
      <c r="CJ1037">
        <v>310.087156955767</v>
      </c>
      <c r="CK1037">
        <v>319.067966241281</v>
      </c>
      <c r="CL1037">
        <v>309.48792936019299</v>
      </c>
      <c r="CM1037">
        <v>334.72710261092402</v>
      </c>
      <c r="CN1037">
        <v>317.27700967283403</v>
      </c>
      <c r="CO1037">
        <v>309.02646115194898</v>
      </c>
      <c r="CP1037">
        <v>326.58366874997199</v>
      </c>
      <c r="CQ1037">
        <v>314.86384861042399</v>
      </c>
      <c r="CR1037">
        <v>329.66019941804598</v>
      </c>
      <c r="CS1037">
        <v>322.86421530873997</v>
      </c>
      <c r="CT1037">
        <v>319.40023059293901</v>
      </c>
      <c r="CU1037">
        <v>333.970346439781</v>
      </c>
      <c r="CV1037">
        <v>321.37716733262101</v>
      </c>
      <c r="CW1037">
        <v>322.13377653910402</v>
      </c>
    </row>
    <row r="1038" spans="1:101" x14ac:dyDescent="0.25">
      <c r="A1038">
        <v>248.971962616822</v>
      </c>
      <c r="B1038">
        <v>325.501692095267</v>
      </c>
      <c r="C1038">
        <v>327.82627958821598</v>
      </c>
      <c r="D1038">
        <v>334.94741012086001</v>
      </c>
      <c r="E1038">
        <v>317.43961911775398</v>
      </c>
      <c r="F1038">
        <v>306.44154508843798</v>
      </c>
      <c r="G1038">
        <v>322.315118891932</v>
      </c>
      <c r="H1038">
        <v>326.24818571478698</v>
      </c>
      <c r="I1038">
        <v>326.37110271555702</v>
      </c>
      <c r="J1038">
        <v>324.85689785506798</v>
      </c>
      <c r="K1038">
        <v>315.89335793019097</v>
      </c>
      <c r="L1038">
        <v>305.43303984253498</v>
      </c>
      <c r="M1038">
        <v>327.140153700697</v>
      </c>
      <c r="N1038">
        <v>329.62020643091398</v>
      </c>
      <c r="O1038">
        <v>313.20517485806897</v>
      </c>
      <c r="P1038">
        <v>321.87337004750202</v>
      </c>
      <c r="Q1038">
        <v>316.06079850188797</v>
      </c>
      <c r="R1038">
        <v>317.78824200185397</v>
      </c>
      <c r="S1038">
        <v>326.30097580038699</v>
      </c>
      <c r="T1038">
        <v>318.47612796406702</v>
      </c>
      <c r="U1038">
        <v>319.14831677223998</v>
      </c>
      <c r="V1038">
        <v>308.48193519226601</v>
      </c>
      <c r="W1038">
        <v>315.32989291725198</v>
      </c>
      <c r="X1038">
        <v>317.46734711245603</v>
      </c>
      <c r="Y1038">
        <v>317.95533574124198</v>
      </c>
      <c r="Z1038">
        <v>323.01135003954403</v>
      </c>
      <c r="AA1038">
        <v>321.61499256078099</v>
      </c>
      <c r="AB1038">
        <v>320.99093557672001</v>
      </c>
      <c r="AC1038">
        <v>319.981975622893</v>
      </c>
      <c r="AD1038">
        <v>323.80845581382698</v>
      </c>
      <c r="AE1038">
        <v>317.20146970865801</v>
      </c>
      <c r="AF1038">
        <v>323.787325328934</v>
      </c>
      <c r="AG1038">
        <v>329.46806134124</v>
      </c>
      <c r="AH1038">
        <v>331.59391650908498</v>
      </c>
      <c r="AI1038">
        <v>338.04541558491502</v>
      </c>
      <c r="AJ1038">
        <v>335.57030217526</v>
      </c>
      <c r="AK1038">
        <v>339.50482513509002</v>
      </c>
      <c r="AL1038">
        <v>326.78279422819401</v>
      </c>
      <c r="AM1038">
        <v>338.74051631434401</v>
      </c>
      <c r="AN1038">
        <v>327.77558631787201</v>
      </c>
      <c r="AO1038">
        <v>338.84495630002101</v>
      </c>
      <c r="AP1038">
        <v>352.29600172972403</v>
      </c>
      <c r="AQ1038">
        <v>354.02395099829801</v>
      </c>
      <c r="AR1038">
        <v>352.00171637161799</v>
      </c>
      <c r="AS1038">
        <v>342.29663243031501</v>
      </c>
      <c r="AT1038">
        <v>336.37743039474202</v>
      </c>
      <c r="AU1038">
        <v>338.58361147236297</v>
      </c>
      <c r="AV1038">
        <v>339.82661018839502</v>
      </c>
      <c r="AW1038">
        <v>352.40471482801001</v>
      </c>
      <c r="AX1038">
        <v>335.34745892857802</v>
      </c>
      <c r="AY1038">
        <v>335.802203396506</v>
      </c>
      <c r="AZ1038">
        <v>349.241795235393</v>
      </c>
      <c r="BA1038">
        <v>350.50769168357198</v>
      </c>
      <c r="BB1038">
        <v>355.23558221664598</v>
      </c>
      <c r="BC1038">
        <v>351.65197006060998</v>
      </c>
      <c r="BD1038">
        <v>341.95595908897502</v>
      </c>
      <c r="BE1038">
        <v>345.91453435925899</v>
      </c>
      <c r="BF1038">
        <v>342.49030524632502</v>
      </c>
      <c r="BG1038">
        <v>353.42541507472703</v>
      </c>
      <c r="BH1038">
        <v>337.31928824024402</v>
      </c>
      <c r="BI1038">
        <v>346.39695514241998</v>
      </c>
      <c r="BJ1038">
        <v>334.642310446176</v>
      </c>
      <c r="BK1038">
        <v>337.77682727240801</v>
      </c>
      <c r="BL1038">
        <v>338.42120776915402</v>
      </c>
      <c r="BM1038">
        <v>339.92537391755701</v>
      </c>
      <c r="BN1038">
        <v>327.30402138144802</v>
      </c>
      <c r="BO1038">
        <v>321.504692871879</v>
      </c>
      <c r="BP1038">
        <v>330.30692967166698</v>
      </c>
      <c r="BQ1038">
        <v>341.41478237135999</v>
      </c>
      <c r="BR1038">
        <v>323.58733758082701</v>
      </c>
      <c r="BS1038">
        <v>326.577646733341</v>
      </c>
      <c r="BT1038">
        <v>313.91345174338397</v>
      </c>
      <c r="BU1038">
        <v>318.56080842785701</v>
      </c>
      <c r="BV1038">
        <v>307.27795407528902</v>
      </c>
      <c r="BW1038">
        <v>315.78420446235202</v>
      </c>
      <c r="BX1038">
        <v>316.93716800009997</v>
      </c>
      <c r="BY1038">
        <v>314.94903665626998</v>
      </c>
      <c r="BZ1038">
        <v>310.828870145103</v>
      </c>
      <c r="CA1038">
        <v>319.92771799864602</v>
      </c>
      <c r="CB1038">
        <v>318.36965923286999</v>
      </c>
      <c r="CC1038">
        <v>319.561854302298</v>
      </c>
      <c r="CD1038">
        <v>316.88960286383701</v>
      </c>
      <c r="CE1038">
        <v>311.807929683775</v>
      </c>
      <c r="CF1038">
        <v>318.53179006705301</v>
      </c>
      <c r="CG1038">
        <v>319.17506225613101</v>
      </c>
      <c r="CH1038">
        <v>328.15239413695002</v>
      </c>
      <c r="CI1038">
        <v>321.14868382944798</v>
      </c>
      <c r="CJ1038">
        <v>311.84906770344099</v>
      </c>
      <c r="CK1038">
        <v>316.033197121451</v>
      </c>
      <c r="CL1038">
        <v>316.306136860442</v>
      </c>
      <c r="CM1038">
        <v>332.19071721297303</v>
      </c>
      <c r="CN1038">
        <v>319.36105561532401</v>
      </c>
      <c r="CO1038">
        <v>307.360290744184</v>
      </c>
      <c r="CP1038">
        <v>327.84009753833902</v>
      </c>
      <c r="CQ1038">
        <v>315.33150476068698</v>
      </c>
      <c r="CR1038">
        <v>325.52466590049698</v>
      </c>
      <c r="CS1038">
        <v>324.14138938043499</v>
      </c>
      <c r="CT1038">
        <v>318.52662671023501</v>
      </c>
      <c r="CU1038">
        <v>333.89789116159699</v>
      </c>
      <c r="CV1038">
        <v>318.02157653193302</v>
      </c>
      <c r="CW1038">
        <v>324.27295928335002</v>
      </c>
    </row>
    <row r="1039" spans="1:101" x14ac:dyDescent="0.25">
      <c r="A1039">
        <v>249.21228304405801</v>
      </c>
      <c r="B1039">
        <v>321.94487095278498</v>
      </c>
      <c r="C1039">
        <v>329.08398438086198</v>
      </c>
      <c r="D1039">
        <v>329.61962634377699</v>
      </c>
      <c r="E1039">
        <v>318.51314260389199</v>
      </c>
      <c r="F1039">
        <v>308.83799501989199</v>
      </c>
      <c r="G1039">
        <v>322.531552451381</v>
      </c>
      <c r="H1039">
        <v>324.29356689144299</v>
      </c>
      <c r="I1039">
        <v>323.75641589042101</v>
      </c>
      <c r="J1039">
        <v>321.93073677466299</v>
      </c>
      <c r="K1039">
        <v>312.93162614337098</v>
      </c>
      <c r="L1039">
        <v>302.78313899821399</v>
      </c>
      <c r="M1039">
        <v>328.92184702714599</v>
      </c>
      <c r="N1039">
        <v>326.031026036154</v>
      </c>
      <c r="O1039">
        <v>313.725353478616</v>
      </c>
      <c r="P1039">
        <v>318.53803358111998</v>
      </c>
      <c r="Q1039">
        <v>314.60693127717298</v>
      </c>
      <c r="R1039">
        <v>320.22774445024697</v>
      </c>
      <c r="S1039">
        <v>325.60545009837398</v>
      </c>
      <c r="T1039">
        <v>323.69881001685701</v>
      </c>
      <c r="U1039">
        <v>319.88356655645202</v>
      </c>
      <c r="V1039">
        <v>308.749826210751</v>
      </c>
      <c r="W1039">
        <v>317.26093451496303</v>
      </c>
      <c r="X1039">
        <v>315.24640533388799</v>
      </c>
      <c r="Y1039">
        <v>317.85235933500599</v>
      </c>
      <c r="Z1039">
        <v>324.30855918365802</v>
      </c>
      <c r="AA1039">
        <v>322.70803389360901</v>
      </c>
      <c r="AB1039">
        <v>323.33876228155998</v>
      </c>
      <c r="AC1039">
        <v>316.82777660070002</v>
      </c>
      <c r="AD1039">
        <v>325.73347185474199</v>
      </c>
      <c r="AE1039">
        <v>318.11360290566802</v>
      </c>
      <c r="AF1039">
        <v>322.769014851355</v>
      </c>
      <c r="AG1039">
        <v>332.510839246714</v>
      </c>
      <c r="AH1039">
        <v>335.33074964215302</v>
      </c>
      <c r="AI1039">
        <v>341.29435983373298</v>
      </c>
      <c r="AJ1039">
        <v>336.05660243004002</v>
      </c>
      <c r="AK1039">
        <v>337.94124727528902</v>
      </c>
      <c r="AL1039">
        <v>328.138641509622</v>
      </c>
      <c r="AM1039">
        <v>341.51440610036002</v>
      </c>
      <c r="AN1039">
        <v>325.72182725176498</v>
      </c>
      <c r="AO1039">
        <v>341.14527384113597</v>
      </c>
      <c r="AP1039">
        <v>353.78271056011101</v>
      </c>
      <c r="AQ1039">
        <v>357.25867276574502</v>
      </c>
      <c r="AR1039">
        <v>358.93605159669301</v>
      </c>
      <c r="AS1039">
        <v>341.11065463032099</v>
      </c>
      <c r="AT1039">
        <v>339.08142097626302</v>
      </c>
      <c r="AU1039">
        <v>335.97661067124699</v>
      </c>
      <c r="AV1039">
        <v>340.39778138255599</v>
      </c>
      <c r="AW1039">
        <v>349.72867275017501</v>
      </c>
      <c r="AX1039">
        <v>336.06038180742598</v>
      </c>
      <c r="AY1039">
        <v>334.52247083737001</v>
      </c>
      <c r="AZ1039">
        <v>345.06859182577301</v>
      </c>
      <c r="BA1039">
        <v>350.06698403531698</v>
      </c>
      <c r="BB1039">
        <v>354.61690322345902</v>
      </c>
      <c r="BC1039">
        <v>349.934803685529</v>
      </c>
      <c r="BD1039">
        <v>338.25659284703301</v>
      </c>
      <c r="BE1039">
        <v>346.231627077155</v>
      </c>
      <c r="BF1039">
        <v>343.837818275632</v>
      </c>
      <c r="BG1039">
        <v>357.42964507632701</v>
      </c>
      <c r="BH1039">
        <v>343.64020265602602</v>
      </c>
      <c r="BI1039">
        <v>347.09440755297402</v>
      </c>
      <c r="BJ1039">
        <v>335.46084370883699</v>
      </c>
      <c r="BK1039">
        <v>342.63747142520498</v>
      </c>
      <c r="BL1039">
        <v>336.475960531265</v>
      </c>
      <c r="BM1039">
        <v>337.75329146502702</v>
      </c>
      <c r="BN1039">
        <v>331.30006423801598</v>
      </c>
      <c r="BO1039">
        <v>322.72807548188501</v>
      </c>
      <c r="BP1039">
        <v>331.88912965275603</v>
      </c>
      <c r="BQ1039">
        <v>338.75199362236998</v>
      </c>
      <c r="BR1039">
        <v>326.37988011940001</v>
      </c>
      <c r="BS1039">
        <v>325.00811226392801</v>
      </c>
      <c r="BT1039">
        <v>314.25762966326101</v>
      </c>
      <c r="BU1039">
        <v>318.51842960459402</v>
      </c>
      <c r="BV1039">
        <v>306.13566485263198</v>
      </c>
      <c r="BW1039">
        <v>313.57091985297399</v>
      </c>
      <c r="BX1039">
        <v>314.92433733895803</v>
      </c>
      <c r="BY1039">
        <v>314.98319057897203</v>
      </c>
      <c r="BZ1039">
        <v>311.77632766063402</v>
      </c>
      <c r="CA1039">
        <v>319.64570204894602</v>
      </c>
      <c r="CB1039">
        <v>319.28405375889201</v>
      </c>
      <c r="CC1039">
        <v>322.023083055867</v>
      </c>
      <c r="CD1039">
        <v>319.98130849829698</v>
      </c>
      <c r="CE1039">
        <v>314.570184665711</v>
      </c>
      <c r="CF1039">
        <v>320.71135511206899</v>
      </c>
      <c r="CG1039">
        <v>318.461841263991</v>
      </c>
      <c r="CH1039">
        <v>328.833638791613</v>
      </c>
      <c r="CI1039">
        <v>322.81870030486903</v>
      </c>
      <c r="CJ1039">
        <v>313.00453396184599</v>
      </c>
      <c r="CK1039">
        <v>311.427240156545</v>
      </c>
      <c r="CL1039">
        <v>317.85765384965202</v>
      </c>
      <c r="CM1039">
        <v>332.71042460458801</v>
      </c>
      <c r="CN1039">
        <v>315.09442678998897</v>
      </c>
      <c r="CO1039">
        <v>308.74420480684</v>
      </c>
      <c r="CP1039">
        <v>323.57493231298002</v>
      </c>
      <c r="CQ1039">
        <v>318.67538255206199</v>
      </c>
      <c r="CR1039">
        <v>328.34792347214199</v>
      </c>
      <c r="CS1039">
        <v>321.05019021541801</v>
      </c>
      <c r="CT1039">
        <v>320.11854268608602</v>
      </c>
      <c r="CU1039">
        <v>330.96392488799398</v>
      </c>
      <c r="CV1039">
        <v>316.54354953537103</v>
      </c>
      <c r="CW1039">
        <v>324.38014856915902</v>
      </c>
    </row>
    <row r="1040" spans="1:101" x14ac:dyDescent="0.25">
      <c r="A1040">
        <v>249.45260347129499</v>
      </c>
      <c r="B1040">
        <v>311.71542175473502</v>
      </c>
      <c r="C1040">
        <v>333.253224929667</v>
      </c>
      <c r="D1040">
        <v>326.09729025993801</v>
      </c>
      <c r="E1040">
        <v>322.257426576873</v>
      </c>
      <c r="F1040">
        <v>310.692670613693</v>
      </c>
      <c r="G1040">
        <v>320.33209535655902</v>
      </c>
      <c r="H1040">
        <v>319.56419624944101</v>
      </c>
      <c r="I1040">
        <v>321.55411861744898</v>
      </c>
      <c r="J1040">
        <v>321.63844534731697</v>
      </c>
      <c r="K1040">
        <v>308.38837693686799</v>
      </c>
      <c r="L1040">
        <v>302.44975691169702</v>
      </c>
      <c r="M1040">
        <v>333.47797531941097</v>
      </c>
      <c r="N1040">
        <v>324.70488822655898</v>
      </c>
      <c r="O1040">
        <v>312.64220152166803</v>
      </c>
      <c r="P1040">
        <v>316.95394660159002</v>
      </c>
      <c r="Q1040">
        <v>310.21244485559799</v>
      </c>
      <c r="R1040">
        <v>319.95021112847502</v>
      </c>
      <c r="S1040">
        <v>327.01612510657702</v>
      </c>
      <c r="T1040">
        <v>327.36221089036502</v>
      </c>
      <c r="U1040">
        <v>319.51779057692801</v>
      </c>
      <c r="V1040">
        <v>308.50672087902399</v>
      </c>
      <c r="W1040">
        <v>317.94573907166398</v>
      </c>
      <c r="X1040">
        <v>313.46257932935498</v>
      </c>
      <c r="Y1040">
        <v>316.57877079619902</v>
      </c>
      <c r="Z1040">
        <v>319.97263307166497</v>
      </c>
      <c r="AA1040">
        <v>324.16516830572499</v>
      </c>
      <c r="AB1040">
        <v>325.49518655278501</v>
      </c>
      <c r="AC1040">
        <v>317.01958724979897</v>
      </c>
      <c r="AD1040">
        <v>324.847068334965</v>
      </c>
      <c r="AE1040">
        <v>319.007307888632</v>
      </c>
      <c r="AF1040">
        <v>324.31922359105897</v>
      </c>
      <c r="AG1040">
        <v>331.40182346271303</v>
      </c>
      <c r="AH1040">
        <v>337.56344168189901</v>
      </c>
      <c r="AI1040">
        <v>343.21566831417601</v>
      </c>
      <c r="AJ1040">
        <v>336.45528077596498</v>
      </c>
      <c r="AK1040">
        <v>337.596361358965</v>
      </c>
      <c r="AL1040">
        <v>329.89083847152602</v>
      </c>
      <c r="AM1040">
        <v>345.329846648184</v>
      </c>
      <c r="AN1040">
        <v>327.27168466089302</v>
      </c>
      <c r="AO1040">
        <v>341.54285584184498</v>
      </c>
      <c r="AP1040">
        <v>351.14595069391299</v>
      </c>
      <c r="AQ1040">
        <v>356.341768842401</v>
      </c>
      <c r="AR1040">
        <v>361.45502275279898</v>
      </c>
      <c r="AS1040">
        <v>337.362852983994</v>
      </c>
      <c r="AT1040">
        <v>338.37377742193701</v>
      </c>
      <c r="AU1040">
        <v>330.961415289206</v>
      </c>
      <c r="AV1040">
        <v>339.57601110736499</v>
      </c>
      <c r="AW1040">
        <v>348.96264010349</v>
      </c>
      <c r="AX1040">
        <v>331.20820434286099</v>
      </c>
      <c r="AY1040">
        <v>333.05404599997303</v>
      </c>
      <c r="AZ1040">
        <v>344.03570894518998</v>
      </c>
      <c r="BA1040">
        <v>348.88047513008001</v>
      </c>
      <c r="BB1040">
        <v>352.22359634577401</v>
      </c>
      <c r="BC1040">
        <v>347.564289837844</v>
      </c>
      <c r="BD1040">
        <v>336.739209004484</v>
      </c>
      <c r="BE1040">
        <v>342.84835377772799</v>
      </c>
      <c r="BF1040">
        <v>345.08646523569598</v>
      </c>
      <c r="BG1040">
        <v>359.46789266378698</v>
      </c>
      <c r="BH1040">
        <v>340.33304595849398</v>
      </c>
      <c r="BI1040">
        <v>345.44407086684703</v>
      </c>
      <c r="BJ1040">
        <v>336.39707115772302</v>
      </c>
      <c r="BK1040">
        <v>346.00798085048098</v>
      </c>
      <c r="BL1040">
        <v>333.11886744258402</v>
      </c>
      <c r="BM1040">
        <v>336.47441064593602</v>
      </c>
      <c r="BN1040">
        <v>333.37538357187401</v>
      </c>
      <c r="BO1040">
        <v>323.775598925623</v>
      </c>
      <c r="BP1040">
        <v>331.351123336802</v>
      </c>
      <c r="BQ1040">
        <v>333.46333605100699</v>
      </c>
      <c r="BR1040">
        <v>330.014754488535</v>
      </c>
      <c r="BS1040">
        <v>324.80563430899201</v>
      </c>
      <c r="BT1040">
        <v>313.74785260787598</v>
      </c>
      <c r="BU1040">
        <v>312.758941105904</v>
      </c>
      <c r="BV1040">
        <v>310.78163839600097</v>
      </c>
      <c r="BW1040">
        <v>314.94205091701599</v>
      </c>
      <c r="BX1040">
        <v>317.486025917576</v>
      </c>
      <c r="BY1040">
        <v>314.519831653913</v>
      </c>
      <c r="BZ1040">
        <v>312.85216070125603</v>
      </c>
      <c r="CA1040">
        <v>319.43250808640403</v>
      </c>
      <c r="CB1040">
        <v>322.21967694230898</v>
      </c>
      <c r="CC1040">
        <v>324.093683744587</v>
      </c>
      <c r="CD1040">
        <v>320.97227119979101</v>
      </c>
      <c r="CE1040">
        <v>315.98715559716197</v>
      </c>
      <c r="CF1040">
        <v>321.56827315476198</v>
      </c>
      <c r="CG1040">
        <v>317.35007710000099</v>
      </c>
      <c r="CH1040">
        <v>326.47657066015199</v>
      </c>
      <c r="CI1040">
        <v>318.37376784591902</v>
      </c>
      <c r="CJ1040">
        <v>313.09344453687498</v>
      </c>
      <c r="CK1040">
        <v>310.71467113472301</v>
      </c>
      <c r="CL1040">
        <v>317.31085566005402</v>
      </c>
      <c r="CM1040">
        <v>331.00122622308101</v>
      </c>
      <c r="CN1040">
        <v>312.236714724141</v>
      </c>
      <c r="CO1040">
        <v>311.52652373481999</v>
      </c>
      <c r="CP1040">
        <v>320.56480523008997</v>
      </c>
      <c r="CQ1040">
        <v>320.50748566452103</v>
      </c>
      <c r="CR1040">
        <v>325.81178060274101</v>
      </c>
      <c r="CS1040">
        <v>318.71219197389001</v>
      </c>
      <c r="CT1040">
        <v>316.55874041893401</v>
      </c>
      <c r="CU1040">
        <v>326.98212027764299</v>
      </c>
      <c r="CV1040">
        <v>311.27664954344698</v>
      </c>
      <c r="CW1040">
        <v>322.30818617796399</v>
      </c>
    </row>
    <row r="1041" spans="1:101" x14ac:dyDescent="0.25">
      <c r="A1041">
        <v>249.69292389853101</v>
      </c>
      <c r="B1041">
        <v>315.339843756721</v>
      </c>
      <c r="C1041">
        <v>330.26995081655002</v>
      </c>
      <c r="D1041">
        <v>322.020853056303</v>
      </c>
      <c r="E1041">
        <v>323.60807275404397</v>
      </c>
      <c r="F1041">
        <v>307.01594333613701</v>
      </c>
      <c r="G1041">
        <v>323.48409288865503</v>
      </c>
      <c r="H1041">
        <v>318.68051985430299</v>
      </c>
      <c r="I1041">
        <v>320.64639051513302</v>
      </c>
      <c r="J1041">
        <v>319.351362475401</v>
      </c>
      <c r="K1041">
        <v>311.09216886432199</v>
      </c>
      <c r="L1041">
        <v>303.08510239600503</v>
      </c>
      <c r="M1041">
        <v>335.49956895327398</v>
      </c>
      <c r="N1041">
        <v>325.97383420403202</v>
      </c>
      <c r="O1041">
        <v>317.26235677894601</v>
      </c>
      <c r="P1041">
        <v>318.56195766401697</v>
      </c>
      <c r="Q1041">
        <v>309.769431710373</v>
      </c>
      <c r="R1041">
        <v>318.17407268147798</v>
      </c>
      <c r="S1041">
        <v>323.78679059961797</v>
      </c>
      <c r="T1041">
        <v>333.30810818302501</v>
      </c>
      <c r="U1041">
        <v>321.03957487087598</v>
      </c>
      <c r="V1041">
        <v>311.88508967866102</v>
      </c>
      <c r="W1041">
        <v>323.67320178836297</v>
      </c>
      <c r="X1041">
        <v>319.756920657222</v>
      </c>
      <c r="Y1041">
        <v>316.80656177622001</v>
      </c>
      <c r="Z1041">
        <v>316.91973049955902</v>
      </c>
      <c r="AA1041">
        <v>328.69257226147403</v>
      </c>
      <c r="AB1041">
        <v>326.71228991651998</v>
      </c>
      <c r="AC1041">
        <v>311.99724497320602</v>
      </c>
      <c r="AD1041">
        <v>320.6285624816</v>
      </c>
      <c r="AE1041">
        <v>320.25992541539898</v>
      </c>
      <c r="AF1041">
        <v>324.80013555501301</v>
      </c>
      <c r="AG1041">
        <v>330.59279044389598</v>
      </c>
      <c r="AH1041">
        <v>336.30096676053699</v>
      </c>
      <c r="AI1041">
        <v>342.13538379095399</v>
      </c>
      <c r="AJ1041">
        <v>336.11571451736501</v>
      </c>
      <c r="AK1041">
        <v>338.351527506401</v>
      </c>
      <c r="AL1041">
        <v>329.69640213921599</v>
      </c>
      <c r="AM1041">
        <v>347.95891971020802</v>
      </c>
      <c r="AN1041">
        <v>332.477696131171</v>
      </c>
      <c r="AO1041">
        <v>338.28226281616202</v>
      </c>
      <c r="AP1041">
        <v>351.91418518012199</v>
      </c>
      <c r="AQ1041">
        <v>355.73011732268998</v>
      </c>
      <c r="AR1041">
        <v>360.48898438297101</v>
      </c>
      <c r="AS1041">
        <v>336.49316319206901</v>
      </c>
      <c r="AT1041">
        <v>339.89189427807798</v>
      </c>
      <c r="AU1041">
        <v>325.97482688210198</v>
      </c>
      <c r="AV1041">
        <v>340.66834300104199</v>
      </c>
      <c r="AW1041">
        <v>345.87033288634501</v>
      </c>
      <c r="AX1041">
        <v>329.06252004917502</v>
      </c>
      <c r="AY1041">
        <v>331.59661667769097</v>
      </c>
      <c r="AZ1041">
        <v>339.51902028345103</v>
      </c>
      <c r="BA1041">
        <v>349.02304651513703</v>
      </c>
      <c r="BB1041">
        <v>353.95779575172298</v>
      </c>
      <c r="BC1041">
        <v>346.39948897232699</v>
      </c>
      <c r="BD1041">
        <v>336.19527242822602</v>
      </c>
      <c r="BE1041">
        <v>338.28373186465899</v>
      </c>
      <c r="BF1041">
        <v>348.82989756853601</v>
      </c>
      <c r="BG1041">
        <v>355.61879669575899</v>
      </c>
      <c r="BH1041">
        <v>339.63914364531797</v>
      </c>
      <c r="BI1041">
        <v>342.53450610290997</v>
      </c>
      <c r="BJ1041">
        <v>334.79354092953997</v>
      </c>
      <c r="BK1041">
        <v>343.301267243155</v>
      </c>
      <c r="BL1041">
        <v>336.81069771717898</v>
      </c>
      <c r="BM1041">
        <v>335.77026727286898</v>
      </c>
      <c r="BN1041">
        <v>333.169941065194</v>
      </c>
      <c r="BO1041">
        <v>329.06506493165102</v>
      </c>
      <c r="BP1041">
        <v>332.26236702368197</v>
      </c>
      <c r="BQ1041">
        <v>330.85869138251701</v>
      </c>
      <c r="BR1041">
        <v>327.23150450337999</v>
      </c>
      <c r="BS1041">
        <v>325.23965943210601</v>
      </c>
      <c r="BT1041">
        <v>312.36305607774199</v>
      </c>
      <c r="BU1041">
        <v>315.59278069369299</v>
      </c>
      <c r="BV1041">
        <v>309.92881250315003</v>
      </c>
      <c r="BW1041">
        <v>313.07240769310903</v>
      </c>
      <c r="BX1041">
        <v>318.67522556404901</v>
      </c>
      <c r="BY1041">
        <v>319.17230118389301</v>
      </c>
      <c r="BZ1041">
        <v>312.55403450125601</v>
      </c>
      <c r="CA1041">
        <v>319.26218197886101</v>
      </c>
      <c r="CB1041">
        <v>329.88592788605098</v>
      </c>
      <c r="CC1041">
        <v>321.636421432416</v>
      </c>
      <c r="CD1041">
        <v>324.09320757413599</v>
      </c>
      <c r="CE1041">
        <v>314.65663809618599</v>
      </c>
      <c r="CF1041">
        <v>318.420619310755</v>
      </c>
      <c r="CG1041">
        <v>317.43450399278402</v>
      </c>
      <c r="CH1041">
        <v>324.82787524476299</v>
      </c>
      <c r="CI1041">
        <v>319.70121692204901</v>
      </c>
      <c r="CJ1041">
        <v>314.25415750205201</v>
      </c>
      <c r="CK1041">
        <v>311.67272805691903</v>
      </c>
      <c r="CL1041">
        <v>319.43910709118501</v>
      </c>
      <c r="CM1041">
        <v>325.42269289225902</v>
      </c>
      <c r="CN1041">
        <v>313.48682531732499</v>
      </c>
      <c r="CO1041">
        <v>317.95277835810401</v>
      </c>
      <c r="CP1041">
        <v>317.85210236028701</v>
      </c>
      <c r="CQ1041">
        <v>320.408917542187</v>
      </c>
      <c r="CR1041">
        <v>322.32071796327898</v>
      </c>
      <c r="CS1041">
        <v>321.51243648812903</v>
      </c>
      <c r="CT1041">
        <v>316.101710009302</v>
      </c>
      <c r="CU1041">
        <v>323.00137319628698</v>
      </c>
      <c r="CV1041">
        <v>310.14106643001497</v>
      </c>
      <c r="CW1041">
        <v>320.69614910103502</v>
      </c>
    </row>
    <row r="1042" spans="1:101" x14ac:dyDescent="0.25">
      <c r="A1042">
        <v>249.93324432576699</v>
      </c>
      <c r="B1042">
        <v>319.06750805595101</v>
      </c>
      <c r="C1042">
        <v>329.30108311791798</v>
      </c>
      <c r="D1042">
        <v>315.26904443796502</v>
      </c>
      <c r="E1042">
        <v>320.93441736648401</v>
      </c>
      <c r="F1042">
        <v>309.78003361273898</v>
      </c>
      <c r="G1042">
        <v>327.081872363694</v>
      </c>
      <c r="H1042">
        <v>320.03978996669701</v>
      </c>
      <c r="I1042">
        <v>317.95674472124</v>
      </c>
      <c r="J1042">
        <v>319.97522395132899</v>
      </c>
      <c r="K1042">
        <v>312.20026812132699</v>
      </c>
      <c r="L1042">
        <v>305.04422257490302</v>
      </c>
      <c r="M1042">
        <v>332.55928524838401</v>
      </c>
      <c r="N1042">
        <v>324.03909267311099</v>
      </c>
      <c r="O1042">
        <v>321.14285958313502</v>
      </c>
      <c r="P1042">
        <v>318.14552935644701</v>
      </c>
      <c r="Q1042">
        <v>310.49639819595001</v>
      </c>
      <c r="R1042">
        <v>319.882212975041</v>
      </c>
      <c r="S1042">
        <v>319.89465708363701</v>
      </c>
      <c r="T1042">
        <v>334.417488147889</v>
      </c>
      <c r="U1042">
        <v>321.26300535998001</v>
      </c>
      <c r="V1042">
        <v>311.32994800290601</v>
      </c>
      <c r="W1042">
        <v>325.28144282071997</v>
      </c>
      <c r="X1042">
        <v>321.35963952971701</v>
      </c>
      <c r="Y1042">
        <v>319.91609818061801</v>
      </c>
      <c r="Z1042">
        <v>316.61060864109203</v>
      </c>
      <c r="AA1042">
        <v>329.74708569992401</v>
      </c>
      <c r="AB1042">
        <v>325.02577141017002</v>
      </c>
      <c r="AC1042">
        <v>308.97614975385699</v>
      </c>
      <c r="AD1042">
        <v>317.75504597891302</v>
      </c>
      <c r="AE1042">
        <v>319.561688317088</v>
      </c>
      <c r="AF1042">
        <v>324.74055747141301</v>
      </c>
      <c r="AG1042">
        <v>332.25839527342299</v>
      </c>
      <c r="AH1042">
        <v>336.82662861498102</v>
      </c>
      <c r="AI1042">
        <v>340.28776944973799</v>
      </c>
      <c r="AJ1042">
        <v>331.33112622758</v>
      </c>
      <c r="AK1042">
        <v>339.25115531883102</v>
      </c>
      <c r="AL1042">
        <v>332.62287883733501</v>
      </c>
      <c r="AM1042">
        <v>348.09117206304302</v>
      </c>
      <c r="AN1042">
        <v>334.62675207588597</v>
      </c>
      <c r="AO1042">
        <v>338.74401409803198</v>
      </c>
      <c r="AP1042">
        <v>351.19390905201402</v>
      </c>
      <c r="AQ1042">
        <v>352.741983966004</v>
      </c>
      <c r="AR1042">
        <v>359.222058050969</v>
      </c>
      <c r="AS1042">
        <v>337.33664196737101</v>
      </c>
      <c r="AT1042">
        <v>341.50785330338402</v>
      </c>
      <c r="AU1042">
        <v>325.89806348068299</v>
      </c>
      <c r="AV1042">
        <v>344.718093282425</v>
      </c>
      <c r="AW1042">
        <v>343.89682546443902</v>
      </c>
      <c r="AX1042">
        <v>328.13930408740998</v>
      </c>
      <c r="AY1042">
        <v>333.88503587541902</v>
      </c>
      <c r="AZ1042">
        <v>339.17063689049297</v>
      </c>
      <c r="BA1042">
        <v>349.14635317712202</v>
      </c>
      <c r="BB1042">
        <v>349.84976382369598</v>
      </c>
      <c r="BC1042">
        <v>347.08583983564102</v>
      </c>
      <c r="BD1042">
        <v>336.62646977712802</v>
      </c>
      <c r="BE1042">
        <v>340.13459000241801</v>
      </c>
      <c r="BF1042">
        <v>350.66497778835702</v>
      </c>
      <c r="BG1042">
        <v>357.15571699658398</v>
      </c>
      <c r="BH1042">
        <v>337.67538928195597</v>
      </c>
      <c r="BI1042">
        <v>340.09811619849103</v>
      </c>
      <c r="BJ1042">
        <v>336.78251347555698</v>
      </c>
      <c r="BK1042">
        <v>340.21861355249598</v>
      </c>
      <c r="BL1042">
        <v>337.92370398276603</v>
      </c>
      <c r="BM1042">
        <v>333.37590508724998</v>
      </c>
      <c r="BN1042">
        <v>334.02498727459698</v>
      </c>
      <c r="BO1042">
        <v>329.385673352163</v>
      </c>
      <c r="BP1042">
        <v>329.86638009769899</v>
      </c>
      <c r="BQ1042">
        <v>331.169096339367</v>
      </c>
      <c r="BR1042">
        <v>327.271577738166</v>
      </c>
      <c r="BS1042">
        <v>325.32937459442002</v>
      </c>
      <c r="BT1042">
        <v>312.10263781648098</v>
      </c>
      <c r="BU1042">
        <v>317.31766022133502</v>
      </c>
      <c r="BV1042">
        <v>311.270468629302</v>
      </c>
      <c r="BW1042">
        <v>311.68288784855798</v>
      </c>
      <c r="BX1042">
        <v>320.04555979414602</v>
      </c>
      <c r="BY1042">
        <v>319.76250472502801</v>
      </c>
      <c r="BZ1042">
        <v>311.23046833442203</v>
      </c>
      <c r="CA1042">
        <v>318.35199082233601</v>
      </c>
      <c r="CB1042">
        <v>330.78345921477398</v>
      </c>
      <c r="CC1042">
        <v>320.13479750968401</v>
      </c>
      <c r="CD1042">
        <v>322.60669319545701</v>
      </c>
      <c r="CE1042">
        <v>315.63516924215901</v>
      </c>
      <c r="CF1042">
        <v>317.37936009039299</v>
      </c>
      <c r="CG1042">
        <v>317.21966358756998</v>
      </c>
      <c r="CH1042">
        <v>323.81124262014799</v>
      </c>
      <c r="CI1042">
        <v>320.71874145772603</v>
      </c>
      <c r="CJ1042">
        <v>314.48990022503898</v>
      </c>
      <c r="CK1042">
        <v>312.51187758836699</v>
      </c>
      <c r="CL1042">
        <v>318.35697455531499</v>
      </c>
      <c r="CM1042">
        <v>324.00080533566</v>
      </c>
      <c r="CN1042">
        <v>317.90367111735901</v>
      </c>
      <c r="CO1042">
        <v>318.80272005943402</v>
      </c>
      <c r="CP1042">
        <v>316.48765406561802</v>
      </c>
      <c r="CQ1042">
        <v>323.285229216419</v>
      </c>
      <c r="CR1042">
        <v>319.44201838046098</v>
      </c>
      <c r="CS1042">
        <v>321.415538999185</v>
      </c>
      <c r="CT1042">
        <v>314.42781201412902</v>
      </c>
      <c r="CU1042">
        <v>320.13860193533901</v>
      </c>
      <c r="CV1042">
        <v>313.84345835742101</v>
      </c>
      <c r="CW1042">
        <v>322.47160532263001</v>
      </c>
    </row>
    <row r="1043" spans="1:101" x14ac:dyDescent="0.25">
      <c r="A1043">
        <v>250.173564753004</v>
      </c>
      <c r="B1043">
        <v>322.05129839070503</v>
      </c>
      <c r="C1043">
        <v>326.91713258838797</v>
      </c>
      <c r="D1043">
        <v>305.02577784108098</v>
      </c>
      <c r="E1043">
        <v>315.79279704846402</v>
      </c>
      <c r="F1043">
        <v>314.85444933667901</v>
      </c>
      <c r="G1043">
        <v>331.63145094077601</v>
      </c>
      <c r="H1043">
        <v>321.09536362699203</v>
      </c>
      <c r="I1043">
        <v>318.81968780623998</v>
      </c>
      <c r="J1043">
        <v>322.07642065157802</v>
      </c>
      <c r="K1043">
        <v>314.54582522407799</v>
      </c>
      <c r="L1043">
        <v>311.17333471073999</v>
      </c>
      <c r="M1043">
        <v>329.59761308968098</v>
      </c>
      <c r="N1043">
        <v>319.04416966658903</v>
      </c>
      <c r="O1043">
        <v>322.87770351592098</v>
      </c>
      <c r="P1043">
        <v>322.17861506736602</v>
      </c>
      <c r="Q1043">
        <v>308.59545687550599</v>
      </c>
      <c r="R1043">
        <v>320.13374658237899</v>
      </c>
      <c r="S1043">
        <v>319.25190107367303</v>
      </c>
      <c r="T1043">
        <v>331.654220239778</v>
      </c>
      <c r="U1043">
        <v>321.37835517080799</v>
      </c>
      <c r="V1043">
        <v>314.33579373909203</v>
      </c>
      <c r="W1043">
        <v>323.88733006929101</v>
      </c>
      <c r="X1043">
        <v>321.71565990038903</v>
      </c>
      <c r="Y1043">
        <v>323.17159272537299</v>
      </c>
      <c r="Z1043">
        <v>313.285880250432</v>
      </c>
      <c r="AA1043">
        <v>329.10880198813197</v>
      </c>
      <c r="AB1043">
        <v>325.09417615497</v>
      </c>
      <c r="AC1043">
        <v>304.68762186106699</v>
      </c>
      <c r="AD1043">
        <v>315.22745426858802</v>
      </c>
      <c r="AE1043">
        <v>318.66898301139503</v>
      </c>
      <c r="AF1043">
        <v>329.249959405212</v>
      </c>
      <c r="AG1043">
        <v>332.70623337933898</v>
      </c>
      <c r="AH1043">
        <v>340.46907446837702</v>
      </c>
      <c r="AI1043">
        <v>337.65838847487498</v>
      </c>
      <c r="AJ1043">
        <v>327.70088736069198</v>
      </c>
      <c r="AK1043">
        <v>339.90716878657298</v>
      </c>
      <c r="AL1043">
        <v>336.72985747474098</v>
      </c>
      <c r="AM1043">
        <v>344.51838759491199</v>
      </c>
      <c r="AN1043">
        <v>337.701991835846</v>
      </c>
      <c r="AO1043">
        <v>340.47376624086701</v>
      </c>
      <c r="AP1043">
        <v>348.045343991641</v>
      </c>
      <c r="AQ1043">
        <v>351.27337699528698</v>
      </c>
      <c r="AR1043">
        <v>357.65398220308401</v>
      </c>
      <c r="AS1043">
        <v>341.60302754503198</v>
      </c>
      <c r="AT1043">
        <v>341.10493411926899</v>
      </c>
      <c r="AU1043">
        <v>327.47087114609297</v>
      </c>
      <c r="AV1043">
        <v>345.06214189016703</v>
      </c>
      <c r="AW1043">
        <v>344.28416857403198</v>
      </c>
      <c r="AX1043">
        <v>330.23680394503901</v>
      </c>
      <c r="AY1043">
        <v>337.73870889477399</v>
      </c>
      <c r="AZ1043">
        <v>337.15761445096501</v>
      </c>
      <c r="BA1043">
        <v>347.99518453279001</v>
      </c>
      <c r="BB1043">
        <v>344.83435493246901</v>
      </c>
      <c r="BC1043">
        <v>343.54727622370598</v>
      </c>
      <c r="BD1043">
        <v>343.39193139980699</v>
      </c>
      <c r="BE1043">
        <v>343.04262088696402</v>
      </c>
      <c r="BF1043">
        <v>354.18841753582899</v>
      </c>
      <c r="BG1043">
        <v>357.93724659441199</v>
      </c>
      <c r="BH1043">
        <v>335.23557244815498</v>
      </c>
      <c r="BI1043">
        <v>341.61732734718902</v>
      </c>
      <c r="BJ1043">
        <v>340.88707498924902</v>
      </c>
      <c r="BK1043">
        <v>335.930962002044</v>
      </c>
      <c r="BL1043">
        <v>340.179531710444</v>
      </c>
      <c r="BM1043">
        <v>328.93737090117099</v>
      </c>
      <c r="BN1043">
        <v>332.49646794296098</v>
      </c>
      <c r="BO1043">
        <v>324.862930649411</v>
      </c>
      <c r="BP1043">
        <v>326.69302543830401</v>
      </c>
      <c r="BQ1043">
        <v>329.21945966123502</v>
      </c>
      <c r="BR1043">
        <v>326.84983121754499</v>
      </c>
      <c r="BS1043">
        <v>323.28970934823002</v>
      </c>
      <c r="BT1043">
        <v>313.19569412187201</v>
      </c>
      <c r="BU1043">
        <v>319.07172357491402</v>
      </c>
      <c r="BV1043">
        <v>316.82794360335998</v>
      </c>
      <c r="BW1043">
        <v>309.64073654029801</v>
      </c>
      <c r="BX1043">
        <v>321.26116265933098</v>
      </c>
      <c r="BY1043">
        <v>318.52056487914899</v>
      </c>
      <c r="BZ1043">
        <v>310.25879421736499</v>
      </c>
      <c r="CA1043">
        <v>314.95929045851</v>
      </c>
      <c r="CB1043">
        <v>332.93288089842099</v>
      </c>
      <c r="CC1043">
        <v>318.82980604596298</v>
      </c>
      <c r="CD1043">
        <v>316.563773770181</v>
      </c>
      <c r="CE1043">
        <v>315.94958749811099</v>
      </c>
      <c r="CF1043">
        <v>319.52502406172999</v>
      </c>
      <c r="CG1043">
        <v>317.86384284963299</v>
      </c>
      <c r="CH1043">
        <v>321.04012542184</v>
      </c>
      <c r="CI1043">
        <v>322.92443923162199</v>
      </c>
      <c r="CJ1043">
        <v>313.52214613912599</v>
      </c>
      <c r="CK1043">
        <v>315.398354090373</v>
      </c>
      <c r="CL1043">
        <v>317.602448157943</v>
      </c>
      <c r="CM1043">
        <v>320.29685696974002</v>
      </c>
      <c r="CN1043">
        <v>320.63666103577799</v>
      </c>
      <c r="CO1043">
        <v>320.539181396326</v>
      </c>
      <c r="CP1043">
        <v>318.12672371623398</v>
      </c>
      <c r="CQ1043">
        <v>325.20080019442599</v>
      </c>
      <c r="CR1043">
        <v>318.80418515113303</v>
      </c>
      <c r="CS1043">
        <v>320.22504575314201</v>
      </c>
      <c r="CT1043">
        <v>311.12986461159102</v>
      </c>
      <c r="CU1043">
        <v>316.87298711643399</v>
      </c>
      <c r="CV1043">
        <v>320.34959193999998</v>
      </c>
      <c r="CW1043">
        <v>324.082220938935</v>
      </c>
    </row>
    <row r="1044" spans="1:101" x14ac:dyDescent="0.25">
      <c r="A1044">
        <v>250.41388518023999</v>
      </c>
      <c r="B1044">
        <v>326.32798593927203</v>
      </c>
      <c r="C1044">
        <v>321.61859140924997</v>
      </c>
      <c r="D1044">
        <v>309.116670776928</v>
      </c>
      <c r="E1044">
        <v>315.32276399586198</v>
      </c>
      <c r="F1044">
        <v>316.59122515612</v>
      </c>
      <c r="G1044">
        <v>323.39435540152402</v>
      </c>
      <c r="H1044">
        <v>317.89000941119099</v>
      </c>
      <c r="I1044">
        <v>325.823664373111</v>
      </c>
      <c r="J1044">
        <v>320.26204330368301</v>
      </c>
      <c r="K1044">
        <v>306.30375428388999</v>
      </c>
      <c r="L1044">
        <v>313.04808939249301</v>
      </c>
      <c r="M1044">
        <v>330.14280342685203</v>
      </c>
      <c r="N1044">
        <v>315.74856160711698</v>
      </c>
      <c r="O1044">
        <v>319.67341944113701</v>
      </c>
      <c r="P1044">
        <v>321.925711392594</v>
      </c>
      <c r="Q1044">
        <v>307.89814652598398</v>
      </c>
      <c r="R1044">
        <v>320.539701524348</v>
      </c>
      <c r="S1044">
        <v>317.420327514235</v>
      </c>
      <c r="T1044">
        <v>334.376976915863</v>
      </c>
      <c r="U1044">
        <v>320.15353648445199</v>
      </c>
      <c r="V1044">
        <v>314.86898818645699</v>
      </c>
      <c r="W1044">
        <v>326.01125800408198</v>
      </c>
      <c r="X1044">
        <v>321.46974659825599</v>
      </c>
      <c r="Y1044">
        <v>323.97321425546301</v>
      </c>
      <c r="Z1044">
        <v>310.67412445966198</v>
      </c>
      <c r="AA1044">
        <v>320.85166655265198</v>
      </c>
      <c r="AB1044">
        <v>324.18237271197398</v>
      </c>
      <c r="AC1044">
        <v>307.910461119427</v>
      </c>
      <c r="AD1044">
        <v>316.84582787057099</v>
      </c>
      <c r="AE1044">
        <v>318.44177213134299</v>
      </c>
      <c r="AF1044">
        <v>334.04590799934698</v>
      </c>
      <c r="AG1044">
        <v>331.28342381062299</v>
      </c>
      <c r="AH1044">
        <v>337.20623968965901</v>
      </c>
      <c r="AI1044">
        <v>332.72060357441399</v>
      </c>
      <c r="AJ1044">
        <v>328.12094483393997</v>
      </c>
      <c r="AK1044">
        <v>336.33015306956599</v>
      </c>
      <c r="AL1044">
        <v>344.33528662085399</v>
      </c>
      <c r="AM1044">
        <v>344.28749639376201</v>
      </c>
      <c r="AN1044">
        <v>334.63997907128402</v>
      </c>
      <c r="AO1044">
        <v>339.88497139570597</v>
      </c>
      <c r="AP1044">
        <v>346.218842968361</v>
      </c>
      <c r="AQ1044">
        <v>353.49218691510703</v>
      </c>
      <c r="AR1044">
        <v>350.20073236636199</v>
      </c>
      <c r="AS1044">
        <v>341.24581507615301</v>
      </c>
      <c r="AT1044">
        <v>343.91024560148202</v>
      </c>
      <c r="AU1044">
        <v>331.56990987615399</v>
      </c>
      <c r="AV1044">
        <v>352.46911644350098</v>
      </c>
      <c r="AW1044">
        <v>343.96994102808901</v>
      </c>
      <c r="AX1044">
        <v>334.376106468513</v>
      </c>
      <c r="AY1044">
        <v>344.34541756715498</v>
      </c>
      <c r="AZ1044">
        <v>335.96580800934697</v>
      </c>
      <c r="BA1044">
        <v>346.94171398819299</v>
      </c>
      <c r="BB1044">
        <v>343.43892215199998</v>
      </c>
      <c r="BC1044">
        <v>344.64535249496799</v>
      </c>
      <c r="BD1044">
        <v>339.78656404428398</v>
      </c>
      <c r="BE1044">
        <v>344.124944605834</v>
      </c>
      <c r="BF1044">
        <v>359.79851061259899</v>
      </c>
      <c r="BG1044">
        <v>358.79080420081499</v>
      </c>
      <c r="BH1044">
        <v>338.10330792413299</v>
      </c>
      <c r="BI1044">
        <v>347.38779118798499</v>
      </c>
      <c r="BJ1044">
        <v>346.05402373511703</v>
      </c>
      <c r="BK1044">
        <v>337.01098041684901</v>
      </c>
      <c r="BL1044">
        <v>339.304066379196</v>
      </c>
      <c r="BM1044">
        <v>330.28134462945002</v>
      </c>
      <c r="BN1044">
        <v>338.98445799316698</v>
      </c>
      <c r="BO1044">
        <v>326.496140706951</v>
      </c>
      <c r="BP1044">
        <v>327.19964555725198</v>
      </c>
      <c r="BQ1044">
        <v>318.61194092360699</v>
      </c>
      <c r="BR1044">
        <v>325.476912305898</v>
      </c>
      <c r="BS1044">
        <v>320.542423645594</v>
      </c>
      <c r="BT1044">
        <v>317.799791747396</v>
      </c>
      <c r="BU1044">
        <v>320.845788605221</v>
      </c>
      <c r="BV1044">
        <v>310.46711208365298</v>
      </c>
      <c r="BW1044">
        <v>310.99813621867901</v>
      </c>
      <c r="BX1044">
        <v>322.826944906356</v>
      </c>
      <c r="BY1044">
        <v>321.57243316742301</v>
      </c>
      <c r="BZ1044">
        <v>309.86860434507003</v>
      </c>
      <c r="CA1044">
        <v>319.554337361058</v>
      </c>
      <c r="CB1044">
        <v>321.548265656897</v>
      </c>
      <c r="CC1044">
        <v>316.60352510897599</v>
      </c>
      <c r="CD1044">
        <v>313.26657564512698</v>
      </c>
      <c r="CE1044">
        <v>314.36035184659499</v>
      </c>
      <c r="CF1044">
        <v>317.05809550319202</v>
      </c>
      <c r="CG1044">
        <v>313.57173098774302</v>
      </c>
      <c r="CH1044">
        <v>323.18860585316202</v>
      </c>
      <c r="CI1044">
        <v>326.58968489240601</v>
      </c>
      <c r="CJ1044">
        <v>318.241077015798</v>
      </c>
      <c r="CK1044">
        <v>314.457509595126</v>
      </c>
      <c r="CL1044">
        <v>317.16827424789199</v>
      </c>
      <c r="CM1044">
        <v>316.39122838570302</v>
      </c>
      <c r="CN1044">
        <v>320.55186490754301</v>
      </c>
      <c r="CO1044">
        <v>326.98109716642102</v>
      </c>
      <c r="CP1044">
        <v>315.89227695763702</v>
      </c>
      <c r="CQ1044">
        <v>322.562937916235</v>
      </c>
      <c r="CR1044">
        <v>324.90428698570298</v>
      </c>
      <c r="CS1044">
        <v>320.48390422318499</v>
      </c>
      <c r="CT1044">
        <v>311.32983547646501</v>
      </c>
      <c r="CU1044">
        <v>316.69215015909703</v>
      </c>
      <c r="CV1044">
        <v>330.57082781619999</v>
      </c>
      <c r="CW1044">
        <v>318.04204187312598</v>
      </c>
    </row>
    <row r="1045" spans="1:101" x14ac:dyDescent="0.25">
      <c r="A1045">
        <v>250.654205607476</v>
      </c>
      <c r="B1045">
        <v>330.01471020584398</v>
      </c>
      <c r="C1045">
        <v>317.160623130109</v>
      </c>
      <c r="D1045">
        <v>315.202583384766</v>
      </c>
      <c r="E1045">
        <v>312.15696342486802</v>
      </c>
      <c r="F1045">
        <v>318.42698636283097</v>
      </c>
      <c r="G1045">
        <v>320.134148917267</v>
      </c>
      <c r="H1045">
        <v>319.12877334686999</v>
      </c>
      <c r="I1045">
        <v>325.48978494085497</v>
      </c>
      <c r="J1045">
        <v>318.93786353312902</v>
      </c>
      <c r="K1045">
        <v>301.45701309429199</v>
      </c>
      <c r="L1045">
        <v>312.46724236467202</v>
      </c>
      <c r="M1045">
        <v>327.57460920094701</v>
      </c>
      <c r="N1045">
        <v>317.97138156067803</v>
      </c>
      <c r="O1045">
        <v>320.92012941785998</v>
      </c>
      <c r="P1045">
        <v>326.02097459133802</v>
      </c>
      <c r="Q1045">
        <v>310.35038659025298</v>
      </c>
      <c r="R1045">
        <v>318.05329965147803</v>
      </c>
      <c r="S1045">
        <v>318.20600242108401</v>
      </c>
      <c r="T1045">
        <v>332.843670055438</v>
      </c>
      <c r="U1045">
        <v>320.65845004379503</v>
      </c>
      <c r="V1045">
        <v>316.28136531290897</v>
      </c>
      <c r="W1045">
        <v>323.98828691294398</v>
      </c>
      <c r="X1045">
        <v>319.24963362986898</v>
      </c>
      <c r="Y1045">
        <v>320.46965361757998</v>
      </c>
      <c r="Z1045">
        <v>311.72257918588599</v>
      </c>
      <c r="AA1045">
        <v>320.831980561362</v>
      </c>
      <c r="AB1045">
        <v>324.59391639796598</v>
      </c>
      <c r="AC1045">
        <v>314.18796055020698</v>
      </c>
      <c r="AD1045">
        <v>318.22847718297197</v>
      </c>
      <c r="AE1045">
        <v>313.46127764533901</v>
      </c>
      <c r="AF1045">
        <v>335.27033393587499</v>
      </c>
      <c r="AG1045">
        <v>333.77145725975299</v>
      </c>
      <c r="AH1045">
        <v>331.224615957514</v>
      </c>
      <c r="AI1045">
        <v>331.90148729969098</v>
      </c>
      <c r="AJ1045">
        <v>324.60512226677002</v>
      </c>
      <c r="AK1045">
        <v>335.41045774120801</v>
      </c>
      <c r="AL1045">
        <v>344.15636653891499</v>
      </c>
      <c r="AM1045">
        <v>340.240784046111</v>
      </c>
      <c r="AN1045">
        <v>334.90962691325001</v>
      </c>
      <c r="AO1045">
        <v>341.03167988104599</v>
      </c>
      <c r="AP1045">
        <v>347.23592232691902</v>
      </c>
      <c r="AQ1045">
        <v>352.45677271306101</v>
      </c>
      <c r="AR1045">
        <v>350.52071664255197</v>
      </c>
      <c r="AS1045">
        <v>343.28411728804502</v>
      </c>
      <c r="AT1045">
        <v>345.13959035291498</v>
      </c>
      <c r="AU1045">
        <v>334.61119868865597</v>
      </c>
      <c r="AV1045">
        <v>356.633074775772</v>
      </c>
      <c r="AW1045">
        <v>348.39241666539999</v>
      </c>
      <c r="AX1045">
        <v>339.52699314402599</v>
      </c>
      <c r="AY1045">
        <v>346.308524929535</v>
      </c>
      <c r="AZ1045">
        <v>339.70089423564201</v>
      </c>
      <c r="BA1045">
        <v>347.226774711487</v>
      </c>
      <c r="BB1045">
        <v>346.12198127100203</v>
      </c>
      <c r="BC1045">
        <v>344.77879517046898</v>
      </c>
      <c r="BD1045">
        <v>340.12954547895202</v>
      </c>
      <c r="BE1045">
        <v>347.93037247923701</v>
      </c>
      <c r="BF1045">
        <v>358.71392224192903</v>
      </c>
      <c r="BG1045">
        <v>360.21795813772502</v>
      </c>
      <c r="BH1045">
        <v>338.44001788991199</v>
      </c>
      <c r="BI1045">
        <v>348.03588721822001</v>
      </c>
      <c r="BJ1045">
        <v>347.315850089653</v>
      </c>
      <c r="BK1045">
        <v>336.59966722898099</v>
      </c>
      <c r="BL1045">
        <v>340.95932960475</v>
      </c>
      <c r="BM1045">
        <v>333.97536531249898</v>
      </c>
      <c r="BN1045">
        <v>337.87533721151499</v>
      </c>
      <c r="BO1045">
        <v>328.88952528420498</v>
      </c>
      <c r="BP1045">
        <v>327.67509868312698</v>
      </c>
      <c r="BQ1045">
        <v>319.60796276040202</v>
      </c>
      <c r="BR1045">
        <v>320.19025112578601</v>
      </c>
      <c r="BS1045">
        <v>320.02878215713503</v>
      </c>
      <c r="BT1045">
        <v>317.04357034021899</v>
      </c>
      <c r="BU1045">
        <v>322.88494591447898</v>
      </c>
      <c r="BV1045">
        <v>312.84874029141997</v>
      </c>
      <c r="BW1045">
        <v>313.18542593694502</v>
      </c>
      <c r="BX1045">
        <v>323.84318694514798</v>
      </c>
      <c r="BY1045">
        <v>321.07883545401501</v>
      </c>
      <c r="BZ1045">
        <v>312.14727056105602</v>
      </c>
      <c r="CA1045">
        <v>316.02727284839199</v>
      </c>
      <c r="CB1045">
        <v>323.47068145500799</v>
      </c>
      <c r="CC1045">
        <v>318.49763301435797</v>
      </c>
      <c r="CD1045">
        <v>311.37450151518101</v>
      </c>
      <c r="CE1045">
        <v>314.02185628618798</v>
      </c>
      <c r="CF1045">
        <v>318.250962943106</v>
      </c>
      <c r="CG1045">
        <v>315.67968441718</v>
      </c>
      <c r="CH1045">
        <v>322.51698852335198</v>
      </c>
      <c r="CI1045">
        <v>324.94858839403202</v>
      </c>
      <c r="CJ1045">
        <v>318.54050343260297</v>
      </c>
      <c r="CK1045">
        <v>313.33148488086101</v>
      </c>
      <c r="CL1045">
        <v>316.16090332005899</v>
      </c>
      <c r="CM1045">
        <v>316.42148923505601</v>
      </c>
      <c r="CN1045">
        <v>319.683206097957</v>
      </c>
      <c r="CO1045">
        <v>327.58791802943102</v>
      </c>
      <c r="CP1045">
        <v>319.09953661418001</v>
      </c>
      <c r="CQ1045">
        <v>320.82772471921101</v>
      </c>
      <c r="CR1045">
        <v>327.84387670720099</v>
      </c>
      <c r="CS1045">
        <v>320.68206214536599</v>
      </c>
      <c r="CT1045">
        <v>311.403330078576</v>
      </c>
      <c r="CU1045">
        <v>314.75140103275203</v>
      </c>
      <c r="CV1045">
        <v>332.12162614121502</v>
      </c>
      <c r="CW1045">
        <v>320.79561785991598</v>
      </c>
    </row>
    <row r="1046" spans="1:101" x14ac:dyDescent="0.25">
      <c r="A1046">
        <v>250.89452603471199</v>
      </c>
      <c r="B1046">
        <v>334.58418315635402</v>
      </c>
      <c r="C1046">
        <v>313.74665594610201</v>
      </c>
      <c r="D1046">
        <v>317.15996997187199</v>
      </c>
      <c r="E1046">
        <v>308.19281766733701</v>
      </c>
      <c r="F1046">
        <v>321.41184068097499</v>
      </c>
      <c r="G1046">
        <v>318.67960290629497</v>
      </c>
      <c r="H1046">
        <v>320.40916333283798</v>
      </c>
      <c r="I1046">
        <v>325.48015234503202</v>
      </c>
      <c r="J1046">
        <v>317.72973549297501</v>
      </c>
      <c r="K1046">
        <v>300.76917220280802</v>
      </c>
      <c r="L1046">
        <v>311.60143356102799</v>
      </c>
      <c r="M1046">
        <v>325.40371230980998</v>
      </c>
      <c r="N1046">
        <v>319.96087514528102</v>
      </c>
      <c r="O1046">
        <v>321.093792076027</v>
      </c>
      <c r="P1046">
        <v>329.009161789899</v>
      </c>
      <c r="Q1046">
        <v>313.13282664526997</v>
      </c>
      <c r="R1046">
        <v>318.11594707461501</v>
      </c>
      <c r="S1046">
        <v>317.44204089812303</v>
      </c>
      <c r="T1046">
        <v>331.77437989301899</v>
      </c>
      <c r="U1046">
        <v>322.73972215485202</v>
      </c>
      <c r="V1046">
        <v>319.294524620537</v>
      </c>
      <c r="W1046">
        <v>322.52672126877798</v>
      </c>
      <c r="X1046">
        <v>316.78878954347698</v>
      </c>
      <c r="Y1046">
        <v>317.93432543053598</v>
      </c>
      <c r="Z1046">
        <v>312.25448241928001</v>
      </c>
      <c r="AA1046">
        <v>320.828375678047</v>
      </c>
      <c r="AB1046">
        <v>324.689462776249</v>
      </c>
      <c r="AC1046">
        <v>317.56607998437403</v>
      </c>
      <c r="AD1046">
        <v>319.11995818036598</v>
      </c>
      <c r="AE1046">
        <v>308.27892986591797</v>
      </c>
      <c r="AF1046">
        <v>335.00669605001201</v>
      </c>
      <c r="AG1046">
        <v>336.8569044875</v>
      </c>
      <c r="AH1046">
        <v>326.52458439533802</v>
      </c>
      <c r="AI1046">
        <v>331.23923484975103</v>
      </c>
      <c r="AJ1046">
        <v>320.449668511646</v>
      </c>
      <c r="AK1046">
        <v>334.491002516268</v>
      </c>
      <c r="AL1046">
        <v>341.68155987553899</v>
      </c>
      <c r="AM1046">
        <v>335.44578900562601</v>
      </c>
      <c r="AN1046">
        <v>335.007254976328</v>
      </c>
      <c r="AO1046">
        <v>343.65505412543803</v>
      </c>
      <c r="AP1046">
        <v>347.06900746596801</v>
      </c>
      <c r="AQ1046">
        <v>353.56071571713602</v>
      </c>
      <c r="AR1046">
        <v>352.485849768854</v>
      </c>
      <c r="AS1046">
        <v>346.23359591845002</v>
      </c>
      <c r="AT1046">
        <v>347.654540052058</v>
      </c>
      <c r="AU1046">
        <v>338.31534880425397</v>
      </c>
      <c r="AV1046">
        <v>359.69765651088301</v>
      </c>
      <c r="AW1046">
        <v>351.52307047446499</v>
      </c>
      <c r="AX1046">
        <v>344.17857768943401</v>
      </c>
      <c r="AY1046">
        <v>345.383031543492</v>
      </c>
      <c r="AZ1046">
        <v>342.51638777780897</v>
      </c>
      <c r="BA1046">
        <v>345.6641744625</v>
      </c>
      <c r="BB1046">
        <v>348.96934671500401</v>
      </c>
      <c r="BC1046">
        <v>344.14997320927699</v>
      </c>
      <c r="BD1046">
        <v>340.680806558565</v>
      </c>
      <c r="BE1046">
        <v>351.48597771761803</v>
      </c>
      <c r="BF1046">
        <v>357.65411431678098</v>
      </c>
      <c r="BG1046">
        <v>360.96762600416901</v>
      </c>
      <c r="BH1046">
        <v>340.40567270016498</v>
      </c>
      <c r="BI1046">
        <v>347.29675249901902</v>
      </c>
      <c r="BJ1046">
        <v>347.87755451340598</v>
      </c>
      <c r="BK1046">
        <v>337.24436921558703</v>
      </c>
      <c r="BL1046">
        <v>342.21765457821999</v>
      </c>
      <c r="BM1046">
        <v>337.17035136552698</v>
      </c>
      <c r="BN1046">
        <v>337.17733224479201</v>
      </c>
      <c r="BO1046">
        <v>330.43378866921199</v>
      </c>
      <c r="BP1046">
        <v>328.47978698345798</v>
      </c>
      <c r="BQ1046">
        <v>320.00897386334702</v>
      </c>
      <c r="BR1046">
        <v>316.04827220659502</v>
      </c>
      <c r="BS1046">
        <v>318.90998158006101</v>
      </c>
      <c r="BT1046">
        <v>315.84244050603201</v>
      </c>
      <c r="BU1046">
        <v>326.32950284982502</v>
      </c>
      <c r="BV1046">
        <v>315.57678542345201</v>
      </c>
      <c r="BW1046">
        <v>312.77912384504702</v>
      </c>
      <c r="BX1046">
        <v>322.19057819220802</v>
      </c>
      <c r="BY1046">
        <v>319.10726228274802</v>
      </c>
      <c r="BZ1046">
        <v>313.552340951546</v>
      </c>
      <c r="CA1046">
        <v>313.67337608368598</v>
      </c>
      <c r="CB1046">
        <v>328.56713316000003</v>
      </c>
      <c r="CC1046">
        <v>321.01097353893499</v>
      </c>
      <c r="CD1046">
        <v>311.15529799533499</v>
      </c>
      <c r="CE1046">
        <v>312.96178890477597</v>
      </c>
      <c r="CF1046">
        <v>320.39077303811501</v>
      </c>
      <c r="CG1046">
        <v>317.91655488389398</v>
      </c>
      <c r="CH1046">
        <v>321.10139222155601</v>
      </c>
      <c r="CI1046">
        <v>324.189466988351</v>
      </c>
      <c r="CJ1046">
        <v>318.085409492385</v>
      </c>
      <c r="CK1046">
        <v>312.124073817473</v>
      </c>
      <c r="CL1046">
        <v>317.27573756286398</v>
      </c>
      <c r="CM1046">
        <v>318.22157730644602</v>
      </c>
      <c r="CN1046">
        <v>318.99759801791998</v>
      </c>
      <c r="CO1046">
        <v>327.73733700714399</v>
      </c>
      <c r="CP1046">
        <v>320.76080961752399</v>
      </c>
      <c r="CQ1046">
        <v>318.22770362328703</v>
      </c>
      <c r="CR1046">
        <v>331.44664974703301</v>
      </c>
      <c r="CS1046">
        <v>321.41071778548002</v>
      </c>
      <c r="CT1046">
        <v>313.20398557735302</v>
      </c>
      <c r="CU1046">
        <v>315.97531711771597</v>
      </c>
      <c r="CV1046">
        <v>332.75475690449599</v>
      </c>
      <c r="CW1046">
        <v>322.529014517257</v>
      </c>
    </row>
    <row r="1047" spans="1:101" x14ac:dyDescent="0.25">
      <c r="A1047">
        <v>251.134846461949</v>
      </c>
      <c r="B1047">
        <v>334.25433401949698</v>
      </c>
      <c r="C1047">
        <v>318.25179201300801</v>
      </c>
      <c r="D1047">
        <v>315.13566203858301</v>
      </c>
      <c r="E1047">
        <v>310.19338174472699</v>
      </c>
      <c r="F1047">
        <v>323.498857265749</v>
      </c>
      <c r="G1047">
        <v>316.54982466237999</v>
      </c>
      <c r="H1047">
        <v>324.23795266567799</v>
      </c>
      <c r="I1047">
        <v>321.78688441384003</v>
      </c>
      <c r="J1047">
        <v>325.43985328796902</v>
      </c>
      <c r="K1047">
        <v>299.580416748831</v>
      </c>
      <c r="L1047">
        <v>313.34356050585097</v>
      </c>
      <c r="M1047">
        <v>317.53233491691901</v>
      </c>
      <c r="N1047">
        <v>318.95188293793899</v>
      </c>
      <c r="O1047">
        <v>317.40775068699298</v>
      </c>
      <c r="P1047">
        <v>331.99651633343598</v>
      </c>
      <c r="Q1047">
        <v>311.77257650377697</v>
      </c>
      <c r="R1047">
        <v>320.01136553419099</v>
      </c>
      <c r="S1047">
        <v>319.37288276774501</v>
      </c>
      <c r="T1047">
        <v>324.04511593021903</v>
      </c>
      <c r="U1047">
        <v>321.143005521411</v>
      </c>
      <c r="V1047">
        <v>322.83662528273101</v>
      </c>
      <c r="W1047">
        <v>319.80814997858602</v>
      </c>
      <c r="X1047">
        <v>309.09641903687299</v>
      </c>
      <c r="Y1047">
        <v>324.51737835017798</v>
      </c>
      <c r="Z1047">
        <v>307.63604547100698</v>
      </c>
      <c r="AA1047">
        <v>322.40748730776801</v>
      </c>
      <c r="AB1047">
        <v>327.70685236889102</v>
      </c>
      <c r="AC1047">
        <v>320.97328611086198</v>
      </c>
      <c r="AD1047">
        <v>321.66386655974202</v>
      </c>
      <c r="AE1047">
        <v>315.479681891317</v>
      </c>
      <c r="AF1047">
        <v>339.06837514262497</v>
      </c>
      <c r="AG1047">
        <v>334.72428092930897</v>
      </c>
      <c r="AH1047">
        <v>323.720013082842</v>
      </c>
      <c r="AI1047">
        <v>334.04906957960299</v>
      </c>
      <c r="AJ1047">
        <v>322.27288746320897</v>
      </c>
      <c r="AK1047">
        <v>331.20272860019099</v>
      </c>
      <c r="AL1047">
        <v>339.30227448893203</v>
      </c>
      <c r="AM1047">
        <v>330.14188215623898</v>
      </c>
      <c r="AN1047">
        <v>330.234642362898</v>
      </c>
      <c r="AO1047">
        <v>347.43273966655499</v>
      </c>
      <c r="AP1047">
        <v>341.10040080565602</v>
      </c>
      <c r="AQ1047">
        <v>351.32661303430899</v>
      </c>
      <c r="AR1047">
        <v>348.925440603227</v>
      </c>
      <c r="AS1047">
        <v>349.73689721001398</v>
      </c>
      <c r="AT1047">
        <v>343.42424312153503</v>
      </c>
      <c r="AU1047">
        <v>343.499515480534</v>
      </c>
      <c r="AV1047">
        <v>354.47866232255802</v>
      </c>
      <c r="AW1047">
        <v>351.31726194792799</v>
      </c>
      <c r="AX1047">
        <v>345.63237238263099</v>
      </c>
      <c r="AY1047">
        <v>341.78482303352098</v>
      </c>
      <c r="AZ1047">
        <v>343.49133555349903</v>
      </c>
      <c r="BA1047">
        <v>343.795318279855</v>
      </c>
      <c r="BB1047">
        <v>357.75026812358698</v>
      </c>
      <c r="BC1047">
        <v>349.51339657553302</v>
      </c>
      <c r="BD1047">
        <v>344.16784717001002</v>
      </c>
      <c r="BE1047">
        <v>353.82358592588798</v>
      </c>
      <c r="BF1047">
        <v>353.497115273421</v>
      </c>
      <c r="BG1047">
        <v>352.25101507990797</v>
      </c>
      <c r="BH1047">
        <v>343.52957669917902</v>
      </c>
      <c r="BI1047">
        <v>336.082271736564</v>
      </c>
      <c r="BJ1047">
        <v>344.12778198668701</v>
      </c>
      <c r="BK1047">
        <v>339.746766222367</v>
      </c>
      <c r="BL1047">
        <v>337.29556596579903</v>
      </c>
      <c r="BM1047">
        <v>333.34156197380901</v>
      </c>
      <c r="BN1047">
        <v>332.543380231269</v>
      </c>
      <c r="BO1047">
        <v>325.82410587515301</v>
      </c>
      <c r="BP1047">
        <v>328.58174674072501</v>
      </c>
      <c r="BQ1047">
        <v>319.58644971399798</v>
      </c>
      <c r="BR1047">
        <v>319.118545491605</v>
      </c>
      <c r="BS1047">
        <v>318.41174770919099</v>
      </c>
      <c r="BT1047">
        <v>313.29010065871302</v>
      </c>
      <c r="BU1047">
        <v>322.74378875306701</v>
      </c>
      <c r="BV1047">
        <v>314.74197949578303</v>
      </c>
      <c r="BW1047">
        <v>316.46132212664298</v>
      </c>
      <c r="BX1047">
        <v>322.15549636392399</v>
      </c>
      <c r="BY1047">
        <v>315.70146602759098</v>
      </c>
      <c r="BZ1047">
        <v>321.82613127472001</v>
      </c>
      <c r="CA1047">
        <v>314.06373120705598</v>
      </c>
      <c r="CB1047">
        <v>325.865584153187</v>
      </c>
      <c r="CC1047">
        <v>333.66262081849402</v>
      </c>
      <c r="CD1047">
        <v>308.54502810614599</v>
      </c>
      <c r="CE1047">
        <v>321.313327114782</v>
      </c>
      <c r="CF1047">
        <v>321.241485746585</v>
      </c>
      <c r="CG1047">
        <v>315.50885510199703</v>
      </c>
      <c r="CH1047">
        <v>316.94066804098497</v>
      </c>
      <c r="CI1047">
        <v>317.42312470269201</v>
      </c>
      <c r="CJ1047">
        <v>322.91201441260699</v>
      </c>
      <c r="CK1047">
        <v>312.781017269806</v>
      </c>
      <c r="CL1047">
        <v>324.10045314197299</v>
      </c>
      <c r="CM1047">
        <v>318.41978783221799</v>
      </c>
      <c r="CN1047">
        <v>321.362681550643</v>
      </c>
      <c r="CO1047">
        <v>318.33866885080499</v>
      </c>
      <c r="CP1047">
        <v>326.18509523463803</v>
      </c>
      <c r="CQ1047">
        <v>321.730212504338</v>
      </c>
      <c r="CR1047">
        <v>330.25325243951102</v>
      </c>
      <c r="CS1047">
        <v>318.45053578389701</v>
      </c>
      <c r="CT1047">
        <v>313.57322205985901</v>
      </c>
      <c r="CU1047">
        <v>319.995194637841</v>
      </c>
      <c r="CV1047">
        <v>337.26595651048802</v>
      </c>
      <c r="CW1047">
        <v>331.38578433770198</v>
      </c>
    </row>
    <row r="1048" spans="1:101" x14ac:dyDescent="0.25">
      <c r="A1048">
        <v>251.37516688918501</v>
      </c>
      <c r="B1048">
        <v>331.87485447275702</v>
      </c>
      <c r="C1048">
        <v>316.92018453754298</v>
      </c>
      <c r="D1048">
        <v>321.31848412649799</v>
      </c>
      <c r="E1048">
        <v>315.701575526086</v>
      </c>
      <c r="F1048">
        <v>323.90849104473801</v>
      </c>
      <c r="G1048">
        <v>311.77729623207898</v>
      </c>
      <c r="H1048">
        <v>325.30891251012201</v>
      </c>
      <c r="I1048">
        <v>319.94938346497997</v>
      </c>
      <c r="J1048">
        <v>324.19462698499399</v>
      </c>
      <c r="K1048">
        <v>301.34365653016999</v>
      </c>
      <c r="L1048">
        <v>308.28725373824801</v>
      </c>
      <c r="M1048">
        <v>321.06241822714401</v>
      </c>
      <c r="N1048">
        <v>318.53624116869202</v>
      </c>
      <c r="O1048">
        <v>316.052297826884</v>
      </c>
      <c r="P1048">
        <v>330.54358352069301</v>
      </c>
      <c r="Q1048">
        <v>314.73765534389599</v>
      </c>
      <c r="R1048">
        <v>320.01226774493801</v>
      </c>
      <c r="S1048">
        <v>321.83191367757598</v>
      </c>
      <c r="T1048">
        <v>322.29249435639099</v>
      </c>
      <c r="U1048">
        <v>319.980448571995</v>
      </c>
      <c r="V1048">
        <v>322.98638297945502</v>
      </c>
      <c r="W1048">
        <v>323.26342808185802</v>
      </c>
      <c r="X1048">
        <v>307.05822780425501</v>
      </c>
      <c r="Y1048">
        <v>322.52783218845599</v>
      </c>
      <c r="Z1048">
        <v>312.35638180326498</v>
      </c>
      <c r="AA1048">
        <v>323.68071139594002</v>
      </c>
      <c r="AB1048">
        <v>328.28139159239902</v>
      </c>
      <c r="AC1048">
        <v>319.924857099961</v>
      </c>
      <c r="AD1048">
        <v>325.59884220274103</v>
      </c>
      <c r="AE1048">
        <v>316.322916549166</v>
      </c>
      <c r="AF1048">
        <v>337.72227309771603</v>
      </c>
      <c r="AG1048">
        <v>334.04545847008598</v>
      </c>
      <c r="AH1048">
        <v>322.96839674330403</v>
      </c>
      <c r="AI1048">
        <v>332.91614627571698</v>
      </c>
      <c r="AJ1048">
        <v>328.75795015215101</v>
      </c>
      <c r="AK1048">
        <v>332.68890348847702</v>
      </c>
      <c r="AL1048">
        <v>336.40720175658402</v>
      </c>
      <c r="AM1048">
        <v>330.05609139067201</v>
      </c>
      <c r="AN1048">
        <v>329.01472612055801</v>
      </c>
      <c r="AO1048">
        <v>343.173312678939</v>
      </c>
      <c r="AP1048">
        <v>340.53645761409399</v>
      </c>
      <c r="AQ1048">
        <v>348.79648457007602</v>
      </c>
      <c r="AR1048">
        <v>347.29123241504902</v>
      </c>
      <c r="AS1048">
        <v>344.184304078362</v>
      </c>
      <c r="AT1048">
        <v>341.20213813262802</v>
      </c>
      <c r="AU1048">
        <v>345.854839219285</v>
      </c>
      <c r="AV1048">
        <v>352.20988907152002</v>
      </c>
      <c r="AW1048">
        <v>350.37398321592099</v>
      </c>
      <c r="AX1048">
        <v>342.99230219629601</v>
      </c>
      <c r="AY1048">
        <v>339.87376618271901</v>
      </c>
      <c r="AZ1048">
        <v>344.86814789072702</v>
      </c>
      <c r="BA1048">
        <v>347.23543795599801</v>
      </c>
      <c r="BB1048">
        <v>357.09392908826499</v>
      </c>
      <c r="BC1048">
        <v>347.95498273093102</v>
      </c>
      <c r="BD1048">
        <v>340.87779877410998</v>
      </c>
      <c r="BE1048">
        <v>353.51840938559798</v>
      </c>
      <c r="BF1048">
        <v>352.01365508354399</v>
      </c>
      <c r="BG1048">
        <v>348.52934656638303</v>
      </c>
      <c r="BH1048">
        <v>346.64871422137401</v>
      </c>
      <c r="BI1048">
        <v>336.74325923962101</v>
      </c>
      <c r="BJ1048">
        <v>343.60782121723798</v>
      </c>
      <c r="BK1048">
        <v>340.735983456707</v>
      </c>
      <c r="BL1048">
        <v>335.81206691757097</v>
      </c>
      <c r="BM1048">
        <v>335.96883109395702</v>
      </c>
      <c r="BN1048">
        <v>331.39424548800503</v>
      </c>
      <c r="BO1048">
        <v>327.10070512543302</v>
      </c>
      <c r="BP1048">
        <v>326.96797802363</v>
      </c>
      <c r="BQ1048">
        <v>317.75929890795197</v>
      </c>
      <c r="BR1048">
        <v>321.918991943896</v>
      </c>
      <c r="BS1048">
        <v>320.60146919316998</v>
      </c>
      <c r="BT1048">
        <v>312.612354378828</v>
      </c>
      <c r="BU1048">
        <v>323.52505055538802</v>
      </c>
      <c r="BV1048">
        <v>315.21556049705703</v>
      </c>
      <c r="BW1048">
        <v>318.44983590780998</v>
      </c>
      <c r="BX1048">
        <v>323.05574514636101</v>
      </c>
      <c r="BY1048">
        <v>316.08482465292701</v>
      </c>
      <c r="BZ1048">
        <v>323.14335405645198</v>
      </c>
      <c r="CA1048">
        <v>315.03579434737702</v>
      </c>
      <c r="CB1048">
        <v>324.339510462801</v>
      </c>
      <c r="CC1048">
        <v>337.10599252677798</v>
      </c>
      <c r="CD1048">
        <v>309.970572630905</v>
      </c>
      <c r="CE1048">
        <v>324.46367616751701</v>
      </c>
      <c r="CF1048">
        <v>321.40090565128799</v>
      </c>
      <c r="CG1048">
        <v>314.79032064915202</v>
      </c>
      <c r="CH1048">
        <v>320.01533797121198</v>
      </c>
      <c r="CI1048">
        <v>320.212372720335</v>
      </c>
      <c r="CJ1048">
        <v>325.00686821523902</v>
      </c>
      <c r="CK1048">
        <v>313.310376794945</v>
      </c>
      <c r="CL1048">
        <v>326.27034023183302</v>
      </c>
      <c r="CM1048">
        <v>319.20024725728598</v>
      </c>
      <c r="CN1048">
        <v>318.73189592962802</v>
      </c>
      <c r="CO1048">
        <v>320.04715969727999</v>
      </c>
      <c r="CP1048">
        <v>329.43557758855098</v>
      </c>
      <c r="CQ1048">
        <v>322.31952429450399</v>
      </c>
      <c r="CR1048">
        <v>331.37899915918399</v>
      </c>
      <c r="CS1048">
        <v>322.406528186255</v>
      </c>
      <c r="CT1048">
        <v>314.70003863700902</v>
      </c>
      <c r="CU1048">
        <v>319.033104010589</v>
      </c>
      <c r="CV1048">
        <v>334.46854920344299</v>
      </c>
      <c r="CW1048">
        <v>331.29788855100099</v>
      </c>
    </row>
    <row r="1049" spans="1:101" x14ac:dyDescent="0.25">
      <c r="A1049">
        <v>251.615487316421</v>
      </c>
      <c r="B1049">
        <v>329.782995951896</v>
      </c>
      <c r="C1049">
        <v>316.20766381927399</v>
      </c>
      <c r="D1049">
        <v>326.98573183909599</v>
      </c>
      <c r="E1049">
        <v>321.552043136056</v>
      </c>
      <c r="F1049">
        <v>324.34599458915199</v>
      </c>
      <c r="G1049">
        <v>307.12246465942098</v>
      </c>
      <c r="H1049">
        <v>326.07753784393702</v>
      </c>
      <c r="I1049">
        <v>317.67557739050898</v>
      </c>
      <c r="J1049">
        <v>322.681668884538</v>
      </c>
      <c r="K1049">
        <v>303.90432474349501</v>
      </c>
      <c r="L1049">
        <v>303.76720476407701</v>
      </c>
      <c r="M1049">
        <v>324.74464819158902</v>
      </c>
      <c r="N1049">
        <v>317.99733346757802</v>
      </c>
      <c r="O1049">
        <v>315.18281468120898</v>
      </c>
      <c r="P1049">
        <v>327.94825532294198</v>
      </c>
      <c r="Q1049">
        <v>318.27016209421299</v>
      </c>
      <c r="R1049">
        <v>320.18758288713701</v>
      </c>
      <c r="S1049">
        <v>324.14906111879401</v>
      </c>
      <c r="T1049">
        <v>320.63273142560899</v>
      </c>
      <c r="U1049">
        <v>319.24125020416398</v>
      </c>
      <c r="V1049">
        <v>322.65778548271498</v>
      </c>
      <c r="W1049">
        <v>326.53280044213398</v>
      </c>
      <c r="X1049">
        <v>305.83765975171201</v>
      </c>
      <c r="Y1049">
        <v>320.06810630410399</v>
      </c>
      <c r="Z1049">
        <v>317.19147744109699</v>
      </c>
      <c r="AA1049">
        <v>324.86115937210798</v>
      </c>
      <c r="AB1049">
        <v>328.76258348861899</v>
      </c>
      <c r="AC1049">
        <v>319.24550891237698</v>
      </c>
      <c r="AD1049">
        <v>328.857515948117</v>
      </c>
      <c r="AE1049">
        <v>316.74552470097399</v>
      </c>
      <c r="AF1049">
        <v>335.86054010560201</v>
      </c>
      <c r="AG1049">
        <v>333.47278689855102</v>
      </c>
      <c r="AH1049">
        <v>322.275367823968</v>
      </c>
      <c r="AI1049">
        <v>332.19782726848899</v>
      </c>
      <c r="AJ1049">
        <v>334.91246416873201</v>
      </c>
      <c r="AK1049">
        <v>334.33241365125701</v>
      </c>
      <c r="AL1049">
        <v>333.63304806475202</v>
      </c>
      <c r="AM1049">
        <v>330.122237837738</v>
      </c>
      <c r="AN1049">
        <v>328.04607649812903</v>
      </c>
      <c r="AO1049">
        <v>338.95752866814598</v>
      </c>
      <c r="AP1049">
        <v>340.92429920872598</v>
      </c>
      <c r="AQ1049">
        <v>346.27515144259701</v>
      </c>
      <c r="AR1049">
        <v>346.02615923979101</v>
      </c>
      <c r="AS1049">
        <v>339.09905416725502</v>
      </c>
      <c r="AT1049">
        <v>339.71760961996699</v>
      </c>
      <c r="AU1049">
        <v>348.15154897786999</v>
      </c>
      <c r="AV1049">
        <v>350.44547930925</v>
      </c>
      <c r="AW1049">
        <v>349.48037481306</v>
      </c>
      <c r="AX1049">
        <v>340.51601182245599</v>
      </c>
      <c r="AY1049">
        <v>338.133903511163</v>
      </c>
      <c r="AZ1049">
        <v>346.25147948455202</v>
      </c>
      <c r="BA1049">
        <v>350.78532044749699</v>
      </c>
      <c r="BB1049">
        <v>356.451908369661</v>
      </c>
      <c r="BC1049">
        <v>346.60753563126002</v>
      </c>
      <c r="BD1049">
        <v>337.298910639192</v>
      </c>
      <c r="BE1049">
        <v>353.12853302189802</v>
      </c>
      <c r="BF1049">
        <v>350.336107491272</v>
      </c>
      <c r="BG1049">
        <v>345.77500913163101</v>
      </c>
      <c r="BH1049">
        <v>349.97365387973502</v>
      </c>
      <c r="BI1049">
        <v>337.42746728119101</v>
      </c>
      <c r="BJ1049">
        <v>343.79944195047199</v>
      </c>
      <c r="BK1049">
        <v>341.71057899153499</v>
      </c>
      <c r="BL1049">
        <v>334.702420531293</v>
      </c>
      <c r="BM1049">
        <v>338.71058158766698</v>
      </c>
      <c r="BN1049">
        <v>330.42655788048597</v>
      </c>
      <c r="BO1049">
        <v>329.60578281181898</v>
      </c>
      <c r="BP1049">
        <v>325.44010505771598</v>
      </c>
      <c r="BQ1049">
        <v>316.96589453718502</v>
      </c>
      <c r="BR1049">
        <v>324.38877927337097</v>
      </c>
      <c r="BS1049">
        <v>322.41246336011199</v>
      </c>
      <c r="BT1049">
        <v>311.58562674155098</v>
      </c>
      <c r="BU1049">
        <v>324.10442498466301</v>
      </c>
      <c r="BV1049">
        <v>315.90994656750598</v>
      </c>
      <c r="BW1049">
        <v>320.51448791916903</v>
      </c>
      <c r="BX1049">
        <v>323.96179358848798</v>
      </c>
      <c r="BY1049">
        <v>315.956889451302</v>
      </c>
      <c r="BZ1049">
        <v>324.31525002618002</v>
      </c>
      <c r="CA1049">
        <v>316.272782098351</v>
      </c>
      <c r="CB1049">
        <v>323.244570383498</v>
      </c>
      <c r="CC1049">
        <v>339.97551195717898</v>
      </c>
      <c r="CD1049">
        <v>311.67251021118199</v>
      </c>
      <c r="CE1049">
        <v>327.014371907385</v>
      </c>
      <c r="CF1049">
        <v>321.42085458568403</v>
      </c>
      <c r="CG1049">
        <v>313.99549925005198</v>
      </c>
      <c r="CH1049">
        <v>322.77439219310497</v>
      </c>
      <c r="CI1049">
        <v>323.215036598479</v>
      </c>
      <c r="CJ1049">
        <v>326.67318589277801</v>
      </c>
      <c r="CK1049">
        <v>314.26539331147899</v>
      </c>
      <c r="CL1049">
        <v>327.54204483952901</v>
      </c>
      <c r="CM1049">
        <v>319.972268037704</v>
      </c>
      <c r="CN1049">
        <v>316.599633638792</v>
      </c>
      <c r="CO1049">
        <v>321.91861066864197</v>
      </c>
      <c r="CP1049">
        <v>332.19630073810202</v>
      </c>
      <c r="CQ1049">
        <v>322.56675609029401</v>
      </c>
      <c r="CR1049">
        <v>332.56263710912202</v>
      </c>
      <c r="CS1049">
        <v>326.371783062644</v>
      </c>
      <c r="CT1049">
        <v>315.84819814540901</v>
      </c>
      <c r="CU1049">
        <v>317.842389374064</v>
      </c>
      <c r="CV1049">
        <v>331.02575504547502</v>
      </c>
      <c r="CW1049">
        <v>331.12069488293702</v>
      </c>
    </row>
    <row r="1050" spans="1:101" x14ac:dyDescent="0.25">
      <c r="A1050">
        <v>251.855807743658</v>
      </c>
      <c r="B1050">
        <v>326.063977570372</v>
      </c>
      <c r="C1050">
        <v>321.32509134289501</v>
      </c>
      <c r="D1050">
        <v>327.57619909635503</v>
      </c>
      <c r="E1050">
        <v>327.27319509122202</v>
      </c>
      <c r="F1050">
        <v>320.81934246894599</v>
      </c>
      <c r="G1050">
        <v>308.22066451010897</v>
      </c>
      <c r="H1050">
        <v>324.11055059758399</v>
      </c>
      <c r="I1050">
        <v>313.349487115633</v>
      </c>
      <c r="J1050">
        <v>321.57752836444803</v>
      </c>
      <c r="K1050">
        <v>315.760466782592</v>
      </c>
      <c r="L1050">
        <v>310.07513440883997</v>
      </c>
      <c r="M1050">
        <v>329.62600198827499</v>
      </c>
      <c r="N1050">
        <v>319.84769932917698</v>
      </c>
      <c r="O1050">
        <v>317.858713554568</v>
      </c>
      <c r="P1050">
        <v>323.49430702978799</v>
      </c>
      <c r="Q1050">
        <v>319.33309775492802</v>
      </c>
      <c r="R1050">
        <v>322.69874075926998</v>
      </c>
      <c r="S1050">
        <v>328.50614027363298</v>
      </c>
      <c r="T1050">
        <v>314.24706047018702</v>
      </c>
      <c r="U1050">
        <v>322.08530238345702</v>
      </c>
      <c r="V1050">
        <v>319.94491066010198</v>
      </c>
      <c r="W1050">
        <v>328.00452932005402</v>
      </c>
      <c r="X1050">
        <v>313.87566361827999</v>
      </c>
      <c r="Y1050">
        <v>314.48708560543002</v>
      </c>
      <c r="Z1050">
        <v>323.47629318544</v>
      </c>
      <c r="AA1050">
        <v>331.10738041180298</v>
      </c>
      <c r="AB1050">
        <v>325.88521065318099</v>
      </c>
      <c r="AC1050">
        <v>322.60599992942599</v>
      </c>
      <c r="AD1050">
        <v>323.74774360534599</v>
      </c>
      <c r="AE1050">
        <v>313.10854987186002</v>
      </c>
      <c r="AF1050">
        <v>332.97185071040201</v>
      </c>
      <c r="AG1050">
        <v>333.63000449579499</v>
      </c>
      <c r="AH1050">
        <v>323.236019713117</v>
      </c>
      <c r="AI1050">
        <v>337.93765192767302</v>
      </c>
      <c r="AJ1050">
        <v>337.10627807526799</v>
      </c>
      <c r="AK1050">
        <v>332.82433132733502</v>
      </c>
      <c r="AL1050">
        <v>336.61152507262898</v>
      </c>
      <c r="AM1050">
        <v>327.56354713753302</v>
      </c>
      <c r="AN1050">
        <v>334.96953116664702</v>
      </c>
      <c r="AO1050">
        <v>338.49157709379801</v>
      </c>
      <c r="AP1050">
        <v>347.66857235652998</v>
      </c>
      <c r="AQ1050">
        <v>344.61863403041599</v>
      </c>
      <c r="AR1050">
        <v>351.702476896485</v>
      </c>
      <c r="AS1050">
        <v>341.764524388788</v>
      </c>
      <c r="AT1050">
        <v>341.403004123134</v>
      </c>
      <c r="AU1050">
        <v>353.078331214488</v>
      </c>
      <c r="AV1050">
        <v>352.30412857711201</v>
      </c>
      <c r="AW1050">
        <v>350.65136723033902</v>
      </c>
      <c r="AX1050">
        <v>344.753414798123</v>
      </c>
      <c r="AY1050">
        <v>336.97695407273102</v>
      </c>
      <c r="AZ1050">
        <v>345.95923376771299</v>
      </c>
      <c r="BA1050">
        <v>349.67643712667899</v>
      </c>
      <c r="BB1050">
        <v>362.11990827814998</v>
      </c>
      <c r="BC1050">
        <v>347.76582387968</v>
      </c>
      <c r="BD1050">
        <v>334.67811312182698</v>
      </c>
      <c r="BE1050">
        <v>349.85199113328798</v>
      </c>
      <c r="BF1050">
        <v>344.96535453293899</v>
      </c>
      <c r="BG1050">
        <v>346.96124396866202</v>
      </c>
      <c r="BH1050">
        <v>353.690462416071</v>
      </c>
      <c r="BI1050">
        <v>337.063047339972</v>
      </c>
      <c r="BJ1050">
        <v>350.57415847324302</v>
      </c>
      <c r="BK1050">
        <v>335.54796735939198</v>
      </c>
      <c r="BL1050">
        <v>338.11166045573401</v>
      </c>
      <c r="BM1050">
        <v>341.118933747857</v>
      </c>
      <c r="BN1050">
        <v>327.93922824988601</v>
      </c>
      <c r="BO1050">
        <v>340.88784775556002</v>
      </c>
      <c r="BP1050">
        <v>328.05484008763102</v>
      </c>
      <c r="BQ1050">
        <v>329.596776248342</v>
      </c>
      <c r="BR1050">
        <v>322.028328924329</v>
      </c>
      <c r="BS1050">
        <v>318.85246324164302</v>
      </c>
      <c r="BT1050">
        <v>308.31957729240901</v>
      </c>
      <c r="BU1050">
        <v>324.851342126563</v>
      </c>
      <c r="BV1050">
        <v>321.718359826886</v>
      </c>
      <c r="BW1050">
        <v>322.20677994214901</v>
      </c>
      <c r="BX1050">
        <v>326.84353765736</v>
      </c>
      <c r="BY1050">
        <v>313.465575970477</v>
      </c>
      <c r="BZ1050">
        <v>324.30379767002501</v>
      </c>
      <c r="CA1050">
        <v>317.80493277317697</v>
      </c>
      <c r="CB1050">
        <v>328.25750933222503</v>
      </c>
      <c r="CC1050">
        <v>336.98431788155301</v>
      </c>
      <c r="CD1050">
        <v>311.84028033689901</v>
      </c>
      <c r="CE1050">
        <v>326.87977800412801</v>
      </c>
      <c r="CF1050">
        <v>322.10435329798503</v>
      </c>
      <c r="CG1050">
        <v>313.15219169658798</v>
      </c>
      <c r="CH1050">
        <v>318.122277935493</v>
      </c>
      <c r="CI1050">
        <v>320.52659936384401</v>
      </c>
      <c r="CJ1050">
        <v>328.21129042877101</v>
      </c>
      <c r="CK1050">
        <v>320.11650237218299</v>
      </c>
      <c r="CL1050">
        <v>320.75699051308197</v>
      </c>
      <c r="CM1050">
        <v>321.40617698001603</v>
      </c>
      <c r="CN1050">
        <v>320.598596486703</v>
      </c>
      <c r="CO1050">
        <v>320.38686515030702</v>
      </c>
      <c r="CP1050">
        <v>333.91566092888701</v>
      </c>
      <c r="CQ1050">
        <v>322.79873342285799</v>
      </c>
      <c r="CR1050">
        <v>332.92654258016501</v>
      </c>
      <c r="CS1050">
        <v>327.43256556015302</v>
      </c>
      <c r="CT1050">
        <v>319.33705443808702</v>
      </c>
      <c r="CU1050">
        <v>317.06051286395098</v>
      </c>
      <c r="CV1050">
        <v>321.35299481756999</v>
      </c>
      <c r="CW1050">
        <v>336.33143179403902</v>
      </c>
    </row>
    <row r="1051" spans="1:101" x14ac:dyDescent="0.25">
      <c r="A1051">
        <v>252.09612817089399</v>
      </c>
      <c r="B1051">
        <v>326.36266108618901</v>
      </c>
      <c r="C1051">
        <v>326.066056007177</v>
      </c>
      <c r="D1051">
        <v>330.96238279354799</v>
      </c>
      <c r="E1051">
        <v>331.06418120217103</v>
      </c>
      <c r="F1051">
        <v>317.02898900898401</v>
      </c>
      <c r="G1051">
        <v>309.29965624516399</v>
      </c>
      <c r="H1051">
        <v>322.62802053235498</v>
      </c>
      <c r="I1051">
        <v>312.18873950602</v>
      </c>
      <c r="J1051">
        <v>323.39860770331899</v>
      </c>
      <c r="K1051">
        <v>317.71316005250702</v>
      </c>
      <c r="L1051">
        <v>311.00826772449801</v>
      </c>
      <c r="M1051">
        <v>328.51780109907901</v>
      </c>
      <c r="N1051">
        <v>320.72910041923501</v>
      </c>
      <c r="O1051">
        <v>319.42748997168098</v>
      </c>
      <c r="P1051">
        <v>321.068512894604</v>
      </c>
      <c r="Q1051">
        <v>317.47792028357497</v>
      </c>
      <c r="R1051">
        <v>321.266412971931</v>
      </c>
      <c r="S1051">
        <v>330.84542173222599</v>
      </c>
      <c r="T1051">
        <v>313.345876422755</v>
      </c>
      <c r="U1051">
        <v>319.77405948355403</v>
      </c>
      <c r="V1051">
        <v>318.88790729443298</v>
      </c>
      <c r="W1051">
        <v>327.290194423407</v>
      </c>
      <c r="X1051">
        <v>318.64738410522898</v>
      </c>
      <c r="Y1051">
        <v>316.16571729088298</v>
      </c>
      <c r="Z1051">
        <v>323.94622692406199</v>
      </c>
      <c r="AA1051">
        <v>332.765161478403</v>
      </c>
      <c r="AB1051">
        <v>327.19189248034399</v>
      </c>
      <c r="AC1051">
        <v>322.41070435318301</v>
      </c>
      <c r="AD1051">
        <v>322.66151333348301</v>
      </c>
      <c r="AE1051">
        <v>317.19627146893902</v>
      </c>
      <c r="AF1051">
        <v>332.18565587336298</v>
      </c>
      <c r="AG1051">
        <v>329.270642727439</v>
      </c>
      <c r="AH1051">
        <v>327.875403301961</v>
      </c>
      <c r="AI1051">
        <v>338.743883071499</v>
      </c>
      <c r="AJ1051">
        <v>341.16980268122899</v>
      </c>
      <c r="AK1051">
        <v>336.43359424814298</v>
      </c>
      <c r="AL1051">
        <v>341.257924279196</v>
      </c>
      <c r="AM1051">
        <v>330.54118620728099</v>
      </c>
      <c r="AN1051">
        <v>336.54438332510301</v>
      </c>
      <c r="AO1051">
        <v>334.60204699516402</v>
      </c>
      <c r="AP1051">
        <v>344.42111601685599</v>
      </c>
      <c r="AQ1051">
        <v>346.94800160249503</v>
      </c>
      <c r="AR1051">
        <v>345.58629678022203</v>
      </c>
      <c r="AS1051">
        <v>342.745930959318</v>
      </c>
      <c r="AT1051">
        <v>338.75402538076798</v>
      </c>
      <c r="AU1051">
        <v>353.53042598938202</v>
      </c>
      <c r="AV1051">
        <v>350.88615502640801</v>
      </c>
      <c r="AW1051">
        <v>345.922832839823</v>
      </c>
      <c r="AX1051">
        <v>340.43142280642297</v>
      </c>
      <c r="AY1051">
        <v>335.10766421556002</v>
      </c>
      <c r="AZ1051">
        <v>345.22339480326798</v>
      </c>
      <c r="BA1051">
        <v>352.82158499586501</v>
      </c>
      <c r="BB1051">
        <v>360.20763470673</v>
      </c>
      <c r="BC1051">
        <v>350.74852801956098</v>
      </c>
      <c r="BD1051">
        <v>339.05271749010399</v>
      </c>
      <c r="BE1051">
        <v>347.03078704718001</v>
      </c>
      <c r="BF1051">
        <v>343.74678587762202</v>
      </c>
      <c r="BG1051">
        <v>343.40511696027102</v>
      </c>
      <c r="BH1051">
        <v>352.93525355470598</v>
      </c>
      <c r="BI1051">
        <v>336.96450336631</v>
      </c>
      <c r="BJ1051">
        <v>346.165330406772</v>
      </c>
      <c r="BK1051">
        <v>335.77943787060798</v>
      </c>
      <c r="BL1051">
        <v>338.27211293969299</v>
      </c>
      <c r="BM1051">
        <v>332.053474042647</v>
      </c>
      <c r="BN1051">
        <v>324.832547807315</v>
      </c>
      <c r="BO1051">
        <v>339.563855738965</v>
      </c>
      <c r="BP1051">
        <v>327.665512808161</v>
      </c>
      <c r="BQ1051">
        <v>329.41339946859102</v>
      </c>
      <c r="BR1051">
        <v>322.64585596177602</v>
      </c>
      <c r="BS1051">
        <v>321.021488752876</v>
      </c>
      <c r="BT1051">
        <v>309.17141470213301</v>
      </c>
      <c r="BU1051">
        <v>328.89687346982498</v>
      </c>
      <c r="BV1051">
        <v>318.66033997909301</v>
      </c>
      <c r="BW1051">
        <v>324.99463039457299</v>
      </c>
      <c r="BX1051">
        <v>324.44845456402101</v>
      </c>
      <c r="BY1051">
        <v>315.73997436868302</v>
      </c>
      <c r="BZ1051">
        <v>322.045301232768</v>
      </c>
      <c r="CA1051">
        <v>319.15799118427299</v>
      </c>
      <c r="CB1051">
        <v>322.95133625233501</v>
      </c>
      <c r="CC1051">
        <v>332.45535661093299</v>
      </c>
      <c r="CD1051">
        <v>313.34595616471</v>
      </c>
      <c r="CE1051">
        <v>327.48348784128399</v>
      </c>
      <c r="CF1051">
        <v>319.75086580867099</v>
      </c>
      <c r="CG1051">
        <v>312.55339407224</v>
      </c>
      <c r="CH1051">
        <v>318.04875476394602</v>
      </c>
      <c r="CI1051">
        <v>321.44948876634498</v>
      </c>
      <c r="CJ1051">
        <v>327.132311058065</v>
      </c>
      <c r="CK1051">
        <v>321.39919514760101</v>
      </c>
      <c r="CL1051">
        <v>317.26893123381802</v>
      </c>
      <c r="CM1051">
        <v>320.89088328184999</v>
      </c>
      <c r="CN1051">
        <v>322.64917399247997</v>
      </c>
      <c r="CO1051">
        <v>317.97323262018898</v>
      </c>
      <c r="CP1051">
        <v>338.16327526197699</v>
      </c>
      <c r="CQ1051">
        <v>324.98251388585601</v>
      </c>
      <c r="CR1051">
        <v>329.10626399523301</v>
      </c>
      <c r="CS1051">
        <v>329.88049802584601</v>
      </c>
      <c r="CT1051">
        <v>319.658831308027</v>
      </c>
      <c r="CU1051">
        <v>324.18762754736298</v>
      </c>
      <c r="CV1051">
        <v>323.79211523152401</v>
      </c>
      <c r="CW1051">
        <v>334.86112210542598</v>
      </c>
    </row>
    <row r="1052" spans="1:101" x14ac:dyDescent="0.25">
      <c r="A1052">
        <v>252.33644859813</v>
      </c>
      <c r="B1052">
        <v>325.45705478961401</v>
      </c>
      <c r="C1052">
        <v>330.45734715280702</v>
      </c>
      <c r="D1052">
        <v>332.65052437923799</v>
      </c>
      <c r="E1052">
        <v>332.762935213405</v>
      </c>
      <c r="F1052">
        <v>314.86708474777203</v>
      </c>
      <c r="G1052">
        <v>310.79739853335701</v>
      </c>
      <c r="H1052">
        <v>321.227356529068</v>
      </c>
      <c r="I1052">
        <v>310.57596265734702</v>
      </c>
      <c r="J1052">
        <v>324.74559795880202</v>
      </c>
      <c r="K1052">
        <v>321.11165818850401</v>
      </c>
      <c r="L1052">
        <v>312.13173797210999</v>
      </c>
      <c r="M1052">
        <v>328.73596103107297</v>
      </c>
      <c r="N1052">
        <v>322.80114624126799</v>
      </c>
      <c r="O1052">
        <v>318.955279052756</v>
      </c>
      <c r="P1052">
        <v>318.86056873074801</v>
      </c>
      <c r="Q1052">
        <v>316.49456447509698</v>
      </c>
      <c r="R1052">
        <v>321.009697316977</v>
      </c>
      <c r="S1052">
        <v>332.76154538332901</v>
      </c>
      <c r="T1052">
        <v>312.33537475272999</v>
      </c>
      <c r="U1052">
        <v>318.350973556859</v>
      </c>
      <c r="V1052">
        <v>319.34758303377998</v>
      </c>
      <c r="W1052">
        <v>325.68577107057502</v>
      </c>
      <c r="X1052">
        <v>325.03637344121898</v>
      </c>
      <c r="Y1052">
        <v>316.744223883644</v>
      </c>
      <c r="Z1052">
        <v>325.15765692449099</v>
      </c>
      <c r="AA1052">
        <v>333.63065109577798</v>
      </c>
      <c r="AB1052">
        <v>326.82050082431999</v>
      </c>
      <c r="AC1052">
        <v>322.49765843150698</v>
      </c>
      <c r="AD1052">
        <v>321.09042827656299</v>
      </c>
      <c r="AE1052">
        <v>317.96109578979798</v>
      </c>
      <c r="AF1052">
        <v>332.586913624511</v>
      </c>
      <c r="AG1052">
        <v>326.584812976428</v>
      </c>
      <c r="AH1052">
        <v>331.73628410132397</v>
      </c>
      <c r="AI1052">
        <v>338.20393988784599</v>
      </c>
      <c r="AJ1052">
        <v>344.461165196281</v>
      </c>
      <c r="AK1052">
        <v>339.60213560376201</v>
      </c>
      <c r="AL1052">
        <v>345.31535382109701</v>
      </c>
      <c r="AM1052">
        <v>334.37648147025402</v>
      </c>
      <c r="AN1052">
        <v>336.38671282994801</v>
      </c>
      <c r="AO1052">
        <v>332.516422747229</v>
      </c>
      <c r="AP1052">
        <v>341.70156653947902</v>
      </c>
      <c r="AQ1052">
        <v>349.37458252953599</v>
      </c>
      <c r="AR1052">
        <v>341.63238281726098</v>
      </c>
      <c r="AS1052">
        <v>342.59841875268899</v>
      </c>
      <c r="AT1052">
        <v>338.84922885014799</v>
      </c>
      <c r="AU1052">
        <v>353.17726888011703</v>
      </c>
      <c r="AV1052">
        <v>350.09291158382598</v>
      </c>
      <c r="AW1052">
        <v>342.30494090511399</v>
      </c>
      <c r="AX1052">
        <v>336.08306637536299</v>
      </c>
      <c r="AY1052">
        <v>335.70266322591698</v>
      </c>
      <c r="AZ1052">
        <v>345.28400249353501</v>
      </c>
      <c r="BA1052">
        <v>352.92965993379102</v>
      </c>
      <c r="BB1052">
        <v>357.66882805520697</v>
      </c>
      <c r="BC1052">
        <v>351.83986449971502</v>
      </c>
      <c r="BD1052">
        <v>341.50456125907101</v>
      </c>
      <c r="BE1052">
        <v>343.68724110601698</v>
      </c>
      <c r="BF1052">
        <v>341.459740682551</v>
      </c>
      <c r="BG1052">
        <v>341.336407690812</v>
      </c>
      <c r="BH1052">
        <v>353.34205997533797</v>
      </c>
      <c r="BI1052">
        <v>338.34216822009603</v>
      </c>
      <c r="BJ1052">
        <v>343.829167780727</v>
      </c>
      <c r="BK1052">
        <v>335.86968597027402</v>
      </c>
      <c r="BL1052">
        <v>339.01951637903801</v>
      </c>
      <c r="BM1052">
        <v>325.27257525663299</v>
      </c>
      <c r="BN1052">
        <v>323.22387374643699</v>
      </c>
      <c r="BO1052">
        <v>337.52080632705201</v>
      </c>
      <c r="BP1052">
        <v>326.90075659540503</v>
      </c>
      <c r="BQ1052">
        <v>328.126300680246</v>
      </c>
      <c r="BR1052">
        <v>323.52580304908702</v>
      </c>
      <c r="BS1052">
        <v>323.05016257611902</v>
      </c>
      <c r="BT1052">
        <v>311.64961028242402</v>
      </c>
      <c r="BU1052">
        <v>330.77190182615198</v>
      </c>
      <c r="BV1052">
        <v>317.27696045644802</v>
      </c>
      <c r="BW1052">
        <v>326.30597221478303</v>
      </c>
      <c r="BX1052">
        <v>323.438394281532</v>
      </c>
      <c r="BY1052">
        <v>316.07690326476597</v>
      </c>
      <c r="BZ1052">
        <v>320.85345491107898</v>
      </c>
      <c r="CA1052">
        <v>321.61539815104101</v>
      </c>
      <c r="CB1052">
        <v>319.93786278716499</v>
      </c>
      <c r="CC1052">
        <v>326.61791363566698</v>
      </c>
      <c r="CD1052">
        <v>314.830585394553</v>
      </c>
      <c r="CE1052">
        <v>326.20291471431699</v>
      </c>
      <c r="CF1052">
        <v>316.91815476916503</v>
      </c>
      <c r="CG1052">
        <v>313.34534571762498</v>
      </c>
      <c r="CH1052">
        <v>317.79587377876697</v>
      </c>
      <c r="CI1052">
        <v>324.539410370371</v>
      </c>
      <c r="CJ1052">
        <v>325.65116094927703</v>
      </c>
      <c r="CK1052">
        <v>321.72487004757602</v>
      </c>
      <c r="CL1052">
        <v>315.41959662950899</v>
      </c>
      <c r="CM1052">
        <v>320.661635922345</v>
      </c>
      <c r="CN1052">
        <v>324.48037368054202</v>
      </c>
      <c r="CO1052">
        <v>317.91866340091201</v>
      </c>
      <c r="CP1052">
        <v>338.34361950749798</v>
      </c>
      <c r="CQ1052">
        <v>326.650032105592</v>
      </c>
      <c r="CR1052">
        <v>326.14552716781901</v>
      </c>
      <c r="CS1052">
        <v>332.43864200950702</v>
      </c>
      <c r="CT1052">
        <v>320.542062298151</v>
      </c>
      <c r="CU1052">
        <v>329.952411330085</v>
      </c>
      <c r="CV1052">
        <v>323.704730796082</v>
      </c>
      <c r="CW1052">
        <v>332.15397750463097</v>
      </c>
    </row>
    <row r="1053" spans="1:101" x14ac:dyDescent="0.25">
      <c r="A1053">
        <v>252.57676902536701</v>
      </c>
      <c r="B1053">
        <v>321.70149566556103</v>
      </c>
      <c r="C1053">
        <v>335.422717762243</v>
      </c>
      <c r="D1053">
        <v>331.18718302465902</v>
      </c>
      <c r="E1053">
        <v>327.55650030183</v>
      </c>
      <c r="F1053">
        <v>314.97063729167502</v>
      </c>
      <c r="G1053">
        <v>312.18682469740997</v>
      </c>
      <c r="H1053">
        <v>319.96615853730998</v>
      </c>
      <c r="I1053">
        <v>309.69185272281698</v>
      </c>
      <c r="J1053">
        <v>316.52923516113498</v>
      </c>
      <c r="K1053">
        <v>326.88412965888102</v>
      </c>
      <c r="L1053">
        <v>311.067986637731</v>
      </c>
      <c r="M1053">
        <v>327.70849287924801</v>
      </c>
      <c r="N1053">
        <v>329.99195662552398</v>
      </c>
      <c r="O1053">
        <v>314.85420423436102</v>
      </c>
      <c r="P1053">
        <v>314.56553886609498</v>
      </c>
      <c r="Q1053">
        <v>321.19414189966801</v>
      </c>
      <c r="R1053">
        <v>324.29107140570801</v>
      </c>
      <c r="S1053">
        <v>329.42064725801703</v>
      </c>
      <c r="T1053">
        <v>312.485688890429</v>
      </c>
      <c r="U1053">
        <v>320.24417528074002</v>
      </c>
      <c r="V1053">
        <v>317.15209175440998</v>
      </c>
      <c r="W1053">
        <v>318.27693511103303</v>
      </c>
      <c r="X1053">
        <v>331.10961240620901</v>
      </c>
      <c r="Y1053">
        <v>311.65205004474001</v>
      </c>
      <c r="Z1053">
        <v>332.18950341996998</v>
      </c>
      <c r="AA1053">
        <v>333.62718163292999</v>
      </c>
      <c r="AB1053">
        <v>322.67817030852802</v>
      </c>
      <c r="AC1053">
        <v>325.325173732949</v>
      </c>
      <c r="AD1053">
        <v>317.938066345506</v>
      </c>
      <c r="AE1053">
        <v>315.011273566439</v>
      </c>
      <c r="AF1053">
        <v>331.71022937780799</v>
      </c>
      <c r="AG1053">
        <v>333.78554602918899</v>
      </c>
      <c r="AH1053">
        <v>335.738793366344</v>
      </c>
      <c r="AI1053">
        <v>329.02972258374598</v>
      </c>
      <c r="AJ1053">
        <v>340.82768378268599</v>
      </c>
      <c r="AK1053">
        <v>337.49394406690698</v>
      </c>
      <c r="AL1053">
        <v>350.94635460064802</v>
      </c>
      <c r="AM1053">
        <v>342.86042980745498</v>
      </c>
      <c r="AN1053">
        <v>332.84341809417703</v>
      </c>
      <c r="AO1053">
        <v>331.72047769805403</v>
      </c>
      <c r="AP1053">
        <v>344.71657443373903</v>
      </c>
      <c r="AQ1053">
        <v>346.80615267818098</v>
      </c>
      <c r="AR1053">
        <v>345.87518418719799</v>
      </c>
      <c r="AS1053">
        <v>336.17194631951901</v>
      </c>
      <c r="AT1053">
        <v>343.79239476833197</v>
      </c>
      <c r="AU1053">
        <v>351.97925439967599</v>
      </c>
      <c r="AV1053">
        <v>354.805813379977</v>
      </c>
      <c r="AW1053">
        <v>339.31828943428701</v>
      </c>
      <c r="AX1053">
        <v>340.615558680687</v>
      </c>
      <c r="AY1053">
        <v>337.58132824995403</v>
      </c>
      <c r="AZ1053">
        <v>345.24079715696797</v>
      </c>
      <c r="BA1053">
        <v>349.222599613363</v>
      </c>
      <c r="BB1053">
        <v>350.59004773801303</v>
      </c>
      <c r="BC1053">
        <v>344.80464783093402</v>
      </c>
      <c r="BD1053">
        <v>335.64085976241398</v>
      </c>
      <c r="BE1053">
        <v>341.75513420859698</v>
      </c>
      <c r="BF1053">
        <v>331.13128961808098</v>
      </c>
      <c r="BG1053">
        <v>339.94853123161897</v>
      </c>
      <c r="BH1053">
        <v>351.87737375119701</v>
      </c>
      <c r="BI1053">
        <v>344.05129656036598</v>
      </c>
      <c r="BJ1053">
        <v>341.809499133977</v>
      </c>
      <c r="BK1053">
        <v>338.72873509612299</v>
      </c>
      <c r="BL1053">
        <v>341.12590341969002</v>
      </c>
      <c r="BM1053">
        <v>328.32545691949201</v>
      </c>
      <c r="BN1053">
        <v>323.92493664265299</v>
      </c>
      <c r="BO1053">
        <v>335.64040926241199</v>
      </c>
      <c r="BP1053">
        <v>325.84891897184502</v>
      </c>
      <c r="BQ1053">
        <v>327.15927939722098</v>
      </c>
      <c r="BR1053">
        <v>323.034744140165</v>
      </c>
      <c r="BS1053">
        <v>328.47462939706901</v>
      </c>
      <c r="BT1053">
        <v>317.16949194616001</v>
      </c>
      <c r="BU1053">
        <v>330.26696033257298</v>
      </c>
      <c r="BV1053">
        <v>317.96286118063301</v>
      </c>
      <c r="BW1053">
        <v>326.17131323296098</v>
      </c>
      <c r="BX1053">
        <v>329.93682976641202</v>
      </c>
      <c r="BY1053">
        <v>316.12161964708099</v>
      </c>
      <c r="BZ1053">
        <v>315.94700015162999</v>
      </c>
      <c r="CA1053">
        <v>325.43358575061802</v>
      </c>
      <c r="CB1053">
        <v>314.546976574665</v>
      </c>
      <c r="CC1053">
        <v>315.87848438862602</v>
      </c>
      <c r="CD1053">
        <v>315.507063384454</v>
      </c>
      <c r="CE1053">
        <v>319.80135315857399</v>
      </c>
      <c r="CF1053">
        <v>311.33365011339203</v>
      </c>
      <c r="CG1053">
        <v>320.52847559117498</v>
      </c>
      <c r="CH1053">
        <v>321.33518428008699</v>
      </c>
      <c r="CI1053">
        <v>331.283921804996</v>
      </c>
      <c r="CJ1053">
        <v>318.27396763314903</v>
      </c>
      <c r="CK1053">
        <v>321.02792091335601</v>
      </c>
      <c r="CL1053">
        <v>311.84023794079798</v>
      </c>
      <c r="CM1053">
        <v>320.62154528388402</v>
      </c>
      <c r="CN1053">
        <v>324.61477404248399</v>
      </c>
      <c r="CO1053">
        <v>325.19442986467698</v>
      </c>
      <c r="CP1053">
        <v>330.36663305259498</v>
      </c>
      <c r="CQ1053">
        <v>329.671230085589</v>
      </c>
      <c r="CR1053">
        <v>327.31270730616501</v>
      </c>
      <c r="CS1053">
        <v>331.59099977972602</v>
      </c>
      <c r="CT1053">
        <v>323.937666067603</v>
      </c>
      <c r="CU1053">
        <v>325.91950066950602</v>
      </c>
      <c r="CV1053">
        <v>316.11417975846098</v>
      </c>
      <c r="CW1053">
        <v>329.18437834716798</v>
      </c>
    </row>
    <row r="1054" spans="1:101" x14ac:dyDescent="0.25">
      <c r="A1054">
        <v>252.817089452603</v>
      </c>
      <c r="B1054">
        <v>321.19095342492602</v>
      </c>
      <c r="C1054">
        <v>340.56620741475399</v>
      </c>
      <c r="D1054">
        <v>330.77820352283698</v>
      </c>
      <c r="E1054">
        <v>326.61961829866698</v>
      </c>
      <c r="F1054">
        <v>314.925810650313</v>
      </c>
      <c r="G1054">
        <v>312.28516507458301</v>
      </c>
      <c r="H1054">
        <v>315.79644380441403</v>
      </c>
      <c r="I1054">
        <v>310.57054235961402</v>
      </c>
      <c r="J1054">
        <v>317.31377116221603</v>
      </c>
      <c r="K1054">
        <v>324.62894843779702</v>
      </c>
      <c r="L1054">
        <v>312.082795745353</v>
      </c>
      <c r="M1054">
        <v>324.765365742151</v>
      </c>
      <c r="N1054">
        <v>333.15831634699998</v>
      </c>
      <c r="O1054">
        <v>315.53347856607502</v>
      </c>
      <c r="P1054">
        <v>314.665410791098</v>
      </c>
      <c r="Q1054">
        <v>320.78626372963203</v>
      </c>
      <c r="R1054">
        <v>331.477794686241</v>
      </c>
      <c r="S1054">
        <v>327.79025521782398</v>
      </c>
      <c r="T1054">
        <v>314.60569933940297</v>
      </c>
      <c r="U1054">
        <v>319.28886110832298</v>
      </c>
      <c r="V1054">
        <v>315.82562502060699</v>
      </c>
      <c r="W1054">
        <v>315.16645726679297</v>
      </c>
      <c r="X1054">
        <v>332.65526690895399</v>
      </c>
      <c r="Y1054">
        <v>311.25166536805398</v>
      </c>
      <c r="Z1054">
        <v>329.46641549791099</v>
      </c>
      <c r="AA1054">
        <v>330.85837497044201</v>
      </c>
      <c r="AB1054">
        <v>318.62116367995702</v>
      </c>
      <c r="AC1054">
        <v>331.679712070969</v>
      </c>
      <c r="AD1054">
        <v>313.58784779709299</v>
      </c>
      <c r="AE1054">
        <v>313.71496977761899</v>
      </c>
      <c r="AF1054">
        <v>333.46864383647602</v>
      </c>
      <c r="AG1054">
        <v>337.00909642536402</v>
      </c>
      <c r="AH1054">
        <v>332.840204489808</v>
      </c>
      <c r="AI1054">
        <v>329.14287339627799</v>
      </c>
      <c r="AJ1054">
        <v>337.11523872609899</v>
      </c>
      <c r="AK1054">
        <v>337.82221626951701</v>
      </c>
      <c r="AL1054">
        <v>357.13876257858402</v>
      </c>
      <c r="AM1054">
        <v>342.25023166986</v>
      </c>
      <c r="AN1054">
        <v>336.92268961513901</v>
      </c>
      <c r="AO1054">
        <v>336.39262684415399</v>
      </c>
      <c r="AP1054">
        <v>348.16029402708199</v>
      </c>
      <c r="AQ1054">
        <v>353.636050258365</v>
      </c>
      <c r="AR1054">
        <v>348.93333670837501</v>
      </c>
      <c r="AS1054">
        <v>339.45098043685101</v>
      </c>
      <c r="AT1054">
        <v>348.57946608974902</v>
      </c>
      <c r="AU1054">
        <v>347.79054226216499</v>
      </c>
      <c r="AV1054">
        <v>351.21497356865399</v>
      </c>
      <c r="AW1054">
        <v>337.26498385964101</v>
      </c>
      <c r="AX1054">
        <v>347.681888700081</v>
      </c>
      <c r="AY1054">
        <v>336.50651278760398</v>
      </c>
      <c r="AZ1054">
        <v>344.13379105573301</v>
      </c>
      <c r="BA1054">
        <v>345.89698114227298</v>
      </c>
      <c r="BB1054">
        <v>354.28779901575598</v>
      </c>
      <c r="BC1054">
        <v>346.51827876723002</v>
      </c>
      <c r="BD1054">
        <v>338.26859041143001</v>
      </c>
      <c r="BE1054">
        <v>344.18482564140101</v>
      </c>
      <c r="BF1054">
        <v>327.61964850395202</v>
      </c>
      <c r="BG1054">
        <v>340.144947310963</v>
      </c>
      <c r="BH1054">
        <v>355.02266795384799</v>
      </c>
      <c r="BI1054">
        <v>341.50830382358498</v>
      </c>
      <c r="BJ1054">
        <v>340.60673125188902</v>
      </c>
      <c r="BK1054">
        <v>339.14738424575103</v>
      </c>
      <c r="BL1054">
        <v>343.93729425349301</v>
      </c>
      <c r="BM1054">
        <v>331.47442257709798</v>
      </c>
      <c r="BN1054">
        <v>322.85369441944999</v>
      </c>
      <c r="BO1054">
        <v>334.03024971459701</v>
      </c>
      <c r="BP1054">
        <v>333.11444051319899</v>
      </c>
      <c r="BQ1054">
        <v>328.90017160869598</v>
      </c>
      <c r="BR1054">
        <v>317.49220442162903</v>
      </c>
      <c r="BS1054">
        <v>326.19482020583899</v>
      </c>
      <c r="BT1054">
        <v>319.92298325055799</v>
      </c>
      <c r="BU1054">
        <v>332.27343229350799</v>
      </c>
      <c r="BV1054">
        <v>318.88285049811498</v>
      </c>
      <c r="BW1054">
        <v>325.59768449067798</v>
      </c>
      <c r="BX1054">
        <v>327.09314153939903</v>
      </c>
      <c r="BY1054">
        <v>322.46120248360899</v>
      </c>
      <c r="BZ1054">
        <v>317.50109225556702</v>
      </c>
      <c r="CA1054">
        <v>325.12668475175002</v>
      </c>
      <c r="CB1054">
        <v>314.21838288315399</v>
      </c>
      <c r="CC1054">
        <v>313.83814578279998</v>
      </c>
      <c r="CD1054">
        <v>317.790817846577</v>
      </c>
      <c r="CE1054">
        <v>315.96325088948498</v>
      </c>
      <c r="CF1054">
        <v>310.31177075342202</v>
      </c>
      <c r="CG1054">
        <v>320.23166197673203</v>
      </c>
      <c r="CH1054">
        <v>322.75711505094102</v>
      </c>
      <c r="CI1054">
        <v>332.35425736792899</v>
      </c>
      <c r="CJ1054">
        <v>320.280531024607</v>
      </c>
      <c r="CK1054">
        <v>318.06216056325701</v>
      </c>
      <c r="CL1054">
        <v>309.604045564724</v>
      </c>
      <c r="CM1054">
        <v>315.032516186517</v>
      </c>
      <c r="CN1054">
        <v>328.64011038903101</v>
      </c>
      <c r="CO1054">
        <v>326.59385481359601</v>
      </c>
      <c r="CP1054">
        <v>323.309262468295</v>
      </c>
      <c r="CQ1054">
        <v>333.63498363242002</v>
      </c>
      <c r="CR1054">
        <v>326.57792266083601</v>
      </c>
      <c r="CS1054">
        <v>327.12493030217399</v>
      </c>
      <c r="CT1054">
        <v>323.06567887406197</v>
      </c>
      <c r="CU1054">
        <v>330.12500727998503</v>
      </c>
      <c r="CV1054">
        <v>316.580860164363</v>
      </c>
      <c r="CW1054">
        <v>326.43487978539099</v>
      </c>
    </row>
    <row r="1055" spans="1:101" x14ac:dyDescent="0.25">
      <c r="A1055">
        <v>253.05740987983901</v>
      </c>
      <c r="B1055">
        <v>319.26531471521503</v>
      </c>
      <c r="C1055">
        <v>341.049459495836</v>
      </c>
      <c r="D1055">
        <v>329.26496649256001</v>
      </c>
      <c r="E1055">
        <v>326.13006035537802</v>
      </c>
      <c r="F1055">
        <v>318.58072560507901</v>
      </c>
      <c r="G1055">
        <v>311.08436466474501</v>
      </c>
      <c r="H1055">
        <v>312.97095733440199</v>
      </c>
      <c r="I1055">
        <v>313.624103496587</v>
      </c>
      <c r="J1055">
        <v>318.54964854867598</v>
      </c>
      <c r="K1055">
        <v>322.63234303896701</v>
      </c>
      <c r="L1055">
        <v>310.78798926264699</v>
      </c>
      <c r="M1055">
        <v>322.05493084706097</v>
      </c>
      <c r="N1055">
        <v>333.67553996846601</v>
      </c>
      <c r="O1055">
        <v>317.50553863671502</v>
      </c>
      <c r="P1055">
        <v>314.11592276824899</v>
      </c>
      <c r="Q1055">
        <v>321.72404038566998</v>
      </c>
      <c r="R1055">
        <v>331.473900468892</v>
      </c>
      <c r="S1055">
        <v>327.15433871588198</v>
      </c>
      <c r="T1055">
        <v>314.463281649127</v>
      </c>
      <c r="U1055">
        <v>320.459775522168</v>
      </c>
      <c r="V1055">
        <v>313.89179777465398</v>
      </c>
      <c r="W1055">
        <v>312.886715598276</v>
      </c>
      <c r="X1055">
        <v>331.37493798468199</v>
      </c>
      <c r="Y1055">
        <v>312.31454153350001</v>
      </c>
      <c r="Z1055">
        <v>331.19156454786702</v>
      </c>
      <c r="AA1055">
        <v>326.77468216620798</v>
      </c>
      <c r="AB1055">
        <v>316.117264810687</v>
      </c>
      <c r="AC1055">
        <v>333.70810156806999</v>
      </c>
      <c r="AD1055">
        <v>312.20886438007602</v>
      </c>
      <c r="AE1055">
        <v>316.019511809802</v>
      </c>
      <c r="AF1055">
        <v>333.15472542021899</v>
      </c>
      <c r="AG1055">
        <v>339.10069400569301</v>
      </c>
      <c r="AH1055">
        <v>331.25575797485101</v>
      </c>
      <c r="AI1055">
        <v>329.81843877561499</v>
      </c>
      <c r="AJ1055">
        <v>333.59392806862701</v>
      </c>
      <c r="AK1055">
        <v>337.81099136369897</v>
      </c>
      <c r="AL1055">
        <v>355.92574710282599</v>
      </c>
      <c r="AM1055">
        <v>344.52245668360598</v>
      </c>
      <c r="AN1055">
        <v>337.63439500193101</v>
      </c>
      <c r="AO1055">
        <v>338.224432481615</v>
      </c>
      <c r="AP1055">
        <v>347.64887879583699</v>
      </c>
      <c r="AQ1055">
        <v>355.95804548319001</v>
      </c>
      <c r="AR1055">
        <v>347.95218558220103</v>
      </c>
      <c r="AS1055">
        <v>339.98225864560402</v>
      </c>
      <c r="AT1055">
        <v>348.01094477000902</v>
      </c>
      <c r="AU1055">
        <v>344.37781739146101</v>
      </c>
      <c r="AV1055">
        <v>350.52937446243601</v>
      </c>
      <c r="AW1055">
        <v>333.07803194672601</v>
      </c>
      <c r="AX1055">
        <v>349.15993249138302</v>
      </c>
      <c r="AY1055">
        <v>336.98627289793001</v>
      </c>
      <c r="AZ1055">
        <v>345.00984658152203</v>
      </c>
      <c r="BA1055">
        <v>345.41400637624099</v>
      </c>
      <c r="BB1055">
        <v>352.63189959358198</v>
      </c>
      <c r="BC1055">
        <v>349.66879382103502</v>
      </c>
      <c r="BD1055">
        <v>342.80821673604902</v>
      </c>
      <c r="BE1055">
        <v>345.61375121531199</v>
      </c>
      <c r="BF1055">
        <v>329.95464040337401</v>
      </c>
      <c r="BG1055">
        <v>340.26117085316798</v>
      </c>
      <c r="BH1055">
        <v>354.14714503856698</v>
      </c>
      <c r="BI1055">
        <v>340.46337692498702</v>
      </c>
      <c r="BJ1055">
        <v>340.20626226283002</v>
      </c>
      <c r="BK1055">
        <v>341.197924556342</v>
      </c>
      <c r="BL1055">
        <v>347.69321535851998</v>
      </c>
      <c r="BM1055">
        <v>331.78601619214101</v>
      </c>
      <c r="BN1055">
        <v>322.36962524359899</v>
      </c>
      <c r="BO1055">
        <v>332.85642325696199</v>
      </c>
      <c r="BP1055">
        <v>335.217112216526</v>
      </c>
      <c r="BQ1055">
        <v>327.54400669089603</v>
      </c>
      <c r="BR1055">
        <v>314.47432920204699</v>
      </c>
      <c r="BS1055">
        <v>324.47589104139701</v>
      </c>
      <c r="BT1055">
        <v>322.13649249067498</v>
      </c>
      <c r="BU1055">
        <v>330.45236840889299</v>
      </c>
      <c r="BV1055">
        <v>318.98502347069899</v>
      </c>
      <c r="BW1055">
        <v>323.57472244474502</v>
      </c>
      <c r="BX1055">
        <v>324.23155213364799</v>
      </c>
      <c r="BY1055">
        <v>323.78101041738398</v>
      </c>
      <c r="BZ1055">
        <v>319.41194968603497</v>
      </c>
      <c r="CA1055">
        <v>324.18173988679598</v>
      </c>
      <c r="CB1055">
        <v>313.32754439436502</v>
      </c>
      <c r="CC1055">
        <v>313.965650910421</v>
      </c>
      <c r="CD1055">
        <v>320.63083160778098</v>
      </c>
      <c r="CE1055">
        <v>312.26084719907902</v>
      </c>
      <c r="CF1055">
        <v>311.45942989467397</v>
      </c>
      <c r="CG1055">
        <v>322.73633577205601</v>
      </c>
      <c r="CH1055">
        <v>323.97958395056799</v>
      </c>
      <c r="CI1055">
        <v>334.83521098147497</v>
      </c>
      <c r="CJ1055">
        <v>321.03505091163902</v>
      </c>
      <c r="CK1055">
        <v>315.240113776307</v>
      </c>
      <c r="CL1055">
        <v>308.648168859549</v>
      </c>
      <c r="CM1055">
        <v>312.66620962326698</v>
      </c>
      <c r="CN1055">
        <v>328.55053523344702</v>
      </c>
      <c r="CO1055">
        <v>328.54808092053202</v>
      </c>
      <c r="CP1055">
        <v>321.43183283915801</v>
      </c>
      <c r="CQ1055">
        <v>336.17226047709198</v>
      </c>
      <c r="CR1055">
        <v>324.75073705825901</v>
      </c>
      <c r="CS1055">
        <v>323.87488132009099</v>
      </c>
      <c r="CT1055">
        <v>322.97521370957702</v>
      </c>
      <c r="CU1055">
        <v>333.22102530984398</v>
      </c>
      <c r="CV1055">
        <v>318.52842052643501</v>
      </c>
      <c r="CW1055">
        <v>322.81191955064901</v>
      </c>
    </row>
    <row r="1056" spans="1:101" x14ac:dyDescent="0.25">
      <c r="A1056">
        <v>253.29773030707599</v>
      </c>
      <c r="B1056">
        <v>319.17857963912701</v>
      </c>
      <c r="C1056">
        <v>340.528894308161</v>
      </c>
      <c r="D1056">
        <v>329.49627723378501</v>
      </c>
      <c r="E1056">
        <v>326.97671778401798</v>
      </c>
      <c r="F1056">
        <v>326.44539070917301</v>
      </c>
      <c r="G1056">
        <v>313.95110253954198</v>
      </c>
      <c r="H1056">
        <v>314.53866389844598</v>
      </c>
      <c r="I1056">
        <v>314.70617118695901</v>
      </c>
      <c r="J1056">
        <v>317.70564956180402</v>
      </c>
      <c r="K1056">
        <v>318.324966829483</v>
      </c>
      <c r="L1056">
        <v>302.18511209473797</v>
      </c>
      <c r="M1056">
        <v>317.31911810837499</v>
      </c>
      <c r="N1056">
        <v>330.630653348995</v>
      </c>
      <c r="O1056">
        <v>322.35299164209403</v>
      </c>
      <c r="P1056">
        <v>321.77391279190499</v>
      </c>
      <c r="Q1056">
        <v>319.483295179484</v>
      </c>
      <c r="R1056">
        <v>327.83031435289098</v>
      </c>
      <c r="S1056">
        <v>328.83383738542898</v>
      </c>
      <c r="T1056">
        <v>316.36880160550101</v>
      </c>
      <c r="U1056">
        <v>325.414947085861</v>
      </c>
      <c r="V1056">
        <v>311.32095679041203</v>
      </c>
      <c r="W1056">
        <v>310.07361772320002</v>
      </c>
      <c r="X1056">
        <v>327.75451734847701</v>
      </c>
      <c r="Y1056">
        <v>313.77907348189098</v>
      </c>
      <c r="Z1056">
        <v>338.86505210892398</v>
      </c>
      <c r="AA1056">
        <v>321.16756680983502</v>
      </c>
      <c r="AB1056">
        <v>320.43974379705003</v>
      </c>
      <c r="AC1056">
        <v>330.58223363145203</v>
      </c>
      <c r="AD1056">
        <v>314.21033704090598</v>
      </c>
      <c r="AE1056">
        <v>326.61164771644002</v>
      </c>
      <c r="AF1056">
        <v>332.52610550855201</v>
      </c>
      <c r="AG1056">
        <v>342.47177989881197</v>
      </c>
      <c r="AH1056">
        <v>332.85763190430299</v>
      </c>
      <c r="AI1056">
        <v>330.39312356669097</v>
      </c>
      <c r="AJ1056">
        <v>333.09543731163501</v>
      </c>
      <c r="AK1056">
        <v>341.39988491699802</v>
      </c>
      <c r="AL1056">
        <v>349.43656839023402</v>
      </c>
      <c r="AM1056">
        <v>348.45831487103999</v>
      </c>
      <c r="AN1056">
        <v>335.62249126837997</v>
      </c>
      <c r="AO1056">
        <v>341.88406531376302</v>
      </c>
      <c r="AP1056">
        <v>341.84678022469899</v>
      </c>
      <c r="AQ1056">
        <v>358.47922829475903</v>
      </c>
      <c r="AR1056">
        <v>343.71744414330698</v>
      </c>
      <c r="AS1056">
        <v>338.41411108820103</v>
      </c>
      <c r="AT1056">
        <v>341.55870978272799</v>
      </c>
      <c r="AU1056">
        <v>343.97552453825</v>
      </c>
      <c r="AV1056">
        <v>349.97495291650301</v>
      </c>
      <c r="AW1056">
        <v>328.19945504374499</v>
      </c>
      <c r="AX1056">
        <v>348.15618723302902</v>
      </c>
      <c r="AY1056">
        <v>335.80058504869999</v>
      </c>
      <c r="AZ1056">
        <v>347.90876426894602</v>
      </c>
      <c r="BA1056">
        <v>342.67109786468399</v>
      </c>
      <c r="BB1056">
        <v>345.07583496742598</v>
      </c>
      <c r="BC1056">
        <v>350.44989951356803</v>
      </c>
      <c r="BD1056">
        <v>356.888257814383</v>
      </c>
      <c r="BE1056">
        <v>346.24917840878697</v>
      </c>
      <c r="BF1056">
        <v>335.426196608721</v>
      </c>
      <c r="BG1056">
        <v>338.66808270099898</v>
      </c>
      <c r="BH1056">
        <v>349.80125936442403</v>
      </c>
      <c r="BI1056">
        <v>334.562139282435</v>
      </c>
      <c r="BJ1056">
        <v>337.91118146000701</v>
      </c>
      <c r="BK1056">
        <v>345.441910731946</v>
      </c>
      <c r="BL1056">
        <v>347.77484865695402</v>
      </c>
      <c r="BM1056">
        <v>330.99301053944998</v>
      </c>
      <c r="BN1056">
        <v>321.81020433518597</v>
      </c>
      <c r="BO1056">
        <v>330.42633337396097</v>
      </c>
      <c r="BP1056">
        <v>336.52086602756299</v>
      </c>
      <c r="BQ1056">
        <v>320.131947955653</v>
      </c>
      <c r="BR1056">
        <v>318.00330938831502</v>
      </c>
      <c r="BS1056">
        <v>326.013558061308</v>
      </c>
      <c r="BT1056">
        <v>324.98324409087797</v>
      </c>
      <c r="BU1056">
        <v>330.18594658658299</v>
      </c>
      <c r="BV1056">
        <v>319.11491313001898</v>
      </c>
      <c r="BW1056">
        <v>323.00775430221302</v>
      </c>
      <c r="BX1056">
        <v>317.28266592946801</v>
      </c>
      <c r="BY1056">
        <v>324.22310482523397</v>
      </c>
      <c r="BZ1056">
        <v>322.99154093597798</v>
      </c>
      <c r="CA1056">
        <v>319.54660366834099</v>
      </c>
      <c r="CB1056">
        <v>309.50084814357098</v>
      </c>
      <c r="CC1056">
        <v>315.468263687469</v>
      </c>
      <c r="CD1056">
        <v>323.98610779853198</v>
      </c>
      <c r="CE1056">
        <v>312.89609442620201</v>
      </c>
      <c r="CF1056">
        <v>314.70882150834001</v>
      </c>
      <c r="CG1056">
        <v>325.20882700714998</v>
      </c>
      <c r="CH1056">
        <v>325.39271630759998</v>
      </c>
      <c r="CI1056">
        <v>335.72404377210898</v>
      </c>
      <c r="CJ1056">
        <v>319.88198329667898</v>
      </c>
      <c r="CK1056">
        <v>317.26729396314602</v>
      </c>
      <c r="CL1056">
        <v>312.61940058328997</v>
      </c>
      <c r="CM1056">
        <v>313.80499320334701</v>
      </c>
      <c r="CN1056">
        <v>323.87845734346001</v>
      </c>
      <c r="CO1056">
        <v>326.48035738887302</v>
      </c>
      <c r="CP1056">
        <v>322.68215692223299</v>
      </c>
      <c r="CQ1056">
        <v>339.58985756285699</v>
      </c>
      <c r="CR1056">
        <v>328.67164184832802</v>
      </c>
      <c r="CS1056">
        <v>320.793559071044</v>
      </c>
      <c r="CT1056">
        <v>320.96948732200502</v>
      </c>
      <c r="CU1056">
        <v>333.52493108768999</v>
      </c>
      <c r="CV1056">
        <v>320.94381069247601</v>
      </c>
      <c r="CW1056">
        <v>320.815410752047</v>
      </c>
    </row>
    <row r="1057" spans="1:101" x14ac:dyDescent="0.25">
      <c r="A1057">
        <v>253.53805073431201</v>
      </c>
      <c r="B1057">
        <v>321.70727881257199</v>
      </c>
      <c r="C1057">
        <v>334.49127892136403</v>
      </c>
      <c r="D1057">
        <v>325.79194220939098</v>
      </c>
      <c r="E1057">
        <v>330.08098861114098</v>
      </c>
      <c r="F1057">
        <v>332.04401877083598</v>
      </c>
      <c r="G1057">
        <v>317.069556863755</v>
      </c>
      <c r="H1057">
        <v>316.73040266006302</v>
      </c>
      <c r="I1057">
        <v>321.330345268043</v>
      </c>
      <c r="J1057">
        <v>321.75745352810998</v>
      </c>
      <c r="K1057">
        <v>318.70252633697601</v>
      </c>
      <c r="L1057">
        <v>307.88431740014101</v>
      </c>
      <c r="M1057">
        <v>321.598020763421</v>
      </c>
      <c r="N1057">
        <v>329.81050215244198</v>
      </c>
      <c r="O1057">
        <v>321.64652169022401</v>
      </c>
      <c r="P1057">
        <v>325.90207025958802</v>
      </c>
      <c r="Q1057">
        <v>321.05580539537902</v>
      </c>
      <c r="R1057">
        <v>330.06047307486102</v>
      </c>
      <c r="S1057">
        <v>329.97487727193698</v>
      </c>
      <c r="T1057">
        <v>320.63183794022899</v>
      </c>
      <c r="U1057">
        <v>327.94245186999501</v>
      </c>
      <c r="V1057">
        <v>315.423966863739</v>
      </c>
      <c r="W1057">
        <v>313.62794520953798</v>
      </c>
      <c r="X1057">
        <v>326.14118974672698</v>
      </c>
      <c r="Y1057">
        <v>316.55872796226299</v>
      </c>
      <c r="Z1057">
        <v>341.04768667513298</v>
      </c>
      <c r="AA1057">
        <v>315.84714861393797</v>
      </c>
      <c r="AB1057">
        <v>315.23430451126802</v>
      </c>
      <c r="AC1057">
        <v>324.62842666174998</v>
      </c>
      <c r="AD1057">
        <v>313.00257273303401</v>
      </c>
      <c r="AE1057">
        <v>324.20351938789901</v>
      </c>
      <c r="AF1057">
        <v>331.27699422199998</v>
      </c>
      <c r="AG1057">
        <v>345.34800245544199</v>
      </c>
      <c r="AH1057">
        <v>332.50014829097</v>
      </c>
      <c r="AI1057">
        <v>328.915811541349</v>
      </c>
      <c r="AJ1057">
        <v>339.38700308987598</v>
      </c>
      <c r="AK1057">
        <v>340.475879922763</v>
      </c>
      <c r="AL1057">
        <v>345.93570838337598</v>
      </c>
      <c r="AM1057">
        <v>347.63517158426799</v>
      </c>
      <c r="AN1057">
        <v>332.30983434663898</v>
      </c>
      <c r="AO1057">
        <v>348.04175008040801</v>
      </c>
      <c r="AP1057">
        <v>346.27132870928199</v>
      </c>
      <c r="AQ1057">
        <v>354.03372330067401</v>
      </c>
      <c r="AR1057">
        <v>342.54675076117502</v>
      </c>
      <c r="AS1057">
        <v>336.50773132437098</v>
      </c>
      <c r="AT1057">
        <v>339.75702420982498</v>
      </c>
      <c r="AU1057">
        <v>342.77941969660901</v>
      </c>
      <c r="AV1057">
        <v>349.57551504469001</v>
      </c>
      <c r="AW1057">
        <v>324.22710123251602</v>
      </c>
      <c r="AX1057">
        <v>346.03126859221197</v>
      </c>
      <c r="AY1057">
        <v>340.21507629147999</v>
      </c>
      <c r="AZ1057">
        <v>347.79749979082197</v>
      </c>
      <c r="BA1057">
        <v>339.512541969072</v>
      </c>
      <c r="BB1057">
        <v>336.34192051473599</v>
      </c>
      <c r="BC1057">
        <v>344.64649841004501</v>
      </c>
      <c r="BD1057">
        <v>353.19360698294201</v>
      </c>
      <c r="BE1057">
        <v>352.12804375048597</v>
      </c>
      <c r="BF1057">
        <v>343.99428509624602</v>
      </c>
      <c r="BG1057">
        <v>339.420490670741</v>
      </c>
      <c r="BH1057">
        <v>346.85638319561002</v>
      </c>
      <c r="BI1057">
        <v>335.32575245372902</v>
      </c>
      <c r="BJ1057">
        <v>338.72541929231602</v>
      </c>
      <c r="BK1057">
        <v>342.881909984451</v>
      </c>
      <c r="BL1057">
        <v>345.27463450395601</v>
      </c>
      <c r="BM1057">
        <v>338.11756357067497</v>
      </c>
      <c r="BN1057">
        <v>322.31199063365898</v>
      </c>
      <c r="BO1057">
        <v>330.33407275683197</v>
      </c>
      <c r="BP1057">
        <v>334.38194731202202</v>
      </c>
      <c r="BQ1057">
        <v>316.76916181002599</v>
      </c>
      <c r="BR1057">
        <v>318.61251141798698</v>
      </c>
      <c r="BS1057">
        <v>325.52608810800399</v>
      </c>
      <c r="BT1057">
        <v>324.12976181441297</v>
      </c>
      <c r="BU1057">
        <v>329.14077883316497</v>
      </c>
      <c r="BV1057">
        <v>315.90987581010501</v>
      </c>
      <c r="BW1057">
        <v>321.96466126064797</v>
      </c>
      <c r="BX1057">
        <v>320.57869191120398</v>
      </c>
      <c r="BY1057">
        <v>325.73320206493003</v>
      </c>
      <c r="BZ1057">
        <v>325.57224437606999</v>
      </c>
      <c r="CA1057">
        <v>322.49654942672498</v>
      </c>
      <c r="CB1057">
        <v>310.52018773209301</v>
      </c>
      <c r="CC1057">
        <v>314.99390871259999</v>
      </c>
      <c r="CD1057">
        <v>319.48815970145898</v>
      </c>
      <c r="CE1057">
        <v>316.00609864671702</v>
      </c>
      <c r="CF1057">
        <v>312.71707561204698</v>
      </c>
      <c r="CG1057">
        <v>331.98110963662498</v>
      </c>
      <c r="CH1057">
        <v>325.85038082193603</v>
      </c>
      <c r="CI1057">
        <v>341.62034033203599</v>
      </c>
      <c r="CJ1057">
        <v>326.627305561181</v>
      </c>
      <c r="CK1057">
        <v>321.15695843840001</v>
      </c>
      <c r="CL1057">
        <v>312.42971681526302</v>
      </c>
      <c r="CM1057">
        <v>308.98888911038301</v>
      </c>
      <c r="CN1057">
        <v>323.33460159935601</v>
      </c>
      <c r="CO1057">
        <v>333.12203851462999</v>
      </c>
      <c r="CP1057">
        <v>319.11418107940398</v>
      </c>
      <c r="CQ1057">
        <v>338.037296014265</v>
      </c>
      <c r="CR1057">
        <v>325.01853332421899</v>
      </c>
      <c r="CS1057">
        <v>320.51031709246303</v>
      </c>
      <c r="CT1057">
        <v>318.49762685867398</v>
      </c>
      <c r="CU1057">
        <v>327.47244976888601</v>
      </c>
      <c r="CV1057">
        <v>319.84097142357803</v>
      </c>
      <c r="CW1057">
        <v>322.88676401420901</v>
      </c>
    </row>
    <row r="1058" spans="1:101" x14ac:dyDescent="0.25">
      <c r="A1058">
        <v>253.77837116154799</v>
      </c>
      <c r="B1058">
        <v>323.505697209696</v>
      </c>
      <c r="C1058">
        <v>328.11453778911402</v>
      </c>
      <c r="D1058">
        <v>328.34777718813001</v>
      </c>
      <c r="E1058">
        <v>334.59999791199402</v>
      </c>
      <c r="F1058">
        <v>336.83264486529202</v>
      </c>
      <c r="G1058">
        <v>317.53660849177601</v>
      </c>
      <c r="H1058">
        <v>317.248926166346</v>
      </c>
      <c r="I1058">
        <v>329.16507004403098</v>
      </c>
      <c r="J1058">
        <v>321.51644413253399</v>
      </c>
      <c r="K1058">
        <v>315.74310645577202</v>
      </c>
      <c r="L1058">
        <v>308.93946540584398</v>
      </c>
      <c r="M1058">
        <v>319.78528861030298</v>
      </c>
      <c r="N1058">
        <v>326.539075984063</v>
      </c>
      <c r="O1058">
        <v>326.70828203059699</v>
      </c>
      <c r="P1058">
        <v>325.05144686347302</v>
      </c>
      <c r="Q1058">
        <v>323.04213315520201</v>
      </c>
      <c r="R1058">
        <v>330.57677694819699</v>
      </c>
      <c r="S1058">
        <v>332.752412872994</v>
      </c>
      <c r="T1058">
        <v>322.91120485078801</v>
      </c>
      <c r="U1058">
        <v>330.05419400839702</v>
      </c>
      <c r="V1058">
        <v>316.68657845625103</v>
      </c>
      <c r="W1058">
        <v>317.19898653681798</v>
      </c>
      <c r="X1058">
        <v>318.38175188976101</v>
      </c>
      <c r="Y1058">
        <v>318.017261906832</v>
      </c>
      <c r="Z1058">
        <v>343.60641841769802</v>
      </c>
      <c r="AA1058">
        <v>311.86966437180803</v>
      </c>
      <c r="AB1058">
        <v>315.71974864751297</v>
      </c>
      <c r="AC1058">
        <v>322.77122570320302</v>
      </c>
      <c r="AD1058">
        <v>316.94161982902398</v>
      </c>
      <c r="AE1058">
        <v>333.44428770852898</v>
      </c>
      <c r="AF1058">
        <v>330.42145694902899</v>
      </c>
      <c r="AG1058">
        <v>348.369116126883</v>
      </c>
      <c r="AH1058">
        <v>335.14511466556502</v>
      </c>
      <c r="AI1058">
        <v>335.01237329098302</v>
      </c>
      <c r="AJ1058">
        <v>341.47692379616001</v>
      </c>
      <c r="AK1058">
        <v>340.53593358986598</v>
      </c>
      <c r="AL1058">
        <v>345.756141441404</v>
      </c>
      <c r="AM1058">
        <v>344.82946311799901</v>
      </c>
      <c r="AN1058">
        <v>337.74461823785498</v>
      </c>
      <c r="AO1058">
        <v>349.76553114120298</v>
      </c>
      <c r="AP1058">
        <v>349.19095010124897</v>
      </c>
      <c r="AQ1058">
        <v>350.86631849573803</v>
      </c>
      <c r="AR1058">
        <v>342.47366213429001</v>
      </c>
      <c r="AS1058">
        <v>336.87917892508</v>
      </c>
      <c r="AT1058">
        <v>337.31812729067502</v>
      </c>
      <c r="AU1058">
        <v>341.171810167812</v>
      </c>
      <c r="AV1058">
        <v>347.36941274864802</v>
      </c>
      <c r="AW1058">
        <v>321.97469265632702</v>
      </c>
      <c r="AX1058">
        <v>347.05290575502698</v>
      </c>
      <c r="AY1058">
        <v>340.44499030174001</v>
      </c>
      <c r="AZ1058">
        <v>348.25366552245703</v>
      </c>
      <c r="BA1058">
        <v>342.17534840411003</v>
      </c>
      <c r="BB1058">
        <v>329.30393199347498</v>
      </c>
      <c r="BC1058">
        <v>344.87758327053803</v>
      </c>
      <c r="BD1058">
        <v>350.130906244286</v>
      </c>
      <c r="BE1058">
        <v>356.50486156859199</v>
      </c>
      <c r="BF1058">
        <v>350.04351866101899</v>
      </c>
      <c r="BG1058">
        <v>340.530475314439</v>
      </c>
      <c r="BH1058">
        <v>343.31996742414498</v>
      </c>
      <c r="BI1058">
        <v>339.98478721566602</v>
      </c>
      <c r="BJ1058">
        <v>336.82027446840601</v>
      </c>
      <c r="BK1058">
        <v>342.96933425261699</v>
      </c>
      <c r="BL1058">
        <v>345.339182962162</v>
      </c>
      <c r="BM1058">
        <v>342.689119981597</v>
      </c>
      <c r="BN1058">
        <v>322.16693075981402</v>
      </c>
      <c r="BO1058">
        <v>331.73621391272098</v>
      </c>
      <c r="BP1058">
        <v>336.59548839587802</v>
      </c>
      <c r="BQ1058">
        <v>315.79544572635302</v>
      </c>
      <c r="BR1058">
        <v>318.99860244862901</v>
      </c>
      <c r="BS1058">
        <v>324.99050778986401</v>
      </c>
      <c r="BT1058">
        <v>323.257768756301</v>
      </c>
      <c r="BU1058">
        <v>327.12656342539998</v>
      </c>
      <c r="BV1058">
        <v>315.58643217073501</v>
      </c>
      <c r="BW1058">
        <v>323.47988841802402</v>
      </c>
      <c r="BX1058">
        <v>319.891896465402</v>
      </c>
      <c r="BY1058">
        <v>326.946061612915</v>
      </c>
      <c r="BZ1058">
        <v>324.562461971262</v>
      </c>
      <c r="CA1058">
        <v>319.57159138594102</v>
      </c>
      <c r="CB1058">
        <v>311.74058970864797</v>
      </c>
      <c r="CC1058">
        <v>316.11936024141397</v>
      </c>
      <c r="CD1058">
        <v>319.76586870413399</v>
      </c>
      <c r="CE1058">
        <v>316.63023258299199</v>
      </c>
      <c r="CF1058">
        <v>318.484682729165</v>
      </c>
      <c r="CG1058">
        <v>333.10319763797202</v>
      </c>
      <c r="CH1058">
        <v>330.83397599125999</v>
      </c>
      <c r="CI1058">
        <v>341.73010016898598</v>
      </c>
      <c r="CJ1058">
        <v>329.38924300760902</v>
      </c>
      <c r="CK1058">
        <v>326.28326919143097</v>
      </c>
      <c r="CL1058">
        <v>310.47738910781197</v>
      </c>
      <c r="CM1058">
        <v>305.820714252367</v>
      </c>
      <c r="CN1058">
        <v>325.78749478874602</v>
      </c>
      <c r="CO1058">
        <v>334.37452667303199</v>
      </c>
      <c r="CP1058">
        <v>324.81858612591401</v>
      </c>
      <c r="CQ1058">
        <v>334.86827920117901</v>
      </c>
      <c r="CR1058">
        <v>327.041150853516</v>
      </c>
      <c r="CS1058">
        <v>320.134856302598</v>
      </c>
      <c r="CT1058">
        <v>317.56772686482401</v>
      </c>
      <c r="CU1058">
        <v>326.10858678423398</v>
      </c>
      <c r="CV1058">
        <v>322.29997991918799</v>
      </c>
      <c r="CW1058">
        <v>322.45283632697402</v>
      </c>
    </row>
    <row r="1059" spans="1:101" x14ac:dyDescent="0.25">
      <c r="A1059">
        <v>254.018691588785</v>
      </c>
      <c r="B1059">
        <v>324.01484882976899</v>
      </c>
      <c r="C1059">
        <v>321.71531392012002</v>
      </c>
      <c r="D1059">
        <v>333.74562353125401</v>
      </c>
      <c r="E1059">
        <v>332.19055354461602</v>
      </c>
      <c r="F1059">
        <v>338.39218713417</v>
      </c>
      <c r="G1059">
        <v>318.19695759752602</v>
      </c>
      <c r="H1059">
        <v>314.53322488486498</v>
      </c>
      <c r="I1059">
        <v>331.57273695745198</v>
      </c>
      <c r="J1059">
        <v>323.54399466792</v>
      </c>
      <c r="K1059">
        <v>309.95184110942199</v>
      </c>
      <c r="L1059">
        <v>310.73875939093301</v>
      </c>
      <c r="M1059">
        <v>322.79216628584697</v>
      </c>
      <c r="N1059">
        <v>327.92679454226197</v>
      </c>
      <c r="O1059">
        <v>331.69482769268399</v>
      </c>
      <c r="P1059">
        <v>320.32010274601703</v>
      </c>
      <c r="Q1059">
        <v>320.18516202106798</v>
      </c>
      <c r="R1059">
        <v>329.28550616031902</v>
      </c>
      <c r="S1059">
        <v>337.70957779437998</v>
      </c>
      <c r="T1059">
        <v>322.06471189139899</v>
      </c>
      <c r="U1059">
        <v>330.98141744000901</v>
      </c>
      <c r="V1059">
        <v>313.32217182213401</v>
      </c>
      <c r="W1059">
        <v>320.23497333764999</v>
      </c>
      <c r="X1059">
        <v>311.52443281205899</v>
      </c>
      <c r="Y1059">
        <v>319.23641659126503</v>
      </c>
      <c r="Z1059">
        <v>347.95237032415599</v>
      </c>
      <c r="AA1059">
        <v>309.207583526245</v>
      </c>
      <c r="AB1059">
        <v>315.49572473500399</v>
      </c>
      <c r="AC1059">
        <v>319.41777316539702</v>
      </c>
      <c r="AD1059">
        <v>319.651039563079</v>
      </c>
      <c r="AE1059">
        <v>335.97703042851498</v>
      </c>
      <c r="AF1059">
        <v>331.65026289271998</v>
      </c>
      <c r="AG1059">
        <v>346.49025996982198</v>
      </c>
      <c r="AH1059">
        <v>338.01528177946602</v>
      </c>
      <c r="AI1059">
        <v>345.969266599376</v>
      </c>
      <c r="AJ1059">
        <v>342.37700177316202</v>
      </c>
      <c r="AK1059">
        <v>346.01068793843098</v>
      </c>
      <c r="AL1059">
        <v>346.60282802869699</v>
      </c>
      <c r="AM1059">
        <v>340.07429547381599</v>
      </c>
      <c r="AN1059">
        <v>335.95019567281702</v>
      </c>
      <c r="AO1059">
        <v>354.32391608350099</v>
      </c>
      <c r="AP1059">
        <v>348.427362681234</v>
      </c>
      <c r="AQ1059">
        <v>348.39754238581799</v>
      </c>
      <c r="AR1059">
        <v>341.12254749493297</v>
      </c>
      <c r="AS1059">
        <v>337.29160686139198</v>
      </c>
      <c r="AT1059">
        <v>336.28576924062202</v>
      </c>
      <c r="AU1059">
        <v>340.05265562283603</v>
      </c>
      <c r="AV1059">
        <v>343.56180640111103</v>
      </c>
      <c r="AW1059">
        <v>324.03974422437</v>
      </c>
      <c r="AX1059">
        <v>343.58395011179101</v>
      </c>
      <c r="AY1059">
        <v>344.49076980426997</v>
      </c>
      <c r="AZ1059">
        <v>352.44769442596402</v>
      </c>
      <c r="BA1059">
        <v>343.57847193860601</v>
      </c>
      <c r="BB1059">
        <v>324.20635896833602</v>
      </c>
      <c r="BC1059">
        <v>352.49790969307998</v>
      </c>
      <c r="BD1059">
        <v>349.91257809277403</v>
      </c>
      <c r="BE1059">
        <v>357.67667131489702</v>
      </c>
      <c r="BF1059">
        <v>355.09837446411598</v>
      </c>
      <c r="BG1059">
        <v>339.54501178418502</v>
      </c>
      <c r="BH1059">
        <v>337.20770386691902</v>
      </c>
      <c r="BI1059">
        <v>342.00091563586602</v>
      </c>
      <c r="BJ1059">
        <v>339.25512503469599</v>
      </c>
      <c r="BK1059">
        <v>339.66843961207002</v>
      </c>
      <c r="BL1059">
        <v>342.53693455047801</v>
      </c>
      <c r="BM1059">
        <v>342.52945992940101</v>
      </c>
      <c r="BN1059">
        <v>323.69046094435998</v>
      </c>
      <c r="BO1059">
        <v>327.92816763842302</v>
      </c>
      <c r="BP1059">
        <v>337.07655980644</v>
      </c>
      <c r="BQ1059">
        <v>316.13148180500099</v>
      </c>
      <c r="BR1059">
        <v>316.914997740084</v>
      </c>
      <c r="BS1059">
        <v>323.71060784998002</v>
      </c>
      <c r="BT1059">
        <v>324.93858052455897</v>
      </c>
      <c r="BU1059">
        <v>324.975122119356</v>
      </c>
      <c r="BV1059">
        <v>318.07051795778102</v>
      </c>
      <c r="BW1059">
        <v>323.43055588052999</v>
      </c>
      <c r="BX1059">
        <v>313.58251406207199</v>
      </c>
      <c r="BY1059">
        <v>328.847740615985</v>
      </c>
      <c r="BZ1059">
        <v>326.49384492456301</v>
      </c>
      <c r="CA1059">
        <v>319.719908299633</v>
      </c>
      <c r="CB1059">
        <v>315.75214706026998</v>
      </c>
      <c r="CC1059">
        <v>319.24587088735302</v>
      </c>
      <c r="CD1059">
        <v>321.33260302919501</v>
      </c>
      <c r="CE1059">
        <v>315.35674421926802</v>
      </c>
      <c r="CF1059">
        <v>320.48894084982999</v>
      </c>
      <c r="CG1059">
        <v>330.74812092165899</v>
      </c>
      <c r="CH1059">
        <v>335.266645493037</v>
      </c>
      <c r="CI1059">
        <v>342.591838079588</v>
      </c>
      <c r="CJ1059">
        <v>335.13896775216898</v>
      </c>
      <c r="CK1059">
        <v>325.39476019297803</v>
      </c>
      <c r="CL1059">
        <v>314.68208904870198</v>
      </c>
      <c r="CM1059">
        <v>310.49970381493199</v>
      </c>
      <c r="CN1059">
        <v>327.869775661669</v>
      </c>
      <c r="CO1059">
        <v>327.61218598481298</v>
      </c>
      <c r="CP1059">
        <v>328.98365415073403</v>
      </c>
      <c r="CQ1059">
        <v>331.18536226842599</v>
      </c>
      <c r="CR1059">
        <v>331.382251969717</v>
      </c>
      <c r="CS1059">
        <v>322.60664015408003</v>
      </c>
      <c r="CT1059">
        <v>318.40931654007699</v>
      </c>
      <c r="CU1059">
        <v>328.82118976736501</v>
      </c>
      <c r="CV1059">
        <v>328.30673829782199</v>
      </c>
      <c r="CW1059">
        <v>321.41193413327102</v>
      </c>
    </row>
    <row r="1060" spans="1:101" x14ac:dyDescent="0.25">
      <c r="A1060">
        <v>254.25901201602099</v>
      </c>
      <c r="B1060">
        <v>329.23437749976102</v>
      </c>
      <c r="C1060">
        <v>323.63458975065799</v>
      </c>
      <c r="D1060">
        <v>336.42983888446201</v>
      </c>
      <c r="E1060">
        <v>329.60250295104902</v>
      </c>
      <c r="F1060">
        <v>339.24870753038402</v>
      </c>
      <c r="G1060">
        <v>319.63027832594202</v>
      </c>
      <c r="H1060">
        <v>320.16812935860099</v>
      </c>
      <c r="I1060">
        <v>327.25452438141201</v>
      </c>
      <c r="J1060">
        <v>319.03491548485101</v>
      </c>
      <c r="K1060">
        <v>314.95191315995402</v>
      </c>
      <c r="L1060">
        <v>309.07799603168303</v>
      </c>
      <c r="M1060">
        <v>321.81086910486698</v>
      </c>
      <c r="N1060">
        <v>332.18136601209198</v>
      </c>
      <c r="O1060">
        <v>334.29389173797802</v>
      </c>
      <c r="P1060">
        <v>321.95951480593101</v>
      </c>
      <c r="Q1060">
        <v>319.04837127241098</v>
      </c>
      <c r="R1060">
        <v>323.97623480410698</v>
      </c>
      <c r="S1060">
        <v>336.39483354979399</v>
      </c>
      <c r="T1060">
        <v>320.82791037456701</v>
      </c>
      <c r="U1060">
        <v>331.19125541996999</v>
      </c>
      <c r="V1060">
        <v>318.28447563955598</v>
      </c>
      <c r="W1060">
        <v>322.37019528004498</v>
      </c>
      <c r="X1060">
        <v>311.49363857828098</v>
      </c>
      <c r="Y1060">
        <v>315.971496000988</v>
      </c>
      <c r="Z1060">
        <v>343.28748199381999</v>
      </c>
      <c r="AA1060">
        <v>306.30999597093</v>
      </c>
      <c r="AB1060">
        <v>316.32478163782901</v>
      </c>
      <c r="AC1060">
        <v>319.14682688499698</v>
      </c>
      <c r="AD1060">
        <v>325.25450193245399</v>
      </c>
      <c r="AE1060">
        <v>336.43260723409099</v>
      </c>
      <c r="AF1060">
        <v>335.33242880826799</v>
      </c>
      <c r="AG1060">
        <v>345.50723504357398</v>
      </c>
      <c r="AH1060">
        <v>338.671047803043</v>
      </c>
      <c r="AI1060">
        <v>349.09202848517401</v>
      </c>
      <c r="AJ1060">
        <v>342.10587224760701</v>
      </c>
      <c r="AK1060">
        <v>344.77228808988002</v>
      </c>
      <c r="AL1060">
        <v>339.79500500528798</v>
      </c>
      <c r="AM1060">
        <v>343.906968622298</v>
      </c>
      <c r="AN1060">
        <v>332.10073538410899</v>
      </c>
      <c r="AO1060">
        <v>351.04084976966197</v>
      </c>
      <c r="AP1060">
        <v>342.93146218984703</v>
      </c>
      <c r="AQ1060">
        <v>349.26661104184598</v>
      </c>
      <c r="AR1060">
        <v>336.253377939188</v>
      </c>
      <c r="AS1060">
        <v>338.90057335013501</v>
      </c>
      <c r="AT1060">
        <v>335.465579226957</v>
      </c>
      <c r="AU1060">
        <v>342.70719823445302</v>
      </c>
      <c r="AV1060">
        <v>346.841949465911</v>
      </c>
      <c r="AW1060">
        <v>322.574568016851</v>
      </c>
      <c r="AX1060">
        <v>343.95079871082498</v>
      </c>
      <c r="AY1060">
        <v>350.546802927371</v>
      </c>
      <c r="AZ1060">
        <v>349.85355502210803</v>
      </c>
      <c r="BA1060">
        <v>348.16031670510802</v>
      </c>
      <c r="BB1060">
        <v>326.67863806437202</v>
      </c>
      <c r="BC1060">
        <v>352.40965926307302</v>
      </c>
      <c r="BD1060">
        <v>342.45025107903098</v>
      </c>
      <c r="BE1060">
        <v>356.27479790200601</v>
      </c>
      <c r="BF1060">
        <v>357.57567292899802</v>
      </c>
      <c r="BG1060">
        <v>337.77439409042898</v>
      </c>
      <c r="BH1060">
        <v>335.89957815653298</v>
      </c>
      <c r="BI1060">
        <v>346.106071010177</v>
      </c>
      <c r="BJ1060">
        <v>346.58252643472701</v>
      </c>
      <c r="BK1060">
        <v>342.031275359402</v>
      </c>
      <c r="BL1060">
        <v>338.15289984115202</v>
      </c>
      <c r="BM1060">
        <v>337.27767815228498</v>
      </c>
      <c r="BN1060">
        <v>328.12400877286802</v>
      </c>
      <c r="BO1060">
        <v>328.01618902492498</v>
      </c>
      <c r="BP1060">
        <v>333.787870689903</v>
      </c>
      <c r="BQ1060">
        <v>314.56695797447401</v>
      </c>
      <c r="BR1060">
        <v>319.94983933553101</v>
      </c>
      <c r="BS1060">
        <v>324.38360850391001</v>
      </c>
      <c r="BT1060">
        <v>326.533851598485</v>
      </c>
      <c r="BU1060">
        <v>324.69225901071002</v>
      </c>
      <c r="BV1060">
        <v>316.00299868140797</v>
      </c>
      <c r="BW1060">
        <v>322.60300704696903</v>
      </c>
      <c r="BX1060">
        <v>317.92539992072699</v>
      </c>
      <c r="BY1060">
        <v>324.12407132862802</v>
      </c>
      <c r="BZ1060">
        <v>330.19430497132402</v>
      </c>
      <c r="CA1060">
        <v>318.88932162532001</v>
      </c>
      <c r="CB1060">
        <v>318.46950563282701</v>
      </c>
      <c r="CC1060">
        <v>320.060422111484</v>
      </c>
      <c r="CD1060">
        <v>320.20355666179199</v>
      </c>
      <c r="CE1060">
        <v>323.11833537064899</v>
      </c>
      <c r="CF1060">
        <v>317.47532302412299</v>
      </c>
      <c r="CG1060">
        <v>329.96013260511501</v>
      </c>
      <c r="CH1060">
        <v>332.07111521493698</v>
      </c>
      <c r="CI1060">
        <v>341.10025612598599</v>
      </c>
      <c r="CJ1060">
        <v>329.32250725049897</v>
      </c>
      <c r="CK1060">
        <v>331.464536859703</v>
      </c>
      <c r="CL1060">
        <v>325.303287048838</v>
      </c>
      <c r="CM1060">
        <v>318.36275766879299</v>
      </c>
      <c r="CN1060">
        <v>327.12241905157998</v>
      </c>
      <c r="CO1060">
        <v>318.78393188991703</v>
      </c>
      <c r="CP1060">
        <v>332.659434617268</v>
      </c>
      <c r="CQ1060">
        <v>327.47840897083199</v>
      </c>
      <c r="CR1060">
        <v>332.522168538458</v>
      </c>
      <c r="CS1060">
        <v>322.36601563622298</v>
      </c>
      <c r="CT1060">
        <v>319.622959201745</v>
      </c>
      <c r="CU1060">
        <v>332.022791968842</v>
      </c>
      <c r="CV1060">
        <v>328.52599006774102</v>
      </c>
      <c r="CW1060">
        <v>322.18379055109898</v>
      </c>
    </row>
    <row r="1061" spans="1:101" x14ac:dyDescent="0.25">
      <c r="A1061">
        <v>254.499332443257</v>
      </c>
      <c r="B1061">
        <v>332.35030798794702</v>
      </c>
      <c r="C1061">
        <v>323.12765158176802</v>
      </c>
      <c r="D1061">
        <v>336.19438227829801</v>
      </c>
      <c r="E1061">
        <v>327.04786282786802</v>
      </c>
      <c r="F1061">
        <v>341.45351100132802</v>
      </c>
      <c r="G1061">
        <v>322.46357601026898</v>
      </c>
      <c r="H1061">
        <v>323.31986485917002</v>
      </c>
      <c r="I1061">
        <v>323.356891007385</v>
      </c>
      <c r="J1061">
        <v>315.91228781350299</v>
      </c>
      <c r="K1061">
        <v>317.88444070837198</v>
      </c>
      <c r="L1061">
        <v>311.91111392360801</v>
      </c>
      <c r="M1061">
        <v>323.65940092955901</v>
      </c>
      <c r="N1061">
        <v>333.99241520943099</v>
      </c>
      <c r="O1061">
        <v>337.34507486584198</v>
      </c>
      <c r="P1061">
        <v>321.63144522841299</v>
      </c>
      <c r="Q1061">
        <v>318.13073538175701</v>
      </c>
      <c r="R1061">
        <v>325.95049314256698</v>
      </c>
      <c r="S1061">
        <v>332.55396307524501</v>
      </c>
      <c r="T1061">
        <v>323.63610662734999</v>
      </c>
      <c r="U1061">
        <v>329.483719276214</v>
      </c>
      <c r="V1061">
        <v>326.87884102396799</v>
      </c>
      <c r="W1061">
        <v>325.023974699409</v>
      </c>
      <c r="X1061">
        <v>311.003910223351</v>
      </c>
      <c r="Y1061">
        <v>317.74220667833998</v>
      </c>
      <c r="Z1061">
        <v>338.84690964418201</v>
      </c>
      <c r="AA1061">
        <v>307.652500535157</v>
      </c>
      <c r="AB1061">
        <v>319.49213338532201</v>
      </c>
      <c r="AC1061">
        <v>318.85363581643003</v>
      </c>
      <c r="AD1061">
        <v>332.00349246568499</v>
      </c>
      <c r="AE1061">
        <v>338.58136421844898</v>
      </c>
      <c r="AF1061">
        <v>338.537282883334</v>
      </c>
      <c r="AG1061">
        <v>343.82691050853799</v>
      </c>
      <c r="AH1061">
        <v>342.78082895878998</v>
      </c>
      <c r="AI1061">
        <v>352.22847995036</v>
      </c>
      <c r="AJ1061">
        <v>342.13873024960401</v>
      </c>
      <c r="AK1061">
        <v>345.66923178835299</v>
      </c>
      <c r="AL1061">
        <v>341.09334731116797</v>
      </c>
      <c r="AM1061">
        <v>345.80696203911299</v>
      </c>
      <c r="AN1061">
        <v>330.167663326043</v>
      </c>
      <c r="AO1061">
        <v>346.96116232424498</v>
      </c>
      <c r="AP1061">
        <v>349.860769281079</v>
      </c>
      <c r="AQ1061">
        <v>355.66958046548802</v>
      </c>
      <c r="AR1061">
        <v>337.57571628889201</v>
      </c>
      <c r="AS1061">
        <v>346.13842538929998</v>
      </c>
      <c r="AT1061">
        <v>338.78500401541498</v>
      </c>
      <c r="AU1061">
        <v>344.96875934459302</v>
      </c>
      <c r="AV1061">
        <v>347.14305569567603</v>
      </c>
      <c r="AW1061">
        <v>329.97488068272997</v>
      </c>
      <c r="AX1061">
        <v>340.90043783665101</v>
      </c>
      <c r="AY1061">
        <v>347.302089870928</v>
      </c>
      <c r="AZ1061">
        <v>349.63293054250602</v>
      </c>
      <c r="BA1061">
        <v>348.17041204420502</v>
      </c>
      <c r="BB1061">
        <v>336.528288917704</v>
      </c>
      <c r="BC1061">
        <v>347.87119794087101</v>
      </c>
      <c r="BD1061">
        <v>341.49190951612002</v>
      </c>
      <c r="BE1061">
        <v>355.940781289737</v>
      </c>
      <c r="BF1061">
        <v>351.60821775946101</v>
      </c>
      <c r="BG1061">
        <v>331.90026833183799</v>
      </c>
      <c r="BH1061">
        <v>336.08689977168399</v>
      </c>
      <c r="BI1061">
        <v>349.16966514769001</v>
      </c>
      <c r="BJ1061">
        <v>347.03805987303201</v>
      </c>
      <c r="BK1061">
        <v>341.996841099427</v>
      </c>
      <c r="BL1061">
        <v>335.29913438562897</v>
      </c>
      <c r="BM1061">
        <v>337.47702895159199</v>
      </c>
      <c r="BN1061">
        <v>327.99226038701499</v>
      </c>
      <c r="BO1061">
        <v>331.30369887332398</v>
      </c>
      <c r="BP1061">
        <v>333.67025685326598</v>
      </c>
      <c r="BQ1061">
        <v>317.49774119326202</v>
      </c>
      <c r="BR1061">
        <v>318.52302085207998</v>
      </c>
      <c r="BS1061">
        <v>325.11961312629501</v>
      </c>
      <c r="BT1061">
        <v>327.95762830687403</v>
      </c>
      <c r="BU1061">
        <v>324.808592951913</v>
      </c>
      <c r="BV1061">
        <v>320.06898603793599</v>
      </c>
      <c r="BW1061">
        <v>320.30977378768</v>
      </c>
      <c r="BX1061">
        <v>320.12945795124398</v>
      </c>
      <c r="BY1061">
        <v>331.29324509838301</v>
      </c>
      <c r="BZ1061">
        <v>332.62101686347</v>
      </c>
      <c r="CA1061">
        <v>326.79472185514499</v>
      </c>
      <c r="CB1061">
        <v>320.51362707190702</v>
      </c>
      <c r="CC1061">
        <v>319.669100973328</v>
      </c>
      <c r="CD1061">
        <v>318.85577414571998</v>
      </c>
      <c r="CE1061">
        <v>325.506539198697</v>
      </c>
      <c r="CF1061">
        <v>318.07921693487901</v>
      </c>
      <c r="CG1061">
        <v>331.44716297168901</v>
      </c>
      <c r="CH1061">
        <v>330.04534322894301</v>
      </c>
      <c r="CI1061">
        <v>339.62388438433499</v>
      </c>
      <c r="CJ1061">
        <v>328.47334472413598</v>
      </c>
      <c r="CK1061">
        <v>336.40774187430497</v>
      </c>
      <c r="CL1061">
        <v>328.96102649823098</v>
      </c>
      <c r="CM1061">
        <v>322.59878197893403</v>
      </c>
      <c r="CN1061">
        <v>330.496924802038</v>
      </c>
      <c r="CO1061">
        <v>314.65527178027401</v>
      </c>
      <c r="CP1061">
        <v>333.56666551063302</v>
      </c>
      <c r="CQ1061">
        <v>320.37321241943499</v>
      </c>
      <c r="CR1061">
        <v>329.575995305052</v>
      </c>
      <c r="CS1061">
        <v>320.16627449789303</v>
      </c>
      <c r="CT1061">
        <v>323.20509183233298</v>
      </c>
      <c r="CU1061">
        <v>332.33201584497903</v>
      </c>
      <c r="CV1061">
        <v>333.66979819833102</v>
      </c>
      <c r="CW1061">
        <v>326.90176664109703</v>
      </c>
    </row>
    <row r="1062" spans="1:101" x14ac:dyDescent="0.25">
      <c r="A1062">
        <v>254.73965287049299</v>
      </c>
      <c r="B1062">
        <v>330.88237299392699</v>
      </c>
      <c r="C1062">
        <v>324.25510460297602</v>
      </c>
      <c r="D1062">
        <v>334.352039981622</v>
      </c>
      <c r="E1062">
        <v>321.60772258068903</v>
      </c>
      <c r="F1062">
        <v>342.608111621185</v>
      </c>
      <c r="G1062">
        <v>321.32083475446802</v>
      </c>
      <c r="H1062">
        <v>325.22325953150499</v>
      </c>
      <c r="I1062">
        <v>325.13333899154799</v>
      </c>
      <c r="J1062">
        <v>320.03159649740599</v>
      </c>
      <c r="K1062">
        <v>319.14876962782802</v>
      </c>
      <c r="L1062">
        <v>310.73172681838298</v>
      </c>
      <c r="M1062">
        <v>322.18683707993301</v>
      </c>
      <c r="N1062">
        <v>336.89114472422102</v>
      </c>
      <c r="O1062">
        <v>336.28495977086601</v>
      </c>
      <c r="P1062">
        <v>322.20228195947698</v>
      </c>
      <c r="Q1062">
        <v>322.43481831608102</v>
      </c>
      <c r="R1062">
        <v>326.75392306251098</v>
      </c>
      <c r="S1062">
        <v>332.06951295970401</v>
      </c>
      <c r="T1062">
        <v>319.732816820327</v>
      </c>
      <c r="U1062">
        <v>328.24011105317499</v>
      </c>
      <c r="V1062">
        <v>334.07905712316</v>
      </c>
      <c r="W1062">
        <v>331.20224311810603</v>
      </c>
      <c r="X1062">
        <v>311.22386548800199</v>
      </c>
      <c r="Y1062">
        <v>317.01117999932598</v>
      </c>
      <c r="Z1062">
        <v>334.40954708703799</v>
      </c>
      <c r="AA1062">
        <v>314.93001923268798</v>
      </c>
      <c r="AB1062">
        <v>316.424844133313</v>
      </c>
      <c r="AC1062">
        <v>318.67915373408903</v>
      </c>
      <c r="AD1062">
        <v>336.55075510673902</v>
      </c>
      <c r="AE1062">
        <v>335.95158972077701</v>
      </c>
      <c r="AF1062">
        <v>340.83804399051201</v>
      </c>
      <c r="AG1062">
        <v>346.27850639390402</v>
      </c>
      <c r="AH1062">
        <v>342.225711214971</v>
      </c>
      <c r="AI1062">
        <v>355.60524058318998</v>
      </c>
      <c r="AJ1062">
        <v>341.93241158524597</v>
      </c>
      <c r="AK1062">
        <v>349.20006162210399</v>
      </c>
      <c r="AL1062">
        <v>340.49245521622203</v>
      </c>
      <c r="AM1062">
        <v>349.43516200220103</v>
      </c>
      <c r="AN1062">
        <v>327.88528827175401</v>
      </c>
      <c r="AO1062">
        <v>347.14755485609498</v>
      </c>
      <c r="AP1062">
        <v>351.55229821196502</v>
      </c>
      <c r="AQ1062">
        <v>351.971231972873</v>
      </c>
      <c r="AR1062">
        <v>335.56741419974099</v>
      </c>
      <c r="AS1062">
        <v>344.32128608617597</v>
      </c>
      <c r="AT1062">
        <v>339.53537858588999</v>
      </c>
      <c r="AU1062">
        <v>345.19441806525901</v>
      </c>
      <c r="AV1062">
        <v>346.03394021143799</v>
      </c>
      <c r="AW1062">
        <v>332.28943730212899</v>
      </c>
      <c r="AX1062">
        <v>340.86509844680199</v>
      </c>
      <c r="AY1062">
        <v>347.79467577740797</v>
      </c>
      <c r="AZ1062">
        <v>345.51161131289302</v>
      </c>
      <c r="BA1062">
        <v>351.77023379680497</v>
      </c>
      <c r="BB1062">
        <v>342.50094422404999</v>
      </c>
      <c r="BC1062">
        <v>346.216072366037</v>
      </c>
      <c r="BD1062">
        <v>336.22285795412699</v>
      </c>
      <c r="BE1062">
        <v>352.65032252206601</v>
      </c>
      <c r="BF1062">
        <v>344.47120578493298</v>
      </c>
      <c r="BG1062">
        <v>329.35209622881598</v>
      </c>
      <c r="BH1062">
        <v>339.26047360041701</v>
      </c>
      <c r="BI1062">
        <v>347.39923175212903</v>
      </c>
      <c r="BJ1062">
        <v>345.17977991299898</v>
      </c>
      <c r="BK1062">
        <v>339.59977898837502</v>
      </c>
      <c r="BL1062">
        <v>337.36208259720701</v>
      </c>
      <c r="BM1062">
        <v>333.16243817800398</v>
      </c>
      <c r="BN1062">
        <v>328.91379018529602</v>
      </c>
      <c r="BO1062">
        <v>327.36236219125698</v>
      </c>
      <c r="BP1062">
        <v>333.66277316971298</v>
      </c>
      <c r="BQ1062">
        <v>316.00610745236401</v>
      </c>
      <c r="BR1062">
        <v>317.19177785500398</v>
      </c>
      <c r="BS1062">
        <v>325.20446442667901</v>
      </c>
      <c r="BT1062">
        <v>326.119261467775</v>
      </c>
      <c r="BU1062">
        <v>321.56383758329702</v>
      </c>
      <c r="BV1062">
        <v>324.889156843828</v>
      </c>
      <c r="BW1062">
        <v>316.86085275432498</v>
      </c>
      <c r="BX1062">
        <v>322.521350771595</v>
      </c>
      <c r="BY1062">
        <v>331.01516547542701</v>
      </c>
      <c r="BZ1062">
        <v>334.38647579659499</v>
      </c>
      <c r="CA1062">
        <v>332.35744826805399</v>
      </c>
      <c r="CB1062">
        <v>322.906455319099</v>
      </c>
      <c r="CC1062">
        <v>325.234639736622</v>
      </c>
      <c r="CD1062">
        <v>316.09555923233398</v>
      </c>
      <c r="CE1062">
        <v>325.538542653425</v>
      </c>
      <c r="CF1062">
        <v>320.28353398242399</v>
      </c>
      <c r="CG1062">
        <v>330.74623277057401</v>
      </c>
      <c r="CH1062">
        <v>331.33305591681301</v>
      </c>
      <c r="CI1062">
        <v>340.29374628142801</v>
      </c>
      <c r="CJ1062">
        <v>326.44261775147902</v>
      </c>
      <c r="CK1062">
        <v>336.42175364487099</v>
      </c>
      <c r="CL1062">
        <v>334.04003990125</v>
      </c>
      <c r="CM1062">
        <v>322.87841390579001</v>
      </c>
      <c r="CN1062">
        <v>337.02137337171501</v>
      </c>
      <c r="CO1062">
        <v>311.32620580264302</v>
      </c>
      <c r="CP1062">
        <v>334.39883946497099</v>
      </c>
      <c r="CQ1062">
        <v>316.49920044887398</v>
      </c>
      <c r="CR1062">
        <v>330.33129684383601</v>
      </c>
      <c r="CS1062">
        <v>325.67496264118103</v>
      </c>
      <c r="CT1062">
        <v>329.107393852472</v>
      </c>
      <c r="CU1062">
        <v>337.14165241378799</v>
      </c>
      <c r="CV1062">
        <v>334.31322165646498</v>
      </c>
      <c r="CW1062">
        <v>328.43613609572401</v>
      </c>
    </row>
    <row r="1063" spans="1:101" x14ac:dyDescent="0.25">
      <c r="A1063">
        <v>254.97997329773</v>
      </c>
      <c r="B1063">
        <v>329.85873251175298</v>
      </c>
      <c r="C1063">
        <v>329.08323373882303</v>
      </c>
      <c r="D1063">
        <v>330.69840726509102</v>
      </c>
      <c r="E1063">
        <v>317.17686862224798</v>
      </c>
      <c r="F1063">
        <v>341.44483491855402</v>
      </c>
      <c r="G1063">
        <v>320.09904120253901</v>
      </c>
      <c r="H1063">
        <v>328.63115799525502</v>
      </c>
      <c r="I1063">
        <v>319.30734650606098</v>
      </c>
      <c r="J1063">
        <v>319.96468681376501</v>
      </c>
      <c r="K1063">
        <v>321.29963643937998</v>
      </c>
      <c r="L1063">
        <v>312.14481107658401</v>
      </c>
      <c r="M1063">
        <v>322.62052336509498</v>
      </c>
      <c r="N1063">
        <v>342.82315204123302</v>
      </c>
      <c r="O1063">
        <v>336.22235445190501</v>
      </c>
      <c r="P1063">
        <v>324.73419612333299</v>
      </c>
      <c r="Q1063">
        <v>324.69604857688802</v>
      </c>
      <c r="R1063">
        <v>326.364759641001</v>
      </c>
      <c r="S1063">
        <v>329.68035194184898</v>
      </c>
      <c r="T1063">
        <v>320.47848613113302</v>
      </c>
      <c r="U1063">
        <v>330.70770739004797</v>
      </c>
      <c r="V1063">
        <v>333.98621744433399</v>
      </c>
      <c r="W1063">
        <v>331.966969615484</v>
      </c>
      <c r="X1063">
        <v>314.54639462428298</v>
      </c>
      <c r="Y1063">
        <v>316.68581986864098</v>
      </c>
      <c r="Z1063">
        <v>334.595463533989</v>
      </c>
      <c r="AA1063">
        <v>321.55154120234101</v>
      </c>
      <c r="AB1063">
        <v>319.47850674206899</v>
      </c>
      <c r="AC1063">
        <v>319.286118255612</v>
      </c>
      <c r="AD1063">
        <v>340.47752357734902</v>
      </c>
      <c r="AE1063">
        <v>334.95764813655302</v>
      </c>
      <c r="AF1063">
        <v>343.958197953796</v>
      </c>
      <c r="AG1063">
        <v>346.644165284748</v>
      </c>
      <c r="AH1063">
        <v>341.00765659912997</v>
      </c>
      <c r="AI1063">
        <v>357.93166243712102</v>
      </c>
      <c r="AJ1063">
        <v>339.25340481931801</v>
      </c>
      <c r="AK1063">
        <v>349.205092925016</v>
      </c>
      <c r="AL1063">
        <v>338.81797560669401</v>
      </c>
      <c r="AM1063">
        <v>347.52476847470302</v>
      </c>
      <c r="AN1063">
        <v>331.01075708493602</v>
      </c>
      <c r="AO1063">
        <v>345.395807063527</v>
      </c>
      <c r="AP1063">
        <v>348.98696068023099</v>
      </c>
      <c r="AQ1063">
        <v>348.440281122388</v>
      </c>
      <c r="AR1063">
        <v>336.35997002958197</v>
      </c>
      <c r="AS1063">
        <v>343.70055056834798</v>
      </c>
      <c r="AT1063">
        <v>340.11215825339502</v>
      </c>
      <c r="AU1063">
        <v>345.88765284945401</v>
      </c>
      <c r="AV1063">
        <v>345.18933870553099</v>
      </c>
      <c r="AW1063">
        <v>338.35978691250199</v>
      </c>
      <c r="AX1063">
        <v>342.306509580799</v>
      </c>
      <c r="AY1063">
        <v>343.10082127330003</v>
      </c>
      <c r="AZ1063">
        <v>345.51627579590502</v>
      </c>
      <c r="BA1063">
        <v>352.971788585269</v>
      </c>
      <c r="BB1063">
        <v>346.37857920774002</v>
      </c>
      <c r="BC1063">
        <v>345.067047625415</v>
      </c>
      <c r="BD1063">
        <v>336.407612626071</v>
      </c>
      <c r="BE1063">
        <v>347.23781128671698</v>
      </c>
      <c r="BF1063">
        <v>341.17484782315398</v>
      </c>
      <c r="BG1063">
        <v>329.28164608744203</v>
      </c>
      <c r="BH1063">
        <v>341.94996128337198</v>
      </c>
      <c r="BI1063">
        <v>347.653599961711</v>
      </c>
      <c r="BJ1063">
        <v>348.90353635151502</v>
      </c>
      <c r="BK1063">
        <v>342.11274302717902</v>
      </c>
      <c r="BL1063">
        <v>336.43593567454099</v>
      </c>
      <c r="BM1063">
        <v>327.243229518622</v>
      </c>
      <c r="BN1063">
        <v>332.05349128575602</v>
      </c>
      <c r="BO1063">
        <v>325.04150298143401</v>
      </c>
      <c r="BP1063">
        <v>342.22090544908002</v>
      </c>
      <c r="BQ1063">
        <v>317.73755722452898</v>
      </c>
      <c r="BR1063">
        <v>316.374836842945</v>
      </c>
      <c r="BS1063">
        <v>322.43158212864199</v>
      </c>
      <c r="BT1063">
        <v>330.24407970032001</v>
      </c>
      <c r="BU1063">
        <v>321.53601289906902</v>
      </c>
      <c r="BV1063">
        <v>332.28389112544397</v>
      </c>
      <c r="BW1063">
        <v>315.30669110448798</v>
      </c>
      <c r="BX1063">
        <v>323.624269741364</v>
      </c>
      <c r="BY1063">
        <v>330.97137062137199</v>
      </c>
      <c r="BZ1063">
        <v>336.02532361151401</v>
      </c>
      <c r="CA1063">
        <v>332.55967043586099</v>
      </c>
      <c r="CB1063">
        <v>325.79752147719</v>
      </c>
      <c r="CC1063">
        <v>327.30993147058399</v>
      </c>
      <c r="CD1063">
        <v>319.26250557440801</v>
      </c>
      <c r="CE1063">
        <v>324.97559887346102</v>
      </c>
      <c r="CF1063">
        <v>321.46586028516202</v>
      </c>
      <c r="CG1063">
        <v>324.43681993439998</v>
      </c>
      <c r="CH1063">
        <v>331.77632421242299</v>
      </c>
      <c r="CI1063">
        <v>338.99848427760702</v>
      </c>
      <c r="CJ1063">
        <v>326.451927865127</v>
      </c>
      <c r="CK1063">
        <v>336.49917454383899</v>
      </c>
      <c r="CL1063">
        <v>338.36675461654102</v>
      </c>
      <c r="CM1063">
        <v>325.46248860191901</v>
      </c>
      <c r="CN1063">
        <v>334.18624520122501</v>
      </c>
      <c r="CO1063">
        <v>309.41550170947301</v>
      </c>
      <c r="CP1063">
        <v>330.62976948291202</v>
      </c>
      <c r="CQ1063">
        <v>316.098429356255</v>
      </c>
      <c r="CR1063">
        <v>332.94782837199699</v>
      </c>
      <c r="CS1063">
        <v>325.96010830055502</v>
      </c>
      <c r="CT1063">
        <v>332.98348185241503</v>
      </c>
      <c r="CU1063">
        <v>341.84169834674401</v>
      </c>
      <c r="CV1063">
        <v>334.219089557156</v>
      </c>
      <c r="CW1063">
        <v>329.60988995082602</v>
      </c>
    </row>
    <row r="1064" spans="1:101" x14ac:dyDescent="0.25">
      <c r="A1064">
        <v>255.22029372496601</v>
      </c>
      <c r="B1064">
        <v>330.61369328650801</v>
      </c>
      <c r="C1064">
        <v>331.29445195335501</v>
      </c>
      <c r="D1064">
        <v>329.47023647671199</v>
      </c>
      <c r="E1064">
        <v>317.407976758252</v>
      </c>
      <c r="F1064">
        <v>339.76043429833697</v>
      </c>
      <c r="G1064">
        <v>318.87082914295098</v>
      </c>
      <c r="H1064">
        <v>332.168450857013</v>
      </c>
      <c r="I1064">
        <v>312.29453263899899</v>
      </c>
      <c r="J1064">
        <v>322.47694419541602</v>
      </c>
      <c r="K1064">
        <v>319.74848979378902</v>
      </c>
      <c r="L1064">
        <v>313.45760430728302</v>
      </c>
      <c r="M1064">
        <v>323.40732610576902</v>
      </c>
      <c r="N1064">
        <v>344.320238424141</v>
      </c>
      <c r="O1064">
        <v>336.17619769298199</v>
      </c>
      <c r="P1064">
        <v>328.76102818831203</v>
      </c>
      <c r="Q1064">
        <v>327.317011172332</v>
      </c>
      <c r="R1064">
        <v>322.31953794088997</v>
      </c>
      <c r="S1064">
        <v>328.57780658130298</v>
      </c>
      <c r="T1064">
        <v>323.27385648116501</v>
      </c>
      <c r="U1064">
        <v>331.79266881357501</v>
      </c>
      <c r="V1064">
        <v>335.75911765000302</v>
      </c>
      <c r="W1064">
        <v>331.11417865889501</v>
      </c>
      <c r="X1064">
        <v>317.96185921398802</v>
      </c>
      <c r="Y1064">
        <v>318.27779047034602</v>
      </c>
      <c r="Z1064">
        <v>334.25454079553998</v>
      </c>
      <c r="AA1064">
        <v>326.02763618124698</v>
      </c>
      <c r="AB1064">
        <v>322.26417082058498</v>
      </c>
      <c r="AC1064">
        <v>319.82246156880598</v>
      </c>
      <c r="AD1064">
        <v>345.30575063344799</v>
      </c>
      <c r="AE1064">
        <v>332.32458753782203</v>
      </c>
      <c r="AF1064">
        <v>346.37383260810702</v>
      </c>
      <c r="AG1064">
        <v>347.133217008104</v>
      </c>
      <c r="AH1064">
        <v>340.50393312565501</v>
      </c>
      <c r="AI1064">
        <v>355.69932609620298</v>
      </c>
      <c r="AJ1064">
        <v>341.72804392627899</v>
      </c>
      <c r="AK1064">
        <v>346.80797234773701</v>
      </c>
      <c r="AL1064">
        <v>340.32588592584199</v>
      </c>
      <c r="AM1064">
        <v>347.13282266181801</v>
      </c>
      <c r="AN1064">
        <v>335.327350006796</v>
      </c>
      <c r="AO1064">
        <v>342.80274164685</v>
      </c>
      <c r="AP1064">
        <v>348.74095558225798</v>
      </c>
      <c r="AQ1064">
        <v>348.72184444270403</v>
      </c>
      <c r="AR1064">
        <v>336.73156654952402</v>
      </c>
      <c r="AS1064">
        <v>344.89968676703398</v>
      </c>
      <c r="AT1064">
        <v>337.39334022224199</v>
      </c>
      <c r="AU1064">
        <v>347.915434464545</v>
      </c>
      <c r="AV1064">
        <v>346.31002991039003</v>
      </c>
      <c r="AW1064">
        <v>338.43179033689</v>
      </c>
      <c r="AX1064">
        <v>343.30419631950298</v>
      </c>
      <c r="AY1064">
        <v>339.77629349561198</v>
      </c>
      <c r="AZ1064">
        <v>344.48586044907501</v>
      </c>
      <c r="BA1064">
        <v>353.31790309292398</v>
      </c>
      <c r="BB1064">
        <v>350.70545109624402</v>
      </c>
      <c r="BC1064">
        <v>342.66634754112198</v>
      </c>
      <c r="BD1064">
        <v>337.06913896675201</v>
      </c>
      <c r="BE1064">
        <v>345.75175006891698</v>
      </c>
      <c r="BF1064">
        <v>340.68554511602503</v>
      </c>
      <c r="BG1064">
        <v>329.56124406883299</v>
      </c>
      <c r="BH1064">
        <v>348.46138649518701</v>
      </c>
      <c r="BI1064">
        <v>346.65067752767902</v>
      </c>
      <c r="BJ1064">
        <v>352.86518034375399</v>
      </c>
      <c r="BK1064">
        <v>344.80225095301302</v>
      </c>
      <c r="BL1064">
        <v>336.95493444527398</v>
      </c>
      <c r="BM1064">
        <v>324.48372029926202</v>
      </c>
      <c r="BN1064">
        <v>334.73529223313301</v>
      </c>
      <c r="BO1064">
        <v>327.58920725332899</v>
      </c>
      <c r="BP1064">
        <v>348.11944931317998</v>
      </c>
      <c r="BQ1064">
        <v>320.12324853733702</v>
      </c>
      <c r="BR1064">
        <v>317.656449555199</v>
      </c>
      <c r="BS1064">
        <v>320.46888699880998</v>
      </c>
      <c r="BT1064">
        <v>334.63673687379003</v>
      </c>
      <c r="BU1064">
        <v>324.760590022364</v>
      </c>
      <c r="BV1064">
        <v>337.53507095722199</v>
      </c>
      <c r="BW1064">
        <v>314.221619476819</v>
      </c>
      <c r="BX1064">
        <v>324.809426252398</v>
      </c>
      <c r="BY1064">
        <v>331.66271449898602</v>
      </c>
      <c r="BZ1064">
        <v>335.99726826301099</v>
      </c>
      <c r="CA1064">
        <v>333.690639181265</v>
      </c>
      <c r="CB1064">
        <v>327.50734319538901</v>
      </c>
      <c r="CC1064">
        <v>327.353740092056</v>
      </c>
      <c r="CD1064">
        <v>320.74613426992897</v>
      </c>
      <c r="CE1064">
        <v>324.29480477812501</v>
      </c>
      <c r="CF1064">
        <v>325.21094078268601</v>
      </c>
      <c r="CG1064">
        <v>324.33100406353299</v>
      </c>
      <c r="CH1064">
        <v>327.18302868089398</v>
      </c>
      <c r="CI1064">
        <v>339.01177867851499</v>
      </c>
      <c r="CJ1064">
        <v>326.92224550208402</v>
      </c>
      <c r="CK1064">
        <v>337.35848253661402</v>
      </c>
      <c r="CL1064">
        <v>338.44424394839399</v>
      </c>
      <c r="CM1064">
        <v>325.21897150223901</v>
      </c>
      <c r="CN1064">
        <v>330.46297031566797</v>
      </c>
      <c r="CO1064">
        <v>312.01320412346797</v>
      </c>
      <c r="CP1064">
        <v>326.73944906979801</v>
      </c>
      <c r="CQ1064">
        <v>316.64683920053602</v>
      </c>
      <c r="CR1064">
        <v>331.29925501472502</v>
      </c>
      <c r="CS1064">
        <v>324.86896443065098</v>
      </c>
      <c r="CT1064">
        <v>336.63247636934199</v>
      </c>
      <c r="CU1064">
        <v>342.14309563542997</v>
      </c>
      <c r="CV1064">
        <v>329.19910328154901</v>
      </c>
      <c r="CW1064">
        <v>329.984373523805</v>
      </c>
    </row>
    <row r="1065" spans="1:101" x14ac:dyDescent="0.25">
      <c r="A1065">
        <v>255.460614152202</v>
      </c>
      <c r="B1065">
        <v>332.90458724249697</v>
      </c>
      <c r="C1065">
        <v>330.539754860644</v>
      </c>
      <c r="D1065">
        <v>329.78987023982398</v>
      </c>
      <c r="E1065">
        <v>320.02729851069398</v>
      </c>
      <c r="F1065">
        <v>339.75158231706098</v>
      </c>
      <c r="G1065">
        <v>317.75344461913801</v>
      </c>
      <c r="H1065">
        <v>334.013361994962</v>
      </c>
      <c r="I1065">
        <v>307.72068818831002</v>
      </c>
      <c r="J1065">
        <v>327.33258288050001</v>
      </c>
      <c r="K1065">
        <v>319.409220107679</v>
      </c>
      <c r="L1065">
        <v>315.33629034762902</v>
      </c>
      <c r="M1065">
        <v>323.77825757986</v>
      </c>
      <c r="N1065">
        <v>341.74168363643901</v>
      </c>
      <c r="O1065">
        <v>336.64712598958897</v>
      </c>
      <c r="P1065">
        <v>331.912053495522</v>
      </c>
      <c r="Q1065">
        <v>331.471656035313</v>
      </c>
      <c r="R1065">
        <v>322.48830224061902</v>
      </c>
      <c r="S1065">
        <v>329.06782519862799</v>
      </c>
      <c r="T1065">
        <v>326.11555108917401</v>
      </c>
      <c r="U1065">
        <v>333.43384001261001</v>
      </c>
      <c r="V1065">
        <v>337.97055911219502</v>
      </c>
      <c r="W1065">
        <v>332.42852566333301</v>
      </c>
      <c r="X1065">
        <v>324.29168911836803</v>
      </c>
      <c r="Y1065">
        <v>321.93158997642598</v>
      </c>
      <c r="Z1065">
        <v>333.41935617476503</v>
      </c>
      <c r="AA1065">
        <v>329.09140380376101</v>
      </c>
      <c r="AB1065">
        <v>326.537737852595</v>
      </c>
      <c r="AC1065">
        <v>323.96828980144801</v>
      </c>
      <c r="AD1065">
        <v>349.94896561007801</v>
      </c>
      <c r="AE1065">
        <v>334.14199916949099</v>
      </c>
      <c r="AF1065">
        <v>347.31893003448698</v>
      </c>
      <c r="AG1065">
        <v>347.47973825248999</v>
      </c>
      <c r="AH1065">
        <v>343.02542202129399</v>
      </c>
      <c r="AI1065">
        <v>350.53162877398501</v>
      </c>
      <c r="AJ1065">
        <v>348.72887408733499</v>
      </c>
      <c r="AK1065">
        <v>344.37195108761199</v>
      </c>
      <c r="AL1065">
        <v>342.904287554549</v>
      </c>
      <c r="AM1065">
        <v>350.876908183789</v>
      </c>
      <c r="AN1065">
        <v>342.45823306931197</v>
      </c>
      <c r="AO1065">
        <v>339.68225588963799</v>
      </c>
      <c r="AP1065">
        <v>351.64419558835499</v>
      </c>
      <c r="AQ1065">
        <v>349.17212518045602</v>
      </c>
      <c r="AR1065">
        <v>337.29696130981603</v>
      </c>
      <c r="AS1065">
        <v>341.698562179193</v>
      </c>
      <c r="AT1065">
        <v>332.62796187584399</v>
      </c>
      <c r="AU1065">
        <v>348.60152567313497</v>
      </c>
      <c r="AV1065">
        <v>345.71800431296703</v>
      </c>
      <c r="AW1065">
        <v>337.09655640226703</v>
      </c>
      <c r="AX1065">
        <v>342.79910026204902</v>
      </c>
      <c r="AY1065">
        <v>336.95698447245297</v>
      </c>
      <c r="AZ1065">
        <v>339.69565727632801</v>
      </c>
      <c r="BA1065">
        <v>349.77680244812501</v>
      </c>
      <c r="BB1065">
        <v>351.624758543913</v>
      </c>
      <c r="BC1065">
        <v>341.74135784441302</v>
      </c>
      <c r="BD1065">
        <v>339.95324020171199</v>
      </c>
      <c r="BE1065">
        <v>346.49662277475301</v>
      </c>
      <c r="BF1065">
        <v>340.84688915767202</v>
      </c>
      <c r="BG1065">
        <v>329.96961151371698</v>
      </c>
      <c r="BH1065">
        <v>354.80966740740399</v>
      </c>
      <c r="BI1065">
        <v>345.76052309871699</v>
      </c>
      <c r="BJ1065">
        <v>350.56159351926601</v>
      </c>
      <c r="BK1065">
        <v>346.88275190543601</v>
      </c>
      <c r="BL1065">
        <v>338.719932054938</v>
      </c>
      <c r="BM1065">
        <v>326.28822081139498</v>
      </c>
      <c r="BN1065">
        <v>334.64320146696002</v>
      </c>
      <c r="BO1065">
        <v>331.89037070060903</v>
      </c>
      <c r="BP1065">
        <v>349.51670226698798</v>
      </c>
      <c r="BQ1065">
        <v>322.376545331572</v>
      </c>
      <c r="BR1065">
        <v>321.85859882027</v>
      </c>
      <c r="BS1065">
        <v>317.73871388502499</v>
      </c>
      <c r="BT1065">
        <v>335.195082841096</v>
      </c>
      <c r="BU1065">
        <v>326.82471366450301</v>
      </c>
      <c r="BV1065">
        <v>338.30473672532798</v>
      </c>
      <c r="BW1065">
        <v>313.26454791108898</v>
      </c>
      <c r="BX1065">
        <v>325.10625334327801</v>
      </c>
      <c r="BY1065">
        <v>329.95034961861199</v>
      </c>
      <c r="BZ1065">
        <v>332.905447269371</v>
      </c>
      <c r="CA1065">
        <v>335.33019952076398</v>
      </c>
      <c r="CB1065">
        <v>328.80559356385902</v>
      </c>
      <c r="CC1065">
        <v>328.43752544914702</v>
      </c>
      <c r="CD1065">
        <v>318.15528930407498</v>
      </c>
      <c r="CE1065">
        <v>323.74807814610199</v>
      </c>
      <c r="CF1065">
        <v>331.63911874970501</v>
      </c>
      <c r="CG1065">
        <v>329.23033244479501</v>
      </c>
      <c r="CH1065">
        <v>326.683000948028</v>
      </c>
      <c r="CI1065">
        <v>340.23417378127499</v>
      </c>
      <c r="CJ1065">
        <v>328.10040287895202</v>
      </c>
      <c r="CK1065">
        <v>336.69818938266701</v>
      </c>
      <c r="CL1065">
        <v>332.01821384482599</v>
      </c>
      <c r="CM1065">
        <v>323.14281788562198</v>
      </c>
      <c r="CN1065">
        <v>328.81316139101602</v>
      </c>
      <c r="CO1065">
        <v>316.66110080953803</v>
      </c>
      <c r="CP1065">
        <v>326.281548599112</v>
      </c>
      <c r="CQ1065">
        <v>318.36437932958597</v>
      </c>
      <c r="CR1065">
        <v>329.75598489180697</v>
      </c>
      <c r="CS1065">
        <v>326.33186772327201</v>
      </c>
      <c r="CT1065">
        <v>336.86854903077699</v>
      </c>
      <c r="CU1065">
        <v>339.82741176288403</v>
      </c>
      <c r="CV1065">
        <v>326.23195683568099</v>
      </c>
      <c r="CW1065">
        <v>329.62300840372598</v>
      </c>
    </row>
    <row r="1066" spans="1:101" x14ac:dyDescent="0.25">
      <c r="A1066">
        <v>255.70093457943901</v>
      </c>
      <c r="B1066">
        <v>336.52176631987402</v>
      </c>
      <c r="C1066">
        <v>329.24927213512501</v>
      </c>
      <c r="D1066">
        <v>329.90897410167298</v>
      </c>
      <c r="E1066">
        <v>322.77437167168</v>
      </c>
      <c r="F1066">
        <v>341.25098289245602</v>
      </c>
      <c r="G1066">
        <v>317.08528696630901</v>
      </c>
      <c r="H1066">
        <v>334.02418084387398</v>
      </c>
      <c r="I1066">
        <v>308.40404342423</v>
      </c>
      <c r="J1066">
        <v>332.74756281277001</v>
      </c>
      <c r="K1066">
        <v>318.80523614416597</v>
      </c>
      <c r="L1066">
        <v>319.83531321228702</v>
      </c>
      <c r="M1066">
        <v>327.89590779022399</v>
      </c>
      <c r="N1066">
        <v>338.89164716933197</v>
      </c>
      <c r="O1066">
        <v>336.45950529043699</v>
      </c>
      <c r="P1066">
        <v>332.474936468995</v>
      </c>
      <c r="Q1066">
        <v>336.083715079554</v>
      </c>
      <c r="R1066">
        <v>329.73553909236603</v>
      </c>
      <c r="S1066">
        <v>333.33168928021001</v>
      </c>
      <c r="T1066">
        <v>329.98650624879201</v>
      </c>
      <c r="U1066">
        <v>334.353749501702</v>
      </c>
      <c r="V1066">
        <v>336.84201594061801</v>
      </c>
      <c r="W1066">
        <v>337.36953602816499</v>
      </c>
      <c r="X1066">
        <v>331.38909393208297</v>
      </c>
      <c r="Y1066">
        <v>325.950506156259</v>
      </c>
      <c r="Z1066">
        <v>329.27925341091901</v>
      </c>
      <c r="AA1066">
        <v>334.85061172937998</v>
      </c>
      <c r="AB1066">
        <v>332.65228267901</v>
      </c>
      <c r="AC1066">
        <v>328.55820027846499</v>
      </c>
      <c r="AD1066">
        <v>350.10248540907901</v>
      </c>
      <c r="AE1066">
        <v>337.67401719691202</v>
      </c>
      <c r="AF1066">
        <v>346.98246599830298</v>
      </c>
      <c r="AG1066">
        <v>350.86135393682099</v>
      </c>
      <c r="AH1066">
        <v>349.60158869029999</v>
      </c>
      <c r="AI1066">
        <v>347.96564812120999</v>
      </c>
      <c r="AJ1066">
        <v>354.49321046419698</v>
      </c>
      <c r="AK1066">
        <v>348.288941112011</v>
      </c>
      <c r="AL1066">
        <v>343.83733433130499</v>
      </c>
      <c r="AM1066">
        <v>352.14567707923902</v>
      </c>
      <c r="AN1066">
        <v>346.72153824697398</v>
      </c>
      <c r="AO1066">
        <v>342.328960843083</v>
      </c>
      <c r="AP1066">
        <v>353.70380480754</v>
      </c>
      <c r="AQ1066">
        <v>347.40961002996198</v>
      </c>
      <c r="AR1066">
        <v>337.69345762670503</v>
      </c>
      <c r="AS1066">
        <v>335.97479297068702</v>
      </c>
      <c r="AT1066">
        <v>325.98268148997499</v>
      </c>
      <c r="AU1066">
        <v>349.79713834341601</v>
      </c>
      <c r="AV1066">
        <v>345.80813321736798</v>
      </c>
      <c r="AW1066">
        <v>339.091943902791</v>
      </c>
      <c r="AX1066">
        <v>342.72508544312399</v>
      </c>
      <c r="AY1066">
        <v>333.28022059682797</v>
      </c>
      <c r="AZ1066">
        <v>336.49364294012099</v>
      </c>
      <c r="BA1066">
        <v>347.11698215979197</v>
      </c>
      <c r="BB1066">
        <v>347.29315006944501</v>
      </c>
      <c r="BC1066">
        <v>339.15446921934699</v>
      </c>
      <c r="BD1066">
        <v>345.16046740409797</v>
      </c>
      <c r="BE1066">
        <v>346.78871315931502</v>
      </c>
      <c r="BF1066">
        <v>340.45857151794797</v>
      </c>
      <c r="BG1066">
        <v>329.25437084727298</v>
      </c>
      <c r="BH1066">
        <v>356.029023648124</v>
      </c>
      <c r="BI1066">
        <v>342.59027447014603</v>
      </c>
      <c r="BJ1066">
        <v>343.82140183805598</v>
      </c>
      <c r="BK1066">
        <v>348.19543283988997</v>
      </c>
      <c r="BL1066">
        <v>339.53000628908302</v>
      </c>
      <c r="BM1066">
        <v>330.905246471228</v>
      </c>
      <c r="BN1066">
        <v>333.44004889617798</v>
      </c>
      <c r="BO1066">
        <v>329.877067452034</v>
      </c>
      <c r="BP1066">
        <v>348.68707442897397</v>
      </c>
      <c r="BQ1066">
        <v>325.53407860100702</v>
      </c>
      <c r="BR1066">
        <v>325.26317271144001</v>
      </c>
      <c r="BS1066">
        <v>315.75504851186997</v>
      </c>
      <c r="BT1066">
        <v>331.91263689203902</v>
      </c>
      <c r="BU1066">
        <v>327.780042915352</v>
      </c>
      <c r="BV1066">
        <v>335.62437189923702</v>
      </c>
      <c r="BW1066">
        <v>313.96947637388899</v>
      </c>
      <c r="BX1066">
        <v>323.48147314178698</v>
      </c>
      <c r="BY1066">
        <v>327.93739892074097</v>
      </c>
      <c r="BZ1066">
        <v>328.07024608654302</v>
      </c>
      <c r="CA1066">
        <v>336.92344569808301</v>
      </c>
      <c r="CB1066">
        <v>330.96442762237899</v>
      </c>
      <c r="CC1066">
        <v>331.73664024730999</v>
      </c>
      <c r="CD1066">
        <v>315.81486902052899</v>
      </c>
      <c r="CE1066">
        <v>327.18864706281198</v>
      </c>
      <c r="CF1066">
        <v>334.694625684973</v>
      </c>
      <c r="CG1066">
        <v>332.34494754250102</v>
      </c>
      <c r="CH1066">
        <v>331.33710580920302</v>
      </c>
      <c r="CI1066">
        <v>341.83693810651999</v>
      </c>
      <c r="CJ1066">
        <v>330.84747245910802</v>
      </c>
      <c r="CK1066">
        <v>332.22891570454698</v>
      </c>
      <c r="CL1066">
        <v>326.10108720734598</v>
      </c>
      <c r="CM1066">
        <v>324.24639120881801</v>
      </c>
      <c r="CN1066">
        <v>328.90840975662002</v>
      </c>
      <c r="CO1066">
        <v>322.54302714763202</v>
      </c>
      <c r="CP1066">
        <v>326.466314971153</v>
      </c>
      <c r="CQ1066">
        <v>322.02578340776603</v>
      </c>
      <c r="CR1066">
        <v>330.39138041506902</v>
      </c>
      <c r="CS1066">
        <v>332.99232091927399</v>
      </c>
      <c r="CT1066">
        <v>333.95219836326999</v>
      </c>
      <c r="CU1066">
        <v>335.14102217917798</v>
      </c>
      <c r="CV1066">
        <v>325.97829604419701</v>
      </c>
      <c r="CW1066">
        <v>325.32867323831402</v>
      </c>
    </row>
    <row r="1067" spans="1:101" x14ac:dyDescent="0.25">
      <c r="A1067">
        <v>255.94125500667499</v>
      </c>
      <c r="B1067">
        <v>339.05998350270499</v>
      </c>
      <c r="C1067">
        <v>331.886851251162</v>
      </c>
      <c r="D1067">
        <v>331.88094200458403</v>
      </c>
      <c r="E1067">
        <v>327.90063181305999</v>
      </c>
      <c r="F1067">
        <v>338.60806544423201</v>
      </c>
      <c r="G1067">
        <v>315.91472129993701</v>
      </c>
      <c r="H1067">
        <v>333.29979342195702</v>
      </c>
      <c r="I1067">
        <v>313.12273796334398</v>
      </c>
      <c r="J1067">
        <v>335.862793832519</v>
      </c>
      <c r="K1067">
        <v>317.02139067523399</v>
      </c>
      <c r="L1067">
        <v>317.66494843596098</v>
      </c>
      <c r="M1067">
        <v>326.12686879810002</v>
      </c>
      <c r="N1067">
        <v>337.021592572972</v>
      </c>
      <c r="O1067">
        <v>335.18011147710303</v>
      </c>
      <c r="P1067">
        <v>334.33433748713702</v>
      </c>
      <c r="Q1067">
        <v>339.20626308745801</v>
      </c>
      <c r="R1067">
        <v>330.27676737440203</v>
      </c>
      <c r="S1067">
        <v>338.61554285305601</v>
      </c>
      <c r="T1067">
        <v>333.36408664932799</v>
      </c>
      <c r="U1067">
        <v>326.59977363783702</v>
      </c>
      <c r="V1067">
        <v>333.80041215654398</v>
      </c>
      <c r="W1067">
        <v>340.781503947857</v>
      </c>
      <c r="X1067">
        <v>332.90663161169499</v>
      </c>
      <c r="Y1067">
        <v>326.21594617046799</v>
      </c>
      <c r="Z1067">
        <v>327.17723173833798</v>
      </c>
      <c r="AA1067">
        <v>339.88753957302299</v>
      </c>
      <c r="AB1067">
        <v>341.889457281896</v>
      </c>
      <c r="AC1067">
        <v>328.43132997969599</v>
      </c>
      <c r="AD1067">
        <v>349.968932724799</v>
      </c>
      <c r="AE1067">
        <v>334.02664832607098</v>
      </c>
      <c r="AF1067">
        <v>346.771645267167</v>
      </c>
      <c r="AG1067">
        <v>356.86905262121701</v>
      </c>
      <c r="AH1067">
        <v>349.92934592833802</v>
      </c>
      <c r="AI1067">
        <v>349.20595492427799</v>
      </c>
      <c r="AJ1067">
        <v>357.13043552705602</v>
      </c>
      <c r="AK1067">
        <v>350.24931604622498</v>
      </c>
      <c r="AL1067">
        <v>340.001563567311</v>
      </c>
      <c r="AM1067">
        <v>346.580122980574</v>
      </c>
      <c r="AN1067">
        <v>350.466526167035</v>
      </c>
      <c r="AO1067">
        <v>349.46398739273701</v>
      </c>
      <c r="AP1067">
        <v>352.85756820992901</v>
      </c>
      <c r="AQ1067">
        <v>342.33728189347499</v>
      </c>
      <c r="AR1067">
        <v>332.61367955254002</v>
      </c>
      <c r="AS1067">
        <v>333.82815704150602</v>
      </c>
      <c r="AT1067">
        <v>324.249302944693</v>
      </c>
      <c r="AU1067">
        <v>349.49428234858499</v>
      </c>
      <c r="AV1067">
        <v>348.24813207114101</v>
      </c>
      <c r="AW1067">
        <v>339.03062534601997</v>
      </c>
      <c r="AX1067">
        <v>346.23386683449201</v>
      </c>
      <c r="AY1067">
        <v>335.66231252199202</v>
      </c>
      <c r="AZ1067">
        <v>337.57859292591098</v>
      </c>
      <c r="BA1067">
        <v>348.39664499502697</v>
      </c>
      <c r="BB1067">
        <v>337.937811344804</v>
      </c>
      <c r="BC1067">
        <v>332.84561050034301</v>
      </c>
      <c r="BD1067">
        <v>342.46525397616801</v>
      </c>
      <c r="BE1067">
        <v>345.70488360700398</v>
      </c>
      <c r="BF1067">
        <v>340.45147748830698</v>
      </c>
      <c r="BG1067">
        <v>331.41644513107798</v>
      </c>
      <c r="BH1067">
        <v>356.68267385773999</v>
      </c>
      <c r="BI1067">
        <v>343.989979713163</v>
      </c>
      <c r="BJ1067">
        <v>343.08706547268798</v>
      </c>
      <c r="BK1067">
        <v>348.74109155894399</v>
      </c>
      <c r="BL1067">
        <v>337.85764021394601</v>
      </c>
      <c r="BM1067">
        <v>334.433785006807</v>
      </c>
      <c r="BN1067">
        <v>337.49188915339602</v>
      </c>
      <c r="BO1067">
        <v>328.50903234292099</v>
      </c>
      <c r="BP1067">
        <v>346.40911664422401</v>
      </c>
      <c r="BQ1067">
        <v>331.81851866082599</v>
      </c>
      <c r="BR1067">
        <v>331.05947846803599</v>
      </c>
      <c r="BS1067">
        <v>314.13249480613803</v>
      </c>
      <c r="BT1067">
        <v>331.54403643388201</v>
      </c>
      <c r="BU1067">
        <v>333.89378447088802</v>
      </c>
      <c r="BV1067">
        <v>331.992598489746</v>
      </c>
      <c r="BW1067">
        <v>320.53098513930001</v>
      </c>
      <c r="BX1067">
        <v>324.06755272645199</v>
      </c>
      <c r="BY1067">
        <v>323.52950603812502</v>
      </c>
      <c r="BZ1067">
        <v>321.35523524985598</v>
      </c>
      <c r="CA1067">
        <v>330.23446646925998</v>
      </c>
      <c r="CB1067">
        <v>336.49049097758899</v>
      </c>
      <c r="CC1067">
        <v>334.05427603815298</v>
      </c>
      <c r="CD1067">
        <v>317.207549374834</v>
      </c>
      <c r="CE1067">
        <v>334.30133762507501</v>
      </c>
      <c r="CF1067">
        <v>331.26485228118702</v>
      </c>
      <c r="CG1067">
        <v>327.68819722066002</v>
      </c>
      <c r="CH1067">
        <v>335.46898167857898</v>
      </c>
      <c r="CI1067">
        <v>341.91685411581301</v>
      </c>
      <c r="CJ1067">
        <v>329.98555282670299</v>
      </c>
      <c r="CK1067">
        <v>329.02171972095402</v>
      </c>
      <c r="CL1067">
        <v>326.27586726941797</v>
      </c>
      <c r="CM1067">
        <v>327.52590741641501</v>
      </c>
      <c r="CN1067">
        <v>329.03923178856098</v>
      </c>
      <c r="CO1067">
        <v>331.665181182732</v>
      </c>
      <c r="CP1067">
        <v>321.52542141590601</v>
      </c>
      <c r="CQ1067">
        <v>326.57250742163501</v>
      </c>
      <c r="CR1067">
        <v>330.27175725030799</v>
      </c>
      <c r="CS1067">
        <v>336.52143597782901</v>
      </c>
      <c r="CT1067">
        <v>331.08842521566299</v>
      </c>
      <c r="CU1067">
        <v>328.43443217102498</v>
      </c>
      <c r="CV1067">
        <v>321.86235008821802</v>
      </c>
      <c r="CW1067">
        <v>321.77508595141802</v>
      </c>
    </row>
    <row r="1068" spans="1:101" x14ac:dyDescent="0.25">
      <c r="A1068">
        <v>256.18157543391101</v>
      </c>
      <c r="B1068">
        <v>342.51094771881401</v>
      </c>
      <c r="C1068">
        <v>330.57172294573797</v>
      </c>
      <c r="D1068">
        <v>339.42608181458502</v>
      </c>
      <c r="E1068">
        <v>329.43811374189301</v>
      </c>
      <c r="F1068">
        <v>334.29033027623399</v>
      </c>
      <c r="G1068">
        <v>317.94909073215598</v>
      </c>
      <c r="H1068">
        <v>334.117387204338</v>
      </c>
      <c r="I1068">
        <v>310.79050696432301</v>
      </c>
      <c r="J1068">
        <v>334.73286114356398</v>
      </c>
      <c r="K1068">
        <v>317.45504705310299</v>
      </c>
      <c r="L1068">
        <v>322.41499506848999</v>
      </c>
      <c r="M1068">
        <v>326.38087258294098</v>
      </c>
      <c r="N1068">
        <v>338.04295138964397</v>
      </c>
      <c r="O1068">
        <v>334.40954378575401</v>
      </c>
      <c r="P1068">
        <v>331.09320105003798</v>
      </c>
      <c r="Q1068">
        <v>339.61416055484801</v>
      </c>
      <c r="R1068">
        <v>334.35775162083303</v>
      </c>
      <c r="S1068">
        <v>335.245464521607</v>
      </c>
      <c r="T1068">
        <v>338.51604500117202</v>
      </c>
      <c r="U1068">
        <v>326.69206040265902</v>
      </c>
      <c r="V1068">
        <v>331.47158906824399</v>
      </c>
      <c r="W1068">
        <v>337.84501231256098</v>
      </c>
      <c r="X1068">
        <v>332.59863841489999</v>
      </c>
      <c r="Y1068">
        <v>333.08214681419201</v>
      </c>
      <c r="Z1068">
        <v>324.98883426114702</v>
      </c>
      <c r="AA1068">
        <v>338.74891811598201</v>
      </c>
      <c r="AB1068">
        <v>351.87888466132898</v>
      </c>
      <c r="AC1068">
        <v>331.81649443585002</v>
      </c>
      <c r="AD1068">
        <v>349.19540332671897</v>
      </c>
      <c r="AE1068">
        <v>333.21181716566298</v>
      </c>
      <c r="AF1068">
        <v>347.35869070231098</v>
      </c>
      <c r="AG1068">
        <v>358.85316536829799</v>
      </c>
      <c r="AH1068">
        <v>359.49561574230802</v>
      </c>
      <c r="AI1068">
        <v>350.21747194032201</v>
      </c>
      <c r="AJ1068">
        <v>356.51034666471998</v>
      </c>
      <c r="AK1068">
        <v>350.74321306726699</v>
      </c>
      <c r="AL1068">
        <v>344.91451000836003</v>
      </c>
      <c r="AM1068">
        <v>347.95703357248902</v>
      </c>
      <c r="AN1068">
        <v>351.801629858117</v>
      </c>
      <c r="AO1068">
        <v>350.01283633280002</v>
      </c>
      <c r="AP1068">
        <v>361.73569338890098</v>
      </c>
      <c r="AQ1068">
        <v>343.124461236824</v>
      </c>
      <c r="AR1068">
        <v>333.853583802299</v>
      </c>
      <c r="AS1068">
        <v>333.87433043279799</v>
      </c>
      <c r="AT1068">
        <v>328.10471743501</v>
      </c>
      <c r="AU1068">
        <v>343.49732019262001</v>
      </c>
      <c r="AV1068">
        <v>349.31343268148203</v>
      </c>
      <c r="AW1068">
        <v>343.68505194705</v>
      </c>
      <c r="AX1068">
        <v>342.97317523170801</v>
      </c>
      <c r="AY1068">
        <v>334.72257821852997</v>
      </c>
      <c r="AZ1068">
        <v>340.54404521377103</v>
      </c>
      <c r="BA1068">
        <v>352.719238051292</v>
      </c>
      <c r="BB1068">
        <v>337.47763234308297</v>
      </c>
      <c r="BC1068">
        <v>336.27959160194399</v>
      </c>
      <c r="BD1068">
        <v>337.40693367684003</v>
      </c>
      <c r="BE1068">
        <v>344.52566989567902</v>
      </c>
      <c r="BF1068">
        <v>343.416058907109</v>
      </c>
      <c r="BG1068">
        <v>330.89626669799298</v>
      </c>
      <c r="BH1068">
        <v>357.54524548752198</v>
      </c>
      <c r="BI1068">
        <v>351.89995949197498</v>
      </c>
      <c r="BJ1068">
        <v>341.22756426188897</v>
      </c>
      <c r="BK1068">
        <v>348.76692006619999</v>
      </c>
      <c r="BL1068">
        <v>334.999962064285</v>
      </c>
      <c r="BM1068">
        <v>339.358089498406</v>
      </c>
      <c r="BN1068">
        <v>333.53152648037099</v>
      </c>
      <c r="BO1068">
        <v>330.09442964641102</v>
      </c>
      <c r="BP1068">
        <v>350.36499762177499</v>
      </c>
      <c r="BQ1068">
        <v>339.13863818397999</v>
      </c>
      <c r="BR1068">
        <v>332.51772327059803</v>
      </c>
      <c r="BS1068">
        <v>317.388342381916</v>
      </c>
      <c r="BT1068">
        <v>331.45350470144399</v>
      </c>
      <c r="BU1068">
        <v>338.63876408817401</v>
      </c>
      <c r="BV1068">
        <v>329.41568266250601</v>
      </c>
      <c r="BW1068">
        <v>325.47493628233298</v>
      </c>
      <c r="BX1068">
        <v>327.56393936272002</v>
      </c>
      <c r="BY1068">
        <v>326.507003132271</v>
      </c>
      <c r="BZ1068">
        <v>321.30108062148997</v>
      </c>
      <c r="CA1068">
        <v>334.50204832172102</v>
      </c>
      <c r="CB1068">
        <v>339.88110494804403</v>
      </c>
      <c r="CC1068">
        <v>334.98438735925998</v>
      </c>
      <c r="CD1068">
        <v>325.10693184829199</v>
      </c>
      <c r="CE1068">
        <v>333.91762837928201</v>
      </c>
      <c r="CF1068">
        <v>333.75150020996801</v>
      </c>
      <c r="CG1068">
        <v>325.75463129037001</v>
      </c>
      <c r="CH1068">
        <v>338.83387401132802</v>
      </c>
      <c r="CI1068">
        <v>343.47903834768903</v>
      </c>
      <c r="CJ1068">
        <v>330.10055074467903</v>
      </c>
      <c r="CK1068">
        <v>330.754623629685</v>
      </c>
      <c r="CL1068">
        <v>324.47707209007001</v>
      </c>
      <c r="CM1068">
        <v>332.83935608489202</v>
      </c>
      <c r="CN1068">
        <v>323.66673216040101</v>
      </c>
      <c r="CO1068">
        <v>334.41005482933002</v>
      </c>
      <c r="CP1068">
        <v>323.579346190894</v>
      </c>
      <c r="CQ1068">
        <v>330.64776526629697</v>
      </c>
      <c r="CR1068">
        <v>329.54056146040602</v>
      </c>
      <c r="CS1068">
        <v>334.40289517162199</v>
      </c>
      <c r="CT1068">
        <v>332.347224273282</v>
      </c>
      <c r="CU1068">
        <v>328.157927044313</v>
      </c>
      <c r="CV1068">
        <v>318.82584771683901</v>
      </c>
      <c r="CW1068">
        <v>321.78068102398498</v>
      </c>
    </row>
    <row r="1069" spans="1:101" x14ac:dyDescent="0.25">
      <c r="A1069">
        <v>256.42189586114802</v>
      </c>
      <c r="B1069">
        <v>344.05886858248402</v>
      </c>
      <c r="C1069">
        <v>329.44618735818199</v>
      </c>
      <c r="D1069">
        <v>341.40693247500701</v>
      </c>
      <c r="E1069">
        <v>329.70230139963701</v>
      </c>
      <c r="F1069">
        <v>333.41595727763001</v>
      </c>
      <c r="G1069">
        <v>324.395165980635</v>
      </c>
      <c r="H1069">
        <v>333.06512381988898</v>
      </c>
      <c r="I1069">
        <v>317.29870716756</v>
      </c>
      <c r="J1069">
        <v>334.58507638203099</v>
      </c>
      <c r="K1069">
        <v>316.31806334232101</v>
      </c>
      <c r="L1069">
        <v>323.89783114401899</v>
      </c>
      <c r="M1069">
        <v>324.43846094621898</v>
      </c>
      <c r="N1069">
        <v>331.97400779031199</v>
      </c>
      <c r="O1069">
        <v>330.85751184899101</v>
      </c>
      <c r="P1069">
        <v>324.98038287571001</v>
      </c>
      <c r="Q1069">
        <v>334.47369409034701</v>
      </c>
      <c r="R1069">
        <v>333.90582444516002</v>
      </c>
      <c r="S1069">
        <v>333.59924931175698</v>
      </c>
      <c r="T1069">
        <v>334.35832917942798</v>
      </c>
      <c r="U1069">
        <v>322.55349801912303</v>
      </c>
      <c r="V1069">
        <v>329.39982411997602</v>
      </c>
      <c r="W1069">
        <v>342.41209670714801</v>
      </c>
      <c r="X1069">
        <v>328.13099242771801</v>
      </c>
      <c r="Y1069">
        <v>335.42558126724401</v>
      </c>
      <c r="Z1069">
        <v>328.56707767424598</v>
      </c>
      <c r="AA1069">
        <v>334.69941850586798</v>
      </c>
      <c r="AB1069">
        <v>350.478261409455</v>
      </c>
      <c r="AC1069">
        <v>330.67410515260298</v>
      </c>
      <c r="AD1069">
        <v>346.68216914589101</v>
      </c>
      <c r="AE1069">
        <v>342.42332339971398</v>
      </c>
      <c r="AF1069">
        <v>343.47149728045298</v>
      </c>
      <c r="AG1069">
        <v>358.51238245722402</v>
      </c>
      <c r="AH1069">
        <v>360.13464308654801</v>
      </c>
      <c r="AI1069">
        <v>347.59500931191201</v>
      </c>
      <c r="AJ1069">
        <v>357.48671097247097</v>
      </c>
      <c r="AK1069">
        <v>352.52437522097802</v>
      </c>
      <c r="AL1069">
        <v>345.97661972314802</v>
      </c>
      <c r="AM1069">
        <v>351.25553264107702</v>
      </c>
      <c r="AN1069">
        <v>352.03861302599199</v>
      </c>
      <c r="AO1069">
        <v>354.09901602795497</v>
      </c>
      <c r="AP1069">
        <v>361.99869951853901</v>
      </c>
      <c r="AQ1069">
        <v>349.27214933232898</v>
      </c>
      <c r="AR1069">
        <v>331.33773634217698</v>
      </c>
      <c r="AS1069">
        <v>328.57207416829402</v>
      </c>
      <c r="AT1069">
        <v>330.31509868688403</v>
      </c>
      <c r="AU1069">
        <v>343.338559256829</v>
      </c>
      <c r="AV1069">
        <v>345.99003697703603</v>
      </c>
      <c r="AW1069">
        <v>341.07661465116001</v>
      </c>
      <c r="AX1069">
        <v>340.33183027329397</v>
      </c>
      <c r="AY1069">
        <v>337.76799239207702</v>
      </c>
      <c r="AZ1069">
        <v>340.01400122232201</v>
      </c>
      <c r="BA1069">
        <v>350.36468081150201</v>
      </c>
      <c r="BB1069">
        <v>341.43694391894297</v>
      </c>
      <c r="BC1069">
        <v>336.193163430016</v>
      </c>
      <c r="BD1069">
        <v>339.33430598006902</v>
      </c>
      <c r="BE1069">
        <v>345.34121655726</v>
      </c>
      <c r="BF1069">
        <v>342.15420733190598</v>
      </c>
      <c r="BG1069">
        <v>333.87155502399497</v>
      </c>
      <c r="BH1069">
        <v>356.29479236235898</v>
      </c>
      <c r="BI1069">
        <v>341.94978484158099</v>
      </c>
      <c r="BJ1069">
        <v>339.83746797178401</v>
      </c>
      <c r="BK1069">
        <v>346.44393718740201</v>
      </c>
      <c r="BL1069">
        <v>332.713726445384</v>
      </c>
      <c r="BM1069">
        <v>342.36127579913398</v>
      </c>
      <c r="BN1069">
        <v>337.84583976727498</v>
      </c>
      <c r="BO1069">
        <v>339.36789726716</v>
      </c>
      <c r="BP1069">
        <v>347.16051098277501</v>
      </c>
      <c r="BQ1069">
        <v>336.21085679033001</v>
      </c>
      <c r="BR1069">
        <v>335.39128262644402</v>
      </c>
      <c r="BS1069">
        <v>326.380866079577</v>
      </c>
      <c r="BT1069">
        <v>331.229451969004</v>
      </c>
      <c r="BU1069">
        <v>341.301502126353</v>
      </c>
      <c r="BV1069">
        <v>329.324743686391</v>
      </c>
      <c r="BW1069">
        <v>327.497329625519</v>
      </c>
      <c r="BX1069">
        <v>323.195692648391</v>
      </c>
      <c r="BY1069">
        <v>330.49399131304801</v>
      </c>
      <c r="BZ1069">
        <v>319.38280855596003</v>
      </c>
      <c r="CA1069">
        <v>331.87642373733598</v>
      </c>
      <c r="CB1069">
        <v>332.36802475732901</v>
      </c>
      <c r="CC1069">
        <v>333.374942886452</v>
      </c>
      <c r="CD1069">
        <v>324.98942553449302</v>
      </c>
      <c r="CE1069">
        <v>338.23040866401499</v>
      </c>
      <c r="CF1069">
        <v>328.98158597967802</v>
      </c>
      <c r="CG1069">
        <v>334.63849823076401</v>
      </c>
      <c r="CH1069">
        <v>344.12934791830202</v>
      </c>
      <c r="CI1069">
        <v>343.715270295457</v>
      </c>
      <c r="CJ1069">
        <v>329.43533358481301</v>
      </c>
      <c r="CK1069">
        <v>330.19992078464799</v>
      </c>
      <c r="CL1069">
        <v>327.829092807417</v>
      </c>
      <c r="CM1069">
        <v>333.808411556995</v>
      </c>
      <c r="CN1069">
        <v>332.37827991468902</v>
      </c>
      <c r="CO1069">
        <v>330.17935315289202</v>
      </c>
      <c r="CP1069">
        <v>327.34573342956202</v>
      </c>
      <c r="CQ1069">
        <v>334.249153583799</v>
      </c>
      <c r="CR1069">
        <v>332.60655062455299</v>
      </c>
      <c r="CS1069">
        <v>329.481549177955</v>
      </c>
      <c r="CT1069">
        <v>335.18378804474401</v>
      </c>
      <c r="CU1069">
        <v>330.49515175167301</v>
      </c>
      <c r="CV1069">
        <v>319.59652747364299</v>
      </c>
      <c r="CW1069">
        <v>325.71893705682902</v>
      </c>
    </row>
    <row r="1070" spans="1:101" x14ac:dyDescent="0.25">
      <c r="A1070">
        <v>256.662216288384</v>
      </c>
      <c r="B1070">
        <v>341.92827415936102</v>
      </c>
      <c r="C1070">
        <v>327.40613045518</v>
      </c>
      <c r="D1070">
        <v>335.67102133138798</v>
      </c>
      <c r="E1070">
        <v>332.95789382226297</v>
      </c>
      <c r="F1070">
        <v>340.23968003408601</v>
      </c>
      <c r="G1070">
        <v>330.73847500671701</v>
      </c>
      <c r="H1070">
        <v>337.86981052595701</v>
      </c>
      <c r="I1070">
        <v>319.95430150486499</v>
      </c>
      <c r="J1070">
        <v>334.27362740062603</v>
      </c>
      <c r="K1070">
        <v>319.360640866403</v>
      </c>
      <c r="L1070">
        <v>321.12259105783198</v>
      </c>
      <c r="M1070">
        <v>331.43521469307899</v>
      </c>
      <c r="N1070">
        <v>332.51778018238502</v>
      </c>
      <c r="O1070">
        <v>330.87659636286298</v>
      </c>
      <c r="P1070">
        <v>326.72663031922201</v>
      </c>
      <c r="Q1070">
        <v>333.28217316739801</v>
      </c>
      <c r="R1070">
        <v>342.38645426382999</v>
      </c>
      <c r="S1070">
        <v>329.98672656839</v>
      </c>
      <c r="T1070">
        <v>334.066903450935</v>
      </c>
      <c r="U1070">
        <v>323.63493876958898</v>
      </c>
      <c r="V1070">
        <v>328.51745182600899</v>
      </c>
      <c r="W1070">
        <v>352.05539258250298</v>
      </c>
      <c r="X1070">
        <v>329.83594252316198</v>
      </c>
      <c r="Y1070">
        <v>335.57337733705299</v>
      </c>
      <c r="Z1070">
        <v>324.96766498882698</v>
      </c>
      <c r="AA1070">
        <v>335.44963637006299</v>
      </c>
      <c r="AB1070">
        <v>345.28204155766298</v>
      </c>
      <c r="AC1070">
        <v>328.71439323721</v>
      </c>
      <c r="AD1070">
        <v>341.00074434253003</v>
      </c>
      <c r="AE1070">
        <v>339.43698705949299</v>
      </c>
      <c r="AF1070">
        <v>338.81616574402</v>
      </c>
      <c r="AG1070">
        <v>358.50540750939501</v>
      </c>
      <c r="AH1070">
        <v>362.02695770635</v>
      </c>
      <c r="AI1070">
        <v>345.76063366969299</v>
      </c>
      <c r="AJ1070">
        <v>357.518442907039</v>
      </c>
      <c r="AK1070">
        <v>353.23301947247802</v>
      </c>
      <c r="AL1070">
        <v>342.75125729356603</v>
      </c>
      <c r="AM1070">
        <v>356.89696727200402</v>
      </c>
      <c r="AN1070">
        <v>351.04881606885402</v>
      </c>
      <c r="AO1070">
        <v>361.77798919637701</v>
      </c>
      <c r="AP1070">
        <v>361.22746267852898</v>
      </c>
      <c r="AQ1070">
        <v>350.65412495824501</v>
      </c>
      <c r="AR1070">
        <v>331.93206383418101</v>
      </c>
      <c r="AS1070">
        <v>324.907559355106</v>
      </c>
      <c r="AT1070">
        <v>330.40952299533399</v>
      </c>
      <c r="AU1070">
        <v>340.13754284690998</v>
      </c>
      <c r="AV1070">
        <v>346.533166897706</v>
      </c>
      <c r="AW1070">
        <v>343.59457070641298</v>
      </c>
      <c r="AX1070">
        <v>338.42993243353197</v>
      </c>
      <c r="AY1070">
        <v>333.983416561995</v>
      </c>
      <c r="AZ1070">
        <v>339.41339726578701</v>
      </c>
      <c r="BA1070">
        <v>355.22893193947499</v>
      </c>
      <c r="BB1070">
        <v>345.16991906208602</v>
      </c>
      <c r="BC1070">
        <v>332.97487321377901</v>
      </c>
      <c r="BD1070">
        <v>338.17732231679503</v>
      </c>
      <c r="BE1070">
        <v>345.48313696147198</v>
      </c>
      <c r="BF1070">
        <v>341.69117771076498</v>
      </c>
      <c r="BG1070">
        <v>329.49661992541502</v>
      </c>
      <c r="BH1070">
        <v>350.51821415224299</v>
      </c>
      <c r="BI1070">
        <v>341.41561600783598</v>
      </c>
      <c r="BJ1070">
        <v>333.34750879816102</v>
      </c>
      <c r="BK1070">
        <v>351.686828796192</v>
      </c>
      <c r="BL1070">
        <v>333.54060148743201</v>
      </c>
      <c r="BM1070">
        <v>347.08162665041402</v>
      </c>
      <c r="BN1070">
        <v>334.27965345513002</v>
      </c>
      <c r="BO1070">
        <v>331.72190663457002</v>
      </c>
      <c r="BP1070">
        <v>347.19957411522603</v>
      </c>
      <c r="BQ1070">
        <v>339.11496274674198</v>
      </c>
      <c r="BR1070">
        <v>333.03402364298103</v>
      </c>
      <c r="BS1070">
        <v>334.75634103638998</v>
      </c>
      <c r="BT1070">
        <v>327.08341842492501</v>
      </c>
      <c r="BU1070">
        <v>341.97723940824301</v>
      </c>
      <c r="BV1070">
        <v>320.591924431579</v>
      </c>
      <c r="BW1070">
        <v>328.35557828802303</v>
      </c>
      <c r="BX1070">
        <v>319.94844923389297</v>
      </c>
      <c r="BY1070">
        <v>330.36084754472</v>
      </c>
      <c r="BZ1070">
        <v>323.30009207251697</v>
      </c>
      <c r="CA1070">
        <v>334.60781414702899</v>
      </c>
      <c r="CB1070">
        <v>327.99326383517899</v>
      </c>
      <c r="CC1070">
        <v>337.29378279451203</v>
      </c>
      <c r="CD1070">
        <v>324.388876459838</v>
      </c>
      <c r="CE1070">
        <v>340.91772788352898</v>
      </c>
      <c r="CF1070">
        <v>325.93988973413002</v>
      </c>
      <c r="CG1070">
        <v>338.42572305682</v>
      </c>
      <c r="CH1070">
        <v>345.67595993505603</v>
      </c>
      <c r="CI1070">
        <v>338.27166209912502</v>
      </c>
      <c r="CJ1070">
        <v>324.335367861029</v>
      </c>
      <c r="CK1070">
        <v>328.70327964770701</v>
      </c>
      <c r="CL1070">
        <v>329.33954821307901</v>
      </c>
      <c r="CM1070">
        <v>334.22011191794201</v>
      </c>
      <c r="CN1070">
        <v>333.66998159722101</v>
      </c>
      <c r="CO1070">
        <v>325.723929491999</v>
      </c>
      <c r="CP1070">
        <v>325.68692549952999</v>
      </c>
      <c r="CQ1070">
        <v>332.43006405431498</v>
      </c>
      <c r="CR1070">
        <v>330.56240825972998</v>
      </c>
      <c r="CS1070">
        <v>329.01097778865</v>
      </c>
      <c r="CT1070">
        <v>332.99538200473103</v>
      </c>
      <c r="CU1070">
        <v>327.23604472821302</v>
      </c>
      <c r="CV1070">
        <v>321.01529339899002</v>
      </c>
      <c r="CW1070">
        <v>325.92134615219601</v>
      </c>
    </row>
    <row r="1071" spans="1:101" x14ac:dyDescent="0.25">
      <c r="A1071">
        <v>256.90253671561999</v>
      </c>
      <c r="B1071">
        <v>330.926175870348</v>
      </c>
      <c r="C1071">
        <v>327.80566665655903</v>
      </c>
      <c r="D1071">
        <v>332.99686154056599</v>
      </c>
      <c r="E1071">
        <v>332.82095956492901</v>
      </c>
      <c r="F1071">
        <v>335.277731807571</v>
      </c>
      <c r="G1071">
        <v>332.05641974318797</v>
      </c>
      <c r="H1071">
        <v>339.198306287967</v>
      </c>
      <c r="I1071">
        <v>324.32810648055801</v>
      </c>
      <c r="J1071">
        <v>336.94642145116802</v>
      </c>
      <c r="K1071">
        <v>321.06530052034299</v>
      </c>
      <c r="L1071">
        <v>321.23375507621802</v>
      </c>
      <c r="M1071">
        <v>327.15229115651402</v>
      </c>
      <c r="N1071">
        <v>329.96954143436398</v>
      </c>
      <c r="O1071">
        <v>328.26157732152899</v>
      </c>
      <c r="P1071">
        <v>330.283117222442</v>
      </c>
      <c r="Q1071">
        <v>331.73088541668199</v>
      </c>
      <c r="R1071">
        <v>339.57641753241001</v>
      </c>
      <c r="S1071">
        <v>325.81195014731998</v>
      </c>
      <c r="T1071">
        <v>337.23770309311499</v>
      </c>
      <c r="U1071">
        <v>321.99186580761301</v>
      </c>
      <c r="V1071">
        <v>326.835413147157</v>
      </c>
      <c r="W1071">
        <v>345.65259791268699</v>
      </c>
      <c r="X1071">
        <v>328.36044291942301</v>
      </c>
      <c r="Y1071">
        <v>332.26058522133701</v>
      </c>
      <c r="Z1071">
        <v>329.19879957133702</v>
      </c>
      <c r="AA1071">
        <v>332.41484944636397</v>
      </c>
      <c r="AB1071">
        <v>343.17314098997298</v>
      </c>
      <c r="AC1071">
        <v>323.91962669474498</v>
      </c>
      <c r="AD1071">
        <v>336.59264034199703</v>
      </c>
      <c r="AE1071">
        <v>335.522565616279</v>
      </c>
      <c r="AF1071">
        <v>336.10121857875799</v>
      </c>
      <c r="AG1071">
        <v>353.42752574287698</v>
      </c>
      <c r="AH1071">
        <v>361.47952669494799</v>
      </c>
      <c r="AI1071">
        <v>353.68386495766401</v>
      </c>
      <c r="AJ1071">
        <v>352.65025828174601</v>
      </c>
      <c r="AK1071">
        <v>350.70484516066699</v>
      </c>
      <c r="AL1071">
        <v>342.73619418167698</v>
      </c>
      <c r="AM1071">
        <v>356.84910349378998</v>
      </c>
      <c r="AN1071">
        <v>353.90732236556198</v>
      </c>
      <c r="AO1071">
        <v>364.19663990585298</v>
      </c>
      <c r="AP1071">
        <v>358.62701332843301</v>
      </c>
      <c r="AQ1071">
        <v>351.48094872892</v>
      </c>
      <c r="AR1071">
        <v>335.65931240537299</v>
      </c>
      <c r="AS1071">
        <v>326.15539466449701</v>
      </c>
      <c r="AT1071">
        <v>332.12192345535499</v>
      </c>
      <c r="AU1071">
        <v>336.485627540076</v>
      </c>
      <c r="AV1071">
        <v>348.696390635169</v>
      </c>
      <c r="AW1071">
        <v>343.08396580205198</v>
      </c>
      <c r="AX1071">
        <v>339.48175241971802</v>
      </c>
      <c r="AY1071">
        <v>335.53312804538302</v>
      </c>
      <c r="AZ1071">
        <v>343.63991876388599</v>
      </c>
      <c r="BA1071">
        <v>354.895598103444</v>
      </c>
      <c r="BB1071">
        <v>341.28526074723499</v>
      </c>
      <c r="BC1071">
        <v>333.51356733412598</v>
      </c>
      <c r="BD1071">
        <v>335.70179898849</v>
      </c>
      <c r="BE1071">
        <v>341.71237853041498</v>
      </c>
      <c r="BF1071">
        <v>346.87459224669902</v>
      </c>
      <c r="BG1071">
        <v>337.34279821008897</v>
      </c>
      <c r="BH1071">
        <v>346.23891495853599</v>
      </c>
      <c r="BI1071">
        <v>340.66033373050698</v>
      </c>
      <c r="BJ1071">
        <v>338.27349940814599</v>
      </c>
      <c r="BK1071">
        <v>343.81941270002801</v>
      </c>
      <c r="BL1071">
        <v>333.732045026143</v>
      </c>
      <c r="BM1071">
        <v>344.04940866958202</v>
      </c>
      <c r="BN1071">
        <v>334.149172820351</v>
      </c>
      <c r="BO1071">
        <v>338.03478416905898</v>
      </c>
      <c r="BP1071">
        <v>347.88034231942203</v>
      </c>
      <c r="BQ1071">
        <v>335.802864582648</v>
      </c>
      <c r="BR1071">
        <v>333.35593046280002</v>
      </c>
      <c r="BS1071">
        <v>336.59769698213699</v>
      </c>
      <c r="BT1071">
        <v>328.74591376351998</v>
      </c>
      <c r="BU1071">
        <v>337.859899733102</v>
      </c>
      <c r="BV1071">
        <v>318.65717619065902</v>
      </c>
      <c r="BW1071">
        <v>322.92859480758398</v>
      </c>
      <c r="BX1071">
        <v>318.95205124581298</v>
      </c>
      <c r="BY1071">
        <v>332.70474226247899</v>
      </c>
      <c r="BZ1071">
        <v>327.91738012698698</v>
      </c>
      <c r="CA1071">
        <v>334.589344967236</v>
      </c>
      <c r="CB1071">
        <v>322.00723007103801</v>
      </c>
      <c r="CC1071">
        <v>339.94993337754698</v>
      </c>
      <c r="CD1071">
        <v>329.79797668455302</v>
      </c>
      <c r="CE1071">
        <v>336.599831281673</v>
      </c>
      <c r="CF1071">
        <v>321.59468340394199</v>
      </c>
      <c r="CG1071">
        <v>334.35135258181498</v>
      </c>
      <c r="CH1071">
        <v>343.22518770971197</v>
      </c>
      <c r="CI1071">
        <v>339.05906028246801</v>
      </c>
      <c r="CJ1071">
        <v>321.33612680343401</v>
      </c>
      <c r="CK1071">
        <v>332.32261289917398</v>
      </c>
      <c r="CL1071">
        <v>328.907188463328</v>
      </c>
      <c r="CM1071">
        <v>324.99913723890899</v>
      </c>
      <c r="CN1071">
        <v>332.47015573821801</v>
      </c>
      <c r="CO1071">
        <v>327.72884017555998</v>
      </c>
      <c r="CP1071">
        <v>326.51889169684898</v>
      </c>
      <c r="CQ1071">
        <v>331.295904517542</v>
      </c>
      <c r="CR1071">
        <v>326.46371249643897</v>
      </c>
      <c r="CS1071">
        <v>324.42932387906302</v>
      </c>
      <c r="CT1071">
        <v>335.14749470240997</v>
      </c>
      <c r="CU1071">
        <v>324.20874340736901</v>
      </c>
      <c r="CV1071">
        <v>318.89400480148902</v>
      </c>
      <c r="CW1071">
        <v>329.54632379932599</v>
      </c>
    </row>
    <row r="1072" spans="1:101" x14ac:dyDescent="0.25">
      <c r="A1072">
        <v>257.142857142857</v>
      </c>
      <c r="B1072">
        <v>323.59748940037798</v>
      </c>
      <c r="C1072">
        <v>326.84198457755502</v>
      </c>
      <c r="D1072">
        <v>329.77886299346801</v>
      </c>
      <c r="E1072">
        <v>332.62798031827498</v>
      </c>
      <c r="F1072">
        <v>333.46205837572103</v>
      </c>
      <c r="G1072">
        <v>335.69425993415399</v>
      </c>
      <c r="H1072">
        <v>339.94989276515099</v>
      </c>
      <c r="I1072">
        <v>324.472870292312</v>
      </c>
      <c r="J1072">
        <v>339.83303570911301</v>
      </c>
      <c r="K1072">
        <v>322.72410155188101</v>
      </c>
      <c r="L1072">
        <v>325.98842758099698</v>
      </c>
      <c r="M1072">
        <v>328.97234494287898</v>
      </c>
      <c r="N1072">
        <v>327.99264321778497</v>
      </c>
      <c r="O1072">
        <v>327.05915910659502</v>
      </c>
      <c r="P1072">
        <v>331.37188301873198</v>
      </c>
      <c r="Q1072">
        <v>332.087555797015</v>
      </c>
      <c r="R1072">
        <v>343.12165390469403</v>
      </c>
      <c r="S1072">
        <v>324.55398177439201</v>
      </c>
      <c r="T1072">
        <v>335.61514461929102</v>
      </c>
      <c r="U1072">
        <v>325.53519301037198</v>
      </c>
      <c r="V1072">
        <v>327.67084459645901</v>
      </c>
      <c r="W1072">
        <v>340.06998390971302</v>
      </c>
      <c r="X1072">
        <v>330.43273842495398</v>
      </c>
      <c r="Y1072">
        <v>332.40336508145498</v>
      </c>
      <c r="Z1072">
        <v>335.87503725890298</v>
      </c>
      <c r="AA1072">
        <v>327.43565910754302</v>
      </c>
      <c r="AB1072">
        <v>342.51496109534901</v>
      </c>
      <c r="AC1072">
        <v>325.87874324005202</v>
      </c>
      <c r="AD1072">
        <v>332.71901717342899</v>
      </c>
      <c r="AE1072">
        <v>338.355549279044</v>
      </c>
      <c r="AF1072">
        <v>340.113852891161</v>
      </c>
      <c r="AG1072">
        <v>350.33709673698598</v>
      </c>
      <c r="AH1072">
        <v>365.08643790857502</v>
      </c>
      <c r="AI1072">
        <v>359.49139708942499</v>
      </c>
      <c r="AJ1072">
        <v>352.58071730500399</v>
      </c>
      <c r="AK1072">
        <v>351.22491008814899</v>
      </c>
      <c r="AL1072">
        <v>347.85554600585499</v>
      </c>
      <c r="AM1072">
        <v>363.69834841841799</v>
      </c>
      <c r="AN1072">
        <v>357.129017037165</v>
      </c>
      <c r="AO1072">
        <v>362.99734991137001</v>
      </c>
      <c r="AP1072">
        <v>358.79774303551699</v>
      </c>
      <c r="AQ1072">
        <v>353.21165734002</v>
      </c>
      <c r="AR1072">
        <v>344.009463525505</v>
      </c>
      <c r="AS1072">
        <v>324.30525502555702</v>
      </c>
      <c r="AT1072">
        <v>332.61056962156698</v>
      </c>
      <c r="AU1072">
        <v>333.28304918393701</v>
      </c>
      <c r="AV1072">
        <v>348.66426531904398</v>
      </c>
      <c r="AW1072">
        <v>339.148364333995</v>
      </c>
      <c r="AX1072">
        <v>339.54481971511302</v>
      </c>
      <c r="AY1072">
        <v>336.68781381136699</v>
      </c>
      <c r="AZ1072">
        <v>341.42563628043399</v>
      </c>
      <c r="BA1072">
        <v>354.13198347481</v>
      </c>
      <c r="BB1072">
        <v>342.23136423964502</v>
      </c>
      <c r="BC1072">
        <v>337.54097698331202</v>
      </c>
      <c r="BD1072">
        <v>337.81496214562702</v>
      </c>
      <c r="BE1072">
        <v>341.64755919806203</v>
      </c>
      <c r="BF1072">
        <v>352.495217461962</v>
      </c>
      <c r="BG1072">
        <v>339.99200171090899</v>
      </c>
      <c r="BH1072">
        <v>344.31806783549001</v>
      </c>
      <c r="BI1072">
        <v>337.87824513898499</v>
      </c>
      <c r="BJ1072">
        <v>342.257445334718</v>
      </c>
      <c r="BK1072">
        <v>336.48157865847702</v>
      </c>
      <c r="BL1072">
        <v>339.32356582564898</v>
      </c>
      <c r="BM1072">
        <v>340.80247143197897</v>
      </c>
      <c r="BN1072">
        <v>333.42168805467702</v>
      </c>
      <c r="BO1072">
        <v>341.20581363411998</v>
      </c>
      <c r="BP1072">
        <v>351.45023430555102</v>
      </c>
      <c r="BQ1072">
        <v>331.59483941924702</v>
      </c>
      <c r="BR1072">
        <v>329.83463662810601</v>
      </c>
      <c r="BS1072">
        <v>341.04890566076</v>
      </c>
      <c r="BT1072">
        <v>334.33663937806398</v>
      </c>
      <c r="BU1072">
        <v>333.078645596299</v>
      </c>
      <c r="BV1072">
        <v>320.575055991407</v>
      </c>
      <c r="BW1072">
        <v>321.21272620758202</v>
      </c>
      <c r="BX1072">
        <v>322.83097039580002</v>
      </c>
      <c r="BY1072">
        <v>335.54870905518601</v>
      </c>
      <c r="BZ1072">
        <v>331.11659139808398</v>
      </c>
      <c r="CA1072">
        <v>334.24092048157502</v>
      </c>
      <c r="CB1072">
        <v>319.54249505987298</v>
      </c>
      <c r="CC1072">
        <v>343.27488444954702</v>
      </c>
      <c r="CD1072">
        <v>328.444796681978</v>
      </c>
      <c r="CE1072">
        <v>330.79533600696197</v>
      </c>
      <c r="CF1072">
        <v>321.48672304447098</v>
      </c>
      <c r="CG1072">
        <v>336.11079301039598</v>
      </c>
      <c r="CH1072">
        <v>350.55367410954</v>
      </c>
      <c r="CI1072">
        <v>343.866438073702</v>
      </c>
      <c r="CJ1072">
        <v>323.60307684284101</v>
      </c>
      <c r="CK1072">
        <v>334.34518292971097</v>
      </c>
      <c r="CL1072">
        <v>330.44833010704798</v>
      </c>
      <c r="CM1072">
        <v>318.35776438980702</v>
      </c>
      <c r="CN1072">
        <v>332.57845579721999</v>
      </c>
      <c r="CO1072">
        <v>324.61887790750802</v>
      </c>
      <c r="CP1072">
        <v>331.555075952312</v>
      </c>
      <c r="CQ1072">
        <v>331.467722595927</v>
      </c>
      <c r="CR1072">
        <v>329.46078977954397</v>
      </c>
      <c r="CS1072">
        <v>326.41947700022502</v>
      </c>
      <c r="CT1072">
        <v>335.592027747418</v>
      </c>
      <c r="CU1072">
        <v>325.73317141715398</v>
      </c>
      <c r="CV1072">
        <v>317.02306126251801</v>
      </c>
      <c r="CW1072">
        <v>331.90949948369598</v>
      </c>
    </row>
    <row r="1073" spans="1:101" x14ac:dyDescent="0.25">
      <c r="A1073">
        <v>257.38317757009298</v>
      </c>
      <c r="B1073">
        <v>321.93942786527202</v>
      </c>
      <c r="C1073">
        <v>327.456390303077</v>
      </c>
      <c r="D1073">
        <v>328.06179391486597</v>
      </c>
      <c r="E1073">
        <v>333.91399236365203</v>
      </c>
      <c r="F1073">
        <v>333.22553308274598</v>
      </c>
      <c r="G1073">
        <v>337.90881614682701</v>
      </c>
      <c r="H1073">
        <v>342.96931442495799</v>
      </c>
      <c r="I1073">
        <v>325.34502497452098</v>
      </c>
      <c r="J1073">
        <v>340.30649604623</v>
      </c>
      <c r="K1073">
        <v>324.78950445193698</v>
      </c>
      <c r="L1073">
        <v>329.11627839292203</v>
      </c>
      <c r="M1073">
        <v>330.91600965317002</v>
      </c>
      <c r="N1073">
        <v>330.075139693295</v>
      </c>
      <c r="O1073">
        <v>326.09152028819699</v>
      </c>
      <c r="P1073">
        <v>332.56752594583099</v>
      </c>
      <c r="Q1073">
        <v>334.30165060500002</v>
      </c>
      <c r="R1073">
        <v>342.45419427920098</v>
      </c>
      <c r="S1073">
        <v>323.63169366894999</v>
      </c>
      <c r="T1073">
        <v>332.53471624161602</v>
      </c>
      <c r="U1073">
        <v>327.91869073602197</v>
      </c>
      <c r="V1073">
        <v>329.395680682744</v>
      </c>
      <c r="W1073">
        <v>338.11744722486401</v>
      </c>
      <c r="X1073">
        <v>332.96506862938202</v>
      </c>
      <c r="Y1073">
        <v>330.488013520008</v>
      </c>
      <c r="Z1073">
        <v>341.46315585503902</v>
      </c>
      <c r="AA1073">
        <v>325.85335801718003</v>
      </c>
      <c r="AB1073">
        <v>339.19273090527298</v>
      </c>
      <c r="AC1073">
        <v>330.70693936894003</v>
      </c>
      <c r="AD1073">
        <v>330.73647926410803</v>
      </c>
      <c r="AE1073">
        <v>340.96795586852102</v>
      </c>
      <c r="AF1073">
        <v>344.77244970712502</v>
      </c>
      <c r="AG1073">
        <v>350.76511340515799</v>
      </c>
      <c r="AH1073">
        <v>368.75167268993198</v>
      </c>
      <c r="AI1073">
        <v>363.64367307616197</v>
      </c>
      <c r="AJ1073">
        <v>356.20775224672201</v>
      </c>
      <c r="AK1073">
        <v>353.66203184102199</v>
      </c>
      <c r="AL1073">
        <v>353.56582512253198</v>
      </c>
      <c r="AM1073">
        <v>368.44403624049897</v>
      </c>
      <c r="AN1073">
        <v>363.96925740802402</v>
      </c>
      <c r="AO1073">
        <v>361.553339602618</v>
      </c>
      <c r="AP1073">
        <v>360.44445006651199</v>
      </c>
      <c r="AQ1073">
        <v>357.08133543286601</v>
      </c>
      <c r="AR1073">
        <v>346.73882073488198</v>
      </c>
      <c r="AS1073">
        <v>324.088773245205</v>
      </c>
      <c r="AT1073">
        <v>331.67435409619901</v>
      </c>
      <c r="AU1073">
        <v>334.33147949955099</v>
      </c>
      <c r="AV1073">
        <v>346.38717340514501</v>
      </c>
      <c r="AW1073">
        <v>334.11098552196501</v>
      </c>
      <c r="AX1073">
        <v>344.19866715936303</v>
      </c>
      <c r="AY1073">
        <v>340.22246324157197</v>
      </c>
      <c r="AZ1073">
        <v>338.7143641426</v>
      </c>
      <c r="BA1073">
        <v>352.35686147610699</v>
      </c>
      <c r="BB1073">
        <v>344.23637252759698</v>
      </c>
      <c r="BC1073">
        <v>341.42687242665397</v>
      </c>
      <c r="BD1073">
        <v>337.14032665890397</v>
      </c>
      <c r="BE1073">
        <v>341.32456661173501</v>
      </c>
      <c r="BF1073">
        <v>355.31464681299099</v>
      </c>
      <c r="BG1073">
        <v>341.57068541687602</v>
      </c>
      <c r="BH1073">
        <v>346.65027154940401</v>
      </c>
      <c r="BI1073">
        <v>338.21755014285702</v>
      </c>
      <c r="BJ1073">
        <v>345.72273298575601</v>
      </c>
      <c r="BK1073">
        <v>332.17126657276799</v>
      </c>
      <c r="BL1073">
        <v>341.32124952479802</v>
      </c>
      <c r="BM1073">
        <v>335.82989197094003</v>
      </c>
      <c r="BN1073">
        <v>331.55056236071198</v>
      </c>
      <c r="BO1073">
        <v>340.649090827593</v>
      </c>
      <c r="BP1073">
        <v>353.26082923665899</v>
      </c>
      <c r="BQ1073">
        <v>328.68295528361</v>
      </c>
      <c r="BR1073">
        <v>327.775059191504</v>
      </c>
      <c r="BS1073">
        <v>340.74466908403099</v>
      </c>
      <c r="BT1073">
        <v>333.55012567662197</v>
      </c>
      <c r="BU1073">
        <v>330.32883176259202</v>
      </c>
      <c r="BV1073">
        <v>321.76477116651898</v>
      </c>
      <c r="BW1073">
        <v>319.83215551204898</v>
      </c>
      <c r="BX1073">
        <v>325.88194355564701</v>
      </c>
      <c r="BY1073">
        <v>339.65828290694299</v>
      </c>
      <c r="BZ1073">
        <v>335.70540238083902</v>
      </c>
      <c r="CA1073">
        <v>329.29016073429699</v>
      </c>
      <c r="CB1073">
        <v>320.87559175388901</v>
      </c>
      <c r="CC1073">
        <v>340.61634619495499</v>
      </c>
      <c r="CD1073">
        <v>326.46029517362501</v>
      </c>
      <c r="CE1073">
        <v>328.353576261706</v>
      </c>
      <c r="CF1073">
        <v>321.01293340958301</v>
      </c>
      <c r="CG1073">
        <v>339.89635335020301</v>
      </c>
      <c r="CH1073">
        <v>351.07626368487502</v>
      </c>
      <c r="CI1073">
        <v>347.37703081426901</v>
      </c>
      <c r="CJ1073">
        <v>325.50897991638698</v>
      </c>
      <c r="CK1073">
        <v>332.309341492209</v>
      </c>
      <c r="CL1073">
        <v>332.32346305235598</v>
      </c>
      <c r="CM1073">
        <v>312.61101566749898</v>
      </c>
      <c r="CN1073">
        <v>333.86715998207097</v>
      </c>
      <c r="CO1073">
        <v>324.22680777002802</v>
      </c>
      <c r="CP1073">
        <v>333.92302078864498</v>
      </c>
      <c r="CQ1073">
        <v>332.11631109173197</v>
      </c>
      <c r="CR1073">
        <v>329.975783381795</v>
      </c>
      <c r="CS1073">
        <v>327.00855583218299</v>
      </c>
      <c r="CT1073">
        <v>334.48130084022199</v>
      </c>
      <c r="CU1073">
        <v>322.95096569343099</v>
      </c>
      <c r="CV1073">
        <v>316.85647242814099</v>
      </c>
      <c r="CW1073">
        <v>329.26496906518003</v>
      </c>
    </row>
    <row r="1074" spans="1:101" x14ac:dyDescent="0.25">
      <c r="A1074">
        <v>257.62349799732903</v>
      </c>
      <c r="B1074">
        <v>321.97961809204298</v>
      </c>
      <c r="C1074">
        <v>329.906342327662</v>
      </c>
      <c r="D1074">
        <v>326.54710277975101</v>
      </c>
      <c r="E1074">
        <v>336.98771112453801</v>
      </c>
      <c r="F1074">
        <v>334.36301422874698</v>
      </c>
      <c r="G1074">
        <v>336.66663326718202</v>
      </c>
      <c r="H1074">
        <v>342.31512468884199</v>
      </c>
      <c r="I1074">
        <v>327.26221651831702</v>
      </c>
      <c r="J1074">
        <v>336.45058538588802</v>
      </c>
      <c r="K1074">
        <v>325.952613021383</v>
      </c>
      <c r="L1074">
        <v>326.76836483709297</v>
      </c>
      <c r="M1074">
        <v>333.76964836938902</v>
      </c>
      <c r="N1074">
        <v>331.00675577439898</v>
      </c>
      <c r="O1074">
        <v>329.55340253853899</v>
      </c>
      <c r="P1074">
        <v>334.95765091947197</v>
      </c>
      <c r="Q1074">
        <v>336.50509094441401</v>
      </c>
      <c r="R1074">
        <v>340.221507151141</v>
      </c>
      <c r="S1074">
        <v>325.88581981788798</v>
      </c>
      <c r="T1074">
        <v>333.10214369009299</v>
      </c>
      <c r="U1074">
        <v>331.44381045559402</v>
      </c>
      <c r="V1074">
        <v>333.91746809362598</v>
      </c>
      <c r="W1074">
        <v>339.169688178554</v>
      </c>
      <c r="X1074">
        <v>336.980548680666</v>
      </c>
      <c r="Y1074">
        <v>327.57076964233102</v>
      </c>
      <c r="Z1074">
        <v>339.93973097793003</v>
      </c>
      <c r="AA1074">
        <v>329.75552552599498</v>
      </c>
      <c r="AB1074">
        <v>333.180735751697</v>
      </c>
      <c r="AC1074">
        <v>337.95738089679401</v>
      </c>
      <c r="AD1074">
        <v>330.82776783137598</v>
      </c>
      <c r="AE1074">
        <v>339.84042116847297</v>
      </c>
      <c r="AF1074">
        <v>346.67107195855999</v>
      </c>
      <c r="AG1074">
        <v>356.04565882454699</v>
      </c>
      <c r="AH1074">
        <v>373.52806512349503</v>
      </c>
      <c r="AI1074">
        <v>368.17527722485698</v>
      </c>
      <c r="AJ1074">
        <v>359.93638466615897</v>
      </c>
      <c r="AK1074">
        <v>359.12783079429602</v>
      </c>
      <c r="AL1074">
        <v>355.73240654124498</v>
      </c>
      <c r="AM1074">
        <v>370.41980139808499</v>
      </c>
      <c r="AN1074">
        <v>366.53322547774201</v>
      </c>
      <c r="AO1074">
        <v>356.75138819883898</v>
      </c>
      <c r="AP1074">
        <v>359.12997899014698</v>
      </c>
      <c r="AQ1074">
        <v>358.982514895127</v>
      </c>
      <c r="AR1074">
        <v>346.13351822724201</v>
      </c>
      <c r="AS1074">
        <v>327.47645854380397</v>
      </c>
      <c r="AT1074">
        <v>328.49688864013399</v>
      </c>
      <c r="AU1074">
        <v>338.95981434365501</v>
      </c>
      <c r="AV1074">
        <v>347.74465510156</v>
      </c>
      <c r="AW1074">
        <v>331.39369225435001</v>
      </c>
      <c r="AX1074">
        <v>348.688358418799</v>
      </c>
      <c r="AY1074">
        <v>344.554607171101</v>
      </c>
      <c r="AZ1074">
        <v>335.91803206617999</v>
      </c>
      <c r="BA1074">
        <v>349.57816430064099</v>
      </c>
      <c r="BB1074">
        <v>342.67007698093897</v>
      </c>
      <c r="BC1074">
        <v>341.727494763138</v>
      </c>
      <c r="BD1074">
        <v>339.16379806475402</v>
      </c>
      <c r="BE1074">
        <v>339.99493236709401</v>
      </c>
      <c r="BF1074">
        <v>359.02615731635899</v>
      </c>
      <c r="BG1074">
        <v>338.69514398946598</v>
      </c>
      <c r="BH1074">
        <v>345.48301051291099</v>
      </c>
      <c r="BI1074">
        <v>338.504663218041</v>
      </c>
      <c r="BJ1074">
        <v>344.82888233969499</v>
      </c>
      <c r="BK1074">
        <v>331.020946169551</v>
      </c>
      <c r="BL1074">
        <v>343.103283711828</v>
      </c>
      <c r="BM1074">
        <v>333.215396531419</v>
      </c>
      <c r="BN1074">
        <v>330.59673599708202</v>
      </c>
      <c r="BO1074">
        <v>338.87784393417701</v>
      </c>
      <c r="BP1074">
        <v>349.54666755901002</v>
      </c>
      <c r="BQ1074">
        <v>328.07583152500098</v>
      </c>
      <c r="BR1074">
        <v>329.86440780191901</v>
      </c>
      <c r="BS1074">
        <v>339.28952630030699</v>
      </c>
      <c r="BT1074">
        <v>332.54206166043002</v>
      </c>
      <c r="BU1074">
        <v>327.66643614334902</v>
      </c>
      <c r="BV1074">
        <v>322.28996702098999</v>
      </c>
      <c r="BW1074">
        <v>321.31781002421599</v>
      </c>
      <c r="BX1074">
        <v>325.19490530417499</v>
      </c>
      <c r="BY1074">
        <v>338.01873422476802</v>
      </c>
      <c r="BZ1074">
        <v>336.61387819277098</v>
      </c>
      <c r="CA1074">
        <v>328.67502935443702</v>
      </c>
      <c r="CB1074">
        <v>321.47777641105699</v>
      </c>
      <c r="CC1074">
        <v>341.95948091211898</v>
      </c>
      <c r="CD1074">
        <v>323.88382595933899</v>
      </c>
      <c r="CE1074">
        <v>330.34516721597902</v>
      </c>
      <c r="CF1074">
        <v>323.04260973530398</v>
      </c>
      <c r="CG1074">
        <v>339.18253143140402</v>
      </c>
      <c r="CH1074">
        <v>344.28831716701001</v>
      </c>
      <c r="CI1074">
        <v>348.75185691882501</v>
      </c>
      <c r="CJ1074">
        <v>326.49196289141503</v>
      </c>
      <c r="CK1074">
        <v>328.05818701960601</v>
      </c>
      <c r="CL1074">
        <v>335.43962573491802</v>
      </c>
      <c r="CM1074">
        <v>312.51897419780801</v>
      </c>
      <c r="CN1074">
        <v>334.39724298643802</v>
      </c>
      <c r="CO1074">
        <v>324.219220339576</v>
      </c>
      <c r="CP1074">
        <v>334.35924904847002</v>
      </c>
      <c r="CQ1074">
        <v>329.36845315633599</v>
      </c>
      <c r="CR1074">
        <v>324.91278567614597</v>
      </c>
      <c r="CS1074">
        <v>324.889613740622</v>
      </c>
      <c r="CT1074">
        <v>330.50873622843602</v>
      </c>
      <c r="CU1074">
        <v>318.09685152835499</v>
      </c>
      <c r="CV1074">
        <v>318.71991591048402</v>
      </c>
      <c r="CW1074">
        <v>324.819998685038</v>
      </c>
    </row>
    <row r="1075" spans="1:101" x14ac:dyDescent="0.25">
      <c r="A1075">
        <v>257.86381842456598</v>
      </c>
      <c r="B1075">
        <v>323.12932776619601</v>
      </c>
      <c r="C1075">
        <v>331.754014387464</v>
      </c>
      <c r="D1075">
        <v>328.63110342432299</v>
      </c>
      <c r="E1075">
        <v>333.67376181416103</v>
      </c>
      <c r="F1075">
        <v>336.77717392445197</v>
      </c>
      <c r="G1075">
        <v>331.653419171552</v>
      </c>
      <c r="H1075">
        <v>336.15910033519901</v>
      </c>
      <c r="I1075">
        <v>327.31917533577501</v>
      </c>
      <c r="J1075">
        <v>330.67042066760598</v>
      </c>
      <c r="K1075">
        <v>330.65532610644902</v>
      </c>
      <c r="L1075">
        <v>325.846786344012</v>
      </c>
      <c r="M1075">
        <v>334.058097840198</v>
      </c>
      <c r="N1075">
        <v>328.791423115182</v>
      </c>
      <c r="O1075">
        <v>332.47228109242002</v>
      </c>
      <c r="P1075">
        <v>335.72499760935398</v>
      </c>
      <c r="Q1075">
        <v>342.76705180005899</v>
      </c>
      <c r="R1075">
        <v>335.53678470094297</v>
      </c>
      <c r="S1075">
        <v>332.940337422661</v>
      </c>
      <c r="T1075">
        <v>334.54159332703398</v>
      </c>
      <c r="U1075">
        <v>338.05736104279998</v>
      </c>
      <c r="V1075">
        <v>334.27505555855902</v>
      </c>
      <c r="W1075">
        <v>333.80914158189699</v>
      </c>
      <c r="X1075">
        <v>342.14411499121798</v>
      </c>
      <c r="Y1075">
        <v>329.032074411645</v>
      </c>
      <c r="Z1075">
        <v>339.93423815134202</v>
      </c>
      <c r="AA1075">
        <v>333.69608931940797</v>
      </c>
      <c r="AB1075">
        <v>331.91491941752201</v>
      </c>
      <c r="AC1075">
        <v>343.45581262813698</v>
      </c>
      <c r="AD1075">
        <v>333.96513645494599</v>
      </c>
      <c r="AE1075">
        <v>335.03736550466601</v>
      </c>
      <c r="AF1075">
        <v>347.10471865020401</v>
      </c>
      <c r="AG1075">
        <v>361.17018900596997</v>
      </c>
      <c r="AH1075">
        <v>374.86066376242297</v>
      </c>
      <c r="AI1075">
        <v>371.67966140511299</v>
      </c>
      <c r="AJ1075">
        <v>358.009745287106</v>
      </c>
      <c r="AK1075">
        <v>360.684182483619</v>
      </c>
      <c r="AL1075">
        <v>355.59035322269199</v>
      </c>
      <c r="AM1075">
        <v>370.80975408331898</v>
      </c>
      <c r="AN1075">
        <v>364.48138713605101</v>
      </c>
      <c r="AO1075">
        <v>350.12984018531898</v>
      </c>
      <c r="AP1075">
        <v>361.35715961900098</v>
      </c>
      <c r="AQ1075">
        <v>358.71271339885601</v>
      </c>
      <c r="AR1075">
        <v>349.82399226306302</v>
      </c>
      <c r="AS1075">
        <v>332.66389221737899</v>
      </c>
      <c r="AT1075">
        <v>329.83833847635998</v>
      </c>
      <c r="AU1075">
        <v>343.42568600596201</v>
      </c>
      <c r="AV1075">
        <v>350.62118800061501</v>
      </c>
      <c r="AW1075">
        <v>335.52580819994199</v>
      </c>
      <c r="AX1075">
        <v>346.21453911329701</v>
      </c>
      <c r="AY1075">
        <v>349.84732248045299</v>
      </c>
      <c r="AZ1075">
        <v>335.55484771562499</v>
      </c>
      <c r="BA1075">
        <v>346.62580102902501</v>
      </c>
      <c r="BB1075">
        <v>339.69114199829102</v>
      </c>
      <c r="BC1075">
        <v>341.413642852615</v>
      </c>
      <c r="BD1075">
        <v>343.910891113547</v>
      </c>
      <c r="BE1075">
        <v>337.70964623441</v>
      </c>
      <c r="BF1075">
        <v>360.09025790802099</v>
      </c>
      <c r="BG1075">
        <v>336.03699491803599</v>
      </c>
      <c r="BH1075">
        <v>345.29258923274602</v>
      </c>
      <c r="BI1075">
        <v>336.90170549445799</v>
      </c>
      <c r="BJ1075">
        <v>341.26678439181001</v>
      </c>
      <c r="BK1075">
        <v>329.77862435049502</v>
      </c>
      <c r="BL1075">
        <v>345.14359353042101</v>
      </c>
      <c r="BM1075">
        <v>331.14720808006598</v>
      </c>
      <c r="BN1075">
        <v>329.583386809616</v>
      </c>
      <c r="BO1075">
        <v>340.56769615423201</v>
      </c>
      <c r="BP1075">
        <v>344.81438771293301</v>
      </c>
      <c r="BQ1075">
        <v>328.492746905709</v>
      </c>
      <c r="BR1075">
        <v>330.431917231314</v>
      </c>
      <c r="BS1075">
        <v>336.392728344695</v>
      </c>
      <c r="BT1075">
        <v>332.52089650562999</v>
      </c>
      <c r="BU1075">
        <v>325.36083922278101</v>
      </c>
      <c r="BV1075">
        <v>322.97998816652199</v>
      </c>
      <c r="BW1075">
        <v>322.02348255263797</v>
      </c>
      <c r="BX1075">
        <v>325.25266959136002</v>
      </c>
      <c r="BY1075">
        <v>332.046170568739</v>
      </c>
      <c r="BZ1075">
        <v>334.13279087342897</v>
      </c>
      <c r="CA1075">
        <v>328.31040980209502</v>
      </c>
      <c r="CB1075">
        <v>324.34496799274802</v>
      </c>
      <c r="CC1075">
        <v>346.13926188281403</v>
      </c>
      <c r="CD1075">
        <v>323.61982660983801</v>
      </c>
      <c r="CE1075">
        <v>329.12549829020099</v>
      </c>
      <c r="CF1075">
        <v>326.64704750722098</v>
      </c>
      <c r="CG1075">
        <v>335.51267291673503</v>
      </c>
      <c r="CH1075">
        <v>345.17626164929601</v>
      </c>
      <c r="CI1075">
        <v>353.95489186002402</v>
      </c>
      <c r="CJ1075">
        <v>328.28655041347702</v>
      </c>
      <c r="CK1075">
        <v>324.85896842263702</v>
      </c>
      <c r="CL1075">
        <v>337.809335842895</v>
      </c>
      <c r="CM1075">
        <v>317.40108949736202</v>
      </c>
      <c r="CN1075">
        <v>330.60306075835803</v>
      </c>
      <c r="CO1075">
        <v>326.73604111887499</v>
      </c>
      <c r="CP1075">
        <v>334.93506805531001</v>
      </c>
      <c r="CQ1075">
        <v>329.10574437215098</v>
      </c>
      <c r="CR1075">
        <v>322.87001238081399</v>
      </c>
      <c r="CS1075">
        <v>325.28356425167601</v>
      </c>
      <c r="CT1075">
        <v>326.63775990271398</v>
      </c>
      <c r="CU1075">
        <v>314.17135309638502</v>
      </c>
      <c r="CV1075">
        <v>324.99039929149501</v>
      </c>
      <c r="CW1075">
        <v>327.78565858158203</v>
      </c>
    </row>
    <row r="1076" spans="1:101" x14ac:dyDescent="0.25">
      <c r="A1076">
        <v>258.10413885180202</v>
      </c>
      <c r="B1076">
        <v>326.71883638993501</v>
      </c>
      <c r="C1076">
        <v>332.911177419274</v>
      </c>
      <c r="D1076">
        <v>329.26009080529701</v>
      </c>
      <c r="E1076">
        <v>330.31698660951298</v>
      </c>
      <c r="F1076">
        <v>336.964659833567</v>
      </c>
      <c r="G1076">
        <v>333.26817895770398</v>
      </c>
      <c r="H1076">
        <v>330.851025779949</v>
      </c>
      <c r="I1076">
        <v>332.82073995643202</v>
      </c>
      <c r="J1076">
        <v>328.45646404712602</v>
      </c>
      <c r="K1076">
        <v>327.12161712394999</v>
      </c>
      <c r="L1076">
        <v>327.36332623218999</v>
      </c>
      <c r="M1076">
        <v>331.11983498959302</v>
      </c>
      <c r="N1076">
        <v>333.74817533006598</v>
      </c>
      <c r="O1076">
        <v>332.37190669741102</v>
      </c>
      <c r="P1076">
        <v>332.71858668557297</v>
      </c>
      <c r="Q1076">
        <v>340.79387055790397</v>
      </c>
      <c r="R1076">
        <v>336.17615077336097</v>
      </c>
      <c r="S1076">
        <v>341.90691121447702</v>
      </c>
      <c r="T1076">
        <v>333.000620303662</v>
      </c>
      <c r="U1076">
        <v>340.11580259207</v>
      </c>
      <c r="V1076">
        <v>337.03291351174801</v>
      </c>
      <c r="W1076">
        <v>328.87412422401502</v>
      </c>
      <c r="X1076">
        <v>341.53418945355099</v>
      </c>
      <c r="Y1076">
        <v>330.42261500429299</v>
      </c>
      <c r="Z1076">
        <v>339.07962140424399</v>
      </c>
      <c r="AA1076">
        <v>338.83739495421298</v>
      </c>
      <c r="AB1076">
        <v>334.17202383391901</v>
      </c>
      <c r="AC1076">
        <v>341.922160342979</v>
      </c>
      <c r="AD1076">
        <v>335.78154072619998</v>
      </c>
      <c r="AE1076">
        <v>337.44575158985901</v>
      </c>
      <c r="AF1076">
        <v>354.18442536706198</v>
      </c>
      <c r="AG1076">
        <v>367.89416798935201</v>
      </c>
      <c r="AH1076">
        <v>372.65740005777701</v>
      </c>
      <c r="AI1076">
        <v>373.47474478120898</v>
      </c>
      <c r="AJ1076">
        <v>360.163760591612</v>
      </c>
      <c r="AK1076">
        <v>360.79438289101103</v>
      </c>
      <c r="AL1076">
        <v>359.68375577584601</v>
      </c>
      <c r="AM1076">
        <v>367.45777112695998</v>
      </c>
      <c r="AN1076">
        <v>366.03146557875402</v>
      </c>
      <c r="AO1076">
        <v>349.21745064030398</v>
      </c>
      <c r="AP1076">
        <v>362.86558377919698</v>
      </c>
      <c r="AQ1076">
        <v>360.691399084664</v>
      </c>
      <c r="AR1076">
        <v>350.95854422788699</v>
      </c>
      <c r="AS1076">
        <v>334.07942667652401</v>
      </c>
      <c r="AT1076">
        <v>333.096430100242</v>
      </c>
      <c r="AU1076">
        <v>348.93346101296697</v>
      </c>
      <c r="AV1076">
        <v>350.31347090398498</v>
      </c>
      <c r="AW1076">
        <v>342.26346462699098</v>
      </c>
      <c r="AX1076">
        <v>342.17713714181201</v>
      </c>
      <c r="AY1076">
        <v>354.94576238900697</v>
      </c>
      <c r="AZ1076">
        <v>337.80495304541699</v>
      </c>
      <c r="BA1076">
        <v>344.19867278301501</v>
      </c>
      <c r="BB1076">
        <v>343.689011901556</v>
      </c>
      <c r="BC1076">
        <v>338.41519173761998</v>
      </c>
      <c r="BD1076">
        <v>347.96277551467199</v>
      </c>
      <c r="BE1076">
        <v>336.94336821736698</v>
      </c>
      <c r="BF1076">
        <v>360.04607314641498</v>
      </c>
      <c r="BG1076">
        <v>337.94367986430399</v>
      </c>
      <c r="BH1076">
        <v>344.41063314388799</v>
      </c>
      <c r="BI1076">
        <v>335.693319806619</v>
      </c>
      <c r="BJ1076">
        <v>341.41080906001002</v>
      </c>
      <c r="BK1076">
        <v>331.381614317973</v>
      </c>
      <c r="BL1076">
        <v>345.37561494616898</v>
      </c>
      <c r="BM1076">
        <v>328.81988752864601</v>
      </c>
      <c r="BN1076">
        <v>332.10123530876501</v>
      </c>
      <c r="BO1076">
        <v>344.95866407000398</v>
      </c>
      <c r="BP1076">
        <v>335.78299891456697</v>
      </c>
      <c r="BQ1076">
        <v>326.31001819106802</v>
      </c>
      <c r="BR1076">
        <v>326.88472444062802</v>
      </c>
      <c r="BS1076">
        <v>336.26641286749901</v>
      </c>
      <c r="BT1076">
        <v>333.47191670179598</v>
      </c>
      <c r="BU1076">
        <v>326.11732624265397</v>
      </c>
      <c r="BV1076">
        <v>322.972658061174</v>
      </c>
      <c r="BW1076">
        <v>325.19845521895002</v>
      </c>
      <c r="BX1076">
        <v>328.47960391058501</v>
      </c>
      <c r="BY1076">
        <v>336.27580746387503</v>
      </c>
      <c r="BZ1076">
        <v>335.61361177904899</v>
      </c>
      <c r="CA1076">
        <v>327.17987080721298</v>
      </c>
      <c r="CB1076">
        <v>326.948060216996</v>
      </c>
      <c r="CC1076">
        <v>341.77326928286197</v>
      </c>
      <c r="CD1076">
        <v>323.14940180679599</v>
      </c>
      <c r="CE1076">
        <v>330.79727652956302</v>
      </c>
      <c r="CF1076">
        <v>325.538027007209</v>
      </c>
      <c r="CG1076">
        <v>337.84354579069998</v>
      </c>
      <c r="CH1076">
        <v>356.87575103214499</v>
      </c>
      <c r="CI1076">
        <v>359.13559699613597</v>
      </c>
      <c r="CJ1076">
        <v>332.70866605405899</v>
      </c>
      <c r="CK1076">
        <v>318.207927368448</v>
      </c>
      <c r="CL1076">
        <v>338.789549938204</v>
      </c>
      <c r="CM1076">
        <v>323.63240514700999</v>
      </c>
      <c r="CN1076">
        <v>327.991912385788</v>
      </c>
      <c r="CO1076">
        <v>326.04669144524399</v>
      </c>
      <c r="CP1076">
        <v>336.43223103506602</v>
      </c>
      <c r="CQ1076">
        <v>332.69648359373099</v>
      </c>
      <c r="CR1076">
        <v>326.17689238977403</v>
      </c>
      <c r="CS1076">
        <v>327.55837353055199</v>
      </c>
      <c r="CT1076">
        <v>323.37432320527199</v>
      </c>
      <c r="CU1076">
        <v>315.636492617496</v>
      </c>
      <c r="CV1076">
        <v>325.71535903959</v>
      </c>
      <c r="CW1076">
        <v>332.66246333113497</v>
      </c>
    </row>
    <row r="1077" spans="1:101" x14ac:dyDescent="0.25">
      <c r="A1077">
        <v>258.34445927903801</v>
      </c>
      <c r="B1077">
        <v>324.38014102282301</v>
      </c>
      <c r="C1077">
        <v>331.256119479321</v>
      </c>
      <c r="D1077">
        <v>330.64202041605603</v>
      </c>
      <c r="E1077">
        <v>329.10698794861003</v>
      </c>
      <c r="F1077">
        <v>339.30164239229498</v>
      </c>
      <c r="G1077">
        <v>333.81459238161102</v>
      </c>
      <c r="H1077">
        <v>327.03042584702803</v>
      </c>
      <c r="I1077">
        <v>333.798834470325</v>
      </c>
      <c r="J1077">
        <v>320.50702454385203</v>
      </c>
      <c r="K1077">
        <v>320.18886011426002</v>
      </c>
      <c r="L1077">
        <v>331.90269040271897</v>
      </c>
      <c r="M1077">
        <v>334.708001408504</v>
      </c>
      <c r="N1077">
        <v>336.48168445387802</v>
      </c>
      <c r="O1077">
        <v>331.62532421867797</v>
      </c>
      <c r="P1077">
        <v>331.436114826856</v>
      </c>
      <c r="Q1077">
        <v>336.46351681295403</v>
      </c>
      <c r="R1077">
        <v>339.33639496109799</v>
      </c>
      <c r="S1077">
        <v>341.30885178549102</v>
      </c>
      <c r="T1077">
        <v>325.22563088565801</v>
      </c>
      <c r="U1077">
        <v>341.09127409250601</v>
      </c>
      <c r="V1077">
        <v>336.59107625040298</v>
      </c>
      <c r="W1077">
        <v>332.03030758959397</v>
      </c>
      <c r="X1077">
        <v>343.76694447727999</v>
      </c>
      <c r="Y1077">
        <v>335.44809758625797</v>
      </c>
      <c r="Z1077">
        <v>339.82356765487799</v>
      </c>
      <c r="AA1077">
        <v>339.63160582568401</v>
      </c>
      <c r="AB1077">
        <v>335.33407288054298</v>
      </c>
      <c r="AC1077">
        <v>340.74250703029497</v>
      </c>
      <c r="AD1077">
        <v>340.64801261570301</v>
      </c>
      <c r="AE1077">
        <v>338.108968042193</v>
      </c>
      <c r="AF1077">
        <v>355.26805479325299</v>
      </c>
      <c r="AG1077">
        <v>374.11952098650801</v>
      </c>
      <c r="AH1077">
        <v>372.03409526858201</v>
      </c>
      <c r="AI1077">
        <v>371.68958176233798</v>
      </c>
      <c r="AJ1077">
        <v>364.87025228587999</v>
      </c>
      <c r="AK1077">
        <v>364.38557731318298</v>
      </c>
      <c r="AL1077">
        <v>360.265494955355</v>
      </c>
      <c r="AM1077">
        <v>367.77073278916703</v>
      </c>
      <c r="AN1077">
        <v>367.09718159675901</v>
      </c>
      <c r="AO1077">
        <v>351.50004294506903</v>
      </c>
      <c r="AP1077">
        <v>361.08079082155899</v>
      </c>
      <c r="AQ1077">
        <v>359.285699206174</v>
      </c>
      <c r="AR1077">
        <v>350.77653991307602</v>
      </c>
      <c r="AS1077">
        <v>337.34120998512498</v>
      </c>
      <c r="AT1077">
        <v>335.17995317584399</v>
      </c>
      <c r="AU1077">
        <v>350.41695974687502</v>
      </c>
      <c r="AV1077">
        <v>348.83492967515201</v>
      </c>
      <c r="AW1077">
        <v>346.87518515259501</v>
      </c>
      <c r="AX1077">
        <v>342.46117864185697</v>
      </c>
      <c r="AY1077">
        <v>362.90507527058202</v>
      </c>
      <c r="AZ1077">
        <v>339.58510205993099</v>
      </c>
      <c r="BA1077">
        <v>343.40364183828302</v>
      </c>
      <c r="BB1077">
        <v>345.16209508879899</v>
      </c>
      <c r="BC1077">
        <v>338.91082455623899</v>
      </c>
      <c r="BD1077">
        <v>348.53541102182902</v>
      </c>
      <c r="BE1077">
        <v>341.42705153398703</v>
      </c>
      <c r="BF1077">
        <v>356.77869130785501</v>
      </c>
      <c r="BG1077">
        <v>337.434297111955</v>
      </c>
      <c r="BH1077">
        <v>342.03764745759401</v>
      </c>
      <c r="BI1077">
        <v>333.38523987830803</v>
      </c>
      <c r="BJ1077">
        <v>338.28563213635499</v>
      </c>
      <c r="BK1077">
        <v>336.84948250805201</v>
      </c>
      <c r="BL1077">
        <v>346.76426534941299</v>
      </c>
      <c r="BM1077">
        <v>330.46392588403302</v>
      </c>
      <c r="BN1077">
        <v>333.61624886643301</v>
      </c>
      <c r="BO1077">
        <v>344.38099163682301</v>
      </c>
      <c r="BP1077">
        <v>332.79008562265102</v>
      </c>
      <c r="BQ1077">
        <v>328.57725476448297</v>
      </c>
      <c r="BR1077">
        <v>324.44547759403099</v>
      </c>
      <c r="BS1077">
        <v>337.07863899335598</v>
      </c>
      <c r="BT1077">
        <v>334.36531107690399</v>
      </c>
      <c r="BU1077">
        <v>329.36476837305202</v>
      </c>
      <c r="BV1077">
        <v>322.114811715587</v>
      </c>
      <c r="BW1077">
        <v>330.34420968874798</v>
      </c>
      <c r="BX1077">
        <v>330.28102562506001</v>
      </c>
      <c r="BY1077">
        <v>340.06083719858998</v>
      </c>
      <c r="BZ1077">
        <v>330.31595390119202</v>
      </c>
      <c r="CA1077">
        <v>320.69681850656201</v>
      </c>
      <c r="CB1077">
        <v>330.57012941601198</v>
      </c>
      <c r="CC1077">
        <v>335.20465992509497</v>
      </c>
      <c r="CD1077">
        <v>328.36410957292901</v>
      </c>
      <c r="CE1077">
        <v>335.856683096496</v>
      </c>
      <c r="CF1077">
        <v>324.10653565290301</v>
      </c>
      <c r="CG1077">
        <v>339.09713252353299</v>
      </c>
      <c r="CH1077">
        <v>362.94993005675298</v>
      </c>
      <c r="CI1077">
        <v>359.53933852757899</v>
      </c>
      <c r="CJ1077">
        <v>333.64943759362802</v>
      </c>
      <c r="CK1077">
        <v>314.72898934577597</v>
      </c>
      <c r="CL1077">
        <v>337.62244790880402</v>
      </c>
      <c r="CM1077">
        <v>329.17078559678799</v>
      </c>
      <c r="CN1077">
        <v>328.803232060688</v>
      </c>
      <c r="CO1077">
        <v>322.531128753948</v>
      </c>
      <c r="CP1077">
        <v>332.672950781547</v>
      </c>
      <c r="CQ1077">
        <v>329.086395427431</v>
      </c>
      <c r="CR1077">
        <v>328.224618523483</v>
      </c>
      <c r="CS1077">
        <v>326.777543144888</v>
      </c>
      <c r="CT1077">
        <v>322.37940750397098</v>
      </c>
      <c r="CU1077">
        <v>319.47318031827098</v>
      </c>
      <c r="CV1077">
        <v>328.63657901585401</v>
      </c>
      <c r="CW1077">
        <v>335.84810395899098</v>
      </c>
    </row>
    <row r="1078" spans="1:101" x14ac:dyDescent="0.25">
      <c r="A1078">
        <v>258.58477970627501</v>
      </c>
      <c r="B1078">
        <v>327.97791491154402</v>
      </c>
      <c r="C1078">
        <v>329.25784546899399</v>
      </c>
      <c r="D1078">
        <v>329.51166243794898</v>
      </c>
      <c r="E1078">
        <v>329.26488595239698</v>
      </c>
      <c r="F1078">
        <v>337.18908070143198</v>
      </c>
      <c r="G1078">
        <v>327.77094443856703</v>
      </c>
      <c r="H1078">
        <v>326.35002132156399</v>
      </c>
      <c r="I1078">
        <v>336.56707751747001</v>
      </c>
      <c r="J1078">
        <v>319.02492204670699</v>
      </c>
      <c r="K1078">
        <v>316.66910790530699</v>
      </c>
      <c r="L1078">
        <v>328.31147805555401</v>
      </c>
      <c r="M1078">
        <v>339.47674975844501</v>
      </c>
      <c r="N1078">
        <v>333.71129608073198</v>
      </c>
      <c r="O1078">
        <v>334.98404636963699</v>
      </c>
      <c r="P1078">
        <v>333.080188725516</v>
      </c>
      <c r="Q1078">
        <v>339.59900868434102</v>
      </c>
      <c r="R1078">
        <v>334.47262091968599</v>
      </c>
      <c r="S1078">
        <v>343.036148118141</v>
      </c>
      <c r="T1078">
        <v>328.31394746101802</v>
      </c>
      <c r="U1078">
        <v>343.29702986588501</v>
      </c>
      <c r="V1078">
        <v>338.21576995618301</v>
      </c>
      <c r="W1078">
        <v>339.15159057173003</v>
      </c>
      <c r="X1078">
        <v>346.556971414722</v>
      </c>
      <c r="Y1078">
        <v>336.01326774115603</v>
      </c>
      <c r="Z1078">
        <v>335.92303951191002</v>
      </c>
      <c r="AA1078">
        <v>341.82080805260699</v>
      </c>
      <c r="AB1078">
        <v>326.01280945842899</v>
      </c>
      <c r="AC1078">
        <v>343.40758314584502</v>
      </c>
      <c r="AD1078">
        <v>343.097389659486</v>
      </c>
      <c r="AE1078">
        <v>341.02139967622298</v>
      </c>
      <c r="AF1078">
        <v>352.48127166376901</v>
      </c>
      <c r="AG1078">
        <v>373.862907949168</v>
      </c>
      <c r="AH1078">
        <v>375.23574137711699</v>
      </c>
      <c r="AI1078">
        <v>364.13478248821701</v>
      </c>
      <c r="AJ1078">
        <v>372.70940047266498</v>
      </c>
      <c r="AK1078">
        <v>366.696270622187</v>
      </c>
      <c r="AL1078">
        <v>364.54090608994301</v>
      </c>
      <c r="AM1078">
        <v>370.71432819522101</v>
      </c>
      <c r="AN1078">
        <v>368.85062924745102</v>
      </c>
      <c r="AO1078">
        <v>349.52781578727399</v>
      </c>
      <c r="AP1078">
        <v>354.4873328347</v>
      </c>
      <c r="AQ1078">
        <v>355.88752363051998</v>
      </c>
      <c r="AR1078">
        <v>350.81515675498599</v>
      </c>
      <c r="AS1078">
        <v>338.282120923766</v>
      </c>
      <c r="AT1078">
        <v>333.15223470887997</v>
      </c>
      <c r="AU1078">
        <v>348.96363624897901</v>
      </c>
      <c r="AV1078">
        <v>350.17304289566499</v>
      </c>
      <c r="AW1078">
        <v>347.47418036767402</v>
      </c>
      <c r="AX1078">
        <v>342.649353177178</v>
      </c>
      <c r="AY1078">
        <v>358.29626117435902</v>
      </c>
      <c r="AZ1078">
        <v>342.23243219939201</v>
      </c>
      <c r="BA1078">
        <v>346.66192745233502</v>
      </c>
      <c r="BB1078">
        <v>343.98850943223499</v>
      </c>
      <c r="BC1078">
        <v>337.21204175639002</v>
      </c>
      <c r="BD1078">
        <v>351.18023019518898</v>
      </c>
      <c r="BE1078">
        <v>340.59445670379398</v>
      </c>
      <c r="BF1078">
        <v>349.83561612397398</v>
      </c>
      <c r="BG1078">
        <v>335.89875090930599</v>
      </c>
      <c r="BH1078">
        <v>339.64133513793098</v>
      </c>
      <c r="BI1078">
        <v>329.832302490556</v>
      </c>
      <c r="BJ1078">
        <v>332.10390196686399</v>
      </c>
      <c r="BK1078">
        <v>339.79845339327699</v>
      </c>
      <c r="BL1078">
        <v>344.93850562693302</v>
      </c>
      <c r="BM1078">
        <v>332.56566369459</v>
      </c>
      <c r="BN1078">
        <v>330.62411043071302</v>
      </c>
      <c r="BO1078">
        <v>338.184457976364</v>
      </c>
      <c r="BP1078">
        <v>330.16363322171298</v>
      </c>
      <c r="BQ1078">
        <v>327.29363711855598</v>
      </c>
      <c r="BR1078">
        <v>325.74364212318801</v>
      </c>
      <c r="BS1078">
        <v>345.15105729586497</v>
      </c>
      <c r="BT1078">
        <v>335.36741575169401</v>
      </c>
      <c r="BU1078">
        <v>330.77811828508499</v>
      </c>
      <c r="BV1078">
        <v>320.82837863481598</v>
      </c>
      <c r="BW1078">
        <v>339.00688339303503</v>
      </c>
      <c r="BX1078">
        <v>330.32373836600698</v>
      </c>
      <c r="BY1078">
        <v>337.450514113091</v>
      </c>
      <c r="BZ1078">
        <v>326.36205456950699</v>
      </c>
      <c r="CA1078">
        <v>326.19614095277399</v>
      </c>
      <c r="CB1078">
        <v>335.35153737480402</v>
      </c>
      <c r="CC1078">
        <v>333.955997702302</v>
      </c>
      <c r="CD1078">
        <v>333.06605388122398</v>
      </c>
      <c r="CE1078">
        <v>335.98524157777899</v>
      </c>
      <c r="CF1078">
        <v>326.37781251213801</v>
      </c>
      <c r="CG1078">
        <v>339.88628045170998</v>
      </c>
      <c r="CH1078">
        <v>357.90647097703697</v>
      </c>
      <c r="CI1078">
        <v>354.68023451240998</v>
      </c>
      <c r="CJ1078">
        <v>331.79446764301201</v>
      </c>
      <c r="CK1078">
        <v>315.06510621202801</v>
      </c>
      <c r="CL1078">
        <v>335.769027462297</v>
      </c>
      <c r="CM1078">
        <v>335.80713885174498</v>
      </c>
      <c r="CN1078">
        <v>323.21545181723798</v>
      </c>
      <c r="CO1078">
        <v>321.93409135171902</v>
      </c>
      <c r="CP1078">
        <v>333.58291080951602</v>
      </c>
      <c r="CQ1078">
        <v>324.97535854216602</v>
      </c>
      <c r="CR1078">
        <v>328.03819302945698</v>
      </c>
      <c r="CS1078">
        <v>325.050729061629</v>
      </c>
      <c r="CT1078">
        <v>320.03551583429999</v>
      </c>
      <c r="CU1078">
        <v>320.34866075450299</v>
      </c>
      <c r="CV1078">
        <v>328.59963429353098</v>
      </c>
      <c r="CW1078">
        <v>336.55503526115501</v>
      </c>
    </row>
    <row r="1079" spans="1:101" x14ac:dyDescent="0.25">
      <c r="A1079">
        <v>258.825100133511</v>
      </c>
      <c r="B1079">
        <v>328.49377295331902</v>
      </c>
      <c r="C1079">
        <v>328.61124734618198</v>
      </c>
      <c r="D1079">
        <v>328.04782552452701</v>
      </c>
      <c r="E1079">
        <v>320.578087761316</v>
      </c>
      <c r="F1079">
        <v>336.65727584506601</v>
      </c>
      <c r="G1079">
        <v>321.73647688011403</v>
      </c>
      <c r="H1079">
        <v>321.42346533175902</v>
      </c>
      <c r="I1079">
        <v>332.63428464770698</v>
      </c>
      <c r="J1079">
        <v>324.86033805424302</v>
      </c>
      <c r="K1079">
        <v>316.56365868503502</v>
      </c>
      <c r="L1079">
        <v>323.71635999451797</v>
      </c>
      <c r="M1079">
        <v>343.86186668190101</v>
      </c>
      <c r="N1079">
        <v>335.53598043138402</v>
      </c>
      <c r="O1079">
        <v>338.94884953981699</v>
      </c>
      <c r="P1079">
        <v>334.21613853662399</v>
      </c>
      <c r="Q1079">
        <v>342.13381830778701</v>
      </c>
      <c r="R1079">
        <v>334.755816130646</v>
      </c>
      <c r="S1079">
        <v>345.32085049724799</v>
      </c>
      <c r="T1079">
        <v>331.613147245439</v>
      </c>
      <c r="U1079">
        <v>336.543453112397</v>
      </c>
      <c r="V1079">
        <v>339.235618272495</v>
      </c>
      <c r="W1079">
        <v>335.61654462315897</v>
      </c>
      <c r="X1079">
        <v>345.54409643563702</v>
      </c>
      <c r="Y1079">
        <v>340.91433769682999</v>
      </c>
      <c r="Z1079">
        <v>337.16954213807998</v>
      </c>
      <c r="AA1079">
        <v>339.92145592357002</v>
      </c>
      <c r="AB1079">
        <v>327.95740296752399</v>
      </c>
      <c r="AC1079">
        <v>345.38954805490999</v>
      </c>
      <c r="AD1079">
        <v>352.34219798398601</v>
      </c>
      <c r="AE1079">
        <v>345.24017759381502</v>
      </c>
      <c r="AF1079">
        <v>356.14946023275598</v>
      </c>
      <c r="AG1079">
        <v>374.632145566563</v>
      </c>
      <c r="AH1079">
        <v>368.45967357767802</v>
      </c>
      <c r="AI1079">
        <v>364.47100757439199</v>
      </c>
      <c r="AJ1079">
        <v>371.08141249340503</v>
      </c>
      <c r="AK1079">
        <v>365.24379441615002</v>
      </c>
      <c r="AL1079">
        <v>364.552744687092</v>
      </c>
      <c r="AM1079">
        <v>370.71028797520398</v>
      </c>
      <c r="AN1079">
        <v>367.12450174131101</v>
      </c>
      <c r="AO1079">
        <v>354.56209479531998</v>
      </c>
      <c r="AP1079">
        <v>353.051110963496</v>
      </c>
      <c r="AQ1079">
        <v>352.50323885547601</v>
      </c>
      <c r="AR1079">
        <v>352.71773399966798</v>
      </c>
      <c r="AS1079">
        <v>335.82219840397198</v>
      </c>
      <c r="AT1079">
        <v>338.43032907642203</v>
      </c>
      <c r="AU1079">
        <v>350.14221124867697</v>
      </c>
      <c r="AV1079">
        <v>354.16572267718101</v>
      </c>
      <c r="AW1079">
        <v>345.02697016360997</v>
      </c>
      <c r="AX1079">
        <v>338.75519126572999</v>
      </c>
      <c r="AY1079">
        <v>357.19136046235798</v>
      </c>
      <c r="AZ1079">
        <v>345.69602447253101</v>
      </c>
      <c r="BA1079">
        <v>346.492162608005</v>
      </c>
      <c r="BB1079">
        <v>344.43398759898298</v>
      </c>
      <c r="BC1079">
        <v>336.11931094034202</v>
      </c>
      <c r="BD1079">
        <v>347.92823749560398</v>
      </c>
      <c r="BE1079">
        <v>337.095911973417</v>
      </c>
      <c r="BF1079">
        <v>342.89575787544902</v>
      </c>
      <c r="BG1079">
        <v>336.79203591789098</v>
      </c>
      <c r="BH1079">
        <v>339.335932128058</v>
      </c>
      <c r="BI1079">
        <v>325.40814011465397</v>
      </c>
      <c r="BJ1079">
        <v>327.70423117459097</v>
      </c>
      <c r="BK1079">
        <v>345.605548875274</v>
      </c>
      <c r="BL1079">
        <v>342.15533139553901</v>
      </c>
      <c r="BM1079">
        <v>333.54584179362598</v>
      </c>
      <c r="BN1079">
        <v>332.60152217127302</v>
      </c>
      <c r="BO1079">
        <v>343.85566197796697</v>
      </c>
      <c r="BP1079">
        <v>324.082595696574</v>
      </c>
      <c r="BQ1079">
        <v>327.54761855161399</v>
      </c>
      <c r="BR1079">
        <v>321.22798464557502</v>
      </c>
      <c r="BS1079">
        <v>348.085552456605</v>
      </c>
      <c r="BT1079">
        <v>331.47735807583501</v>
      </c>
      <c r="BU1079">
        <v>329.522148671671</v>
      </c>
      <c r="BV1079">
        <v>321.52668946859598</v>
      </c>
      <c r="BW1079">
        <v>337.86620541665502</v>
      </c>
      <c r="BX1079">
        <v>330.387744052122</v>
      </c>
      <c r="BY1079">
        <v>334.44805222307002</v>
      </c>
      <c r="BZ1079">
        <v>318.52751382713001</v>
      </c>
      <c r="CA1079">
        <v>329.553845443434</v>
      </c>
      <c r="CB1079">
        <v>339.88522940953999</v>
      </c>
      <c r="CC1079">
        <v>332.94918386024102</v>
      </c>
      <c r="CD1079">
        <v>337.98374293982403</v>
      </c>
      <c r="CE1079">
        <v>331.89934347083101</v>
      </c>
      <c r="CF1079">
        <v>326.27904977160699</v>
      </c>
      <c r="CG1079">
        <v>342.282623941662</v>
      </c>
      <c r="CH1079">
        <v>356.06644607427302</v>
      </c>
      <c r="CI1079">
        <v>352.58858914403299</v>
      </c>
      <c r="CJ1079">
        <v>330.34934182976298</v>
      </c>
      <c r="CK1079">
        <v>325.30149311918501</v>
      </c>
      <c r="CL1079">
        <v>333.77239141004799</v>
      </c>
      <c r="CM1079">
        <v>340.04104902841999</v>
      </c>
      <c r="CN1079">
        <v>321.14756620266598</v>
      </c>
      <c r="CO1079">
        <v>321.585235418438</v>
      </c>
      <c r="CP1079">
        <v>334.67203532605203</v>
      </c>
      <c r="CQ1079">
        <v>321.99297176344299</v>
      </c>
      <c r="CR1079">
        <v>334.65638601812202</v>
      </c>
      <c r="CS1079">
        <v>329.37236454929399</v>
      </c>
      <c r="CT1079">
        <v>324.72183176456201</v>
      </c>
      <c r="CU1079">
        <v>332.391791111354</v>
      </c>
      <c r="CV1079">
        <v>330.17281692437399</v>
      </c>
      <c r="CW1079">
        <v>340.49611660018297</v>
      </c>
    </row>
    <row r="1080" spans="1:101" x14ac:dyDescent="0.25">
      <c r="A1080">
        <v>259.06542056074699</v>
      </c>
      <c r="B1080">
        <v>326.08776658204903</v>
      </c>
      <c r="C1080">
        <v>323.17961975201302</v>
      </c>
      <c r="D1080">
        <v>331.36097937553802</v>
      </c>
      <c r="E1080">
        <v>320.67363791366301</v>
      </c>
      <c r="F1080">
        <v>337.04059565005599</v>
      </c>
      <c r="G1080">
        <v>319.60030111711598</v>
      </c>
      <c r="H1080">
        <v>321.47894017608201</v>
      </c>
      <c r="I1080">
        <v>335.89111468086298</v>
      </c>
      <c r="J1080">
        <v>332.29883737843801</v>
      </c>
      <c r="K1080">
        <v>313.34439097709497</v>
      </c>
      <c r="L1080">
        <v>328.29382894000901</v>
      </c>
      <c r="M1080">
        <v>342.26909959870699</v>
      </c>
      <c r="N1080">
        <v>335.598318752659</v>
      </c>
      <c r="O1080">
        <v>338.73613606614799</v>
      </c>
      <c r="P1080">
        <v>334.83527574299001</v>
      </c>
      <c r="Q1080">
        <v>340.83801170634302</v>
      </c>
      <c r="R1080">
        <v>337.23551789714202</v>
      </c>
      <c r="S1080">
        <v>343.05405801636198</v>
      </c>
      <c r="T1080">
        <v>334.44771831492102</v>
      </c>
      <c r="U1080">
        <v>333.55236921313298</v>
      </c>
      <c r="V1080">
        <v>338.18521972031999</v>
      </c>
      <c r="W1080">
        <v>338.39489441602399</v>
      </c>
      <c r="X1080">
        <v>335.62951721915999</v>
      </c>
      <c r="Y1080">
        <v>338.28781272295601</v>
      </c>
      <c r="Z1080">
        <v>335.46991816963498</v>
      </c>
      <c r="AA1080">
        <v>339.063962347965</v>
      </c>
      <c r="AB1080">
        <v>334.53209321110597</v>
      </c>
      <c r="AC1080">
        <v>338.36683822524702</v>
      </c>
      <c r="AD1080">
        <v>349.45917579628599</v>
      </c>
      <c r="AE1080">
        <v>349.19387111829099</v>
      </c>
      <c r="AF1080">
        <v>362.52792375013701</v>
      </c>
      <c r="AG1080">
        <v>365.02087586519599</v>
      </c>
      <c r="AH1080">
        <v>369.05297648999698</v>
      </c>
      <c r="AI1080">
        <v>359.12490602422503</v>
      </c>
      <c r="AJ1080">
        <v>370.81195013568799</v>
      </c>
      <c r="AK1080">
        <v>363.98943320792802</v>
      </c>
      <c r="AL1080">
        <v>362.29899903724998</v>
      </c>
      <c r="AM1080">
        <v>370.50532533489798</v>
      </c>
      <c r="AN1080">
        <v>367.654640069251</v>
      </c>
      <c r="AO1080">
        <v>355.43768583150199</v>
      </c>
      <c r="AP1080">
        <v>349.49932845845598</v>
      </c>
      <c r="AQ1080">
        <v>348.32610582543703</v>
      </c>
      <c r="AR1080">
        <v>348.99192006396203</v>
      </c>
      <c r="AS1080">
        <v>335.02922958805698</v>
      </c>
      <c r="AT1080">
        <v>342.83899001688002</v>
      </c>
      <c r="AU1080">
        <v>352.12975732740603</v>
      </c>
      <c r="AV1080">
        <v>349.94545536527198</v>
      </c>
      <c r="AW1080">
        <v>349.11225771431702</v>
      </c>
      <c r="AX1080">
        <v>343.97191592777102</v>
      </c>
      <c r="AY1080">
        <v>355.80459386912997</v>
      </c>
      <c r="AZ1080">
        <v>349.29365584050998</v>
      </c>
      <c r="BA1080">
        <v>347.38810571540301</v>
      </c>
      <c r="BB1080">
        <v>337.820287633482</v>
      </c>
      <c r="BC1080">
        <v>337.42344180573599</v>
      </c>
      <c r="BD1080">
        <v>343.00274948756601</v>
      </c>
      <c r="BE1080">
        <v>343.93924988133801</v>
      </c>
      <c r="BF1080">
        <v>343.049822357067</v>
      </c>
      <c r="BG1080">
        <v>338.28706574625198</v>
      </c>
      <c r="BH1080">
        <v>337.949814138215</v>
      </c>
      <c r="BI1080">
        <v>330.54236409330503</v>
      </c>
      <c r="BJ1080">
        <v>331.96585329283499</v>
      </c>
      <c r="BK1080">
        <v>341.56005346832097</v>
      </c>
      <c r="BL1080">
        <v>340.59994097211398</v>
      </c>
      <c r="BM1080">
        <v>334.52402454014498</v>
      </c>
      <c r="BN1080">
        <v>332.40419974958201</v>
      </c>
      <c r="BO1080">
        <v>337.96335572640601</v>
      </c>
      <c r="BP1080">
        <v>329.30317013512303</v>
      </c>
      <c r="BQ1080">
        <v>322.92153540844203</v>
      </c>
      <c r="BR1080">
        <v>321.36206732712998</v>
      </c>
      <c r="BS1080">
        <v>345.415712359015</v>
      </c>
      <c r="BT1080">
        <v>332.10307006207103</v>
      </c>
      <c r="BU1080">
        <v>334.27089262303099</v>
      </c>
      <c r="BV1080">
        <v>320.09620912333702</v>
      </c>
      <c r="BW1080">
        <v>336.22128576894102</v>
      </c>
      <c r="BX1080">
        <v>330.46923240340197</v>
      </c>
      <c r="BY1080">
        <v>333.695263420564</v>
      </c>
      <c r="BZ1080">
        <v>328.33283255880502</v>
      </c>
      <c r="CA1080">
        <v>327.96963908660098</v>
      </c>
      <c r="CB1080">
        <v>338.18471870271202</v>
      </c>
      <c r="CC1080">
        <v>331.91224731894198</v>
      </c>
      <c r="CD1080">
        <v>341.63994608831803</v>
      </c>
      <c r="CE1080">
        <v>330.68711826139202</v>
      </c>
      <c r="CF1080">
        <v>328.84911062517398</v>
      </c>
      <c r="CG1080">
        <v>349.42789924542899</v>
      </c>
      <c r="CH1080">
        <v>360.91475381774899</v>
      </c>
      <c r="CI1080">
        <v>350.61793548149802</v>
      </c>
      <c r="CJ1080">
        <v>330.90483985683102</v>
      </c>
      <c r="CK1080">
        <v>333.59877100101897</v>
      </c>
      <c r="CL1080">
        <v>326.10738249232799</v>
      </c>
      <c r="CM1080">
        <v>334.99841052801298</v>
      </c>
      <c r="CN1080">
        <v>325.64877440733898</v>
      </c>
      <c r="CO1080">
        <v>326.10023182563901</v>
      </c>
      <c r="CP1080">
        <v>330.14909648180401</v>
      </c>
      <c r="CQ1080">
        <v>327.23430908001399</v>
      </c>
      <c r="CR1080">
        <v>341.43739129320198</v>
      </c>
      <c r="CS1080">
        <v>336.49077088468999</v>
      </c>
      <c r="CT1080">
        <v>324.04325221550801</v>
      </c>
      <c r="CU1080">
        <v>332.09264720180101</v>
      </c>
      <c r="CV1080">
        <v>322.63841105192603</v>
      </c>
      <c r="CW1080">
        <v>336.96483678487402</v>
      </c>
    </row>
    <row r="1081" spans="1:101" x14ac:dyDescent="0.25">
      <c r="A1081">
        <v>259.305740987984</v>
      </c>
      <c r="B1081">
        <v>328.27924740985702</v>
      </c>
      <c r="C1081">
        <v>324.91396659538202</v>
      </c>
      <c r="D1081">
        <v>333.81409455539301</v>
      </c>
      <c r="E1081">
        <v>317.92739017247902</v>
      </c>
      <c r="F1081">
        <v>337.472859444677</v>
      </c>
      <c r="G1081">
        <v>316.92430036747402</v>
      </c>
      <c r="H1081">
        <v>317.09091777598798</v>
      </c>
      <c r="I1081">
        <v>335.92137206217899</v>
      </c>
      <c r="J1081">
        <v>333.84594581654699</v>
      </c>
      <c r="K1081">
        <v>313.01945340951499</v>
      </c>
      <c r="L1081">
        <v>331.54693827829601</v>
      </c>
      <c r="M1081">
        <v>346.05878575745299</v>
      </c>
      <c r="N1081">
        <v>340.334066456926</v>
      </c>
      <c r="O1081">
        <v>341.673038815072</v>
      </c>
      <c r="P1081">
        <v>337.07269929561397</v>
      </c>
      <c r="Q1081">
        <v>341.339741832154</v>
      </c>
      <c r="R1081">
        <v>338.83734573206601</v>
      </c>
      <c r="S1081">
        <v>340.24567164345501</v>
      </c>
      <c r="T1081">
        <v>330.47254730287398</v>
      </c>
      <c r="U1081">
        <v>330.57337316970501</v>
      </c>
      <c r="V1081">
        <v>335.410019625595</v>
      </c>
      <c r="W1081">
        <v>341.00722531997297</v>
      </c>
      <c r="X1081">
        <v>335.41151746461901</v>
      </c>
      <c r="Y1081">
        <v>333.37743984596</v>
      </c>
      <c r="Z1081">
        <v>334.96229946280101</v>
      </c>
      <c r="AA1081">
        <v>339.35130009935898</v>
      </c>
      <c r="AB1081">
        <v>332.274385821588</v>
      </c>
      <c r="AC1081">
        <v>341.32069768361299</v>
      </c>
      <c r="AD1081">
        <v>354.149551888546</v>
      </c>
      <c r="AE1081">
        <v>357.89193919172601</v>
      </c>
      <c r="AF1081">
        <v>364.24994721836703</v>
      </c>
      <c r="AG1081">
        <v>366.73068679875797</v>
      </c>
      <c r="AH1081">
        <v>371.854323940016</v>
      </c>
      <c r="AI1081">
        <v>358.04113226412602</v>
      </c>
      <c r="AJ1081">
        <v>371.41414889932003</v>
      </c>
      <c r="AK1081">
        <v>369.475365177421</v>
      </c>
      <c r="AL1081">
        <v>367.35894694464503</v>
      </c>
      <c r="AM1081">
        <v>374.99880585331499</v>
      </c>
      <c r="AN1081">
        <v>373.74844901493702</v>
      </c>
      <c r="AO1081">
        <v>356.32991025493902</v>
      </c>
      <c r="AP1081">
        <v>347.932437387167</v>
      </c>
      <c r="AQ1081">
        <v>346.26802084887601</v>
      </c>
      <c r="AR1081">
        <v>348.39468286952098</v>
      </c>
      <c r="AS1081">
        <v>334.82516819334501</v>
      </c>
      <c r="AT1081">
        <v>342.92330484382899</v>
      </c>
      <c r="AU1081">
        <v>359.53058984435103</v>
      </c>
      <c r="AV1081">
        <v>349.40778880436898</v>
      </c>
      <c r="AW1081">
        <v>342.92066205689099</v>
      </c>
      <c r="AX1081">
        <v>345.95607610563201</v>
      </c>
      <c r="AY1081">
        <v>354.99718132943298</v>
      </c>
      <c r="AZ1081">
        <v>348.056114437936</v>
      </c>
      <c r="BA1081">
        <v>353.70476563936398</v>
      </c>
      <c r="BB1081">
        <v>342.64860357689798</v>
      </c>
      <c r="BC1081">
        <v>341.73060126208202</v>
      </c>
      <c r="BD1081">
        <v>342.316252283035</v>
      </c>
      <c r="BE1081">
        <v>347.00936302369303</v>
      </c>
      <c r="BF1081">
        <v>342.00903105172898</v>
      </c>
      <c r="BG1081">
        <v>338.40245743349197</v>
      </c>
      <c r="BH1081">
        <v>337.68490186215001</v>
      </c>
      <c r="BI1081">
        <v>333.11538818664098</v>
      </c>
      <c r="BJ1081">
        <v>335.28629288553299</v>
      </c>
      <c r="BK1081">
        <v>337.93886235802597</v>
      </c>
      <c r="BL1081">
        <v>344.96583902085803</v>
      </c>
      <c r="BM1081">
        <v>339.59151612568297</v>
      </c>
      <c r="BN1081">
        <v>334.55206259150998</v>
      </c>
      <c r="BO1081">
        <v>339.94335335285803</v>
      </c>
      <c r="BP1081">
        <v>328.42315985289002</v>
      </c>
      <c r="BQ1081">
        <v>325.06964021438603</v>
      </c>
      <c r="BR1081">
        <v>314.79608395790899</v>
      </c>
      <c r="BS1081">
        <v>340.70715797338198</v>
      </c>
      <c r="BT1081">
        <v>334.77496565455903</v>
      </c>
      <c r="BU1081">
        <v>328.83828271236598</v>
      </c>
      <c r="BV1081">
        <v>325.65910567482399</v>
      </c>
      <c r="BW1081">
        <v>337.77241645876501</v>
      </c>
      <c r="BX1081">
        <v>336.57649210983197</v>
      </c>
      <c r="BY1081">
        <v>330.76459773273501</v>
      </c>
      <c r="BZ1081">
        <v>328.57771024250701</v>
      </c>
      <c r="CA1081">
        <v>329.18933770882899</v>
      </c>
      <c r="CB1081">
        <v>336.44183458382201</v>
      </c>
      <c r="CC1081">
        <v>333.85703210262801</v>
      </c>
      <c r="CD1081">
        <v>345.349595965091</v>
      </c>
      <c r="CE1081">
        <v>334.37922515139201</v>
      </c>
      <c r="CF1081">
        <v>336.72667767141502</v>
      </c>
      <c r="CG1081">
        <v>353.33437596572003</v>
      </c>
      <c r="CH1081">
        <v>373.76631107482098</v>
      </c>
      <c r="CI1081">
        <v>354.53965457464</v>
      </c>
      <c r="CJ1081">
        <v>333.99517961206499</v>
      </c>
      <c r="CK1081">
        <v>346.19033151876903</v>
      </c>
      <c r="CL1081">
        <v>320.99344900923802</v>
      </c>
      <c r="CM1081">
        <v>334.150335305358</v>
      </c>
      <c r="CN1081">
        <v>328.24878381551298</v>
      </c>
      <c r="CO1081">
        <v>323.94014813132497</v>
      </c>
      <c r="CP1081">
        <v>334.370328345205</v>
      </c>
      <c r="CQ1081">
        <v>325.90039097569399</v>
      </c>
      <c r="CR1081">
        <v>341.22207430677798</v>
      </c>
      <c r="CS1081">
        <v>341.44239816848199</v>
      </c>
      <c r="CT1081">
        <v>326.54452927672401</v>
      </c>
      <c r="CU1081">
        <v>336.54901304321203</v>
      </c>
      <c r="CV1081">
        <v>319.96066725056602</v>
      </c>
      <c r="CW1081">
        <v>332.45224093353198</v>
      </c>
    </row>
    <row r="1082" spans="1:101" x14ac:dyDescent="0.25">
      <c r="A1082">
        <v>259.54606141521998</v>
      </c>
      <c r="B1082">
        <v>329.84953975522001</v>
      </c>
      <c r="C1082">
        <v>330.78630147218598</v>
      </c>
      <c r="D1082">
        <v>332.79349900298098</v>
      </c>
      <c r="E1082">
        <v>322.43405840612098</v>
      </c>
      <c r="F1082">
        <v>341.04321376843001</v>
      </c>
      <c r="G1082">
        <v>312.64595054445698</v>
      </c>
      <c r="H1082">
        <v>316.24990255137499</v>
      </c>
      <c r="I1082">
        <v>329.35774889574202</v>
      </c>
      <c r="J1082">
        <v>341.12010012394302</v>
      </c>
      <c r="K1082">
        <v>317.894066441598</v>
      </c>
      <c r="L1082">
        <v>328.09317073065398</v>
      </c>
      <c r="M1082">
        <v>347.966529619803</v>
      </c>
      <c r="N1082">
        <v>338.22176798067602</v>
      </c>
      <c r="O1082">
        <v>347.31523899873702</v>
      </c>
      <c r="P1082">
        <v>339.08414421192401</v>
      </c>
      <c r="Q1082">
        <v>350.18322296343598</v>
      </c>
      <c r="R1082">
        <v>335.93694834763301</v>
      </c>
      <c r="S1082">
        <v>334.573302977487</v>
      </c>
      <c r="T1082">
        <v>334.67676841391</v>
      </c>
      <c r="U1082">
        <v>332.98846609621501</v>
      </c>
      <c r="V1082">
        <v>339.21968210027802</v>
      </c>
      <c r="W1082">
        <v>345.890553190812</v>
      </c>
      <c r="X1082">
        <v>338.477778733626</v>
      </c>
      <c r="Y1082">
        <v>332.46840257305797</v>
      </c>
      <c r="Z1082">
        <v>339.22860238699201</v>
      </c>
      <c r="AA1082">
        <v>341.29877913862202</v>
      </c>
      <c r="AB1082">
        <v>328.59340660128998</v>
      </c>
      <c r="AC1082">
        <v>344.68242671618998</v>
      </c>
      <c r="AD1082">
        <v>359.36224577143997</v>
      </c>
      <c r="AE1082">
        <v>358.49062735936099</v>
      </c>
      <c r="AF1082">
        <v>370.48253629984998</v>
      </c>
      <c r="AG1082">
        <v>367.864102075012</v>
      </c>
      <c r="AH1082">
        <v>378.05441960778001</v>
      </c>
      <c r="AI1082">
        <v>365.84519663872101</v>
      </c>
      <c r="AJ1082">
        <v>376.66963748716302</v>
      </c>
      <c r="AK1082">
        <v>377.13717560999402</v>
      </c>
      <c r="AL1082">
        <v>372.64792798392801</v>
      </c>
      <c r="AM1082">
        <v>382.27099273672098</v>
      </c>
      <c r="AN1082">
        <v>371.90465465684701</v>
      </c>
      <c r="AO1082">
        <v>353.38049212394299</v>
      </c>
      <c r="AP1082">
        <v>352.53647279698799</v>
      </c>
      <c r="AQ1082">
        <v>346.83254204424998</v>
      </c>
      <c r="AR1082">
        <v>347.74282070963602</v>
      </c>
      <c r="AS1082">
        <v>335.688617404117</v>
      </c>
      <c r="AT1082">
        <v>352.66334173013303</v>
      </c>
      <c r="AU1082">
        <v>361.728633066768</v>
      </c>
      <c r="AV1082">
        <v>357.32032351498901</v>
      </c>
      <c r="AW1082">
        <v>340.45134973841402</v>
      </c>
      <c r="AX1082">
        <v>347.990836730696</v>
      </c>
      <c r="AY1082">
        <v>353.15374578075199</v>
      </c>
      <c r="AZ1082">
        <v>348.60537157881299</v>
      </c>
      <c r="BA1082">
        <v>353.72908277638697</v>
      </c>
      <c r="BB1082">
        <v>336.38185474550198</v>
      </c>
      <c r="BC1082">
        <v>345.63614055679699</v>
      </c>
      <c r="BD1082">
        <v>343.01534142255002</v>
      </c>
      <c r="BE1082">
        <v>346.10405290560402</v>
      </c>
      <c r="BF1082">
        <v>336.12328586332501</v>
      </c>
      <c r="BG1082">
        <v>337.39445927020301</v>
      </c>
      <c r="BH1082">
        <v>338.75378443477302</v>
      </c>
      <c r="BI1082">
        <v>338.51467782876199</v>
      </c>
      <c r="BJ1082">
        <v>338.33536955997198</v>
      </c>
      <c r="BK1082">
        <v>334.460625605833</v>
      </c>
      <c r="BL1082">
        <v>344.471913575732</v>
      </c>
      <c r="BM1082">
        <v>337.15712588023899</v>
      </c>
      <c r="BN1082">
        <v>331.41253067661899</v>
      </c>
      <c r="BO1082">
        <v>339.44406286970798</v>
      </c>
      <c r="BP1082">
        <v>329.73180154209399</v>
      </c>
      <c r="BQ1082">
        <v>326.09082219765003</v>
      </c>
      <c r="BR1082">
        <v>318.60813067215798</v>
      </c>
      <c r="BS1082">
        <v>335.18193394702701</v>
      </c>
      <c r="BT1082">
        <v>336.03803101258302</v>
      </c>
      <c r="BU1082">
        <v>326.51264771157901</v>
      </c>
      <c r="BV1082">
        <v>331.10422911748498</v>
      </c>
      <c r="BW1082">
        <v>340.91511249811299</v>
      </c>
      <c r="BX1082">
        <v>337.14216928778598</v>
      </c>
      <c r="BY1082">
        <v>326.865907303406</v>
      </c>
      <c r="BZ1082">
        <v>332.62917353616001</v>
      </c>
      <c r="CA1082">
        <v>328.93059964611803</v>
      </c>
      <c r="CB1082">
        <v>339.53557531144497</v>
      </c>
      <c r="CC1082">
        <v>338.24378345898299</v>
      </c>
      <c r="CD1082">
        <v>342.77093943407698</v>
      </c>
      <c r="CE1082">
        <v>328.20357871369998</v>
      </c>
      <c r="CF1082">
        <v>339.24576139908902</v>
      </c>
      <c r="CG1082">
        <v>351.92939257124402</v>
      </c>
      <c r="CH1082">
        <v>372.31390593149001</v>
      </c>
      <c r="CI1082">
        <v>357.091153604265</v>
      </c>
      <c r="CJ1082">
        <v>333.72785945221</v>
      </c>
      <c r="CK1082">
        <v>357.12637409722902</v>
      </c>
      <c r="CL1082">
        <v>319.36218398637197</v>
      </c>
      <c r="CM1082">
        <v>335.24298953096502</v>
      </c>
      <c r="CN1082">
        <v>332.36975032323397</v>
      </c>
      <c r="CO1082">
        <v>328.02342709311102</v>
      </c>
      <c r="CP1082">
        <v>339.91777701215801</v>
      </c>
      <c r="CQ1082">
        <v>327.879180991944</v>
      </c>
      <c r="CR1082">
        <v>338.18157814514501</v>
      </c>
      <c r="CS1082">
        <v>341.44713317115497</v>
      </c>
      <c r="CT1082">
        <v>329.306830078107</v>
      </c>
      <c r="CU1082">
        <v>337.68360770953399</v>
      </c>
      <c r="CV1082">
        <v>321.78720352885</v>
      </c>
      <c r="CW1082">
        <v>330.35397911408597</v>
      </c>
    </row>
    <row r="1083" spans="1:101" x14ac:dyDescent="0.25">
      <c r="A1083">
        <v>259.78638184245602</v>
      </c>
      <c r="B1083">
        <v>333.81423976037797</v>
      </c>
      <c r="C1083">
        <v>335.45967424621603</v>
      </c>
      <c r="D1083">
        <v>333.23562462934001</v>
      </c>
      <c r="E1083">
        <v>325.36050165740801</v>
      </c>
      <c r="F1083">
        <v>337.34951309917</v>
      </c>
      <c r="G1083">
        <v>312.76019268171399</v>
      </c>
      <c r="H1083">
        <v>318.75628121794699</v>
      </c>
      <c r="I1083">
        <v>324.83374415637599</v>
      </c>
      <c r="J1083">
        <v>344.826924203879</v>
      </c>
      <c r="K1083">
        <v>320.81170096979997</v>
      </c>
      <c r="L1083">
        <v>330.69113018326198</v>
      </c>
      <c r="M1083">
        <v>342.20940993489398</v>
      </c>
      <c r="N1083">
        <v>337.25342529274201</v>
      </c>
      <c r="O1083">
        <v>350.49391151396497</v>
      </c>
      <c r="P1083">
        <v>336.78837330853003</v>
      </c>
      <c r="Q1083">
        <v>353.874435015654</v>
      </c>
      <c r="R1083">
        <v>339.44938858073903</v>
      </c>
      <c r="S1083">
        <v>335.58373026772603</v>
      </c>
      <c r="T1083">
        <v>339.64929103651502</v>
      </c>
      <c r="U1083">
        <v>337.63473340933399</v>
      </c>
      <c r="V1083">
        <v>341.48518853995398</v>
      </c>
      <c r="W1083">
        <v>345.09223644861601</v>
      </c>
      <c r="X1083">
        <v>336.413782442323</v>
      </c>
      <c r="Y1083">
        <v>330.58939691052399</v>
      </c>
      <c r="Z1083">
        <v>343.63319916484301</v>
      </c>
      <c r="AA1083">
        <v>346.27533771373101</v>
      </c>
      <c r="AB1083">
        <v>332.80720284606002</v>
      </c>
      <c r="AC1083">
        <v>343.50567769281901</v>
      </c>
      <c r="AD1083">
        <v>358.36380380387698</v>
      </c>
      <c r="AE1083">
        <v>363.66172734847697</v>
      </c>
      <c r="AF1083">
        <v>377.76826362450799</v>
      </c>
      <c r="AG1083">
        <v>375.12775579139401</v>
      </c>
      <c r="AH1083">
        <v>380.03705750968402</v>
      </c>
      <c r="AI1083">
        <v>374.30862539777098</v>
      </c>
      <c r="AJ1083">
        <v>373.62106191817702</v>
      </c>
      <c r="AK1083">
        <v>380.12103564492099</v>
      </c>
      <c r="AL1083">
        <v>374.20329663734202</v>
      </c>
      <c r="AM1083">
        <v>385.64939563174403</v>
      </c>
      <c r="AN1083">
        <v>368.25799139772403</v>
      </c>
      <c r="AO1083">
        <v>357.358123947585</v>
      </c>
      <c r="AP1083">
        <v>355.776720296723</v>
      </c>
      <c r="AQ1083">
        <v>342.97989073767798</v>
      </c>
      <c r="AR1083">
        <v>347.456351817533</v>
      </c>
      <c r="AS1083">
        <v>332.59818551741301</v>
      </c>
      <c r="AT1083">
        <v>357.90077019312099</v>
      </c>
      <c r="AU1083">
        <v>365.83591225540403</v>
      </c>
      <c r="AV1083">
        <v>353.68831249967502</v>
      </c>
      <c r="AW1083">
        <v>337.86351968767002</v>
      </c>
      <c r="AX1083">
        <v>346.29333125225799</v>
      </c>
      <c r="AY1083">
        <v>350.498807571665</v>
      </c>
      <c r="AZ1083">
        <v>350.26920439025298</v>
      </c>
      <c r="BA1083">
        <v>352.04577333347999</v>
      </c>
      <c r="BB1083">
        <v>336.91384652461198</v>
      </c>
      <c r="BC1083">
        <v>349.06220590538697</v>
      </c>
      <c r="BD1083">
        <v>341.25487405344302</v>
      </c>
      <c r="BE1083">
        <v>347.057002253684</v>
      </c>
      <c r="BF1083">
        <v>333.46640850686498</v>
      </c>
      <c r="BG1083">
        <v>337.19039414104202</v>
      </c>
      <c r="BH1083">
        <v>341.080093679583</v>
      </c>
      <c r="BI1083">
        <v>340.01150358052598</v>
      </c>
      <c r="BJ1083">
        <v>336.58690301433802</v>
      </c>
      <c r="BK1083">
        <v>331.98675935445902</v>
      </c>
      <c r="BL1083">
        <v>344.661797100939</v>
      </c>
      <c r="BM1083">
        <v>332.42860732278098</v>
      </c>
      <c r="BN1083">
        <v>334.52475292374601</v>
      </c>
      <c r="BO1083">
        <v>335.96613405616603</v>
      </c>
      <c r="BP1083">
        <v>328.34829492434199</v>
      </c>
      <c r="BQ1083">
        <v>327.755858677731</v>
      </c>
      <c r="BR1083">
        <v>322.20789164471699</v>
      </c>
      <c r="BS1083">
        <v>331.774428777438</v>
      </c>
      <c r="BT1083">
        <v>330.36995051019397</v>
      </c>
      <c r="BU1083">
        <v>324.38466165813401</v>
      </c>
      <c r="BV1083">
        <v>335.78722238084902</v>
      </c>
      <c r="BW1083">
        <v>335.52846491246697</v>
      </c>
      <c r="BX1083">
        <v>334.36394716176602</v>
      </c>
      <c r="BY1083">
        <v>326.30032827913902</v>
      </c>
      <c r="BZ1083">
        <v>338.383865842327</v>
      </c>
      <c r="CA1083">
        <v>326.76212417980099</v>
      </c>
      <c r="CB1083">
        <v>331.10253554196697</v>
      </c>
      <c r="CC1083">
        <v>337.992506234958</v>
      </c>
      <c r="CD1083">
        <v>332.47183943346698</v>
      </c>
      <c r="CE1083">
        <v>328.086760397717</v>
      </c>
      <c r="CF1083">
        <v>337.15882392022098</v>
      </c>
      <c r="CG1083">
        <v>354.63916336179398</v>
      </c>
      <c r="CH1083">
        <v>369.64569325388902</v>
      </c>
      <c r="CI1083">
        <v>353.59152554026099</v>
      </c>
      <c r="CJ1083">
        <v>337.262914850318</v>
      </c>
      <c r="CK1083">
        <v>358.20187974673502</v>
      </c>
      <c r="CL1083">
        <v>324.78426078995699</v>
      </c>
      <c r="CM1083">
        <v>332.07506371864599</v>
      </c>
      <c r="CN1083">
        <v>337.71788252232898</v>
      </c>
      <c r="CO1083">
        <v>333.20407118653998</v>
      </c>
      <c r="CP1083">
        <v>340.41276746974501</v>
      </c>
      <c r="CQ1083">
        <v>331.69517411470798</v>
      </c>
      <c r="CR1083">
        <v>336.31034999019801</v>
      </c>
      <c r="CS1083">
        <v>341.70431413316601</v>
      </c>
      <c r="CT1083">
        <v>331.68379840564597</v>
      </c>
      <c r="CU1083">
        <v>336.62075478564702</v>
      </c>
      <c r="CV1083">
        <v>320.49522754566198</v>
      </c>
      <c r="CW1083">
        <v>329.719789711141</v>
      </c>
    </row>
    <row r="1084" spans="1:101" x14ac:dyDescent="0.25">
      <c r="A1084">
        <v>260.02670226969201</v>
      </c>
      <c r="B1084">
        <v>335.79980867549398</v>
      </c>
      <c r="C1084">
        <v>337.04847325681999</v>
      </c>
      <c r="D1084">
        <v>331.71843879897398</v>
      </c>
      <c r="E1084">
        <v>324.994275300526</v>
      </c>
      <c r="F1084">
        <v>336.37782149038202</v>
      </c>
      <c r="G1084">
        <v>314.89419801783498</v>
      </c>
      <c r="H1084">
        <v>321.77196345194102</v>
      </c>
      <c r="I1084">
        <v>322.07612817143701</v>
      </c>
      <c r="J1084">
        <v>340.22536679246599</v>
      </c>
      <c r="K1084">
        <v>323.45006583115099</v>
      </c>
      <c r="L1084">
        <v>335.34042383600399</v>
      </c>
      <c r="M1084">
        <v>339.81474669945402</v>
      </c>
      <c r="N1084">
        <v>337.09783020228502</v>
      </c>
      <c r="O1084">
        <v>353.22618643300302</v>
      </c>
      <c r="P1084">
        <v>336.166511826403</v>
      </c>
      <c r="Q1084">
        <v>351.46066204325899</v>
      </c>
      <c r="R1084">
        <v>345.032146630086</v>
      </c>
      <c r="S1084">
        <v>337.92445640886302</v>
      </c>
      <c r="T1084">
        <v>342.00979905558501</v>
      </c>
      <c r="U1084">
        <v>348.11956301331702</v>
      </c>
      <c r="V1084">
        <v>343.56574717425502</v>
      </c>
      <c r="W1084">
        <v>350.07678571012201</v>
      </c>
      <c r="X1084">
        <v>335.29214511156903</v>
      </c>
      <c r="Y1084">
        <v>332.61031473693998</v>
      </c>
      <c r="Z1084">
        <v>346.05944851702299</v>
      </c>
      <c r="AA1084">
        <v>347.62610890588797</v>
      </c>
      <c r="AB1084">
        <v>340.62141761093397</v>
      </c>
      <c r="AC1084">
        <v>341.31104997507401</v>
      </c>
      <c r="AD1084">
        <v>357.08035109520898</v>
      </c>
      <c r="AE1084">
        <v>365.06139762450999</v>
      </c>
      <c r="AF1084">
        <v>376.487247897646</v>
      </c>
      <c r="AG1084">
        <v>375.25048113010399</v>
      </c>
      <c r="AH1084">
        <v>382.65751181413799</v>
      </c>
      <c r="AI1084">
        <v>371.873414064945</v>
      </c>
      <c r="AJ1084">
        <v>370.97700318237798</v>
      </c>
      <c r="AK1084">
        <v>374.78224499919003</v>
      </c>
      <c r="AL1084">
        <v>373.66701059826698</v>
      </c>
      <c r="AM1084">
        <v>385.33940535495299</v>
      </c>
      <c r="AN1084">
        <v>364.67027111808198</v>
      </c>
      <c r="AO1084">
        <v>357.93327537940303</v>
      </c>
      <c r="AP1084">
        <v>353.77983155762303</v>
      </c>
      <c r="AQ1084">
        <v>342.01664090931399</v>
      </c>
      <c r="AR1084">
        <v>348.14026921756101</v>
      </c>
      <c r="AS1084">
        <v>340.72568715739197</v>
      </c>
      <c r="AT1084">
        <v>356.94403193223599</v>
      </c>
      <c r="AU1084">
        <v>364.641094686965</v>
      </c>
      <c r="AV1084">
        <v>344.723052102444</v>
      </c>
      <c r="AW1084">
        <v>341.22611778816901</v>
      </c>
      <c r="AX1084">
        <v>340.89336051140998</v>
      </c>
      <c r="AY1084">
        <v>354.63283272135197</v>
      </c>
      <c r="AZ1084">
        <v>349.19543847268301</v>
      </c>
      <c r="BA1084">
        <v>349.95183119228</v>
      </c>
      <c r="BB1084">
        <v>336.21508662795702</v>
      </c>
      <c r="BC1084">
        <v>346.74247229941102</v>
      </c>
      <c r="BD1084">
        <v>343.19826957300302</v>
      </c>
      <c r="BE1084">
        <v>351.68685956136198</v>
      </c>
      <c r="BF1084">
        <v>336.82755015292099</v>
      </c>
      <c r="BG1084">
        <v>339.55878592670803</v>
      </c>
      <c r="BH1084">
        <v>339.09618381146601</v>
      </c>
      <c r="BI1084">
        <v>340.11501506127598</v>
      </c>
      <c r="BJ1084">
        <v>341.24522206668502</v>
      </c>
      <c r="BK1084">
        <v>329.17231859458298</v>
      </c>
      <c r="BL1084">
        <v>344.01139682636602</v>
      </c>
      <c r="BM1084">
        <v>334.11767425528802</v>
      </c>
      <c r="BN1084">
        <v>337.34011412889498</v>
      </c>
      <c r="BO1084">
        <v>332.31857366336999</v>
      </c>
      <c r="BP1084">
        <v>329.281043367704</v>
      </c>
      <c r="BQ1084">
        <v>330.78743620160702</v>
      </c>
      <c r="BR1084">
        <v>326.59787437882801</v>
      </c>
      <c r="BS1084">
        <v>327.32027640321502</v>
      </c>
      <c r="BT1084">
        <v>334.694742103728</v>
      </c>
      <c r="BU1084">
        <v>328.00924676676999</v>
      </c>
      <c r="BV1084">
        <v>336.29496648244901</v>
      </c>
      <c r="BW1084">
        <v>329.59642948962801</v>
      </c>
      <c r="BX1084">
        <v>334.74081235524602</v>
      </c>
      <c r="BY1084">
        <v>327.689473122923</v>
      </c>
      <c r="BZ1084">
        <v>338.36762098870702</v>
      </c>
      <c r="CA1084">
        <v>325.422761122238</v>
      </c>
      <c r="CB1084">
        <v>316.77262148057901</v>
      </c>
      <c r="CC1084">
        <v>337.24065720712201</v>
      </c>
      <c r="CD1084">
        <v>325.99358754147698</v>
      </c>
      <c r="CE1084">
        <v>336.202161133365</v>
      </c>
      <c r="CF1084">
        <v>338.21394379661399</v>
      </c>
      <c r="CG1084">
        <v>355.314882885499</v>
      </c>
      <c r="CH1084">
        <v>375.24448069659201</v>
      </c>
      <c r="CI1084">
        <v>347.21016781250302</v>
      </c>
      <c r="CJ1084">
        <v>337.94810858718103</v>
      </c>
      <c r="CK1084">
        <v>353.85772768566198</v>
      </c>
      <c r="CL1084">
        <v>322.769099794601</v>
      </c>
      <c r="CM1084">
        <v>328.81482833181599</v>
      </c>
      <c r="CN1084">
        <v>343.504653837261</v>
      </c>
      <c r="CO1084">
        <v>332.94870974450998</v>
      </c>
      <c r="CP1084">
        <v>339.23227205591098</v>
      </c>
      <c r="CQ1084">
        <v>334.99077020716101</v>
      </c>
      <c r="CR1084">
        <v>331.602188940036</v>
      </c>
      <c r="CS1084">
        <v>338.53284836942299</v>
      </c>
      <c r="CT1084">
        <v>333.64676918056801</v>
      </c>
      <c r="CU1084">
        <v>333.62287934893698</v>
      </c>
      <c r="CV1084">
        <v>322.06829007332999</v>
      </c>
      <c r="CW1084">
        <v>325.44154411452502</v>
      </c>
    </row>
    <row r="1085" spans="1:101" x14ac:dyDescent="0.25">
      <c r="A1085">
        <v>260.26702269692902</v>
      </c>
      <c r="B1085">
        <v>337.93247525012799</v>
      </c>
      <c r="C1085">
        <v>341.26311299670601</v>
      </c>
      <c r="D1085">
        <v>327.917187079901</v>
      </c>
      <c r="E1085">
        <v>322.53486043622001</v>
      </c>
      <c r="F1085">
        <v>332.250015696128</v>
      </c>
      <c r="G1085">
        <v>315.14028619392002</v>
      </c>
      <c r="H1085">
        <v>327.14281392395498</v>
      </c>
      <c r="I1085">
        <v>319.66236675075999</v>
      </c>
      <c r="J1085">
        <v>338.43683102899399</v>
      </c>
      <c r="K1085">
        <v>326.72468042279598</v>
      </c>
      <c r="L1085">
        <v>335.49120176104799</v>
      </c>
      <c r="M1085">
        <v>342.49772644030901</v>
      </c>
      <c r="N1085">
        <v>338.25668168407702</v>
      </c>
      <c r="O1085">
        <v>352.80078314882797</v>
      </c>
      <c r="P1085">
        <v>334.18885368341802</v>
      </c>
      <c r="Q1085">
        <v>350.84531870279699</v>
      </c>
      <c r="R1085">
        <v>348.17591600653702</v>
      </c>
      <c r="S1085">
        <v>342.28562054223801</v>
      </c>
      <c r="T1085">
        <v>345.39380423063102</v>
      </c>
      <c r="U1085">
        <v>354.76538690679399</v>
      </c>
      <c r="V1085">
        <v>345.29692143139698</v>
      </c>
      <c r="W1085">
        <v>354.401624967251</v>
      </c>
      <c r="X1085">
        <v>338.23963465440198</v>
      </c>
      <c r="Y1085">
        <v>331.41085337908498</v>
      </c>
      <c r="Z1085">
        <v>347.14113969213099</v>
      </c>
      <c r="AA1085">
        <v>344.48946124787398</v>
      </c>
      <c r="AB1085">
        <v>342.29549692897803</v>
      </c>
      <c r="AC1085">
        <v>345.63700597721299</v>
      </c>
      <c r="AD1085">
        <v>355.64465532862602</v>
      </c>
      <c r="AE1085">
        <v>368.44155107327998</v>
      </c>
      <c r="AF1085">
        <v>372.07274594189602</v>
      </c>
      <c r="AG1085">
        <v>377.49906491580498</v>
      </c>
      <c r="AH1085">
        <v>384.09987736795102</v>
      </c>
      <c r="AI1085">
        <v>373.09512576629101</v>
      </c>
      <c r="AJ1085">
        <v>371.87684039566801</v>
      </c>
      <c r="AK1085">
        <v>369.59958549634399</v>
      </c>
      <c r="AL1085">
        <v>375.27275972634999</v>
      </c>
      <c r="AM1085">
        <v>380.77253034821302</v>
      </c>
      <c r="AN1085">
        <v>362.571653638805</v>
      </c>
      <c r="AO1085">
        <v>359.10546268622301</v>
      </c>
      <c r="AP1085">
        <v>355.552204085337</v>
      </c>
      <c r="AQ1085">
        <v>342.60432195954002</v>
      </c>
      <c r="AR1085">
        <v>353.34163887795501</v>
      </c>
      <c r="AS1085">
        <v>342.18306083328002</v>
      </c>
      <c r="AT1085">
        <v>354.10052662164702</v>
      </c>
      <c r="AU1085">
        <v>364.01363671446398</v>
      </c>
      <c r="AV1085">
        <v>342.259498593064</v>
      </c>
      <c r="AW1085">
        <v>342.31608504348202</v>
      </c>
      <c r="AX1085">
        <v>334.86387819900102</v>
      </c>
      <c r="AY1085">
        <v>356.50969758615099</v>
      </c>
      <c r="AZ1085">
        <v>347.48026446872302</v>
      </c>
      <c r="BA1085">
        <v>351.639844161947</v>
      </c>
      <c r="BB1085">
        <v>343.26203454084799</v>
      </c>
      <c r="BC1085">
        <v>344.31199588606</v>
      </c>
      <c r="BD1085">
        <v>345.36976261967499</v>
      </c>
      <c r="BE1085">
        <v>350.32565748607101</v>
      </c>
      <c r="BF1085">
        <v>336.53831237633301</v>
      </c>
      <c r="BG1085">
        <v>339.03428523997098</v>
      </c>
      <c r="BH1085">
        <v>340.57186821544798</v>
      </c>
      <c r="BI1085">
        <v>338.54677416849103</v>
      </c>
      <c r="BJ1085">
        <v>344.76639864162303</v>
      </c>
      <c r="BK1085">
        <v>332.43973747428703</v>
      </c>
      <c r="BL1085">
        <v>341.68778420812401</v>
      </c>
      <c r="BM1085">
        <v>333.919885778013</v>
      </c>
      <c r="BN1085">
        <v>336.25438252715901</v>
      </c>
      <c r="BO1085">
        <v>332.58952937676702</v>
      </c>
      <c r="BP1085">
        <v>328.89845271130099</v>
      </c>
      <c r="BQ1085">
        <v>331.76331809462903</v>
      </c>
      <c r="BR1085">
        <v>326.16675569640103</v>
      </c>
      <c r="BS1085">
        <v>322.961577917493</v>
      </c>
      <c r="BT1085">
        <v>338.44428284657602</v>
      </c>
      <c r="BU1085">
        <v>327.92760091712699</v>
      </c>
      <c r="BV1085">
        <v>336.24371480259703</v>
      </c>
      <c r="BW1085">
        <v>325.27070321679201</v>
      </c>
      <c r="BX1085">
        <v>338.72324475313297</v>
      </c>
      <c r="BY1085">
        <v>333.76540810165898</v>
      </c>
      <c r="BZ1085">
        <v>334.41907182568502</v>
      </c>
      <c r="CA1085">
        <v>329.38916931194598</v>
      </c>
      <c r="CB1085">
        <v>314.70039075670002</v>
      </c>
      <c r="CC1085">
        <v>333.77796623433102</v>
      </c>
      <c r="CD1085">
        <v>319.45165374555597</v>
      </c>
      <c r="CE1085">
        <v>344.06795585555</v>
      </c>
      <c r="CF1085">
        <v>340.21882763585398</v>
      </c>
      <c r="CG1085">
        <v>359.63664415848001</v>
      </c>
      <c r="CH1085">
        <v>379.98243577855402</v>
      </c>
      <c r="CI1085">
        <v>358.02691143352899</v>
      </c>
      <c r="CJ1085">
        <v>338.692091175158</v>
      </c>
      <c r="CK1085">
        <v>353.98824314208503</v>
      </c>
      <c r="CL1085">
        <v>325.582424123132</v>
      </c>
      <c r="CM1085">
        <v>334.33152470800701</v>
      </c>
      <c r="CN1085">
        <v>340.08946155088501</v>
      </c>
      <c r="CO1085">
        <v>334.16910873348201</v>
      </c>
      <c r="CP1085">
        <v>344.83644690618502</v>
      </c>
      <c r="CQ1085">
        <v>336.08960376348</v>
      </c>
      <c r="CR1085">
        <v>331.63786029511101</v>
      </c>
      <c r="CS1085">
        <v>333.24441570331697</v>
      </c>
      <c r="CT1085">
        <v>332.39228465240802</v>
      </c>
      <c r="CU1085">
        <v>330.96106359034297</v>
      </c>
      <c r="CV1085">
        <v>328.901010122743</v>
      </c>
      <c r="CW1085">
        <v>325.20063634472399</v>
      </c>
    </row>
    <row r="1086" spans="1:101" x14ac:dyDescent="0.25">
      <c r="A1086">
        <v>260.507343124165</v>
      </c>
      <c r="B1086">
        <v>340.93992389632001</v>
      </c>
      <c r="C1086">
        <v>340.23938648778199</v>
      </c>
      <c r="D1086">
        <v>327.90646571429102</v>
      </c>
      <c r="E1086">
        <v>325.266454026578</v>
      </c>
      <c r="F1086">
        <v>327.78964335983</v>
      </c>
      <c r="G1086">
        <v>314.56013835347301</v>
      </c>
      <c r="H1086">
        <v>326.73303826811798</v>
      </c>
      <c r="I1086">
        <v>314.80963925604698</v>
      </c>
      <c r="J1086">
        <v>339.55422922465499</v>
      </c>
      <c r="K1086">
        <v>326.435040333389</v>
      </c>
      <c r="L1086">
        <v>335.10129884647699</v>
      </c>
      <c r="M1086">
        <v>342.76481212470298</v>
      </c>
      <c r="N1086">
        <v>336.43389710321298</v>
      </c>
      <c r="O1086">
        <v>349.06854418347899</v>
      </c>
      <c r="P1086">
        <v>332.14699624439902</v>
      </c>
      <c r="Q1086">
        <v>347.71815835950201</v>
      </c>
      <c r="R1086">
        <v>352.334324137024</v>
      </c>
      <c r="S1086">
        <v>347.99545793932799</v>
      </c>
      <c r="T1086">
        <v>348.83970692924697</v>
      </c>
      <c r="U1086">
        <v>357.85936003978702</v>
      </c>
      <c r="V1086">
        <v>351.55292466434702</v>
      </c>
      <c r="W1086">
        <v>358.71390673402999</v>
      </c>
      <c r="X1086">
        <v>336.90950351950801</v>
      </c>
      <c r="Y1086">
        <v>336.772624274576</v>
      </c>
      <c r="Z1086">
        <v>343.49284344411802</v>
      </c>
      <c r="AA1086">
        <v>347.09349127383803</v>
      </c>
      <c r="AB1086">
        <v>346.92305348736397</v>
      </c>
      <c r="AC1086">
        <v>346.515098962352</v>
      </c>
      <c r="AD1086">
        <v>354.40433322329699</v>
      </c>
      <c r="AE1086">
        <v>365.89878818366998</v>
      </c>
      <c r="AF1086">
        <v>372.04933033300802</v>
      </c>
      <c r="AG1086">
        <v>380.36122840409303</v>
      </c>
      <c r="AH1086">
        <v>385.11142436211202</v>
      </c>
      <c r="AI1086">
        <v>374.604471396679</v>
      </c>
      <c r="AJ1086">
        <v>376.67662507623902</v>
      </c>
      <c r="AK1086">
        <v>376.0678057778</v>
      </c>
      <c r="AL1086">
        <v>380.84384922887801</v>
      </c>
      <c r="AM1086">
        <v>389.57230035388199</v>
      </c>
      <c r="AN1086">
        <v>362.84224932141097</v>
      </c>
      <c r="AO1086">
        <v>357.65767578566403</v>
      </c>
      <c r="AP1086">
        <v>357.73823514664201</v>
      </c>
      <c r="AQ1086">
        <v>346.96593714779499</v>
      </c>
      <c r="AR1086">
        <v>354.91807225379802</v>
      </c>
      <c r="AS1086">
        <v>343.551444563541</v>
      </c>
      <c r="AT1086">
        <v>356.21953652385702</v>
      </c>
      <c r="AU1086">
        <v>364.36011615201801</v>
      </c>
      <c r="AV1086">
        <v>345.02174291140301</v>
      </c>
      <c r="AW1086">
        <v>346.09917290053801</v>
      </c>
      <c r="AX1086">
        <v>331.84952603392799</v>
      </c>
      <c r="AY1086">
        <v>356.419286287435</v>
      </c>
      <c r="AZ1086">
        <v>344.33355293222598</v>
      </c>
      <c r="BA1086">
        <v>346.10517890756</v>
      </c>
      <c r="BB1086">
        <v>342.13719007768901</v>
      </c>
      <c r="BC1086">
        <v>346.60622482168799</v>
      </c>
      <c r="BD1086">
        <v>348.00719397123498</v>
      </c>
      <c r="BE1086">
        <v>351.06185514839001</v>
      </c>
      <c r="BF1086">
        <v>333.63096617180901</v>
      </c>
      <c r="BG1086">
        <v>343.17015396180699</v>
      </c>
      <c r="BH1086">
        <v>342.92637014865301</v>
      </c>
      <c r="BI1086">
        <v>336.86728765056102</v>
      </c>
      <c r="BJ1086">
        <v>346.73371916220998</v>
      </c>
      <c r="BK1086">
        <v>337.842903475735</v>
      </c>
      <c r="BL1086">
        <v>342.68823951354199</v>
      </c>
      <c r="BM1086">
        <v>329.67342180675502</v>
      </c>
      <c r="BN1086">
        <v>338.43805840656898</v>
      </c>
      <c r="BO1086">
        <v>335.58709645633201</v>
      </c>
      <c r="BP1086">
        <v>333.51447463362302</v>
      </c>
      <c r="BQ1086">
        <v>327.86647092066897</v>
      </c>
      <c r="BR1086">
        <v>328.900258744155</v>
      </c>
      <c r="BS1086">
        <v>321.45808584490601</v>
      </c>
      <c r="BT1086">
        <v>338.92576533486499</v>
      </c>
      <c r="BU1086">
        <v>331.74702784237098</v>
      </c>
      <c r="BV1086">
        <v>338.12815700949898</v>
      </c>
      <c r="BW1086">
        <v>324.58047439032498</v>
      </c>
      <c r="BX1086">
        <v>339.52899552969302</v>
      </c>
      <c r="BY1086">
        <v>341.852285783262</v>
      </c>
      <c r="BZ1086">
        <v>336.59959147742899</v>
      </c>
      <c r="CA1086">
        <v>330.25587279237902</v>
      </c>
      <c r="CB1086">
        <v>317.53544473874899</v>
      </c>
      <c r="CC1086">
        <v>335.83627023578799</v>
      </c>
      <c r="CD1086">
        <v>320.96756738983498</v>
      </c>
      <c r="CE1086">
        <v>350.375320633667</v>
      </c>
      <c r="CF1086">
        <v>343.36997160773302</v>
      </c>
      <c r="CG1086">
        <v>368.73265279260801</v>
      </c>
      <c r="CH1086">
        <v>390.78049765263597</v>
      </c>
      <c r="CI1086">
        <v>374.82291440387598</v>
      </c>
      <c r="CJ1086">
        <v>340.33314347048599</v>
      </c>
      <c r="CK1086">
        <v>352.20089155331402</v>
      </c>
      <c r="CL1086">
        <v>335.008058243454</v>
      </c>
      <c r="CM1086">
        <v>340.19896358013801</v>
      </c>
      <c r="CN1086">
        <v>343.13158893211698</v>
      </c>
      <c r="CO1086">
        <v>335.81298680437101</v>
      </c>
      <c r="CP1086">
        <v>348.58011527307798</v>
      </c>
      <c r="CQ1086">
        <v>335.79134779549702</v>
      </c>
      <c r="CR1086">
        <v>329.46546544722702</v>
      </c>
      <c r="CS1086">
        <v>330.318672645113</v>
      </c>
      <c r="CT1086">
        <v>334.938972220773</v>
      </c>
      <c r="CU1086">
        <v>332.60588664608298</v>
      </c>
      <c r="CV1086">
        <v>333.53548158319802</v>
      </c>
      <c r="CW1086">
        <v>326.91177761733701</v>
      </c>
    </row>
    <row r="1087" spans="1:101" x14ac:dyDescent="0.25">
      <c r="A1087">
        <v>260.74766355140099</v>
      </c>
      <c r="B1087">
        <v>340.62158277111001</v>
      </c>
      <c r="C1087">
        <v>331.87736795832598</v>
      </c>
      <c r="D1087">
        <v>327.49572363929201</v>
      </c>
      <c r="E1087">
        <v>325.88190015050702</v>
      </c>
      <c r="F1087">
        <v>320.422946913202</v>
      </c>
      <c r="G1087">
        <v>321.21488127202502</v>
      </c>
      <c r="H1087">
        <v>326.19883421306798</v>
      </c>
      <c r="I1087">
        <v>321.70817134233903</v>
      </c>
      <c r="J1087">
        <v>338.863840879458</v>
      </c>
      <c r="K1087">
        <v>326.526035062581</v>
      </c>
      <c r="L1087">
        <v>334.82174736454198</v>
      </c>
      <c r="M1087">
        <v>343.05460143932697</v>
      </c>
      <c r="N1087">
        <v>333.80693639571598</v>
      </c>
      <c r="O1087">
        <v>349.15709046858899</v>
      </c>
      <c r="P1087">
        <v>334.30874785530602</v>
      </c>
      <c r="Q1087">
        <v>348.03361582251301</v>
      </c>
      <c r="R1087">
        <v>354.86131245137398</v>
      </c>
      <c r="S1087">
        <v>349.99455230512399</v>
      </c>
      <c r="T1087">
        <v>355.97083206342501</v>
      </c>
      <c r="U1087">
        <v>359.11385451313402</v>
      </c>
      <c r="V1087">
        <v>359.15685499723998</v>
      </c>
      <c r="W1087">
        <v>359.56893158932598</v>
      </c>
      <c r="X1087">
        <v>334.069603035976</v>
      </c>
      <c r="Y1087">
        <v>340.21772830133102</v>
      </c>
      <c r="Z1087">
        <v>346.03075054964302</v>
      </c>
      <c r="AA1087">
        <v>345.25896792559797</v>
      </c>
      <c r="AB1087">
        <v>352.42161826913201</v>
      </c>
      <c r="AC1087">
        <v>348.805225081522</v>
      </c>
      <c r="AD1087">
        <v>357.58016312479498</v>
      </c>
      <c r="AE1087">
        <v>368.20251836049903</v>
      </c>
      <c r="AF1087">
        <v>375.54847284571099</v>
      </c>
      <c r="AG1087">
        <v>384.66012238847998</v>
      </c>
      <c r="AH1087">
        <v>388.85638070933402</v>
      </c>
      <c r="AI1087">
        <v>374.727144655367</v>
      </c>
      <c r="AJ1087">
        <v>384.22557603469602</v>
      </c>
      <c r="AK1087">
        <v>382.20813971108601</v>
      </c>
      <c r="AL1087">
        <v>384.56957450858999</v>
      </c>
      <c r="AM1087">
        <v>393.64603399308101</v>
      </c>
      <c r="AN1087">
        <v>367.858823468401</v>
      </c>
      <c r="AO1087">
        <v>359.78953231302597</v>
      </c>
      <c r="AP1087">
        <v>351.60383593863099</v>
      </c>
      <c r="AQ1087">
        <v>344.35040353333397</v>
      </c>
      <c r="AR1087">
        <v>353.33347114533802</v>
      </c>
      <c r="AS1087">
        <v>347.79375895825399</v>
      </c>
      <c r="AT1087">
        <v>351.98802175197102</v>
      </c>
      <c r="AU1087">
        <v>366.00242176460603</v>
      </c>
      <c r="AV1087">
        <v>341.686456696162</v>
      </c>
      <c r="AW1087">
        <v>350.444369314982</v>
      </c>
      <c r="AX1087">
        <v>335.03001952441298</v>
      </c>
      <c r="AY1087">
        <v>358.08200490520102</v>
      </c>
      <c r="AZ1087">
        <v>343.32247123772299</v>
      </c>
      <c r="BA1087">
        <v>342.27445834409002</v>
      </c>
      <c r="BB1087">
        <v>341.07220712205901</v>
      </c>
      <c r="BC1087">
        <v>347.48326731236801</v>
      </c>
      <c r="BD1087">
        <v>345.77265635494302</v>
      </c>
      <c r="BE1087">
        <v>349.93262371792201</v>
      </c>
      <c r="BF1087">
        <v>333.62919599969098</v>
      </c>
      <c r="BG1087">
        <v>342.51798327412502</v>
      </c>
      <c r="BH1087">
        <v>343.682042261091</v>
      </c>
      <c r="BI1087">
        <v>335.13888786331802</v>
      </c>
      <c r="BJ1087">
        <v>343.27460518102401</v>
      </c>
      <c r="BK1087">
        <v>340.29273289167099</v>
      </c>
      <c r="BL1087">
        <v>343.64337643087498</v>
      </c>
      <c r="BM1087">
        <v>327.785557426156</v>
      </c>
      <c r="BN1087">
        <v>338.47577099342698</v>
      </c>
      <c r="BO1087">
        <v>329.78230655079102</v>
      </c>
      <c r="BP1087">
        <v>339.59379907554199</v>
      </c>
      <c r="BQ1087">
        <v>328.763540152617</v>
      </c>
      <c r="BR1087">
        <v>333.02447881952003</v>
      </c>
      <c r="BS1087">
        <v>324.751776653479</v>
      </c>
      <c r="BT1087">
        <v>333.66147705151599</v>
      </c>
      <c r="BU1087">
        <v>334.877585719563</v>
      </c>
      <c r="BV1087">
        <v>334.33391588907102</v>
      </c>
      <c r="BW1087">
        <v>327.28701335212497</v>
      </c>
      <c r="BX1087">
        <v>341.53182065957702</v>
      </c>
      <c r="BY1087">
        <v>344.20943449910101</v>
      </c>
      <c r="BZ1087">
        <v>336.65161660525803</v>
      </c>
      <c r="CA1087">
        <v>327.58385834154802</v>
      </c>
      <c r="CB1087">
        <v>318.57301224909799</v>
      </c>
      <c r="CC1087">
        <v>337.70988984135801</v>
      </c>
      <c r="CD1087">
        <v>320.38130940246498</v>
      </c>
      <c r="CE1087">
        <v>356.46835440653803</v>
      </c>
      <c r="CF1087">
        <v>337.21419094588202</v>
      </c>
      <c r="CG1087">
        <v>375.41268305660799</v>
      </c>
      <c r="CH1087">
        <v>385.31595809040601</v>
      </c>
      <c r="CI1087">
        <v>374.09735586075499</v>
      </c>
      <c r="CJ1087">
        <v>343.07206738300499</v>
      </c>
      <c r="CK1087">
        <v>347.64488240590799</v>
      </c>
      <c r="CL1087">
        <v>344.31278396686201</v>
      </c>
      <c r="CM1087">
        <v>340.73695818348199</v>
      </c>
      <c r="CN1087">
        <v>346.16428907614699</v>
      </c>
      <c r="CO1087">
        <v>336.16901772506702</v>
      </c>
      <c r="CP1087">
        <v>342.51755737913697</v>
      </c>
      <c r="CQ1087">
        <v>337.96711444128698</v>
      </c>
      <c r="CR1087">
        <v>323.82554408626697</v>
      </c>
      <c r="CS1087">
        <v>330.63596966857699</v>
      </c>
      <c r="CT1087">
        <v>338.866913635939</v>
      </c>
      <c r="CU1087">
        <v>331.88654559568602</v>
      </c>
      <c r="CV1087">
        <v>335.36714654356302</v>
      </c>
      <c r="CW1087">
        <v>326.798452312736</v>
      </c>
    </row>
    <row r="1088" spans="1:101" x14ac:dyDescent="0.25">
      <c r="A1088">
        <v>260.987983978638</v>
      </c>
      <c r="B1088">
        <v>337.887861934395</v>
      </c>
      <c r="C1088">
        <v>324.62399605562803</v>
      </c>
      <c r="D1088">
        <v>325.767767016373</v>
      </c>
      <c r="E1088">
        <v>323.52278367505801</v>
      </c>
      <c r="F1088">
        <v>321.44398283373403</v>
      </c>
      <c r="G1088">
        <v>328.641019701419</v>
      </c>
      <c r="H1088">
        <v>324.39361652939499</v>
      </c>
      <c r="I1088">
        <v>328.36972499907199</v>
      </c>
      <c r="J1088">
        <v>340.43984423334803</v>
      </c>
      <c r="K1088">
        <v>327.336845212318</v>
      </c>
      <c r="L1088">
        <v>335.59549372298801</v>
      </c>
      <c r="M1088">
        <v>346.63044287087803</v>
      </c>
      <c r="N1088">
        <v>340.05156285818998</v>
      </c>
      <c r="O1088">
        <v>349.49122235284301</v>
      </c>
      <c r="P1088">
        <v>346.41107223008299</v>
      </c>
      <c r="Q1088">
        <v>347.32356783809001</v>
      </c>
      <c r="R1088">
        <v>354.03290708209801</v>
      </c>
      <c r="S1088">
        <v>354.25937304463002</v>
      </c>
      <c r="T1088">
        <v>359.87513711486201</v>
      </c>
      <c r="U1088">
        <v>362.744295548406</v>
      </c>
      <c r="V1088">
        <v>364.22141895457202</v>
      </c>
      <c r="W1088">
        <v>360.52961769751602</v>
      </c>
      <c r="X1088">
        <v>329.85422959028</v>
      </c>
      <c r="Y1088">
        <v>347.48593176610802</v>
      </c>
      <c r="Z1088">
        <v>349.22698534446903</v>
      </c>
      <c r="AA1088">
        <v>344.18143809250103</v>
      </c>
      <c r="AB1088">
        <v>364.60446858218</v>
      </c>
      <c r="AC1088">
        <v>358.77413651380101</v>
      </c>
      <c r="AD1088">
        <v>363.80514281285599</v>
      </c>
      <c r="AE1088">
        <v>371.55169283131403</v>
      </c>
      <c r="AF1088">
        <v>372.37183477862698</v>
      </c>
      <c r="AG1088">
        <v>389.57908549330199</v>
      </c>
      <c r="AH1088">
        <v>396.35853330316598</v>
      </c>
      <c r="AI1088">
        <v>375.22612188202999</v>
      </c>
      <c r="AJ1088">
        <v>391.54320430115399</v>
      </c>
      <c r="AK1088">
        <v>386.46216931654999</v>
      </c>
      <c r="AL1088">
        <v>389.19213397010799</v>
      </c>
      <c r="AM1088">
        <v>390.79705505752401</v>
      </c>
      <c r="AN1088">
        <v>371.61992155198601</v>
      </c>
      <c r="AO1088">
        <v>360.14639027514602</v>
      </c>
      <c r="AP1088">
        <v>351.926679834796</v>
      </c>
      <c r="AQ1088">
        <v>354.68770062299097</v>
      </c>
      <c r="AR1088">
        <v>352.19431339116397</v>
      </c>
      <c r="AS1088">
        <v>355.85394893239697</v>
      </c>
      <c r="AT1088">
        <v>348.05017646661901</v>
      </c>
      <c r="AU1088">
        <v>367.66888036283001</v>
      </c>
      <c r="AV1088">
        <v>340.937369706178</v>
      </c>
      <c r="AW1088">
        <v>350.46341424789898</v>
      </c>
      <c r="AX1088">
        <v>338.08252403377298</v>
      </c>
      <c r="AY1088">
        <v>356.80603293990799</v>
      </c>
      <c r="AZ1088">
        <v>338.59190206328998</v>
      </c>
      <c r="BA1088">
        <v>348.20353106749599</v>
      </c>
      <c r="BB1088">
        <v>342.18550219426402</v>
      </c>
      <c r="BC1088">
        <v>345.032835861857</v>
      </c>
      <c r="BD1088">
        <v>346.512481027886</v>
      </c>
      <c r="BE1088">
        <v>344.85943114744998</v>
      </c>
      <c r="BF1088">
        <v>339.07665716844502</v>
      </c>
      <c r="BG1088">
        <v>341.24152820505702</v>
      </c>
      <c r="BH1088">
        <v>341.79752408231502</v>
      </c>
      <c r="BI1088">
        <v>333.48199071847301</v>
      </c>
      <c r="BJ1088">
        <v>341.75012489380799</v>
      </c>
      <c r="BK1088">
        <v>347.566268824877</v>
      </c>
      <c r="BL1088">
        <v>346.17671470835398</v>
      </c>
      <c r="BM1088">
        <v>332.188570652956</v>
      </c>
      <c r="BN1088">
        <v>336.34149913709001</v>
      </c>
      <c r="BO1088">
        <v>331.85095846200898</v>
      </c>
      <c r="BP1088">
        <v>341.59910752818001</v>
      </c>
      <c r="BQ1088">
        <v>324.74307555921501</v>
      </c>
      <c r="BR1088">
        <v>340.49758586576201</v>
      </c>
      <c r="BS1088">
        <v>329.91686121385999</v>
      </c>
      <c r="BT1088">
        <v>335.41345446186301</v>
      </c>
      <c r="BU1088">
        <v>335.85654328481201</v>
      </c>
      <c r="BV1088">
        <v>331.25218547643999</v>
      </c>
      <c r="BW1088">
        <v>329.22643099220102</v>
      </c>
      <c r="BX1088">
        <v>336.85042609733301</v>
      </c>
      <c r="BY1088">
        <v>346.83514341211901</v>
      </c>
      <c r="BZ1088">
        <v>335.44111252164402</v>
      </c>
      <c r="CA1088">
        <v>330.73120086668501</v>
      </c>
      <c r="CB1088">
        <v>322.78023137007301</v>
      </c>
      <c r="CC1088">
        <v>340.944611989321</v>
      </c>
      <c r="CD1088">
        <v>323.47210344569203</v>
      </c>
      <c r="CE1088">
        <v>358.14150557969202</v>
      </c>
      <c r="CF1088">
        <v>342.473703699743</v>
      </c>
      <c r="CG1088">
        <v>375.11362619195398</v>
      </c>
      <c r="CH1088">
        <v>381.93570858903502</v>
      </c>
      <c r="CI1088">
        <v>372.24121008023502</v>
      </c>
      <c r="CJ1088">
        <v>345.13307195108098</v>
      </c>
      <c r="CK1088">
        <v>343.55923893236002</v>
      </c>
      <c r="CL1088">
        <v>342.40838031439898</v>
      </c>
      <c r="CM1088">
        <v>339.58499668256297</v>
      </c>
      <c r="CN1088">
        <v>343.39003763193199</v>
      </c>
      <c r="CO1088">
        <v>329.09631523752103</v>
      </c>
      <c r="CP1088">
        <v>344.72290746226599</v>
      </c>
      <c r="CQ1088">
        <v>338.73642955395599</v>
      </c>
      <c r="CR1088">
        <v>332.48528381176999</v>
      </c>
      <c r="CS1088">
        <v>330.51838345359198</v>
      </c>
      <c r="CT1088">
        <v>340.35626891146501</v>
      </c>
      <c r="CU1088">
        <v>334.17818455630697</v>
      </c>
      <c r="CV1088">
        <v>337.89382717716097</v>
      </c>
      <c r="CW1088">
        <v>326.12829387799798</v>
      </c>
    </row>
    <row r="1089" spans="1:101" x14ac:dyDescent="0.25">
      <c r="A1089">
        <v>261.22830440587398</v>
      </c>
      <c r="B1089">
        <v>329.52424975626701</v>
      </c>
      <c r="C1089">
        <v>316.87779466257501</v>
      </c>
      <c r="D1089">
        <v>330.89331709874</v>
      </c>
      <c r="E1089">
        <v>324.43651209831199</v>
      </c>
      <c r="F1089">
        <v>317.64364552456902</v>
      </c>
      <c r="G1089">
        <v>327.61493816035198</v>
      </c>
      <c r="H1089">
        <v>328.56431262384098</v>
      </c>
      <c r="I1089">
        <v>332.609667184795</v>
      </c>
      <c r="J1089">
        <v>345.289075861323</v>
      </c>
      <c r="K1089">
        <v>329.99191564348803</v>
      </c>
      <c r="L1089">
        <v>332.77628454731899</v>
      </c>
      <c r="M1089">
        <v>348.27401415680401</v>
      </c>
      <c r="N1089">
        <v>346.51979948059397</v>
      </c>
      <c r="O1089">
        <v>348.34935922586499</v>
      </c>
      <c r="P1089">
        <v>355.48153052969599</v>
      </c>
      <c r="Q1089">
        <v>343.73947698364799</v>
      </c>
      <c r="R1089">
        <v>356.02676283926297</v>
      </c>
      <c r="S1089">
        <v>361.62331792161001</v>
      </c>
      <c r="T1089">
        <v>366.84133225428002</v>
      </c>
      <c r="U1089">
        <v>359.38905804487501</v>
      </c>
      <c r="V1089">
        <v>368.15793455519997</v>
      </c>
      <c r="W1089">
        <v>364.78099811410902</v>
      </c>
      <c r="X1089">
        <v>333.96131496367502</v>
      </c>
      <c r="Y1089">
        <v>350.90587455938203</v>
      </c>
      <c r="Z1089">
        <v>352.59147748580301</v>
      </c>
      <c r="AA1089">
        <v>345.59132715854298</v>
      </c>
      <c r="AB1089">
        <v>363.80195402553898</v>
      </c>
      <c r="AC1089">
        <v>362.46893475798998</v>
      </c>
      <c r="AD1089">
        <v>368.99580758452697</v>
      </c>
      <c r="AE1089">
        <v>369.388516837802</v>
      </c>
      <c r="AF1089">
        <v>374.58745177695198</v>
      </c>
      <c r="AG1089">
        <v>389.42253824872603</v>
      </c>
      <c r="AH1089">
        <v>397.99868759821601</v>
      </c>
      <c r="AI1089">
        <v>383.55966224758799</v>
      </c>
      <c r="AJ1089">
        <v>388.12396283098701</v>
      </c>
      <c r="AK1089">
        <v>386.968940175375</v>
      </c>
      <c r="AL1089">
        <v>387.01546551781098</v>
      </c>
      <c r="AM1089">
        <v>385.617970622332</v>
      </c>
      <c r="AN1089">
        <v>376.48731365861101</v>
      </c>
      <c r="AO1089">
        <v>357.43151089531301</v>
      </c>
      <c r="AP1089">
        <v>350.18149165617098</v>
      </c>
      <c r="AQ1089">
        <v>355.36819032159099</v>
      </c>
      <c r="AR1089">
        <v>352.51299593282198</v>
      </c>
      <c r="AS1089">
        <v>353.115798593531</v>
      </c>
      <c r="AT1089">
        <v>344.25005634600802</v>
      </c>
      <c r="AU1089">
        <v>369.868370192155</v>
      </c>
      <c r="AV1089">
        <v>346.329954660704</v>
      </c>
      <c r="AW1089">
        <v>354.92250899574998</v>
      </c>
      <c r="AX1089">
        <v>339.679193793509</v>
      </c>
      <c r="AY1089">
        <v>353.86825412226801</v>
      </c>
      <c r="AZ1089">
        <v>336.19770236106598</v>
      </c>
      <c r="BA1089">
        <v>347.58654938760901</v>
      </c>
      <c r="BB1089">
        <v>340.38128533858998</v>
      </c>
      <c r="BC1089">
        <v>344.44147996093199</v>
      </c>
      <c r="BD1089">
        <v>350.78775981749402</v>
      </c>
      <c r="BE1089">
        <v>343.88411019401298</v>
      </c>
      <c r="BF1089">
        <v>338.58628227169999</v>
      </c>
      <c r="BG1089">
        <v>340.43838430665301</v>
      </c>
      <c r="BH1089">
        <v>339.72917616263902</v>
      </c>
      <c r="BI1089">
        <v>340.16022879126098</v>
      </c>
      <c r="BJ1089">
        <v>339.90601106012701</v>
      </c>
      <c r="BK1089">
        <v>348.83539500798298</v>
      </c>
      <c r="BL1089">
        <v>344.932251092348</v>
      </c>
      <c r="BM1089">
        <v>333.97514879989001</v>
      </c>
      <c r="BN1089">
        <v>333.36780852565602</v>
      </c>
      <c r="BO1089">
        <v>339.520690908848</v>
      </c>
      <c r="BP1089">
        <v>344.67277581929102</v>
      </c>
      <c r="BQ1089">
        <v>320.26989588399402</v>
      </c>
      <c r="BR1089">
        <v>336.20790065665898</v>
      </c>
      <c r="BS1089">
        <v>333.98477244873601</v>
      </c>
      <c r="BT1089">
        <v>337.83117131611402</v>
      </c>
      <c r="BU1089">
        <v>334.65506830301598</v>
      </c>
      <c r="BV1089">
        <v>329.42515197154302</v>
      </c>
      <c r="BW1089">
        <v>329.585212569085</v>
      </c>
      <c r="BX1089">
        <v>333.21667444857297</v>
      </c>
      <c r="BY1089">
        <v>344.15437112235799</v>
      </c>
      <c r="BZ1089">
        <v>340.25377596433299</v>
      </c>
      <c r="CA1089">
        <v>325.50559418140398</v>
      </c>
      <c r="CB1089">
        <v>325.63309062237403</v>
      </c>
      <c r="CC1089">
        <v>344.60808756108202</v>
      </c>
      <c r="CD1089">
        <v>328.13972267245998</v>
      </c>
      <c r="CE1089">
        <v>350.98165516053098</v>
      </c>
      <c r="CF1089">
        <v>346.80067747759398</v>
      </c>
      <c r="CG1089">
        <v>370.68311737020201</v>
      </c>
      <c r="CH1089">
        <v>374.707348438346</v>
      </c>
      <c r="CI1089">
        <v>376.12241349330401</v>
      </c>
      <c r="CJ1089">
        <v>346.21651066015801</v>
      </c>
      <c r="CK1089">
        <v>346.19490748535299</v>
      </c>
      <c r="CL1089">
        <v>345.89580666183298</v>
      </c>
      <c r="CM1089">
        <v>339.788243348881</v>
      </c>
      <c r="CN1089">
        <v>341.62792857073202</v>
      </c>
      <c r="CO1089">
        <v>331.810915927964</v>
      </c>
      <c r="CP1089">
        <v>344.27567954080598</v>
      </c>
      <c r="CQ1089">
        <v>340.99047846970001</v>
      </c>
      <c r="CR1089">
        <v>340.49170226898298</v>
      </c>
      <c r="CS1089">
        <v>330.97581678917197</v>
      </c>
      <c r="CT1089">
        <v>340.364667408625</v>
      </c>
      <c r="CU1089">
        <v>332.23948164099897</v>
      </c>
      <c r="CV1089">
        <v>335.078186029177</v>
      </c>
      <c r="CW1089">
        <v>332.30909641484499</v>
      </c>
    </row>
    <row r="1090" spans="1:101" x14ac:dyDescent="0.25">
      <c r="A1090">
        <v>261.46862483311003</v>
      </c>
      <c r="B1090">
        <v>325.92198116063201</v>
      </c>
      <c r="C1090">
        <v>311.95566988853398</v>
      </c>
      <c r="D1090">
        <v>330.96360485866597</v>
      </c>
      <c r="E1090">
        <v>330.94101357270699</v>
      </c>
      <c r="F1090">
        <v>317.78382680851303</v>
      </c>
      <c r="G1090">
        <v>331.50491293416701</v>
      </c>
      <c r="H1090">
        <v>327.334274030578</v>
      </c>
      <c r="I1090">
        <v>336.54620091148303</v>
      </c>
      <c r="J1090">
        <v>348.72627600087901</v>
      </c>
      <c r="K1090">
        <v>333.09294548925402</v>
      </c>
      <c r="L1090">
        <v>333.03626225620798</v>
      </c>
      <c r="M1090">
        <v>347.51060132832902</v>
      </c>
      <c r="N1090">
        <v>349.18959924981499</v>
      </c>
      <c r="O1090">
        <v>348.85592348495101</v>
      </c>
      <c r="P1090">
        <v>360.50288514019701</v>
      </c>
      <c r="Q1090">
        <v>343.06311384058699</v>
      </c>
      <c r="R1090">
        <v>358.61124104412499</v>
      </c>
      <c r="S1090">
        <v>361.56891139007502</v>
      </c>
      <c r="T1090">
        <v>364.30446293966702</v>
      </c>
      <c r="U1090">
        <v>355.77981146839301</v>
      </c>
      <c r="V1090">
        <v>368.28928951405697</v>
      </c>
      <c r="W1090">
        <v>365.65783578644198</v>
      </c>
      <c r="X1090">
        <v>337.77798764074203</v>
      </c>
      <c r="Y1090">
        <v>356.59801469550803</v>
      </c>
      <c r="Z1090">
        <v>355.41978141555001</v>
      </c>
      <c r="AA1090">
        <v>347.87684728764998</v>
      </c>
      <c r="AB1090">
        <v>364.87572751368901</v>
      </c>
      <c r="AC1090">
        <v>358.41894185655502</v>
      </c>
      <c r="AD1090">
        <v>369.948595078062</v>
      </c>
      <c r="AE1090">
        <v>366.23809453227398</v>
      </c>
      <c r="AF1090">
        <v>375.76724939121499</v>
      </c>
      <c r="AG1090">
        <v>387.85221029102598</v>
      </c>
      <c r="AH1090">
        <v>396.23369987718598</v>
      </c>
      <c r="AI1090">
        <v>388.089071369485</v>
      </c>
      <c r="AJ1090">
        <v>387.80846714871802</v>
      </c>
      <c r="AK1090">
        <v>390.30629751957201</v>
      </c>
      <c r="AL1090">
        <v>387.27161473394301</v>
      </c>
      <c r="AM1090">
        <v>387.47869658844297</v>
      </c>
      <c r="AN1090">
        <v>383.34222478159501</v>
      </c>
      <c r="AO1090">
        <v>361.196177564599</v>
      </c>
      <c r="AP1090">
        <v>346.940012500406</v>
      </c>
      <c r="AQ1090">
        <v>356.40425476111</v>
      </c>
      <c r="AR1090">
        <v>355.08773710526901</v>
      </c>
      <c r="AS1090">
        <v>351.49208073304499</v>
      </c>
      <c r="AT1090">
        <v>345.21130940400201</v>
      </c>
      <c r="AU1090">
        <v>368.559929329196</v>
      </c>
      <c r="AV1090">
        <v>351.43696002977998</v>
      </c>
      <c r="AW1090">
        <v>357.72596330972999</v>
      </c>
      <c r="AX1090">
        <v>345.00495315599699</v>
      </c>
      <c r="AY1090">
        <v>349.12148806352099</v>
      </c>
      <c r="AZ1090">
        <v>336.38593950932</v>
      </c>
      <c r="BA1090">
        <v>347.042543409622</v>
      </c>
      <c r="BB1090">
        <v>335.40911430835098</v>
      </c>
      <c r="BC1090">
        <v>345.10116662041702</v>
      </c>
      <c r="BD1090">
        <v>356.668948742216</v>
      </c>
      <c r="BE1090">
        <v>347.37893393092099</v>
      </c>
      <c r="BF1090">
        <v>339.25676206519603</v>
      </c>
      <c r="BG1090">
        <v>342.86926537889002</v>
      </c>
      <c r="BH1090">
        <v>339.68029487305</v>
      </c>
      <c r="BI1090">
        <v>340.08265253191399</v>
      </c>
      <c r="BJ1090">
        <v>337.93840885432201</v>
      </c>
      <c r="BK1090">
        <v>346.89099607747403</v>
      </c>
      <c r="BL1090">
        <v>349.610576845548</v>
      </c>
      <c r="BM1090">
        <v>334.07658648201698</v>
      </c>
      <c r="BN1090">
        <v>337.84799682886</v>
      </c>
      <c r="BO1090">
        <v>344.944320995797</v>
      </c>
      <c r="BP1090">
        <v>346.50680776617298</v>
      </c>
      <c r="BQ1090">
        <v>326.19748758839899</v>
      </c>
      <c r="BR1090">
        <v>335.836485521844</v>
      </c>
      <c r="BS1090">
        <v>338.76682206106602</v>
      </c>
      <c r="BT1090">
        <v>339.234608440633</v>
      </c>
      <c r="BU1090">
        <v>334.55630044107602</v>
      </c>
      <c r="BV1090">
        <v>333.64482740255102</v>
      </c>
      <c r="BW1090">
        <v>333.443175030796</v>
      </c>
      <c r="BX1090">
        <v>330.27644284600098</v>
      </c>
      <c r="BY1090">
        <v>341.22848816060798</v>
      </c>
      <c r="BZ1090">
        <v>344.95654310407002</v>
      </c>
      <c r="CA1090">
        <v>322.66148719457499</v>
      </c>
      <c r="CB1090">
        <v>324.50011867478798</v>
      </c>
      <c r="CC1090">
        <v>347.30715293362499</v>
      </c>
      <c r="CD1090">
        <v>332.61227549987501</v>
      </c>
      <c r="CE1090">
        <v>346.28554069392499</v>
      </c>
      <c r="CF1090">
        <v>349.99638125173902</v>
      </c>
      <c r="CG1090">
        <v>377.41367528589899</v>
      </c>
      <c r="CH1090">
        <v>384.21183919971998</v>
      </c>
      <c r="CI1090">
        <v>386.825197040116</v>
      </c>
      <c r="CJ1090">
        <v>350.77286796495599</v>
      </c>
      <c r="CK1090">
        <v>348.95550945849698</v>
      </c>
      <c r="CL1090">
        <v>352.79208959058298</v>
      </c>
      <c r="CM1090">
        <v>340.93376122283502</v>
      </c>
      <c r="CN1090">
        <v>343.52196248250601</v>
      </c>
      <c r="CO1090">
        <v>330.703409031847</v>
      </c>
      <c r="CP1090">
        <v>344.36739958324</v>
      </c>
      <c r="CQ1090">
        <v>337.65793369040199</v>
      </c>
      <c r="CR1090">
        <v>337.13740282954001</v>
      </c>
      <c r="CS1090">
        <v>331.90055361696199</v>
      </c>
      <c r="CT1090">
        <v>340.82822378520302</v>
      </c>
      <c r="CU1090">
        <v>331.80156953521998</v>
      </c>
      <c r="CV1090">
        <v>332.09061737127001</v>
      </c>
      <c r="CW1090">
        <v>334.36697084502902</v>
      </c>
    </row>
    <row r="1091" spans="1:101" x14ac:dyDescent="0.25">
      <c r="A1091">
        <v>261.70894526034698</v>
      </c>
      <c r="B1091">
        <v>319.32147877072299</v>
      </c>
      <c r="C1091">
        <v>311.63467784675203</v>
      </c>
      <c r="D1091">
        <v>328.799048542381</v>
      </c>
      <c r="E1091">
        <v>327.87921077476</v>
      </c>
      <c r="F1091">
        <v>317.34229305825397</v>
      </c>
      <c r="G1091">
        <v>334.76148933492902</v>
      </c>
      <c r="H1091">
        <v>330.315748958374</v>
      </c>
      <c r="I1091">
        <v>341.04576769533099</v>
      </c>
      <c r="J1091">
        <v>348.74578211050101</v>
      </c>
      <c r="K1091">
        <v>336.74159441257098</v>
      </c>
      <c r="L1091">
        <v>334.231200289914</v>
      </c>
      <c r="M1091">
        <v>345.90282924928903</v>
      </c>
      <c r="N1091">
        <v>351.509843507852</v>
      </c>
      <c r="O1091">
        <v>354.851165916615</v>
      </c>
      <c r="P1091">
        <v>360.75352160173497</v>
      </c>
      <c r="Q1091">
        <v>345.22003962380001</v>
      </c>
      <c r="R1091">
        <v>353.301552250187</v>
      </c>
      <c r="S1091">
        <v>356.35453844774599</v>
      </c>
      <c r="T1091">
        <v>359.71027905019503</v>
      </c>
      <c r="U1091">
        <v>350.04137097480998</v>
      </c>
      <c r="V1091">
        <v>363.729238938371</v>
      </c>
      <c r="W1091">
        <v>365.43735482239202</v>
      </c>
      <c r="X1091">
        <v>342.38954188273198</v>
      </c>
      <c r="Y1091">
        <v>360.34788945743099</v>
      </c>
      <c r="Z1091">
        <v>362.198715243621</v>
      </c>
      <c r="AA1091">
        <v>352.79112503254402</v>
      </c>
      <c r="AB1091">
        <v>366.42224886281502</v>
      </c>
      <c r="AC1091">
        <v>355.92866345363802</v>
      </c>
      <c r="AD1091">
        <v>369.26053500891499</v>
      </c>
      <c r="AE1091">
        <v>365.17029075861899</v>
      </c>
      <c r="AF1091">
        <v>379.21812015369397</v>
      </c>
      <c r="AG1091">
        <v>387.40126320354801</v>
      </c>
      <c r="AH1091">
        <v>398.09972806732497</v>
      </c>
      <c r="AI1091">
        <v>397.07926347581599</v>
      </c>
      <c r="AJ1091">
        <v>392.68303155093901</v>
      </c>
      <c r="AK1091">
        <v>390.84650656361202</v>
      </c>
      <c r="AL1091">
        <v>384.37549440446497</v>
      </c>
      <c r="AM1091">
        <v>385.32266378147199</v>
      </c>
      <c r="AN1091">
        <v>388.697996533729</v>
      </c>
      <c r="AO1091">
        <v>364.403571122161</v>
      </c>
      <c r="AP1091">
        <v>349.12286499898698</v>
      </c>
      <c r="AQ1091">
        <v>348.93667631935398</v>
      </c>
      <c r="AR1091">
        <v>355.55993477256197</v>
      </c>
      <c r="AS1091">
        <v>355.40607977093703</v>
      </c>
      <c r="AT1091">
        <v>345.57669537727401</v>
      </c>
      <c r="AU1091">
        <v>370.29916255594998</v>
      </c>
      <c r="AV1091">
        <v>354.72002492989901</v>
      </c>
      <c r="AW1091">
        <v>360.59695439328601</v>
      </c>
      <c r="AX1091">
        <v>349.24612549698099</v>
      </c>
      <c r="AY1091">
        <v>349.99192867253601</v>
      </c>
      <c r="AZ1091">
        <v>338.63082827173702</v>
      </c>
      <c r="BA1091">
        <v>349.30262500177901</v>
      </c>
      <c r="BB1091">
        <v>334.02348356404099</v>
      </c>
      <c r="BC1091">
        <v>341.93789083655003</v>
      </c>
      <c r="BD1091">
        <v>360.64234964459803</v>
      </c>
      <c r="BE1091">
        <v>350.10098502190402</v>
      </c>
      <c r="BF1091">
        <v>346.60091878647597</v>
      </c>
      <c r="BG1091">
        <v>344.00280165190702</v>
      </c>
      <c r="BH1091">
        <v>335.30321810611798</v>
      </c>
      <c r="BI1091">
        <v>342.81725708130801</v>
      </c>
      <c r="BJ1091">
        <v>338.87725466917402</v>
      </c>
      <c r="BK1091">
        <v>345.57841833082301</v>
      </c>
      <c r="BL1091">
        <v>350.76513296609602</v>
      </c>
      <c r="BM1091">
        <v>335.25692729361998</v>
      </c>
      <c r="BN1091">
        <v>340.81085903827102</v>
      </c>
      <c r="BO1091">
        <v>346.04501910315798</v>
      </c>
      <c r="BP1091">
        <v>348.29898236127599</v>
      </c>
      <c r="BQ1091">
        <v>335.23589134597597</v>
      </c>
      <c r="BR1091">
        <v>338.39886892530399</v>
      </c>
      <c r="BS1091">
        <v>336.07874771593299</v>
      </c>
      <c r="BT1091">
        <v>341.78137263573001</v>
      </c>
      <c r="BU1091">
        <v>335.66021260948202</v>
      </c>
      <c r="BV1091">
        <v>333.36538094609898</v>
      </c>
      <c r="BW1091">
        <v>338.22279724917701</v>
      </c>
      <c r="BX1091">
        <v>326.65463212238399</v>
      </c>
      <c r="BY1091">
        <v>336.84269298438301</v>
      </c>
      <c r="BZ1091">
        <v>342.936066153193</v>
      </c>
      <c r="CA1091">
        <v>322.58175079320301</v>
      </c>
      <c r="CB1091">
        <v>322.29624278801799</v>
      </c>
      <c r="CC1091">
        <v>347.45677755596</v>
      </c>
      <c r="CD1091">
        <v>330.63230927803801</v>
      </c>
      <c r="CE1091">
        <v>347.40956028276099</v>
      </c>
      <c r="CF1091">
        <v>350.61825078617699</v>
      </c>
      <c r="CG1091">
        <v>391.50908941910097</v>
      </c>
      <c r="CH1091">
        <v>390.79034290989802</v>
      </c>
      <c r="CI1091">
        <v>393.73936381202998</v>
      </c>
      <c r="CJ1091">
        <v>354.12357776429201</v>
      </c>
      <c r="CK1091">
        <v>349.89301724257899</v>
      </c>
      <c r="CL1091">
        <v>354.51517780295001</v>
      </c>
      <c r="CM1091">
        <v>343.00665188840401</v>
      </c>
      <c r="CN1091">
        <v>342.84948637715399</v>
      </c>
      <c r="CO1091">
        <v>326.772299125384</v>
      </c>
      <c r="CP1091">
        <v>345.19685960168101</v>
      </c>
      <c r="CQ1091">
        <v>337.07083026535599</v>
      </c>
      <c r="CR1091">
        <v>339.31131118251398</v>
      </c>
      <c r="CS1091">
        <v>331.82238018064697</v>
      </c>
      <c r="CT1091">
        <v>335.84746306266197</v>
      </c>
      <c r="CU1091">
        <v>330.67150720221002</v>
      </c>
      <c r="CV1091">
        <v>329.94734665510202</v>
      </c>
      <c r="CW1091">
        <v>333.83395321446301</v>
      </c>
    </row>
    <row r="1092" spans="1:101" x14ac:dyDescent="0.25">
      <c r="A1092">
        <v>261.94926568758302</v>
      </c>
      <c r="B1092">
        <v>311.807261181603</v>
      </c>
      <c r="C1092">
        <v>314.85460564401899</v>
      </c>
      <c r="D1092">
        <v>330.40525372038599</v>
      </c>
      <c r="E1092">
        <v>324.38762039587601</v>
      </c>
      <c r="F1092">
        <v>325.98003430555099</v>
      </c>
      <c r="G1092">
        <v>335.738504577036</v>
      </c>
      <c r="H1092">
        <v>336.254985952693</v>
      </c>
      <c r="I1092">
        <v>339.891155716208</v>
      </c>
      <c r="J1092">
        <v>347.91975101353302</v>
      </c>
      <c r="K1092">
        <v>338.14044865427701</v>
      </c>
      <c r="L1092">
        <v>341.27638335553598</v>
      </c>
      <c r="M1092">
        <v>351.22641521781401</v>
      </c>
      <c r="N1092">
        <v>353.014841109842</v>
      </c>
      <c r="O1092">
        <v>360.52793456829801</v>
      </c>
      <c r="P1092">
        <v>355.72341831243699</v>
      </c>
      <c r="Q1092">
        <v>346.05959285709901</v>
      </c>
      <c r="R1092">
        <v>354.27178496794602</v>
      </c>
      <c r="S1092">
        <v>363.42674492683301</v>
      </c>
      <c r="T1092">
        <v>354.34217203674598</v>
      </c>
      <c r="U1092">
        <v>354.79316817310701</v>
      </c>
      <c r="V1092">
        <v>361.210744464475</v>
      </c>
      <c r="W1092">
        <v>368.78819121487402</v>
      </c>
      <c r="X1092">
        <v>354.13528176559601</v>
      </c>
      <c r="Y1092">
        <v>369.29154227953097</v>
      </c>
      <c r="Z1092">
        <v>365.07442479987702</v>
      </c>
      <c r="AA1092">
        <v>358.43343074604599</v>
      </c>
      <c r="AB1092">
        <v>366.89234427261403</v>
      </c>
      <c r="AC1092">
        <v>366.39792021189498</v>
      </c>
      <c r="AD1092">
        <v>378.25916913607102</v>
      </c>
      <c r="AE1092">
        <v>374.14143424778399</v>
      </c>
      <c r="AF1092">
        <v>384.50317165203199</v>
      </c>
      <c r="AG1092">
        <v>393.65453584381697</v>
      </c>
      <c r="AH1092">
        <v>409.89708954054203</v>
      </c>
      <c r="AI1092">
        <v>411.58963352753102</v>
      </c>
      <c r="AJ1092">
        <v>395.71311750146202</v>
      </c>
      <c r="AK1092">
        <v>390.75654962869902</v>
      </c>
      <c r="AL1092">
        <v>389.34234489465598</v>
      </c>
      <c r="AM1092">
        <v>382.13273756375901</v>
      </c>
      <c r="AN1092">
        <v>387.25199770619901</v>
      </c>
      <c r="AO1092">
        <v>370.09841758772598</v>
      </c>
      <c r="AP1092">
        <v>351.95639534730799</v>
      </c>
      <c r="AQ1092">
        <v>350.87807576726902</v>
      </c>
      <c r="AR1092">
        <v>359.48745211916503</v>
      </c>
      <c r="AS1092">
        <v>348.16471157481601</v>
      </c>
      <c r="AT1092">
        <v>347.48017617720501</v>
      </c>
      <c r="AU1092">
        <v>366.38210619329601</v>
      </c>
      <c r="AV1092">
        <v>353.84818231703002</v>
      </c>
      <c r="AW1092">
        <v>356.30687755280201</v>
      </c>
      <c r="AX1092">
        <v>351.61297862113798</v>
      </c>
      <c r="AY1092">
        <v>346.07712375334302</v>
      </c>
      <c r="AZ1092">
        <v>341.13703044183501</v>
      </c>
      <c r="BA1092">
        <v>353.79984503376602</v>
      </c>
      <c r="BB1092">
        <v>335.56430548223</v>
      </c>
      <c r="BC1092">
        <v>335.59012355451699</v>
      </c>
      <c r="BD1092">
        <v>359.91468859077202</v>
      </c>
      <c r="BE1092">
        <v>352.50700562501902</v>
      </c>
      <c r="BF1092">
        <v>349.07587897382598</v>
      </c>
      <c r="BG1092">
        <v>343.89190247189299</v>
      </c>
      <c r="BH1092">
        <v>329.07265766182599</v>
      </c>
      <c r="BI1092">
        <v>345.69138395218602</v>
      </c>
      <c r="BJ1092">
        <v>339.31996413912901</v>
      </c>
      <c r="BK1092">
        <v>343.81270272513598</v>
      </c>
      <c r="BL1092">
        <v>347.97003323488502</v>
      </c>
      <c r="BM1092">
        <v>337.16815967504903</v>
      </c>
      <c r="BN1092">
        <v>342.69126359281103</v>
      </c>
      <c r="BO1092">
        <v>348.42807771956501</v>
      </c>
      <c r="BP1092">
        <v>346.222379651057</v>
      </c>
      <c r="BQ1092">
        <v>336.54715842769099</v>
      </c>
      <c r="BR1092">
        <v>343.64082635159298</v>
      </c>
      <c r="BS1092">
        <v>332.44348793965099</v>
      </c>
      <c r="BT1092">
        <v>342.012875456308</v>
      </c>
      <c r="BU1092">
        <v>331.91230039882703</v>
      </c>
      <c r="BV1092">
        <v>334.89923729462799</v>
      </c>
      <c r="BW1092">
        <v>336.98876436899701</v>
      </c>
      <c r="BX1092">
        <v>322.86464182814098</v>
      </c>
      <c r="BY1092">
        <v>335.37775833155598</v>
      </c>
      <c r="BZ1092">
        <v>348.21829769722302</v>
      </c>
      <c r="CA1092">
        <v>327.55241864578602</v>
      </c>
      <c r="CB1092">
        <v>319.773707058355</v>
      </c>
      <c r="CC1092">
        <v>339.57758165207298</v>
      </c>
      <c r="CD1092">
        <v>326.93674631232699</v>
      </c>
      <c r="CE1092">
        <v>342.44820584262197</v>
      </c>
      <c r="CF1092">
        <v>358.89289355343999</v>
      </c>
      <c r="CG1092">
        <v>385.51968313009797</v>
      </c>
      <c r="CH1092">
        <v>381.79416811835398</v>
      </c>
      <c r="CI1092">
        <v>382.95415979282001</v>
      </c>
      <c r="CJ1092">
        <v>353.58543403013198</v>
      </c>
      <c r="CK1092">
        <v>344.49421789550098</v>
      </c>
      <c r="CL1092">
        <v>349.51719454403002</v>
      </c>
      <c r="CM1092">
        <v>343.63498447525097</v>
      </c>
      <c r="CN1092">
        <v>339.29430348131001</v>
      </c>
      <c r="CO1092">
        <v>331.016570591338</v>
      </c>
      <c r="CP1092">
        <v>349.38947593670298</v>
      </c>
      <c r="CQ1092">
        <v>336.45030190771598</v>
      </c>
      <c r="CR1092">
        <v>346.908629269588</v>
      </c>
      <c r="CS1092">
        <v>328.78328957519699</v>
      </c>
      <c r="CT1092">
        <v>326.76935398113397</v>
      </c>
      <c r="CU1092">
        <v>327.56887961522699</v>
      </c>
      <c r="CV1092">
        <v>327.26921598831098</v>
      </c>
      <c r="CW1092">
        <v>335.43362095859197</v>
      </c>
    </row>
    <row r="1093" spans="1:101" x14ac:dyDescent="0.25">
      <c r="A1093">
        <v>262.18958611481901</v>
      </c>
      <c r="B1093">
        <v>313.39888731885998</v>
      </c>
      <c r="C1093">
        <v>319.13692126864697</v>
      </c>
      <c r="D1093">
        <v>334.04547460959799</v>
      </c>
      <c r="E1093">
        <v>326.69835749556199</v>
      </c>
      <c r="F1093">
        <v>330.99751256831001</v>
      </c>
      <c r="G1093">
        <v>333.75802741301999</v>
      </c>
      <c r="H1093">
        <v>339.84734505907801</v>
      </c>
      <c r="I1093">
        <v>341.39013504092202</v>
      </c>
      <c r="J1093">
        <v>347.882814811081</v>
      </c>
      <c r="K1093">
        <v>340.17048663831599</v>
      </c>
      <c r="L1093">
        <v>347.82912693412402</v>
      </c>
      <c r="M1093">
        <v>360.11726240975997</v>
      </c>
      <c r="N1093">
        <v>357.28434206622597</v>
      </c>
      <c r="O1093">
        <v>361.42203700644001</v>
      </c>
      <c r="P1093">
        <v>353.55330726810001</v>
      </c>
      <c r="Q1093">
        <v>353.43967945869798</v>
      </c>
      <c r="R1093">
        <v>359.96729122659599</v>
      </c>
      <c r="S1093">
        <v>371.48707580752699</v>
      </c>
      <c r="T1093">
        <v>352.37997647578402</v>
      </c>
      <c r="U1093">
        <v>364.39038976727102</v>
      </c>
      <c r="V1093">
        <v>366.617396883342</v>
      </c>
      <c r="W1093">
        <v>378.535577643914</v>
      </c>
      <c r="X1093">
        <v>367.09600823066199</v>
      </c>
      <c r="Y1093">
        <v>377.22048724441697</v>
      </c>
      <c r="Z1093">
        <v>362.95616407832699</v>
      </c>
      <c r="AA1093">
        <v>364.91148546449</v>
      </c>
      <c r="AB1093">
        <v>369.06856632259002</v>
      </c>
      <c r="AC1093">
        <v>369.40526926292102</v>
      </c>
      <c r="AD1093">
        <v>380.35591614181499</v>
      </c>
      <c r="AE1093">
        <v>388.23208365784802</v>
      </c>
      <c r="AF1093">
        <v>394.25859313091598</v>
      </c>
      <c r="AG1093">
        <v>398.45510763806499</v>
      </c>
      <c r="AH1093">
        <v>417.88375480769599</v>
      </c>
      <c r="AI1093">
        <v>418.81357537030601</v>
      </c>
      <c r="AJ1093">
        <v>396.479927994641</v>
      </c>
      <c r="AK1093">
        <v>389.24121077711902</v>
      </c>
      <c r="AL1093">
        <v>393.28235309412599</v>
      </c>
      <c r="AM1093">
        <v>383.05174287944101</v>
      </c>
      <c r="AN1093">
        <v>391.76351356738502</v>
      </c>
      <c r="AO1093">
        <v>362.566345879278</v>
      </c>
      <c r="AP1093">
        <v>352.71646912025398</v>
      </c>
      <c r="AQ1093">
        <v>344.94316048994801</v>
      </c>
      <c r="AR1093">
        <v>358.95449513517298</v>
      </c>
      <c r="AS1093">
        <v>344.08475875447101</v>
      </c>
      <c r="AT1093">
        <v>344.90375458700601</v>
      </c>
      <c r="AU1093">
        <v>359.15208810263101</v>
      </c>
      <c r="AV1093">
        <v>354.03182292675001</v>
      </c>
      <c r="AW1093">
        <v>355.63133673106398</v>
      </c>
      <c r="AX1093">
        <v>347.74980994799603</v>
      </c>
      <c r="AY1093">
        <v>346.20076079028001</v>
      </c>
      <c r="AZ1093">
        <v>339.97465944703299</v>
      </c>
      <c r="BA1093">
        <v>348.18926198547399</v>
      </c>
      <c r="BB1093">
        <v>331.84604214183003</v>
      </c>
      <c r="BC1093">
        <v>331.84362389382602</v>
      </c>
      <c r="BD1093">
        <v>358.51994114422598</v>
      </c>
      <c r="BE1093">
        <v>350.24454621899201</v>
      </c>
      <c r="BF1093">
        <v>351.32845333043599</v>
      </c>
      <c r="BG1093">
        <v>344.72049611131501</v>
      </c>
      <c r="BH1093">
        <v>334.72372622964599</v>
      </c>
      <c r="BI1093">
        <v>347.11280552101698</v>
      </c>
      <c r="BJ1093">
        <v>339.90891462743599</v>
      </c>
      <c r="BK1093">
        <v>343.70600259548502</v>
      </c>
      <c r="BL1093">
        <v>347.37940939984202</v>
      </c>
      <c r="BM1093">
        <v>337.04343738654501</v>
      </c>
      <c r="BN1093">
        <v>343.25451437845601</v>
      </c>
      <c r="BO1093">
        <v>349.92378072847998</v>
      </c>
      <c r="BP1093">
        <v>346.26624309847</v>
      </c>
      <c r="BQ1093">
        <v>337.64665536260401</v>
      </c>
      <c r="BR1093">
        <v>340.92647263439102</v>
      </c>
      <c r="BS1093">
        <v>331.59926771381402</v>
      </c>
      <c r="BT1093">
        <v>339.45963418643697</v>
      </c>
      <c r="BU1093">
        <v>337.207407854476</v>
      </c>
      <c r="BV1093">
        <v>338.18738715307501</v>
      </c>
      <c r="BW1093">
        <v>334.85213843730901</v>
      </c>
      <c r="BX1093">
        <v>324.253436016921</v>
      </c>
      <c r="BY1093">
        <v>332.71335790619702</v>
      </c>
      <c r="BZ1093">
        <v>352.93917217355499</v>
      </c>
      <c r="CA1093">
        <v>328.46238126242099</v>
      </c>
      <c r="CB1093">
        <v>319.26568981034097</v>
      </c>
      <c r="CC1093">
        <v>337.09986808320599</v>
      </c>
      <c r="CD1093">
        <v>331.33365873473798</v>
      </c>
      <c r="CE1093">
        <v>336.77333271154498</v>
      </c>
      <c r="CF1093">
        <v>360.66860865130798</v>
      </c>
      <c r="CG1093">
        <v>384.35068585367998</v>
      </c>
      <c r="CH1093">
        <v>379.47458275103003</v>
      </c>
      <c r="CI1093">
        <v>380.98057205726599</v>
      </c>
      <c r="CJ1093">
        <v>352.240241013976</v>
      </c>
      <c r="CK1093">
        <v>343.930904779613</v>
      </c>
      <c r="CL1093">
        <v>346.84808872136102</v>
      </c>
      <c r="CM1093">
        <v>345.529453403329</v>
      </c>
      <c r="CN1093">
        <v>334.24646513657302</v>
      </c>
      <c r="CO1093">
        <v>336.69755498208599</v>
      </c>
      <c r="CP1093">
        <v>354.78678821645798</v>
      </c>
      <c r="CQ1093">
        <v>336.41532131594403</v>
      </c>
      <c r="CR1093">
        <v>346.73270617144198</v>
      </c>
      <c r="CS1093">
        <v>325.00051343749101</v>
      </c>
      <c r="CT1093">
        <v>326.92317975964801</v>
      </c>
      <c r="CU1093">
        <v>325.53636735023099</v>
      </c>
      <c r="CV1093">
        <v>324.505643358827</v>
      </c>
      <c r="CW1093">
        <v>329.43156064656603</v>
      </c>
    </row>
    <row r="1094" spans="1:101" x14ac:dyDescent="0.25">
      <c r="A1094">
        <v>262.42990654205602</v>
      </c>
      <c r="B1094">
        <v>322.38899311991798</v>
      </c>
      <c r="C1094">
        <v>329.80919584925101</v>
      </c>
      <c r="D1094">
        <v>330.53447495141</v>
      </c>
      <c r="E1094">
        <v>329.50707448139201</v>
      </c>
      <c r="F1094">
        <v>337.020835910296</v>
      </c>
      <c r="G1094">
        <v>337.648482649838</v>
      </c>
      <c r="H1094">
        <v>336.23063558361599</v>
      </c>
      <c r="I1094">
        <v>344.90906978581501</v>
      </c>
      <c r="J1094">
        <v>352.19695705995002</v>
      </c>
      <c r="K1094">
        <v>341.41089559152198</v>
      </c>
      <c r="L1094">
        <v>353.36692258970299</v>
      </c>
      <c r="M1094">
        <v>371.38324810825299</v>
      </c>
      <c r="N1094">
        <v>365.62576102207902</v>
      </c>
      <c r="O1094">
        <v>363.52876206813499</v>
      </c>
      <c r="P1094">
        <v>354.76195150113102</v>
      </c>
      <c r="Q1094">
        <v>361.05027329012398</v>
      </c>
      <c r="R1094">
        <v>363.57938499461102</v>
      </c>
      <c r="S1094">
        <v>372.30986088195402</v>
      </c>
      <c r="T1094">
        <v>347.95417910019398</v>
      </c>
      <c r="U1094">
        <v>376.00643425363398</v>
      </c>
      <c r="V1094">
        <v>370.63473570029902</v>
      </c>
      <c r="W1094">
        <v>381.449598982135</v>
      </c>
      <c r="X1094">
        <v>374.04789923255299</v>
      </c>
      <c r="Y1094">
        <v>383.02541950855499</v>
      </c>
      <c r="Z1094">
        <v>363.82604152117398</v>
      </c>
      <c r="AA1094">
        <v>376.46016075095201</v>
      </c>
      <c r="AB1094">
        <v>370.82452015136698</v>
      </c>
      <c r="AC1094">
        <v>369.63110519317797</v>
      </c>
      <c r="AD1094">
        <v>383.65733375305001</v>
      </c>
      <c r="AE1094">
        <v>396.51556941300601</v>
      </c>
      <c r="AF1094">
        <v>404.479656265774</v>
      </c>
      <c r="AG1094">
        <v>407.10066936652299</v>
      </c>
      <c r="AH1094">
        <v>420.86833882727802</v>
      </c>
      <c r="AI1094">
        <v>418.32262361148503</v>
      </c>
      <c r="AJ1094">
        <v>402.7042702613</v>
      </c>
      <c r="AK1094">
        <v>397.41047335161102</v>
      </c>
      <c r="AL1094">
        <v>397.26884980924399</v>
      </c>
      <c r="AM1094">
        <v>385.56769265157698</v>
      </c>
      <c r="AN1094">
        <v>389.10708352737203</v>
      </c>
      <c r="AO1094">
        <v>361.903904596877</v>
      </c>
      <c r="AP1094">
        <v>352.88610929103203</v>
      </c>
      <c r="AQ1094">
        <v>343.48580095749998</v>
      </c>
      <c r="AR1094">
        <v>357.53160166310403</v>
      </c>
      <c r="AS1094">
        <v>346.48349892490199</v>
      </c>
      <c r="AT1094">
        <v>340.17964534292298</v>
      </c>
      <c r="AU1094">
        <v>356.71462811917098</v>
      </c>
      <c r="AV1094">
        <v>348.15015780545701</v>
      </c>
      <c r="AW1094">
        <v>357.77460716951299</v>
      </c>
      <c r="AX1094">
        <v>342.87496392633199</v>
      </c>
      <c r="AY1094">
        <v>347.40011743150598</v>
      </c>
      <c r="AZ1094">
        <v>334.61749206142503</v>
      </c>
      <c r="BA1094">
        <v>350.822273889271</v>
      </c>
      <c r="BB1094">
        <v>335.147483343114</v>
      </c>
      <c r="BC1094">
        <v>333.51708053963603</v>
      </c>
      <c r="BD1094">
        <v>353.51607154637799</v>
      </c>
      <c r="BE1094">
        <v>349.24323134902397</v>
      </c>
      <c r="BF1094">
        <v>356.15074957013297</v>
      </c>
      <c r="BG1094">
        <v>341.46904426514197</v>
      </c>
      <c r="BH1094">
        <v>339.161788219377</v>
      </c>
      <c r="BI1094">
        <v>345.25140131211901</v>
      </c>
      <c r="BJ1094">
        <v>342.80336245960001</v>
      </c>
      <c r="BK1094">
        <v>340.121346206959</v>
      </c>
      <c r="BL1094">
        <v>352.81479426928598</v>
      </c>
      <c r="BM1094">
        <v>339.61549889278399</v>
      </c>
      <c r="BN1094">
        <v>344.37774088007302</v>
      </c>
      <c r="BO1094">
        <v>343.402010416091</v>
      </c>
      <c r="BP1094">
        <v>341.23630798463</v>
      </c>
      <c r="BQ1094">
        <v>341.70366082248802</v>
      </c>
      <c r="BR1094">
        <v>346.88227469686097</v>
      </c>
      <c r="BS1094">
        <v>326.05834379383703</v>
      </c>
      <c r="BT1094">
        <v>338.54598491644998</v>
      </c>
      <c r="BU1094">
        <v>340.47067061890698</v>
      </c>
      <c r="BV1094">
        <v>337.68659355991201</v>
      </c>
      <c r="BW1094">
        <v>338.10301776627199</v>
      </c>
      <c r="BX1094">
        <v>330.65145748953898</v>
      </c>
      <c r="BY1094">
        <v>332.75184695959399</v>
      </c>
      <c r="BZ1094">
        <v>350.90021999248302</v>
      </c>
      <c r="CA1094">
        <v>329.37328981520301</v>
      </c>
      <c r="CB1094">
        <v>326.61697800456102</v>
      </c>
      <c r="CC1094">
        <v>333.56152891643399</v>
      </c>
      <c r="CD1094">
        <v>331.69594074849499</v>
      </c>
      <c r="CE1094">
        <v>334.95372524986198</v>
      </c>
      <c r="CF1094">
        <v>357.80898296426602</v>
      </c>
      <c r="CG1094">
        <v>388.05587220307001</v>
      </c>
      <c r="CH1094">
        <v>385.16542245331499</v>
      </c>
      <c r="CI1094">
        <v>386.72968937965402</v>
      </c>
      <c r="CJ1094">
        <v>350.137268981543</v>
      </c>
      <c r="CK1094">
        <v>342.16518553225399</v>
      </c>
      <c r="CL1094">
        <v>343.816773104731</v>
      </c>
      <c r="CM1094">
        <v>344.77722432246497</v>
      </c>
      <c r="CN1094">
        <v>333.18133929325899</v>
      </c>
      <c r="CO1094">
        <v>336.02455136060797</v>
      </c>
      <c r="CP1094">
        <v>356.05395189854698</v>
      </c>
      <c r="CQ1094">
        <v>335.64433503123303</v>
      </c>
      <c r="CR1094">
        <v>336.74237964858003</v>
      </c>
      <c r="CS1094">
        <v>325.11267438453501</v>
      </c>
      <c r="CT1094">
        <v>324.53652850691202</v>
      </c>
      <c r="CU1094">
        <v>327.07078466708401</v>
      </c>
      <c r="CV1094">
        <v>323.59641796446698</v>
      </c>
      <c r="CW1094">
        <v>322.885394360916</v>
      </c>
    </row>
    <row r="1095" spans="1:101" x14ac:dyDescent="0.25">
      <c r="A1095">
        <v>262.670226969292</v>
      </c>
      <c r="B1095">
        <v>322.44051519878798</v>
      </c>
      <c r="C1095">
        <v>331.96967856043602</v>
      </c>
      <c r="D1095">
        <v>328.95042615609998</v>
      </c>
      <c r="E1095">
        <v>327.69237783976399</v>
      </c>
      <c r="F1095">
        <v>339.223945336241</v>
      </c>
      <c r="G1095">
        <v>339.12213863296103</v>
      </c>
      <c r="H1095">
        <v>335.64917956305101</v>
      </c>
      <c r="I1095">
        <v>343.898356569322</v>
      </c>
      <c r="J1095">
        <v>352.00920359804797</v>
      </c>
      <c r="K1095">
        <v>340.89126189703398</v>
      </c>
      <c r="L1095">
        <v>355.27372951959302</v>
      </c>
      <c r="M1095">
        <v>371.21486685042402</v>
      </c>
      <c r="N1095">
        <v>367.031206971887</v>
      </c>
      <c r="O1095">
        <v>361.10345435634002</v>
      </c>
      <c r="P1095">
        <v>351.019163799019</v>
      </c>
      <c r="Q1095">
        <v>359.57115440956301</v>
      </c>
      <c r="R1095">
        <v>359.93699187376399</v>
      </c>
      <c r="S1095">
        <v>370.233515259086</v>
      </c>
      <c r="T1095">
        <v>344.21166362289699</v>
      </c>
      <c r="U1095">
        <v>375.99193131114299</v>
      </c>
      <c r="V1095">
        <v>366.578546438719</v>
      </c>
      <c r="W1095">
        <v>379.697258472138</v>
      </c>
      <c r="X1095">
        <v>374.46234416775798</v>
      </c>
      <c r="Y1095">
        <v>382.71389483699897</v>
      </c>
      <c r="Z1095">
        <v>361.29304709391403</v>
      </c>
      <c r="AA1095">
        <v>377.81638354363298</v>
      </c>
      <c r="AB1095">
        <v>368.64641302500098</v>
      </c>
      <c r="AC1095">
        <v>370.44790500000698</v>
      </c>
      <c r="AD1095">
        <v>380.67877238575801</v>
      </c>
      <c r="AE1095">
        <v>395.68382599792398</v>
      </c>
      <c r="AF1095">
        <v>405.716526813933</v>
      </c>
      <c r="AG1095">
        <v>408.880523756711</v>
      </c>
      <c r="AH1095">
        <v>420.61370364258102</v>
      </c>
      <c r="AI1095">
        <v>419.24184234153802</v>
      </c>
      <c r="AJ1095">
        <v>407.61326438704401</v>
      </c>
      <c r="AK1095">
        <v>398.193841500914</v>
      </c>
      <c r="AL1095">
        <v>397.54798769223402</v>
      </c>
      <c r="AM1095">
        <v>385.44972628105597</v>
      </c>
      <c r="AN1095">
        <v>388.76559760675002</v>
      </c>
      <c r="AO1095">
        <v>360.803680326049</v>
      </c>
      <c r="AP1095">
        <v>356.555898011625</v>
      </c>
      <c r="AQ1095">
        <v>346.77527117059401</v>
      </c>
      <c r="AR1095">
        <v>354.58071808340401</v>
      </c>
      <c r="AS1095">
        <v>349.75981154550698</v>
      </c>
      <c r="AT1095">
        <v>341.25878408044201</v>
      </c>
      <c r="AU1095">
        <v>358.78922744719802</v>
      </c>
      <c r="AV1095">
        <v>350.331341030614</v>
      </c>
      <c r="AW1095">
        <v>357.28697122569503</v>
      </c>
      <c r="AX1095">
        <v>345.17824211514397</v>
      </c>
      <c r="AY1095">
        <v>350.01857430947803</v>
      </c>
      <c r="AZ1095">
        <v>334.89959676376702</v>
      </c>
      <c r="BA1095">
        <v>352.53527691103699</v>
      </c>
      <c r="BB1095">
        <v>339.224730456656</v>
      </c>
      <c r="BC1095">
        <v>337.879127112878</v>
      </c>
      <c r="BD1095">
        <v>354.200981076966</v>
      </c>
      <c r="BE1095">
        <v>348.35411004904199</v>
      </c>
      <c r="BF1095">
        <v>356.80627356614502</v>
      </c>
      <c r="BG1095">
        <v>343.43579469163399</v>
      </c>
      <c r="BH1095">
        <v>338.05419690295599</v>
      </c>
      <c r="BI1095">
        <v>344.64004191628402</v>
      </c>
      <c r="BJ1095">
        <v>343.88358450590903</v>
      </c>
      <c r="BK1095">
        <v>343.10585428657402</v>
      </c>
      <c r="BL1095">
        <v>351.30078539374301</v>
      </c>
      <c r="BM1095">
        <v>340.69125737885003</v>
      </c>
      <c r="BN1095">
        <v>345.29068066272998</v>
      </c>
      <c r="BO1095">
        <v>342.44944120514202</v>
      </c>
      <c r="BP1095">
        <v>343.04690795269602</v>
      </c>
      <c r="BQ1095">
        <v>344.50332968910902</v>
      </c>
      <c r="BR1095">
        <v>348.59519236280602</v>
      </c>
      <c r="BS1095">
        <v>325.46751654446399</v>
      </c>
      <c r="BT1095">
        <v>337.37684995893198</v>
      </c>
      <c r="BU1095">
        <v>340.13597001455099</v>
      </c>
      <c r="BV1095">
        <v>338.23012956685301</v>
      </c>
      <c r="BW1095">
        <v>341.10637368225298</v>
      </c>
      <c r="BX1095">
        <v>330.75089988234402</v>
      </c>
      <c r="BY1095">
        <v>331.55588420037901</v>
      </c>
      <c r="BZ1095">
        <v>349.41906029775402</v>
      </c>
      <c r="CA1095">
        <v>332.19195464883802</v>
      </c>
      <c r="CB1095">
        <v>330.78809534048202</v>
      </c>
      <c r="CC1095">
        <v>335.11922266589198</v>
      </c>
      <c r="CD1095">
        <v>331.45183186357298</v>
      </c>
      <c r="CE1095">
        <v>338.30426721834499</v>
      </c>
      <c r="CF1095">
        <v>362.29389960987402</v>
      </c>
      <c r="CG1095">
        <v>399.44706837919199</v>
      </c>
      <c r="CH1095">
        <v>401.39276967621203</v>
      </c>
      <c r="CI1095">
        <v>402.85281005755297</v>
      </c>
      <c r="CJ1095">
        <v>357.91869950480299</v>
      </c>
      <c r="CK1095">
        <v>340.64221380935999</v>
      </c>
      <c r="CL1095">
        <v>344.836563714737</v>
      </c>
      <c r="CM1095">
        <v>343.060153556106</v>
      </c>
      <c r="CN1095">
        <v>335.37506386501002</v>
      </c>
      <c r="CO1095">
        <v>335.88575374114401</v>
      </c>
      <c r="CP1095">
        <v>358.98871104070099</v>
      </c>
      <c r="CQ1095">
        <v>339.218735951231</v>
      </c>
      <c r="CR1095">
        <v>336.53070948398403</v>
      </c>
      <c r="CS1095">
        <v>325.38597512477401</v>
      </c>
      <c r="CT1095">
        <v>323.76213929805601</v>
      </c>
      <c r="CU1095">
        <v>326.20254425009398</v>
      </c>
      <c r="CV1095">
        <v>327.77149599961899</v>
      </c>
      <c r="CW1095">
        <v>320.70657455997599</v>
      </c>
    </row>
    <row r="1096" spans="1:101" x14ac:dyDescent="0.25">
      <c r="A1096">
        <v>262.91054739652799</v>
      </c>
      <c r="B1096">
        <v>325.20992765858603</v>
      </c>
      <c r="C1096">
        <v>327.07456680652803</v>
      </c>
      <c r="D1096">
        <v>329.14495805053798</v>
      </c>
      <c r="E1096">
        <v>330.00178935905802</v>
      </c>
      <c r="F1096">
        <v>343.78314358362002</v>
      </c>
      <c r="G1096">
        <v>341.78317024118502</v>
      </c>
      <c r="H1096">
        <v>342.39534583360398</v>
      </c>
      <c r="I1096">
        <v>340.88148318579698</v>
      </c>
      <c r="J1096">
        <v>353.38218755651297</v>
      </c>
      <c r="K1096">
        <v>328.36172456350999</v>
      </c>
      <c r="L1096">
        <v>347.57899659960702</v>
      </c>
      <c r="M1096">
        <v>367.06248070080602</v>
      </c>
      <c r="N1096">
        <v>362.27516608345002</v>
      </c>
      <c r="O1096">
        <v>355.851319447111</v>
      </c>
      <c r="P1096">
        <v>356.20604368557798</v>
      </c>
      <c r="Q1096">
        <v>358.97829316954397</v>
      </c>
      <c r="R1096">
        <v>359.870691663402</v>
      </c>
      <c r="S1096">
        <v>376.25008838395303</v>
      </c>
      <c r="T1096">
        <v>355.21969210185802</v>
      </c>
      <c r="U1096">
        <v>383.55224389655302</v>
      </c>
      <c r="V1096">
        <v>371.06248604450298</v>
      </c>
      <c r="W1096">
        <v>376.59444198178301</v>
      </c>
      <c r="X1096">
        <v>370.69900429399001</v>
      </c>
      <c r="Y1096">
        <v>384.70170624061302</v>
      </c>
      <c r="Z1096">
        <v>361.20111667259499</v>
      </c>
      <c r="AA1096">
        <v>377.51739285711398</v>
      </c>
      <c r="AB1096">
        <v>367.78648599736698</v>
      </c>
      <c r="AC1096">
        <v>374.80339280317298</v>
      </c>
      <c r="AD1096">
        <v>385.43878397557398</v>
      </c>
      <c r="AE1096">
        <v>395.69276326730198</v>
      </c>
      <c r="AF1096">
        <v>403.25055607942602</v>
      </c>
      <c r="AG1096">
        <v>418.925441339283</v>
      </c>
      <c r="AH1096">
        <v>422.76131213626502</v>
      </c>
      <c r="AI1096">
        <v>416.73861700710302</v>
      </c>
      <c r="AJ1096">
        <v>405.92691838191598</v>
      </c>
      <c r="AK1096">
        <v>406.37886776304703</v>
      </c>
      <c r="AL1096">
        <v>404.76183689133802</v>
      </c>
      <c r="AM1096">
        <v>391.35565850817</v>
      </c>
      <c r="AN1096">
        <v>384.46525095186598</v>
      </c>
      <c r="AO1096">
        <v>359.70227885829598</v>
      </c>
      <c r="AP1096">
        <v>352.696622337159</v>
      </c>
      <c r="AQ1096">
        <v>349.54272869070098</v>
      </c>
      <c r="AR1096">
        <v>350.10332666273302</v>
      </c>
      <c r="AS1096">
        <v>343.73905942911699</v>
      </c>
      <c r="AT1096">
        <v>343.67953783200801</v>
      </c>
      <c r="AU1096">
        <v>361.13142256966501</v>
      </c>
      <c r="AV1096">
        <v>346.01115966812</v>
      </c>
      <c r="AW1096">
        <v>363.338401038771</v>
      </c>
      <c r="AX1096">
        <v>348.332555396793</v>
      </c>
      <c r="AY1096">
        <v>346.88590322673599</v>
      </c>
      <c r="AZ1096">
        <v>332.30250712766002</v>
      </c>
      <c r="BA1096">
        <v>355.25135521860699</v>
      </c>
      <c r="BB1096">
        <v>339.76022344767898</v>
      </c>
      <c r="BC1096">
        <v>341.13166435049499</v>
      </c>
      <c r="BD1096">
        <v>348.52107306989899</v>
      </c>
      <c r="BE1096">
        <v>344.78323682314499</v>
      </c>
      <c r="BF1096">
        <v>355.15059520231603</v>
      </c>
      <c r="BG1096">
        <v>344.89607981290999</v>
      </c>
      <c r="BH1096">
        <v>342.65155120741099</v>
      </c>
      <c r="BI1096">
        <v>341.20573163855897</v>
      </c>
      <c r="BJ1096">
        <v>346.77060871790098</v>
      </c>
      <c r="BK1096">
        <v>341.90847723481198</v>
      </c>
      <c r="BL1096">
        <v>348.18239069912801</v>
      </c>
      <c r="BM1096">
        <v>337.62374554483199</v>
      </c>
      <c r="BN1096">
        <v>339.77707946075799</v>
      </c>
      <c r="BO1096">
        <v>338.153490332763</v>
      </c>
      <c r="BP1096">
        <v>337.22217661788198</v>
      </c>
      <c r="BQ1096">
        <v>342.24268168364802</v>
      </c>
      <c r="BR1096">
        <v>347.036573251785</v>
      </c>
      <c r="BS1096">
        <v>328.15713522613402</v>
      </c>
      <c r="BT1096">
        <v>334.56964655736198</v>
      </c>
      <c r="BU1096">
        <v>338.736163152404</v>
      </c>
      <c r="BV1096">
        <v>334.94031776915898</v>
      </c>
      <c r="BW1096">
        <v>337.517277869851</v>
      </c>
      <c r="BX1096">
        <v>332.36870712846297</v>
      </c>
      <c r="BY1096">
        <v>337.14574259554701</v>
      </c>
      <c r="BZ1096">
        <v>345.58956099146798</v>
      </c>
      <c r="CA1096">
        <v>338.12816476971398</v>
      </c>
      <c r="CB1096">
        <v>335.61898204718602</v>
      </c>
      <c r="CC1096">
        <v>337.66536495767201</v>
      </c>
      <c r="CD1096">
        <v>329.13995752329299</v>
      </c>
      <c r="CE1096">
        <v>336.06283504151702</v>
      </c>
      <c r="CF1096">
        <v>366.41342250143703</v>
      </c>
      <c r="CG1096">
        <v>399.37319335071601</v>
      </c>
      <c r="CH1096">
        <v>409.09455181334999</v>
      </c>
      <c r="CI1096">
        <v>408.300897040047</v>
      </c>
      <c r="CJ1096">
        <v>369.14581665986702</v>
      </c>
      <c r="CK1096">
        <v>343.908207300171</v>
      </c>
      <c r="CL1096">
        <v>350.35698527974802</v>
      </c>
      <c r="CM1096">
        <v>338.81416609287299</v>
      </c>
      <c r="CN1096">
        <v>340.316459080605</v>
      </c>
      <c r="CO1096">
        <v>337.82946597641001</v>
      </c>
      <c r="CP1096">
        <v>355.71277229496798</v>
      </c>
      <c r="CQ1096">
        <v>343.19859642052597</v>
      </c>
      <c r="CR1096">
        <v>334.17752188555602</v>
      </c>
      <c r="CS1096">
        <v>331.215906032335</v>
      </c>
      <c r="CT1096">
        <v>328.83111465397599</v>
      </c>
      <c r="CU1096">
        <v>325.64149492203802</v>
      </c>
      <c r="CV1096">
        <v>331.31203627109301</v>
      </c>
      <c r="CW1096">
        <v>317.81267557577098</v>
      </c>
    </row>
    <row r="1097" spans="1:101" x14ac:dyDescent="0.25">
      <c r="A1097">
        <v>263.150867823765</v>
      </c>
      <c r="B1097">
        <v>331.73507344038399</v>
      </c>
      <c r="C1097">
        <v>326.91235556111798</v>
      </c>
      <c r="D1097">
        <v>327.10441593166701</v>
      </c>
      <c r="E1097">
        <v>338.488862070349</v>
      </c>
      <c r="F1097">
        <v>346.33360187375899</v>
      </c>
      <c r="G1097">
        <v>340.892163437791</v>
      </c>
      <c r="H1097">
        <v>349.88826687819198</v>
      </c>
      <c r="I1097">
        <v>345.18357716340699</v>
      </c>
      <c r="J1097">
        <v>357.24430971085701</v>
      </c>
      <c r="K1097">
        <v>325.58109329432</v>
      </c>
      <c r="L1097">
        <v>344.45101933664398</v>
      </c>
      <c r="M1097">
        <v>366.54749692223601</v>
      </c>
      <c r="N1097">
        <v>367.61861771117401</v>
      </c>
      <c r="O1097">
        <v>354.28740021348699</v>
      </c>
      <c r="P1097">
        <v>368.64818218581399</v>
      </c>
      <c r="Q1097">
        <v>369.47387455743097</v>
      </c>
      <c r="R1097">
        <v>372.58614099583002</v>
      </c>
      <c r="S1097">
        <v>377.31797985018699</v>
      </c>
      <c r="T1097">
        <v>367.49596804211802</v>
      </c>
      <c r="U1097">
        <v>390.35516893878798</v>
      </c>
      <c r="V1097">
        <v>384.441437877966</v>
      </c>
      <c r="W1097">
        <v>376.85179286656</v>
      </c>
      <c r="X1097">
        <v>374.63829835355</v>
      </c>
      <c r="Y1097">
        <v>389.79812182249498</v>
      </c>
      <c r="Z1097">
        <v>374.20968030620401</v>
      </c>
      <c r="AA1097">
        <v>382.75831200656</v>
      </c>
      <c r="AB1097">
        <v>378.17609204925202</v>
      </c>
      <c r="AC1097">
        <v>382.06986307640199</v>
      </c>
      <c r="AD1097">
        <v>395.83943943399998</v>
      </c>
      <c r="AE1097">
        <v>406.688145678512</v>
      </c>
      <c r="AF1097">
        <v>408.17357538918998</v>
      </c>
      <c r="AG1097">
        <v>427.94941599904803</v>
      </c>
      <c r="AH1097">
        <v>423.63436287665201</v>
      </c>
      <c r="AI1097">
        <v>418.79729601103202</v>
      </c>
      <c r="AJ1097">
        <v>418.25890385777097</v>
      </c>
      <c r="AK1097">
        <v>418.21499716701197</v>
      </c>
      <c r="AL1097">
        <v>413.84174468564697</v>
      </c>
      <c r="AM1097">
        <v>400.324394474803</v>
      </c>
      <c r="AN1097">
        <v>387.783588512265</v>
      </c>
      <c r="AO1097">
        <v>360.27680750747999</v>
      </c>
      <c r="AP1097">
        <v>350.08093623675398</v>
      </c>
      <c r="AQ1097">
        <v>348.02254405425299</v>
      </c>
      <c r="AR1097">
        <v>340.98863943843298</v>
      </c>
      <c r="AS1097">
        <v>349.363138844665</v>
      </c>
      <c r="AT1097">
        <v>343.29061631666002</v>
      </c>
      <c r="AU1097">
        <v>355.35712477153902</v>
      </c>
      <c r="AV1097">
        <v>343.636629891844</v>
      </c>
      <c r="AW1097">
        <v>365.46701380991902</v>
      </c>
      <c r="AX1097">
        <v>346.99387337885099</v>
      </c>
      <c r="AY1097">
        <v>347.74428086377901</v>
      </c>
      <c r="AZ1097">
        <v>333.46259866435503</v>
      </c>
      <c r="BA1097">
        <v>353.88534292064901</v>
      </c>
      <c r="BB1097">
        <v>340.033997390509</v>
      </c>
      <c r="BC1097">
        <v>346.653043095962</v>
      </c>
      <c r="BD1097">
        <v>342.02659054990897</v>
      </c>
      <c r="BE1097">
        <v>342.52155594156602</v>
      </c>
      <c r="BF1097">
        <v>352.16449919444199</v>
      </c>
      <c r="BG1097">
        <v>344.44130014072999</v>
      </c>
      <c r="BH1097">
        <v>347.71431423015099</v>
      </c>
      <c r="BI1097">
        <v>335.06217867249097</v>
      </c>
      <c r="BJ1097">
        <v>348.70613432429599</v>
      </c>
      <c r="BK1097">
        <v>340.89966679397799</v>
      </c>
      <c r="BL1097">
        <v>349.60757525605601</v>
      </c>
      <c r="BM1097">
        <v>344.123974672906</v>
      </c>
      <c r="BN1097">
        <v>333.81579923055801</v>
      </c>
      <c r="BO1097">
        <v>338.18571484699402</v>
      </c>
      <c r="BP1097">
        <v>334.52611502535302</v>
      </c>
      <c r="BQ1097">
        <v>336.59790763038097</v>
      </c>
      <c r="BR1097">
        <v>345.928313551553</v>
      </c>
      <c r="BS1097">
        <v>335.68605597007399</v>
      </c>
      <c r="BT1097">
        <v>334.95709294427598</v>
      </c>
      <c r="BU1097">
        <v>342.60447450629403</v>
      </c>
      <c r="BV1097">
        <v>335.81957167723999</v>
      </c>
      <c r="BW1097">
        <v>334.61294724472299</v>
      </c>
      <c r="BX1097">
        <v>337.67619278519197</v>
      </c>
      <c r="BY1097">
        <v>335.13739689137202</v>
      </c>
      <c r="BZ1097">
        <v>343.00144901037402</v>
      </c>
      <c r="CA1097">
        <v>336.96902597315801</v>
      </c>
      <c r="CB1097">
        <v>340.55684468302201</v>
      </c>
      <c r="CC1097">
        <v>339.960555125344</v>
      </c>
      <c r="CD1097">
        <v>327.12401910678699</v>
      </c>
      <c r="CE1097">
        <v>336.35946623705797</v>
      </c>
      <c r="CF1097">
        <v>360.97459251376898</v>
      </c>
      <c r="CG1097">
        <v>388.39888164037399</v>
      </c>
      <c r="CH1097">
        <v>402.70796741306799</v>
      </c>
      <c r="CI1097">
        <v>401.89900914041499</v>
      </c>
      <c r="CJ1097">
        <v>371.49847559493099</v>
      </c>
      <c r="CK1097">
        <v>343.114275905282</v>
      </c>
      <c r="CL1097">
        <v>348.558753829708</v>
      </c>
      <c r="CM1097">
        <v>337.27458385413598</v>
      </c>
      <c r="CN1097">
        <v>344.54464801401002</v>
      </c>
      <c r="CO1097">
        <v>336.69537424045399</v>
      </c>
      <c r="CP1097">
        <v>354.91365621073697</v>
      </c>
      <c r="CQ1097">
        <v>345.604471729723</v>
      </c>
      <c r="CR1097">
        <v>333.43314019833599</v>
      </c>
      <c r="CS1097">
        <v>328.94529954219797</v>
      </c>
      <c r="CT1097">
        <v>332.08456040443099</v>
      </c>
      <c r="CU1097">
        <v>322.51367544339303</v>
      </c>
      <c r="CV1097">
        <v>329.09304922377999</v>
      </c>
      <c r="CW1097">
        <v>312.19821857006701</v>
      </c>
    </row>
    <row r="1098" spans="1:101" x14ac:dyDescent="0.25">
      <c r="A1098">
        <v>263.39118825100098</v>
      </c>
      <c r="B1098">
        <v>332.33191298113098</v>
      </c>
      <c r="C1098">
        <v>325.26769477364098</v>
      </c>
      <c r="D1098">
        <v>329.581206966026</v>
      </c>
      <c r="E1098">
        <v>340.11182367570899</v>
      </c>
      <c r="F1098">
        <v>346.00027358459698</v>
      </c>
      <c r="G1098">
        <v>340.728002265236</v>
      </c>
      <c r="H1098">
        <v>358.05092556004598</v>
      </c>
      <c r="I1098">
        <v>347.13426184618299</v>
      </c>
      <c r="J1098">
        <v>362.92936356800902</v>
      </c>
      <c r="K1098">
        <v>332.19040832815102</v>
      </c>
      <c r="L1098">
        <v>346.66795107063899</v>
      </c>
      <c r="M1098">
        <v>371.22767091890103</v>
      </c>
      <c r="N1098">
        <v>371.16211458050901</v>
      </c>
      <c r="O1098">
        <v>371.384119156645</v>
      </c>
      <c r="P1098">
        <v>382.620934908278</v>
      </c>
      <c r="Q1098">
        <v>377.91791680479503</v>
      </c>
      <c r="R1098">
        <v>390.173930077779</v>
      </c>
      <c r="S1098">
        <v>386.62891656617802</v>
      </c>
      <c r="T1098">
        <v>391.67685097156999</v>
      </c>
      <c r="U1098">
        <v>398.96379736178699</v>
      </c>
      <c r="V1098">
        <v>398.741502757879</v>
      </c>
      <c r="W1098">
        <v>379.92171410511702</v>
      </c>
      <c r="X1098">
        <v>386.35131012150202</v>
      </c>
      <c r="Y1098">
        <v>394.16017558989398</v>
      </c>
      <c r="Z1098">
        <v>385.48949433881398</v>
      </c>
      <c r="AA1098">
        <v>397.90391944697001</v>
      </c>
      <c r="AB1098">
        <v>390.21265436416797</v>
      </c>
      <c r="AC1098">
        <v>387.99002515631298</v>
      </c>
      <c r="AD1098">
        <v>406.34646379708403</v>
      </c>
      <c r="AE1098">
        <v>410.02353006862302</v>
      </c>
      <c r="AF1098">
        <v>413.84092288542502</v>
      </c>
      <c r="AG1098">
        <v>434.26126085014499</v>
      </c>
      <c r="AH1098">
        <v>421.739506977156</v>
      </c>
      <c r="AI1098">
        <v>416.899622593853</v>
      </c>
      <c r="AJ1098">
        <v>419.96702330237599</v>
      </c>
      <c r="AK1098">
        <v>427.81864740539999</v>
      </c>
      <c r="AL1098">
        <v>414.57632176477398</v>
      </c>
      <c r="AM1098">
        <v>399.53484212428901</v>
      </c>
      <c r="AN1098">
        <v>382.65644876976899</v>
      </c>
      <c r="AO1098">
        <v>356.45165989806702</v>
      </c>
      <c r="AP1098">
        <v>349.356070707725</v>
      </c>
      <c r="AQ1098">
        <v>347.40887604549403</v>
      </c>
      <c r="AR1098">
        <v>338.67723311073502</v>
      </c>
      <c r="AS1098">
        <v>352.00748680109001</v>
      </c>
      <c r="AT1098">
        <v>345.37140552235098</v>
      </c>
      <c r="AU1098">
        <v>351.09030729570901</v>
      </c>
      <c r="AV1098">
        <v>338.09266348976303</v>
      </c>
      <c r="AW1098">
        <v>368.22561869123598</v>
      </c>
      <c r="AX1098">
        <v>351.10596575598203</v>
      </c>
      <c r="AY1098">
        <v>346.90836163226402</v>
      </c>
      <c r="AZ1098">
        <v>336.05720338886601</v>
      </c>
      <c r="BA1098">
        <v>346.79038171526798</v>
      </c>
      <c r="BB1098">
        <v>344.13320632017002</v>
      </c>
      <c r="BC1098">
        <v>350.09758777779302</v>
      </c>
      <c r="BD1098">
        <v>337.35980862511201</v>
      </c>
      <c r="BE1098">
        <v>342.25631040016401</v>
      </c>
      <c r="BF1098">
        <v>350.14427608364099</v>
      </c>
      <c r="BG1098">
        <v>343.05103932501402</v>
      </c>
      <c r="BH1098">
        <v>344.40888230902698</v>
      </c>
      <c r="BI1098">
        <v>332.086395302418</v>
      </c>
      <c r="BJ1098">
        <v>344.50089476168301</v>
      </c>
      <c r="BK1098">
        <v>337.55494234755997</v>
      </c>
      <c r="BL1098">
        <v>347.562231970943</v>
      </c>
      <c r="BM1098">
        <v>342.01470798662001</v>
      </c>
      <c r="BN1098">
        <v>335.102484504833</v>
      </c>
      <c r="BO1098">
        <v>338.36544868529302</v>
      </c>
      <c r="BP1098">
        <v>334.451354661295</v>
      </c>
      <c r="BQ1098">
        <v>341.85734032196501</v>
      </c>
      <c r="BR1098">
        <v>340.58528445305302</v>
      </c>
      <c r="BS1098">
        <v>330.82988244863702</v>
      </c>
      <c r="BT1098">
        <v>338.00780738567698</v>
      </c>
      <c r="BU1098">
        <v>345.20587882271701</v>
      </c>
      <c r="BV1098">
        <v>335.59873517379401</v>
      </c>
      <c r="BW1098">
        <v>333.24341159698503</v>
      </c>
      <c r="BX1098">
        <v>337.53428050380398</v>
      </c>
      <c r="BY1098">
        <v>338.478994852136</v>
      </c>
      <c r="BZ1098">
        <v>333.75051529586</v>
      </c>
      <c r="CA1098">
        <v>337.94172205196401</v>
      </c>
      <c r="CB1098">
        <v>343.60801283469601</v>
      </c>
      <c r="CC1098">
        <v>338.99730318277102</v>
      </c>
      <c r="CD1098">
        <v>327.01401853686502</v>
      </c>
      <c r="CE1098">
        <v>334.49273709272899</v>
      </c>
      <c r="CF1098">
        <v>355.46350805613099</v>
      </c>
      <c r="CG1098">
        <v>380.22519719406199</v>
      </c>
      <c r="CH1098">
        <v>397.74872611497301</v>
      </c>
      <c r="CI1098">
        <v>408.62556734269498</v>
      </c>
      <c r="CJ1098">
        <v>370.41448088968298</v>
      </c>
      <c r="CK1098">
        <v>347.80024176351799</v>
      </c>
      <c r="CL1098">
        <v>351.88792487641399</v>
      </c>
      <c r="CM1098">
        <v>343.69348482330702</v>
      </c>
      <c r="CN1098">
        <v>349.18494705722702</v>
      </c>
      <c r="CO1098">
        <v>335.61282307829799</v>
      </c>
      <c r="CP1098">
        <v>352.71115573067101</v>
      </c>
      <c r="CQ1098">
        <v>346.976429407235</v>
      </c>
      <c r="CR1098">
        <v>328.56405211730498</v>
      </c>
      <c r="CS1098">
        <v>329.86713624966598</v>
      </c>
      <c r="CT1098">
        <v>328.46135916094897</v>
      </c>
      <c r="CU1098">
        <v>321.82645294271299</v>
      </c>
      <c r="CV1098">
        <v>331.89699214209702</v>
      </c>
      <c r="CW1098">
        <v>319.26945969280803</v>
      </c>
    </row>
    <row r="1099" spans="1:101" x14ac:dyDescent="0.25">
      <c r="A1099">
        <v>263.63150867823703</v>
      </c>
      <c r="B1099">
        <v>329.70810780343498</v>
      </c>
      <c r="C1099">
        <v>318.19336038987302</v>
      </c>
      <c r="D1099">
        <v>334.05091950169498</v>
      </c>
      <c r="E1099">
        <v>340.57358561898599</v>
      </c>
      <c r="F1099">
        <v>349.75241884801699</v>
      </c>
      <c r="G1099">
        <v>340.482869992681</v>
      </c>
      <c r="H1099">
        <v>365.06873036022301</v>
      </c>
      <c r="I1099">
        <v>348.59848080176903</v>
      </c>
      <c r="J1099">
        <v>360.55388972728298</v>
      </c>
      <c r="K1099">
        <v>335.42029823725699</v>
      </c>
      <c r="L1099">
        <v>348.47961939329298</v>
      </c>
      <c r="M1099">
        <v>369.20685917415398</v>
      </c>
      <c r="N1099">
        <v>365.26855650046502</v>
      </c>
      <c r="O1099">
        <v>377.28859769118498</v>
      </c>
      <c r="P1099">
        <v>384.96777715629003</v>
      </c>
      <c r="Q1099">
        <v>383.36691483889803</v>
      </c>
      <c r="R1099">
        <v>395.39327356297298</v>
      </c>
      <c r="S1099">
        <v>389.377572363919</v>
      </c>
      <c r="T1099">
        <v>403.08912245590801</v>
      </c>
      <c r="U1099">
        <v>401.86860430910798</v>
      </c>
      <c r="V1099">
        <v>404.18574301604502</v>
      </c>
      <c r="W1099">
        <v>380.49506505108297</v>
      </c>
      <c r="X1099">
        <v>392.02902274881802</v>
      </c>
      <c r="Y1099">
        <v>395.28590939326801</v>
      </c>
      <c r="Z1099">
        <v>386.77071113493503</v>
      </c>
      <c r="AA1099">
        <v>396.86612483405997</v>
      </c>
      <c r="AB1099">
        <v>397.029856272014</v>
      </c>
      <c r="AC1099">
        <v>391.225638705763</v>
      </c>
      <c r="AD1099">
        <v>412.59578450589402</v>
      </c>
      <c r="AE1099">
        <v>413.23841707005403</v>
      </c>
      <c r="AF1099">
        <v>412.24555348063802</v>
      </c>
      <c r="AG1099">
        <v>435.01693345508102</v>
      </c>
      <c r="AH1099">
        <v>423.55198014253898</v>
      </c>
      <c r="AI1099">
        <v>417.30083109117999</v>
      </c>
      <c r="AJ1099">
        <v>421.40641531710003</v>
      </c>
      <c r="AK1099">
        <v>428.46016941282602</v>
      </c>
      <c r="AL1099">
        <v>415.71596475268899</v>
      </c>
      <c r="AM1099">
        <v>401.044544372654</v>
      </c>
      <c r="AN1099">
        <v>383.57302829300102</v>
      </c>
      <c r="AO1099">
        <v>357.03780591023002</v>
      </c>
      <c r="AP1099">
        <v>351.127553152583</v>
      </c>
      <c r="AQ1099">
        <v>346.84180016224701</v>
      </c>
      <c r="AR1099">
        <v>338.07968233703201</v>
      </c>
      <c r="AS1099">
        <v>349.24952420432902</v>
      </c>
      <c r="AT1099">
        <v>353.45548567933702</v>
      </c>
      <c r="AU1099">
        <v>351.42752404934703</v>
      </c>
      <c r="AV1099">
        <v>342.37471066133497</v>
      </c>
      <c r="AW1099">
        <v>367.67013746622899</v>
      </c>
      <c r="AX1099">
        <v>360.59886248623201</v>
      </c>
      <c r="AY1099">
        <v>345.733344407787</v>
      </c>
      <c r="AZ1099">
        <v>339.41465940572601</v>
      </c>
      <c r="BA1099">
        <v>340.25034506820998</v>
      </c>
      <c r="BB1099">
        <v>345.12103161138202</v>
      </c>
      <c r="BC1099">
        <v>347.644573501362</v>
      </c>
      <c r="BD1099">
        <v>336.05086696807399</v>
      </c>
      <c r="BE1099">
        <v>342.05672514068903</v>
      </c>
      <c r="BF1099">
        <v>352.72604409282098</v>
      </c>
      <c r="BG1099">
        <v>345.39561150857401</v>
      </c>
      <c r="BH1099">
        <v>341.81048880398799</v>
      </c>
      <c r="BI1099">
        <v>330.90678214534898</v>
      </c>
      <c r="BJ1099">
        <v>343.00751321586</v>
      </c>
      <c r="BK1099">
        <v>340.25731925151302</v>
      </c>
      <c r="BL1099">
        <v>343.81537289843197</v>
      </c>
      <c r="BM1099">
        <v>340.69626563614202</v>
      </c>
      <c r="BN1099">
        <v>335.21376212808701</v>
      </c>
      <c r="BO1099">
        <v>340.08031563269998</v>
      </c>
      <c r="BP1099">
        <v>338.40950116490302</v>
      </c>
      <c r="BQ1099">
        <v>342.79218919316401</v>
      </c>
      <c r="BR1099">
        <v>337.64465949416598</v>
      </c>
      <c r="BS1099">
        <v>329.53335037594297</v>
      </c>
      <c r="BT1099">
        <v>335.63707302357</v>
      </c>
      <c r="BU1099">
        <v>344.35150108742801</v>
      </c>
      <c r="BV1099">
        <v>335.51285719631602</v>
      </c>
      <c r="BW1099">
        <v>333.46661898171698</v>
      </c>
      <c r="BX1099">
        <v>334.460937808079</v>
      </c>
      <c r="BY1099">
        <v>342.81102642040503</v>
      </c>
      <c r="BZ1099">
        <v>336.211595734745</v>
      </c>
      <c r="CA1099">
        <v>341.596762109331</v>
      </c>
      <c r="CB1099">
        <v>343.20486763689502</v>
      </c>
      <c r="CC1099">
        <v>343.858130293594</v>
      </c>
      <c r="CD1099">
        <v>326.65178888521501</v>
      </c>
      <c r="CE1099">
        <v>337.40287640476799</v>
      </c>
      <c r="CF1099">
        <v>359.094174323245</v>
      </c>
      <c r="CG1099">
        <v>382.02221841224099</v>
      </c>
      <c r="CH1099">
        <v>401.28981738232198</v>
      </c>
      <c r="CI1099">
        <v>413.641533243423</v>
      </c>
      <c r="CJ1099">
        <v>376.28595828380099</v>
      </c>
      <c r="CK1099">
        <v>349.88423598314699</v>
      </c>
      <c r="CL1099">
        <v>358.037217872746</v>
      </c>
      <c r="CM1099">
        <v>349.11049583616398</v>
      </c>
      <c r="CN1099">
        <v>353.25145056878301</v>
      </c>
      <c r="CO1099">
        <v>339.63618728119502</v>
      </c>
      <c r="CP1099">
        <v>354.763851656734</v>
      </c>
      <c r="CQ1099">
        <v>350.869233434168</v>
      </c>
      <c r="CR1099">
        <v>329.22857179446902</v>
      </c>
      <c r="CS1099">
        <v>330.84811584049498</v>
      </c>
      <c r="CT1099">
        <v>327.06695847426602</v>
      </c>
      <c r="CU1099">
        <v>320.13054459921301</v>
      </c>
      <c r="CV1099">
        <v>334.61208083193202</v>
      </c>
      <c r="CW1099">
        <v>320.343847285354</v>
      </c>
    </row>
    <row r="1100" spans="1:101" x14ac:dyDescent="0.25">
      <c r="A1100">
        <v>263.87182910547398</v>
      </c>
      <c r="B1100">
        <v>329.62567174987998</v>
      </c>
      <c r="C1100">
        <v>317.77842169485899</v>
      </c>
      <c r="D1100">
        <v>332.19911284577699</v>
      </c>
      <c r="E1100">
        <v>340.06631534029299</v>
      </c>
      <c r="F1100">
        <v>347.301020251458</v>
      </c>
      <c r="G1100">
        <v>341.70529795413501</v>
      </c>
      <c r="H1100">
        <v>365.03676117290303</v>
      </c>
      <c r="I1100">
        <v>349.74154881058797</v>
      </c>
      <c r="J1100">
        <v>359.70096247193698</v>
      </c>
      <c r="K1100">
        <v>335.47532621142102</v>
      </c>
      <c r="L1100">
        <v>348.996173964337</v>
      </c>
      <c r="M1100">
        <v>370.57716656577099</v>
      </c>
      <c r="N1100">
        <v>364.65430887604703</v>
      </c>
      <c r="O1100">
        <v>378.669879641043</v>
      </c>
      <c r="P1100">
        <v>383.98309898551599</v>
      </c>
      <c r="Q1100">
        <v>381.18200476143801</v>
      </c>
      <c r="R1100">
        <v>394.37149444779499</v>
      </c>
      <c r="S1100">
        <v>387.98079111455797</v>
      </c>
      <c r="T1100">
        <v>400.50908548177102</v>
      </c>
      <c r="U1100">
        <v>398.478258950846</v>
      </c>
      <c r="V1100">
        <v>400.36073613273601</v>
      </c>
      <c r="W1100">
        <v>377.63763221236201</v>
      </c>
      <c r="X1100">
        <v>390.63678485093101</v>
      </c>
      <c r="Y1100">
        <v>392.58130536600999</v>
      </c>
      <c r="Z1100">
        <v>384.65778721073701</v>
      </c>
      <c r="AA1100">
        <v>391.26613116337597</v>
      </c>
      <c r="AB1100">
        <v>393.61627284143202</v>
      </c>
      <c r="AC1100">
        <v>390.303785609606</v>
      </c>
      <c r="AD1100">
        <v>410.20423658696399</v>
      </c>
      <c r="AE1100">
        <v>410.17311293047197</v>
      </c>
      <c r="AF1100">
        <v>409.76356410967799</v>
      </c>
      <c r="AG1100">
        <v>430.60850221598901</v>
      </c>
      <c r="AH1100">
        <v>420.50192018575001</v>
      </c>
      <c r="AI1100">
        <v>416.730990012289</v>
      </c>
      <c r="AJ1100">
        <v>417.95660210135901</v>
      </c>
      <c r="AK1100">
        <v>424.64520098438101</v>
      </c>
      <c r="AL1100">
        <v>413.49932171238299</v>
      </c>
      <c r="AM1100">
        <v>403.340280158268</v>
      </c>
      <c r="AN1100">
        <v>379.83919766935003</v>
      </c>
      <c r="AO1100">
        <v>357.89998481944201</v>
      </c>
      <c r="AP1100">
        <v>350.51187778035899</v>
      </c>
      <c r="AQ1100">
        <v>348.618264770049</v>
      </c>
      <c r="AR1100">
        <v>337.84437083808803</v>
      </c>
      <c r="AS1100">
        <v>349.06640270164201</v>
      </c>
      <c r="AT1100">
        <v>355.31928423354202</v>
      </c>
      <c r="AU1100">
        <v>352.187732710739</v>
      </c>
      <c r="AV1100">
        <v>343.37621305342299</v>
      </c>
      <c r="AW1100">
        <v>366.06165460727999</v>
      </c>
      <c r="AX1100">
        <v>361.16456413059802</v>
      </c>
      <c r="AY1100">
        <v>345.25625377268102</v>
      </c>
      <c r="AZ1100">
        <v>340.07367078594399</v>
      </c>
      <c r="BA1100">
        <v>342.03174195372497</v>
      </c>
      <c r="BB1100">
        <v>342.55651307597901</v>
      </c>
      <c r="BC1100">
        <v>349.50898900670899</v>
      </c>
      <c r="BD1100">
        <v>335.54423174665698</v>
      </c>
      <c r="BE1100">
        <v>344.79813927526197</v>
      </c>
      <c r="BF1100">
        <v>351.28278533578401</v>
      </c>
      <c r="BG1100">
        <v>344.51343040077097</v>
      </c>
      <c r="BH1100">
        <v>342.62652148830301</v>
      </c>
      <c r="BI1100">
        <v>334.40793299683901</v>
      </c>
      <c r="BJ1100">
        <v>342.868737692227</v>
      </c>
      <c r="BK1100">
        <v>340.95472285372603</v>
      </c>
      <c r="BL1100">
        <v>344.52404412229902</v>
      </c>
      <c r="BM1100">
        <v>340.54276251863803</v>
      </c>
      <c r="BN1100">
        <v>337.506177506428</v>
      </c>
      <c r="BO1100">
        <v>341.27614674682201</v>
      </c>
      <c r="BP1100">
        <v>338.49219184283299</v>
      </c>
      <c r="BQ1100">
        <v>342.96168925551302</v>
      </c>
      <c r="BR1100">
        <v>340.092455945388</v>
      </c>
      <c r="BS1100">
        <v>330.99169662564401</v>
      </c>
      <c r="BT1100">
        <v>337.95622740106597</v>
      </c>
      <c r="BU1100">
        <v>343.86646884963397</v>
      </c>
      <c r="BV1100">
        <v>334.50858584026599</v>
      </c>
      <c r="BW1100">
        <v>332.17485312137597</v>
      </c>
      <c r="BX1100">
        <v>333.80102134303598</v>
      </c>
      <c r="BY1100">
        <v>343.78327148733598</v>
      </c>
      <c r="BZ1100">
        <v>335.9001437567</v>
      </c>
      <c r="CA1100">
        <v>343.39738264103102</v>
      </c>
      <c r="CB1100">
        <v>342.59992031744798</v>
      </c>
      <c r="CC1100">
        <v>344.571089687224</v>
      </c>
      <c r="CD1100">
        <v>327.95778615127301</v>
      </c>
      <c r="CE1100">
        <v>339.22215596960598</v>
      </c>
      <c r="CF1100">
        <v>363.98515104956698</v>
      </c>
      <c r="CG1100">
        <v>398.196233075392</v>
      </c>
      <c r="CH1100">
        <v>417.901772528935</v>
      </c>
      <c r="CI1100">
        <v>434.89042757404599</v>
      </c>
      <c r="CJ1100">
        <v>387.39297907688001</v>
      </c>
      <c r="CK1100">
        <v>359.45010825468898</v>
      </c>
      <c r="CL1100">
        <v>364.64425239232497</v>
      </c>
      <c r="CM1100">
        <v>353.25944982354002</v>
      </c>
      <c r="CN1100">
        <v>356.885768559486</v>
      </c>
      <c r="CO1100">
        <v>342.85980563327797</v>
      </c>
      <c r="CP1100">
        <v>356.69601176191702</v>
      </c>
      <c r="CQ1100">
        <v>351.29343706560297</v>
      </c>
      <c r="CR1100">
        <v>328.52001634039101</v>
      </c>
      <c r="CS1100">
        <v>329.67625356870798</v>
      </c>
      <c r="CT1100">
        <v>324.83750664826903</v>
      </c>
      <c r="CU1100">
        <v>320.29712015546102</v>
      </c>
      <c r="CV1100">
        <v>334.27963505560302</v>
      </c>
      <c r="CW1100">
        <v>320.72217457834699</v>
      </c>
    </row>
    <row r="1101" spans="1:101" x14ac:dyDescent="0.25">
      <c r="A1101">
        <v>264.11214953271002</v>
      </c>
      <c r="B1101">
        <v>334.36269132150198</v>
      </c>
      <c r="C1101">
        <v>323.32917741705199</v>
      </c>
      <c r="D1101">
        <v>333.73704481982298</v>
      </c>
      <c r="E1101">
        <v>339.14738524115103</v>
      </c>
      <c r="F1101">
        <v>344.32046466604299</v>
      </c>
      <c r="G1101">
        <v>341.574345069191</v>
      </c>
      <c r="H1101">
        <v>360.17005956363897</v>
      </c>
      <c r="I1101">
        <v>352.95397424827701</v>
      </c>
      <c r="J1101">
        <v>365.49306566838601</v>
      </c>
      <c r="K1101">
        <v>344.06277386488898</v>
      </c>
      <c r="L1101">
        <v>356.93377561307801</v>
      </c>
      <c r="M1101">
        <v>380.33603581291902</v>
      </c>
      <c r="N1101">
        <v>368.856451143063</v>
      </c>
      <c r="O1101">
        <v>382.850730208019</v>
      </c>
      <c r="P1101">
        <v>386.52634362768299</v>
      </c>
      <c r="Q1101">
        <v>380.962923880907</v>
      </c>
      <c r="R1101">
        <v>403.45235319085998</v>
      </c>
      <c r="S1101">
        <v>385.75740203086298</v>
      </c>
      <c r="T1101">
        <v>400.68429820344699</v>
      </c>
      <c r="U1101">
        <v>398.76969705417798</v>
      </c>
      <c r="V1101">
        <v>404.970507183248</v>
      </c>
      <c r="W1101">
        <v>379.49296651799699</v>
      </c>
      <c r="X1101">
        <v>402.437061638741</v>
      </c>
      <c r="Y1101">
        <v>395.54405280014703</v>
      </c>
      <c r="Z1101">
        <v>386.87607131063402</v>
      </c>
      <c r="AA1101">
        <v>391.14790048985799</v>
      </c>
      <c r="AB1101">
        <v>394.64604866697903</v>
      </c>
      <c r="AC1101">
        <v>396.619291397155</v>
      </c>
      <c r="AD1101">
        <v>417.49804139044602</v>
      </c>
      <c r="AE1101">
        <v>411.96187042643101</v>
      </c>
      <c r="AF1101">
        <v>420.610510776203</v>
      </c>
      <c r="AG1101">
        <v>426.47384653222599</v>
      </c>
      <c r="AH1101">
        <v>428.04683712966698</v>
      </c>
      <c r="AI1101">
        <v>421.215494602945</v>
      </c>
      <c r="AJ1101">
        <v>418.67840932645998</v>
      </c>
      <c r="AK1101">
        <v>420.84660088541602</v>
      </c>
      <c r="AL1101">
        <v>414.73006508518199</v>
      </c>
      <c r="AM1101">
        <v>407.915351156442</v>
      </c>
      <c r="AN1101">
        <v>382.22105149019399</v>
      </c>
      <c r="AO1101">
        <v>355.39670296486599</v>
      </c>
      <c r="AP1101">
        <v>353.04696657604399</v>
      </c>
      <c r="AQ1101">
        <v>355.662306064321</v>
      </c>
      <c r="AR1101">
        <v>340.13228932690799</v>
      </c>
      <c r="AS1101">
        <v>348.45255815907501</v>
      </c>
      <c r="AT1101">
        <v>357.03948513630797</v>
      </c>
      <c r="AU1101">
        <v>351.04139838940102</v>
      </c>
      <c r="AV1101">
        <v>347.42233466997197</v>
      </c>
      <c r="AW1101">
        <v>355.65268916093999</v>
      </c>
      <c r="AX1101">
        <v>351.51771138941399</v>
      </c>
      <c r="AY1101">
        <v>347.85954184407098</v>
      </c>
      <c r="AZ1101">
        <v>347.29620772821602</v>
      </c>
      <c r="BA1101">
        <v>342.57849278855201</v>
      </c>
      <c r="BB1101">
        <v>334.927467897268</v>
      </c>
      <c r="BC1101">
        <v>347.73969117986002</v>
      </c>
      <c r="BD1101">
        <v>329.88786119890199</v>
      </c>
      <c r="BE1101">
        <v>346.30655333853599</v>
      </c>
      <c r="BF1101">
        <v>346.17415029501097</v>
      </c>
      <c r="BG1101">
        <v>343.37831809574999</v>
      </c>
      <c r="BH1101">
        <v>343.25327995229901</v>
      </c>
      <c r="BI1101">
        <v>335.706205471018</v>
      </c>
      <c r="BJ1101">
        <v>344.85816328264701</v>
      </c>
      <c r="BK1101">
        <v>345.94139015283997</v>
      </c>
      <c r="BL1101">
        <v>346.78162066015199</v>
      </c>
      <c r="BM1101">
        <v>340.41169807702403</v>
      </c>
      <c r="BN1101">
        <v>341.83232021057898</v>
      </c>
      <c r="BO1101">
        <v>344.47231508819101</v>
      </c>
      <c r="BP1101">
        <v>338.56220527654199</v>
      </c>
      <c r="BQ1101">
        <v>338.85860043136</v>
      </c>
      <c r="BR1101">
        <v>345.17274444514698</v>
      </c>
      <c r="BS1101">
        <v>335.37743837125902</v>
      </c>
      <c r="BT1101">
        <v>340.681870565054</v>
      </c>
      <c r="BU1101">
        <v>345.45412596787702</v>
      </c>
      <c r="BV1101">
        <v>337.57119730055598</v>
      </c>
      <c r="BW1101">
        <v>330.33975188952599</v>
      </c>
      <c r="BX1101">
        <v>338.36689987132598</v>
      </c>
      <c r="BY1101">
        <v>342.72551252271001</v>
      </c>
      <c r="BZ1101">
        <v>340.00164393969101</v>
      </c>
      <c r="CA1101">
        <v>343.10430001109302</v>
      </c>
      <c r="CB1101">
        <v>343.46961394620399</v>
      </c>
      <c r="CC1101">
        <v>347.03863979238298</v>
      </c>
      <c r="CD1101">
        <v>333.07775185771601</v>
      </c>
      <c r="CE1101">
        <v>345.46862631555399</v>
      </c>
      <c r="CF1101">
        <v>363.31795977173601</v>
      </c>
      <c r="CG1101">
        <v>406.33624815287698</v>
      </c>
      <c r="CH1101">
        <v>418.62546219473802</v>
      </c>
      <c r="CI1101">
        <v>446.31026476465701</v>
      </c>
      <c r="CJ1101">
        <v>394.00630448365598</v>
      </c>
      <c r="CK1101">
        <v>375.49558832238199</v>
      </c>
      <c r="CL1101">
        <v>370.53938311129798</v>
      </c>
      <c r="CM1101">
        <v>360.595037162935</v>
      </c>
      <c r="CN1101">
        <v>361.34236308856498</v>
      </c>
      <c r="CO1101">
        <v>354.05140348334101</v>
      </c>
      <c r="CP1101">
        <v>358.48314571535099</v>
      </c>
      <c r="CQ1101">
        <v>350.98239076398102</v>
      </c>
      <c r="CR1101">
        <v>332.58442279737801</v>
      </c>
      <c r="CS1101">
        <v>322.27978015748101</v>
      </c>
      <c r="CT1101">
        <v>325.39351492090702</v>
      </c>
      <c r="CU1101">
        <v>322.88158044698002</v>
      </c>
      <c r="CV1101">
        <v>329.57132411213303</v>
      </c>
      <c r="CW1101">
        <v>327.597286178388</v>
      </c>
    </row>
    <row r="1102" spans="1:101" x14ac:dyDescent="0.25">
      <c r="A1102">
        <v>264.35246995994601</v>
      </c>
      <c r="B1102">
        <v>330.28669099996802</v>
      </c>
      <c r="C1102">
        <v>325.53223735138198</v>
      </c>
      <c r="D1102">
        <v>335.79423624801802</v>
      </c>
      <c r="E1102">
        <v>331.17517004139802</v>
      </c>
      <c r="F1102">
        <v>335.85540040813697</v>
      </c>
      <c r="G1102">
        <v>336.97481430888399</v>
      </c>
      <c r="H1102">
        <v>362.26744562191197</v>
      </c>
      <c r="I1102">
        <v>359.71311302287398</v>
      </c>
      <c r="J1102">
        <v>375.07849812777198</v>
      </c>
      <c r="K1102">
        <v>357.20848606940098</v>
      </c>
      <c r="L1102">
        <v>369.15882027464897</v>
      </c>
      <c r="M1102">
        <v>394.32876174829698</v>
      </c>
      <c r="N1102">
        <v>387.39840315364802</v>
      </c>
      <c r="O1102">
        <v>398.54330666626498</v>
      </c>
      <c r="P1102">
        <v>401.96361236387202</v>
      </c>
      <c r="Q1102">
        <v>394.18174548519403</v>
      </c>
      <c r="R1102">
        <v>416.431580645449</v>
      </c>
      <c r="S1102">
        <v>405.64427586616802</v>
      </c>
      <c r="T1102">
        <v>425.33264532817702</v>
      </c>
      <c r="U1102">
        <v>419.54992775338701</v>
      </c>
      <c r="V1102">
        <v>428.951001319959</v>
      </c>
      <c r="W1102">
        <v>411.524649355485</v>
      </c>
      <c r="X1102">
        <v>434.79088240179198</v>
      </c>
      <c r="Y1102">
        <v>417.21715214293499</v>
      </c>
      <c r="Z1102">
        <v>405.11874061186899</v>
      </c>
      <c r="AA1102">
        <v>417.51888362784899</v>
      </c>
      <c r="AB1102">
        <v>423.84335127272902</v>
      </c>
      <c r="AC1102">
        <v>415.27591687969101</v>
      </c>
      <c r="AD1102">
        <v>436.45390441646401</v>
      </c>
      <c r="AE1102">
        <v>429.35384454933302</v>
      </c>
      <c r="AF1102">
        <v>439.34202075344399</v>
      </c>
      <c r="AG1102">
        <v>444.52079688498799</v>
      </c>
      <c r="AH1102">
        <v>442.460323043877</v>
      </c>
      <c r="AI1102">
        <v>438.164849113961</v>
      </c>
      <c r="AJ1102">
        <v>423.94306107997699</v>
      </c>
      <c r="AK1102">
        <v>423.66741984744698</v>
      </c>
      <c r="AL1102">
        <v>419.28813368900001</v>
      </c>
      <c r="AM1102">
        <v>410.66725202166401</v>
      </c>
      <c r="AN1102">
        <v>382.70702844196501</v>
      </c>
      <c r="AO1102">
        <v>351.50651650907599</v>
      </c>
      <c r="AP1102">
        <v>361.78414373587202</v>
      </c>
      <c r="AQ1102">
        <v>362.87202665091797</v>
      </c>
      <c r="AR1102">
        <v>348.28460013460102</v>
      </c>
      <c r="AS1102">
        <v>345.63943690674199</v>
      </c>
      <c r="AT1102">
        <v>358.14084195624298</v>
      </c>
      <c r="AU1102">
        <v>350.23873055389998</v>
      </c>
      <c r="AV1102">
        <v>344.15971740771499</v>
      </c>
      <c r="AW1102">
        <v>340.995579514074</v>
      </c>
      <c r="AX1102">
        <v>343.36854294237799</v>
      </c>
      <c r="AY1102">
        <v>346.38475867986102</v>
      </c>
      <c r="AZ1102">
        <v>350.42304836863201</v>
      </c>
      <c r="BA1102">
        <v>342.85258017820001</v>
      </c>
      <c r="BB1102">
        <v>334.36313893716601</v>
      </c>
      <c r="BC1102">
        <v>341.58128745835597</v>
      </c>
      <c r="BD1102">
        <v>331.29733600305002</v>
      </c>
      <c r="BE1102">
        <v>344.48783217796898</v>
      </c>
      <c r="BF1102">
        <v>337.36299359900102</v>
      </c>
      <c r="BG1102">
        <v>339.07019849097497</v>
      </c>
      <c r="BH1102">
        <v>341.68178780630001</v>
      </c>
      <c r="BI1102">
        <v>341.514192913572</v>
      </c>
      <c r="BJ1102">
        <v>345.71746310837301</v>
      </c>
      <c r="BK1102">
        <v>349.37324516529901</v>
      </c>
      <c r="BL1102">
        <v>348.59900042754703</v>
      </c>
      <c r="BM1102">
        <v>332.62693596255599</v>
      </c>
      <c r="BN1102">
        <v>345.07758258814101</v>
      </c>
      <c r="BO1102">
        <v>342.19561177060598</v>
      </c>
      <c r="BP1102">
        <v>340.10754985779897</v>
      </c>
      <c r="BQ1102">
        <v>340.734035449901</v>
      </c>
      <c r="BR1102">
        <v>345.98464438218599</v>
      </c>
      <c r="BS1102">
        <v>336.46873323860098</v>
      </c>
      <c r="BT1102">
        <v>336.21589606678702</v>
      </c>
      <c r="BU1102">
        <v>339.58319800788797</v>
      </c>
      <c r="BV1102">
        <v>344.84575006046401</v>
      </c>
      <c r="BW1102">
        <v>335.29982128181098</v>
      </c>
      <c r="BX1102">
        <v>338.37147030296398</v>
      </c>
      <c r="BY1102">
        <v>345.89353811909803</v>
      </c>
      <c r="BZ1102">
        <v>335.19087641055</v>
      </c>
      <c r="CA1102">
        <v>344.175811825918</v>
      </c>
      <c r="CB1102">
        <v>344.84830166632997</v>
      </c>
      <c r="CC1102">
        <v>343.391011694783</v>
      </c>
      <c r="CD1102">
        <v>341.50269227232701</v>
      </c>
      <c r="CE1102">
        <v>349.25498136614499</v>
      </c>
      <c r="CF1102">
        <v>361.243544235282</v>
      </c>
      <c r="CG1102">
        <v>397.84272983421698</v>
      </c>
      <c r="CH1102">
        <v>407.350593725436</v>
      </c>
      <c r="CI1102">
        <v>435.34806987599302</v>
      </c>
      <c r="CJ1102">
        <v>386.13919329126497</v>
      </c>
      <c r="CK1102">
        <v>378.60995882068801</v>
      </c>
      <c r="CL1102">
        <v>375.565058818951</v>
      </c>
      <c r="CM1102">
        <v>361.45036995648098</v>
      </c>
      <c r="CN1102">
        <v>353.75954981694798</v>
      </c>
      <c r="CO1102">
        <v>354.23368072967702</v>
      </c>
      <c r="CP1102">
        <v>355.97593217011899</v>
      </c>
      <c r="CQ1102">
        <v>346.56713419754101</v>
      </c>
      <c r="CR1102">
        <v>334.06310551546801</v>
      </c>
      <c r="CS1102">
        <v>324.194935135896</v>
      </c>
      <c r="CT1102">
        <v>326.79451643322398</v>
      </c>
      <c r="CU1102">
        <v>325.67881122096202</v>
      </c>
      <c r="CV1102">
        <v>330.424830300027</v>
      </c>
      <c r="CW1102">
        <v>332.56137354927</v>
      </c>
    </row>
    <row r="1103" spans="1:101" x14ac:dyDescent="0.25">
      <c r="A1103">
        <v>264.59279038718199</v>
      </c>
      <c r="B1103">
        <v>329.30627634782002</v>
      </c>
      <c r="C1103">
        <v>328.11792774545597</v>
      </c>
      <c r="D1103">
        <v>334.963657819204</v>
      </c>
      <c r="E1103">
        <v>330.23805674317998</v>
      </c>
      <c r="F1103">
        <v>334.56676856156997</v>
      </c>
      <c r="G1103">
        <v>334.84743528769297</v>
      </c>
      <c r="H1103">
        <v>362.931573200846</v>
      </c>
      <c r="I1103">
        <v>368.068005683433</v>
      </c>
      <c r="J1103">
        <v>386.53848208979298</v>
      </c>
      <c r="K1103">
        <v>366.43127642042799</v>
      </c>
      <c r="L1103">
        <v>382.47750030628202</v>
      </c>
      <c r="M1103">
        <v>405.57042414140801</v>
      </c>
      <c r="N1103">
        <v>407.72373520604401</v>
      </c>
      <c r="O1103">
        <v>402.03587704413798</v>
      </c>
      <c r="P1103">
        <v>422.25823093827699</v>
      </c>
      <c r="Q1103">
        <v>416.96858264155497</v>
      </c>
      <c r="R1103">
        <v>427.24475237776301</v>
      </c>
      <c r="S1103">
        <v>427.85951817802197</v>
      </c>
      <c r="T1103">
        <v>446.235767559301</v>
      </c>
      <c r="U1103">
        <v>442.37574286155899</v>
      </c>
      <c r="V1103">
        <v>455.14833765966398</v>
      </c>
      <c r="W1103">
        <v>440.92432120928601</v>
      </c>
      <c r="X1103">
        <v>459.39126941287299</v>
      </c>
      <c r="Y1103">
        <v>435.26100175083201</v>
      </c>
      <c r="Z1103">
        <v>424.545830369123</v>
      </c>
      <c r="AA1103">
        <v>432.28766329226102</v>
      </c>
      <c r="AB1103">
        <v>441.53307337812902</v>
      </c>
      <c r="AC1103">
        <v>430.71471668728702</v>
      </c>
      <c r="AD1103">
        <v>440.61454622534802</v>
      </c>
      <c r="AE1103">
        <v>435.71633244371299</v>
      </c>
      <c r="AF1103">
        <v>446.11620498532398</v>
      </c>
      <c r="AG1103">
        <v>445.29002162328698</v>
      </c>
      <c r="AH1103">
        <v>446.193972238394</v>
      </c>
      <c r="AI1103">
        <v>446.90439176273401</v>
      </c>
      <c r="AJ1103">
        <v>426.63329022904003</v>
      </c>
      <c r="AK1103">
        <v>415.92690622675502</v>
      </c>
      <c r="AL1103">
        <v>413.69246031398001</v>
      </c>
      <c r="AM1103">
        <v>415.87626925042798</v>
      </c>
      <c r="AN1103">
        <v>381.928274067703</v>
      </c>
      <c r="AO1103">
        <v>356.709178044162</v>
      </c>
      <c r="AP1103">
        <v>358.66825465016899</v>
      </c>
      <c r="AQ1103">
        <v>366.47660664226203</v>
      </c>
      <c r="AR1103">
        <v>350.88036206788098</v>
      </c>
      <c r="AS1103">
        <v>339.75120626387098</v>
      </c>
      <c r="AT1103">
        <v>362.38047769221703</v>
      </c>
      <c r="AU1103">
        <v>356.33840387647899</v>
      </c>
      <c r="AV1103">
        <v>343.99202131143801</v>
      </c>
      <c r="AW1103">
        <v>337.28966641765697</v>
      </c>
      <c r="AX1103">
        <v>338.20395703330701</v>
      </c>
      <c r="AY1103">
        <v>347.09633818028902</v>
      </c>
      <c r="AZ1103">
        <v>350.05649894951898</v>
      </c>
      <c r="BA1103">
        <v>355.38367616271</v>
      </c>
      <c r="BB1103">
        <v>334.16284199124499</v>
      </c>
      <c r="BC1103">
        <v>337.24533079580198</v>
      </c>
      <c r="BD1103">
        <v>330.49004192808002</v>
      </c>
      <c r="BE1103">
        <v>349.16250150925299</v>
      </c>
      <c r="BF1103">
        <v>337.50490775778002</v>
      </c>
      <c r="BG1103">
        <v>341.68655884287602</v>
      </c>
      <c r="BH1103">
        <v>349.37518892175598</v>
      </c>
      <c r="BI1103">
        <v>346.188818972761</v>
      </c>
      <c r="BJ1103">
        <v>358.05344696574701</v>
      </c>
      <c r="BK1103">
        <v>354.90891083902898</v>
      </c>
      <c r="BL1103">
        <v>346.38620943769899</v>
      </c>
      <c r="BM1103">
        <v>333.343075373906</v>
      </c>
      <c r="BN1103">
        <v>344.04069239870398</v>
      </c>
      <c r="BO1103">
        <v>341.63921142567102</v>
      </c>
      <c r="BP1103">
        <v>344.16852127596599</v>
      </c>
      <c r="BQ1103">
        <v>336.40681840568698</v>
      </c>
      <c r="BR1103">
        <v>349.63486662562099</v>
      </c>
      <c r="BS1103">
        <v>344.01355386941799</v>
      </c>
      <c r="BT1103">
        <v>335.56775541631703</v>
      </c>
      <c r="BU1103">
        <v>328.34896733785899</v>
      </c>
      <c r="BV1103">
        <v>347.26239259607001</v>
      </c>
      <c r="BW1103">
        <v>339.41439630189598</v>
      </c>
      <c r="BX1103">
        <v>343.265039791937</v>
      </c>
      <c r="BY1103">
        <v>345.13687226038002</v>
      </c>
      <c r="BZ1103">
        <v>334.12665405289601</v>
      </c>
      <c r="CA1103">
        <v>346.64954606248699</v>
      </c>
      <c r="CB1103">
        <v>338.71898006527499</v>
      </c>
      <c r="CC1103">
        <v>346.425033076175</v>
      </c>
      <c r="CD1103">
        <v>343.680112275243</v>
      </c>
      <c r="CE1103">
        <v>361.30459158391699</v>
      </c>
      <c r="CF1103">
        <v>364.25930553488001</v>
      </c>
      <c r="CG1103">
        <v>410.33676816733401</v>
      </c>
      <c r="CH1103">
        <v>417.05426432854</v>
      </c>
      <c r="CI1103">
        <v>440.19616101670698</v>
      </c>
      <c r="CJ1103">
        <v>388.90955552294599</v>
      </c>
      <c r="CK1103">
        <v>381.77822840422402</v>
      </c>
      <c r="CL1103">
        <v>378.38422830155997</v>
      </c>
      <c r="CM1103">
        <v>362.01055830464099</v>
      </c>
      <c r="CN1103">
        <v>352.76235821501001</v>
      </c>
      <c r="CO1103">
        <v>353.82393434101402</v>
      </c>
      <c r="CP1103">
        <v>353.93886984892703</v>
      </c>
      <c r="CQ1103">
        <v>343.94185078197899</v>
      </c>
      <c r="CR1103">
        <v>338.497305393592</v>
      </c>
      <c r="CS1103">
        <v>325.55879680047798</v>
      </c>
      <c r="CT1103">
        <v>327.25589961421701</v>
      </c>
      <c r="CU1103">
        <v>330.90403269051598</v>
      </c>
      <c r="CV1103">
        <v>330.32594525152399</v>
      </c>
      <c r="CW1103">
        <v>335.54075820033</v>
      </c>
    </row>
    <row r="1104" spans="1:101" x14ac:dyDescent="0.25">
      <c r="A1104">
        <v>264.833110814419</v>
      </c>
      <c r="B1104">
        <v>328.97353193527999</v>
      </c>
      <c r="C1104">
        <v>328.42400260838798</v>
      </c>
      <c r="D1104">
        <v>333.35124342678301</v>
      </c>
      <c r="E1104">
        <v>329.37548500653401</v>
      </c>
      <c r="F1104">
        <v>334.31164022408899</v>
      </c>
      <c r="G1104">
        <v>334.18145886363101</v>
      </c>
      <c r="H1104">
        <v>362.94740670160098</v>
      </c>
      <c r="I1104">
        <v>367.74547140801201</v>
      </c>
      <c r="J1104">
        <v>388.11233329112201</v>
      </c>
      <c r="K1104">
        <v>365.78910630662398</v>
      </c>
      <c r="L1104">
        <v>383.37533700790198</v>
      </c>
      <c r="M1104">
        <v>405.71746139074298</v>
      </c>
      <c r="N1104">
        <v>410.39751486927901</v>
      </c>
      <c r="O1104">
        <v>400.40573808740101</v>
      </c>
      <c r="P1104">
        <v>423.10144761984202</v>
      </c>
      <c r="Q1104">
        <v>417.598621516322</v>
      </c>
      <c r="R1104">
        <v>427.53468913519799</v>
      </c>
      <c r="S1104">
        <v>429.47669821632599</v>
      </c>
      <c r="T1104">
        <v>447.116983995851</v>
      </c>
      <c r="U1104">
        <v>442.89462381399301</v>
      </c>
      <c r="V1104">
        <v>456.60759249759201</v>
      </c>
      <c r="W1104">
        <v>443.23303363969501</v>
      </c>
      <c r="X1104">
        <v>460.81291154458302</v>
      </c>
      <c r="Y1104">
        <v>437.91424339390602</v>
      </c>
      <c r="Z1104">
        <v>427.723583038215</v>
      </c>
      <c r="AA1104">
        <v>434.67075928562099</v>
      </c>
      <c r="AB1104">
        <v>443.00577213815302</v>
      </c>
      <c r="AC1104">
        <v>433.40316471617899</v>
      </c>
      <c r="AD1104">
        <v>439.27090279903098</v>
      </c>
      <c r="AE1104">
        <v>435.45821100065598</v>
      </c>
      <c r="AF1104">
        <v>446.43542344139797</v>
      </c>
      <c r="AG1104">
        <v>444.89394557328399</v>
      </c>
      <c r="AH1104">
        <v>446.79247002040398</v>
      </c>
      <c r="AI1104">
        <v>449.13649465448998</v>
      </c>
      <c r="AJ1104">
        <v>428.912292804233</v>
      </c>
      <c r="AK1104">
        <v>417.28461541366102</v>
      </c>
      <c r="AL1104">
        <v>415.65912181395601</v>
      </c>
      <c r="AM1104">
        <v>418.748951045333</v>
      </c>
      <c r="AN1104">
        <v>382.95896089174602</v>
      </c>
      <c r="AO1104">
        <v>356.80602824256903</v>
      </c>
      <c r="AP1104">
        <v>359.30846080558001</v>
      </c>
      <c r="AQ1104">
        <v>368.394184374715</v>
      </c>
      <c r="AR1104">
        <v>351.75915708248999</v>
      </c>
      <c r="AS1104">
        <v>339.49580512872302</v>
      </c>
      <c r="AT1104">
        <v>363.24637681777898</v>
      </c>
      <c r="AU1104">
        <v>356.59990040583301</v>
      </c>
      <c r="AV1104">
        <v>344.15537115689199</v>
      </c>
      <c r="AW1104">
        <v>337.61157008545302</v>
      </c>
      <c r="AX1104">
        <v>336.31174272007797</v>
      </c>
      <c r="AY1104">
        <v>348.19373100595402</v>
      </c>
      <c r="AZ1104">
        <v>351.66062085747097</v>
      </c>
      <c r="BA1104">
        <v>358.28113468694397</v>
      </c>
      <c r="BB1104">
        <v>333.826369407757</v>
      </c>
      <c r="BC1104">
        <v>338.88340594930202</v>
      </c>
      <c r="BD1104">
        <v>330.070463428187</v>
      </c>
      <c r="BE1104">
        <v>349.75895384343897</v>
      </c>
      <c r="BF1104">
        <v>335.13756935339899</v>
      </c>
      <c r="BG1104">
        <v>341.66936175502798</v>
      </c>
      <c r="BH1104">
        <v>349.72163781382301</v>
      </c>
      <c r="BI1104">
        <v>346.33097744657601</v>
      </c>
      <c r="BJ1104">
        <v>360.08013884978197</v>
      </c>
      <c r="BK1104">
        <v>356.418036303446</v>
      </c>
      <c r="BL1104">
        <v>346.98072510532302</v>
      </c>
      <c r="BM1104">
        <v>332.77057733872402</v>
      </c>
      <c r="BN1104">
        <v>345.05857354842499</v>
      </c>
      <c r="BO1104">
        <v>342.73919621928701</v>
      </c>
      <c r="BP1104">
        <v>345.14587273481698</v>
      </c>
      <c r="BQ1104">
        <v>336.65501344104001</v>
      </c>
      <c r="BR1104">
        <v>350.66711716869497</v>
      </c>
      <c r="BS1104">
        <v>346.19396944922698</v>
      </c>
      <c r="BT1104">
        <v>336.95762197750599</v>
      </c>
      <c r="BU1104">
        <v>327.13242503979899</v>
      </c>
      <c r="BV1104">
        <v>349.62584451870299</v>
      </c>
      <c r="BW1104">
        <v>339.60286581989999</v>
      </c>
      <c r="BX1104">
        <v>345.30097868218297</v>
      </c>
      <c r="BY1104">
        <v>343.94141311622201</v>
      </c>
      <c r="BZ1104">
        <v>332.28860269380601</v>
      </c>
      <c r="CA1104">
        <v>347.75387007101602</v>
      </c>
      <c r="CB1104">
        <v>338.70153809108501</v>
      </c>
      <c r="CC1104">
        <v>346.19472075610798</v>
      </c>
      <c r="CD1104">
        <v>343.926962669587</v>
      </c>
      <c r="CE1104">
        <v>364.27877417512099</v>
      </c>
      <c r="CF1104">
        <v>365.75957095395199</v>
      </c>
      <c r="CG1104">
        <v>415.86497847720102</v>
      </c>
      <c r="CH1104">
        <v>422.50946735014998</v>
      </c>
      <c r="CI1104">
        <v>446.16098554155599</v>
      </c>
      <c r="CJ1104">
        <v>390.563572827423</v>
      </c>
      <c r="CK1104">
        <v>383.48928427442797</v>
      </c>
      <c r="CL1104">
        <v>379.69890243689002</v>
      </c>
      <c r="CM1104">
        <v>362.031620662065</v>
      </c>
      <c r="CN1104">
        <v>353.40108596688498</v>
      </c>
      <c r="CO1104">
        <v>353.97326344927302</v>
      </c>
      <c r="CP1104">
        <v>353.95098723844001</v>
      </c>
      <c r="CQ1104">
        <v>342.82145069376497</v>
      </c>
      <c r="CR1104">
        <v>339.65694626657</v>
      </c>
      <c r="CS1104">
        <v>325.64269040798501</v>
      </c>
      <c r="CT1104">
        <v>327.796776892759</v>
      </c>
      <c r="CU1104">
        <v>331.26719872756502</v>
      </c>
      <c r="CV1104">
        <v>329.87432092427298</v>
      </c>
      <c r="CW1104">
        <v>336.90586326645899</v>
      </c>
    </row>
    <row r="1105" spans="1:101" x14ac:dyDescent="0.25">
      <c r="A1105">
        <v>265.07343124165499</v>
      </c>
      <c r="B1105">
        <v>330.260217554051</v>
      </c>
      <c r="C1105">
        <v>327.820302169976</v>
      </c>
      <c r="D1105">
        <v>332.41128455370699</v>
      </c>
      <c r="E1105">
        <v>329.14852219426501</v>
      </c>
      <c r="F1105">
        <v>335.051834952391</v>
      </c>
      <c r="G1105">
        <v>338.832150486633</v>
      </c>
      <c r="H1105">
        <v>362.06645330088998</v>
      </c>
      <c r="I1105">
        <v>366.87049499477303</v>
      </c>
      <c r="J1105">
        <v>387.15102646739899</v>
      </c>
      <c r="K1105">
        <v>362.65615007865898</v>
      </c>
      <c r="L1105">
        <v>380.63467100148603</v>
      </c>
      <c r="M1105">
        <v>405.97864724885699</v>
      </c>
      <c r="N1105">
        <v>405.45309049555902</v>
      </c>
      <c r="O1105">
        <v>396.46508317193502</v>
      </c>
      <c r="P1105">
        <v>419.945780671752</v>
      </c>
      <c r="Q1105">
        <v>412.97818688450599</v>
      </c>
      <c r="R1105">
        <v>421.66527836015302</v>
      </c>
      <c r="S1105">
        <v>423.23895660680301</v>
      </c>
      <c r="T1105">
        <v>441.23052956051203</v>
      </c>
      <c r="U1105">
        <v>435.50516772384498</v>
      </c>
      <c r="V1105">
        <v>451.26784562279897</v>
      </c>
      <c r="W1105">
        <v>438.79076621536001</v>
      </c>
      <c r="X1105">
        <v>452.71746489514101</v>
      </c>
      <c r="Y1105">
        <v>429.33666636077697</v>
      </c>
      <c r="Z1105">
        <v>422.29503846617001</v>
      </c>
      <c r="AA1105">
        <v>429.80721271929201</v>
      </c>
      <c r="AB1105">
        <v>438.912459779404</v>
      </c>
      <c r="AC1105">
        <v>429.23685641887602</v>
      </c>
      <c r="AD1105">
        <v>434.86282671430899</v>
      </c>
      <c r="AE1105">
        <v>429.54721906545302</v>
      </c>
      <c r="AF1105">
        <v>439.77433235386701</v>
      </c>
      <c r="AG1105">
        <v>442.25198988851201</v>
      </c>
      <c r="AH1105">
        <v>441.81607659742201</v>
      </c>
      <c r="AI1105">
        <v>444.34866173940497</v>
      </c>
      <c r="AJ1105">
        <v>423.13311303360399</v>
      </c>
      <c r="AK1105">
        <v>416.54002275289298</v>
      </c>
      <c r="AL1105">
        <v>412.38409427252498</v>
      </c>
      <c r="AM1105">
        <v>413.08580644633099</v>
      </c>
      <c r="AN1105">
        <v>384.60220839611497</v>
      </c>
      <c r="AO1105">
        <v>357.44999610759402</v>
      </c>
      <c r="AP1105">
        <v>360.149228131261</v>
      </c>
      <c r="AQ1105">
        <v>365.020819946985</v>
      </c>
      <c r="AR1105">
        <v>352.68739270770101</v>
      </c>
      <c r="AS1105">
        <v>338.22795749915002</v>
      </c>
      <c r="AT1105">
        <v>358.78554548226299</v>
      </c>
      <c r="AU1105">
        <v>357.870421099775</v>
      </c>
      <c r="AV1105">
        <v>345.41422160529999</v>
      </c>
      <c r="AW1105">
        <v>337.30128646945798</v>
      </c>
      <c r="AX1105">
        <v>335.07079376310497</v>
      </c>
      <c r="AY1105">
        <v>349.81938336353301</v>
      </c>
      <c r="AZ1105">
        <v>351.81698666315998</v>
      </c>
      <c r="BA1105">
        <v>360.36904763383399</v>
      </c>
      <c r="BB1105">
        <v>333.52087723212202</v>
      </c>
      <c r="BC1105">
        <v>337.93474147265101</v>
      </c>
      <c r="BD1105">
        <v>333.08581540960199</v>
      </c>
      <c r="BE1105">
        <v>347.72301059867902</v>
      </c>
      <c r="BF1105">
        <v>336.01676734326901</v>
      </c>
      <c r="BG1105">
        <v>342.44376499275199</v>
      </c>
      <c r="BH1105">
        <v>348.71875565186298</v>
      </c>
      <c r="BI1105">
        <v>344.15856700506799</v>
      </c>
      <c r="BJ1105">
        <v>360.68900722061898</v>
      </c>
      <c r="BK1105">
        <v>357.798369498233</v>
      </c>
      <c r="BL1105">
        <v>348.95233130695499</v>
      </c>
      <c r="BM1105">
        <v>332.92894523313601</v>
      </c>
      <c r="BN1105">
        <v>344.02846244075698</v>
      </c>
      <c r="BO1105">
        <v>343.650633281615</v>
      </c>
      <c r="BP1105">
        <v>345.81117498245101</v>
      </c>
      <c r="BQ1105">
        <v>338.97228171780199</v>
      </c>
      <c r="BR1105">
        <v>348.58005253621798</v>
      </c>
      <c r="BS1105">
        <v>346.13974943605098</v>
      </c>
      <c r="BT1105">
        <v>338.36108524276102</v>
      </c>
      <c r="BU1105">
        <v>329.094898920101</v>
      </c>
      <c r="BV1105">
        <v>349.42127266608901</v>
      </c>
      <c r="BW1105">
        <v>340.09957677068797</v>
      </c>
      <c r="BX1105">
        <v>347.43614928411102</v>
      </c>
      <c r="BY1105">
        <v>343.80276091543999</v>
      </c>
      <c r="BZ1105">
        <v>334.057814811154</v>
      </c>
      <c r="CA1105">
        <v>348.08705476366703</v>
      </c>
      <c r="CB1105">
        <v>340.44386785314998</v>
      </c>
      <c r="CC1105">
        <v>350.11777361927</v>
      </c>
      <c r="CD1105">
        <v>345.77635900848998</v>
      </c>
      <c r="CE1105">
        <v>365.771369750384</v>
      </c>
      <c r="CF1105">
        <v>372.62462488742801</v>
      </c>
      <c r="CG1105">
        <v>429.41527699490899</v>
      </c>
      <c r="CH1105">
        <v>445.72378655266101</v>
      </c>
      <c r="CI1105">
        <v>484.11834557880798</v>
      </c>
      <c r="CJ1105">
        <v>426.090631102678</v>
      </c>
      <c r="CK1105">
        <v>406.650134364461</v>
      </c>
      <c r="CL1105">
        <v>391.44947514413502</v>
      </c>
      <c r="CM1105">
        <v>372.80999356099198</v>
      </c>
      <c r="CN1105">
        <v>365.43073127993802</v>
      </c>
      <c r="CO1105">
        <v>362.72029327370001</v>
      </c>
      <c r="CP1105">
        <v>358.72464529563899</v>
      </c>
      <c r="CQ1105">
        <v>342.66665687681001</v>
      </c>
      <c r="CR1105">
        <v>342.19336219087899</v>
      </c>
      <c r="CS1105">
        <v>324.347859546998</v>
      </c>
      <c r="CT1105">
        <v>326.46169136671102</v>
      </c>
      <c r="CU1105">
        <v>330.655141898007</v>
      </c>
      <c r="CV1105">
        <v>330.56234550401399</v>
      </c>
      <c r="CW1105">
        <v>337.39888095457599</v>
      </c>
    </row>
    <row r="1106" spans="1:101" x14ac:dyDescent="0.25">
      <c r="A1106">
        <v>265.31375166889097</v>
      </c>
      <c r="B1106">
        <v>326.79170020184199</v>
      </c>
      <c r="C1106">
        <v>331.98669396195601</v>
      </c>
      <c r="D1106">
        <v>326.54257761041299</v>
      </c>
      <c r="E1106">
        <v>332.27844950594499</v>
      </c>
      <c r="F1106">
        <v>344.13825345354297</v>
      </c>
      <c r="G1106">
        <v>340.40548752692501</v>
      </c>
      <c r="H1106">
        <v>361.302735663416</v>
      </c>
      <c r="I1106">
        <v>368.012602861294</v>
      </c>
      <c r="J1106">
        <v>385.33929497602202</v>
      </c>
      <c r="K1106">
        <v>366.62391565292597</v>
      </c>
      <c r="L1106">
        <v>381.09221259486401</v>
      </c>
      <c r="M1106">
        <v>412.49257928300398</v>
      </c>
      <c r="N1106">
        <v>411.95085917123998</v>
      </c>
      <c r="O1106">
        <v>404.97104071301698</v>
      </c>
      <c r="P1106">
        <v>430.27008754120698</v>
      </c>
      <c r="Q1106">
        <v>426.08318329910003</v>
      </c>
      <c r="R1106">
        <v>424.06087589659001</v>
      </c>
      <c r="S1106">
        <v>435.65415265631998</v>
      </c>
      <c r="T1106">
        <v>451.67648407571301</v>
      </c>
      <c r="U1106">
        <v>447.03219798271903</v>
      </c>
      <c r="V1106">
        <v>462.13429936687498</v>
      </c>
      <c r="W1106">
        <v>458.48856084696598</v>
      </c>
      <c r="X1106">
        <v>455.63336632795301</v>
      </c>
      <c r="Y1106">
        <v>430.75421175714899</v>
      </c>
      <c r="Z1106">
        <v>434.22907214780503</v>
      </c>
      <c r="AA1106">
        <v>448.50244239825702</v>
      </c>
      <c r="AB1106">
        <v>458.57277968374399</v>
      </c>
      <c r="AC1106">
        <v>441.80326893636902</v>
      </c>
      <c r="AD1106">
        <v>448.23246077157302</v>
      </c>
      <c r="AE1106">
        <v>441.42699504923502</v>
      </c>
      <c r="AF1106">
        <v>438.87408939551898</v>
      </c>
      <c r="AG1106">
        <v>456.216291134963</v>
      </c>
      <c r="AH1106">
        <v>446.36675538016999</v>
      </c>
      <c r="AI1106">
        <v>448.49047748330099</v>
      </c>
      <c r="AJ1106">
        <v>424.834008210999</v>
      </c>
      <c r="AK1106">
        <v>425.515000971608</v>
      </c>
      <c r="AL1106">
        <v>416.21505948044899</v>
      </c>
      <c r="AM1106">
        <v>415.57097314565902</v>
      </c>
      <c r="AN1106">
        <v>392.61945011696201</v>
      </c>
      <c r="AO1106">
        <v>366.05753997031798</v>
      </c>
      <c r="AP1106">
        <v>363.42117184870898</v>
      </c>
      <c r="AQ1106">
        <v>356.19262380889103</v>
      </c>
      <c r="AR1106">
        <v>350.96514070112499</v>
      </c>
      <c r="AS1106">
        <v>346.24000358806501</v>
      </c>
      <c r="AT1106">
        <v>357.18532449248698</v>
      </c>
      <c r="AU1106">
        <v>356.12658942138</v>
      </c>
      <c r="AV1106">
        <v>349.423208041289</v>
      </c>
      <c r="AW1106">
        <v>337.88509759308801</v>
      </c>
      <c r="AX1106">
        <v>328.06856283818098</v>
      </c>
      <c r="AY1106">
        <v>350.03427700702201</v>
      </c>
      <c r="AZ1106">
        <v>349.49055749950298</v>
      </c>
      <c r="BA1106">
        <v>361.05458254066502</v>
      </c>
      <c r="BB1106">
        <v>338.526705698792</v>
      </c>
      <c r="BC1106">
        <v>337.45956939475599</v>
      </c>
      <c r="BD1106">
        <v>342.57779080770001</v>
      </c>
      <c r="BE1106">
        <v>336.21110009374502</v>
      </c>
      <c r="BF1106">
        <v>335.83453793376799</v>
      </c>
      <c r="BG1106">
        <v>336.729388311386</v>
      </c>
      <c r="BH1106">
        <v>349.03699407945498</v>
      </c>
      <c r="BI1106">
        <v>346.93379913538098</v>
      </c>
      <c r="BJ1106">
        <v>362.68588955894</v>
      </c>
      <c r="BK1106">
        <v>351.61840073942898</v>
      </c>
      <c r="BL1106">
        <v>348.72565916400299</v>
      </c>
      <c r="BM1106">
        <v>335.74593758098001</v>
      </c>
      <c r="BN1106">
        <v>339.08183064423702</v>
      </c>
      <c r="BO1106">
        <v>346.01909430882699</v>
      </c>
      <c r="BP1106">
        <v>351.30711143351402</v>
      </c>
      <c r="BQ1106">
        <v>342.49474054754398</v>
      </c>
      <c r="BR1106">
        <v>345.58267160590498</v>
      </c>
      <c r="BS1106">
        <v>337.49943921328099</v>
      </c>
      <c r="BT1106">
        <v>349.15142094545303</v>
      </c>
      <c r="BU1106">
        <v>332.88111230033502</v>
      </c>
      <c r="BV1106">
        <v>354.70052834344301</v>
      </c>
      <c r="BW1106">
        <v>346.63915269991998</v>
      </c>
      <c r="BX1106">
        <v>355.56330783965501</v>
      </c>
      <c r="BY1106">
        <v>348.56998108686702</v>
      </c>
      <c r="BZ1106">
        <v>331.76028816448797</v>
      </c>
      <c r="CA1106">
        <v>351.86904234735999</v>
      </c>
      <c r="CB1106">
        <v>344.41923023418701</v>
      </c>
      <c r="CC1106">
        <v>349.42068911348298</v>
      </c>
      <c r="CD1106">
        <v>352.00479648131898</v>
      </c>
      <c r="CE1106">
        <v>362.94862279427701</v>
      </c>
      <c r="CF1106">
        <v>368.536624358712</v>
      </c>
      <c r="CG1106">
        <v>423.08138657140597</v>
      </c>
      <c r="CH1106">
        <v>447.64794114198497</v>
      </c>
      <c r="CI1106">
        <v>490.60702613398303</v>
      </c>
      <c r="CJ1106">
        <v>444.70321917834502</v>
      </c>
      <c r="CK1106">
        <v>417.88197231095</v>
      </c>
      <c r="CL1106">
        <v>395.88345566795101</v>
      </c>
      <c r="CM1106">
        <v>385.28826482380299</v>
      </c>
      <c r="CN1106">
        <v>377.28605190245798</v>
      </c>
      <c r="CO1106">
        <v>366.37753822522097</v>
      </c>
      <c r="CP1106">
        <v>362.79285399471001</v>
      </c>
      <c r="CQ1106">
        <v>340.29666125343499</v>
      </c>
      <c r="CR1106">
        <v>346.37171350476598</v>
      </c>
      <c r="CS1106">
        <v>325.09425929351301</v>
      </c>
      <c r="CT1106">
        <v>334.74453432095203</v>
      </c>
      <c r="CU1106">
        <v>332.388330784613</v>
      </c>
      <c r="CV1106">
        <v>337.20147249639098</v>
      </c>
      <c r="CW1106">
        <v>339.78853741356397</v>
      </c>
    </row>
    <row r="1107" spans="1:101" x14ac:dyDescent="0.25">
      <c r="A1107">
        <v>265.55407209612798</v>
      </c>
      <c r="B1107">
        <v>322.95052006773102</v>
      </c>
      <c r="C1107">
        <v>333.77440164419102</v>
      </c>
      <c r="D1107">
        <v>314.72656740846702</v>
      </c>
      <c r="E1107">
        <v>331.10920460959602</v>
      </c>
      <c r="F1107">
        <v>350.42891261470299</v>
      </c>
      <c r="G1107">
        <v>344.57822612134697</v>
      </c>
      <c r="H1107">
        <v>362.32559158115703</v>
      </c>
      <c r="I1107">
        <v>376.78615331839802</v>
      </c>
      <c r="J1107">
        <v>391.15404065336998</v>
      </c>
      <c r="K1107">
        <v>394.35262091683597</v>
      </c>
      <c r="L1107">
        <v>426.89482892306103</v>
      </c>
      <c r="M1107">
        <v>450.94551798256799</v>
      </c>
      <c r="N1107">
        <v>444.43234980967702</v>
      </c>
      <c r="O1107">
        <v>457.01869376539099</v>
      </c>
      <c r="P1107">
        <v>490.15062099251497</v>
      </c>
      <c r="Q1107">
        <v>485.47296344015098</v>
      </c>
      <c r="R1107">
        <v>477.96686397821702</v>
      </c>
      <c r="S1107">
        <v>508.99347956307702</v>
      </c>
      <c r="T1107">
        <v>517.56996556021204</v>
      </c>
      <c r="U1107">
        <v>528.76934292689805</v>
      </c>
      <c r="V1107">
        <v>533.54683218515697</v>
      </c>
      <c r="W1107">
        <v>529.590686480861</v>
      </c>
      <c r="X1107">
        <v>518.92438980461202</v>
      </c>
      <c r="Y1107">
        <v>488.95971833846897</v>
      </c>
      <c r="Z1107">
        <v>482.88551696683197</v>
      </c>
      <c r="AA1107">
        <v>495.1228833975</v>
      </c>
      <c r="AB1107">
        <v>493.73760939755601</v>
      </c>
      <c r="AC1107">
        <v>474.85255955578202</v>
      </c>
      <c r="AD1107">
        <v>480.63467800399002</v>
      </c>
      <c r="AE1107">
        <v>471.70821101929897</v>
      </c>
      <c r="AF1107">
        <v>462.28185706220199</v>
      </c>
      <c r="AG1107">
        <v>470.60501451533702</v>
      </c>
      <c r="AH1107">
        <v>452.80152254248799</v>
      </c>
      <c r="AI1107">
        <v>443.88324954905499</v>
      </c>
      <c r="AJ1107">
        <v>426.27527337464898</v>
      </c>
      <c r="AK1107">
        <v>425.92178903126</v>
      </c>
      <c r="AL1107">
        <v>419.71550341753499</v>
      </c>
      <c r="AM1107">
        <v>410.49029832046801</v>
      </c>
      <c r="AN1107">
        <v>392.74766412479602</v>
      </c>
      <c r="AO1107">
        <v>371.34032076543502</v>
      </c>
      <c r="AP1107">
        <v>363.91460710472199</v>
      </c>
      <c r="AQ1107">
        <v>348.60809563110502</v>
      </c>
      <c r="AR1107">
        <v>350.88873898621603</v>
      </c>
      <c r="AS1107">
        <v>353.96275564392602</v>
      </c>
      <c r="AT1107">
        <v>354.09541349405902</v>
      </c>
      <c r="AU1107">
        <v>354.047199029056</v>
      </c>
      <c r="AV1107">
        <v>353.600129431916</v>
      </c>
      <c r="AW1107">
        <v>340.50246079132802</v>
      </c>
      <c r="AX1107">
        <v>330.99426754580003</v>
      </c>
      <c r="AY1107">
        <v>351.34985194954299</v>
      </c>
      <c r="AZ1107">
        <v>343.79431849663501</v>
      </c>
      <c r="BA1107">
        <v>362.26078103121398</v>
      </c>
      <c r="BB1107">
        <v>337.13836186098803</v>
      </c>
      <c r="BC1107">
        <v>341.81663701321298</v>
      </c>
      <c r="BD1107">
        <v>352.59593781792199</v>
      </c>
      <c r="BE1107">
        <v>333.16645703041598</v>
      </c>
      <c r="BF1107">
        <v>335.87857635731001</v>
      </c>
      <c r="BG1107">
        <v>336.30925176747598</v>
      </c>
      <c r="BH1107">
        <v>352.14854975110399</v>
      </c>
      <c r="BI1107">
        <v>347.95735921299001</v>
      </c>
      <c r="BJ1107">
        <v>366.430196884015</v>
      </c>
      <c r="BK1107">
        <v>351.14760991764098</v>
      </c>
      <c r="BL1107">
        <v>345.15626220731701</v>
      </c>
      <c r="BM1107">
        <v>337.64093423100201</v>
      </c>
      <c r="BN1107">
        <v>344.829990229521</v>
      </c>
      <c r="BO1107">
        <v>352.88388769393998</v>
      </c>
      <c r="BP1107">
        <v>350.07569350624499</v>
      </c>
      <c r="BQ1107">
        <v>347.31020106865498</v>
      </c>
      <c r="BR1107">
        <v>343.88443974779602</v>
      </c>
      <c r="BS1107">
        <v>331.54683694998698</v>
      </c>
      <c r="BT1107">
        <v>359.37077669009398</v>
      </c>
      <c r="BU1107">
        <v>335.58158983449198</v>
      </c>
      <c r="BV1107">
        <v>348.87656669010897</v>
      </c>
      <c r="BW1107">
        <v>350.05371683022099</v>
      </c>
      <c r="BX1107">
        <v>359.99010747492201</v>
      </c>
      <c r="BY1107">
        <v>346.00368181898699</v>
      </c>
      <c r="BZ1107">
        <v>333.04374619144301</v>
      </c>
      <c r="CA1107">
        <v>352.399344493098</v>
      </c>
      <c r="CB1107">
        <v>343.32068749506197</v>
      </c>
      <c r="CC1107">
        <v>350.63164136289799</v>
      </c>
      <c r="CD1107">
        <v>352.64427802098601</v>
      </c>
      <c r="CE1107">
        <v>350.048975889475</v>
      </c>
      <c r="CF1107">
        <v>361.449526600821</v>
      </c>
      <c r="CG1107">
        <v>421.40126877980401</v>
      </c>
      <c r="CH1107">
        <v>445.04405932635001</v>
      </c>
      <c r="CI1107">
        <v>484.93394582298799</v>
      </c>
      <c r="CJ1107">
        <v>444.81761030079798</v>
      </c>
      <c r="CK1107">
        <v>421.55632301219703</v>
      </c>
      <c r="CL1107">
        <v>389.322759684765</v>
      </c>
      <c r="CM1107">
        <v>383.50177358511303</v>
      </c>
      <c r="CN1107">
        <v>373.849460594687</v>
      </c>
      <c r="CO1107">
        <v>366.52888597315803</v>
      </c>
      <c r="CP1107">
        <v>364.983335357697</v>
      </c>
      <c r="CQ1107">
        <v>341.12758928894101</v>
      </c>
      <c r="CR1107">
        <v>341.87735066319999</v>
      </c>
      <c r="CS1107">
        <v>320.50412048648298</v>
      </c>
      <c r="CT1107">
        <v>334.25963770509298</v>
      </c>
      <c r="CU1107">
        <v>334.78421993749203</v>
      </c>
      <c r="CV1107">
        <v>343.52472039877102</v>
      </c>
      <c r="CW1107">
        <v>334.25487099025298</v>
      </c>
    </row>
    <row r="1108" spans="1:101" x14ac:dyDescent="0.25">
      <c r="A1108">
        <v>265.79439252336402</v>
      </c>
      <c r="B1108">
        <v>322.42027245478801</v>
      </c>
      <c r="C1108">
        <v>334.25406562239101</v>
      </c>
      <c r="D1108">
        <v>309.19795991011802</v>
      </c>
      <c r="E1108">
        <v>327.84453931935298</v>
      </c>
      <c r="F1108">
        <v>350.237592934698</v>
      </c>
      <c r="G1108">
        <v>346.17955030557499</v>
      </c>
      <c r="H1108">
        <v>363.21059309243998</v>
      </c>
      <c r="I1108">
        <v>378.54695399118901</v>
      </c>
      <c r="J1108">
        <v>391.71891969726499</v>
      </c>
      <c r="K1108">
        <v>399.478407823135</v>
      </c>
      <c r="L1108">
        <v>440.11098091004698</v>
      </c>
      <c r="M1108">
        <v>462.19219978959001</v>
      </c>
      <c r="N1108">
        <v>452.12501445358498</v>
      </c>
      <c r="O1108">
        <v>472.80236469959698</v>
      </c>
      <c r="P1108">
        <v>503.73120201317101</v>
      </c>
      <c r="Q1108">
        <v>497.944187134419</v>
      </c>
      <c r="R1108">
        <v>492.103316262752</v>
      </c>
      <c r="S1108">
        <v>525.67554950644899</v>
      </c>
      <c r="T1108">
        <v>536.097718382268</v>
      </c>
      <c r="U1108">
        <v>550.33851428416699</v>
      </c>
      <c r="V1108">
        <v>548.768795511804</v>
      </c>
      <c r="W1108">
        <v>549.65820758733503</v>
      </c>
      <c r="X1108">
        <v>536.09167112151397</v>
      </c>
      <c r="Y1108">
        <v>505.22142629582402</v>
      </c>
      <c r="Z1108">
        <v>498.75614523027502</v>
      </c>
      <c r="AA1108">
        <v>507.94550720996102</v>
      </c>
      <c r="AB1108">
        <v>502.14529035011702</v>
      </c>
      <c r="AC1108">
        <v>479.59649450375298</v>
      </c>
      <c r="AD1108">
        <v>490.36904935570101</v>
      </c>
      <c r="AE1108">
        <v>476.13048101141902</v>
      </c>
      <c r="AF1108">
        <v>464.68825921367102</v>
      </c>
      <c r="AG1108">
        <v>474.86511556740902</v>
      </c>
      <c r="AH1108">
        <v>447.49922515267002</v>
      </c>
      <c r="AI1108">
        <v>441.66004744340802</v>
      </c>
      <c r="AJ1108">
        <v>423.72681475804399</v>
      </c>
      <c r="AK1108">
        <v>425.339197405623</v>
      </c>
      <c r="AL1108">
        <v>423.17031465728599</v>
      </c>
      <c r="AM1108">
        <v>405.58040577691497</v>
      </c>
      <c r="AN1108">
        <v>394.58246897860602</v>
      </c>
      <c r="AO1108">
        <v>373.01522717076898</v>
      </c>
      <c r="AP1108">
        <v>369.31959281182799</v>
      </c>
      <c r="AQ1108">
        <v>346.93764395893902</v>
      </c>
      <c r="AR1108">
        <v>350.24265177992697</v>
      </c>
      <c r="AS1108">
        <v>359.342759466085</v>
      </c>
      <c r="AT1108">
        <v>352.339985922864</v>
      </c>
      <c r="AU1108">
        <v>352.23668923049303</v>
      </c>
      <c r="AV1108">
        <v>357.18032201308802</v>
      </c>
      <c r="AW1108">
        <v>340.749780292021</v>
      </c>
      <c r="AX1108">
        <v>328.13971009447698</v>
      </c>
      <c r="AY1108">
        <v>352.05638482276999</v>
      </c>
      <c r="AZ1108">
        <v>344.307839859306</v>
      </c>
      <c r="BA1108">
        <v>361.72688233719902</v>
      </c>
      <c r="BB1108">
        <v>336.88760048576802</v>
      </c>
      <c r="BC1108">
        <v>344.97467314028199</v>
      </c>
      <c r="BD1108">
        <v>357.91004754633502</v>
      </c>
      <c r="BE1108">
        <v>331.55438423730197</v>
      </c>
      <c r="BF1108">
        <v>332.31543571426698</v>
      </c>
      <c r="BG1108">
        <v>333.88773005431602</v>
      </c>
      <c r="BH1108">
        <v>348.73516753184703</v>
      </c>
      <c r="BI1108">
        <v>345.875288038593</v>
      </c>
      <c r="BJ1108">
        <v>365.478528258675</v>
      </c>
      <c r="BK1108">
        <v>350.53634847496897</v>
      </c>
      <c r="BL1108">
        <v>345.76779630708899</v>
      </c>
      <c r="BM1108">
        <v>337.47528695287798</v>
      </c>
      <c r="BN1108">
        <v>348.04221775460798</v>
      </c>
      <c r="BO1108">
        <v>355.601149692398</v>
      </c>
      <c r="BP1108">
        <v>349.47664575814798</v>
      </c>
      <c r="BQ1108">
        <v>349.62802006214702</v>
      </c>
      <c r="BR1108">
        <v>346.93217088582497</v>
      </c>
      <c r="BS1108">
        <v>329.25825440662402</v>
      </c>
      <c r="BT1108">
        <v>362.64514904629198</v>
      </c>
      <c r="BU1108">
        <v>340.48018345105498</v>
      </c>
      <c r="BV1108">
        <v>347.38378519145499</v>
      </c>
      <c r="BW1108">
        <v>350.28334108423297</v>
      </c>
      <c r="BX1108">
        <v>360.29443891236798</v>
      </c>
      <c r="BY1108">
        <v>345.39658213112102</v>
      </c>
      <c r="BZ1108">
        <v>333.80658105902199</v>
      </c>
      <c r="CA1108">
        <v>353.72314677801199</v>
      </c>
      <c r="CB1108">
        <v>348.18972796879001</v>
      </c>
      <c r="CC1108">
        <v>351.32642456426601</v>
      </c>
      <c r="CD1108">
        <v>352.62506498353201</v>
      </c>
      <c r="CE1108">
        <v>345.22636022407499</v>
      </c>
      <c r="CF1108">
        <v>363.482316126</v>
      </c>
      <c r="CG1108">
        <v>428.66653605112498</v>
      </c>
      <c r="CH1108">
        <v>453.662986064579</v>
      </c>
      <c r="CI1108">
        <v>497.33193363467302</v>
      </c>
      <c r="CJ1108">
        <v>455.09623188923598</v>
      </c>
      <c r="CK1108">
        <v>428.74707796659999</v>
      </c>
      <c r="CL1108">
        <v>393.775471120737</v>
      </c>
      <c r="CM1108">
        <v>386.37670165163001</v>
      </c>
      <c r="CN1108">
        <v>374.21373536368401</v>
      </c>
      <c r="CO1108">
        <v>369.70463544363599</v>
      </c>
      <c r="CP1108">
        <v>366.18454213109402</v>
      </c>
      <c r="CQ1108">
        <v>341.95853201428702</v>
      </c>
      <c r="CR1108">
        <v>341.55651505749802</v>
      </c>
      <c r="CS1108">
        <v>318.52635332545901</v>
      </c>
      <c r="CT1108">
        <v>333.62928435810198</v>
      </c>
      <c r="CU1108">
        <v>332.733682644704</v>
      </c>
      <c r="CV1108">
        <v>345.37950970397401</v>
      </c>
      <c r="CW1108">
        <v>329.715488710003</v>
      </c>
    </row>
    <row r="1109" spans="1:101" x14ac:dyDescent="0.25">
      <c r="A1109">
        <v>266.03471295060001</v>
      </c>
      <c r="B1109">
        <v>322.42027245478801</v>
      </c>
      <c r="C1109">
        <v>334.25406562239101</v>
      </c>
      <c r="D1109">
        <v>309.19795991011802</v>
      </c>
      <c r="E1109">
        <v>327.84453931935298</v>
      </c>
      <c r="F1109">
        <v>350.237592934698</v>
      </c>
      <c r="G1109">
        <v>346.17955030557499</v>
      </c>
      <c r="H1109">
        <v>363.21059309243998</v>
      </c>
      <c r="I1109">
        <v>378.54695399118901</v>
      </c>
      <c r="J1109">
        <v>391.71891969726499</v>
      </c>
      <c r="K1109">
        <v>399.478407823135</v>
      </c>
      <c r="L1109">
        <v>440.11098091004698</v>
      </c>
      <c r="M1109">
        <v>462.19219978959001</v>
      </c>
      <c r="N1109">
        <v>452.12501445358498</v>
      </c>
      <c r="O1109">
        <v>472.80236469959698</v>
      </c>
      <c r="P1109">
        <v>503.73120201317101</v>
      </c>
      <c r="Q1109">
        <v>497.944187134419</v>
      </c>
      <c r="R1109">
        <v>492.103316262752</v>
      </c>
      <c r="S1109">
        <v>525.67554950644899</v>
      </c>
      <c r="T1109">
        <v>536.097718382268</v>
      </c>
      <c r="U1109">
        <v>550.33851428416699</v>
      </c>
      <c r="V1109">
        <v>548.768795511804</v>
      </c>
      <c r="W1109">
        <v>549.65820758733503</v>
      </c>
      <c r="X1109">
        <v>536.09167112151397</v>
      </c>
      <c r="Y1109">
        <v>505.22142629582402</v>
      </c>
      <c r="Z1109">
        <v>498.75614523027502</v>
      </c>
      <c r="AA1109">
        <v>507.94550720996102</v>
      </c>
      <c r="AB1109">
        <v>502.14529035011702</v>
      </c>
      <c r="AC1109">
        <v>479.59649450375298</v>
      </c>
      <c r="AD1109">
        <v>490.36904935570101</v>
      </c>
      <c r="AE1109">
        <v>476.13048101141902</v>
      </c>
      <c r="AF1109">
        <v>464.68825921367102</v>
      </c>
      <c r="AG1109">
        <v>474.86511556740902</v>
      </c>
      <c r="AH1109">
        <v>447.49922515267002</v>
      </c>
      <c r="AI1109">
        <v>441.66004744340802</v>
      </c>
      <c r="AJ1109">
        <v>423.72681475804399</v>
      </c>
      <c r="AK1109">
        <v>425.339197405623</v>
      </c>
      <c r="AL1109">
        <v>423.17031465728599</v>
      </c>
      <c r="AM1109">
        <v>405.58040577691497</v>
      </c>
      <c r="AN1109">
        <v>394.58246897860602</v>
      </c>
      <c r="AO1109">
        <v>373.01522717076898</v>
      </c>
      <c r="AP1109">
        <v>369.31959281182799</v>
      </c>
      <c r="AQ1109">
        <v>346.93764395893902</v>
      </c>
      <c r="AR1109">
        <v>350.24265177992697</v>
      </c>
      <c r="AS1109">
        <v>359.342759466085</v>
      </c>
      <c r="AT1109">
        <v>352.339985922864</v>
      </c>
      <c r="AU1109">
        <v>352.23668923049303</v>
      </c>
      <c r="AV1109">
        <v>357.18032201308802</v>
      </c>
      <c r="AW1109">
        <v>340.749780292021</v>
      </c>
      <c r="AX1109">
        <v>328.13971009447698</v>
      </c>
      <c r="AY1109">
        <v>352.05638482276999</v>
      </c>
      <c r="AZ1109">
        <v>344.307839859306</v>
      </c>
      <c r="BA1109">
        <v>361.72688233719902</v>
      </c>
      <c r="BB1109">
        <v>336.88760048576802</v>
      </c>
      <c r="BC1109">
        <v>344.97467314028199</v>
      </c>
      <c r="BD1109">
        <v>357.91004754633502</v>
      </c>
      <c r="BE1109">
        <v>331.55438423730197</v>
      </c>
      <c r="BF1109">
        <v>332.31543571426698</v>
      </c>
      <c r="BG1109">
        <v>333.88773005431602</v>
      </c>
      <c r="BH1109">
        <v>348.73516753184703</v>
      </c>
      <c r="BI1109">
        <v>345.875288038593</v>
      </c>
      <c r="BJ1109">
        <v>365.478528258675</v>
      </c>
      <c r="BK1109">
        <v>350.53634847496897</v>
      </c>
      <c r="BL1109">
        <v>345.76779630708899</v>
      </c>
      <c r="BM1109">
        <v>337.47528695287798</v>
      </c>
      <c r="BN1109">
        <v>348.04221775460798</v>
      </c>
      <c r="BO1109">
        <v>355.601149692398</v>
      </c>
      <c r="BP1109">
        <v>349.47664575814798</v>
      </c>
      <c r="BQ1109">
        <v>349.62802006214702</v>
      </c>
      <c r="BR1109">
        <v>346.93217088582497</v>
      </c>
      <c r="BS1109">
        <v>329.25825440662402</v>
      </c>
      <c r="BT1109">
        <v>362.64514904629198</v>
      </c>
      <c r="BU1109">
        <v>340.48018345105498</v>
      </c>
      <c r="BV1109">
        <v>347.38378519145499</v>
      </c>
      <c r="BW1109">
        <v>350.28334108423297</v>
      </c>
      <c r="BX1109">
        <v>360.29443891236798</v>
      </c>
      <c r="BY1109">
        <v>345.39658213112102</v>
      </c>
      <c r="BZ1109">
        <v>333.80658105902199</v>
      </c>
      <c r="CA1109">
        <v>353.72314677801199</v>
      </c>
      <c r="CB1109">
        <v>348.18972796879001</v>
      </c>
      <c r="CC1109">
        <v>351.32642456426601</v>
      </c>
      <c r="CD1109">
        <v>352.62506498353201</v>
      </c>
      <c r="CE1109">
        <v>345.22636022407499</v>
      </c>
      <c r="CF1109">
        <v>363.482316126</v>
      </c>
      <c r="CG1109">
        <v>428.66653605112498</v>
      </c>
      <c r="CH1109">
        <v>453.662986064579</v>
      </c>
      <c r="CI1109">
        <v>497.33193363467302</v>
      </c>
      <c r="CJ1109">
        <v>455.09623188923598</v>
      </c>
      <c r="CK1109">
        <v>428.74707796659999</v>
      </c>
      <c r="CL1109">
        <v>393.775471120737</v>
      </c>
      <c r="CM1109">
        <v>386.37670165163001</v>
      </c>
      <c r="CN1109">
        <v>374.21373536368401</v>
      </c>
      <c r="CO1109">
        <v>369.70463544363599</v>
      </c>
      <c r="CP1109">
        <v>366.18454213109402</v>
      </c>
      <c r="CQ1109">
        <v>341.95853201428702</v>
      </c>
      <c r="CR1109">
        <v>341.55651505749802</v>
      </c>
      <c r="CS1109">
        <v>318.52635332545901</v>
      </c>
      <c r="CT1109">
        <v>333.62928435810198</v>
      </c>
      <c r="CU1109">
        <v>332.733682644704</v>
      </c>
      <c r="CV1109">
        <v>345.37950970397401</v>
      </c>
      <c r="CW1109">
        <v>329.715488710003</v>
      </c>
    </row>
    <row r="1110" spans="1:101" x14ac:dyDescent="0.25">
      <c r="A1110">
        <v>266.27503337783702</v>
      </c>
      <c r="B1110">
        <v>322.132582203786</v>
      </c>
      <c r="C1110">
        <v>336.03500645425999</v>
      </c>
      <c r="D1110">
        <v>310.97034522913498</v>
      </c>
      <c r="E1110">
        <v>325.39744844245303</v>
      </c>
      <c r="F1110">
        <v>350.58254473931999</v>
      </c>
      <c r="G1110">
        <v>353.68374389249402</v>
      </c>
      <c r="H1110">
        <v>362.67048537550102</v>
      </c>
      <c r="I1110">
        <v>377.45263697990998</v>
      </c>
      <c r="J1110">
        <v>393.05785992352799</v>
      </c>
      <c r="K1110">
        <v>399.04878876061099</v>
      </c>
      <c r="L1110">
        <v>433.51031541295498</v>
      </c>
      <c r="M1110">
        <v>450.68642625957699</v>
      </c>
      <c r="N1110">
        <v>445.04661781758199</v>
      </c>
      <c r="O1110">
        <v>465.94037264200398</v>
      </c>
      <c r="P1110">
        <v>492.80548389177801</v>
      </c>
      <c r="Q1110">
        <v>485.20418046424902</v>
      </c>
      <c r="R1110">
        <v>482.44999024606102</v>
      </c>
      <c r="S1110">
        <v>513.68975413704402</v>
      </c>
      <c r="T1110">
        <v>521.21152710794797</v>
      </c>
      <c r="U1110">
        <v>536.68588695865799</v>
      </c>
      <c r="V1110">
        <v>533.92446125036702</v>
      </c>
      <c r="W1110">
        <v>536.18109504322899</v>
      </c>
      <c r="X1110">
        <v>520.51308031176097</v>
      </c>
      <c r="Y1110">
        <v>494.69193702616701</v>
      </c>
      <c r="Z1110">
        <v>487.33169657256798</v>
      </c>
      <c r="AA1110">
        <v>496.32198464577601</v>
      </c>
      <c r="AB1110">
        <v>489.10611887564602</v>
      </c>
      <c r="AC1110">
        <v>471.49046161768302</v>
      </c>
      <c r="AD1110">
        <v>480.44759829031602</v>
      </c>
      <c r="AE1110">
        <v>471.04217147505801</v>
      </c>
      <c r="AF1110">
        <v>458.04641787795998</v>
      </c>
      <c r="AG1110">
        <v>465.09416062467398</v>
      </c>
      <c r="AH1110">
        <v>443.89016290460199</v>
      </c>
      <c r="AI1110">
        <v>433.54015744463601</v>
      </c>
      <c r="AJ1110">
        <v>419.34341557696899</v>
      </c>
      <c r="AK1110">
        <v>419.30869637102899</v>
      </c>
      <c r="AL1110">
        <v>419.93430445711601</v>
      </c>
      <c r="AM1110">
        <v>404.349067888977</v>
      </c>
      <c r="AN1110">
        <v>393.08571644722701</v>
      </c>
      <c r="AO1110">
        <v>370.62938492900298</v>
      </c>
      <c r="AP1110">
        <v>371.46922851495702</v>
      </c>
      <c r="AQ1110">
        <v>348.34120108598501</v>
      </c>
      <c r="AR1110">
        <v>348.72071085479001</v>
      </c>
      <c r="AS1110">
        <v>363.33262893607099</v>
      </c>
      <c r="AT1110">
        <v>355.01395715477503</v>
      </c>
      <c r="AU1110">
        <v>352.08672038376199</v>
      </c>
      <c r="AV1110">
        <v>360.505869769051</v>
      </c>
      <c r="AW1110">
        <v>342.638673374078</v>
      </c>
      <c r="AX1110">
        <v>331.35958888623998</v>
      </c>
      <c r="AY1110">
        <v>350.816256556572</v>
      </c>
      <c r="AZ1110">
        <v>344.97766500487501</v>
      </c>
      <c r="BA1110">
        <v>359.050524732074</v>
      </c>
      <c r="BB1110">
        <v>341.14414417669201</v>
      </c>
      <c r="BC1110">
        <v>347.88314224187502</v>
      </c>
      <c r="BD1110">
        <v>356.63213338908099</v>
      </c>
      <c r="BE1110">
        <v>333.52364855203302</v>
      </c>
      <c r="BF1110">
        <v>333.25824463376603</v>
      </c>
      <c r="BG1110">
        <v>333.75645062790102</v>
      </c>
      <c r="BH1110">
        <v>348.48346100229702</v>
      </c>
      <c r="BI1110">
        <v>348.959180654362</v>
      </c>
      <c r="BJ1110">
        <v>364.203736554665</v>
      </c>
      <c r="BK1110">
        <v>348.70559358653099</v>
      </c>
      <c r="BL1110">
        <v>346.11774431926602</v>
      </c>
      <c r="BM1110">
        <v>338.80559576178803</v>
      </c>
      <c r="BN1110">
        <v>349.50230946891298</v>
      </c>
      <c r="BO1110">
        <v>356.17870850224102</v>
      </c>
      <c r="BP1110">
        <v>353.589379850471</v>
      </c>
      <c r="BQ1110">
        <v>354.02706912263199</v>
      </c>
      <c r="BR1110">
        <v>348.19188168984903</v>
      </c>
      <c r="BS1110">
        <v>332.03555941092299</v>
      </c>
      <c r="BT1110">
        <v>359.82519477193</v>
      </c>
      <c r="BU1110">
        <v>338.60900467151401</v>
      </c>
      <c r="BV1110">
        <v>345.46218488407999</v>
      </c>
      <c r="BW1110">
        <v>350.32435383829801</v>
      </c>
      <c r="BX1110">
        <v>358.91014182549401</v>
      </c>
      <c r="BY1110">
        <v>346.80112263363799</v>
      </c>
      <c r="BZ1110">
        <v>334.60610849445101</v>
      </c>
      <c r="CA1110">
        <v>353.277990242675</v>
      </c>
      <c r="CB1110">
        <v>347.81740412405202</v>
      </c>
      <c r="CC1110">
        <v>347.86014741090298</v>
      </c>
      <c r="CD1110">
        <v>354.16212356070002</v>
      </c>
      <c r="CE1110">
        <v>347.08318901717399</v>
      </c>
      <c r="CF1110">
        <v>373.067616799522</v>
      </c>
      <c r="CG1110">
        <v>442.50295754660198</v>
      </c>
      <c r="CH1110">
        <v>482.17833197656603</v>
      </c>
      <c r="CI1110">
        <v>546.52264900945397</v>
      </c>
      <c r="CJ1110">
        <v>510.86961783588299</v>
      </c>
      <c r="CK1110">
        <v>496.31450397022797</v>
      </c>
      <c r="CL1110">
        <v>439.842608613094</v>
      </c>
      <c r="CM1110">
        <v>433.44225954253898</v>
      </c>
      <c r="CN1110">
        <v>428.802897364714</v>
      </c>
      <c r="CO1110">
        <v>420.93363069322203</v>
      </c>
      <c r="CP1110">
        <v>390.93576532353001</v>
      </c>
      <c r="CQ1110">
        <v>349.34818569228401</v>
      </c>
      <c r="CR1110">
        <v>341.52793158410498</v>
      </c>
      <c r="CS1110">
        <v>318.57576039177002</v>
      </c>
      <c r="CT1110">
        <v>337.37951571349203</v>
      </c>
      <c r="CU1110">
        <v>331.46230810811898</v>
      </c>
      <c r="CV1110">
        <v>343.73987615160001</v>
      </c>
      <c r="CW1110">
        <v>330.87886525221398</v>
      </c>
    </row>
    <row r="1111" spans="1:101" x14ac:dyDescent="0.25">
      <c r="A1111">
        <v>266.515353805073</v>
      </c>
      <c r="B1111">
        <v>324.10902202704602</v>
      </c>
      <c r="C1111">
        <v>332.71470485561201</v>
      </c>
      <c r="D1111">
        <v>320.37197795120699</v>
      </c>
      <c r="E1111">
        <v>322.95556492325301</v>
      </c>
      <c r="F1111">
        <v>342.99863689326298</v>
      </c>
      <c r="G1111">
        <v>355.72993064508699</v>
      </c>
      <c r="H1111">
        <v>365.74332966716798</v>
      </c>
      <c r="I1111">
        <v>387.87305703775797</v>
      </c>
      <c r="J1111">
        <v>408.70734819960001</v>
      </c>
      <c r="K1111">
        <v>428.24403245370797</v>
      </c>
      <c r="L1111">
        <v>484.12246712925202</v>
      </c>
      <c r="M1111">
        <v>495.429876253141</v>
      </c>
      <c r="N1111">
        <v>492.12125439808801</v>
      </c>
      <c r="O1111">
        <v>536.53635798427797</v>
      </c>
      <c r="P1111">
        <v>562.58200400779697</v>
      </c>
      <c r="Q1111">
        <v>560.06400503181101</v>
      </c>
      <c r="R1111">
        <v>555.03368542648604</v>
      </c>
      <c r="S1111">
        <v>596.21254838565198</v>
      </c>
      <c r="T1111">
        <v>600.49171686028103</v>
      </c>
      <c r="U1111">
        <v>625.10568234728498</v>
      </c>
      <c r="V1111">
        <v>632.89527970398399</v>
      </c>
      <c r="W1111">
        <v>618.14013126385703</v>
      </c>
      <c r="X1111">
        <v>592.80636236400903</v>
      </c>
      <c r="Y1111">
        <v>581.08753179869905</v>
      </c>
      <c r="Z1111">
        <v>565.77088822379994</v>
      </c>
      <c r="AA1111">
        <v>557.49778225810701</v>
      </c>
      <c r="AB1111">
        <v>561.28585571257599</v>
      </c>
      <c r="AC1111">
        <v>535.84006414438795</v>
      </c>
      <c r="AD1111">
        <v>532.96425998927396</v>
      </c>
      <c r="AE1111">
        <v>508.25203942712301</v>
      </c>
      <c r="AF1111">
        <v>488.38382686817198</v>
      </c>
      <c r="AG1111">
        <v>482.22371854471999</v>
      </c>
      <c r="AH1111">
        <v>460.43774393900998</v>
      </c>
      <c r="AI1111">
        <v>443.32443350746598</v>
      </c>
      <c r="AJ1111">
        <v>429.56924199843201</v>
      </c>
      <c r="AK1111">
        <v>430.01231752807399</v>
      </c>
      <c r="AL1111">
        <v>436.720500847577</v>
      </c>
      <c r="AM1111">
        <v>406.92611757848198</v>
      </c>
      <c r="AN1111">
        <v>391.040546138541</v>
      </c>
      <c r="AO1111">
        <v>358.54604946749998</v>
      </c>
      <c r="AP1111">
        <v>374.76065439992101</v>
      </c>
      <c r="AQ1111">
        <v>350.80401572984601</v>
      </c>
      <c r="AR1111">
        <v>352.82856437610002</v>
      </c>
      <c r="AS1111">
        <v>361.16197294083798</v>
      </c>
      <c r="AT1111">
        <v>354.59836920244999</v>
      </c>
      <c r="AU1111">
        <v>349.62245335837298</v>
      </c>
      <c r="AV1111">
        <v>349.13625310906298</v>
      </c>
      <c r="AW1111">
        <v>342.75815924655899</v>
      </c>
      <c r="AX1111">
        <v>338.38933688553999</v>
      </c>
      <c r="AY1111">
        <v>348.76520655072898</v>
      </c>
      <c r="AZ1111">
        <v>347.89388146861103</v>
      </c>
      <c r="BA1111">
        <v>351.46812476389499</v>
      </c>
      <c r="BB1111">
        <v>350.72064281471501</v>
      </c>
      <c r="BC1111">
        <v>346.31832992422801</v>
      </c>
      <c r="BD1111">
        <v>349.52279279093898</v>
      </c>
      <c r="BE1111">
        <v>348.84311302788598</v>
      </c>
      <c r="BF1111">
        <v>337.11896271467799</v>
      </c>
      <c r="BG1111">
        <v>346.266969554414</v>
      </c>
      <c r="BH1111">
        <v>349.21714081257699</v>
      </c>
      <c r="BI1111">
        <v>346.004789061466</v>
      </c>
      <c r="BJ1111">
        <v>355.41391051115698</v>
      </c>
      <c r="BK1111">
        <v>349.11111953125101</v>
      </c>
      <c r="BL1111">
        <v>349.58387116814299</v>
      </c>
      <c r="BM1111">
        <v>339.71092091085302</v>
      </c>
      <c r="BN1111">
        <v>355.36379115133201</v>
      </c>
      <c r="BO1111">
        <v>354.82795061052002</v>
      </c>
      <c r="BP1111">
        <v>350.10386244507703</v>
      </c>
      <c r="BQ1111">
        <v>362.55132851052002</v>
      </c>
      <c r="BR1111">
        <v>350.89392167512199</v>
      </c>
      <c r="BS1111">
        <v>342.91736306668298</v>
      </c>
      <c r="BT1111">
        <v>349.86969643675502</v>
      </c>
      <c r="BU1111">
        <v>330.35482586234298</v>
      </c>
      <c r="BV1111">
        <v>336.42676515940798</v>
      </c>
      <c r="BW1111">
        <v>345.260328014474</v>
      </c>
      <c r="BX1111">
        <v>350.64294911090599</v>
      </c>
      <c r="BY1111">
        <v>351.75646822649998</v>
      </c>
      <c r="BZ1111">
        <v>337.23869355944697</v>
      </c>
      <c r="CA1111">
        <v>347.70121565850002</v>
      </c>
      <c r="CB1111">
        <v>345.70019287319002</v>
      </c>
      <c r="CC1111">
        <v>343.18866968770999</v>
      </c>
      <c r="CD1111">
        <v>358.06273077350301</v>
      </c>
      <c r="CE1111">
        <v>352.25266550848801</v>
      </c>
      <c r="CF1111">
        <v>369.89833504486</v>
      </c>
      <c r="CG1111">
        <v>403.60541685518302</v>
      </c>
      <c r="CH1111">
        <v>464.06361226285202</v>
      </c>
      <c r="CI1111">
        <v>531.17693783270295</v>
      </c>
      <c r="CJ1111">
        <v>511.65693655493197</v>
      </c>
      <c r="CK1111">
        <v>521.48270131099002</v>
      </c>
      <c r="CL1111">
        <v>462.28191528358002</v>
      </c>
      <c r="CM1111">
        <v>459.08793991050499</v>
      </c>
      <c r="CN1111">
        <v>458.10174166606203</v>
      </c>
      <c r="CO1111">
        <v>444.075441691192</v>
      </c>
      <c r="CP1111">
        <v>400.113587080581</v>
      </c>
      <c r="CQ1111">
        <v>355.52660742966202</v>
      </c>
      <c r="CR1111">
        <v>332.28507901796303</v>
      </c>
      <c r="CS1111">
        <v>324.292096972092</v>
      </c>
      <c r="CT1111">
        <v>328.74684014091099</v>
      </c>
      <c r="CU1111">
        <v>332.08213704254501</v>
      </c>
      <c r="CV1111">
        <v>335.96248447872</v>
      </c>
      <c r="CW1111">
        <v>330.699535974855</v>
      </c>
    </row>
    <row r="1112" spans="1:101" x14ac:dyDescent="0.25">
      <c r="A1112">
        <v>266.75567423230899</v>
      </c>
      <c r="B1112">
        <v>327.20196554554599</v>
      </c>
      <c r="C1112">
        <v>334.96585314416899</v>
      </c>
      <c r="D1112">
        <v>331.01241844508201</v>
      </c>
      <c r="E1112">
        <v>326.80105572366</v>
      </c>
      <c r="F1112">
        <v>343.652939838885</v>
      </c>
      <c r="G1112">
        <v>364.38893043398099</v>
      </c>
      <c r="H1112">
        <v>374.37168161180301</v>
      </c>
      <c r="I1112">
        <v>401.94867702664402</v>
      </c>
      <c r="J1112">
        <v>437.504759434108</v>
      </c>
      <c r="K1112">
        <v>485.80886666730902</v>
      </c>
      <c r="L1112">
        <v>563.55044308122604</v>
      </c>
      <c r="M1112">
        <v>598.25168252499202</v>
      </c>
      <c r="N1112">
        <v>584.91788494860498</v>
      </c>
      <c r="O1112">
        <v>663.38765535808704</v>
      </c>
      <c r="P1112">
        <v>678.52852920049304</v>
      </c>
      <c r="Q1112">
        <v>691.80743543253595</v>
      </c>
      <c r="R1112">
        <v>669.90645863658403</v>
      </c>
      <c r="S1112">
        <v>724.471658687689</v>
      </c>
      <c r="T1112">
        <v>740.32286751480603</v>
      </c>
      <c r="U1112">
        <v>758.61340800040796</v>
      </c>
      <c r="V1112">
        <v>780.52174605377797</v>
      </c>
      <c r="W1112">
        <v>749.66781081924398</v>
      </c>
      <c r="X1112">
        <v>713.80323998018196</v>
      </c>
      <c r="Y1112">
        <v>696.44316517525294</v>
      </c>
      <c r="Z1112">
        <v>681.42834710179295</v>
      </c>
      <c r="AA1112">
        <v>642.66834679749797</v>
      </c>
      <c r="AB1112">
        <v>643.27971386233605</v>
      </c>
      <c r="AC1112">
        <v>599.50483806912996</v>
      </c>
      <c r="AD1112">
        <v>575.23344106323896</v>
      </c>
      <c r="AE1112">
        <v>528.77315712080895</v>
      </c>
      <c r="AF1112">
        <v>496.94273088683701</v>
      </c>
      <c r="AG1112">
        <v>485.35444699208199</v>
      </c>
      <c r="AH1112">
        <v>459.11237189483501</v>
      </c>
      <c r="AI1112">
        <v>446.97420254096698</v>
      </c>
      <c r="AJ1112">
        <v>427.84804448265203</v>
      </c>
      <c r="AK1112">
        <v>429.91297376286502</v>
      </c>
      <c r="AL1112">
        <v>431.24462357240299</v>
      </c>
      <c r="AM1112">
        <v>408.54490888666697</v>
      </c>
      <c r="AN1112">
        <v>382.88993114284199</v>
      </c>
      <c r="AO1112">
        <v>355.11314616587401</v>
      </c>
      <c r="AP1112">
        <v>370.67238435062598</v>
      </c>
      <c r="AQ1112">
        <v>354.09148126798698</v>
      </c>
      <c r="AR1112">
        <v>357.78115125439098</v>
      </c>
      <c r="AS1112">
        <v>357.37021222413802</v>
      </c>
      <c r="AT1112">
        <v>354.02614143147701</v>
      </c>
      <c r="AU1112">
        <v>348.75250421775002</v>
      </c>
      <c r="AV1112">
        <v>347.45246466063401</v>
      </c>
      <c r="AW1112">
        <v>343.39418550066802</v>
      </c>
      <c r="AX1112">
        <v>340.92773513558899</v>
      </c>
      <c r="AY1112">
        <v>349.71274107758597</v>
      </c>
      <c r="AZ1112">
        <v>350.48494633539502</v>
      </c>
      <c r="BA1112">
        <v>347.243436246079</v>
      </c>
      <c r="BB1112">
        <v>350.77983450206199</v>
      </c>
      <c r="BC1112">
        <v>344.694437811988</v>
      </c>
      <c r="BD1112">
        <v>346.93770296566299</v>
      </c>
      <c r="BE1112">
        <v>353.73936483909699</v>
      </c>
      <c r="BF1112">
        <v>346.09665940944097</v>
      </c>
      <c r="BG1112">
        <v>356.62720681795099</v>
      </c>
      <c r="BH1112">
        <v>345.12707800726503</v>
      </c>
      <c r="BI1112">
        <v>344.74108252742798</v>
      </c>
      <c r="BJ1112">
        <v>348.61527890083897</v>
      </c>
      <c r="BK1112">
        <v>355.26310567183299</v>
      </c>
      <c r="BL1112">
        <v>351.245171579491</v>
      </c>
      <c r="BM1112">
        <v>345.777437965665</v>
      </c>
      <c r="BN1112">
        <v>355.21917402795998</v>
      </c>
      <c r="BO1112">
        <v>349.52197686917401</v>
      </c>
      <c r="BP1112">
        <v>352.28491693055997</v>
      </c>
      <c r="BQ1112">
        <v>366.20003573074399</v>
      </c>
      <c r="BR1112">
        <v>350.50212675182598</v>
      </c>
      <c r="BS1112">
        <v>346.76973029403302</v>
      </c>
      <c r="BT1112">
        <v>345.470460299146</v>
      </c>
      <c r="BU1112">
        <v>332.50069468490801</v>
      </c>
      <c r="BV1112">
        <v>330.67066989754198</v>
      </c>
      <c r="BW1112">
        <v>344.55244030046799</v>
      </c>
      <c r="BX1112">
        <v>341.94198485482298</v>
      </c>
      <c r="BY1112">
        <v>360.40985349160201</v>
      </c>
      <c r="BZ1112">
        <v>339.00656314333298</v>
      </c>
      <c r="CA1112">
        <v>345.61233301530302</v>
      </c>
      <c r="CB1112">
        <v>346.75023436722398</v>
      </c>
      <c r="CC1112">
        <v>343.562453850758</v>
      </c>
      <c r="CD1112">
        <v>358.51288197362499</v>
      </c>
      <c r="CE1112">
        <v>359.668403379062</v>
      </c>
      <c r="CF1112">
        <v>376.842072529642</v>
      </c>
      <c r="CG1112">
        <v>398.16697044805198</v>
      </c>
      <c r="CH1112">
        <v>472.31722482987402</v>
      </c>
      <c r="CI1112">
        <v>551.44275757917205</v>
      </c>
      <c r="CJ1112">
        <v>535.58836984200695</v>
      </c>
      <c r="CK1112">
        <v>536.33209209486097</v>
      </c>
      <c r="CL1112">
        <v>478.477780941378</v>
      </c>
      <c r="CM1112">
        <v>478.35539123626302</v>
      </c>
      <c r="CN1112">
        <v>479.03712012650698</v>
      </c>
      <c r="CO1112">
        <v>461.91869914167</v>
      </c>
      <c r="CP1112">
        <v>408.38606756873497</v>
      </c>
      <c r="CQ1112">
        <v>352.42849830069599</v>
      </c>
      <c r="CR1112">
        <v>334.22927181616899</v>
      </c>
      <c r="CS1112">
        <v>328.05101338753298</v>
      </c>
      <c r="CT1112">
        <v>333.39853392423498</v>
      </c>
      <c r="CU1112">
        <v>334.04603981122801</v>
      </c>
      <c r="CV1112">
        <v>333.831556513566</v>
      </c>
      <c r="CW1112">
        <v>340.314798189123</v>
      </c>
    </row>
    <row r="1113" spans="1:101" x14ac:dyDescent="0.25">
      <c r="A1113">
        <v>266.995994659546</v>
      </c>
      <c r="B1113">
        <v>327.12039608242401</v>
      </c>
      <c r="C1113">
        <v>335.01485208152201</v>
      </c>
      <c r="D1113">
        <v>331.057829451842</v>
      </c>
      <c r="E1113">
        <v>326.36970585098101</v>
      </c>
      <c r="F1113">
        <v>343.740494090254</v>
      </c>
      <c r="G1113">
        <v>365.21527969662401</v>
      </c>
      <c r="H1113">
        <v>374.12155750991502</v>
      </c>
      <c r="I1113">
        <v>401.54059065708202</v>
      </c>
      <c r="J1113">
        <v>437.35217479170501</v>
      </c>
      <c r="K1113">
        <v>486.13155869090599</v>
      </c>
      <c r="L1113">
        <v>563.23204214853797</v>
      </c>
      <c r="M1113">
        <v>599.30676817699202</v>
      </c>
      <c r="N1113">
        <v>585.70240185457999</v>
      </c>
      <c r="O1113">
        <v>664.54462306963205</v>
      </c>
      <c r="P1113">
        <v>679.29168586238302</v>
      </c>
      <c r="Q1113">
        <v>692.40819316538796</v>
      </c>
      <c r="R1113">
        <v>669.82519341548402</v>
      </c>
      <c r="S1113">
        <v>725.85537086124202</v>
      </c>
      <c r="T1113">
        <v>740.67361345296399</v>
      </c>
      <c r="U1113">
        <v>759.42717291151496</v>
      </c>
      <c r="V1113">
        <v>782.36432505533503</v>
      </c>
      <c r="W1113">
        <v>750.24417494055001</v>
      </c>
      <c r="X1113">
        <v>714.528484179099</v>
      </c>
      <c r="Y1113">
        <v>697.83372077780098</v>
      </c>
      <c r="Z1113">
        <v>682.31554177377802</v>
      </c>
      <c r="AA1113">
        <v>643.98876912601497</v>
      </c>
      <c r="AB1113">
        <v>644.33077681429302</v>
      </c>
      <c r="AC1113">
        <v>601.78058685917404</v>
      </c>
      <c r="AD1113">
        <v>576.42535752545905</v>
      </c>
      <c r="AE1113">
        <v>529.51441742226598</v>
      </c>
      <c r="AF1113">
        <v>497.24276019415299</v>
      </c>
      <c r="AG1113">
        <v>485.329210214927</v>
      </c>
      <c r="AH1113">
        <v>460.63189347634398</v>
      </c>
      <c r="AI1113">
        <v>447.41713496790197</v>
      </c>
      <c r="AJ1113">
        <v>428.463901291745</v>
      </c>
      <c r="AK1113">
        <v>430.77200528281901</v>
      </c>
      <c r="AL1113">
        <v>432.10202818833199</v>
      </c>
      <c r="AM1113">
        <v>409.65148035003898</v>
      </c>
      <c r="AN1113">
        <v>383.33150334005899</v>
      </c>
      <c r="AO1113">
        <v>354.97308361019799</v>
      </c>
      <c r="AP1113">
        <v>371.296894981283</v>
      </c>
      <c r="AQ1113">
        <v>354.28045134668599</v>
      </c>
      <c r="AR1113">
        <v>358.15252745750001</v>
      </c>
      <c r="AS1113">
        <v>357.317334703114</v>
      </c>
      <c r="AT1113">
        <v>354.28615944409898</v>
      </c>
      <c r="AU1113">
        <v>349.04818779419202</v>
      </c>
      <c r="AV1113">
        <v>347.69673457165698</v>
      </c>
      <c r="AW1113">
        <v>343.01852391596401</v>
      </c>
      <c r="AX1113">
        <v>340.98570624593998</v>
      </c>
      <c r="AY1113">
        <v>349.80025348549202</v>
      </c>
      <c r="AZ1113">
        <v>350.41308939746602</v>
      </c>
      <c r="BA1113">
        <v>347.386152941609</v>
      </c>
      <c r="BB1113">
        <v>350.88414348523702</v>
      </c>
      <c r="BC1113">
        <v>344.94343570141302</v>
      </c>
      <c r="BD1113">
        <v>347.04768790439698</v>
      </c>
      <c r="BE1113">
        <v>353.61415137694098</v>
      </c>
      <c r="BF1113">
        <v>345.84278775744798</v>
      </c>
      <c r="BG1113">
        <v>357.09544451329799</v>
      </c>
      <c r="BH1113">
        <v>345.47537422687702</v>
      </c>
      <c r="BI1113">
        <v>344.85711543873902</v>
      </c>
      <c r="BJ1113">
        <v>348.74494507544898</v>
      </c>
      <c r="BK1113">
        <v>355.56593693142997</v>
      </c>
      <c r="BL1113">
        <v>351.60595167209902</v>
      </c>
      <c r="BM1113">
        <v>345.88957703478201</v>
      </c>
      <c r="BN1113">
        <v>355.474160745532</v>
      </c>
      <c r="BO1113">
        <v>349.82500004229701</v>
      </c>
      <c r="BP1113">
        <v>351.87553024004899</v>
      </c>
      <c r="BQ1113">
        <v>367.18013470420499</v>
      </c>
      <c r="BR1113">
        <v>350.561234391982</v>
      </c>
      <c r="BS1113">
        <v>347.34368136180802</v>
      </c>
      <c r="BT1113">
        <v>345.91699982055599</v>
      </c>
      <c r="BU1113">
        <v>333.06930003871202</v>
      </c>
      <c r="BV1113">
        <v>330.797574593896</v>
      </c>
      <c r="BW1113">
        <v>345.13084783734701</v>
      </c>
      <c r="BX1113">
        <v>342.20519583810699</v>
      </c>
      <c r="BY1113">
        <v>360.87444510114398</v>
      </c>
      <c r="BZ1113">
        <v>339.33765528392098</v>
      </c>
      <c r="CA1113">
        <v>346.18688065738098</v>
      </c>
      <c r="CB1113">
        <v>346.31806105126998</v>
      </c>
      <c r="CC1113">
        <v>343.65909879009899</v>
      </c>
      <c r="CD1113">
        <v>359.54977228534199</v>
      </c>
      <c r="CE1113">
        <v>360.57859165570898</v>
      </c>
      <c r="CF1113">
        <v>377.96610704090801</v>
      </c>
      <c r="CG1113">
        <v>399.777029413587</v>
      </c>
      <c r="CH1113">
        <v>475.38464748112801</v>
      </c>
      <c r="CI1113">
        <v>556.36286405317196</v>
      </c>
      <c r="CJ1113">
        <v>540.20607832816199</v>
      </c>
      <c r="CK1113">
        <v>540.57816053980901</v>
      </c>
      <c r="CL1113">
        <v>481.136407132209</v>
      </c>
      <c r="CM1113">
        <v>480.99943848495599</v>
      </c>
      <c r="CN1113">
        <v>482.96403670850299</v>
      </c>
      <c r="CO1113">
        <v>464.605063170037</v>
      </c>
      <c r="CP1113">
        <v>409.90443097106203</v>
      </c>
      <c r="CQ1113">
        <v>352.52204681755501</v>
      </c>
      <c r="CR1113">
        <v>333.64917434465599</v>
      </c>
      <c r="CS1113">
        <v>328.20165154876997</v>
      </c>
      <c r="CT1113">
        <v>333.61516803130701</v>
      </c>
      <c r="CU1113">
        <v>334.26659672781102</v>
      </c>
      <c r="CV1113">
        <v>333.41274096394397</v>
      </c>
      <c r="CW1113">
        <v>340.60609059149903</v>
      </c>
    </row>
    <row r="1114" spans="1:101" x14ac:dyDescent="0.25">
      <c r="A1114">
        <v>267.23631508678199</v>
      </c>
      <c r="B1114">
        <v>327.12039608242401</v>
      </c>
      <c r="C1114">
        <v>335.01485208152201</v>
      </c>
      <c r="D1114">
        <v>331.057829451842</v>
      </c>
      <c r="E1114">
        <v>326.36970585098101</v>
      </c>
      <c r="F1114">
        <v>343.740494090254</v>
      </c>
      <c r="G1114">
        <v>365.21527969662401</v>
      </c>
      <c r="H1114">
        <v>374.12155750991502</v>
      </c>
      <c r="I1114">
        <v>401.54059065708202</v>
      </c>
      <c r="J1114">
        <v>437.35217479170501</v>
      </c>
      <c r="K1114">
        <v>486.13155869090599</v>
      </c>
      <c r="L1114">
        <v>563.23204214853797</v>
      </c>
      <c r="M1114">
        <v>599.30676817699202</v>
      </c>
      <c r="N1114">
        <v>585.70240185457999</v>
      </c>
      <c r="O1114">
        <v>664.54462306963205</v>
      </c>
      <c r="P1114">
        <v>679.29168586238302</v>
      </c>
      <c r="Q1114">
        <v>692.40819316538796</v>
      </c>
      <c r="R1114">
        <v>669.82519341548402</v>
      </c>
      <c r="S1114">
        <v>725.85537086124202</v>
      </c>
      <c r="T1114">
        <v>740.67361345296399</v>
      </c>
      <c r="U1114">
        <v>759.42717291151496</v>
      </c>
      <c r="V1114">
        <v>782.36432505533503</v>
      </c>
      <c r="W1114">
        <v>750.24417494055001</v>
      </c>
      <c r="X1114">
        <v>714.528484179099</v>
      </c>
      <c r="Y1114">
        <v>697.83372077780098</v>
      </c>
      <c r="Z1114">
        <v>682.31554177377802</v>
      </c>
      <c r="AA1114">
        <v>643.98876912601497</v>
      </c>
      <c r="AB1114">
        <v>644.33077681429302</v>
      </c>
      <c r="AC1114">
        <v>601.78058685917404</v>
      </c>
      <c r="AD1114">
        <v>576.42535752545905</v>
      </c>
      <c r="AE1114">
        <v>529.51441742226598</v>
      </c>
      <c r="AF1114">
        <v>497.24276019415299</v>
      </c>
      <c r="AG1114">
        <v>485.329210214927</v>
      </c>
      <c r="AH1114">
        <v>460.63189347634398</v>
      </c>
      <c r="AI1114">
        <v>447.41713496790197</v>
      </c>
      <c r="AJ1114">
        <v>428.463901291745</v>
      </c>
      <c r="AK1114">
        <v>430.77200528281901</v>
      </c>
      <c r="AL1114">
        <v>432.10202818833199</v>
      </c>
      <c r="AM1114">
        <v>409.65148035003898</v>
      </c>
      <c r="AN1114">
        <v>383.33150334005899</v>
      </c>
      <c r="AO1114">
        <v>354.97308361019799</v>
      </c>
      <c r="AP1114">
        <v>371.296894981283</v>
      </c>
      <c r="AQ1114">
        <v>354.28045134668599</v>
      </c>
      <c r="AR1114">
        <v>358.15252745750001</v>
      </c>
      <c r="AS1114">
        <v>357.317334703114</v>
      </c>
      <c r="AT1114">
        <v>354.28615944409898</v>
      </c>
      <c r="AU1114">
        <v>349.04818779419202</v>
      </c>
      <c r="AV1114">
        <v>347.69673457165698</v>
      </c>
      <c r="AW1114">
        <v>343.01852391596401</v>
      </c>
      <c r="AX1114">
        <v>340.98570624593998</v>
      </c>
      <c r="AY1114">
        <v>349.80025348549202</v>
      </c>
      <c r="AZ1114">
        <v>350.41308939746602</v>
      </c>
      <c r="BA1114">
        <v>347.386152941609</v>
      </c>
      <c r="BB1114">
        <v>350.88414348523702</v>
      </c>
      <c r="BC1114">
        <v>344.94343570141302</v>
      </c>
      <c r="BD1114">
        <v>347.04768790439698</v>
      </c>
      <c r="BE1114">
        <v>353.61415137694098</v>
      </c>
      <c r="BF1114">
        <v>345.84278775744798</v>
      </c>
      <c r="BG1114">
        <v>357.09544451329799</v>
      </c>
      <c r="BH1114">
        <v>345.47537422687702</v>
      </c>
      <c r="BI1114">
        <v>344.85711543873902</v>
      </c>
      <c r="BJ1114">
        <v>348.74494507544898</v>
      </c>
      <c r="BK1114">
        <v>355.56593693142997</v>
      </c>
      <c r="BL1114">
        <v>351.60595167209902</v>
      </c>
      <c r="BM1114">
        <v>345.88957703478201</v>
      </c>
      <c r="BN1114">
        <v>355.474160745532</v>
      </c>
      <c r="BO1114">
        <v>349.82500004229701</v>
      </c>
      <c r="BP1114">
        <v>351.87553024004899</v>
      </c>
      <c r="BQ1114">
        <v>367.18013470420499</v>
      </c>
      <c r="BR1114">
        <v>350.561234391982</v>
      </c>
      <c r="BS1114">
        <v>347.34368136180802</v>
      </c>
      <c r="BT1114">
        <v>345.91699982055599</v>
      </c>
      <c r="BU1114">
        <v>333.06930003871202</v>
      </c>
      <c r="BV1114">
        <v>330.797574593896</v>
      </c>
      <c r="BW1114">
        <v>345.13084783734701</v>
      </c>
      <c r="BX1114">
        <v>342.20519583810699</v>
      </c>
      <c r="BY1114">
        <v>360.87444510114398</v>
      </c>
      <c r="BZ1114">
        <v>339.33765528392098</v>
      </c>
      <c r="CA1114">
        <v>346.18688065738098</v>
      </c>
      <c r="CB1114">
        <v>346.31806105126998</v>
      </c>
      <c r="CC1114">
        <v>343.65909879009899</v>
      </c>
      <c r="CD1114">
        <v>359.54977228534199</v>
      </c>
      <c r="CE1114">
        <v>360.57859165570898</v>
      </c>
      <c r="CF1114">
        <v>377.96610704090801</v>
      </c>
      <c r="CG1114">
        <v>399.777029413587</v>
      </c>
      <c r="CH1114">
        <v>475.38464748112801</v>
      </c>
      <c r="CI1114">
        <v>556.36286405317196</v>
      </c>
      <c r="CJ1114">
        <v>540.20607832816199</v>
      </c>
      <c r="CK1114">
        <v>540.57816053980901</v>
      </c>
      <c r="CL1114">
        <v>481.136407132209</v>
      </c>
      <c r="CM1114">
        <v>480.99943848495599</v>
      </c>
      <c r="CN1114">
        <v>482.96403670850299</v>
      </c>
      <c r="CO1114">
        <v>464.605063170037</v>
      </c>
      <c r="CP1114">
        <v>409.90443097106203</v>
      </c>
      <c r="CQ1114">
        <v>352.52204681755501</v>
      </c>
      <c r="CR1114">
        <v>333.64917434465599</v>
      </c>
      <c r="CS1114">
        <v>328.20165154876997</v>
      </c>
      <c r="CT1114">
        <v>333.61516803130701</v>
      </c>
      <c r="CU1114">
        <v>334.26659672781102</v>
      </c>
      <c r="CV1114">
        <v>333.41274096394397</v>
      </c>
      <c r="CW1114">
        <v>340.60609059149903</v>
      </c>
    </row>
    <row r="1115" spans="1:101" x14ac:dyDescent="0.25">
      <c r="A1115">
        <v>267.47663551401803</v>
      </c>
      <c r="B1115">
        <v>326.61402597817198</v>
      </c>
      <c r="C1115">
        <v>333.08177008759799</v>
      </c>
      <c r="D1115">
        <v>331.76874763683702</v>
      </c>
      <c r="E1115">
        <v>330.662303911241</v>
      </c>
      <c r="F1115">
        <v>341.81350497405299</v>
      </c>
      <c r="G1115">
        <v>368.24786375897401</v>
      </c>
      <c r="H1115">
        <v>376.145168682617</v>
      </c>
      <c r="I1115">
        <v>396.592875996136</v>
      </c>
      <c r="J1115">
        <v>431.87376924475598</v>
      </c>
      <c r="K1115">
        <v>484.64015790107999</v>
      </c>
      <c r="L1115">
        <v>548.21980863368401</v>
      </c>
      <c r="M1115">
        <v>589.98835723555999</v>
      </c>
      <c r="N1115">
        <v>575.81912461837601</v>
      </c>
      <c r="O1115">
        <v>648.43584826977099</v>
      </c>
      <c r="P1115">
        <v>660.530410472938</v>
      </c>
      <c r="Q1115">
        <v>676.02043551430802</v>
      </c>
      <c r="R1115">
        <v>651.33279284924799</v>
      </c>
      <c r="S1115">
        <v>704.78288354678398</v>
      </c>
      <c r="T1115">
        <v>720.70480269362804</v>
      </c>
      <c r="U1115">
        <v>734.01451949663306</v>
      </c>
      <c r="V1115">
        <v>752.31630116024598</v>
      </c>
      <c r="W1115">
        <v>724.61713723377602</v>
      </c>
      <c r="X1115">
        <v>693.20766922437997</v>
      </c>
      <c r="Y1115">
        <v>678.78189212489804</v>
      </c>
      <c r="Z1115">
        <v>670.59604178846905</v>
      </c>
      <c r="AA1115">
        <v>633.63000899721396</v>
      </c>
      <c r="AB1115">
        <v>632.69760000989197</v>
      </c>
      <c r="AC1115">
        <v>594.22345978774297</v>
      </c>
      <c r="AD1115">
        <v>567.81739200817503</v>
      </c>
      <c r="AE1115">
        <v>515.72828429669005</v>
      </c>
      <c r="AF1115">
        <v>491.23483213217099</v>
      </c>
      <c r="AG1115">
        <v>478.27004015274201</v>
      </c>
      <c r="AH1115">
        <v>451.65978317208197</v>
      </c>
      <c r="AI1115">
        <v>444.27525168101698</v>
      </c>
      <c r="AJ1115">
        <v>421.58917617415102</v>
      </c>
      <c r="AK1115">
        <v>426.26822635301102</v>
      </c>
      <c r="AL1115">
        <v>427.50187869909598</v>
      </c>
      <c r="AM1115">
        <v>412.44533909586602</v>
      </c>
      <c r="AN1115">
        <v>380.29348939356697</v>
      </c>
      <c r="AO1115">
        <v>352.82387685894599</v>
      </c>
      <c r="AP1115">
        <v>365.91093731912599</v>
      </c>
      <c r="AQ1115">
        <v>355.97024502425103</v>
      </c>
      <c r="AR1115">
        <v>360.45315589158099</v>
      </c>
      <c r="AS1115">
        <v>354.39189577802102</v>
      </c>
      <c r="AT1115">
        <v>350.36738488379802</v>
      </c>
      <c r="AU1115">
        <v>345.94073283536898</v>
      </c>
      <c r="AV1115">
        <v>346.76848242952798</v>
      </c>
      <c r="AW1115">
        <v>340.83137980980399</v>
      </c>
      <c r="AX1115">
        <v>339.61557411479799</v>
      </c>
      <c r="AY1115">
        <v>350.16733747091399</v>
      </c>
      <c r="AZ1115">
        <v>354.25220557427701</v>
      </c>
      <c r="BA1115">
        <v>349.48423917444001</v>
      </c>
      <c r="BB1115">
        <v>347.23799186874197</v>
      </c>
      <c r="BC1115">
        <v>343.22101281759001</v>
      </c>
      <c r="BD1115">
        <v>349.97947780484401</v>
      </c>
      <c r="BE1115">
        <v>354.32647328583801</v>
      </c>
      <c r="BF1115">
        <v>347.20762127079502</v>
      </c>
      <c r="BG1115">
        <v>355.85324439815099</v>
      </c>
      <c r="BH1115">
        <v>349.35489867565099</v>
      </c>
      <c r="BI1115">
        <v>342.35045065355303</v>
      </c>
      <c r="BJ1115">
        <v>350.541959175638</v>
      </c>
      <c r="BK1115">
        <v>359.01408774566102</v>
      </c>
      <c r="BL1115">
        <v>353.89182469989203</v>
      </c>
      <c r="BM1115">
        <v>347.17342450386701</v>
      </c>
      <c r="BN1115">
        <v>354.49088329773701</v>
      </c>
      <c r="BO1115">
        <v>350.64239351468098</v>
      </c>
      <c r="BP1115">
        <v>348.93469609055501</v>
      </c>
      <c r="BQ1115">
        <v>363.10795411997799</v>
      </c>
      <c r="BR1115">
        <v>352.33615901836299</v>
      </c>
      <c r="BS1115">
        <v>348.001078497089</v>
      </c>
      <c r="BT1115">
        <v>351.38250209199998</v>
      </c>
      <c r="BU1115">
        <v>336.33557917048398</v>
      </c>
      <c r="BV1115">
        <v>334.371002003569</v>
      </c>
      <c r="BW1115">
        <v>347.83454831768597</v>
      </c>
      <c r="BX1115">
        <v>346.670478917791</v>
      </c>
      <c r="BY1115">
        <v>361.05465035354001</v>
      </c>
      <c r="BZ1115">
        <v>341.77370985268698</v>
      </c>
      <c r="CA1115">
        <v>343.74957418325403</v>
      </c>
      <c r="CB1115">
        <v>346.52769514049498</v>
      </c>
      <c r="CC1115">
        <v>344.69416910891402</v>
      </c>
      <c r="CD1115">
        <v>356.90884870199397</v>
      </c>
      <c r="CE1115">
        <v>363.29606486581503</v>
      </c>
      <c r="CF1115">
        <v>381.57548832525299</v>
      </c>
      <c r="CG1115">
        <v>419.00281019944299</v>
      </c>
      <c r="CH1115">
        <v>500.71770429522797</v>
      </c>
      <c r="CI1115">
        <v>579.61460839210895</v>
      </c>
      <c r="CJ1115">
        <v>599.62963107288795</v>
      </c>
      <c r="CK1115">
        <v>622.46371342899897</v>
      </c>
      <c r="CL1115">
        <v>561.85552859735299</v>
      </c>
      <c r="CM1115">
        <v>585.20986759876496</v>
      </c>
      <c r="CN1115">
        <v>604.24774620501103</v>
      </c>
      <c r="CO1115">
        <v>585.69156553143898</v>
      </c>
      <c r="CP1115">
        <v>451.35579229311702</v>
      </c>
      <c r="CQ1115">
        <v>351.622195017205</v>
      </c>
      <c r="CR1115">
        <v>336.61292004938701</v>
      </c>
      <c r="CS1115">
        <v>332.49728066906499</v>
      </c>
      <c r="CT1115">
        <v>333.43645592297003</v>
      </c>
      <c r="CU1115">
        <v>332.46297254877697</v>
      </c>
      <c r="CV1115">
        <v>334.568865408828</v>
      </c>
      <c r="CW1115">
        <v>340.67585647876803</v>
      </c>
    </row>
    <row r="1116" spans="1:101" x14ac:dyDescent="0.25">
      <c r="A1116">
        <v>267.71695594125498</v>
      </c>
      <c r="B1116">
        <v>328.50122867440803</v>
      </c>
      <c r="C1116">
        <v>333.21672786105103</v>
      </c>
      <c r="D1116">
        <v>336.94385626957097</v>
      </c>
      <c r="E1116">
        <v>339.70585678689503</v>
      </c>
      <c r="F1116">
        <v>339.28929289269399</v>
      </c>
      <c r="G1116">
        <v>365.445203976801</v>
      </c>
      <c r="H1116">
        <v>396.93970745734703</v>
      </c>
      <c r="I1116">
        <v>421.93604560767102</v>
      </c>
      <c r="J1116">
        <v>484.03177186442701</v>
      </c>
      <c r="K1116">
        <v>601.51725946019303</v>
      </c>
      <c r="L1116">
        <v>674.01186623998899</v>
      </c>
      <c r="M1116">
        <v>749.58261582701903</v>
      </c>
      <c r="N1116">
        <v>727.38768450787404</v>
      </c>
      <c r="O1116">
        <v>880.02425834678002</v>
      </c>
      <c r="P1116">
        <v>858.57982583199498</v>
      </c>
      <c r="Q1116">
        <v>957.93272577117204</v>
      </c>
      <c r="R1116">
        <v>862.61412289730299</v>
      </c>
      <c r="S1116">
        <v>943.65757730970597</v>
      </c>
      <c r="T1116">
        <v>977.90443587127402</v>
      </c>
      <c r="U1116">
        <v>995.73929804995305</v>
      </c>
      <c r="V1116">
        <v>1045.30737192794</v>
      </c>
      <c r="W1116">
        <v>985.59321416049397</v>
      </c>
      <c r="X1116">
        <v>967.632165524573</v>
      </c>
      <c r="Y1116">
        <v>908.90630372598503</v>
      </c>
      <c r="Z1116">
        <v>935.88866460728696</v>
      </c>
      <c r="AA1116">
        <v>849.26299130766699</v>
      </c>
      <c r="AB1116">
        <v>781.890276850943</v>
      </c>
      <c r="AC1116">
        <v>731.44382003492899</v>
      </c>
      <c r="AD1116">
        <v>646.21645715041302</v>
      </c>
      <c r="AE1116">
        <v>542.90009119597801</v>
      </c>
      <c r="AF1116">
        <v>489.98519763250499</v>
      </c>
      <c r="AG1116">
        <v>480.443820791973</v>
      </c>
      <c r="AH1116">
        <v>445.97583024112299</v>
      </c>
      <c r="AI1116">
        <v>445.32862459682599</v>
      </c>
      <c r="AJ1116">
        <v>411.98718534680398</v>
      </c>
      <c r="AK1116">
        <v>419.46345877860699</v>
      </c>
      <c r="AL1116">
        <v>416.70119039662501</v>
      </c>
      <c r="AM1116">
        <v>424.33940148463199</v>
      </c>
      <c r="AN1116">
        <v>366.59101869023903</v>
      </c>
      <c r="AO1116">
        <v>354.00621904979999</v>
      </c>
      <c r="AP1116">
        <v>353.01135053400498</v>
      </c>
      <c r="AQ1116">
        <v>350.38385851915001</v>
      </c>
      <c r="AR1116">
        <v>357.31253737351801</v>
      </c>
      <c r="AS1116">
        <v>355.430995661086</v>
      </c>
      <c r="AT1116">
        <v>354.12277762956597</v>
      </c>
      <c r="AU1116">
        <v>350.667971221507</v>
      </c>
      <c r="AV1116">
        <v>352.68834344882799</v>
      </c>
      <c r="AW1116">
        <v>337.749928035952</v>
      </c>
      <c r="AX1116">
        <v>339.67716780305</v>
      </c>
      <c r="AY1116">
        <v>342.30198992032899</v>
      </c>
      <c r="AZ1116">
        <v>355.333168213303</v>
      </c>
      <c r="BA1116">
        <v>355.92488544280502</v>
      </c>
      <c r="BB1116">
        <v>340.61509920349698</v>
      </c>
      <c r="BC1116">
        <v>339.83343733294402</v>
      </c>
      <c r="BD1116">
        <v>356.02770259436898</v>
      </c>
      <c r="BE1116">
        <v>340.45245331374099</v>
      </c>
      <c r="BF1116">
        <v>349.22043506174799</v>
      </c>
      <c r="BG1116">
        <v>347.22084132332799</v>
      </c>
      <c r="BH1116">
        <v>351.48551812576602</v>
      </c>
      <c r="BI1116">
        <v>346.97931326439601</v>
      </c>
      <c r="BJ1116">
        <v>354.11676954310002</v>
      </c>
      <c r="BK1116">
        <v>362.78416724896903</v>
      </c>
      <c r="BL1116">
        <v>359.37317457709901</v>
      </c>
      <c r="BM1116">
        <v>357.85788279472001</v>
      </c>
      <c r="BN1116">
        <v>353.76674707526502</v>
      </c>
      <c r="BO1116">
        <v>358.12398464597197</v>
      </c>
      <c r="BP1116">
        <v>357.88626489900298</v>
      </c>
      <c r="BQ1116">
        <v>353.737811550711</v>
      </c>
      <c r="BR1116">
        <v>346.12586921317001</v>
      </c>
      <c r="BS1116">
        <v>354.88883730083501</v>
      </c>
      <c r="BT1116">
        <v>356.75789676422897</v>
      </c>
      <c r="BU1116">
        <v>341.333644580998</v>
      </c>
      <c r="BV1116">
        <v>335.67291514441501</v>
      </c>
      <c r="BW1116">
        <v>356.703978601796</v>
      </c>
      <c r="BX1116">
        <v>350.72608620682098</v>
      </c>
      <c r="BY1116">
        <v>359.348358261047</v>
      </c>
      <c r="BZ1116">
        <v>349.151319556651</v>
      </c>
      <c r="CA1116">
        <v>348.68557464219202</v>
      </c>
      <c r="CB1116">
        <v>344.67779803647102</v>
      </c>
      <c r="CC1116">
        <v>346.08316040057298</v>
      </c>
      <c r="CD1116">
        <v>350.31269724270601</v>
      </c>
      <c r="CE1116">
        <v>360.80371736229301</v>
      </c>
      <c r="CF1116">
        <v>377.72892629055298</v>
      </c>
      <c r="CG1116">
        <v>424.23066583491698</v>
      </c>
      <c r="CH1116">
        <v>489.012549118474</v>
      </c>
      <c r="CI1116">
        <v>534.38750319852204</v>
      </c>
      <c r="CJ1116">
        <v>597.49664556745302</v>
      </c>
      <c r="CK1116">
        <v>635.82312237799601</v>
      </c>
      <c r="CL1116">
        <v>587.75550881701099</v>
      </c>
      <c r="CM1116">
        <v>633.93273216277601</v>
      </c>
      <c r="CN1116">
        <v>641.50237199569699</v>
      </c>
      <c r="CO1116">
        <v>617.31903569404597</v>
      </c>
      <c r="CP1116">
        <v>459.74889892523998</v>
      </c>
      <c r="CQ1116">
        <v>347.98361317198101</v>
      </c>
      <c r="CR1116">
        <v>337.89575194015998</v>
      </c>
      <c r="CS1116">
        <v>335.27828792915398</v>
      </c>
      <c r="CT1116">
        <v>343.42908351007901</v>
      </c>
      <c r="CU1116">
        <v>326.980807169983</v>
      </c>
      <c r="CV1116">
        <v>336.64014608286999</v>
      </c>
      <c r="CW1116">
        <v>340.35741671422198</v>
      </c>
    </row>
    <row r="1117" spans="1:101" x14ac:dyDescent="0.25">
      <c r="A1117">
        <v>267.95727636849102</v>
      </c>
      <c r="B1117">
        <v>330.137066850753</v>
      </c>
      <c r="C1117">
        <v>332.60056034414401</v>
      </c>
      <c r="D1117">
        <v>338.56650690063401</v>
      </c>
      <c r="E1117">
        <v>341.59633651575302</v>
      </c>
      <c r="F1117">
        <v>336.48618548694901</v>
      </c>
      <c r="G1117">
        <v>365.648071148535</v>
      </c>
      <c r="H1117">
        <v>399.77280564314401</v>
      </c>
      <c r="I1117">
        <v>425.43523684934303</v>
      </c>
      <c r="J1117">
        <v>495.52841581052297</v>
      </c>
      <c r="K1117">
        <v>620.99014294759297</v>
      </c>
      <c r="L1117">
        <v>697.07935939043796</v>
      </c>
      <c r="M1117">
        <v>781.23041011196801</v>
      </c>
      <c r="N1117">
        <v>751.70331540529696</v>
      </c>
      <c r="O1117">
        <v>924.44428804046595</v>
      </c>
      <c r="P1117">
        <v>890.574978447734</v>
      </c>
      <c r="Q1117">
        <v>1014.23811281976</v>
      </c>
      <c r="R1117">
        <v>903.44055508890597</v>
      </c>
      <c r="S1117">
        <v>990.43182209384804</v>
      </c>
      <c r="T1117">
        <v>1017.20011904691</v>
      </c>
      <c r="U1117">
        <v>1040.8505376908199</v>
      </c>
      <c r="V1117">
        <v>1102.3133934867401</v>
      </c>
      <c r="W1117">
        <v>1033.8158237236601</v>
      </c>
      <c r="X1117">
        <v>1017.14350812541</v>
      </c>
      <c r="Y1117">
        <v>948.94208574458401</v>
      </c>
      <c r="Z1117">
        <v>986.64000367389497</v>
      </c>
      <c r="AA1117">
        <v>887.50823983281396</v>
      </c>
      <c r="AB1117">
        <v>800.88634617913397</v>
      </c>
      <c r="AC1117">
        <v>756.62102061968801</v>
      </c>
      <c r="AD1117">
        <v>654.33948133327704</v>
      </c>
      <c r="AE1117">
        <v>538.55442602969504</v>
      </c>
      <c r="AF1117">
        <v>480.20112826304398</v>
      </c>
      <c r="AG1117">
        <v>475.39830375717401</v>
      </c>
      <c r="AH1117">
        <v>444.09128318783098</v>
      </c>
      <c r="AI1117">
        <v>440.78185753374402</v>
      </c>
      <c r="AJ1117">
        <v>405.96816200555003</v>
      </c>
      <c r="AK1117">
        <v>417.58159323130099</v>
      </c>
      <c r="AL1117">
        <v>415.098450348776</v>
      </c>
      <c r="AM1117">
        <v>425.53905068620702</v>
      </c>
      <c r="AN1117">
        <v>367.021816617203</v>
      </c>
      <c r="AO1117">
        <v>354.307861211062</v>
      </c>
      <c r="AP1117">
        <v>351.35577793812098</v>
      </c>
      <c r="AQ1117">
        <v>347.07100074125498</v>
      </c>
      <c r="AR1117">
        <v>353.44024040274502</v>
      </c>
      <c r="AS1117">
        <v>355.65184221275302</v>
      </c>
      <c r="AT1117">
        <v>353.68150509440102</v>
      </c>
      <c r="AU1117">
        <v>354.40780567893597</v>
      </c>
      <c r="AV1117">
        <v>354.14137508615698</v>
      </c>
      <c r="AW1117">
        <v>337.826666704525</v>
      </c>
      <c r="AX1117">
        <v>341.21858084860202</v>
      </c>
      <c r="AY1117">
        <v>340.41621369770701</v>
      </c>
      <c r="AZ1117">
        <v>355.582504272893</v>
      </c>
      <c r="BA1117">
        <v>356.36867185690397</v>
      </c>
      <c r="BB1117">
        <v>342.068302821641</v>
      </c>
      <c r="BC1117">
        <v>342.202119379848</v>
      </c>
      <c r="BD1117">
        <v>356.03476384826098</v>
      </c>
      <c r="BE1117">
        <v>338.57748858352198</v>
      </c>
      <c r="BF1117">
        <v>348.325667833117</v>
      </c>
      <c r="BG1117">
        <v>345.121183312791</v>
      </c>
      <c r="BH1117">
        <v>353.50832610596399</v>
      </c>
      <c r="BI1117">
        <v>348.02917452431899</v>
      </c>
      <c r="BJ1117">
        <v>355.12909609990601</v>
      </c>
      <c r="BK1117">
        <v>359.71317595146797</v>
      </c>
      <c r="BL1117">
        <v>361.95035765268898</v>
      </c>
      <c r="BM1117">
        <v>359.55604537111299</v>
      </c>
      <c r="BN1117">
        <v>353.30753593931001</v>
      </c>
      <c r="BO1117">
        <v>361.32674509335698</v>
      </c>
      <c r="BP1117">
        <v>359.624939394075</v>
      </c>
      <c r="BQ1117">
        <v>355.23101455377798</v>
      </c>
      <c r="BR1117">
        <v>345.29639535593401</v>
      </c>
      <c r="BS1117">
        <v>357.211620819789</v>
      </c>
      <c r="BT1117">
        <v>358.60464152096398</v>
      </c>
      <c r="BU1117">
        <v>341.75738848992103</v>
      </c>
      <c r="BV1117">
        <v>338.23094560345601</v>
      </c>
      <c r="BW1117">
        <v>357.21423440515701</v>
      </c>
      <c r="BX1117">
        <v>352.32341859757599</v>
      </c>
      <c r="BY1117">
        <v>360.62845934478599</v>
      </c>
      <c r="BZ1117">
        <v>352.53770217157103</v>
      </c>
      <c r="CA1117">
        <v>352.16253035404901</v>
      </c>
      <c r="CB1117">
        <v>343.04785503122702</v>
      </c>
      <c r="CC1117">
        <v>346.844036816536</v>
      </c>
      <c r="CD1117">
        <v>351.73871146825502</v>
      </c>
      <c r="CE1117">
        <v>363.200783745031</v>
      </c>
      <c r="CF1117">
        <v>382.45271128711801</v>
      </c>
      <c r="CG1117">
        <v>432.86165151560698</v>
      </c>
      <c r="CH1117">
        <v>500.72637922980698</v>
      </c>
      <c r="CI1117">
        <v>548.83838382846795</v>
      </c>
      <c r="CJ1117">
        <v>616.45223519163198</v>
      </c>
      <c r="CK1117">
        <v>660.88258852127797</v>
      </c>
      <c r="CL1117">
        <v>604.16801535067498</v>
      </c>
      <c r="CM1117">
        <v>653.58340088229704</v>
      </c>
      <c r="CN1117">
        <v>666.88858182063098</v>
      </c>
      <c r="CO1117">
        <v>637.02930078542795</v>
      </c>
      <c r="CP1117">
        <v>466.33860233099699</v>
      </c>
      <c r="CQ1117">
        <v>352.58515519824499</v>
      </c>
      <c r="CR1117">
        <v>336.65127210359901</v>
      </c>
      <c r="CS1117">
        <v>334.14984554053399</v>
      </c>
      <c r="CT1117">
        <v>343.54507728429701</v>
      </c>
      <c r="CU1117">
        <v>324.76253898464603</v>
      </c>
      <c r="CV1117">
        <v>336.71943183655799</v>
      </c>
      <c r="CW1117">
        <v>339.56840993947401</v>
      </c>
    </row>
    <row r="1118" spans="1:101" x14ac:dyDescent="0.25">
      <c r="A1118">
        <v>268.19759679572701</v>
      </c>
      <c r="B1118">
        <v>330.137066850753</v>
      </c>
      <c r="C1118">
        <v>332.60056034414401</v>
      </c>
      <c r="D1118">
        <v>338.56650690063401</v>
      </c>
      <c r="E1118">
        <v>341.59633651575302</v>
      </c>
      <c r="F1118">
        <v>336.48618548694901</v>
      </c>
      <c r="G1118">
        <v>365.648071148535</v>
      </c>
      <c r="H1118">
        <v>399.77280564314401</v>
      </c>
      <c r="I1118">
        <v>425.43523684934303</v>
      </c>
      <c r="J1118">
        <v>495.52841581052297</v>
      </c>
      <c r="K1118">
        <v>620.99014294759297</v>
      </c>
      <c r="L1118">
        <v>697.07935939043796</v>
      </c>
      <c r="M1118">
        <v>781.23041011196801</v>
      </c>
      <c r="N1118">
        <v>751.70331540529696</v>
      </c>
      <c r="O1118">
        <v>924.44428804046595</v>
      </c>
      <c r="P1118">
        <v>890.574978447734</v>
      </c>
      <c r="Q1118">
        <v>1014.23811281976</v>
      </c>
      <c r="R1118">
        <v>903.44055508890597</v>
      </c>
      <c r="S1118">
        <v>990.43182209384804</v>
      </c>
      <c r="T1118">
        <v>1017.20011904691</v>
      </c>
      <c r="U1118">
        <v>1040.8505376908199</v>
      </c>
      <c r="V1118">
        <v>1102.3133934867401</v>
      </c>
      <c r="W1118">
        <v>1033.8158237236601</v>
      </c>
      <c r="X1118">
        <v>1017.14350812541</v>
      </c>
      <c r="Y1118">
        <v>948.94208574458401</v>
      </c>
      <c r="Z1118">
        <v>986.64000367389497</v>
      </c>
      <c r="AA1118">
        <v>887.50823983281396</v>
      </c>
      <c r="AB1118">
        <v>800.88634617913397</v>
      </c>
      <c r="AC1118">
        <v>756.62102061968801</v>
      </c>
      <c r="AD1118">
        <v>654.33948133327704</v>
      </c>
      <c r="AE1118">
        <v>538.55442602969504</v>
      </c>
      <c r="AF1118">
        <v>480.20112826304398</v>
      </c>
      <c r="AG1118">
        <v>475.39830375717401</v>
      </c>
      <c r="AH1118">
        <v>444.09128318783098</v>
      </c>
      <c r="AI1118">
        <v>440.78185753374402</v>
      </c>
      <c r="AJ1118">
        <v>405.96816200555003</v>
      </c>
      <c r="AK1118">
        <v>417.58159323130099</v>
      </c>
      <c r="AL1118">
        <v>415.098450348776</v>
      </c>
      <c r="AM1118">
        <v>425.53905068620702</v>
      </c>
      <c r="AN1118">
        <v>367.021816617203</v>
      </c>
      <c r="AO1118">
        <v>354.307861211062</v>
      </c>
      <c r="AP1118">
        <v>351.35577793812098</v>
      </c>
      <c r="AQ1118">
        <v>347.07100074125498</v>
      </c>
      <c r="AR1118">
        <v>353.44024040274502</v>
      </c>
      <c r="AS1118">
        <v>355.65184221275302</v>
      </c>
      <c r="AT1118">
        <v>353.68150509440102</v>
      </c>
      <c r="AU1118">
        <v>354.40780567893597</v>
      </c>
      <c r="AV1118">
        <v>354.14137508615698</v>
      </c>
      <c r="AW1118">
        <v>337.826666704525</v>
      </c>
      <c r="AX1118">
        <v>341.21858084860202</v>
      </c>
      <c r="AY1118">
        <v>340.41621369770701</v>
      </c>
      <c r="AZ1118">
        <v>355.582504272893</v>
      </c>
      <c r="BA1118">
        <v>356.36867185690397</v>
      </c>
      <c r="BB1118">
        <v>342.068302821641</v>
      </c>
      <c r="BC1118">
        <v>342.202119379848</v>
      </c>
      <c r="BD1118">
        <v>356.03476384826098</v>
      </c>
      <c r="BE1118">
        <v>338.57748858352198</v>
      </c>
      <c r="BF1118">
        <v>348.325667833117</v>
      </c>
      <c r="BG1118">
        <v>345.121183312791</v>
      </c>
      <c r="BH1118">
        <v>353.50832610596399</v>
      </c>
      <c r="BI1118">
        <v>348.02917452431899</v>
      </c>
      <c r="BJ1118">
        <v>355.12909609990601</v>
      </c>
      <c r="BK1118">
        <v>359.71317595146797</v>
      </c>
      <c r="BL1118">
        <v>361.95035765268898</v>
      </c>
      <c r="BM1118">
        <v>359.55604537111299</v>
      </c>
      <c r="BN1118">
        <v>353.30753593931001</v>
      </c>
      <c r="BO1118">
        <v>361.32674509335698</v>
      </c>
      <c r="BP1118">
        <v>359.624939394075</v>
      </c>
      <c r="BQ1118">
        <v>355.23101455377798</v>
      </c>
      <c r="BR1118">
        <v>345.29639535593401</v>
      </c>
      <c r="BS1118">
        <v>357.211620819789</v>
      </c>
      <c r="BT1118">
        <v>358.60464152096398</v>
      </c>
      <c r="BU1118">
        <v>341.75738848992103</v>
      </c>
      <c r="BV1118">
        <v>338.23094560345601</v>
      </c>
      <c r="BW1118">
        <v>357.21423440515701</v>
      </c>
      <c r="BX1118">
        <v>352.32341859757599</v>
      </c>
      <c r="BY1118">
        <v>360.62845934478599</v>
      </c>
      <c r="BZ1118">
        <v>352.53770217157103</v>
      </c>
      <c r="CA1118">
        <v>352.16253035404901</v>
      </c>
      <c r="CB1118">
        <v>343.04785503122702</v>
      </c>
      <c r="CC1118">
        <v>346.844036816536</v>
      </c>
      <c r="CD1118">
        <v>351.73871146825502</v>
      </c>
      <c r="CE1118">
        <v>363.200783745031</v>
      </c>
      <c r="CF1118">
        <v>382.45271128711801</v>
      </c>
      <c r="CG1118">
        <v>432.86165151560698</v>
      </c>
      <c r="CH1118">
        <v>500.72637922980698</v>
      </c>
      <c r="CI1118">
        <v>548.83838382846795</v>
      </c>
      <c r="CJ1118">
        <v>616.45223519163198</v>
      </c>
      <c r="CK1118">
        <v>660.88258852127797</v>
      </c>
      <c r="CL1118">
        <v>604.16801535067498</v>
      </c>
      <c r="CM1118">
        <v>653.58340088229704</v>
      </c>
      <c r="CN1118">
        <v>666.88858182063098</v>
      </c>
      <c r="CO1118">
        <v>637.02930078542795</v>
      </c>
      <c r="CP1118">
        <v>466.33860233099699</v>
      </c>
      <c r="CQ1118">
        <v>352.58515519824499</v>
      </c>
      <c r="CR1118">
        <v>336.65127210359901</v>
      </c>
      <c r="CS1118">
        <v>334.14984554053399</v>
      </c>
      <c r="CT1118">
        <v>343.54507728429701</v>
      </c>
      <c r="CU1118">
        <v>324.76253898464603</v>
      </c>
      <c r="CV1118">
        <v>336.71943183655799</v>
      </c>
      <c r="CW1118">
        <v>339.56840993947401</v>
      </c>
    </row>
    <row r="1119" spans="1:101" x14ac:dyDescent="0.25">
      <c r="A1119">
        <v>268.43791722296299</v>
      </c>
      <c r="B1119">
        <v>330.137066850753</v>
      </c>
      <c r="C1119">
        <v>332.60056034414401</v>
      </c>
      <c r="D1119">
        <v>338.56650690063401</v>
      </c>
      <c r="E1119">
        <v>341.59633651575302</v>
      </c>
      <c r="F1119">
        <v>336.48618548694901</v>
      </c>
      <c r="G1119">
        <v>365.648071148535</v>
      </c>
      <c r="H1119">
        <v>399.77280564314401</v>
      </c>
      <c r="I1119">
        <v>425.43523684934303</v>
      </c>
      <c r="J1119">
        <v>495.52841581052297</v>
      </c>
      <c r="K1119">
        <v>620.99014294759297</v>
      </c>
      <c r="L1119">
        <v>697.07935939043796</v>
      </c>
      <c r="M1119">
        <v>781.23041011196801</v>
      </c>
      <c r="N1119">
        <v>751.70331540529696</v>
      </c>
      <c r="O1119">
        <v>924.44428804046595</v>
      </c>
      <c r="P1119">
        <v>890.574978447734</v>
      </c>
      <c r="Q1119">
        <v>1014.23811281976</v>
      </c>
      <c r="R1119">
        <v>903.44055508890597</v>
      </c>
      <c r="S1119">
        <v>990.43182209384804</v>
      </c>
      <c r="T1119">
        <v>1017.20011904691</v>
      </c>
      <c r="U1119">
        <v>1040.8505376908199</v>
      </c>
      <c r="V1119">
        <v>1102.3133934867401</v>
      </c>
      <c r="W1119">
        <v>1033.8158237236601</v>
      </c>
      <c r="X1119">
        <v>1017.14350812541</v>
      </c>
      <c r="Y1119">
        <v>948.94208574458401</v>
      </c>
      <c r="Z1119">
        <v>986.64000367389497</v>
      </c>
      <c r="AA1119">
        <v>887.50823983281396</v>
      </c>
      <c r="AB1119">
        <v>800.88634617913397</v>
      </c>
      <c r="AC1119">
        <v>756.62102061968801</v>
      </c>
      <c r="AD1119">
        <v>654.33948133327704</v>
      </c>
      <c r="AE1119">
        <v>538.55442602969504</v>
      </c>
      <c r="AF1119">
        <v>480.20112826304398</v>
      </c>
      <c r="AG1119">
        <v>475.39830375717401</v>
      </c>
      <c r="AH1119">
        <v>444.09128318783098</v>
      </c>
      <c r="AI1119">
        <v>440.78185753374402</v>
      </c>
      <c r="AJ1119">
        <v>405.96816200555003</v>
      </c>
      <c r="AK1119">
        <v>417.58159323130099</v>
      </c>
      <c r="AL1119">
        <v>415.098450348776</v>
      </c>
      <c r="AM1119">
        <v>425.53905068620702</v>
      </c>
      <c r="AN1119">
        <v>367.021816617203</v>
      </c>
      <c r="AO1119">
        <v>354.307861211062</v>
      </c>
      <c r="AP1119">
        <v>351.35577793812098</v>
      </c>
      <c r="AQ1119">
        <v>347.07100074125498</v>
      </c>
      <c r="AR1119">
        <v>353.44024040274502</v>
      </c>
      <c r="AS1119">
        <v>355.65184221275302</v>
      </c>
      <c r="AT1119">
        <v>353.68150509440102</v>
      </c>
      <c r="AU1119">
        <v>354.40780567893597</v>
      </c>
      <c r="AV1119">
        <v>354.14137508615698</v>
      </c>
      <c r="AW1119">
        <v>337.826666704525</v>
      </c>
      <c r="AX1119">
        <v>341.21858084860202</v>
      </c>
      <c r="AY1119">
        <v>340.41621369770701</v>
      </c>
      <c r="AZ1119">
        <v>355.582504272893</v>
      </c>
      <c r="BA1119">
        <v>356.36867185690397</v>
      </c>
      <c r="BB1119">
        <v>342.068302821641</v>
      </c>
      <c r="BC1119">
        <v>342.202119379848</v>
      </c>
      <c r="BD1119">
        <v>356.03476384826098</v>
      </c>
      <c r="BE1119">
        <v>338.57748858352198</v>
      </c>
      <c r="BF1119">
        <v>348.325667833117</v>
      </c>
      <c r="BG1119">
        <v>345.121183312791</v>
      </c>
      <c r="BH1119">
        <v>353.50832610596399</v>
      </c>
      <c r="BI1119">
        <v>348.02917452431899</v>
      </c>
      <c r="BJ1119">
        <v>355.12909609990601</v>
      </c>
      <c r="BK1119">
        <v>359.71317595146797</v>
      </c>
      <c r="BL1119">
        <v>361.95035765268898</v>
      </c>
      <c r="BM1119">
        <v>359.55604537111299</v>
      </c>
      <c r="BN1119">
        <v>353.30753593931001</v>
      </c>
      <c r="BO1119">
        <v>361.32674509335698</v>
      </c>
      <c r="BP1119">
        <v>359.624939394075</v>
      </c>
      <c r="BQ1119">
        <v>355.23101455377798</v>
      </c>
      <c r="BR1119">
        <v>345.29639535593401</v>
      </c>
      <c r="BS1119">
        <v>357.211620819789</v>
      </c>
      <c r="BT1119">
        <v>358.60464152096398</v>
      </c>
      <c r="BU1119">
        <v>341.75738848992103</v>
      </c>
      <c r="BV1119">
        <v>338.23094560345601</v>
      </c>
      <c r="BW1119">
        <v>357.21423440515701</v>
      </c>
      <c r="BX1119">
        <v>352.32341859757599</v>
      </c>
      <c r="BY1119">
        <v>360.62845934478599</v>
      </c>
      <c r="BZ1119">
        <v>352.53770217157103</v>
      </c>
      <c r="CA1119">
        <v>352.16253035404901</v>
      </c>
      <c r="CB1119">
        <v>343.04785503122702</v>
      </c>
      <c r="CC1119">
        <v>346.844036816536</v>
      </c>
      <c r="CD1119">
        <v>351.73871146825502</v>
      </c>
      <c r="CE1119">
        <v>363.200783745031</v>
      </c>
      <c r="CF1119">
        <v>382.45271128711801</v>
      </c>
      <c r="CG1119">
        <v>432.86165151560698</v>
      </c>
      <c r="CH1119">
        <v>500.72637922980698</v>
      </c>
      <c r="CI1119">
        <v>548.83838382846795</v>
      </c>
      <c r="CJ1119">
        <v>616.45223519163198</v>
      </c>
      <c r="CK1119">
        <v>660.88258852127797</v>
      </c>
      <c r="CL1119">
        <v>604.16801535067498</v>
      </c>
      <c r="CM1119">
        <v>653.58340088229704</v>
      </c>
      <c r="CN1119">
        <v>666.88858182063098</v>
      </c>
      <c r="CO1119">
        <v>637.02930078542795</v>
      </c>
      <c r="CP1119">
        <v>466.33860233099699</v>
      </c>
      <c r="CQ1119">
        <v>352.58515519824499</v>
      </c>
      <c r="CR1119">
        <v>336.65127210359901</v>
      </c>
      <c r="CS1119">
        <v>334.14984554053399</v>
      </c>
      <c r="CT1119">
        <v>343.54507728429701</v>
      </c>
      <c r="CU1119">
        <v>324.76253898464603</v>
      </c>
      <c r="CV1119">
        <v>336.71943183655799</v>
      </c>
      <c r="CW1119">
        <v>339.56840993947401</v>
      </c>
    </row>
    <row r="1120" spans="1:101" x14ac:dyDescent="0.25">
      <c r="A1120">
        <v>268.6782376502</v>
      </c>
      <c r="B1120">
        <v>329.59463253562899</v>
      </c>
      <c r="C1120">
        <v>333.06115150470902</v>
      </c>
      <c r="D1120">
        <v>341.02940750344197</v>
      </c>
      <c r="E1120">
        <v>343.43099991699802</v>
      </c>
      <c r="F1120">
        <v>340.576205542835</v>
      </c>
      <c r="G1120">
        <v>359.72194030333497</v>
      </c>
      <c r="H1120">
        <v>401.01071697313898</v>
      </c>
      <c r="I1120">
        <v>431.04623306975299</v>
      </c>
      <c r="J1120">
        <v>505.25612175622302</v>
      </c>
      <c r="K1120">
        <v>620.38817248431906</v>
      </c>
      <c r="L1120">
        <v>700.86871599904202</v>
      </c>
      <c r="M1120">
        <v>789.22280110301597</v>
      </c>
      <c r="N1120">
        <v>763.52423334294701</v>
      </c>
      <c r="O1120">
        <v>935.14574522327996</v>
      </c>
      <c r="P1120">
        <v>903.27517351975996</v>
      </c>
      <c r="Q1120">
        <v>1032.3155456761699</v>
      </c>
      <c r="R1120">
        <v>919.40145193491003</v>
      </c>
      <c r="S1120">
        <v>1004.46094407797</v>
      </c>
      <c r="T1120">
        <v>1042.3840306592499</v>
      </c>
      <c r="U1120">
        <v>1067.18665974856</v>
      </c>
      <c r="V1120">
        <v>1122.69905016237</v>
      </c>
      <c r="W1120">
        <v>1077.8358748638</v>
      </c>
      <c r="X1120">
        <v>1065.4167167333301</v>
      </c>
      <c r="Y1120">
        <v>986.31546685884098</v>
      </c>
      <c r="Z1120">
        <v>1024.0290621003901</v>
      </c>
      <c r="AA1120">
        <v>922.70390966500395</v>
      </c>
      <c r="AB1120">
        <v>827.58302272185495</v>
      </c>
      <c r="AC1120">
        <v>774.06731903237596</v>
      </c>
      <c r="AD1120">
        <v>675.03247341475605</v>
      </c>
      <c r="AE1120">
        <v>547.53449325961503</v>
      </c>
      <c r="AF1120">
        <v>482.31081560669202</v>
      </c>
      <c r="AG1120">
        <v>477.99503264004198</v>
      </c>
      <c r="AH1120">
        <v>440.68195374138799</v>
      </c>
      <c r="AI1120">
        <v>435.05795584572797</v>
      </c>
      <c r="AJ1120">
        <v>405.29326687293201</v>
      </c>
      <c r="AK1120">
        <v>411.98416276524102</v>
      </c>
      <c r="AL1120">
        <v>416.67647054839398</v>
      </c>
      <c r="AM1120">
        <v>405.080936939835</v>
      </c>
      <c r="AN1120">
        <v>365.643294484629</v>
      </c>
      <c r="AO1120">
        <v>360.91442110526401</v>
      </c>
      <c r="AP1120">
        <v>348.742392196357</v>
      </c>
      <c r="AQ1120">
        <v>346.585789786676</v>
      </c>
      <c r="AR1120">
        <v>351.129100086741</v>
      </c>
      <c r="AS1120">
        <v>353.543942316852</v>
      </c>
      <c r="AT1120">
        <v>354.347494929368</v>
      </c>
      <c r="AU1120">
        <v>357.48841822678997</v>
      </c>
      <c r="AV1120">
        <v>360.54315647453399</v>
      </c>
      <c r="AW1120">
        <v>346.93055888013299</v>
      </c>
      <c r="AX1120">
        <v>350.09973672470198</v>
      </c>
      <c r="AY1120">
        <v>343.16237362683597</v>
      </c>
      <c r="AZ1120">
        <v>347.474863037148</v>
      </c>
      <c r="BA1120">
        <v>358.68413617905497</v>
      </c>
      <c r="BB1120">
        <v>338.01545105948702</v>
      </c>
      <c r="BC1120">
        <v>341.22080668438599</v>
      </c>
      <c r="BD1120">
        <v>354.31770697906501</v>
      </c>
      <c r="BE1120">
        <v>336.06735308456302</v>
      </c>
      <c r="BF1120">
        <v>346.50752281030299</v>
      </c>
      <c r="BG1120">
        <v>352.36326598476001</v>
      </c>
      <c r="BH1120">
        <v>349.51107348252202</v>
      </c>
      <c r="BI1120">
        <v>355.38466797801101</v>
      </c>
      <c r="BJ1120">
        <v>360.05437052744202</v>
      </c>
      <c r="BK1120">
        <v>364.31513940924401</v>
      </c>
      <c r="BL1120">
        <v>359.02286146568201</v>
      </c>
      <c r="BM1120">
        <v>366.214959758514</v>
      </c>
      <c r="BN1120">
        <v>369.65002955193899</v>
      </c>
      <c r="BO1120">
        <v>366.71178806996897</v>
      </c>
      <c r="BP1120">
        <v>364.42812065060798</v>
      </c>
      <c r="BQ1120">
        <v>360.503650653774</v>
      </c>
      <c r="BR1120">
        <v>347.632358682036</v>
      </c>
      <c r="BS1120">
        <v>357.507463061838</v>
      </c>
      <c r="BT1120">
        <v>357.09325298746398</v>
      </c>
      <c r="BU1120">
        <v>340.74168906802697</v>
      </c>
      <c r="BV1120">
        <v>342.53898940871801</v>
      </c>
      <c r="BW1120">
        <v>349.86480606237802</v>
      </c>
      <c r="BX1120">
        <v>346.82734042523902</v>
      </c>
      <c r="BY1120">
        <v>357.62084903709598</v>
      </c>
      <c r="BZ1120">
        <v>353.99008247749998</v>
      </c>
      <c r="CA1120">
        <v>355.24233969593502</v>
      </c>
      <c r="CB1120">
        <v>343.94667120484502</v>
      </c>
      <c r="CC1120">
        <v>352.27669140856102</v>
      </c>
      <c r="CD1120">
        <v>354.137702591927</v>
      </c>
      <c r="CE1120">
        <v>359.72825784815899</v>
      </c>
      <c r="CF1120">
        <v>383.79062445332698</v>
      </c>
      <c r="CG1120">
        <v>421.50998058903798</v>
      </c>
      <c r="CH1120">
        <v>496.38103670671302</v>
      </c>
      <c r="CI1120">
        <v>540.04168961498101</v>
      </c>
      <c r="CJ1120">
        <v>591.20989456286895</v>
      </c>
      <c r="CK1120">
        <v>661.47690497851102</v>
      </c>
      <c r="CL1120">
        <v>624.68931431782903</v>
      </c>
      <c r="CM1120">
        <v>726.80468697392905</v>
      </c>
      <c r="CN1120">
        <v>771.81531935478597</v>
      </c>
      <c r="CO1120">
        <v>723.17272559700996</v>
      </c>
      <c r="CP1120">
        <v>505.16829334120899</v>
      </c>
      <c r="CQ1120">
        <v>360.77475662691501</v>
      </c>
      <c r="CR1120">
        <v>341.73982248394799</v>
      </c>
      <c r="CS1120">
        <v>339.38896113161798</v>
      </c>
      <c r="CT1120">
        <v>341.79723706076999</v>
      </c>
      <c r="CU1120">
        <v>329.28038396670797</v>
      </c>
      <c r="CV1120">
        <v>338.47606260668999</v>
      </c>
      <c r="CW1120">
        <v>337.65737006800902</v>
      </c>
    </row>
    <row r="1121" spans="1:101" x14ac:dyDescent="0.25">
      <c r="A1121">
        <v>268.91855807743599</v>
      </c>
      <c r="B1121">
        <v>327.557806151477</v>
      </c>
      <c r="C1121">
        <v>334.05884570363997</v>
      </c>
      <c r="D1121">
        <v>341.06876185106302</v>
      </c>
      <c r="E1121">
        <v>344.503755732542</v>
      </c>
      <c r="F1121">
        <v>341.58631617861698</v>
      </c>
      <c r="G1121">
        <v>353.51975710975103</v>
      </c>
      <c r="H1121">
        <v>407.44692882318998</v>
      </c>
      <c r="I1121">
        <v>448.60727229643101</v>
      </c>
      <c r="J1121">
        <v>521.469604389192</v>
      </c>
      <c r="K1121">
        <v>645.93554868939202</v>
      </c>
      <c r="L1121">
        <v>723.31438891242897</v>
      </c>
      <c r="M1121">
        <v>823.24630136994097</v>
      </c>
      <c r="N1121">
        <v>803.94569409034295</v>
      </c>
      <c r="O1121">
        <v>978.47041752119401</v>
      </c>
      <c r="P1121">
        <v>943.46572127115098</v>
      </c>
      <c r="Q1121">
        <v>1090.0929222076099</v>
      </c>
      <c r="R1121">
        <v>969.47870419777996</v>
      </c>
      <c r="S1121">
        <v>1061.5837707559101</v>
      </c>
      <c r="T1121">
        <v>1137.6664479332601</v>
      </c>
      <c r="U1121">
        <v>1159.30238304573</v>
      </c>
      <c r="V1121">
        <v>1196.7092701844899</v>
      </c>
      <c r="W1121">
        <v>1190.32293338042</v>
      </c>
      <c r="X1121">
        <v>1193.3051619416401</v>
      </c>
      <c r="Y1121">
        <v>1087.11075286904</v>
      </c>
      <c r="Z1121">
        <v>1131.0480523005001</v>
      </c>
      <c r="AA1121">
        <v>1019.04786603771</v>
      </c>
      <c r="AB1121">
        <v>900.18946680312695</v>
      </c>
      <c r="AC1121">
        <v>813.29380052252804</v>
      </c>
      <c r="AD1121">
        <v>716.80805830255201</v>
      </c>
      <c r="AE1121">
        <v>565.18334121583598</v>
      </c>
      <c r="AF1121">
        <v>495.60008426586501</v>
      </c>
      <c r="AG1121">
        <v>479.89197194456801</v>
      </c>
      <c r="AH1121">
        <v>433.41371699480197</v>
      </c>
      <c r="AI1121">
        <v>426.76135174387599</v>
      </c>
      <c r="AJ1121">
        <v>399.728806959054</v>
      </c>
      <c r="AK1121">
        <v>403.99819698766902</v>
      </c>
      <c r="AL1121">
        <v>418.92494349668402</v>
      </c>
      <c r="AM1121">
        <v>382.28357514798398</v>
      </c>
      <c r="AN1121">
        <v>364.38570075088802</v>
      </c>
      <c r="AO1121">
        <v>365.31664619290899</v>
      </c>
      <c r="AP1121">
        <v>346.42975380730502</v>
      </c>
      <c r="AQ1121">
        <v>348.645675805689</v>
      </c>
      <c r="AR1121">
        <v>345.07568560464199</v>
      </c>
      <c r="AS1121">
        <v>351.88801907461198</v>
      </c>
      <c r="AT1121">
        <v>349.48357284376402</v>
      </c>
      <c r="AU1121">
        <v>353.293857121842</v>
      </c>
      <c r="AV1121">
        <v>365.85741422399599</v>
      </c>
      <c r="AW1121">
        <v>359.94324461106498</v>
      </c>
      <c r="AX1121">
        <v>354.14708570153198</v>
      </c>
      <c r="AY1121">
        <v>351.89646040028998</v>
      </c>
      <c r="AZ1121">
        <v>341.17664954567499</v>
      </c>
      <c r="BA1121">
        <v>363.87177613444697</v>
      </c>
      <c r="BB1121">
        <v>333.24670823498798</v>
      </c>
      <c r="BC1121">
        <v>338.628171093307</v>
      </c>
      <c r="BD1121">
        <v>354.545743715284</v>
      </c>
      <c r="BE1121">
        <v>339.35568893073702</v>
      </c>
      <c r="BF1121">
        <v>345.27268381781698</v>
      </c>
      <c r="BG1121">
        <v>360.482594975513</v>
      </c>
      <c r="BH1121">
        <v>343.53658652092298</v>
      </c>
      <c r="BI1121">
        <v>364.06595919275401</v>
      </c>
      <c r="BJ1121">
        <v>363.52690799668699</v>
      </c>
      <c r="BK1121">
        <v>375.54374285425001</v>
      </c>
      <c r="BL1121">
        <v>360.48269822909498</v>
      </c>
      <c r="BM1121">
        <v>368.16407317807801</v>
      </c>
      <c r="BN1121">
        <v>388.38244975389301</v>
      </c>
      <c r="BO1121">
        <v>371.97972517828799</v>
      </c>
      <c r="BP1121">
        <v>369.43553946287699</v>
      </c>
      <c r="BQ1121">
        <v>365.63136774008399</v>
      </c>
      <c r="BR1121">
        <v>354.33327408978801</v>
      </c>
      <c r="BS1121">
        <v>360.71876131842998</v>
      </c>
      <c r="BT1121">
        <v>354.99873631689701</v>
      </c>
      <c r="BU1121">
        <v>334.901302907081</v>
      </c>
      <c r="BV1121">
        <v>350.42189107219201</v>
      </c>
      <c r="BW1121">
        <v>339.39899240625101</v>
      </c>
      <c r="BX1121">
        <v>338.69488476412499</v>
      </c>
      <c r="BY1121">
        <v>347.66631024079999</v>
      </c>
      <c r="BZ1121">
        <v>354.389529870361</v>
      </c>
      <c r="CA1121">
        <v>351.625523392883</v>
      </c>
      <c r="CB1121">
        <v>345.09073230247998</v>
      </c>
      <c r="CC1121">
        <v>355.83243495565102</v>
      </c>
      <c r="CD1121">
        <v>350.79185630905999</v>
      </c>
      <c r="CE1121">
        <v>355.99819142172697</v>
      </c>
      <c r="CF1121">
        <v>381.690093379107</v>
      </c>
      <c r="CG1121">
        <v>415.07708135531101</v>
      </c>
      <c r="CH1121">
        <v>489.43809209028097</v>
      </c>
      <c r="CI1121">
        <v>534.15275233604495</v>
      </c>
      <c r="CJ1121">
        <v>569.97217008064001</v>
      </c>
      <c r="CK1121">
        <v>657.80418719733495</v>
      </c>
      <c r="CL1121">
        <v>636.19673068546899</v>
      </c>
      <c r="CM1121">
        <v>755.53069633320604</v>
      </c>
      <c r="CN1121">
        <v>815.36562775231096</v>
      </c>
      <c r="CO1121">
        <v>766.37011923150396</v>
      </c>
      <c r="CP1121">
        <v>520.19251106578997</v>
      </c>
      <c r="CQ1121">
        <v>359.377789083089</v>
      </c>
      <c r="CR1121">
        <v>348.858631372942</v>
      </c>
      <c r="CS1121">
        <v>352.041777204342</v>
      </c>
      <c r="CT1121">
        <v>332.67319721501599</v>
      </c>
      <c r="CU1121">
        <v>337.74928206237797</v>
      </c>
      <c r="CV1121">
        <v>344.61673144267297</v>
      </c>
      <c r="CW1121">
        <v>337.52749304775398</v>
      </c>
    </row>
    <row r="1122" spans="1:101" x14ac:dyDescent="0.25">
      <c r="A1122">
        <v>269.15887850467197</v>
      </c>
      <c r="B1122">
        <v>327.557806151477</v>
      </c>
      <c r="C1122">
        <v>334.05884570363997</v>
      </c>
      <c r="D1122">
        <v>341.06876185106302</v>
      </c>
      <c r="E1122">
        <v>344.503755732542</v>
      </c>
      <c r="F1122">
        <v>341.58631617861698</v>
      </c>
      <c r="G1122">
        <v>353.51975710975103</v>
      </c>
      <c r="H1122">
        <v>407.44692882318998</v>
      </c>
      <c r="I1122">
        <v>448.60727229643101</v>
      </c>
      <c r="J1122">
        <v>521.469604389192</v>
      </c>
      <c r="K1122">
        <v>645.93554868939202</v>
      </c>
      <c r="L1122">
        <v>723.31438891242897</v>
      </c>
      <c r="M1122">
        <v>823.24630136994097</v>
      </c>
      <c r="N1122">
        <v>803.94569409034295</v>
      </c>
      <c r="O1122">
        <v>978.47041752119401</v>
      </c>
      <c r="P1122">
        <v>943.46572127115098</v>
      </c>
      <c r="Q1122">
        <v>1090.0929222076099</v>
      </c>
      <c r="R1122">
        <v>969.47870419777996</v>
      </c>
      <c r="S1122">
        <v>1061.5837707559101</v>
      </c>
      <c r="T1122">
        <v>1137.6664479332601</v>
      </c>
      <c r="U1122">
        <v>1159.30238304573</v>
      </c>
      <c r="V1122">
        <v>1196.7092701844899</v>
      </c>
      <c r="W1122">
        <v>1190.32293338042</v>
      </c>
      <c r="X1122">
        <v>1193.3051619416401</v>
      </c>
      <c r="Y1122">
        <v>1087.11075286904</v>
      </c>
      <c r="Z1122">
        <v>1131.0480523005001</v>
      </c>
      <c r="AA1122">
        <v>1019.04786603771</v>
      </c>
      <c r="AB1122">
        <v>900.18946680312695</v>
      </c>
      <c r="AC1122">
        <v>813.29380052252804</v>
      </c>
      <c r="AD1122">
        <v>716.80805830255201</v>
      </c>
      <c r="AE1122">
        <v>565.18334121583598</v>
      </c>
      <c r="AF1122">
        <v>495.60008426586501</v>
      </c>
      <c r="AG1122">
        <v>479.89197194456801</v>
      </c>
      <c r="AH1122">
        <v>433.41371699480197</v>
      </c>
      <c r="AI1122">
        <v>426.76135174387599</v>
      </c>
      <c r="AJ1122">
        <v>399.728806959054</v>
      </c>
      <c r="AK1122">
        <v>403.99819698766902</v>
      </c>
      <c r="AL1122">
        <v>418.92494349668402</v>
      </c>
      <c r="AM1122">
        <v>382.28357514798398</v>
      </c>
      <c r="AN1122">
        <v>364.38570075088802</v>
      </c>
      <c r="AO1122">
        <v>365.31664619290899</v>
      </c>
      <c r="AP1122">
        <v>346.42975380730502</v>
      </c>
      <c r="AQ1122">
        <v>348.645675805689</v>
      </c>
      <c r="AR1122">
        <v>345.07568560464199</v>
      </c>
      <c r="AS1122">
        <v>351.88801907461198</v>
      </c>
      <c r="AT1122">
        <v>349.48357284376402</v>
      </c>
      <c r="AU1122">
        <v>353.293857121842</v>
      </c>
      <c r="AV1122">
        <v>365.85741422399599</v>
      </c>
      <c r="AW1122">
        <v>359.94324461106498</v>
      </c>
      <c r="AX1122">
        <v>354.14708570153198</v>
      </c>
      <c r="AY1122">
        <v>351.89646040028998</v>
      </c>
      <c r="AZ1122">
        <v>341.17664954567499</v>
      </c>
      <c r="BA1122">
        <v>363.87177613444697</v>
      </c>
      <c r="BB1122">
        <v>333.24670823498798</v>
      </c>
      <c r="BC1122">
        <v>338.628171093307</v>
      </c>
      <c r="BD1122">
        <v>354.545743715284</v>
      </c>
      <c r="BE1122">
        <v>339.35568893073702</v>
      </c>
      <c r="BF1122">
        <v>345.27268381781698</v>
      </c>
      <c r="BG1122">
        <v>360.482594975513</v>
      </c>
      <c r="BH1122">
        <v>343.53658652092298</v>
      </c>
      <c r="BI1122">
        <v>364.06595919275401</v>
      </c>
      <c r="BJ1122">
        <v>363.52690799668699</v>
      </c>
      <c r="BK1122">
        <v>375.54374285425001</v>
      </c>
      <c r="BL1122">
        <v>360.48269822909498</v>
      </c>
      <c r="BM1122">
        <v>368.16407317807801</v>
      </c>
      <c r="BN1122">
        <v>388.38244975389301</v>
      </c>
      <c r="BO1122">
        <v>371.97972517828799</v>
      </c>
      <c r="BP1122">
        <v>369.43553946287699</v>
      </c>
      <c r="BQ1122">
        <v>365.63136774008399</v>
      </c>
      <c r="BR1122">
        <v>354.33327408978801</v>
      </c>
      <c r="BS1122">
        <v>360.71876131842998</v>
      </c>
      <c r="BT1122">
        <v>354.99873631689701</v>
      </c>
      <c r="BU1122">
        <v>334.901302907081</v>
      </c>
      <c r="BV1122">
        <v>350.42189107219201</v>
      </c>
      <c r="BW1122">
        <v>339.39899240625101</v>
      </c>
      <c r="BX1122">
        <v>338.69488476412499</v>
      </c>
      <c r="BY1122">
        <v>347.66631024079999</v>
      </c>
      <c r="BZ1122">
        <v>354.389529870361</v>
      </c>
      <c r="CA1122">
        <v>351.625523392883</v>
      </c>
      <c r="CB1122">
        <v>345.09073230247998</v>
      </c>
      <c r="CC1122">
        <v>355.83243495565102</v>
      </c>
      <c r="CD1122">
        <v>350.79185630905999</v>
      </c>
      <c r="CE1122">
        <v>355.99819142172697</v>
      </c>
      <c r="CF1122">
        <v>381.690093379107</v>
      </c>
      <c r="CG1122">
        <v>415.07708135531101</v>
      </c>
      <c r="CH1122">
        <v>489.43809209028097</v>
      </c>
      <c r="CI1122">
        <v>534.15275233604495</v>
      </c>
      <c r="CJ1122">
        <v>569.97217008064001</v>
      </c>
      <c r="CK1122">
        <v>657.80418719733495</v>
      </c>
      <c r="CL1122">
        <v>636.19673068546899</v>
      </c>
      <c r="CM1122">
        <v>755.53069633320604</v>
      </c>
      <c r="CN1122">
        <v>815.36562775231096</v>
      </c>
      <c r="CO1122">
        <v>766.37011923150396</v>
      </c>
      <c r="CP1122">
        <v>520.19251106578997</v>
      </c>
      <c r="CQ1122">
        <v>359.377789083089</v>
      </c>
      <c r="CR1122">
        <v>348.858631372942</v>
      </c>
      <c r="CS1122">
        <v>352.041777204342</v>
      </c>
      <c r="CT1122">
        <v>332.67319721501599</v>
      </c>
      <c r="CU1122">
        <v>337.74928206237797</v>
      </c>
      <c r="CV1122">
        <v>344.61673144267297</v>
      </c>
      <c r="CW1122">
        <v>337.52749304775398</v>
      </c>
    </row>
    <row r="1123" spans="1:101" x14ac:dyDescent="0.25">
      <c r="A1123">
        <v>269.39919893190898</v>
      </c>
      <c r="B1123">
        <v>327.557806151477</v>
      </c>
      <c r="C1123">
        <v>334.05884570363997</v>
      </c>
      <c r="D1123">
        <v>341.06876185106302</v>
      </c>
      <c r="E1123">
        <v>344.503755732542</v>
      </c>
      <c r="F1123">
        <v>341.58631617861698</v>
      </c>
      <c r="G1123">
        <v>353.51975710975103</v>
      </c>
      <c r="H1123">
        <v>407.44692882318998</v>
      </c>
      <c r="I1123">
        <v>448.60727229643101</v>
      </c>
      <c r="J1123">
        <v>521.469604389192</v>
      </c>
      <c r="K1123">
        <v>645.93554868939202</v>
      </c>
      <c r="L1123">
        <v>723.31438891242897</v>
      </c>
      <c r="M1123">
        <v>823.24630136994097</v>
      </c>
      <c r="N1123">
        <v>803.94569409034295</v>
      </c>
      <c r="O1123">
        <v>978.47041752119401</v>
      </c>
      <c r="P1123">
        <v>943.46572127115098</v>
      </c>
      <c r="Q1123">
        <v>1090.0929222076099</v>
      </c>
      <c r="R1123">
        <v>969.47870419777996</v>
      </c>
      <c r="S1123">
        <v>1061.5837707559101</v>
      </c>
      <c r="T1123">
        <v>1137.6664479332601</v>
      </c>
      <c r="U1123">
        <v>1159.30238304573</v>
      </c>
      <c r="V1123">
        <v>1196.7092701844899</v>
      </c>
      <c r="W1123">
        <v>1190.32293338042</v>
      </c>
      <c r="X1123">
        <v>1193.3051619416401</v>
      </c>
      <c r="Y1123">
        <v>1087.11075286904</v>
      </c>
      <c r="Z1123">
        <v>1131.0480523005001</v>
      </c>
      <c r="AA1123">
        <v>1019.04786603771</v>
      </c>
      <c r="AB1123">
        <v>900.18946680312695</v>
      </c>
      <c r="AC1123">
        <v>813.29380052252804</v>
      </c>
      <c r="AD1123">
        <v>716.80805830255201</v>
      </c>
      <c r="AE1123">
        <v>565.18334121583598</v>
      </c>
      <c r="AF1123">
        <v>495.60008426586501</v>
      </c>
      <c r="AG1123">
        <v>479.89197194456801</v>
      </c>
      <c r="AH1123">
        <v>433.41371699480197</v>
      </c>
      <c r="AI1123">
        <v>426.76135174387599</v>
      </c>
      <c r="AJ1123">
        <v>399.728806959054</v>
      </c>
      <c r="AK1123">
        <v>403.99819698766902</v>
      </c>
      <c r="AL1123">
        <v>418.92494349668402</v>
      </c>
      <c r="AM1123">
        <v>382.28357514798398</v>
      </c>
      <c r="AN1123">
        <v>364.38570075088802</v>
      </c>
      <c r="AO1123">
        <v>365.31664619290899</v>
      </c>
      <c r="AP1123">
        <v>346.42975380730502</v>
      </c>
      <c r="AQ1123">
        <v>348.645675805689</v>
      </c>
      <c r="AR1123">
        <v>345.07568560464199</v>
      </c>
      <c r="AS1123">
        <v>351.88801907461198</v>
      </c>
      <c r="AT1123">
        <v>349.48357284376402</v>
      </c>
      <c r="AU1123">
        <v>353.293857121842</v>
      </c>
      <c r="AV1123">
        <v>365.85741422399599</v>
      </c>
      <c r="AW1123">
        <v>359.94324461106498</v>
      </c>
      <c r="AX1123">
        <v>354.14708570153198</v>
      </c>
      <c r="AY1123">
        <v>351.89646040028998</v>
      </c>
      <c r="AZ1123">
        <v>341.17664954567499</v>
      </c>
      <c r="BA1123">
        <v>363.87177613444697</v>
      </c>
      <c r="BB1123">
        <v>333.24670823498798</v>
      </c>
      <c r="BC1123">
        <v>338.628171093307</v>
      </c>
      <c r="BD1123">
        <v>354.545743715284</v>
      </c>
      <c r="BE1123">
        <v>339.35568893073702</v>
      </c>
      <c r="BF1123">
        <v>345.27268381781698</v>
      </c>
      <c r="BG1123">
        <v>360.482594975513</v>
      </c>
      <c r="BH1123">
        <v>343.53658652092298</v>
      </c>
      <c r="BI1123">
        <v>364.06595919275401</v>
      </c>
      <c r="BJ1123">
        <v>363.52690799668699</v>
      </c>
      <c r="BK1123">
        <v>375.54374285425001</v>
      </c>
      <c r="BL1123">
        <v>360.48269822909498</v>
      </c>
      <c r="BM1123">
        <v>368.16407317807801</v>
      </c>
      <c r="BN1123">
        <v>388.38244975389301</v>
      </c>
      <c r="BO1123">
        <v>371.97972517828799</v>
      </c>
      <c r="BP1123">
        <v>369.43553946287699</v>
      </c>
      <c r="BQ1123">
        <v>365.63136774008399</v>
      </c>
      <c r="BR1123">
        <v>354.33327408978801</v>
      </c>
      <c r="BS1123">
        <v>360.71876131842998</v>
      </c>
      <c r="BT1123">
        <v>354.99873631689701</v>
      </c>
      <c r="BU1123">
        <v>334.901302907081</v>
      </c>
      <c r="BV1123">
        <v>350.42189107219201</v>
      </c>
      <c r="BW1123">
        <v>339.39899240625101</v>
      </c>
      <c r="BX1123">
        <v>338.69488476412499</v>
      </c>
      <c r="BY1123">
        <v>347.66631024079999</v>
      </c>
      <c r="BZ1123">
        <v>354.389529870361</v>
      </c>
      <c r="CA1123">
        <v>351.625523392883</v>
      </c>
      <c r="CB1123">
        <v>345.09073230247998</v>
      </c>
      <c r="CC1123">
        <v>355.83243495565102</v>
      </c>
      <c r="CD1123">
        <v>350.79185630905999</v>
      </c>
      <c r="CE1123">
        <v>355.99819142172697</v>
      </c>
      <c r="CF1123">
        <v>381.690093379107</v>
      </c>
      <c r="CG1123">
        <v>415.07708135531101</v>
      </c>
      <c r="CH1123">
        <v>489.43809209028097</v>
      </c>
      <c r="CI1123">
        <v>534.15275233604495</v>
      </c>
      <c r="CJ1123">
        <v>569.97217008064001</v>
      </c>
      <c r="CK1123">
        <v>657.80418719733495</v>
      </c>
      <c r="CL1123">
        <v>636.19673068546899</v>
      </c>
      <c r="CM1123">
        <v>755.53069633320604</v>
      </c>
      <c r="CN1123">
        <v>815.36562775231096</v>
      </c>
      <c r="CO1123">
        <v>766.37011923150396</v>
      </c>
      <c r="CP1123">
        <v>520.19251106578997</v>
      </c>
      <c r="CQ1123">
        <v>359.377789083089</v>
      </c>
      <c r="CR1123">
        <v>348.858631372942</v>
      </c>
      <c r="CS1123">
        <v>352.041777204342</v>
      </c>
      <c r="CT1123">
        <v>332.67319721501599</v>
      </c>
      <c r="CU1123">
        <v>337.74928206237797</v>
      </c>
      <c r="CV1123">
        <v>344.61673144267297</v>
      </c>
      <c r="CW1123">
        <v>337.52749304775398</v>
      </c>
    </row>
    <row r="1124" spans="1:101" x14ac:dyDescent="0.25">
      <c r="A1124">
        <v>269.63951935914503</v>
      </c>
      <c r="B1124">
        <v>327.557806151477</v>
      </c>
      <c r="C1124">
        <v>334.05884570363997</v>
      </c>
      <c r="D1124">
        <v>341.06876185106302</v>
      </c>
      <c r="E1124">
        <v>344.503755732542</v>
      </c>
      <c r="F1124">
        <v>341.58631617861698</v>
      </c>
      <c r="G1124">
        <v>353.51975710975103</v>
      </c>
      <c r="H1124">
        <v>407.44692882318998</v>
      </c>
      <c r="I1124">
        <v>448.60727229643101</v>
      </c>
      <c r="J1124">
        <v>521.469604389192</v>
      </c>
      <c r="K1124">
        <v>645.93554868939202</v>
      </c>
      <c r="L1124">
        <v>723.31438891242897</v>
      </c>
      <c r="M1124">
        <v>823.24630136994097</v>
      </c>
      <c r="N1124">
        <v>803.94569409034295</v>
      </c>
      <c r="O1124">
        <v>978.47041752119401</v>
      </c>
      <c r="P1124">
        <v>943.46572127115098</v>
      </c>
      <c r="Q1124">
        <v>1090.0929222076099</v>
      </c>
      <c r="R1124">
        <v>969.47870419777996</v>
      </c>
      <c r="S1124">
        <v>1061.5837707559101</v>
      </c>
      <c r="T1124">
        <v>1137.6664479332601</v>
      </c>
      <c r="U1124">
        <v>1159.30238304573</v>
      </c>
      <c r="V1124">
        <v>1196.7092701844899</v>
      </c>
      <c r="W1124">
        <v>1190.32293338042</v>
      </c>
      <c r="X1124">
        <v>1193.3051619416401</v>
      </c>
      <c r="Y1124">
        <v>1087.11075286904</v>
      </c>
      <c r="Z1124">
        <v>1131.0480523005001</v>
      </c>
      <c r="AA1124">
        <v>1019.04786603771</v>
      </c>
      <c r="AB1124">
        <v>900.18946680312695</v>
      </c>
      <c r="AC1124">
        <v>813.29380052252804</v>
      </c>
      <c r="AD1124">
        <v>716.80805830255201</v>
      </c>
      <c r="AE1124">
        <v>565.18334121583598</v>
      </c>
      <c r="AF1124">
        <v>495.60008426586501</v>
      </c>
      <c r="AG1124">
        <v>479.89197194456801</v>
      </c>
      <c r="AH1124">
        <v>433.41371699480197</v>
      </c>
      <c r="AI1124">
        <v>426.76135174387599</v>
      </c>
      <c r="AJ1124">
        <v>399.728806959054</v>
      </c>
      <c r="AK1124">
        <v>403.99819698766902</v>
      </c>
      <c r="AL1124">
        <v>418.92494349668402</v>
      </c>
      <c r="AM1124">
        <v>382.28357514798398</v>
      </c>
      <c r="AN1124">
        <v>364.38570075088802</v>
      </c>
      <c r="AO1124">
        <v>365.31664619290899</v>
      </c>
      <c r="AP1124">
        <v>346.42975380730502</v>
      </c>
      <c r="AQ1124">
        <v>348.645675805689</v>
      </c>
      <c r="AR1124">
        <v>345.07568560464199</v>
      </c>
      <c r="AS1124">
        <v>351.88801907461198</v>
      </c>
      <c r="AT1124">
        <v>349.48357284376402</v>
      </c>
      <c r="AU1124">
        <v>353.293857121842</v>
      </c>
      <c r="AV1124">
        <v>365.85741422399599</v>
      </c>
      <c r="AW1124">
        <v>359.94324461106498</v>
      </c>
      <c r="AX1124">
        <v>354.14708570153198</v>
      </c>
      <c r="AY1124">
        <v>351.89646040028998</v>
      </c>
      <c r="AZ1124">
        <v>341.17664954567499</v>
      </c>
      <c r="BA1124">
        <v>363.87177613444697</v>
      </c>
      <c r="BB1124">
        <v>333.24670823498798</v>
      </c>
      <c r="BC1124">
        <v>338.628171093307</v>
      </c>
      <c r="BD1124">
        <v>354.545743715284</v>
      </c>
      <c r="BE1124">
        <v>339.35568893073702</v>
      </c>
      <c r="BF1124">
        <v>345.27268381781698</v>
      </c>
      <c r="BG1124">
        <v>360.482594975513</v>
      </c>
      <c r="BH1124">
        <v>343.53658652092298</v>
      </c>
      <c r="BI1124">
        <v>364.06595919275401</v>
      </c>
      <c r="BJ1124">
        <v>363.52690799668699</v>
      </c>
      <c r="BK1124">
        <v>375.54374285425001</v>
      </c>
      <c r="BL1124">
        <v>360.48269822909498</v>
      </c>
      <c r="BM1124">
        <v>368.16407317807801</v>
      </c>
      <c r="BN1124">
        <v>388.38244975389301</v>
      </c>
      <c r="BO1124">
        <v>371.97972517828799</v>
      </c>
      <c r="BP1124">
        <v>369.43553946287699</v>
      </c>
      <c r="BQ1124">
        <v>365.63136774008399</v>
      </c>
      <c r="BR1124">
        <v>354.33327408978801</v>
      </c>
      <c r="BS1124">
        <v>360.71876131842998</v>
      </c>
      <c r="BT1124">
        <v>354.99873631689701</v>
      </c>
      <c r="BU1124">
        <v>334.901302907081</v>
      </c>
      <c r="BV1124">
        <v>350.42189107219201</v>
      </c>
      <c r="BW1124">
        <v>339.39899240625101</v>
      </c>
      <c r="BX1124">
        <v>338.69488476412499</v>
      </c>
      <c r="BY1124">
        <v>347.66631024079999</v>
      </c>
      <c r="BZ1124">
        <v>354.389529870361</v>
      </c>
      <c r="CA1124">
        <v>351.625523392883</v>
      </c>
      <c r="CB1124">
        <v>345.09073230247998</v>
      </c>
      <c r="CC1124">
        <v>355.83243495565102</v>
      </c>
      <c r="CD1124">
        <v>350.79185630905999</v>
      </c>
      <c r="CE1124">
        <v>355.99819142172697</v>
      </c>
      <c r="CF1124">
        <v>381.690093379107</v>
      </c>
      <c r="CG1124">
        <v>415.07708135531101</v>
      </c>
      <c r="CH1124">
        <v>489.43809209028097</v>
      </c>
      <c r="CI1124">
        <v>534.15275233604495</v>
      </c>
      <c r="CJ1124">
        <v>569.97217008064001</v>
      </c>
      <c r="CK1124">
        <v>657.80418719733495</v>
      </c>
      <c r="CL1124">
        <v>636.19673068546899</v>
      </c>
      <c r="CM1124">
        <v>755.53069633320604</v>
      </c>
      <c r="CN1124">
        <v>815.36562775231096</v>
      </c>
      <c r="CO1124">
        <v>766.37011923150396</v>
      </c>
      <c r="CP1124">
        <v>520.19251106578997</v>
      </c>
      <c r="CQ1124">
        <v>359.377789083089</v>
      </c>
      <c r="CR1124">
        <v>348.858631372942</v>
      </c>
      <c r="CS1124">
        <v>352.041777204342</v>
      </c>
      <c r="CT1124">
        <v>332.67319721501599</v>
      </c>
      <c r="CU1124">
        <v>337.74928206237797</v>
      </c>
      <c r="CV1124">
        <v>344.61673144267297</v>
      </c>
      <c r="CW1124">
        <v>337.52749304775398</v>
      </c>
    </row>
    <row r="1125" spans="1:101" x14ac:dyDescent="0.25">
      <c r="A1125">
        <v>269.87983978638101</v>
      </c>
      <c r="B1125">
        <v>338.29527129523098</v>
      </c>
      <c r="C1125">
        <v>324.86437896981602</v>
      </c>
      <c r="D1125">
        <v>343.69925744003501</v>
      </c>
      <c r="E1125">
        <v>342.48662950639903</v>
      </c>
      <c r="F1125">
        <v>340.88489986309997</v>
      </c>
      <c r="G1125">
        <v>343.24466632282298</v>
      </c>
      <c r="H1125">
        <v>401.61808275562402</v>
      </c>
      <c r="I1125">
        <v>441.90412075556401</v>
      </c>
      <c r="J1125">
        <v>491.99316124660101</v>
      </c>
      <c r="K1125">
        <v>585.86863813876505</v>
      </c>
      <c r="L1125">
        <v>645.30568839156797</v>
      </c>
      <c r="M1125">
        <v>709.84586095924305</v>
      </c>
      <c r="N1125">
        <v>669.81075349479295</v>
      </c>
      <c r="O1125">
        <v>837.64338321888602</v>
      </c>
      <c r="P1125">
        <v>820.81850149944796</v>
      </c>
      <c r="Q1125">
        <v>934.05636821918404</v>
      </c>
      <c r="R1125">
        <v>844.84920832942203</v>
      </c>
      <c r="S1125">
        <v>911.91649906643397</v>
      </c>
      <c r="T1125">
        <v>1019.4957284396399</v>
      </c>
      <c r="U1125">
        <v>1028.1833290443401</v>
      </c>
      <c r="V1125">
        <v>1061.12209225283</v>
      </c>
      <c r="W1125">
        <v>1041.88792141563</v>
      </c>
      <c r="X1125">
        <v>1070.72739754646</v>
      </c>
      <c r="Y1125">
        <v>974.61261085483397</v>
      </c>
      <c r="Z1125">
        <v>1006.75680122161</v>
      </c>
      <c r="AA1125">
        <v>931.52042820018301</v>
      </c>
      <c r="AB1125">
        <v>846.012646517127</v>
      </c>
      <c r="AC1125">
        <v>754.35386178918702</v>
      </c>
      <c r="AD1125">
        <v>656.78245002033304</v>
      </c>
      <c r="AE1125">
        <v>543.69243552523994</v>
      </c>
      <c r="AF1125">
        <v>471.94618667183101</v>
      </c>
      <c r="AG1125">
        <v>446.23040438463198</v>
      </c>
      <c r="AH1125">
        <v>411.04096672455699</v>
      </c>
      <c r="AI1125">
        <v>407.79293728970902</v>
      </c>
      <c r="AJ1125">
        <v>394.88122347704899</v>
      </c>
      <c r="AK1125">
        <v>394.97865436149101</v>
      </c>
      <c r="AL1125">
        <v>387.21192223205099</v>
      </c>
      <c r="AM1125">
        <v>379.73131628129499</v>
      </c>
      <c r="AN1125">
        <v>352.46249267575598</v>
      </c>
      <c r="AO1125">
        <v>355.35311197084201</v>
      </c>
      <c r="AP1125">
        <v>347.77389363619</v>
      </c>
      <c r="AQ1125">
        <v>347.90550153371498</v>
      </c>
      <c r="AR1125">
        <v>356.07820531119302</v>
      </c>
      <c r="AS1125">
        <v>338.81084248257798</v>
      </c>
      <c r="AT1125">
        <v>357.04369894296201</v>
      </c>
      <c r="AU1125">
        <v>352.06535673587598</v>
      </c>
      <c r="AV1125">
        <v>354.16236827163402</v>
      </c>
      <c r="AW1125">
        <v>354.42077400645098</v>
      </c>
      <c r="AX1125">
        <v>347.99883777594903</v>
      </c>
      <c r="AY1125">
        <v>354.87680013887098</v>
      </c>
      <c r="AZ1125">
        <v>341.35130227419199</v>
      </c>
      <c r="BA1125">
        <v>365.19790960285599</v>
      </c>
      <c r="BB1125">
        <v>338.27639103445102</v>
      </c>
      <c r="BC1125">
        <v>344.333548380943</v>
      </c>
      <c r="BD1125">
        <v>347.03617919634002</v>
      </c>
      <c r="BE1125">
        <v>347.44176134065799</v>
      </c>
      <c r="BF1125">
        <v>339.16117305243802</v>
      </c>
      <c r="BG1125">
        <v>353.70162939242999</v>
      </c>
      <c r="BH1125">
        <v>351.56634544511098</v>
      </c>
      <c r="BI1125">
        <v>359.43825834900798</v>
      </c>
      <c r="BJ1125">
        <v>360.96350734973902</v>
      </c>
      <c r="BK1125">
        <v>376.79497594054601</v>
      </c>
      <c r="BL1125">
        <v>365.28326542647801</v>
      </c>
      <c r="BM1125">
        <v>380.24694146358303</v>
      </c>
      <c r="BN1125">
        <v>371.982660089126</v>
      </c>
      <c r="BO1125">
        <v>377.86056298354299</v>
      </c>
      <c r="BP1125">
        <v>370.653951344402</v>
      </c>
      <c r="BQ1125">
        <v>361.76797764849499</v>
      </c>
      <c r="BR1125">
        <v>362.84679718258502</v>
      </c>
      <c r="BS1125">
        <v>363.85852719728501</v>
      </c>
      <c r="BT1125">
        <v>359.389300126671</v>
      </c>
      <c r="BU1125">
        <v>347.24428079740397</v>
      </c>
      <c r="BV1125">
        <v>338.17843534677002</v>
      </c>
      <c r="BW1125">
        <v>344.91545254031797</v>
      </c>
      <c r="BX1125">
        <v>354.82799481275902</v>
      </c>
      <c r="BY1125">
        <v>349.60538819239099</v>
      </c>
      <c r="BZ1125">
        <v>345.61373614768598</v>
      </c>
      <c r="CA1125">
        <v>342.146511118717</v>
      </c>
      <c r="CB1125">
        <v>359.39603757908799</v>
      </c>
      <c r="CC1125">
        <v>348.61205188923498</v>
      </c>
      <c r="CD1125">
        <v>347.03859663278098</v>
      </c>
      <c r="CE1125">
        <v>341.01236441602703</v>
      </c>
      <c r="CF1125">
        <v>365.71534986068002</v>
      </c>
      <c r="CG1125">
        <v>420.11680178003797</v>
      </c>
      <c r="CH1125">
        <v>467.92525833199198</v>
      </c>
      <c r="CI1125">
        <v>500.22669768770299</v>
      </c>
      <c r="CJ1125">
        <v>483.94524469015897</v>
      </c>
      <c r="CK1125">
        <v>546.98778958897299</v>
      </c>
      <c r="CL1125">
        <v>573.11145915713905</v>
      </c>
      <c r="CM1125">
        <v>688.71053056897495</v>
      </c>
      <c r="CN1125">
        <v>720.73245171162398</v>
      </c>
      <c r="CO1125">
        <v>728.60984422502804</v>
      </c>
      <c r="CP1125">
        <v>513.80039164281197</v>
      </c>
      <c r="CQ1125">
        <v>372.54492587153999</v>
      </c>
      <c r="CR1125">
        <v>353.21739894341198</v>
      </c>
      <c r="CS1125">
        <v>351.25158838371101</v>
      </c>
      <c r="CT1125">
        <v>336.315318118184</v>
      </c>
      <c r="CU1125">
        <v>332.68198572956499</v>
      </c>
      <c r="CV1125">
        <v>340.597979987229</v>
      </c>
      <c r="CW1125">
        <v>343.19457519178201</v>
      </c>
    </row>
    <row r="1126" spans="1:101" x14ac:dyDescent="0.25">
      <c r="A1126">
        <v>270.12016021361802</v>
      </c>
      <c r="B1126">
        <v>341.27899154281999</v>
      </c>
      <c r="C1126">
        <v>322.463654334289</v>
      </c>
      <c r="D1126">
        <v>344.45806282680002</v>
      </c>
      <c r="E1126">
        <v>341.63607660784999</v>
      </c>
      <c r="F1126">
        <v>340.55971474056599</v>
      </c>
      <c r="G1126">
        <v>340.64548623521301</v>
      </c>
      <c r="H1126">
        <v>400.085907581573</v>
      </c>
      <c r="I1126">
        <v>439.73034987073902</v>
      </c>
      <c r="J1126">
        <v>482.400214217501</v>
      </c>
      <c r="K1126">
        <v>565.39080724394</v>
      </c>
      <c r="L1126">
        <v>618.85444997257105</v>
      </c>
      <c r="M1126">
        <v>671.94636390762003</v>
      </c>
      <c r="N1126">
        <v>626.83951363499295</v>
      </c>
      <c r="O1126">
        <v>792.02379377089301</v>
      </c>
      <c r="P1126">
        <v>780.52337295485904</v>
      </c>
      <c r="Q1126">
        <v>882.414263163496</v>
      </c>
      <c r="R1126">
        <v>804.10672850072694</v>
      </c>
      <c r="S1126">
        <v>862.43037238484806</v>
      </c>
      <c r="T1126">
        <v>980.71057798264405</v>
      </c>
      <c r="U1126">
        <v>985.35141410697497</v>
      </c>
      <c r="V1126">
        <v>1016.03981250844</v>
      </c>
      <c r="W1126">
        <v>994.42110408244002</v>
      </c>
      <c r="X1126">
        <v>1030.3231299434301</v>
      </c>
      <c r="Y1126">
        <v>938.55803641784098</v>
      </c>
      <c r="Z1126">
        <v>966.35811849564095</v>
      </c>
      <c r="AA1126">
        <v>903.09952253207598</v>
      </c>
      <c r="AB1126">
        <v>828.96044913869503</v>
      </c>
      <c r="AC1126">
        <v>736.32878549581301</v>
      </c>
      <c r="AD1126">
        <v>637.69645217697303</v>
      </c>
      <c r="AE1126">
        <v>536.77422783517295</v>
      </c>
      <c r="AF1126">
        <v>464.42963601570398</v>
      </c>
      <c r="AG1126">
        <v>436.12159779264499</v>
      </c>
      <c r="AH1126">
        <v>403.98680709727199</v>
      </c>
      <c r="AI1126">
        <v>401.26214297776698</v>
      </c>
      <c r="AJ1126">
        <v>393.43597986359902</v>
      </c>
      <c r="AK1126">
        <v>391.70241851381002</v>
      </c>
      <c r="AL1126">
        <v>377.59498150879</v>
      </c>
      <c r="AM1126">
        <v>378.71387596178101</v>
      </c>
      <c r="AN1126">
        <v>348.87003619088802</v>
      </c>
      <c r="AO1126">
        <v>352.33882914296402</v>
      </c>
      <c r="AP1126">
        <v>348.275211942753</v>
      </c>
      <c r="AQ1126">
        <v>347.59433897862698</v>
      </c>
      <c r="AR1126">
        <v>359.83434114483498</v>
      </c>
      <c r="AS1126">
        <v>334.66036523440602</v>
      </c>
      <c r="AT1126">
        <v>359.64209527531398</v>
      </c>
      <c r="AU1126">
        <v>351.69485319715199</v>
      </c>
      <c r="AV1126">
        <v>350.632718716402</v>
      </c>
      <c r="AW1126">
        <v>352.59919519649202</v>
      </c>
      <c r="AX1126">
        <v>346.356029832182</v>
      </c>
      <c r="AY1126">
        <v>355.35086729078398</v>
      </c>
      <c r="AZ1126">
        <v>341.23727189878701</v>
      </c>
      <c r="BA1126">
        <v>365.15858373118698</v>
      </c>
      <c r="BB1126">
        <v>339.998411539632</v>
      </c>
      <c r="BC1126">
        <v>346.15264986652602</v>
      </c>
      <c r="BD1126">
        <v>344.968605210639</v>
      </c>
      <c r="BE1126">
        <v>349.78708934471803</v>
      </c>
      <c r="BF1126">
        <v>337.36958637474999</v>
      </c>
      <c r="BG1126">
        <v>351.820896467225</v>
      </c>
      <c r="BH1126">
        <v>354.04464450178801</v>
      </c>
      <c r="BI1126">
        <v>357.61779940998002</v>
      </c>
      <c r="BJ1126">
        <v>360.059988481213</v>
      </c>
      <c r="BK1126">
        <v>377.18317233588101</v>
      </c>
      <c r="BL1126">
        <v>366.27566935167403</v>
      </c>
      <c r="BM1126">
        <v>384.07576439998098</v>
      </c>
      <c r="BN1126">
        <v>367.33723145824803</v>
      </c>
      <c r="BO1126">
        <v>379.42524862168801</v>
      </c>
      <c r="BP1126">
        <v>370.98341462973701</v>
      </c>
      <c r="BQ1126">
        <v>360.654376723957</v>
      </c>
      <c r="BR1126">
        <v>365.725301499838</v>
      </c>
      <c r="BS1126">
        <v>364.39893603934001</v>
      </c>
      <c r="BT1126">
        <v>361.06494280792998</v>
      </c>
      <c r="BU1126">
        <v>351.06022449562602</v>
      </c>
      <c r="BV1126">
        <v>334.61870677490703</v>
      </c>
      <c r="BW1126">
        <v>346.66042054603798</v>
      </c>
      <c r="BX1126">
        <v>360.45564134712498</v>
      </c>
      <c r="BY1126">
        <v>350.32412466937097</v>
      </c>
      <c r="BZ1126">
        <v>343.11782609212099</v>
      </c>
      <c r="CA1126">
        <v>339.23588926783299</v>
      </c>
      <c r="CB1126">
        <v>363.906949363536</v>
      </c>
      <c r="CC1126">
        <v>346.27791290807198</v>
      </c>
      <c r="CD1126">
        <v>346.53093703726103</v>
      </c>
      <c r="CE1126">
        <v>336.43236832172101</v>
      </c>
      <c r="CF1126">
        <v>361.21943514061701</v>
      </c>
      <c r="CG1126">
        <v>421.46416689919801</v>
      </c>
      <c r="CH1126">
        <v>462.69723006965398</v>
      </c>
      <c r="CI1126">
        <v>492.34899880330698</v>
      </c>
      <c r="CJ1126">
        <v>462.64332446081698</v>
      </c>
      <c r="CK1126">
        <v>519.86497804615999</v>
      </c>
      <c r="CL1126">
        <v>557.26795995271902</v>
      </c>
      <c r="CM1126">
        <v>672.13860702245097</v>
      </c>
      <c r="CN1126">
        <v>697.61505596336997</v>
      </c>
      <c r="CO1126">
        <v>719.28708904346502</v>
      </c>
      <c r="CP1126">
        <v>512.40383377904095</v>
      </c>
      <c r="CQ1126">
        <v>376.532632019723</v>
      </c>
      <c r="CR1126">
        <v>354.56336251653198</v>
      </c>
      <c r="CS1126">
        <v>350.57343622579702</v>
      </c>
      <c r="CT1126">
        <v>338.14873250528399</v>
      </c>
      <c r="CU1126">
        <v>330.91744032138001</v>
      </c>
      <c r="CV1126">
        <v>339.17978969901901</v>
      </c>
      <c r="CW1126">
        <v>344.610443757702</v>
      </c>
    </row>
    <row r="1127" spans="1:101" x14ac:dyDescent="0.25">
      <c r="A1127">
        <v>270.36048064085401</v>
      </c>
      <c r="B1127">
        <v>341.27899154281999</v>
      </c>
      <c r="C1127">
        <v>322.463654334289</v>
      </c>
      <c r="D1127">
        <v>344.45806282680002</v>
      </c>
      <c r="E1127">
        <v>341.63607660784999</v>
      </c>
      <c r="F1127">
        <v>340.55971474056599</v>
      </c>
      <c r="G1127">
        <v>340.64548623521301</v>
      </c>
      <c r="H1127">
        <v>400.085907581573</v>
      </c>
      <c r="I1127">
        <v>439.73034987073902</v>
      </c>
      <c r="J1127">
        <v>482.400214217501</v>
      </c>
      <c r="K1127">
        <v>565.39080724394</v>
      </c>
      <c r="L1127">
        <v>618.85444997257105</v>
      </c>
      <c r="M1127">
        <v>671.94636390762003</v>
      </c>
      <c r="N1127">
        <v>626.83951363499295</v>
      </c>
      <c r="O1127">
        <v>792.02379377089301</v>
      </c>
      <c r="P1127">
        <v>780.52337295485904</v>
      </c>
      <c r="Q1127">
        <v>882.414263163496</v>
      </c>
      <c r="R1127">
        <v>804.10672850072694</v>
      </c>
      <c r="S1127">
        <v>862.43037238484806</v>
      </c>
      <c r="T1127">
        <v>980.71057798264405</v>
      </c>
      <c r="U1127">
        <v>985.35141410697497</v>
      </c>
      <c r="V1127">
        <v>1016.03981250844</v>
      </c>
      <c r="W1127">
        <v>994.42110408244002</v>
      </c>
      <c r="X1127">
        <v>1030.3231299434301</v>
      </c>
      <c r="Y1127">
        <v>938.55803641784098</v>
      </c>
      <c r="Z1127">
        <v>966.35811849564095</v>
      </c>
      <c r="AA1127">
        <v>903.09952253207598</v>
      </c>
      <c r="AB1127">
        <v>828.96044913869503</v>
      </c>
      <c r="AC1127">
        <v>736.32878549581301</v>
      </c>
      <c r="AD1127">
        <v>637.69645217697303</v>
      </c>
      <c r="AE1127">
        <v>536.77422783517295</v>
      </c>
      <c r="AF1127">
        <v>464.42963601570398</v>
      </c>
      <c r="AG1127">
        <v>436.12159779264499</v>
      </c>
      <c r="AH1127">
        <v>403.98680709727199</v>
      </c>
      <c r="AI1127">
        <v>401.26214297776698</v>
      </c>
      <c r="AJ1127">
        <v>393.43597986359902</v>
      </c>
      <c r="AK1127">
        <v>391.70241851381002</v>
      </c>
      <c r="AL1127">
        <v>377.59498150879</v>
      </c>
      <c r="AM1127">
        <v>378.71387596178101</v>
      </c>
      <c r="AN1127">
        <v>348.87003619088802</v>
      </c>
      <c r="AO1127">
        <v>352.33882914296402</v>
      </c>
      <c r="AP1127">
        <v>348.275211942753</v>
      </c>
      <c r="AQ1127">
        <v>347.59433897862698</v>
      </c>
      <c r="AR1127">
        <v>359.83434114483498</v>
      </c>
      <c r="AS1127">
        <v>334.66036523440602</v>
      </c>
      <c r="AT1127">
        <v>359.64209527531398</v>
      </c>
      <c r="AU1127">
        <v>351.69485319715199</v>
      </c>
      <c r="AV1127">
        <v>350.632718716402</v>
      </c>
      <c r="AW1127">
        <v>352.59919519649202</v>
      </c>
      <c r="AX1127">
        <v>346.356029832182</v>
      </c>
      <c r="AY1127">
        <v>355.35086729078398</v>
      </c>
      <c r="AZ1127">
        <v>341.23727189878701</v>
      </c>
      <c r="BA1127">
        <v>365.15858373118698</v>
      </c>
      <c r="BB1127">
        <v>339.998411539632</v>
      </c>
      <c r="BC1127">
        <v>346.15264986652602</v>
      </c>
      <c r="BD1127">
        <v>344.968605210639</v>
      </c>
      <c r="BE1127">
        <v>349.78708934471803</v>
      </c>
      <c r="BF1127">
        <v>337.36958637474999</v>
      </c>
      <c r="BG1127">
        <v>351.820896467225</v>
      </c>
      <c r="BH1127">
        <v>354.04464450178801</v>
      </c>
      <c r="BI1127">
        <v>357.61779940998002</v>
      </c>
      <c r="BJ1127">
        <v>360.059988481213</v>
      </c>
      <c r="BK1127">
        <v>377.18317233588101</v>
      </c>
      <c r="BL1127">
        <v>366.27566935167403</v>
      </c>
      <c r="BM1127">
        <v>384.07576439998098</v>
      </c>
      <c r="BN1127">
        <v>367.33723145824803</v>
      </c>
      <c r="BO1127">
        <v>379.42524862168801</v>
      </c>
      <c r="BP1127">
        <v>370.98341462973701</v>
      </c>
      <c r="BQ1127">
        <v>360.654376723957</v>
      </c>
      <c r="BR1127">
        <v>365.725301499838</v>
      </c>
      <c r="BS1127">
        <v>364.39893603934001</v>
      </c>
      <c r="BT1127">
        <v>361.06494280792998</v>
      </c>
      <c r="BU1127">
        <v>351.06022449562602</v>
      </c>
      <c r="BV1127">
        <v>334.61870677490703</v>
      </c>
      <c r="BW1127">
        <v>346.66042054603798</v>
      </c>
      <c r="BX1127">
        <v>360.45564134712498</v>
      </c>
      <c r="BY1127">
        <v>350.32412466937097</v>
      </c>
      <c r="BZ1127">
        <v>343.11782609212099</v>
      </c>
      <c r="CA1127">
        <v>339.23588926783299</v>
      </c>
      <c r="CB1127">
        <v>363.906949363536</v>
      </c>
      <c r="CC1127">
        <v>346.27791290807198</v>
      </c>
      <c r="CD1127">
        <v>346.53093703726103</v>
      </c>
      <c r="CE1127">
        <v>336.43236832172101</v>
      </c>
      <c r="CF1127">
        <v>361.21943514061701</v>
      </c>
      <c r="CG1127">
        <v>421.46416689919801</v>
      </c>
      <c r="CH1127">
        <v>462.69723006965398</v>
      </c>
      <c r="CI1127">
        <v>492.34899880330698</v>
      </c>
      <c r="CJ1127">
        <v>462.64332446081698</v>
      </c>
      <c r="CK1127">
        <v>519.86497804615999</v>
      </c>
      <c r="CL1127">
        <v>557.26795995271902</v>
      </c>
      <c r="CM1127">
        <v>672.13860702245097</v>
      </c>
      <c r="CN1127">
        <v>697.61505596336997</v>
      </c>
      <c r="CO1127">
        <v>719.28708904346502</v>
      </c>
      <c r="CP1127">
        <v>512.40383377904095</v>
      </c>
      <c r="CQ1127">
        <v>376.532632019723</v>
      </c>
      <c r="CR1127">
        <v>354.56336251653198</v>
      </c>
      <c r="CS1127">
        <v>350.57343622579702</v>
      </c>
      <c r="CT1127">
        <v>338.14873250528399</v>
      </c>
      <c r="CU1127">
        <v>330.91744032138001</v>
      </c>
      <c r="CV1127">
        <v>339.17978969901901</v>
      </c>
      <c r="CW1127">
        <v>344.610443757702</v>
      </c>
    </row>
    <row r="1128" spans="1:101" x14ac:dyDescent="0.25">
      <c r="A1128">
        <v>270.60080106808999</v>
      </c>
      <c r="B1128">
        <v>341.27899154281999</v>
      </c>
      <c r="C1128">
        <v>322.463654334289</v>
      </c>
      <c r="D1128">
        <v>344.45806282680002</v>
      </c>
      <c r="E1128">
        <v>341.63607660784999</v>
      </c>
      <c r="F1128">
        <v>340.55971474056599</v>
      </c>
      <c r="G1128">
        <v>340.64548623521301</v>
      </c>
      <c r="H1128">
        <v>400.085907581573</v>
      </c>
      <c r="I1128">
        <v>439.73034987073902</v>
      </c>
      <c r="J1128">
        <v>482.400214217501</v>
      </c>
      <c r="K1128">
        <v>565.39080724394</v>
      </c>
      <c r="L1128">
        <v>618.85444997257105</v>
      </c>
      <c r="M1128">
        <v>671.94636390762003</v>
      </c>
      <c r="N1128">
        <v>626.83951363499295</v>
      </c>
      <c r="O1128">
        <v>792.02379377089301</v>
      </c>
      <c r="P1128">
        <v>780.52337295485904</v>
      </c>
      <c r="Q1128">
        <v>882.414263163496</v>
      </c>
      <c r="R1128">
        <v>804.10672850072694</v>
      </c>
      <c r="S1128">
        <v>862.43037238484806</v>
      </c>
      <c r="T1128">
        <v>980.71057798264405</v>
      </c>
      <c r="U1128">
        <v>985.35141410697497</v>
      </c>
      <c r="V1128">
        <v>1016.03981250844</v>
      </c>
      <c r="W1128">
        <v>994.42110408244002</v>
      </c>
      <c r="X1128">
        <v>1030.3231299434301</v>
      </c>
      <c r="Y1128">
        <v>938.55803641784098</v>
      </c>
      <c r="Z1128">
        <v>966.35811849564095</v>
      </c>
      <c r="AA1128">
        <v>903.09952253207598</v>
      </c>
      <c r="AB1128">
        <v>828.96044913869503</v>
      </c>
      <c r="AC1128">
        <v>736.32878549581301</v>
      </c>
      <c r="AD1128">
        <v>637.69645217697303</v>
      </c>
      <c r="AE1128">
        <v>536.77422783517295</v>
      </c>
      <c r="AF1128">
        <v>464.42963601570398</v>
      </c>
      <c r="AG1128">
        <v>436.12159779264499</v>
      </c>
      <c r="AH1128">
        <v>403.98680709727199</v>
      </c>
      <c r="AI1128">
        <v>401.26214297776698</v>
      </c>
      <c r="AJ1128">
        <v>393.43597986359902</v>
      </c>
      <c r="AK1128">
        <v>391.70241851381002</v>
      </c>
      <c r="AL1128">
        <v>377.59498150879</v>
      </c>
      <c r="AM1128">
        <v>378.71387596178101</v>
      </c>
      <c r="AN1128">
        <v>348.87003619088802</v>
      </c>
      <c r="AO1128">
        <v>352.33882914296402</v>
      </c>
      <c r="AP1128">
        <v>348.275211942753</v>
      </c>
      <c r="AQ1128">
        <v>347.59433897862698</v>
      </c>
      <c r="AR1128">
        <v>359.83434114483498</v>
      </c>
      <c r="AS1128">
        <v>334.66036523440602</v>
      </c>
      <c r="AT1128">
        <v>359.64209527531398</v>
      </c>
      <c r="AU1128">
        <v>351.69485319715199</v>
      </c>
      <c r="AV1128">
        <v>350.632718716402</v>
      </c>
      <c r="AW1128">
        <v>352.59919519649202</v>
      </c>
      <c r="AX1128">
        <v>346.356029832182</v>
      </c>
      <c r="AY1128">
        <v>355.35086729078398</v>
      </c>
      <c r="AZ1128">
        <v>341.23727189878701</v>
      </c>
      <c r="BA1128">
        <v>365.15858373118698</v>
      </c>
      <c r="BB1128">
        <v>339.998411539632</v>
      </c>
      <c r="BC1128">
        <v>346.15264986652602</v>
      </c>
      <c r="BD1128">
        <v>344.968605210639</v>
      </c>
      <c r="BE1128">
        <v>349.78708934471803</v>
      </c>
      <c r="BF1128">
        <v>337.36958637474999</v>
      </c>
      <c r="BG1128">
        <v>351.820896467225</v>
      </c>
      <c r="BH1128">
        <v>354.04464450178801</v>
      </c>
      <c r="BI1128">
        <v>357.61779940998002</v>
      </c>
      <c r="BJ1128">
        <v>360.059988481213</v>
      </c>
      <c r="BK1128">
        <v>377.18317233588101</v>
      </c>
      <c r="BL1128">
        <v>366.27566935167403</v>
      </c>
      <c r="BM1128">
        <v>384.07576439998098</v>
      </c>
      <c r="BN1128">
        <v>367.33723145824803</v>
      </c>
      <c r="BO1128">
        <v>379.42524862168801</v>
      </c>
      <c r="BP1128">
        <v>370.98341462973701</v>
      </c>
      <c r="BQ1128">
        <v>360.654376723957</v>
      </c>
      <c r="BR1128">
        <v>365.725301499838</v>
      </c>
      <c r="BS1128">
        <v>364.39893603934001</v>
      </c>
      <c r="BT1128">
        <v>361.06494280792998</v>
      </c>
      <c r="BU1128">
        <v>351.06022449562602</v>
      </c>
      <c r="BV1128">
        <v>334.61870677490703</v>
      </c>
      <c r="BW1128">
        <v>346.66042054603798</v>
      </c>
      <c r="BX1128">
        <v>360.45564134712498</v>
      </c>
      <c r="BY1128">
        <v>350.32412466937097</v>
      </c>
      <c r="BZ1128">
        <v>343.11782609212099</v>
      </c>
      <c r="CA1128">
        <v>339.23588926783299</v>
      </c>
      <c r="CB1128">
        <v>363.906949363536</v>
      </c>
      <c r="CC1128">
        <v>346.27791290807198</v>
      </c>
      <c r="CD1128">
        <v>346.53093703726103</v>
      </c>
      <c r="CE1128">
        <v>336.43236832172101</v>
      </c>
      <c r="CF1128">
        <v>361.21943514061701</v>
      </c>
      <c r="CG1128">
        <v>421.46416689919801</v>
      </c>
      <c r="CH1128">
        <v>462.69723006965398</v>
      </c>
      <c r="CI1128">
        <v>492.34899880330698</v>
      </c>
      <c r="CJ1128">
        <v>462.64332446081698</v>
      </c>
      <c r="CK1128">
        <v>519.86497804615999</v>
      </c>
      <c r="CL1128">
        <v>557.26795995271902</v>
      </c>
      <c r="CM1128">
        <v>672.13860702245097</v>
      </c>
      <c r="CN1128">
        <v>697.61505596336997</v>
      </c>
      <c r="CO1128">
        <v>719.28708904346502</v>
      </c>
      <c r="CP1128">
        <v>512.40383377904095</v>
      </c>
      <c r="CQ1128">
        <v>376.532632019723</v>
      </c>
      <c r="CR1128">
        <v>354.56336251653198</v>
      </c>
      <c r="CS1128">
        <v>350.57343622579702</v>
      </c>
      <c r="CT1128">
        <v>338.14873250528399</v>
      </c>
      <c r="CU1128">
        <v>330.91744032138001</v>
      </c>
      <c r="CV1128">
        <v>339.17978969901901</v>
      </c>
      <c r="CW1128">
        <v>344.610443757702</v>
      </c>
    </row>
    <row r="1129" spans="1:101" x14ac:dyDescent="0.25">
      <c r="A1129">
        <v>270.841121495327</v>
      </c>
      <c r="B1129">
        <v>342.81751543428999</v>
      </c>
      <c r="C1129">
        <v>324.70262329603401</v>
      </c>
      <c r="D1129">
        <v>344.63980917652998</v>
      </c>
      <c r="E1129">
        <v>341.46819936407098</v>
      </c>
      <c r="F1129">
        <v>342.30710810137401</v>
      </c>
      <c r="G1129">
        <v>342.87936741271602</v>
      </c>
      <c r="H1129">
        <v>397.34449041798598</v>
      </c>
      <c r="I1129">
        <v>429.88547593651202</v>
      </c>
      <c r="J1129">
        <v>465.83390440956799</v>
      </c>
      <c r="K1129">
        <v>534.09722967805499</v>
      </c>
      <c r="L1129">
        <v>583.67827732451201</v>
      </c>
      <c r="M1129">
        <v>631.50045665276105</v>
      </c>
      <c r="N1129">
        <v>596.43529124289103</v>
      </c>
      <c r="O1129">
        <v>729.59739330955699</v>
      </c>
      <c r="P1129">
        <v>724.85036728839304</v>
      </c>
      <c r="Q1129">
        <v>807.97315556100205</v>
      </c>
      <c r="R1129">
        <v>741.47383377178505</v>
      </c>
      <c r="S1129">
        <v>794.13158599925896</v>
      </c>
      <c r="T1129">
        <v>896.21066025567302</v>
      </c>
      <c r="U1129">
        <v>896.67748973413302</v>
      </c>
      <c r="V1129">
        <v>931.58852184030798</v>
      </c>
      <c r="W1129">
        <v>912.35701158352504</v>
      </c>
      <c r="X1129">
        <v>949.63806157742397</v>
      </c>
      <c r="Y1129">
        <v>867.55252713090897</v>
      </c>
      <c r="Z1129">
        <v>897.65430887605305</v>
      </c>
      <c r="AA1129">
        <v>849.23257605057597</v>
      </c>
      <c r="AB1129">
        <v>784.11149900605596</v>
      </c>
      <c r="AC1129">
        <v>692.99474602804901</v>
      </c>
      <c r="AD1129">
        <v>609.84395110886601</v>
      </c>
      <c r="AE1129">
        <v>519.85971051262698</v>
      </c>
      <c r="AF1129">
        <v>457.46131078309202</v>
      </c>
      <c r="AG1129">
        <v>427.34133037650997</v>
      </c>
      <c r="AH1129">
        <v>401.78678406348598</v>
      </c>
      <c r="AI1129">
        <v>399.68660398309601</v>
      </c>
      <c r="AJ1129">
        <v>389.26582747977398</v>
      </c>
      <c r="AK1129">
        <v>388.45491472365597</v>
      </c>
      <c r="AL1129">
        <v>373.93160597502799</v>
      </c>
      <c r="AM1129">
        <v>376.36033713329499</v>
      </c>
      <c r="AN1129">
        <v>352.06586905041502</v>
      </c>
      <c r="AO1129">
        <v>351.17786589634301</v>
      </c>
      <c r="AP1129">
        <v>349.551317628258</v>
      </c>
      <c r="AQ1129">
        <v>347.48903140255499</v>
      </c>
      <c r="AR1129">
        <v>359.586736349386</v>
      </c>
      <c r="AS1129">
        <v>338.37014658095399</v>
      </c>
      <c r="AT1129">
        <v>357.59821827281399</v>
      </c>
      <c r="AU1129">
        <v>355.29169131439102</v>
      </c>
      <c r="AV1129">
        <v>353.45671737165202</v>
      </c>
      <c r="AW1129">
        <v>352.39505300774499</v>
      </c>
      <c r="AX1129">
        <v>349.38087089947601</v>
      </c>
      <c r="AY1129">
        <v>355.92271395122702</v>
      </c>
      <c r="AZ1129">
        <v>340.25460020707698</v>
      </c>
      <c r="BA1129">
        <v>361.64413884396799</v>
      </c>
      <c r="BB1129">
        <v>342.93831535366297</v>
      </c>
      <c r="BC1129">
        <v>348.34427544279498</v>
      </c>
      <c r="BD1129">
        <v>345.323005585381</v>
      </c>
      <c r="BE1129">
        <v>349.65748788703502</v>
      </c>
      <c r="BF1129">
        <v>335.93481973145799</v>
      </c>
      <c r="BG1129">
        <v>353.57207212639099</v>
      </c>
      <c r="BH1129">
        <v>354.93078915178597</v>
      </c>
      <c r="BI1129">
        <v>359.02874057864102</v>
      </c>
      <c r="BJ1129">
        <v>364.47976201284001</v>
      </c>
      <c r="BK1129">
        <v>379.65594910435198</v>
      </c>
      <c r="BL1129">
        <v>368.28183083744801</v>
      </c>
      <c r="BM1129">
        <v>385.64955922769701</v>
      </c>
      <c r="BN1129">
        <v>369.50020754487201</v>
      </c>
      <c r="BO1129">
        <v>383.80066613273198</v>
      </c>
      <c r="BP1129">
        <v>372.08805335015302</v>
      </c>
      <c r="BQ1129">
        <v>364.834732143184</v>
      </c>
      <c r="BR1129">
        <v>364.038167334001</v>
      </c>
      <c r="BS1129">
        <v>365.65213236098901</v>
      </c>
      <c r="BT1129">
        <v>361.57259143853702</v>
      </c>
      <c r="BU1129">
        <v>348.71305703438099</v>
      </c>
      <c r="BV1129">
        <v>332.81815054194698</v>
      </c>
      <c r="BW1129">
        <v>346.76271553473202</v>
      </c>
      <c r="BX1129">
        <v>358.374928924041</v>
      </c>
      <c r="BY1129">
        <v>351.528958555857</v>
      </c>
      <c r="BZ1129">
        <v>342.97243719480502</v>
      </c>
      <c r="CA1129">
        <v>341.96189335520802</v>
      </c>
      <c r="CB1129">
        <v>360.416710948679</v>
      </c>
      <c r="CC1129">
        <v>346.12311058847598</v>
      </c>
      <c r="CD1129">
        <v>346.76890666587201</v>
      </c>
      <c r="CE1129">
        <v>335.83881369457703</v>
      </c>
      <c r="CF1129">
        <v>362.37734299079102</v>
      </c>
      <c r="CG1129">
        <v>416.74256817233498</v>
      </c>
      <c r="CH1129">
        <v>455.14501776851802</v>
      </c>
      <c r="CI1129">
        <v>485.17950685159798</v>
      </c>
      <c r="CJ1129">
        <v>460.78520571020198</v>
      </c>
      <c r="CK1129">
        <v>512.54775390829298</v>
      </c>
      <c r="CL1129">
        <v>545.78618180565695</v>
      </c>
      <c r="CM1129">
        <v>654.16003456900398</v>
      </c>
      <c r="CN1129">
        <v>681.447602053644</v>
      </c>
      <c r="CO1129">
        <v>698.85714113660504</v>
      </c>
      <c r="CP1129">
        <v>503.86622803359398</v>
      </c>
      <c r="CQ1129">
        <v>373.28931664883498</v>
      </c>
      <c r="CR1129">
        <v>350.92233134510599</v>
      </c>
      <c r="CS1129">
        <v>349.72192981915703</v>
      </c>
      <c r="CT1129">
        <v>338.50342520369799</v>
      </c>
      <c r="CU1129">
        <v>330.72370652863799</v>
      </c>
      <c r="CV1129">
        <v>338.53912012578201</v>
      </c>
      <c r="CW1129">
        <v>342.71425222329998</v>
      </c>
    </row>
    <row r="1130" spans="1:101" x14ac:dyDescent="0.25">
      <c r="A1130">
        <v>271.08144192256299</v>
      </c>
      <c r="B1130">
        <v>345.77778415128103</v>
      </c>
      <c r="C1130">
        <v>346.69094658289299</v>
      </c>
      <c r="D1130">
        <v>342.30788531316102</v>
      </c>
      <c r="E1130">
        <v>337.41598766223802</v>
      </c>
      <c r="F1130">
        <v>344.621110981583</v>
      </c>
      <c r="G1130">
        <v>351.565376637947</v>
      </c>
      <c r="H1130">
        <v>385.28702183732997</v>
      </c>
      <c r="I1130">
        <v>392.88594918946001</v>
      </c>
      <c r="J1130">
        <v>411.11677345848801</v>
      </c>
      <c r="K1130">
        <v>434.24850315184301</v>
      </c>
      <c r="L1130">
        <v>482.62558694617297</v>
      </c>
      <c r="M1130">
        <v>509.84993899407198</v>
      </c>
      <c r="N1130">
        <v>522.02616717523904</v>
      </c>
      <c r="O1130">
        <v>559.44739827592196</v>
      </c>
      <c r="P1130">
        <v>544.887824137091</v>
      </c>
      <c r="Q1130">
        <v>587.39860881612401</v>
      </c>
      <c r="R1130">
        <v>564.54418776164096</v>
      </c>
      <c r="S1130">
        <v>593.84320456551995</v>
      </c>
      <c r="T1130">
        <v>644.929615951747</v>
      </c>
      <c r="U1130">
        <v>645.46379785918498</v>
      </c>
      <c r="V1130">
        <v>684.29471902827004</v>
      </c>
      <c r="W1130">
        <v>671.37248878715195</v>
      </c>
      <c r="X1130">
        <v>704.46990890199697</v>
      </c>
      <c r="Y1130">
        <v>656.63559297614302</v>
      </c>
      <c r="Z1130">
        <v>673.20014638718203</v>
      </c>
      <c r="AA1130">
        <v>666.82178693082699</v>
      </c>
      <c r="AB1130">
        <v>632.51314107643498</v>
      </c>
      <c r="AC1130">
        <v>553.69204978244102</v>
      </c>
      <c r="AD1130">
        <v>506.52859479367402</v>
      </c>
      <c r="AE1130">
        <v>462.07341531716003</v>
      </c>
      <c r="AF1130">
        <v>431.09141482157099</v>
      </c>
      <c r="AG1130">
        <v>394.41932492017298</v>
      </c>
      <c r="AH1130">
        <v>392.24862358863999</v>
      </c>
      <c r="AI1130">
        <v>385.07881324236899</v>
      </c>
      <c r="AJ1130">
        <v>378.53454289349202</v>
      </c>
      <c r="AK1130">
        <v>372.35918819157899</v>
      </c>
      <c r="AL1130">
        <v>364.300797693373</v>
      </c>
      <c r="AM1130">
        <v>374.59584430251198</v>
      </c>
      <c r="AN1130">
        <v>367.06083471342998</v>
      </c>
      <c r="AO1130">
        <v>352.159120113445</v>
      </c>
      <c r="AP1130">
        <v>360.77995243937897</v>
      </c>
      <c r="AQ1130">
        <v>343.77176950072601</v>
      </c>
      <c r="AR1130">
        <v>358.013796885658</v>
      </c>
      <c r="AS1130">
        <v>351.36120060620698</v>
      </c>
      <c r="AT1130">
        <v>354.01759526839402</v>
      </c>
      <c r="AU1130">
        <v>372.09948827322802</v>
      </c>
      <c r="AV1130">
        <v>359.82549867560903</v>
      </c>
      <c r="AW1130">
        <v>357.69856075478401</v>
      </c>
      <c r="AX1130">
        <v>361.17467467470402</v>
      </c>
      <c r="AY1130">
        <v>354.87454868726502</v>
      </c>
      <c r="AZ1130">
        <v>335.40160923555999</v>
      </c>
      <c r="BA1130">
        <v>344.68088337002899</v>
      </c>
      <c r="BB1130">
        <v>366.98178778793601</v>
      </c>
      <c r="BC1130">
        <v>360.67158432764398</v>
      </c>
      <c r="BD1130">
        <v>358.56942832616102</v>
      </c>
      <c r="BE1130">
        <v>351.49290910264199</v>
      </c>
      <c r="BF1130">
        <v>330.77029648886997</v>
      </c>
      <c r="BG1130">
        <v>357.27639392545598</v>
      </c>
      <c r="BH1130">
        <v>355.79548801414899</v>
      </c>
      <c r="BI1130">
        <v>357.29860443554998</v>
      </c>
      <c r="BJ1130">
        <v>372.30885267087501</v>
      </c>
      <c r="BK1130">
        <v>391.36936353910397</v>
      </c>
      <c r="BL1130">
        <v>381.28190816136498</v>
      </c>
      <c r="BM1130">
        <v>388.10249428237802</v>
      </c>
      <c r="BN1130">
        <v>380.754732632995</v>
      </c>
      <c r="BO1130">
        <v>389.27879134235502</v>
      </c>
      <c r="BP1130">
        <v>384.71816625334299</v>
      </c>
      <c r="BQ1130">
        <v>371.93620806582402</v>
      </c>
      <c r="BR1130">
        <v>363.69731135350099</v>
      </c>
      <c r="BS1130">
        <v>362.14228502059598</v>
      </c>
      <c r="BT1130">
        <v>359.62336624575602</v>
      </c>
      <c r="BU1130">
        <v>345.57522784974498</v>
      </c>
      <c r="BV1130">
        <v>330.81434564455799</v>
      </c>
      <c r="BW1130">
        <v>350.25467380941399</v>
      </c>
      <c r="BX1130">
        <v>351.18289247332501</v>
      </c>
      <c r="BY1130">
        <v>355.95952789086499</v>
      </c>
      <c r="BZ1130">
        <v>342.374325125393</v>
      </c>
      <c r="CA1130">
        <v>352.82288592426102</v>
      </c>
      <c r="CB1130">
        <v>349.88440736484199</v>
      </c>
      <c r="CC1130">
        <v>338.90628165357401</v>
      </c>
      <c r="CD1130">
        <v>351.29091818706797</v>
      </c>
      <c r="CE1130">
        <v>340.36360437766399</v>
      </c>
      <c r="CF1130">
        <v>367.87419510426503</v>
      </c>
      <c r="CG1130">
        <v>392.41020271649597</v>
      </c>
      <c r="CH1130">
        <v>418.50174238199202</v>
      </c>
      <c r="CI1130">
        <v>447.09444101252802</v>
      </c>
      <c r="CJ1130">
        <v>438.78353528897298</v>
      </c>
      <c r="CK1130">
        <v>429.34907703911301</v>
      </c>
      <c r="CL1130">
        <v>447.035236459685</v>
      </c>
      <c r="CM1130">
        <v>484.80335895009199</v>
      </c>
      <c r="CN1130">
        <v>504.59737262550499</v>
      </c>
      <c r="CO1130">
        <v>526.15486972794895</v>
      </c>
      <c r="CP1130">
        <v>430.155721603698</v>
      </c>
      <c r="CQ1130">
        <v>357.01857745035898</v>
      </c>
      <c r="CR1130">
        <v>336.834358943604</v>
      </c>
      <c r="CS1130">
        <v>342.21025104287099</v>
      </c>
      <c r="CT1130">
        <v>341.345438229504</v>
      </c>
      <c r="CU1130">
        <v>328.648852632981</v>
      </c>
      <c r="CV1130">
        <v>328.66845522346199</v>
      </c>
      <c r="CW1130">
        <v>331.86230166389902</v>
      </c>
    </row>
    <row r="1131" spans="1:101" x14ac:dyDescent="0.25">
      <c r="A1131">
        <v>271.32176234979897</v>
      </c>
      <c r="B1131">
        <v>345.77903586106601</v>
      </c>
      <c r="C1131">
        <v>347.57184428529399</v>
      </c>
      <c r="D1131">
        <v>342.09106284745297</v>
      </c>
      <c r="E1131">
        <v>337.07711873292601</v>
      </c>
      <c r="F1131">
        <v>344.64647363255602</v>
      </c>
      <c r="G1131">
        <v>351.168716225521</v>
      </c>
      <c r="H1131">
        <v>385.64626785607902</v>
      </c>
      <c r="I1131">
        <v>393.73176686273501</v>
      </c>
      <c r="J1131">
        <v>411.17039042992201</v>
      </c>
      <c r="K1131">
        <v>434.605273740597</v>
      </c>
      <c r="L1131">
        <v>484.52646345073902</v>
      </c>
      <c r="M1131">
        <v>512.06680897182696</v>
      </c>
      <c r="N1131">
        <v>525.12310134825498</v>
      </c>
      <c r="O1131">
        <v>562.62710826797104</v>
      </c>
      <c r="P1131">
        <v>547.24994296691398</v>
      </c>
      <c r="Q1131">
        <v>590.39986347736601</v>
      </c>
      <c r="R1131">
        <v>567.77359310421605</v>
      </c>
      <c r="S1131">
        <v>597.25264812071396</v>
      </c>
      <c r="T1131">
        <v>649.11195174522004</v>
      </c>
      <c r="U1131">
        <v>649.64032017338002</v>
      </c>
      <c r="V1131">
        <v>689.19984584292399</v>
      </c>
      <c r="W1131">
        <v>676.08546991590299</v>
      </c>
      <c r="X1131">
        <v>709.36380103642</v>
      </c>
      <c r="Y1131">
        <v>661.17003742541101</v>
      </c>
      <c r="Z1131">
        <v>678.04252971670803</v>
      </c>
      <c r="AA1131">
        <v>671.22186341271095</v>
      </c>
      <c r="AB1131">
        <v>636.95050021040197</v>
      </c>
      <c r="AC1131">
        <v>556.08097403872</v>
      </c>
      <c r="AD1131">
        <v>508.369263963207</v>
      </c>
      <c r="AE1131">
        <v>463.76215695838602</v>
      </c>
      <c r="AF1131">
        <v>432.13239365582501</v>
      </c>
      <c r="AG1131">
        <v>395.16286558773101</v>
      </c>
      <c r="AH1131">
        <v>392.91178006003099</v>
      </c>
      <c r="AI1131">
        <v>385.40529502545797</v>
      </c>
      <c r="AJ1131">
        <v>378.48420012880302</v>
      </c>
      <c r="AK1131">
        <v>372.40230436276897</v>
      </c>
      <c r="AL1131">
        <v>364.66045903135699</v>
      </c>
      <c r="AM1131">
        <v>374.96260968439702</v>
      </c>
      <c r="AN1131">
        <v>367.42656972481302</v>
      </c>
      <c r="AO1131">
        <v>352.061011404922</v>
      </c>
      <c r="AP1131">
        <v>361.37309850522598</v>
      </c>
      <c r="AQ1131">
        <v>343.379639147825</v>
      </c>
      <c r="AR1131">
        <v>358.01301267635199</v>
      </c>
      <c r="AS1131">
        <v>351.28407253267397</v>
      </c>
      <c r="AT1131">
        <v>354.26100781105299</v>
      </c>
      <c r="AU1131">
        <v>372.18954837508898</v>
      </c>
      <c r="AV1131">
        <v>359.88221881903502</v>
      </c>
      <c r="AW1131">
        <v>357.79137728897098</v>
      </c>
      <c r="AX1131">
        <v>360.94469833736298</v>
      </c>
      <c r="AY1131">
        <v>354.70974653031101</v>
      </c>
      <c r="AZ1131">
        <v>334.731978068177</v>
      </c>
      <c r="BA1131">
        <v>343.97565072444002</v>
      </c>
      <c r="BB1131">
        <v>367.89896766916598</v>
      </c>
      <c r="BC1131">
        <v>361.10387934931799</v>
      </c>
      <c r="BD1131">
        <v>358.92363894344697</v>
      </c>
      <c r="BE1131">
        <v>351.34217087513599</v>
      </c>
      <c r="BF1131">
        <v>330.55305688681199</v>
      </c>
      <c r="BG1131">
        <v>357.65704438213601</v>
      </c>
      <c r="BH1131">
        <v>355.90686616060299</v>
      </c>
      <c r="BI1131">
        <v>357.12832961264797</v>
      </c>
      <c r="BJ1131">
        <v>372.26990720391001</v>
      </c>
      <c r="BK1131">
        <v>391.66275326178902</v>
      </c>
      <c r="BL1131">
        <v>381.57605780201698</v>
      </c>
      <c r="BM1131">
        <v>387.89823436871501</v>
      </c>
      <c r="BN1131">
        <v>380.73097862741002</v>
      </c>
      <c r="BO1131">
        <v>389.38839195257401</v>
      </c>
      <c r="BP1131">
        <v>384.88796648683802</v>
      </c>
      <c r="BQ1131">
        <v>372.14472330671703</v>
      </c>
      <c r="BR1131">
        <v>363.81452029470199</v>
      </c>
      <c r="BS1131">
        <v>362.12488109614401</v>
      </c>
      <c r="BT1131">
        <v>359.74332006396901</v>
      </c>
      <c r="BU1131">
        <v>345.542262569385</v>
      </c>
      <c r="BV1131">
        <v>330.679589280404</v>
      </c>
      <c r="BW1131">
        <v>350.68426957830502</v>
      </c>
      <c r="BX1131">
        <v>351.19765696918199</v>
      </c>
      <c r="BY1131">
        <v>355.62132207544801</v>
      </c>
      <c r="BZ1131">
        <v>342.47484237507598</v>
      </c>
      <c r="CA1131">
        <v>352.829909503409</v>
      </c>
      <c r="CB1131">
        <v>349.58917972726601</v>
      </c>
      <c r="CC1131">
        <v>338.66628483468099</v>
      </c>
      <c r="CD1131">
        <v>351.20506467164699</v>
      </c>
      <c r="CE1131">
        <v>340.42775867481799</v>
      </c>
      <c r="CF1131">
        <v>366.380055132687</v>
      </c>
      <c r="CG1131">
        <v>388.26278967819599</v>
      </c>
      <c r="CH1131">
        <v>411.91507402761403</v>
      </c>
      <c r="CI1131">
        <v>439.67651312261</v>
      </c>
      <c r="CJ1131">
        <v>431.528319350164</v>
      </c>
      <c r="CK1131">
        <v>419.24862106939099</v>
      </c>
      <c r="CL1131">
        <v>434.53465356052101</v>
      </c>
      <c r="CM1131">
        <v>464.82486546565599</v>
      </c>
      <c r="CN1131">
        <v>478.66736167173002</v>
      </c>
      <c r="CO1131">
        <v>499.36301997660502</v>
      </c>
      <c r="CP1131">
        <v>417.867304213468</v>
      </c>
      <c r="CQ1131">
        <v>355.57564099762402</v>
      </c>
      <c r="CR1131">
        <v>335.99690564862698</v>
      </c>
      <c r="CS1131">
        <v>342.25346773997899</v>
      </c>
      <c r="CT1131">
        <v>341.35985045797401</v>
      </c>
      <c r="CU1131">
        <v>328.92284078518003</v>
      </c>
      <c r="CV1131">
        <v>328.51256565421602</v>
      </c>
      <c r="CW1131">
        <v>331.60150861097401</v>
      </c>
    </row>
    <row r="1132" spans="1:101" x14ac:dyDescent="0.25">
      <c r="A1132">
        <v>271.56208277703598</v>
      </c>
      <c r="B1132">
        <v>345.77903586106601</v>
      </c>
      <c r="C1132">
        <v>347.57184428529399</v>
      </c>
      <c r="D1132">
        <v>342.09106284745297</v>
      </c>
      <c r="E1132">
        <v>337.07711873292601</v>
      </c>
      <c r="F1132">
        <v>344.64647363255602</v>
      </c>
      <c r="G1132">
        <v>351.168716225521</v>
      </c>
      <c r="H1132">
        <v>385.64626785607902</v>
      </c>
      <c r="I1132">
        <v>393.73176686273501</v>
      </c>
      <c r="J1132">
        <v>411.17039042992201</v>
      </c>
      <c r="K1132">
        <v>434.605273740597</v>
      </c>
      <c r="L1132">
        <v>484.52646345073902</v>
      </c>
      <c r="M1132">
        <v>512.06680897182696</v>
      </c>
      <c r="N1132">
        <v>525.12310134825498</v>
      </c>
      <c r="O1132">
        <v>562.62710826797104</v>
      </c>
      <c r="P1132">
        <v>547.24994296691398</v>
      </c>
      <c r="Q1132">
        <v>590.39986347736601</v>
      </c>
      <c r="R1132">
        <v>567.77359310421605</v>
      </c>
      <c r="S1132">
        <v>597.25264812071396</v>
      </c>
      <c r="T1132">
        <v>649.11195174522004</v>
      </c>
      <c r="U1132">
        <v>649.64032017338002</v>
      </c>
      <c r="V1132">
        <v>689.19984584292399</v>
      </c>
      <c r="W1132">
        <v>676.08546991590299</v>
      </c>
      <c r="X1132">
        <v>709.36380103642</v>
      </c>
      <c r="Y1132">
        <v>661.17003742541101</v>
      </c>
      <c r="Z1132">
        <v>678.04252971670803</v>
      </c>
      <c r="AA1132">
        <v>671.22186341271095</v>
      </c>
      <c r="AB1132">
        <v>636.95050021040197</v>
      </c>
      <c r="AC1132">
        <v>556.08097403872</v>
      </c>
      <c r="AD1132">
        <v>508.369263963207</v>
      </c>
      <c r="AE1132">
        <v>463.76215695838602</v>
      </c>
      <c r="AF1132">
        <v>432.13239365582501</v>
      </c>
      <c r="AG1132">
        <v>395.16286558773101</v>
      </c>
      <c r="AH1132">
        <v>392.91178006003099</v>
      </c>
      <c r="AI1132">
        <v>385.40529502545797</v>
      </c>
      <c r="AJ1132">
        <v>378.48420012880302</v>
      </c>
      <c r="AK1132">
        <v>372.40230436276897</v>
      </c>
      <c r="AL1132">
        <v>364.66045903135699</v>
      </c>
      <c r="AM1132">
        <v>374.96260968439702</v>
      </c>
      <c r="AN1132">
        <v>367.42656972481302</v>
      </c>
      <c r="AO1132">
        <v>352.061011404922</v>
      </c>
      <c r="AP1132">
        <v>361.37309850522598</v>
      </c>
      <c r="AQ1132">
        <v>343.379639147825</v>
      </c>
      <c r="AR1132">
        <v>358.01301267635199</v>
      </c>
      <c r="AS1132">
        <v>351.28407253267397</v>
      </c>
      <c r="AT1132">
        <v>354.26100781105299</v>
      </c>
      <c r="AU1132">
        <v>372.18954837508898</v>
      </c>
      <c r="AV1132">
        <v>359.88221881903502</v>
      </c>
      <c r="AW1132">
        <v>357.79137728897098</v>
      </c>
      <c r="AX1132">
        <v>360.94469833736298</v>
      </c>
      <c r="AY1132">
        <v>354.70974653031101</v>
      </c>
      <c r="AZ1132">
        <v>334.731978068177</v>
      </c>
      <c r="BA1132">
        <v>343.97565072444002</v>
      </c>
      <c r="BB1132">
        <v>367.89896766916598</v>
      </c>
      <c r="BC1132">
        <v>361.10387934931799</v>
      </c>
      <c r="BD1132">
        <v>358.92363894344697</v>
      </c>
      <c r="BE1132">
        <v>351.34217087513599</v>
      </c>
      <c r="BF1132">
        <v>330.55305688681199</v>
      </c>
      <c r="BG1132">
        <v>357.65704438213601</v>
      </c>
      <c r="BH1132">
        <v>355.90686616060299</v>
      </c>
      <c r="BI1132">
        <v>357.12832961264797</v>
      </c>
      <c r="BJ1132">
        <v>372.26990720391001</v>
      </c>
      <c r="BK1132">
        <v>391.66275326178902</v>
      </c>
      <c r="BL1132">
        <v>381.57605780201698</v>
      </c>
      <c r="BM1132">
        <v>387.89823436871501</v>
      </c>
      <c r="BN1132">
        <v>380.73097862741002</v>
      </c>
      <c r="BO1132">
        <v>389.38839195257401</v>
      </c>
      <c r="BP1132">
        <v>384.88796648683802</v>
      </c>
      <c r="BQ1132">
        <v>372.14472330671703</v>
      </c>
      <c r="BR1132">
        <v>363.81452029470199</v>
      </c>
      <c r="BS1132">
        <v>362.12488109614401</v>
      </c>
      <c r="BT1132">
        <v>359.74332006396901</v>
      </c>
      <c r="BU1132">
        <v>345.542262569385</v>
      </c>
      <c r="BV1132">
        <v>330.679589280404</v>
      </c>
      <c r="BW1132">
        <v>350.68426957830502</v>
      </c>
      <c r="BX1132">
        <v>351.19765696918199</v>
      </c>
      <c r="BY1132">
        <v>355.62132207544801</v>
      </c>
      <c r="BZ1132">
        <v>342.47484237507598</v>
      </c>
      <c r="CA1132">
        <v>352.829909503409</v>
      </c>
      <c r="CB1132">
        <v>349.58917972726601</v>
      </c>
      <c r="CC1132">
        <v>338.66628483468099</v>
      </c>
      <c r="CD1132">
        <v>351.20506467164699</v>
      </c>
      <c r="CE1132">
        <v>340.42775867481799</v>
      </c>
      <c r="CF1132">
        <v>366.380055132687</v>
      </c>
      <c r="CG1132">
        <v>388.26278967819599</v>
      </c>
      <c r="CH1132">
        <v>411.91507402761403</v>
      </c>
      <c r="CI1132">
        <v>439.67651312261</v>
      </c>
      <c r="CJ1132">
        <v>431.528319350164</v>
      </c>
      <c r="CK1132">
        <v>419.24862106939099</v>
      </c>
      <c r="CL1132">
        <v>434.53465356052101</v>
      </c>
      <c r="CM1132">
        <v>464.82486546565599</v>
      </c>
      <c r="CN1132">
        <v>478.66736167173002</v>
      </c>
      <c r="CO1132">
        <v>499.36301997660502</v>
      </c>
      <c r="CP1132">
        <v>417.867304213468</v>
      </c>
      <c r="CQ1132">
        <v>355.57564099762402</v>
      </c>
      <c r="CR1132">
        <v>335.99690564862698</v>
      </c>
      <c r="CS1132">
        <v>342.25346773997899</v>
      </c>
      <c r="CT1132">
        <v>341.35985045797401</v>
      </c>
      <c r="CU1132">
        <v>328.92284078518003</v>
      </c>
      <c r="CV1132">
        <v>328.51256565421602</v>
      </c>
      <c r="CW1132">
        <v>331.60150861097401</v>
      </c>
    </row>
    <row r="1133" spans="1:101" x14ac:dyDescent="0.25">
      <c r="A1133">
        <v>271.80240320427203</v>
      </c>
      <c r="B1133">
        <v>345.62983990747301</v>
      </c>
      <c r="C1133">
        <v>347.47772135125098</v>
      </c>
      <c r="D1133">
        <v>341.95724547065402</v>
      </c>
      <c r="E1133">
        <v>337.17270546541999</v>
      </c>
      <c r="F1133">
        <v>344.57705905925098</v>
      </c>
      <c r="G1133">
        <v>351.017895333409</v>
      </c>
      <c r="H1133">
        <v>385.66859252619003</v>
      </c>
      <c r="I1133">
        <v>393.94138170555601</v>
      </c>
      <c r="J1133">
        <v>411.14049042808898</v>
      </c>
      <c r="K1133">
        <v>434.63610920637399</v>
      </c>
      <c r="L1133">
        <v>484.39917033859302</v>
      </c>
      <c r="M1133">
        <v>512.01232133743395</v>
      </c>
      <c r="N1133">
        <v>524.81401345578604</v>
      </c>
      <c r="O1133">
        <v>562.29089914399799</v>
      </c>
      <c r="P1133">
        <v>547.12797285149702</v>
      </c>
      <c r="Q1133">
        <v>589.88112517680599</v>
      </c>
      <c r="R1133">
        <v>567.56187094742302</v>
      </c>
      <c r="S1133">
        <v>597.00556892681004</v>
      </c>
      <c r="T1133">
        <v>648.66947269436901</v>
      </c>
      <c r="U1133">
        <v>649.09138969979995</v>
      </c>
      <c r="V1133">
        <v>688.56101372962996</v>
      </c>
      <c r="W1133">
        <v>675.69314041161499</v>
      </c>
      <c r="X1133">
        <v>708.886912379656</v>
      </c>
      <c r="Y1133">
        <v>660.72731616153601</v>
      </c>
      <c r="Z1133">
        <v>677.45856264600002</v>
      </c>
      <c r="AA1133">
        <v>670.70386735935597</v>
      </c>
      <c r="AB1133">
        <v>636.42529586847195</v>
      </c>
      <c r="AC1133">
        <v>555.69283320851605</v>
      </c>
      <c r="AD1133">
        <v>508.13420826961698</v>
      </c>
      <c r="AE1133">
        <v>463.49210351699003</v>
      </c>
      <c r="AF1133">
        <v>432.035933272048</v>
      </c>
      <c r="AG1133">
        <v>395.24558498231403</v>
      </c>
      <c r="AH1133">
        <v>392.87044866463998</v>
      </c>
      <c r="AI1133">
        <v>385.34522600245703</v>
      </c>
      <c r="AJ1133">
        <v>378.34874339839502</v>
      </c>
      <c r="AK1133">
        <v>372.425646342741</v>
      </c>
      <c r="AL1133">
        <v>364.49924775462199</v>
      </c>
      <c r="AM1133">
        <v>374.84183772768</v>
      </c>
      <c r="AN1133">
        <v>367.37058191448301</v>
      </c>
      <c r="AO1133">
        <v>352.06909684505501</v>
      </c>
      <c r="AP1133">
        <v>361.40907205129997</v>
      </c>
      <c r="AQ1133">
        <v>343.41975534650601</v>
      </c>
      <c r="AR1133">
        <v>358.01295841444602</v>
      </c>
      <c r="AS1133">
        <v>351.31207745730802</v>
      </c>
      <c r="AT1133">
        <v>354.21405023496601</v>
      </c>
      <c r="AU1133">
        <v>372.030300761229</v>
      </c>
      <c r="AV1133">
        <v>359.96610849004497</v>
      </c>
      <c r="AW1133">
        <v>357.637959945923</v>
      </c>
      <c r="AX1133">
        <v>360.96577857427002</v>
      </c>
      <c r="AY1133">
        <v>354.64423804027302</v>
      </c>
      <c r="AZ1133">
        <v>334.74977540638702</v>
      </c>
      <c r="BA1133">
        <v>343.88818380039601</v>
      </c>
      <c r="BB1133">
        <v>367.82016036104699</v>
      </c>
      <c r="BC1133">
        <v>361.06174691399099</v>
      </c>
      <c r="BD1133">
        <v>358.80719941846598</v>
      </c>
      <c r="BE1133">
        <v>351.42831250643599</v>
      </c>
      <c r="BF1133">
        <v>330.63414921231498</v>
      </c>
      <c r="BG1133">
        <v>357.63762484885899</v>
      </c>
      <c r="BH1133">
        <v>356.02401246685997</v>
      </c>
      <c r="BI1133">
        <v>357.106944854549</v>
      </c>
      <c r="BJ1133">
        <v>372.18538317854899</v>
      </c>
      <c r="BK1133">
        <v>391.49736249167501</v>
      </c>
      <c r="BL1133">
        <v>381.57365568326202</v>
      </c>
      <c r="BM1133">
        <v>387.81526019179802</v>
      </c>
      <c r="BN1133">
        <v>380.673721454298</v>
      </c>
      <c r="BO1133">
        <v>389.15742642328001</v>
      </c>
      <c r="BP1133">
        <v>384.83005468587402</v>
      </c>
      <c r="BQ1133">
        <v>372.07323106883899</v>
      </c>
      <c r="BR1133">
        <v>363.727725272724</v>
      </c>
      <c r="BS1133">
        <v>362.14937991077801</v>
      </c>
      <c r="BT1133">
        <v>359.71103098761199</v>
      </c>
      <c r="BU1133">
        <v>345.45660284213898</v>
      </c>
      <c r="BV1133">
        <v>330.69760507601399</v>
      </c>
      <c r="BW1133">
        <v>350.81485387579301</v>
      </c>
      <c r="BX1133">
        <v>351.06756502932598</v>
      </c>
      <c r="BY1133">
        <v>355.57703194192902</v>
      </c>
      <c r="BZ1133">
        <v>342.36861415205902</v>
      </c>
      <c r="CA1133">
        <v>352.74722023616602</v>
      </c>
      <c r="CB1133">
        <v>349.47413487266903</v>
      </c>
      <c r="CC1133">
        <v>338.80945390704898</v>
      </c>
      <c r="CD1133">
        <v>351.133320814706</v>
      </c>
      <c r="CE1133">
        <v>340.363426053441</v>
      </c>
      <c r="CF1133">
        <v>366.18248378017199</v>
      </c>
      <c r="CG1133">
        <v>388.11157650669003</v>
      </c>
      <c r="CH1133">
        <v>411.60685359380398</v>
      </c>
      <c r="CI1133">
        <v>439.21083025921803</v>
      </c>
      <c r="CJ1133">
        <v>431.18001238890901</v>
      </c>
      <c r="CK1133">
        <v>418.95568947532303</v>
      </c>
      <c r="CL1133">
        <v>434.15713069982701</v>
      </c>
      <c r="CM1133">
        <v>464.30018501139</v>
      </c>
      <c r="CN1133">
        <v>478.22673652885499</v>
      </c>
      <c r="CO1133">
        <v>498.69431795290399</v>
      </c>
      <c r="CP1133">
        <v>417.538433343245</v>
      </c>
      <c r="CQ1133">
        <v>355.51069171781501</v>
      </c>
      <c r="CR1133">
        <v>336.03444789130299</v>
      </c>
      <c r="CS1133">
        <v>342.26075065131897</v>
      </c>
      <c r="CT1133">
        <v>341.44174844010502</v>
      </c>
      <c r="CU1133">
        <v>328.97737157932698</v>
      </c>
      <c r="CV1133">
        <v>328.59382682518702</v>
      </c>
      <c r="CW1133">
        <v>331.66154926331097</v>
      </c>
    </row>
    <row r="1134" spans="1:101" x14ac:dyDescent="0.25">
      <c r="A1134">
        <v>272.04272363150801</v>
      </c>
      <c r="B1134">
        <v>344.05961460943502</v>
      </c>
      <c r="C1134">
        <v>340.57735662455099</v>
      </c>
      <c r="D1134">
        <v>333.62626535820999</v>
      </c>
      <c r="E1134">
        <v>336.248818394811</v>
      </c>
      <c r="F1134">
        <v>345.64476957895801</v>
      </c>
      <c r="G1134">
        <v>339.14728492088602</v>
      </c>
      <c r="H1134">
        <v>379.17009620985101</v>
      </c>
      <c r="I1134">
        <v>379.45719724071398</v>
      </c>
      <c r="J1134">
        <v>388.70093559961998</v>
      </c>
      <c r="K1134">
        <v>384.529886496948</v>
      </c>
      <c r="L1134">
        <v>426.10858648280703</v>
      </c>
      <c r="M1134">
        <v>449.09987720753998</v>
      </c>
      <c r="N1134">
        <v>450.76617840287099</v>
      </c>
      <c r="O1134">
        <v>474.271679667841</v>
      </c>
      <c r="P1134">
        <v>452.72310828581197</v>
      </c>
      <c r="Q1134">
        <v>479.69608023105098</v>
      </c>
      <c r="R1134">
        <v>474.83041448712999</v>
      </c>
      <c r="S1134">
        <v>486.14974811245702</v>
      </c>
      <c r="T1134">
        <v>520.29552903610204</v>
      </c>
      <c r="U1134">
        <v>525.68896409245997</v>
      </c>
      <c r="V1134">
        <v>532.82988421121104</v>
      </c>
      <c r="W1134">
        <v>541.03632512861304</v>
      </c>
      <c r="X1134">
        <v>544.02124441597402</v>
      </c>
      <c r="Y1134">
        <v>524.592842430931</v>
      </c>
      <c r="Z1134">
        <v>537.17896272920302</v>
      </c>
      <c r="AA1134">
        <v>530.66722012351102</v>
      </c>
      <c r="AB1134">
        <v>525.37530067675698</v>
      </c>
      <c r="AC1134">
        <v>481.668155638798</v>
      </c>
      <c r="AD1134">
        <v>454.43781139833499</v>
      </c>
      <c r="AE1134">
        <v>424.35695094527802</v>
      </c>
      <c r="AF1134">
        <v>407.73439250083999</v>
      </c>
      <c r="AG1134">
        <v>385.54797982944802</v>
      </c>
      <c r="AH1134">
        <v>382.619494324691</v>
      </c>
      <c r="AI1134">
        <v>382.85639336899499</v>
      </c>
      <c r="AJ1134">
        <v>368.04778476045999</v>
      </c>
      <c r="AK1134">
        <v>372.844804835324</v>
      </c>
      <c r="AL1134">
        <v>361.76938895602001</v>
      </c>
      <c r="AM1134">
        <v>371.28651887695599</v>
      </c>
      <c r="AN1134">
        <v>360.68984106443401</v>
      </c>
      <c r="AO1134">
        <v>349.51372371748101</v>
      </c>
      <c r="AP1134">
        <v>355.585320463725</v>
      </c>
      <c r="AQ1134">
        <v>346.855219374603</v>
      </c>
      <c r="AR1134">
        <v>350.46416100812502</v>
      </c>
      <c r="AS1134">
        <v>350.38887696682502</v>
      </c>
      <c r="AT1134">
        <v>357.88845067274701</v>
      </c>
      <c r="AU1134">
        <v>369.11123084979602</v>
      </c>
      <c r="AV1134">
        <v>359.53941322301</v>
      </c>
      <c r="AW1134">
        <v>359.56665940115897</v>
      </c>
      <c r="AX1134">
        <v>361.45482334172698</v>
      </c>
      <c r="AY1134">
        <v>350.568146477271</v>
      </c>
      <c r="AZ1134">
        <v>339.66506339917902</v>
      </c>
      <c r="BA1134">
        <v>350.056450114413</v>
      </c>
      <c r="BB1134">
        <v>362.131229959471</v>
      </c>
      <c r="BC1134">
        <v>359.785050863175</v>
      </c>
      <c r="BD1134">
        <v>363.27254165457299</v>
      </c>
      <c r="BE1134">
        <v>350.90818773478298</v>
      </c>
      <c r="BF1134">
        <v>338.52505326610901</v>
      </c>
      <c r="BG1134">
        <v>347.66122778826599</v>
      </c>
      <c r="BH1134">
        <v>356.94757201014397</v>
      </c>
      <c r="BI1134">
        <v>359.54945929899401</v>
      </c>
      <c r="BJ1134">
        <v>369.75119119302599</v>
      </c>
      <c r="BK1134">
        <v>385.39795184094498</v>
      </c>
      <c r="BL1134">
        <v>381.77381750927998</v>
      </c>
      <c r="BM1134">
        <v>385.10182159517399</v>
      </c>
      <c r="BN1134">
        <v>382.392585591368</v>
      </c>
      <c r="BO1134">
        <v>384.54455025301797</v>
      </c>
      <c r="BP1134">
        <v>395.36210844568501</v>
      </c>
      <c r="BQ1134">
        <v>370.66099217054398</v>
      </c>
      <c r="BR1134">
        <v>368.129715420342</v>
      </c>
      <c r="BS1134">
        <v>367.75800659941399</v>
      </c>
      <c r="BT1134">
        <v>354.12597950864699</v>
      </c>
      <c r="BU1134">
        <v>351.481030328298</v>
      </c>
      <c r="BV1134">
        <v>336.12824859248201</v>
      </c>
      <c r="BW1134">
        <v>348.30238647629398</v>
      </c>
      <c r="BX1134">
        <v>347.91894797044802</v>
      </c>
      <c r="BY1134">
        <v>350.644346869804</v>
      </c>
      <c r="BZ1134">
        <v>338.545446345041</v>
      </c>
      <c r="CA1134">
        <v>343.92863682767597</v>
      </c>
      <c r="CB1134">
        <v>349.875543284755</v>
      </c>
      <c r="CC1134">
        <v>347.27050976790298</v>
      </c>
      <c r="CD1134">
        <v>349.17483145888701</v>
      </c>
      <c r="CE1134">
        <v>351.58955995513799</v>
      </c>
      <c r="CF1134">
        <v>360.74896093045902</v>
      </c>
      <c r="CG1134">
        <v>387.77222461301602</v>
      </c>
      <c r="CH1134">
        <v>417.49013112146503</v>
      </c>
      <c r="CI1134">
        <v>434.90578067745798</v>
      </c>
      <c r="CJ1134">
        <v>416.394027711359</v>
      </c>
      <c r="CK1134">
        <v>414.75802281363798</v>
      </c>
      <c r="CL1134">
        <v>425.28291983813398</v>
      </c>
      <c r="CM1134">
        <v>448.12247072941699</v>
      </c>
      <c r="CN1134">
        <v>469.77686497592202</v>
      </c>
      <c r="CO1134">
        <v>483.878443789637</v>
      </c>
      <c r="CP1134">
        <v>407.20015433894503</v>
      </c>
      <c r="CQ1134">
        <v>353.15506300901802</v>
      </c>
      <c r="CR1134">
        <v>341.48973214939099</v>
      </c>
      <c r="CS1134">
        <v>338.13618859885099</v>
      </c>
      <c r="CT1134">
        <v>338.21663670472299</v>
      </c>
      <c r="CU1134">
        <v>330.14064272732702</v>
      </c>
      <c r="CV1134">
        <v>332.012144557878</v>
      </c>
      <c r="CW1134">
        <v>335.70183794212301</v>
      </c>
    </row>
    <row r="1135" spans="1:101" x14ac:dyDescent="0.25">
      <c r="A1135">
        <v>272.28304405874502</v>
      </c>
      <c r="B1135">
        <v>341.61455549364001</v>
      </c>
      <c r="C1135">
        <v>333.53174467449702</v>
      </c>
      <c r="D1135">
        <v>328.49836355794901</v>
      </c>
      <c r="E1135">
        <v>339.22643889141102</v>
      </c>
      <c r="F1135">
        <v>345.12264060387798</v>
      </c>
      <c r="G1135">
        <v>327.49154199309299</v>
      </c>
      <c r="H1135">
        <v>382.54405499479202</v>
      </c>
      <c r="I1135">
        <v>388.59429937326303</v>
      </c>
      <c r="J1135">
        <v>382.91252270840198</v>
      </c>
      <c r="K1135">
        <v>363.80231810144699</v>
      </c>
      <c r="L1135">
        <v>401.875409175556</v>
      </c>
      <c r="M1135">
        <v>423.69394442244902</v>
      </c>
      <c r="N1135">
        <v>419.04588316376902</v>
      </c>
      <c r="O1135">
        <v>428.651092686872</v>
      </c>
      <c r="P1135">
        <v>415.33467836608003</v>
      </c>
      <c r="Q1135">
        <v>431.89069741779701</v>
      </c>
      <c r="R1135">
        <v>436.047835060171</v>
      </c>
      <c r="S1135">
        <v>445.87528446934698</v>
      </c>
      <c r="T1135">
        <v>474.609539099107</v>
      </c>
      <c r="U1135">
        <v>479.38848058945098</v>
      </c>
      <c r="V1135">
        <v>461.961677928526</v>
      </c>
      <c r="W1135">
        <v>490.66307086784201</v>
      </c>
      <c r="X1135">
        <v>471.04633313975597</v>
      </c>
      <c r="Y1135">
        <v>466.57677567614599</v>
      </c>
      <c r="Z1135">
        <v>486.140415689419</v>
      </c>
      <c r="AA1135">
        <v>470.03703064910798</v>
      </c>
      <c r="AB1135">
        <v>474.340178573407</v>
      </c>
      <c r="AC1135">
        <v>439.07387351075698</v>
      </c>
      <c r="AD1135">
        <v>423.51876827910098</v>
      </c>
      <c r="AE1135">
        <v>400.63052766792498</v>
      </c>
      <c r="AF1135">
        <v>390.10699619922201</v>
      </c>
      <c r="AG1135">
        <v>377.07875926971599</v>
      </c>
      <c r="AH1135">
        <v>379.98053496054098</v>
      </c>
      <c r="AI1135">
        <v>374.93858091419401</v>
      </c>
      <c r="AJ1135">
        <v>355.800800946984</v>
      </c>
      <c r="AK1135">
        <v>371.05155687068299</v>
      </c>
      <c r="AL1135">
        <v>357.48679651853797</v>
      </c>
      <c r="AM1135">
        <v>364.48445015337899</v>
      </c>
      <c r="AN1135">
        <v>353.84667164372399</v>
      </c>
      <c r="AO1135">
        <v>342.53811652347201</v>
      </c>
      <c r="AP1135">
        <v>353.55930111208102</v>
      </c>
      <c r="AQ1135">
        <v>348.10649197174899</v>
      </c>
      <c r="AR1135">
        <v>345.07342772923801</v>
      </c>
      <c r="AS1135">
        <v>353.87951799050001</v>
      </c>
      <c r="AT1135">
        <v>358.46853774734399</v>
      </c>
      <c r="AU1135">
        <v>363.60095360574297</v>
      </c>
      <c r="AV1135">
        <v>357.793637667947</v>
      </c>
      <c r="AW1135">
        <v>361.17943939739001</v>
      </c>
      <c r="AX1135">
        <v>363.06125683088698</v>
      </c>
      <c r="AY1135">
        <v>351.15814163686099</v>
      </c>
      <c r="AZ1135">
        <v>345.65980206109299</v>
      </c>
      <c r="BA1135">
        <v>348.82158874818901</v>
      </c>
      <c r="BB1135">
        <v>353.21389027948402</v>
      </c>
      <c r="BC1135">
        <v>360.49855941942502</v>
      </c>
      <c r="BD1135">
        <v>364.66108226360598</v>
      </c>
      <c r="BE1135">
        <v>350.62192737373101</v>
      </c>
      <c r="BF1135">
        <v>341.70403921888999</v>
      </c>
      <c r="BG1135">
        <v>344.13981745807899</v>
      </c>
      <c r="BH1135">
        <v>358.07020932824503</v>
      </c>
      <c r="BI1135">
        <v>374.64208705361699</v>
      </c>
      <c r="BJ1135">
        <v>372.99656885782002</v>
      </c>
      <c r="BK1135">
        <v>381.120127318595</v>
      </c>
      <c r="BL1135">
        <v>380.41063640956099</v>
      </c>
      <c r="BM1135">
        <v>381.60996435326803</v>
      </c>
      <c r="BN1135">
        <v>382.97370743379003</v>
      </c>
      <c r="BO1135">
        <v>388.61893568312098</v>
      </c>
      <c r="BP1135">
        <v>400.62084103540502</v>
      </c>
      <c r="BQ1135">
        <v>375.122593145346</v>
      </c>
      <c r="BR1135">
        <v>371.00846516144099</v>
      </c>
      <c r="BS1135">
        <v>373.67699646427297</v>
      </c>
      <c r="BT1135">
        <v>352.14843122118998</v>
      </c>
      <c r="BU1135">
        <v>344.19197446863097</v>
      </c>
      <c r="BV1135">
        <v>342.02424636027399</v>
      </c>
      <c r="BW1135">
        <v>344.75456779525001</v>
      </c>
      <c r="BX1135">
        <v>349.21648847495698</v>
      </c>
      <c r="BY1135">
        <v>343.710136433331</v>
      </c>
      <c r="BZ1135">
        <v>336.21717882917198</v>
      </c>
      <c r="CA1135">
        <v>338.10414126642002</v>
      </c>
      <c r="CB1135">
        <v>345.39476065325903</v>
      </c>
      <c r="CC1135">
        <v>352.977998748993</v>
      </c>
      <c r="CD1135">
        <v>347.73976925554302</v>
      </c>
      <c r="CE1135">
        <v>354.120146035988</v>
      </c>
      <c r="CF1135">
        <v>352.98754866378403</v>
      </c>
      <c r="CG1135">
        <v>385.63369967015802</v>
      </c>
      <c r="CH1135">
        <v>409.86720825711001</v>
      </c>
      <c r="CI1135">
        <v>412.02488628281498</v>
      </c>
      <c r="CJ1135">
        <v>380.14716151593399</v>
      </c>
      <c r="CK1135">
        <v>391.747301587896</v>
      </c>
      <c r="CL1135">
        <v>385.486935371264</v>
      </c>
      <c r="CM1135">
        <v>380.02688499221898</v>
      </c>
      <c r="CN1135">
        <v>409.34483420177401</v>
      </c>
      <c r="CO1135">
        <v>403.41092966724</v>
      </c>
      <c r="CP1135">
        <v>375.55112959005498</v>
      </c>
      <c r="CQ1135">
        <v>346.38173121280897</v>
      </c>
      <c r="CR1135">
        <v>345.492017774739</v>
      </c>
      <c r="CS1135">
        <v>330.99410700485902</v>
      </c>
      <c r="CT1135">
        <v>336.40381661415898</v>
      </c>
      <c r="CU1135">
        <v>334.30209582959998</v>
      </c>
      <c r="CV1135">
        <v>332.22761539455303</v>
      </c>
      <c r="CW1135">
        <v>338.30609829542698</v>
      </c>
    </row>
    <row r="1136" spans="1:101" x14ac:dyDescent="0.25">
      <c r="A1136">
        <v>272.52336448598101</v>
      </c>
      <c r="B1136">
        <v>341.77875966373699</v>
      </c>
      <c r="C1136">
        <v>333.32229396081999</v>
      </c>
      <c r="D1136">
        <v>328.71741701564599</v>
      </c>
      <c r="E1136">
        <v>339.27516013566998</v>
      </c>
      <c r="F1136">
        <v>345.32886947193202</v>
      </c>
      <c r="G1136">
        <v>327.33764894438201</v>
      </c>
      <c r="H1136">
        <v>382.74489024562803</v>
      </c>
      <c r="I1136">
        <v>388.79560300585803</v>
      </c>
      <c r="J1136">
        <v>383.10747076923798</v>
      </c>
      <c r="K1136">
        <v>363.94962846249501</v>
      </c>
      <c r="L1136">
        <v>402.28441893762101</v>
      </c>
      <c r="M1136">
        <v>424.39024681620498</v>
      </c>
      <c r="N1136">
        <v>419.66156770018199</v>
      </c>
      <c r="O1136">
        <v>429.51479292550198</v>
      </c>
      <c r="P1136">
        <v>416.01830958259097</v>
      </c>
      <c r="Q1136">
        <v>432.73798712342801</v>
      </c>
      <c r="R1136">
        <v>436.74743644824298</v>
      </c>
      <c r="S1136">
        <v>446.71310842146698</v>
      </c>
      <c r="T1136">
        <v>475.88302317897501</v>
      </c>
      <c r="U1136">
        <v>480.678548091545</v>
      </c>
      <c r="V1136">
        <v>462.98674870440999</v>
      </c>
      <c r="W1136">
        <v>492.09552921375399</v>
      </c>
      <c r="X1136">
        <v>471.84846332851998</v>
      </c>
      <c r="Y1136">
        <v>467.533003855007</v>
      </c>
      <c r="Z1136">
        <v>487.26037340055802</v>
      </c>
      <c r="AA1136">
        <v>471.435686783829</v>
      </c>
      <c r="AB1136">
        <v>475.21962459377602</v>
      </c>
      <c r="AC1136">
        <v>439.94151494303998</v>
      </c>
      <c r="AD1136">
        <v>424.01767413755698</v>
      </c>
      <c r="AE1136">
        <v>400.79488073179499</v>
      </c>
      <c r="AF1136">
        <v>390.56477519681101</v>
      </c>
      <c r="AG1136">
        <v>377.43373223888699</v>
      </c>
      <c r="AH1136">
        <v>380.07357423484501</v>
      </c>
      <c r="AI1136">
        <v>374.695634466066</v>
      </c>
      <c r="AJ1136">
        <v>355.88284265483202</v>
      </c>
      <c r="AK1136">
        <v>370.76305322824498</v>
      </c>
      <c r="AL1136">
        <v>357.36082545081399</v>
      </c>
      <c r="AM1136">
        <v>364.54489867030901</v>
      </c>
      <c r="AN1136">
        <v>353.83592023273002</v>
      </c>
      <c r="AO1136">
        <v>342.39397971880999</v>
      </c>
      <c r="AP1136">
        <v>353.48993837475399</v>
      </c>
      <c r="AQ1136">
        <v>348.12612884343503</v>
      </c>
      <c r="AR1136">
        <v>344.87834869735798</v>
      </c>
      <c r="AS1136">
        <v>353.869072775544</v>
      </c>
      <c r="AT1136">
        <v>358.53816000054701</v>
      </c>
      <c r="AU1136">
        <v>363.31757147971001</v>
      </c>
      <c r="AV1136">
        <v>357.68917114154499</v>
      </c>
      <c r="AW1136">
        <v>360.836195447894</v>
      </c>
      <c r="AX1136">
        <v>362.78216568506701</v>
      </c>
      <c r="AY1136">
        <v>350.982496459966</v>
      </c>
      <c r="AZ1136">
        <v>345.66595278399399</v>
      </c>
      <c r="BA1136">
        <v>348.819925585497</v>
      </c>
      <c r="BB1136">
        <v>352.92689992091402</v>
      </c>
      <c r="BC1136">
        <v>360.60574982837102</v>
      </c>
      <c r="BD1136">
        <v>364.40622687995102</v>
      </c>
      <c r="BE1136">
        <v>351.075184524375</v>
      </c>
      <c r="BF1136">
        <v>341.77585683397501</v>
      </c>
      <c r="BG1136">
        <v>344.02925597202801</v>
      </c>
      <c r="BH1136">
        <v>358.06154175183798</v>
      </c>
      <c r="BI1136">
        <v>374.67603885457299</v>
      </c>
      <c r="BJ1136">
        <v>373.16433418434002</v>
      </c>
      <c r="BK1136">
        <v>381.279722393209</v>
      </c>
      <c r="BL1136">
        <v>380.39582024633501</v>
      </c>
      <c r="BM1136">
        <v>381.75548157865597</v>
      </c>
      <c r="BN1136">
        <v>382.93617404104299</v>
      </c>
      <c r="BO1136">
        <v>388.85775726871998</v>
      </c>
      <c r="BP1136">
        <v>400.626628560786</v>
      </c>
      <c r="BQ1136">
        <v>375.328821570988</v>
      </c>
      <c r="BR1136">
        <v>370.65430530477403</v>
      </c>
      <c r="BS1136">
        <v>373.70195162041801</v>
      </c>
      <c r="BT1136">
        <v>352.07523832479598</v>
      </c>
      <c r="BU1136">
        <v>344.09122126691602</v>
      </c>
      <c r="BV1136">
        <v>342.14565933407903</v>
      </c>
      <c r="BW1136">
        <v>344.52855010918</v>
      </c>
      <c r="BX1136">
        <v>349.321049398002</v>
      </c>
      <c r="BY1136">
        <v>343.56760321080498</v>
      </c>
      <c r="BZ1136">
        <v>336.032761928404</v>
      </c>
      <c r="CA1136">
        <v>337.86273818396199</v>
      </c>
      <c r="CB1136">
        <v>345.48233929677798</v>
      </c>
      <c r="CC1136">
        <v>353.02440401613802</v>
      </c>
      <c r="CD1136">
        <v>347.57886812658199</v>
      </c>
      <c r="CE1136">
        <v>353.822959713866</v>
      </c>
      <c r="CF1136">
        <v>351.84081762702601</v>
      </c>
      <c r="CG1136">
        <v>383.896379435722</v>
      </c>
      <c r="CH1136">
        <v>407.79647018298499</v>
      </c>
      <c r="CI1136">
        <v>408.60391752683802</v>
      </c>
      <c r="CJ1136">
        <v>377.53835295933101</v>
      </c>
      <c r="CK1136">
        <v>389.62883537065102</v>
      </c>
      <c r="CL1136">
        <v>382.08891801632899</v>
      </c>
      <c r="CM1136">
        <v>374.788130656352</v>
      </c>
      <c r="CN1136">
        <v>403.51243114715999</v>
      </c>
      <c r="CO1136">
        <v>395.37913355920398</v>
      </c>
      <c r="CP1136">
        <v>372.20964309559798</v>
      </c>
      <c r="CQ1136">
        <v>345.46240452367198</v>
      </c>
      <c r="CR1136">
        <v>345.56185891046903</v>
      </c>
      <c r="CS1136">
        <v>330.71438988346699</v>
      </c>
      <c r="CT1136">
        <v>336.45419138647799</v>
      </c>
      <c r="CU1136">
        <v>334.12779260418102</v>
      </c>
      <c r="CV1136">
        <v>332.29499175202398</v>
      </c>
      <c r="CW1136">
        <v>338.18776481857998</v>
      </c>
    </row>
    <row r="1137" spans="1:101" x14ac:dyDescent="0.25">
      <c r="A1137">
        <v>272.76368491321699</v>
      </c>
      <c r="B1137">
        <v>341.77875966373699</v>
      </c>
      <c r="C1137">
        <v>333.32229396081999</v>
      </c>
      <c r="D1137">
        <v>328.71741701564599</v>
      </c>
      <c r="E1137">
        <v>339.27516013566998</v>
      </c>
      <c r="F1137">
        <v>345.32886947193202</v>
      </c>
      <c r="G1137">
        <v>327.33764894438201</v>
      </c>
      <c r="H1137">
        <v>382.74489024562803</v>
      </c>
      <c r="I1137">
        <v>388.79560300585803</v>
      </c>
      <c r="J1137">
        <v>383.10747076923798</v>
      </c>
      <c r="K1137">
        <v>363.94962846249501</v>
      </c>
      <c r="L1137">
        <v>402.28441893762101</v>
      </c>
      <c r="M1137">
        <v>424.39024681620498</v>
      </c>
      <c r="N1137">
        <v>419.66156770018199</v>
      </c>
      <c r="O1137">
        <v>429.51479292550198</v>
      </c>
      <c r="P1137">
        <v>416.01830958259097</v>
      </c>
      <c r="Q1137">
        <v>432.73798712342801</v>
      </c>
      <c r="R1137">
        <v>436.74743644824298</v>
      </c>
      <c r="S1137">
        <v>446.71310842146698</v>
      </c>
      <c r="T1137">
        <v>475.88302317897501</v>
      </c>
      <c r="U1137">
        <v>480.678548091545</v>
      </c>
      <c r="V1137">
        <v>462.98674870440999</v>
      </c>
      <c r="W1137">
        <v>492.09552921375399</v>
      </c>
      <c r="X1137">
        <v>471.84846332851998</v>
      </c>
      <c r="Y1137">
        <v>467.533003855007</v>
      </c>
      <c r="Z1137">
        <v>487.26037340055802</v>
      </c>
      <c r="AA1137">
        <v>471.435686783829</v>
      </c>
      <c r="AB1137">
        <v>475.21962459377602</v>
      </c>
      <c r="AC1137">
        <v>439.94151494303998</v>
      </c>
      <c r="AD1137">
        <v>424.01767413755698</v>
      </c>
      <c r="AE1137">
        <v>400.79488073179499</v>
      </c>
      <c r="AF1137">
        <v>390.56477519681101</v>
      </c>
      <c r="AG1137">
        <v>377.43373223888699</v>
      </c>
      <c r="AH1137">
        <v>380.07357423484501</v>
      </c>
      <c r="AI1137">
        <v>374.695634466066</v>
      </c>
      <c r="AJ1137">
        <v>355.88284265483202</v>
      </c>
      <c r="AK1137">
        <v>370.76305322824498</v>
      </c>
      <c r="AL1137">
        <v>357.36082545081399</v>
      </c>
      <c r="AM1137">
        <v>364.54489867030901</v>
      </c>
      <c r="AN1137">
        <v>353.83592023273002</v>
      </c>
      <c r="AO1137">
        <v>342.39397971880999</v>
      </c>
      <c r="AP1137">
        <v>353.48993837475399</v>
      </c>
      <c r="AQ1137">
        <v>348.12612884343503</v>
      </c>
      <c r="AR1137">
        <v>344.87834869735798</v>
      </c>
      <c r="AS1137">
        <v>353.869072775544</v>
      </c>
      <c r="AT1137">
        <v>358.53816000054701</v>
      </c>
      <c r="AU1137">
        <v>363.31757147971001</v>
      </c>
      <c r="AV1137">
        <v>357.68917114154499</v>
      </c>
      <c r="AW1137">
        <v>360.836195447894</v>
      </c>
      <c r="AX1137">
        <v>362.78216568506701</v>
      </c>
      <c r="AY1137">
        <v>350.982496459966</v>
      </c>
      <c r="AZ1137">
        <v>345.66595278399399</v>
      </c>
      <c r="BA1137">
        <v>348.819925585497</v>
      </c>
      <c r="BB1137">
        <v>352.92689992091402</v>
      </c>
      <c r="BC1137">
        <v>360.60574982837102</v>
      </c>
      <c r="BD1137">
        <v>364.40622687995102</v>
      </c>
      <c r="BE1137">
        <v>351.075184524375</v>
      </c>
      <c r="BF1137">
        <v>341.77585683397501</v>
      </c>
      <c r="BG1137">
        <v>344.02925597202801</v>
      </c>
      <c r="BH1137">
        <v>358.06154175183798</v>
      </c>
      <c r="BI1137">
        <v>374.67603885457299</v>
      </c>
      <c r="BJ1137">
        <v>373.16433418434002</v>
      </c>
      <c r="BK1137">
        <v>381.279722393209</v>
      </c>
      <c r="BL1137">
        <v>380.39582024633501</v>
      </c>
      <c r="BM1137">
        <v>381.75548157865597</v>
      </c>
      <c r="BN1137">
        <v>382.93617404104299</v>
      </c>
      <c r="BO1137">
        <v>388.85775726871998</v>
      </c>
      <c r="BP1137">
        <v>400.626628560786</v>
      </c>
      <c r="BQ1137">
        <v>375.328821570988</v>
      </c>
      <c r="BR1137">
        <v>370.65430530477403</v>
      </c>
      <c r="BS1137">
        <v>373.70195162041801</v>
      </c>
      <c r="BT1137">
        <v>352.07523832479598</v>
      </c>
      <c r="BU1137">
        <v>344.09122126691602</v>
      </c>
      <c r="BV1137">
        <v>342.14565933407903</v>
      </c>
      <c r="BW1137">
        <v>344.52855010918</v>
      </c>
      <c r="BX1137">
        <v>349.321049398002</v>
      </c>
      <c r="BY1137">
        <v>343.56760321080498</v>
      </c>
      <c r="BZ1137">
        <v>336.032761928404</v>
      </c>
      <c r="CA1137">
        <v>337.86273818396199</v>
      </c>
      <c r="CB1137">
        <v>345.48233929677798</v>
      </c>
      <c r="CC1137">
        <v>353.02440401613802</v>
      </c>
      <c r="CD1137">
        <v>347.57886812658199</v>
      </c>
      <c r="CE1137">
        <v>353.822959713866</v>
      </c>
      <c r="CF1137">
        <v>351.84081762702601</v>
      </c>
      <c r="CG1137">
        <v>383.896379435722</v>
      </c>
      <c r="CH1137">
        <v>407.79647018298499</v>
      </c>
      <c r="CI1137">
        <v>408.60391752683802</v>
      </c>
      <c r="CJ1137">
        <v>377.53835295933101</v>
      </c>
      <c r="CK1137">
        <v>389.62883537065102</v>
      </c>
      <c r="CL1137">
        <v>382.08891801632899</v>
      </c>
      <c r="CM1137">
        <v>374.788130656352</v>
      </c>
      <c r="CN1137">
        <v>403.51243114715999</v>
      </c>
      <c r="CO1137">
        <v>395.37913355920398</v>
      </c>
      <c r="CP1137">
        <v>372.20964309559798</v>
      </c>
      <c r="CQ1137">
        <v>345.46240452367198</v>
      </c>
      <c r="CR1137">
        <v>345.56185891046903</v>
      </c>
      <c r="CS1137">
        <v>330.71438988346699</v>
      </c>
      <c r="CT1137">
        <v>336.45419138647799</v>
      </c>
      <c r="CU1137">
        <v>334.12779260418102</v>
      </c>
      <c r="CV1137">
        <v>332.29499175202398</v>
      </c>
      <c r="CW1137">
        <v>338.18776481857998</v>
      </c>
    </row>
    <row r="1138" spans="1:101" x14ac:dyDescent="0.25">
      <c r="A1138">
        <v>273.00400534045298</v>
      </c>
      <c r="B1138">
        <v>340.63701671406</v>
      </c>
      <c r="C1138">
        <v>335.60022626436501</v>
      </c>
      <c r="D1138">
        <v>328.06143848374199</v>
      </c>
      <c r="E1138">
        <v>337.14041581024998</v>
      </c>
      <c r="F1138">
        <v>346.12306940705901</v>
      </c>
      <c r="G1138">
        <v>329.13780605702101</v>
      </c>
      <c r="H1138">
        <v>380.45509675328498</v>
      </c>
      <c r="I1138">
        <v>385.63279295688699</v>
      </c>
      <c r="J1138">
        <v>375.91928395934099</v>
      </c>
      <c r="K1138">
        <v>359.07623903265699</v>
      </c>
      <c r="L1138">
        <v>392.79894442734297</v>
      </c>
      <c r="M1138">
        <v>413.61210020334801</v>
      </c>
      <c r="N1138">
        <v>412.94494511294999</v>
      </c>
      <c r="O1138">
        <v>416.51392893766803</v>
      </c>
      <c r="P1138">
        <v>407.33875544771598</v>
      </c>
      <c r="Q1138">
        <v>417.17301601245799</v>
      </c>
      <c r="R1138">
        <v>424.407730843016</v>
      </c>
      <c r="S1138">
        <v>436.79291935614299</v>
      </c>
      <c r="T1138">
        <v>461.64819403750101</v>
      </c>
      <c r="U1138">
        <v>467.98174238849498</v>
      </c>
      <c r="V1138">
        <v>451.98822399486897</v>
      </c>
      <c r="W1138">
        <v>473.55329677173302</v>
      </c>
      <c r="X1138">
        <v>456.309206296865</v>
      </c>
      <c r="Y1138">
        <v>451.731928792742</v>
      </c>
      <c r="Z1138">
        <v>471.83821325581403</v>
      </c>
      <c r="AA1138">
        <v>449.24364821207701</v>
      </c>
      <c r="AB1138">
        <v>460.36588940516299</v>
      </c>
      <c r="AC1138">
        <v>429.59229551942298</v>
      </c>
      <c r="AD1138">
        <v>417.82916557037203</v>
      </c>
      <c r="AE1138">
        <v>395.99605689653998</v>
      </c>
      <c r="AF1138">
        <v>386.13373816541701</v>
      </c>
      <c r="AG1138">
        <v>373.08138898476602</v>
      </c>
      <c r="AH1138">
        <v>377.79277960771498</v>
      </c>
      <c r="AI1138">
        <v>369.50201442685602</v>
      </c>
      <c r="AJ1138">
        <v>361.51611422605799</v>
      </c>
      <c r="AK1138">
        <v>366.81359010327498</v>
      </c>
      <c r="AL1138">
        <v>358.68000063296898</v>
      </c>
      <c r="AM1138">
        <v>366.06199744709397</v>
      </c>
      <c r="AN1138">
        <v>351.89893313990399</v>
      </c>
      <c r="AO1138">
        <v>345.51502325190103</v>
      </c>
      <c r="AP1138">
        <v>353.60725496698399</v>
      </c>
      <c r="AQ1138">
        <v>348.01051016903699</v>
      </c>
      <c r="AR1138">
        <v>345.19724721170201</v>
      </c>
      <c r="AS1138">
        <v>357.26546872125402</v>
      </c>
      <c r="AT1138">
        <v>355.13788993523502</v>
      </c>
      <c r="AU1138">
        <v>361.64293269748401</v>
      </c>
      <c r="AV1138">
        <v>354.46998262862201</v>
      </c>
      <c r="AW1138">
        <v>359.99889773610403</v>
      </c>
      <c r="AX1138">
        <v>363.690430506317</v>
      </c>
      <c r="AY1138">
        <v>353.30894267804098</v>
      </c>
      <c r="AZ1138">
        <v>346.91419324602799</v>
      </c>
      <c r="BA1138">
        <v>342.924416275444</v>
      </c>
      <c r="BB1138">
        <v>353.523580034014</v>
      </c>
      <c r="BC1138">
        <v>357.66650084047899</v>
      </c>
      <c r="BD1138">
        <v>362.77699928450699</v>
      </c>
      <c r="BE1138">
        <v>350.84590750268802</v>
      </c>
      <c r="BF1138">
        <v>341.09969512821402</v>
      </c>
      <c r="BG1138">
        <v>343.90207028027601</v>
      </c>
      <c r="BH1138">
        <v>356.15505654694198</v>
      </c>
      <c r="BI1138">
        <v>373.15719704257901</v>
      </c>
      <c r="BJ1138">
        <v>371.97355330752998</v>
      </c>
      <c r="BK1138">
        <v>379.283917986132</v>
      </c>
      <c r="BL1138">
        <v>379.10589670662199</v>
      </c>
      <c r="BM1138">
        <v>379.74353826671398</v>
      </c>
      <c r="BN1138">
        <v>384.20095807138802</v>
      </c>
      <c r="BO1138">
        <v>387.92957862291502</v>
      </c>
      <c r="BP1138">
        <v>400.63368387595801</v>
      </c>
      <c r="BQ1138">
        <v>374.55604095652001</v>
      </c>
      <c r="BR1138">
        <v>374.12171854052201</v>
      </c>
      <c r="BS1138">
        <v>372.40553930878701</v>
      </c>
      <c r="BT1138">
        <v>350.70337362568699</v>
      </c>
      <c r="BU1138">
        <v>341.12562132186702</v>
      </c>
      <c r="BV1138">
        <v>341.41281159480098</v>
      </c>
      <c r="BW1138">
        <v>346.24465059588698</v>
      </c>
      <c r="BX1138">
        <v>348.73861338303999</v>
      </c>
      <c r="BY1138">
        <v>345.00778846512702</v>
      </c>
      <c r="BZ1138">
        <v>338.96134211253798</v>
      </c>
      <c r="CA1138">
        <v>344.12105956782801</v>
      </c>
      <c r="CB1138">
        <v>342.55262820394699</v>
      </c>
      <c r="CC1138">
        <v>350.94814621078098</v>
      </c>
      <c r="CD1138">
        <v>346.021025519538</v>
      </c>
      <c r="CE1138">
        <v>352.58523828274599</v>
      </c>
      <c r="CF1138">
        <v>350.58910897186001</v>
      </c>
      <c r="CG1138">
        <v>381.95475116383199</v>
      </c>
      <c r="CH1138">
        <v>399.743259944557</v>
      </c>
      <c r="CI1138">
        <v>398.51135918596202</v>
      </c>
      <c r="CJ1138">
        <v>371.24365593768601</v>
      </c>
      <c r="CK1138">
        <v>384.44390425038</v>
      </c>
      <c r="CL1138">
        <v>380.81588483087103</v>
      </c>
      <c r="CM1138">
        <v>371.685014021293</v>
      </c>
      <c r="CN1138">
        <v>398.16960799344099</v>
      </c>
      <c r="CO1138">
        <v>391.259515367929</v>
      </c>
      <c r="CP1138">
        <v>372.045663900004</v>
      </c>
      <c r="CQ1138">
        <v>349.57785064696998</v>
      </c>
      <c r="CR1138">
        <v>344.86942425325401</v>
      </c>
      <c r="CS1138">
        <v>331.40855384376999</v>
      </c>
      <c r="CT1138">
        <v>336.27886979478899</v>
      </c>
      <c r="CU1138">
        <v>334.80620159018702</v>
      </c>
      <c r="CV1138">
        <v>330.97664168068297</v>
      </c>
      <c r="CW1138">
        <v>337.30920575421698</v>
      </c>
    </row>
    <row r="1139" spans="1:101" x14ac:dyDescent="0.25">
      <c r="A1139">
        <v>273.24432576768999</v>
      </c>
      <c r="B1139">
        <v>332.19315188041298</v>
      </c>
      <c r="C1139">
        <v>338.33788519177</v>
      </c>
      <c r="D1139">
        <v>321.94034217263498</v>
      </c>
      <c r="E1139">
        <v>339.916890494602</v>
      </c>
      <c r="F1139">
        <v>354.28470109602802</v>
      </c>
      <c r="G1139">
        <v>336.44177416699802</v>
      </c>
      <c r="H1139">
        <v>363.62570485039498</v>
      </c>
      <c r="I1139">
        <v>372.27334747608199</v>
      </c>
      <c r="J1139">
        <v>364.32572769690103</v>
      </c>
      <c r="K1139">
        <v>345.90078879285198</v>
      </c>
      <c r="L1139">
        <v>361.166072532768</v>
      </c>
      <c r="M1139">
        <v>378.49957524171498</v>
      </c>
      <c r="N1139">
        <v>386.557561299822</v>
      </c>
      <c r="O1139">
        <v>370.736302264198</v>
      </c>
      <c r="P1139">
        <v>383.41949792601599</v>
      </c>
      <c r="Q1139">
        <v>370.17614216647303</v>
      </c>
      <c r="R1139">
        <v>378.71890984225001</v>
      </c>
      <c r="S1139">
        <v>392.20261627946201</v>
      </c>
      <c r="T1139">
        <v>405.73789884206298</v>
      </c>
      <c r="U1139">
        <v>413.471320986357</v>
      </c>
      <c r="V1139">
        <v>400.73476062911197</v>
      </c>
      <c r="W1139">
        <v>399.82966871442898</v>
      </c>
      <c r="X1139">
        <v>399.761349735907</v>
      </c>
      <c r="Y1139">
        <v>392.297454191138</v>
      </c>
      <c r="Z1139">
        <v>416.589325120529</v>
      </c>
      <c r="AA1139">
        <v>387.45800617685597</v>
      </c>
      <c r="AB1139">
        <v>400.850765411353</v>
      </c>
      <c r="AC1139">
        <v>383.74432413368999</v>
      </c>
      <c r="AD1139">
        <v>389.36469484843798</v>
      </c>
      <c r="AE1139">
        <v>377.01978749468799</v>
      </c>
      <c r="AF1139">
        <v>369.55725438455102</v>
      </c>
      <c r="AG1139">
        <v>357.25602957913298</v>
      </c>
      <c r="AH1139">
        <v>373.95404356871398</v>
      </c>
      <c r="AI1139">
        <v>359.33813840249502</v>
      </c>
      <c r="AJ1139">
        <v>361.90229883540798</v>
      </c>
      <c r="AK1139">
        <v>363.84051821077497</v>
      </c>
      <c r="AL1139">
        <v>357.14484390216597</v>
      </c>
      <c r="AM1139">
        <v>369.48951393565898</v>
      </c>
      <c r="AN1139">
        <v>348.01032386872299</v>
      </c>
      <c r="AO1139">
        <v>353.73007037465698</v>
      </c>
      <c r="AP1139">
        <v>362.19940281327899</v>
      </c>
      <c r="AQ1139">
        <v>345.77257088989899</v>
      </c>
      <c r="AR1139">
        <v>351.94970754753399</v>
      </c>
      <c r="AS1139">
        <v>358.93612113049699</v>
      </c>
      <c r="AT1139">
        <v>354.39014859325101</v>
      </c>
      <c r="AU1139">
        <v>358.13791421123898</v>
      </c>
      <c r="AV1139">
        <v>346.17180103248103</v>
      </c>
      <c r="AW1139">
        <v>354.17167769091202</v>
      </c>
      <c r="AX1139">
        <v>357.15312039337499</v>
      </c>
      <c r="AY1139">
        <v>356.39432786729702</v>
      </c>
      <c r="AZ1139">
        <v>352.64617082594401</v>
      </c>
      <c r="BA1139">
        <v>337.16811075261199</v>
      </c>
      <c r="BB1139">
        <v>352.92791774814702</v>
      </c>
      <c r="BC1139">
        <v>354.12256413693501</v>
      </c>
      <c r="BD1139">
        <v>353.36429378981899</v>
      </c>
      <c r="BE1139">
        <v>347.80357479915398</v>
      </c>
      <c r="BF1139">
        <v>344.27246653144698</v>
      </c>
      <c r="BG1139">
        <v>357.12516487807198</v>
      </c>
      <c r="BH1139">
        <v>366.24221883995398</v>
      </c>
      <c r="BI1139">
        <v>383.277292825497</v>
      </c>
      <c r="BJ1139">
        <v>375.27743712378901</v>
      </c>
      <c r="BK1139">
        <v>384.65023403415302</v>
      </c>
      <c r="BL1139">
        <v>381.14453944071897</v>
      </c>
      <c r="BM1139">
        <v>371.56668174482297</v>
      </c>
      <c r="BN1139">
        <v>390.02386895729097</v>
      </c>
      <c r="BO1139">
        <v>384.46862974578801</v>
      </c>
      <c r="BP1139">
        <v>393.14548379921598</v>
      </c>
      <c r="BQ1139">
        <v>381.43928316223901</v>
      </c>
      <c r="BR1139">
        <v>376.827733702253</v>
      </c>
      <c r="BS1139">
        <v>368.280873865812</v>
      </c>
      <c r="BT1139">
        <v>353.45183123045598</v>
      </c>
      <c r="BU1139">
        <v>339.74956386800199</v>
      </c>
      <c r="BV1139">
        <v>343.75462706322202</v>
      </c>
      <c r="BW1139">
        <v>348.90595561699098</v>
      </c>
      <c r="BX1139">
        <v>344.28158491815702</v>
      </c>
      <c r="BY1139">
        <v>345.82844309259599</v>
      </c>
      <c r="BZ1139">
        <v>341.37243905709897</v>
      </c>
      <c r="CA1139">
        <v>357.57613475519503</v>
      </c>
      <c r="CB1139">
        <v>336.92314586157602</v>
      </c>
      <c r="CC1139">
        <v>352.57303735220501</v>
      </c>
      <c r="CD1139">
        <v>345.00881970282001</v>
      </c>
      <c r="CE1139">
        <v>354.96063218539001</v>
      </c>
      <c r="CF1139">
        <v>353.67203348467899</v>
      </c>
      <c r="CG1139">
        <v>383.32416498678703</v>
      </c>
      <c r="CH1139">
        <v>391.27556768992702</v>
      </c>
      <c r="CI1139">
        <v>396.65167820360102</v>
      </c>
      <c r="CJ1139">
        <v>372.91471222107901</v>
      </c>
      <c r="CK1139">
        <v>373.03301872113201</v>
      </c>
      <c r="CL1139">
        <v>377.82068526877703</v>
      </c>
      <c r="CM1139">
        <v>372.86175083630502</v>
      </c>
      <c r="CN1139">
        <v>388.85587335655799</v>
      </c>
      <c r="CO1139">
        <v>389.006396003144</v>
      </c>
      <c r="CP1139">
        <v>373.86614097962303</v>
      </c>
      <c r="CQ1139">
        <v>358.27834421122702</v>
      </c>
      <c r="CR1139">
        <v>348.07569616232598</v>
      </c>
      <c r="CS1139">
        <v>334.38488026268101</v>
      </c>
      <c r="CT1139">
        <v>339.275290453521</v>
      </c>
      <c r="CU1139">
        <v>334.09388489571398</v>
      </c>
      <c r="CV1139">
        <v>327.87734003988299</v>
      </c>
      <c r="CW1139">
        <v>329.41989776973901</v>
      </c>
    </row>
    <row r="1140" spans="1:101" x14ac:dyDescent="0.25">
      <c r="A1140">
        <v>273.48464619492597</v>
      </c>
      <c r="B1140">
        <v>326.87903700913398</v>
      </c>
      <c r="C1140">
        <v>337.68583843484402</v>
      </c>
      <c r="D1140">
        <v>320.66619118337599</v>
      </c>
      <c r="E1140">
        <v>332.06961790738399</v>
      </c>
      <c r="F1140">
        <v>357.478036963975</v>
      </c>
      <c r="G1140">
        <v>340.23476871683198</v>
      </c>
      <c r="H1140">
        <v>357.43625388456798</v>
      </c>
      <c r="I1140">
        <v>366.08183819342702</v>
      </c>
      <c r="J1140">
        <v>357.43573168295802</v>
      </c>
      <c r="K1140">
        <v>346.84249948413401</v>
      </c>
      <c r="L1140">
        <v>358.631937546774</v>
      </c>
      <c r="M1140">
        <v>376.03435414727699</v>
      </c>
      <c r="N1140">
        <v>385.41500762109001</v>
      </c>
      <c r="O1140">
        <v>373.07568667553198</v>
      </c>
      <c r="P1140">
        <v>390.30503485374902</v>
      </c>
      <c r="Q1140">
        <v>367.207304579138</v>
      </c>
      <c r="R1140">
        <v>372.54853572467698</v>
      </c>
      <c r="S1140">
        <v>386.97546408019298</v>
      </c>
      <c r="T1140">
        <v>404.53741253260802</v>
      </c>
      <c r="U1140">
        <v>414.225700516252</v>
      </c>
      <c r="V1140">
        <v>404.164083506037</v>
      </c>
      <c r="W1140">
        <v>391.706832780799</v>
      </c>
      <c r="X1140">
        <v>404.18623998873699</v>
      </c>
      <c r="Y1140">
        <v>390.96765951540903</v>
      </c>
      <c r="Z1140">
        <v>413.27393421555098</v>
      </c>
      <c r="AA1140">
        <v>381.35430271446</v>
      </c>
      <c r="AB1140">
        <v>393.49970856643603</v>
      </c>
      <c r="AC1140">
        <v>382.19294569170103</v>
      </c>
      <c r="AD1140">
        <v>389.096090412732</v>
      </c>
      <c r="AE1140">
        <v>370.93635787198002</v>
      </c>
      <c r="AF1140">
        <v>369.062122506219</v>
      </c>
      <c r="AG1140">
        <v>358.48349169145399</v>
      </c>
      <c r="AH1140">
        <v>370.391949754319</v>
      </c>
      <c r="AI1140">
        <v>361.88729462226303</v>
      </c>
      <c r="AJ1140">
        <v>361.62682842787899</v>
      </c>
      <c r="AK1140">
        <v>361.43634148165199</v>
      </c>
      <c r="AL1140">
        <v>356.390700547412</v>
      </c>
      <c r="AM1140">
        <v>366.576450683605</v>
      </c>
      <c r="AN1140">
        <v>345.58365551880598</v>
      </c>
      <c r="AO1140">
        <v>355.30562126302499</v>
      </c>
      <c r="AP1140">
        <v>361.85730408700499</v>
      </c>
      <c r="AQ1140">
        <v>350.01602151754798</v>
      </c>
      <c r="AR1140">
        <v>354.69440430618198</v>
      </c>
      <c r="AS1140">
        <v>356.53438993453199</v>
      </c>
      <c r="AT1140">
        <v>355.908649508449</v>
      </c>
      <c r="AU1140">
        <v>360.62845705833502</v>
      </c>
      <c r="AV1140">
        <v>340.72206080419897</v>
      </c>
      <c r="AW1140">
        <v>346.50727121420499</v>
      </c>
      <c r="AX1140">
        <v>353.681789710038</v>
      </c>
      <c r="AY1140">
        <v>358.22553553732502</v>
      </c>
      <c r="AZ1140">
        <v>356.49135912488703</v>
      </c>
      <c r="BA1140">
        <v>338.25241934777898</v>
      </c>
      <c r="BB1140">
        <v>354.76854352721898</v>
      </c>
      <c r="BC1140">
        <v>350.46443519200301</v>
      </c>
      <c r="BD1140">
        <v>343.99774156156201</v>
      </c>
      <c r="BE1140">
        <v>343.61880308648699</v>
      </c>
      <c r="BF1140">
        <v>350.85159086273399</v>
      </c>
      <c r="BG1140">
        <v>357.702474101191</v>
      </c>
      <c r="BH1140">
        <v>370.40392475004802</v>
      </c>
      <c r="BI1140">
        <v>375.53592404805801</v>
      </c>
      <c r="BJ1140">
        <v>372.108203060866</v>
      </c>
      <c r="BK1140">
        <v>387.80775338878198</v>
      </c>
      <c r="BL1140">
        <v>379.18523205039497</v>
      </c>
      <c r="BM1140">
        <v>373.89203789897698</v>
      </c>
      <c r="BN1140">
        <v>393.31315117627599</v>
      </c>
      <c r="BO1140">
        <v>387.27323262054898</v>
      </c>
      <c r="BP1140">
        <v>391.72862003449399</v>
      </c>
      <c r="BQ1140">
        <v>384.147850514445</v>
      </c>
      <c r="BR1140">
        <v>379.94081497150199</v>
      </c>
      <c r="BS1140">
        <v>366.05099533716799</v>
      </c>
      <c r="BT1140">
        <v>352.58525262563899</v>
      </c>
      <c r="BU1140">
        <v>341.86953247639099</v>
      </c>
      <c r="BV1140">
        <v>346.13044500419198</v>
      </c>
      <c r="BW1140">
        <v>348.42623780719401</v>
      </c>
      <c r="BX1140">
        <v>343.41776598122101</v>
      </c>
      <c r="BY1140">
        <v>346.50518064622003</v>
      </c>
      <c r="BZ1140">
        <v>342.60561864959902</v>
      </c>
      <c r="CA1140">
        <v>360.28501547078201</v>
      </c>
      <c r="CB1140">
        <v>338.83457654236003</v>
      </c>
      <c r="CC1140">
        <v>354.20057665797299</v>
      </c>
      <c r="CD1140">
        <v>344.70145620541598</v>
      </c>
      <c r="CE1140">
        <v>354.591201122369</v>
      </c>
      <c r="CF1140">
        <v>356.78570769461697</v>
      </c>
      <c r="CG1140">
        <v>358.93410556346402</v>
      </c>
      <c r="CH1140">
        <v>369.37711406163999</v>
      </c>
      <c r="CI1140">
        <v>374.92444866930998</v>
      </c>
      <c r="CJ1140">
        <v>357.06511159578201</v>
      </c>
      <c r="CK1140">
        <v>356.26219548615597</v>
      </c>
      <c r="CL1140">
        <v>360.98800921676002</v>
      </c>
      <c r="CM1140">
        <v>354.25245380409302</v>
      </c>
      <c r="CN1140">
        <v>363.62215144370998</v>
      </c>
      <c r="CO1140">
        <v>365.24554831356198</v>
      </c>
      <c r="CP1140">
        <v>356.78196584547402</v>
      </c>
      <c r="CQ1140">
        <v>355.99393931748602</v>
      </c>
      <c r="CR1140">
        <v>346.746010962166</v>
      </c>
      <c r="CS1140">
        <v>335.19378326999703</v>
      </c>
      <c r="CT1140">
        <v>342.82126271665499</v>
      </c>
      <c r="CU1140">
        <v>332.50329730801502</v>
      </c>
      <c r="CV1140">
        <v>333.32684122090501</v>
      </c>
      <c r="CW1140">
        <v>327.01790428423698</v>
      </c>
    </row>
    <row r="1141" spans="1:101" x14ac:dyDescent="0.25">
      <c r="A1141">
        <v>273.72496662216201</v>
      </c>
      <c r="B1141">
        <v>326.92241646368001</v>
      </c>
      <c r="C1141">
        <v>337.816284075265</v>
      </c>
      <c r="D1141">
        <v>320.71453446042801</v>
      </c>
      <c r="E1141">
        <v>332.05113881261798</v>
      </c>
      <c r="F1141">
        <v>357.493663554107</v>
      </c>
      <c r="G1141">
        <v>340.204718997143</v>
      </c>
      <c r="H1141">
        <v>357.42639284537802</v>
      </c>
      <c r="I1141">
        <v>365.93100940568502</v>
      </c>
      <c r="J1141">
        <v>357.36911302737201</v>
      </c>
      <c r="K1141">
        <v>346.86673042394301</v>
      </c>
      <c r="L1141">
        <v>358.68006481916302</v>
      </c>
      <c r="M1141">
        <v>376.09132510913798</v>
      </c>
      <c r="N1141">
        <v>385.70770232685999</v>
      </c>
      <c r="O1141">
        <v>373.41038386273999</v>
      </c>
      <c r="P1141">
        <v>390.660096426601</v>
      </c>
      <c r="Q1141">
        <v>367.44824121461897</v>
      </c>
      <c r="R1141">
        <v>372.67180949334403</v>
      </c>
      <c r="S1141">
        <v>387.16449043371398</v>
      </c>
      <c r="T1141">
        <v>405.05159038571202</v>
      </c>
      <c r="U1141">
        <v>414.510895408686</v>
      </c>
      <c r="V1141">
        <v>404.600234701722</v>
      </c>
      <c r="W1141">
        <v>392.06442810581598</v>
      </c>
      <c r="X1141">
        <v>404.71081540702301</v>
      </c>
      <c r="Y1141">
        <v>391.40887809028101</v>
      </c>
      <c r="Z1141">
        <v>413.74230831340901</v>
      </c>
      <c r="AA1141">
        <v>381.54571803802003</v>
      </c>
      <c r="AB1141">
        <v>393.88752793836602</v>
      </c>
      <c r="AC1141">
        <v>382.51577024661799</v>
      </c>
      <c r="AD1141">
        <v>389.437222302571</v>
      </c>
      <c r="AE1141">
        <v>371.05577122511301</v>
      </c>
      <c r="AF1141">
        <v>369.16971686379298</v>
      </c>
      <c r="AG1141">
        <v>358.66310961348398</v>
      </c>
      <c r="AH1141">
        <v>370.545766265883</v>
      </c>
      <c r="AI1141">
        <v>362.11990722752699</v>
      </c>
      <c r="AJ1141">
        <v>361.80735023651903</v>
      </c>
      <c r="AK1141">
        <v>361.60305000090398</v>
      </c>
      <c r="AL1141">
        <v>356.26704360049303</v>
      </c>
      <c r="AM1141">
        <v>366.76926688024099</v>
      </c>
      <c r="AN1141">
        <v>345.61886625113101</v>
      </c>
      <c r="AO1141">
        <v>355.389526988787</v>
      </c>
      <c r="AP1141">
        <v>361.654611091677</v>
      </c>
      <c r="AQ1141">
        <v>350.12332516062997</v>
      </c>
      <c r="AR1141">
        <v>354.70508928061702</v>
      </c>
      <c r="AS1141">
        <v>356.51253567293799</v>
      </c>
      <c r="AT1141">
        <v>355.81348291001001</v>
      </c>
      <c r="AU1141">
        <v>360.563053735891</v>
      </c>
      <c r="AV1141">
        <v>340.68877792999098</v>
      </c>
      <c r="AW1141">
        <v>346.24561657562998</v>
      </c>
      <c r="AX1141">
        <v>353.667170992656</v>
      </c>
      <c r="AY1141">
        <v>358.20173362880502</v>
      </c>
      <c r="AZ1141">
        <v>356.696250802956</v>
      </c>
      <c r="BA1141">
        <v>338.11527832278699</v>
      </c>
      <c r="BB1141">
        <v>354.91842881671602</v>
      </c>
      <c r="BC1141">
        <v>350.09530781711601</v>
      </c>
      <c r="BD1141">
        <v>343.94097299639401</v>
      </c>
      <c r="BE1141">
        <v>343.62901131691501</v>
      </c>
      <c r="BF1141">
        <v>350.894797240895</v>
      </c>
      <c r="BG1141">
        <v>357.65645564067</v>
      </c>
      <c r="BH1141">
        <v>370.43800209368698</v>
      </c>
      <c r="BI1141">
        <v>375.432100993544</v>
      </c>
      <c r="BJ1141">
        <v>372.20978196814298</v>
      </c>
      <c r="BK1141">
        <v>387.95788593707499</v>
      </c>
      <c r="BL1141">
        <v>379.43864156757797</v>
      </c>
      <c r="BM1141">
        <v>374.06792609214102</v>
      </c>
      <c r="BN1141">
        <v>393.56736735606199</v>
      </c>
      <c r="BO1141">
        <v>387.325403922715</v>
      </c>
      <c r="BP1141">
        <v>391.97915013989802</v>
      </c>
      <c r="BQ1141">
        <v>384.04788629021499</v>
      </c>
      <c r="BR1141">
        <v>380.08548057498501</v>
      </c>
      <c r="BS1141">
        <v>366.000868628153</v>
      </c>
      <c r="BT1141">
        <v>352.59524928565497</v>
      </c>
      <c r="BU1141">
        <v>342.04527874955102</v>
      </c>
      <c r="BV1141">
        <v>346.08712534356198</v>
      </c>
      <c r="BW1141">
        <v>348.37847739067797</v>
      </c>
      <c r="BX1141">
        <v>343.45823664409102</v>
      </c>
      <c r="BY1141">
        <v>346.45161201015202</v>
      </c>
      <c r="BZ1141">
        <v>342.60943770256398</v>
      </c>
      <c r="CA1141">
        <v>360.25528260892997</v>
      </c>
      <c r="CB1141">
        <v>338.770473016788</v>
      </c>
      <c r="CC1141">
        <v>354.302738076472</v>
      </c>
      <c r="CD1141">
        <v>344.59237096670398</v>
      </c>
      <c r="CE1141">
        <v>354.53186889858398</v>
      </c>
      <c r="CF1141">
        <v>356.48166663497898</v>
      </c>
      <c r="CG1141">
        <v>357.92472428191201</v>
      </c>
      <c r="CH1141">
        <v>368.20026343747202</v>
      </c>
      <c r="CI1141">
        <v>373.53033829928</v>
      </c>
      <c r="CJ1141">
        <v>356.10069869448898</v>
      </c>
      <c r="CK1141">
        <v>355.60171512761798</v>
      </c>
      <c r="CL1141">
        <v>360.31949379382502</v>
      </c>
      <c r="CM1141">
        <v>353.28922228949699</v>
      </c>
      <c r="CN1141">
        <v>362.33333738733</v>
      </c>
      <c r="CO1141">
        <v>363.834544701634</v>
      </c>
      <c r="CP1141">
        <v>355.75270705760198</v>
      </c>
      <c r="CQ1141">
        <v>356.01281920639599</v>
      </c>
      <c r="CR1141">
        <v>346.56784029211599</v>
      </c>
      <c r="CS1141">
        <v>335.26437166949501</v>
      </c>
      <c r="CT1141">
        <v>343.02823477862802</v>
      </c>
      <c r="CU1141">
        <v>332.56322544229698</v>
      </c>
      <c r="CV1141">
        <v>333.537001479092</v>
      </c>
      <c r="CW1141">
        <v>327.005405117436</v>
      </c>
    </row>
    <row r="1142" spans="1:101" x14ac:dyDescent="0.25">
      <c r="A1142">
        <v>273.96528704939902</v>
      </c>
      <c r="B1142">
        <v>326.720411947093</v>
      </c>
      <c r="C1142">
        <v>337.95979429056302</v>
      </c>
      <c r="D1142">
        <v>322.29963102289503</v>
      </c>
      <c r="E1142">
        <v>332.86511745277602</v>
      </c>
      <c r="F1142">
        <v>356.961378328737</v>
      </c>
      <c r="G1142">
        <v>339.668502532677</v>
      </c>
      <c r="H1142">
        <v>357.14676881251</v>
      </c>
      <c r="I1142">
        <v>365.17004253970902</v>
      </c>
      <c r="J1142">
        <v>358.01575014589702</v>
      </c>
      <c r="K1142">
        <v>346.77825788814499</v>
      </c>
      <c r="L1142">
        <v>357.94649767220898</v>
      </c>
      <c r="M1142">
        <v>375.41022330899199</v>
      </c>
      <c r="N1142">
        <v>383.48832740701198</v>
      </c>
      <c r="O1142">
        <v>373.054802532949</v>
      </c>
      <c r="P1142">
        <v>390.52346058985597</v>
      </c>
      <c r="Q1142">
        <v>367.08782423883503</v>
      </c>
      <c r="R1142">
        <v>372.661981362451</v>
      </c>
      <c r="S1142">
        <v>386.03592784513501</v>
      </c>
      <c r="T1142">
        <v>403.88135380337098</v>
      </c>
      <c r="U1142">
        <v>413.479558689133</v>
      </c>
      <c r="V1142">
        <v>403.41815324491398</v>
      </c>
      <c r="W1142">
        <v>391.14452068916398</v>
      </c>
      <c r="X1142">
        <v>404.23054068118898</v>
      </c>
      <c r="Y1142">
        <v>389.77977938627498</v>
      </c>
      <c r="Z1142">
        <v>413.04168682161497</v>
      </c>
      <c r="AA1142">
        <v>380.20615710030802</v>
      </c>
      <c r="AB1142">
        <v>393.21086396183802</v>
      </c>
      <c r="AC1142">
        <v>381.575834881074</v>
      </c>
      <c r="AD1142">
        <v>388.279603425098</v>
      </c>
      <c r="AE1142">
        <v>370.896290756898</v>
      </c>
      <c r="AF1142">
        <v>368.21195988738702</v>
      </c>
      <c r="AG1142">
        <v>358.33635593192702</v>
      </c>
      <c r="AH1142">
        <v>369.80612303786899</v>
      </c>
      <c r="AI1142">
        <v>362.05195416210501</v>
      </c>
      <c r="AJ1142">
        <v>361.35034849216299</v>
      </c>
      <c r="AK1142">
        <v>360.73710605038701</v>
      </c>
      <c r="AL1142">
        <v>356.00379783103398</v>
      </c>
      <c r="AM1142">
        <v>366.52862234986497</v>
      </c>
      <c r="AN1142">
        <v>344.71203839136899</v>
      </c>
      <c r="AO1142">
        <v>356.09689326585499</v>
      </c>
      <c r="AP1142">
        <v>361.46749577029902</v>
      </c>
      <c r="AQ1142">
        <v>349.71209234031397</v>
      </c>
      <c r="AR1142">
        <v>354.16424568472598</v>
      </c>
      <c r="AS1142">
        <v>356.29616713356199</v>
      </c>
      <c r="AT1142">
        <v>355.57467465962799</v>
      </c>
      <c r="AU1142">
        <v>359.76597772644101</v>
      </c>
      <c r="AV1142">
        <v>340.483649926498</v>
      </c>
      <c r="AW1142">
        <v>345.98129942764302</v>
      </c>
      <c r="AX1142">
        <v>353.77396159740402</v>
      </c>
      <c r="AY1142">
        <v>358.53697985840301</v>
      </c>
      <c r="AZ1142">
        <v>356.78961159674901</v>
      </c>
      <c r="BA1142">
        <v>338.96958336910001</v>
      </c>
      <c r="BB1142">
        <v>355.46762608461597</v>
      </c>
      <c r="BC1142">
        <v>349.95883527723299</v>
      </c>
      <c r="BD1142">
        <v>344.252014758852</v>
      </c>
      <c r="BE1142">
        <v>343.989245071276</v>
      </c>
      <c r="BF1142">
        <v>350.030935857006</v>
      </c>
      <c r="BG1142">
        <v>357.30443749010902</v>
      </c>
      <c r="BH1142">
        <v>369.39392998109901</v>
      </c>
      <c r="BI1142">
        <v>374.104523969897</v>
      </c>
      <c r="BJ1142">
        <v>371.46971710090003</v>
      </c>
      <c r="BK1142">
        <v>386.94138161484398</v>
      </c>
      <c r="BL1142">
        <v>378.99881119940301</v>
      </c>
      <c r="BM1142">
        <v>373.32443794379401</v>
      </c>
      <c r="BN1142">
        <v>392.84807694710702</v>
      </c>
      <c r="BO1142">
        <v>386.17557452663402</v>
      </c>
      <c r="BP1142">
        <v>390.86809744014801</v>
      </c>
      <c r="BQ1142">
        <v>383.61535910241003</v>
      </c>
      <c r="BR1142">
        <v>378.93924050670103</v>
      </c>
      <c r="BS1142">
        <v>365.19968505669101</v>
      </c>
      <c r="BT1142">
        <v>351.59826511607298</v>
      </c>
      <c r="BU1142">
        <v>341.67147869070698</v>
      </c>
      <c r="BV1142">
        <v>345.61868610520003</v>
      </c>
      <c r="BW1142">
        <v>348.72227232907602</v>
      </c>
      <c r="BX1142">
        <v>343.20099700118902</v>
      </c>
      <c r="BY1142">
        <v>346.670569555935</v>
      </c>
      <c r="BZ1142">
        <v>342.58887202224702</v>
      </c>
      <c r="CA1142">
        <v>358.21616325829501</v>
      </c>
      <c r="CB1142">
        <v>338.15242889437502</v>
      </c>
      <c r="CC1142">
        <v>353.504232055861</v>
      </c>
      <c r="CD1142">
        <v>345.02223557142401</v>
      </c>
      <c r="CE1142">
        <v>353.67614510866099</v>
      </c>
      <c r="CF1142">
        <v>355.923740373795</v>
      </c>
      <c r="CG1142">
        <v>357.70601305697801</v>
      </c>
      <c r="CH1142">
        <v>368.11017502782801</v>
      </c>
      <c r="CI1142">
        <v>373.169052384488</v>
      </c>
      <c r="CJ1142">
        <v>355.64042172164199</v>
      </c>
      <c r="CK1142">
        <v>355.48593006226201</v>
      </c>
      <c r="CL1142">
        <v>359.13635950119999</v>
      </c>
      <c r="CM1142">
        <v>353.10146153953298</v>
      </c>
      <c r="CN1142">
        <v>361.50868551858798</v>
      </c>
      <c r="CO1142">
        <v>363.28617321322599</v>
      </c>
      <c r="CP1142">
        <v>356.628187914769</v>
      </c>
      <c r="CQ1142">
        <v>355.12552524150601</v>
      </c>
      <c r="CR1142">
        <v>346.750529719013</v>
      </c>
      <c r="CS1142">
        <v>335.794361320044</v>
      </c>
      <c r="CT1142">
        <v>342.158072328522</v>
      </c>
      <c r="CU1142">
        <v>332.47389655417498</v>
      </c>
      <c r="CV1142">
        <v>334.39519603641997</v>
      </c>
      <c r="CW1142">
        <v>327.09950515699802</v>
      </c>
    </row>
    <row r="1143" spans="1:101" x14ac:dyDescent="0.25">
      <c r="A1143">
        <v>274.20560747663501</v>
      </c>
      <c r="B1143">
        <v>329.71222745896802</v>
      </c>
      <c r="C1143">
        <v>333.60165313860398</v>
      </c>
      <c r="D1143">
        <v>335.947177888049</v>
      </c>
      <c r="E1143">
        <v>337.55128049608498</v>
      </c>
      <c r="F1143">
        <v>351.10556756474898</v>
      </c>
      <c r="G1143">
        <v>332.72113346297101</v>
      </c>
      <c r="H1143">
        <v>355.975324826779</v>
      </c>
      <c r="I1143">
        <v>352.04260980387301</v>
      </c>
      <c r="J1143">
        <v>361.25767498414598</v>
      </c>
      <c r="K1143">
        <v>341.55181751608001</v>
      </c>
      <c r="L1143">
        <v>351.77270713188199</v>
      </c>
      <c r="M1143">
        <v>365.42805150122501</v>
      </c>
      <c r="N1143">
        <v>365.04253741116099</v>
      </c>
      <c r="O1143">
        <v>364.14664711181098</v>
      </c>
      <c r="P1143">
        <v>382.47759064950702</v>
      </c>
      <c r="Q1143">
        <v>368.72597938794797</v>
      </c>
      <c r="R1143">
        <v>369.61809306920998</v>
      </c>
      <c r="S1143">
        <v>376.55753615130197</v>
      </c>
      <c r="T1143">
        <v>389.12073507887402</v>
      </c>
      <c r="U1143">
        <v>390.67996820429897</v>
      </c>
      <c r="V1143">
        <v>381.94415943947502</v>
      </c>
      <c r="W1143">
        <v>377.17138729749502</v>
      </c>
      <c r="X1143">
        <v>395.14932225796298</v>
      </c>
      <c r="Y1143">
        <v>376.00297053423998</v>
      </c>
      <c r="Z1143">
        <v>397.85193913341197</v>
      </c>
      <c r="AA1143">
        <v>376.78003226821102</v>
      </c>
      <c r="AB1143">
        <v>386.678634969276</v>
      </c>
      <c r="AC1143">
        <v>370.94943468287403</v>
      </c>
      <c r="AD1143">
        <v>378.85059326412602</v>
      </c>
      <c r="AE1143">
        <v>372.72806853652003</v>
      </c>
      <c r="AF1143">
        <v>358.38697542951098</v>
      </c>
      <c r="AG1143">
        <v>353.13174875512402</v>
      </c>
      <c r="AH1143">
        <v>364.46269010934702</v>
      </c>
      <c r="AI1143">
        <v>361.25908693057801</v>
      </c>
      <c r="AJ1143">
        <v>353.03017421938898</v>
      </c>
      <c r="AK1143">
        <v>358.16323812966499</v>
      </c>
      <c r="AL1143">
        <v>354.78044757786603</v>
      </c>
      <c r="AM1143">
        <v>364.64286941978003</v>
      </c>
      <c r="AN1143">
        <v>348.14201984783801</v>
      </c>
      <c r="AO1143">
        <v>353.69940350908303</v>
      </c>
      <c r="AP1143">
        <v>357.70472311670198</v>
      </c>
      <c r="AQ1143">
        <v>347.80841747812201</v>
      </c>
      <c r="AR1143">
        <v>353.21501480272201</v>
      </c>
      <c r="AS1143">
        <v>351.53654949497002</v>
      </c>
      <c r="AT1143">
        <v>359.12902339797699</v>
      </c>
      <c r="AU1143">
        <v>354.33348224248198</v>
      </c>
      <c r="AV1143">
        <v>347.41124438988197</v>
      </c>
      <c r="AW1143">
        <v>351.45378594776099</v>
      </c>
      <c r="AX1143">
        <v>354.20168174014799</v>
      </c>
      <c r="AY1143">
        <v>361.26058172552098</v>
      </c>
      <c r="AZ1143">
        <v>356.89547812285701</v>
      </c>
      <c r="BA1143">
        <v>348.21653986718201</v>
      </c>
      <c r="BB1143">
        <v>353.40091814670501</v>
      </c>
      <c r="BC1143">
        <v>350.11228851803997</v>
      </c>
      <c r="BD1143">
        <v>348.38845493431899</v>
      </c>
      <c r="BE1143">
        <v>347.55225927942797</v>
      </c>
      <c r="BF1143">
        <v>350.65910035472098</v>
      </c>
      <c r="BG1143">
        <v>354.54776362434802</v>
      </c>
      <c r="BH1143">
        <v>366.23131397129401</v>
      </c>
      <c r="BI1143">
        <v>371.07138694887999</v>
      </c>
      <c r="BJ1143">
        <v>373.65433165203399</v>
      </c>
      <c r="BK1143">
        <v>387.90775305744501</v>
      </c>
      <c r="BL1143">
        <v>382.81721734393801</v>
      </c>
      <c r="BM1143">
        <v>377.73634880770197</v>
      </c>
      <c r="BN1143">
        <v>387.99137458375799</v>
      </c>
      <c r="BO1143">
        <v>392.55490419472397</v>
      </c>
      <c r="BP1143">
        <v>381.34736643635699</v>
      </c>
      <c r="BQ1143">
        <v>385.08634888381999</v>
      </c>
      <c r="BR1143">
        <v>374.17269445442702</v>
      </c>
      <c r="BS1143">
        <v>356.14979794730402</v>
      </c>
      <c r="BT1143">
        <v>346.45439617502598</v>
      </c>
      <c r="BU1143">
        <v>349.569831608036</v>
      </c>
      <c r="BV1143">
        <v>345.17853340829498</v>
      </c>
      <c r="BW1143">
        <v>340.15839892981199</v>
      </c>
      <c r="BX1143">
        <v>340.35420221714003</v>
      </c>
      <c r="BY1143">
        <v>348.522148934325</v>
      </c>
      <c r="BZ1143">
        <v>344.38561888845197</v>
      </c>
      <c r="CA1143">
        <v>348.97068710406802</v>
      </c>
      <c r="CB1143">
        <v>343.19463794168001</v>
      </c>
      <c r="CC1143">
        <v>356.35442925698499</v>
      </c>
      <c r="CD1143">
        <v>347.99190318169298</v>
      </c>
      <c r="CE1143">
        <v>350.465701287115</v>
      </c>
      <c r="CF1143">
        <v>354.39650581699601</v>
      </c>
      <c r="CG1143">
        <v>351.52601600928602</v>
      </c>
      <c r="CH1143">
        <v>369.17315268627198</v>
      </c>
      <c r="CI1143">
        <v>383.21036856588597</v>
      </c>
      <c r="CJ1143">
        <v>356.17645000985902</v>
      </c>
      <c r="CK1143">
        <v>356.85604443738799</v>
      </c>
      <c r="CL1143">
        <v>354.37513063134901</v>
      </c>
      <c r="CM1143">
        <v>354.98991464009902</v>
      </c>
      <c r="CN1143">
        <v>356.02996944288901</v>
      </c>
      <c r="CO1143">
        <v>363.936545665594</v>
      </c>
      <c r="CP1143">
        <v>357.88243463476698</v>
      </c>
      <c r="CQ1143">
        <v>348.02485462401398</v>
      </c>
      <c r="CR1143">
        <v>340.58399056588098</v>
      </c>
      <c r="CS1143">
        <v>335.52889781691499</v>
      </c>
      <c r="CT1143">
        <v>336.21502957674801</v>
      </c>
      <c r="CU1143">
        <v>331.94198515773002</v>
      </c>
      <c r="CV1143">
        <v>331.43290668977397</v>
      </c>
      <c r="CW1143">
        <v>322.05237682715898</v>
      </c>
    </row>
    <row r="1144" spans="1:101" x14ac:dyDescent="0.25">
      <c r="A1144">
        <v>274.445927903871</v>
      </c>
      <c r="B1144">
        <v>334.29390254712501</v>
      </c>
      <c r="C1144">
        <v>328.41417453995302</v>
      </c>
      <c r="D1144">
        <v>347.28570618728003</v>
      </c>
      <c r="E1144">
        <v>334.07094699764599</v>
      </c>
      <c r="F1144">
        <v>337.25439654227</v>
      </c>
      <c r="G1144">
        <v>332.56991580642699</v>
      </c>
      <c r="H1144">
        <v>352.40452609890798</v>
      </c>
      <c r="I1144">
        <v>346.56660763334298</v>
      </c>
      <c r="J1144">
        <v>351.026037369211</v>
      </c>
      <c r="K1144">
        <v>337.03998285880101</v>
      </c>
      <c r="L1144">
        <v>346.285508882317</v>
      </c>
      <c r="M1144">
        <v>361.86904512713102</v>
      </c>
      <c r="N1144">
        <v>348.26838696737298</v>
      </c>
      <c r="O1144">
        <v>358.71923929752501</v>
      </c>
      <c r="P1144">
        <v>375.34219741475601</v>
      </c>
      <c r="Q1144">
        <v>368.74645362043901</v>
      </c>
      <c r="R1144">
        <v>369.49959303170402</v>
      </c>
      <c r="S1144">
        <v>365.63524244559898</v>
      </c>
      <c r="T1144">
        <v>370.41343755786602</v>
      </c>
      <c r="U1144">
        <v>373.03867530704201</v>
      </c>
      <c r="V1144">
        <v>362.53385766638303</v>
      </c>
      <c r="W1144">
        <v>369.33833777617298</v>
      </c>
      <c r="X1144">
        <v>381.46323339049798</v>
      </c>
      <c r="Y1144">
        <v>367.51248565130697</v>
      </c>
      <c r="Z1144">
        <v>378.71241898808699</v>
      </c>
      <c r="AA1144">
        <v>373.31744475381203</v>
      </c>
      <c r="AB1144">
        <v>373.48439849971999</v>
      </c>
      <c r="AC1144">
        <v>354.17440646228602</v>
      </c>
      <c r="AD1144">
        <v>370.94362377875302</v>
      </c>
      <c r="AE1144">
        <v>363.87728729808998</v>
      </c>
      <c r="AF1144">
        <v>354.08578272894403</v>
      </c>
      <c r="AG1144">
        <v>350.88589128684799</v>
      </c>
      <c r="AH1144">
        <v>348.19774200788902</v>
      </c>
      <c r="AI1144">
        <v>350.34976020149202</v>
      </c>
      <c r="AJ1144">
        <v>350.46089732713898</v>
      </c>
      <c r="AK1144">
        <v>352.61176891842302</v>
      </c>
      <c r="AL1144">
        <v>349.550696555782</v>
      </c>
      <c r="AM1144">
        <v>355.302747656956</v>
      </c>
      <c r="AN1144">
        <v>349.207535363918</v>
      </c>
      <c r="AO1144">
        <v>347.53456204377102</v>
      </c>
      <c r="AP1144">
        <v>352.86293875653399</v>
      </c>
      <c r="AQ1144">
        <v>348.29880880348998</v>
      </c>
      <c r="AR1144">
        <v>351.377783843229</v>
      </c>
      <c r="AS1144">
        <v>348.50378748939301</v>
      </c>
      <c r="AT1144">
        <v>363.76529327212302</v>
      </c>
      <c r="AU1144">
        <v>353.20921967993399</v>
      </c>
      <c r="AV1144">
        <v>352.18593864419802</v>
      </c>
      <c r="AW1144">
        <v>353.66906847137199</v>
      </c>
      <c r="AX1144">
        <v>360.24253633203</v>
      </c>
      <c r="AY1144">
        <v>372.71547517951598</v>
      </c>
      <c r="AZ1144">
        <v>352.86019512618299</v>
      </c>
      <c r="BA1144">
        <v>360.16323492205601</v>
      </c>
      <c r="BB1144">
        <v>349.26649772426799</v>
      </c>
      <c r="BC1144">
        <v>356.516814112612</v>
      </c>
      <c r="BD1144">
        <v>355.33504091612701</v>
      </c>
      <c r="BE1144">
        <v>351.84430066385102</v>
      </c>
      <c r="BF1144">
        <v>341.75925475470802</v>
      </c>
      <c r="BG1144">
        <v>350.19472809845098</v>
      </c>
      <c r="BH1144">
        <v>356.92635094851698</v>
      </c>
      <c r="BI1144">
        <v>368.22851912543899</v>
      </c>
      <c r="BJ1144">
        <v>375.23485593178202</v>
      </c>
      <c r="BK1144">
        <v>381.44694119934201</v>
      </c>
      <c r="BL1144">
        <v>385.93757457536498</v>
      </c>
      <c r="BM1144">
        <v>384.42499017262099</v>
      </c>
      <c r="BN1144">
        <v>376.56578606300502</v>
      </c>
      <c r="BO1144">
        <v>393.34845006243</v>
      </c>
      <c r="BP1144">
        <v>377.12018349252799</v>
      </c>
      <c r="BQ1144">
        <v>378.93340180029799</v>
      </c>
      <c r="BR1144">
        <v>365.542831413729</v>
      </c>
      <c r="BS1144">
        <v>347.19355061621502</v>
      </c>
      <c r="BT1144">
        <v>340.41727928404202</v>
      </c>
      <c r="BU1144">
        <v>353.30913928623602</v>
      </c>
      <c r="BV1144">
        <v>343.22597831922599</v>
      </c>
      <c r="BW1144">
        <v>345.20154506438399</v>
      </c>
      <c r="BX1144">
        <v>339.02043225772002</v>
      </c>
      <c r="BY1144">
        <v>346.43893886270098</v>
      </c>
      <c r="BZ1144">
        <v>351.34753303041299</v>
      </c>
      <c r="CA1144">
        <v>352.87507773455201</v>
      </c>
      <c r="CB1144">
        <v>343.515625862881</v>
      </c>
      <c r="CC1144">
        <v>353.70445936393799</v>
      </c>
      <c r="CD1144">
        <v>347.919574629679</v>
      </c>
      <c r="CE1144">
        <v>347.13027587566</v>
      </c>
      <c r="CF1144">
        <v>361.68891649847899</v>
      </c>
      <c r="CG1144">
        <v>351.53215210334201</v>
      </c>
      <c r="CH1144">
        <v>379.562725699201</v>
      </c>
      <c r="CI1144">
        <v>384.715656180444</v>
      </c>
      <c r="CJ1144">
        <v>358.250641754311</v>
      </c>
      <c r="CK1144">
        <v>363.11107635380898</v>
      </c>
      <c r="CL1144">
        <v>357.30331685331203</v>
      </c>
      <c r="CM1144">
        <v>359.38969005627501</v>
      </c>
      <c r="CN1144">
        <v>354.15403064808498</v>
      </c>
      <c r="CO1144">
        <v>362.39405828593101</v>
      </c>
      <c r="CP1144">
        <v>354.41797878399899</v>
      </c>
      <c r="CQ1144">
        <v>337.93531663053398</v>
      </c>
      <c r="CR1144">
        <v>335.225643731856</v>
      </c>
      <c r="CS1144">
        <v>337.89427306413899</v>
      </c>
      <c r="CT1144">
        <v>338.16472455659499</v>
      </c>
      <c r="CU1144">
        <v>335.85409806085897</v>
      </c>
      <c r="CV1144">
        <v>329.08487444070698</v>
      </c>
      <c r="CW1144">
        <v>324.44886185980198</v>
      </c>
    </row>
    <row r="1145" spans="1:101" x14ac:dyDescent="0.25">
      <c r="A1145">
        <v>274.686248331108</v>
      </c>
      <c r="B1145">
        <v>338.72157316947101</v>
      </c>
      <c r="C1145">
        <v>325.09745713026399</v>
      </c>
      <c r="D1145">
        <v>349.925116155561</v>
      </c>
      <c r="E1145">
        <v>336.22269616513597</v>
      </c>
      <c r="F1145">
        <v>331.331293332933</v>
      </c>
      <c r="G1145">
        <v>331.46382689176897</v>
      </c>
      <c r="H1145">
        <v>356.05046096453799</v>
      </c>
      <c r="I1145">
        <v>345.15945087655598</v>
      </c>
      <c r="J1145">
        <v>350.90509580245998</v>
      </c>
      <c r="K1145">
        <v>337.37081142508299</v>
      </c>
      <c r="L1145">
        <v>346.48542190824901</v>
      </c>
      <c r="M1145">
        <v>366.49795037182298</v>
      </c>
      <c r="N1145">
        <v>344.14075139503501</v>
      </c>
      <c r="O1145">
        <v>359.46049028092102</v>
      </c>
      <c r="P1145">
        <v>375.22547111404299</v>
      </c>
      <c r="Q1145">
        <v>370.02431364488302</v>
      </c>
      <c r="R1145">
        <v>370.48574857818801</v>
      </c>
      <c r="S1145">
        <v>370.20996389104101</v>
      </c>
      <c r="T1145">
        <v>370.50321332753998</v>
      </c>
      <c r="U1145">
        <v>371.46995670919398</v>
      </c>
      <c r="V1145">
        <v>363.12630493473102</v>
      </c>
      <c r="W1145">
        <v>375.50437746017701</v>
      </c>
      <c r="X1145">
        <v>382.89424187553402</v>
      </c>
      <c r="Y1145">
        <v>367.37044611089999</v>
      </c>
      <c r="Z1145">
        <v>378.66757852661499</v>
      </c>
      <c r="AA1145">
        <v>375.35098855055099</v>
      </c>
      <c r="AB1145">
        <v>376.46690054938</v>
      </c>
      <c r="AC1145">
        <v>350.527742773081</v>
      </c>
      <c r="AD1145">
        <v>369.83427447508399</v>
      </c>
      <c r="AE1145">
        <v>364.20567841719702</v>
      </c>
      <c r="AF1145">
        <v>356.47112423873602</v>
      </c>
      <c r="AG1145">
        <v>348.55961369755499</v>
      </c>
      <c r="AH1145">
        <v>344.70471420734799</v>
      </c>
      <c r="AI1145">
        <v>350.19890972227103</v>
      </c>
      <c r="AJ1145">
        <v>353.42785971145003</v>
      </c>
      <c r="AK1145">
        <v>354.33535402668701</v>
      </c>
      <c r="AL1145">
        <v>345.64411885063498</v>
      </c>
      <c r="AM1145">
        <v>356.45584500251601</v>
      </c>
      <c r="AN1145">
        <v>351.57623328523198</v>
      </c>
      <c r="AO1145">
        <v>347.66788528131201</v>
      </c>
      <c r="AP1145">
        <v>348.79442631390498</v>
      </c>
      <c r="AQ1145">
        <v>346.05140468033397</v>
      </c>
      <c r="AR1145">
        <v>348.54307625082498</v>
      </c>
      <c r="AS1145">
        <v>349.91896058678202</v>
      </c>
      <c r="AT1145">
        <v>369.00090277505399</v>
      </c>
      <c r="AU1145">
        <v>348.27547316215902</v>
      </c>
      <c r="AV1145">
        <v>356.503744049798</v>
      </c>
      <c r="AW1145">
        <v>356.597581833969</v>
      </c>
      <c r="AX1145">
        <v>362.59907941424302</v>
      </c>
      <c r="AY1145">
        <v>373.44856377563201</v>
      </c>
      <c r="AZ1145">
        <v>350.48249807739199</v>
      </c>
      <c r="BA1145">
        <v>362.61351746952897</v>
      </c>
      <c r="BB1145">
        <v>346.94812417455802</v>
      </c>
      <c r="BC1145">
        <v>358.52077395236398</v>
      </c>
      <c r="BD1145">
        <v>361.86499505863202</v>
      </c>
      <c r="BE1145">
        <v>357.16764657244499</v>
      </c>
      <c r="BF1145">
        <v>336.56308885276798</v>
      </c>
      <c r="BG1145">
        <v>349.89448877631401</v>
      </c>
      <c r="BH1145">
        <v>353.12359927647799</v>
      </c>
      <c r="BI1145">
        <v>366.585059828326</v>
      </c>
      <c r="BJ1145">
        <v>377.430254950662</v>
      </c>
      <c r="BK1145">
        <v>381.12306175865302</v>
      </c>
      <c r="BL1145">
        <v>385.07993767662498</v>
      </c>
      <c r="BM1145">
        <v>384.95212552247602</v>
      </c>
      <c r="BN1145">
        <v>376.061399337701</v>
      </c>
      <c r="BO1145">
        <v>390.43492088643399</v>
      </c>
      <c r="BP1145">
        <v>371.82726692880999</v>
      </c>
      <c r="BQ1145">
        <v>376.30440859753799</v>
      </c>
      <c r="BR1145">
        <v>363.64686114338002</v>
      </c>
      <c r="BS1145">
        <v>344.84101786112001</v>
      </c>
      <c r="BT1145">
        <v>341.38454876991801</v>
      </c>
      <c r="BU1145">
        <v>352.76071096886301</v>
      </c>
      <c r="BV1145">
        <v>336.243759881941</v>
      </c>
      <c r="BW1145">
        <v>344.50201955789203</v>
      </c>
      <c r="BX1145">
        <v>335.77318864770803</v>
      </c>
      <c r="BY1145">
        <v>346.53264524663001</v>
      </c>
      <c r="BZ1145">
        <v>351.92501602455701</v>
      </c>
      <c r="CA1145">
        <v>356.86410831507999</v>
      </c>
      <c r="CB1145">
        <v>341.11938773000401</v>
      </c>
      <c r="CC1145">
        <v>350.43193473281298</v>
      </c>
      <c r="CD1145">
        <v>346.74730212331099</v>
      </c>
      <c r="CE1145">
        <v>342.44491377062201</v>
      </c>
      <c r="CF1145">
        <v>349.65227105355598</v>
      </c>
      <c r="CG1145">
        <v>350.85892813126998</v>
      </c>
      <c r="CH1145">
        <v>370.00855047867498</v>
      </c>
      <c r="CI1145">
        <v>372.048042582135</v>
      </c>
      <c r="CJ1145">
        <v>353.87576633812</v>
      </c>
      <c r="CK1145">
        <v>355.29993129437503</v>
      </c>
      <c r="CL1145">
        <v>352.00832585744598</v>
      </c>
      <c r="CM1145">
        <v>355.38216919351902</v>
      </c>
      <c r="CN1145">
        <v>344.60707045754799</v>
      </c>
      <c r="CO1145">
        <v>354.93398998089799</v>
      </c>
      <c r="CP1145">
        <v>349.12840355577299</v>
      </c>
      <c r="CQ1145">
        <v>336.12719711895801</v>
      </c>
      <c r="CR1145">
        <v>329.70108545533702</v>
      </c>
      <c r="CS1145">
        <v>338.39458520703698</v>
      </c>
      <c r="CT1145">
        <v>335.57788923253702</v>
      </c>
      <c r="CU1145">
        <v>340.441324005122</v>
      </c>
      <c r="CV1145">
        <v>328.288989801946</v>
      </c>
      <c r="CW1145">
        <v>324.21363576143</v>
      </c>
    </row>
    <row r="1146" spans="1:101" x14ac:dyDescent="0.25">
      <c r="A1146">
        <v>274.92656875834399</v>
      </c>
      <c r="B1146">
        <v>338.75229837663602</v>
      </c>
      <c r="C1146">
        <v>325.06889563839502</v>
      </c>
      <c r="D1146">
        <v>349.81194870815102</v>
      </c>
      <c r="E1146">
        <v>336.40776688367998</v>
      </c>
      <c r="F1146">
        <v>331.24347431444801</v>
      </c>
      <c r="G1146">
        <v>331.60988112033698</v>
      </c>
      <c r="H1146">
        <v>356.15138789252399</v>
      </c>
      <c r="I1146">
        <v>345.18309421336102</v>
      </c>
      <c r="J1146">
        <v>350.72061545959298</v>
      </c>
      <c r="K1146">
        <v>337.41504802992398</v>
      </c>
      <c r="L1146">
        <v>346.54336916230602</v>
      </c>
      <c r="M1146">
        <v>366.44235628583101</v>
      </c>
      <c r="N1146">
        <v>344.193392369126</v>
      </c>
      <c r="O1146">
        <v>359.36623769744</v>
      </c>
      <c r="P1146">
        <v>375.10168920275203</v>
      </c>
      <c r="Q1146">
        <v>370.01855448702202</v>
      </c>
      <c r="R1146">
        <v>370.42851043108402</v>
      </c>
      <c r="S1146">
        <v>370.34511932906099</v>
      </c>
      <c r="T1146">
        <v>370.64964899867999</v>
      </c>
      <c r="U1146">
        <v>371.51443084662901</v>
      </c>
      <c r="V1146">
        <v>363.37611171957798</v>
      </c>
      <c r="W1146">
        <v>375.38536605764301</v>
      </c>
      <c r="X1146">
        <v>382.83978872345602</v>
      </c>
      <c r="Y1146">
        <v>367.25651913338402</v>
      </c>
      <c r="Z1146">
        <v>378.60571195128</v>
      </c>
      <c r="AA1146">
        <v>375.34067398134999</v>
      </c>
      <c r="AB1146">
        <v>376.417354156822</v>
      </c>
      <c r="AC1146">
        <v>350.47678437334798</v>
      </c>
      <c r="AD1146">
        <v>369.622372618285</v>
      </c>
      <c r="AE1146">
        <v>364.12424374723901</v>
      </c>
      <c r="AF1146">
        <v>356.53554126375798</v>
      </c>
      <c r="AG1146">
        <v>348.62104207890701</v>
      </c>
      <c r="AH1146">
        <v>344.79364366631398</v>
      </c>
      <c r="AI1146">
        <v>350.05057923496099</v>
      </c>
      <c r="AJ1146">
        <v>353.42311509175897</v>
      </c>
      <c r="AK1146">
        <v>354.31439675661198</v>
      </c>
      <c r="AL1146">
        <v>345.64848615460699</v>
      </c>
      <c r="AM1146">
        <v>356.39071959948399</v>
      </c>
      <c r="AN1146">
        <v>351.67657433021202</v>
      </c>
      <c r="AO1146">
        <v>347.62177311721899</v>
      </c>
      <c r="AP1146">
        <v>348.50319111601198</v>
      </c>
      <c r="AQ1146">
        <v>345.88117058675101</v>
      </c>
      <c r="AR1146">
        <v>348.579415034269</v>
      </c>
      <c r="AS1146">
        <v>349.91014883777098</v>
      </c>
      <c r="AT1146">
        <v>368.81211008810601</v>
      </c>
      <c r="AU1146">
        <v>348.24433323854299</v>
      </c>
      <c r="AV1146">
        <v>356.60017803801901</v>
      </c>
      <c r="AW1146">
        <v>356.49871350727699</v>
      </c>
      <c r="AX1146">
        <v>362.44675126038402</v>
      </c>
      <c r="AY1146">
        <v>373.33382286893101</v>
      </c>
      <c r="AZ1146">
        <v>350.41719956353398</v>
      </c>
      <c r="BA1146">
        <v>362.56827096619702</v>
      </c>
      <c r="BB1146">
        <v>346.76677817664603</v>
      </c>
      <c r="BC1146">
        <v>358.56470388339102</v>
      </c>
      <c r="BD1146">
        <v>361.80684361828003</v>
      </c>
      <c r="BE1146">
        <v>357.25106667987598</v>
      </c>
      <c r="BF1146">
        <v>336.58507988661802</v>
      </c>
      <c r="BG1146">
        <v>350.10683984115099</v>
      </c>
      <c r="BH1146">
        <v>353.00183118899901</v>
      </c>
      <c r="BI1146">
        <v>366.50511971875602</v>
      </c>
      <c r="BJ1146">
        <v>377.33110930635502</v>
      </c>
      <c r="BK1146">
        <v>380.954342419677</v>
      </c>
      <c r="BL1146">
        <v>385.00608481127301</v>
      </c>
      <c r="BM1146">
        <v>384.82376368962503</v>
      </c>
      <c r="BN1146">
        <v>375.98753665324801</v>
      </c>
      <c r="BO1146">
        <v>390.282457300749</v>
      </c>
      <c r="BP1146">
        <v>371.63150446407701</v>
      </c>
      <c r="BQ1146">
        <v>376.18865430098703</v>
      </c>
      <c r="BR1146">
        <v>363.42886634626598</v>
      </c>
      <c r="BS1146">
        <v>344.76344088264</v>
      </c>
      <c r="BT1146">
        <v>341.26121355761097</v>
      </c>
      <c r="BU1146">
        <v>352.79165482916801</v>
      </c>
      <c r="BV1146">
        <v>336.12793378740298</v>
      </c>
      <c r="BW1146">
        <v>344.39588451285499</v>
      </c>
      <c r="BX1146">
        <v>335.70719009904701</v>
      </c>
      <c r="BY1146">
        <v>346.42257267660699</v>
      </c>
      <c r="BZ1146">
        <v>351.70352137283402</v>
      </c>
      <c r="CA1146">
        <v>356.76208104099402</v>
      </c>
      <c r="CB1146">
        <v>340.999099251404</v>
      </c>
      <c r="CC1146">
        <v>350.52256873077602</v>
      </c>
      <c r="CD1146">
        <v>346.70927088230798</v>
      </c>
      <c r="CE1146">
        <v>342.29546010675898</v>
      </c>
      <c r="CF1146">
        <v>349.34555470578499</v>
      </c>
      <c r="CG1146">
        <v>350.67737510394699</v>
      </c>
      <c r="CH1146">
        <v>369.80029668548502</v>
      </c>
      <c r="CI1146">
        <v>371.64267158926998</v>
      </c>
      <c r="CJ1146">
        <v>353.79113958460499</v>
      </c>
      <c r="CK1146">
        <v>355.08799628040799</v>
      </c>
      <c r="CL1146">
        <v>351.93913502689901</v>
      </c>
      <c r="CM1146">
        <v>355.19396840596897</v>
      </c>
      <c r="CN1146">
        <v>344.61805737331599</v>
      </c>
      <c r="CO1146">
        <v>354.75534464043898</v>
      </c>
      <c r="CP1146">
        <v>349.15008084817998</v>
      </c>
      <c r="CQ1146">
        <v>336.129244521423</v>
      </c>
      <c r="CR1146">
        <v>329.658974963079</v>
      </c>
      <c r="CS1146">
        <v>338.50222086206298</v>
      </c>
      <c r="CT1146">
        <v>335.54026596802697</v>
      </c>
      <c r="CU1146">
        <v>340.45853347210601</v>
      </c>
      <c r="CV1146">
        <v>328.32472944542798</v>
      </c>
      <c r="CW1146">
        <v>324.20971993521499</v>
      </c>
    </row>
    <row r="1147" spans="1:101" x14ac:dyDescent="0.25">
      <c r="A1147">
        <v>275.16688918557998</v>
      </c>
      <c r="B1147">
        <v>339.32423879118301</v>
      </c>
      <c r="C1147">
        <v>324.54965236847102</v>
      </c>
      <c r="D1147">
        <v>343.61779583911903</v>
      </c>
      <c r="E1147">
        <v>340.070500186255</v>
      </c>
      <c r="F1147">
        <v>334.03474493758301</v>
      </c>
      <c r="G1147">
        <v>330.64354560637003</v>
      </c>
      <c r="H1147">
        <v>358.45001928727498</v>
      </c>
      <c r="I1147">
        <v>340.774243447147</v>
      </c>
      <c r="J1147">
        <v>349.23193918002897</v>
      </c>
      <c r="K1147">
        <v>337.25859007012701</v>
      </c>
      <c r="L1147">
        <v>351.23712039721499</v>
      </c>
      <c r="M1147">
        <v>366.65573646597699</v>
      </c>
      <c r="N1147">
        <v>347.42080403722503</v>
      </c>
      <c r="O1147">
        <v>360.72441240110697</v>
      </c>
      <c r="P1147">
        <v>367.11671292761201</v>
      </c>
      <c r="Q1147">
        <v>368.20054116065103</v>
      </c>
      <c r="R1147">
        <v>366.91018504462897</v>
      </c>
      <c r="S1147">
        <v>368.19960207623501</v>
      </c>
      <c r="T1147">
        <v>368.21860245490097</v>
      </c>
      <c r="U1147">
        <v>369.85638206599799</v>
      </c>
      <c r="V1147">
        <v>360.86731527107003</v>
      </c>
      <c r="W1147">
        <v>374.37018414584702</v>
      </c>
      <c r="X1147">
        <v>377.958258678037</v>
      </c>
      <c r="Y1147">
        <v>367.585128826318</v>
      </c>
      <c r="Z1147">
        <v>375.37024625385499</v>
      </c>
      <c r="AA1147">
        <v>375.11016635117198</v>
      </c>
      <c r="AB1147">
        <v>372.84147872971499</v>
      </c>
      <c r="AC1147">
        <v>348.80108233893702</v>
      </c>
      <c r="AD1147">
        <v>366.03834245178598</v>
      </c>
      <c r="AE1147">
        <v>364.89664922267201</v>
      </c>
      <c r="AF1147">
        <v>359.83865027348401</v>
      </c>
      <c r="AG1147">
        <v>349.10711503824598</v>
      </c>
      <c r="AH1147">
        <v>345.82404897464102</v>
      </c>
      <c r="AI1147">
        <v>343.629615081937</v>
      </c>
      <c r="AJ1147">
        <v>352.691898803063</v>
      </c>
      <c r="AK1147">
        <v>354.41247357262102</v>
      </c>
      <c r="AL1147">
        <v>348.16133130565203</v>
      </c>
      <c r="AM1147">
        <v>356.53432953486299</v>
      </c>
      <c r="AN1147">
        <v>352.05207675330502</v>
      </c>
      <c r="AO1147">
        <v>345.04697241436497</v>
      </c>
      <c r="AP1147">
        <v>345.54289931243801</v>
      </c>
      <c r="AQ1147">
        <v>345.07158616765099</v>
      </c>
      <c r="AR1147">
        <v>349.73368214924898</v>
      </c>
      <c r="AS1147">
        <v>348.121209176148</v>
      </c>
      <c r="AT1147">
        <v>367.69125913487898</v>
      </c>
      <c r="AU1147">
        <v>349.60181456321902</v>
      </c>
      <c r="AV1147">
        <v>357.08489597989001</v>
      </c>
      <c r="AW1147">
        <v>357.47678475401</v>
      </c>
      <c r="AX1147">
        <v>357.96993246640199</v>
      </c>
      <c r="AY1147">
        <v>371.26297327806299</v>
      </c>
      <c r="AZ1147">
        <v>344.95808382344501</v>
      </c>
      <c r="BA1147">
        <v>363.91868004846998</v>
      </c>
      <c r="BB1147">
        <v>345.25815156921402</v>
      </c>
      <c r="BC1147">
        <v>357.36556036383001</v>
      </c>
      <c r="BD1147">
        <v>356.81304032266002</v>
      </c>
      <c r="BE1147">
        <v>358.90712818839802</v>
      </c>
      <c r="BF1147">
        <v>337.10882799471699</v>
      </c>
      <c r="BG1147">
        <v>355.09365691518201</v>
      </c>
      <c r="BH1147">
        <v>352.987701446676</v>
      </c>
      <c r="BI1147">
        <v>366.04011120837703</v>
      </c>
      <c r="BJ1147">
        <v>376.961952889185</v>
      </c>
      <c r="BK1147">
        <v>375.92112799660498</v>
      </c>
      <c r="BL1147">
        <v>375.57304040012599</v>
      </c>
      <c r="BM1147">
        <v>378.81866002054102</v>
      </c>
      <c r="BN1147">
        <v>370.949064716301</v>
      </c>
      <c r="BO1147">
        <v>385.01064770945698</v>
      </c>
      <c r="BP1147">
        <v>368.091503230851</v>
      </c>
      <c r="BQ1147">
        <v>371.104025982373</v>
      </c>
      <c r="BR1147">
        <v>363.15181782910201</v>
      </c>
      <c r="BS1147">
        <v>347.20731113034202</v>
      </c>
      <c r="BT1147">
        <v>343.93330845910202</v>
      </c>
      <c r="BU1147">
        <v>351.91840909250999</v>
      </c>
      <c r="BV1147">
        <v>333.51873694078</v>
      </c>
      <c r="BW1147">
        <v>341.03489331668101</v>
      </c>
      <c r="BX1147">
        <v>337.05537601779298</v>
      </c>
      <c r="BY1147">
        <v>345.827716327855</v>
      </c>
      <c r="BZ1147">
        <v>344.371760856989</v>
      </c>
      <c r="CA1147">
        <v>354.66861531525399</v>
      </c>
      <c r="CB1147">
        <v>340.86032602012602</v>
      </c>
      <c r="CC1147">
        <v>349.05651007471999</v>
      </c>
      <c r="CD1147">
        <v>346.60980709278601</v>
      </c>
      <c r="CE1147">
        <v>344.32553702590502</v>
      </c>
      <c r="CF1147">
        <v>348.22526476309702</v>
      </c>
      <c r="CG1147">
        <v>347.66933734621801</v>
      </c>
      <c r="CH1147">
        <v>364.87728921819303</v>
      </c>
      <c r="CI1147">
        <v>367.43289451203998</v>
      </c>
      <c r="CJ1147">
        <v>350.36676402345103</v>
      </c>
      <c r="CK1147">
        <v>349.86837972592298</v>
      </c>
      <c r="CL1147">
        <v>349.99528222623599</v>
      </c>
      <c r="CM1147">
        <v>351.663110544956</v>
      </c>
      <c r="CN1147">
        <v>345.67315168559099</v>
      </c>
      <c r="CO1147">
        <v>352.518412644183</v>
      </c>
      <c r="CP1147">
        <v>342.94730800924901</v>
      </c>
      <c r="CQ1147">
        <v>332.39430807360998</v>
      </c>
      <c r="CR1147">
        <v>330.70058037644299</v>
      </c>
      <c r="CS1147">
        <v>338.91596811659201</v>
      </c>
      <c r="CT1147">
        <v>339.45683324538697</v>
      </c>
      <c r="CU1147">
        <v>343.45127771673299</v>
      </c>
      <c r="CV1147">
        <v>325.98349611465301</v>
      </c>
      <c r="CW1147">
        <v>327.23190628078601</v>
      </c>
    </row>
    <row r="1148" spans="1:101" x14ac:dyDescent="0.25">
      <c r="A1148">
        <v>275.40720961281698</v>
      </c>
      <c r="B1148">
        <v>335.42613997817602</v>
      </c>
      <c r="C1148">
        <v>327.368547389409</v>
      </c>
      <c r="D1148">
        <v>336.16770166632699</v>
      </c>
      <c r="E1148">
        <v>340.02344533617401</v>
      </c>
      <c r="F1148">
        <v>336.84241552434003</v>
      </c>
      <c r="G1148">
        <v>338.74316092108302</v>
      </c>
      <c r="H1148">
        <v>356.00540911233202</v>
      </c>
      <c r="I1148">
        <v>337.91454407188502</v>
      </c>
      <c r="J1148">
        <v>341.98003061507598</v>
      </c>
      <c r="K1148">
        <v>341.32515310963203</v>
      </c>
      <c r="L1148">
        <v>348.27396443982599</v>
      </c>
      <c r="M1148">
        <v>364.71442103919401</v>
      </c>
      <c r="N1148">
        <v>347.27908624077298</v>
      </c>
      <c r="O1148">
        <v>362.08186539534</v>
      </c>
      <c r="P1148">
        <v>360.86734816660601</v>
      </c>
      <c r="Q1148">
        <v>356.03425151826298</v>
      </c>
      <c r="R1148">
        <v>355.133652586908</v>
      </c>
      <c r="S1148">
        <v>362.33420080707299</v>
      </c>
      <c r="T1148">
        <v>361.600312022857</v>
      </c>
      <c r="U1148">
        <v>368.52000312565002</v>
      </c>
      <c r="V1148">
        <v>355.77150487791999</v>
      </c>
      <c r="W1148">
        <v>368.92892501049403</v>
      </c>
      <c r="X1148">
        <v>365.06196288397501</v>
      </c>
      <c r="Y1148">
        <v>362.83649178472001</v>
      </c>
      <c r="Z1148">
        <v>370.17926944641499</v>
      </c>
      <c r="AA1148">
        <v>366.05874350667102</v>
      </c>
      <c r="AB1148">
        <v>360.35715670994699</v>
      </c>
      <c r="AC1148">
        <v>343.26344570409202</v>
      </c>
      <c r="AD1148">
        <v>361.49631108825503</v>
      </c>
      <c r="AE1148">
        <v>352.33337314519599</v>
      </c>
      <c r="AF1148">
        <v>360.65011904134701</v>
      </c>
      <c r="AG1148">
        <v>343.414214924021</v>
      </c>
      <c r="AH1148">
        <v>350.458560826574</v>
      </c>
      <c r="AI1148">
        <v>339.54965583844802</v>
      </c>
      <c r="AJ1148">
        <v>352.10934774215298</v>
      </c>
      <c r="AK1148">
        <v>360.24225192556003</v>
      </c>
      <c r="AL1148">
        <v>345.26803026749798</v>
      </c>
      <c r="AM1148">
        <v>349.75057608493302</v>
      </c>
      <c r="AN1148">
        <v>348.92040834096599</v>
      </c>
      <c r="AO1148">
        <v>344.00545976612898</v>
      </c>
      <c r="AP1148">
        <v>348.68268605901198</v>
      </c>
      <c r="AQ1148">
        <v>348.64039355226498</v>
      </c>
      <c r="AR1148">
        <v>350.11911993699999</v>
      </c>
      <c r="AS1148">
        <v>349.74221878239598</v>
      </c>
      <c r="AT1148">
        <v>364.91612143641203</v>
      </c>
      <c r="AU1148">
        <v>351.08902572693898</v>
      </c>
      <c r="AV1148">
        <v>358.400015633946</v>
      </c>
      <c r="AW1148">
        <v>352.19799720576202</v>
      </c>
      <c r="AX1148">
        <v>356.23432169561698</v>
      </c>
      <c r="AY1148">
        <v>365.68586021367503</v>
      </c>
      <c r="AZ1148">
        <v>344.98429596647799</v>
      </c>
      <c r="BA1148">
        <v>366.64174005965401</v>
      </c>
      <c r="BB1148">
        <v>348.18886859873402</v>
      </c>
      <c r="BC1148">
        <v>354.626166957186</v>
      </c>
      <c r="BD1148">
        <v>350.40875860125698</v>
      </c>
      <c r="BE1148">
        <v>356.53034739152702</v>
      </c>
      <c r="BF1148">
        <v>336.14383153543099</v>
      </c>
      <c r="BG1148">
        <v>359.59643048077697</v>
      </c>
      <c r="BH1148">
        <v>353.192310209732</v>
      </c>
      <c r="BI1148">
        <v>374.82701793224498</v>
      </c>
      <c r="BJ1148">
        <v>381.22709918020502</v>
      </c>
      <c r="BK1148">
        <v>377.39256016083601</v>
      </c>
      <c r="BL1148">
        <v>368.12084389799901</v>
      </c>
      <c r="BM1148">
        <v>376.69043655736198</v>
      </c>
      <c r="BN1148">
        <v>373.27590815612001</v>
      </c>
      <c r="BO1148">
        <v>374.57750653892799</v>
      </c>
      <c r="BP1148">
        <v>367.47052355390201</v>
      </c>
      <c r="BQ1148">
        <v>365.91402739551302</v>
      </c>
      <c r="BR1148">
        <v>362.32392401029699</v>
      </c>
      <c r="BS1148">
        <v>351.75905999442</v>
      </c>
      <c r="BT1148">
        <v>346.12324288100098</v>
      </c>
      <c r="BU1148">
        <v>350.50992138015198</v>
      </c>
      <c r="BV1148">
        <v>330.61900986671998</v>
      </c>
      <c r="BW1148">
        <v>345.007320298877</v>
      </c>
      <c r="BX1148">
        <v>339.10076163486002</v>
      </c>
      <c r="BY1148">
        <v>334.47440238199903</v>
      </c>
      <c r="BZ1148">
        <v>334.77684395642001</v>
      </c>
      <c r="CA1148">
        <v>351.83397191464201</v>
      </c>
      <c r="CB1148">
        <v>336.98245934896698</v>
      </c>
      <c r="CC1148">
        <v>340.46144165039402</v>
      </c>
      <c r="CD1148">
        <v>351.02234481439899</v>
      </c>
      <c r="CE1148">
        <v>349.63661898015903</v>
      </c>
      <c r="CF1148">
        <v>347.29449044704802</v>
      </c>
      <c r="CG1148">
        <v>349.14142675784097</v>
      </c>
      <c r="CH1148">
        <v>366.46113474369798</v>
      </c>
      <c r="CI1148">
        <v>365.296954702672</v>
      </c>
      <c r="CJ1148">
        <v>347.15469122424599</v>
      </c>
      <c r="CK1148">
        <v>350.08113500999099</v>
      </c>
      <c r="CL1148">
        <v>351.55073553608702</v>
      </c>
      <c r="CM1148">
        <v>351.907515140812</v>
      </c>
      <c r="CN1148">
        <v>343.59753371513699</v>
      </c>
      <c r="CO1148">
        <v>349.336251353058</v>
      </c>
      <c r="CP1148">
        <v>338.06264861799701</v>
      </c>
      <c r="CQ1148">
        <v>331.06976340917799</v>
      </c>
      <c r="CR1148">
        <v>334.78584754092299</v>
      </c>
      <c r="CS1148">
        <v>336.03593675195799</v>
      </c>
      <c r="CT1148">
        <v>345.50827479026401</v>
      </c>
      <c r="CU1148">
        <v>347.79728184893997</v>
      </c>
      <c r="CV1148">
        <v>328.51187527258202</v>
      </c>
      <c r="CW1148">
        <v>336.166999657296</v>
      </c>
    </row>
    <row r="1149" spans="1:101" x14ac:dyDescent="0.25">
      <c r="A1149">
        <v>275.64753004005303</v>
      </c>
      <c r="B1149">
        <v>331.26130932818302</v>
      </c>
      <c r="C1149">
        <v>332.19204770817498</v>
      </c>
      <c r="D1149">
        <v>326.93147166492298</v>
      </c>
      <c r="E1149">
        <v>338.50206781468103</v>
      </c>
      <c r="F1149">
        <v>350.750457111407</v>
      </c>
      <c r="G1149">
        <v>333.39169594687502</v>
      </c>
      <c r="H1149">
        <v>355.945366685453</v>
      </c>
      <c r="I1149">
        <v>333.59567369114501</v>
      </c>
      <c r="J1149">
        <v>339.69916529930202</v>
      </c>
      <c r="K1149">
        <v>345.33278951634202</v>
      </c>
      <c r="L1149">
        <v>343.508866975096</v>
      </c>
      <c r="M1149">
        <v>358.44469424232301</v>
      </c>
      <c r="N1149">
        <v>350.79373267161202</v>
      </c>
      <c r="O1149">
        <v>359.946797142864</v>
      </c>
      <c r="P1149">
        <v>349.56153221253697</v>
      </c>
      <c r="Q1149">
        <v>343.61669916877099</v>
      </c>
      <c r="R1149">
        <v>343.77144653523499</v>
      </c>
      <c r="S1149">
        <v>361.82990564805499</v>
      </c>
      <c r="T1149">
        <v>361.631202934052</v>
      </c>
      <c r="U1149">
        <v>362.20720225797697</v>
      </c>
      <c r="V1149">
        <v>357.13576714572997</v>
      </c>
      <c r="W1149">
        <v>364.81712795150702</v>
      </c>
      <c r="X1149">
        <v>358.36673462185303</v>
      </c>
      <c r="Y1149">
        <v>357.18431538122201</v>
      </c>
      <c r="Z1149">
        <v>363.807459546399</v>
      </c>
      <c r="AA1149">
        <v>346.50335872598203</v>
      </c>
      <c r="AB1149">
        <v>356.29799872021101</v>
      </c>
      <c r="AC1149">
        <v>337.949183902166</v>
      </c>
      <c r="AD1149">
        <v>351.29943929013399</v>
      </c>
      <c r="AE1149">
        <v>350.30305971150102</v>
      </c>
      <c r="AF1149">
        <v>358.66913107352701</v>
      </c>
      <c r="AG1149">
        <v>338.12483117975103</v>
      </c>
      <c r="AH1149">
        <v>346.86608825624597</v>
      </c>
      <c r="AI1149">
        <v>332.84616873638601</v>
      </c>
      <c r="AJ1149">
        <v>354.29727172246902</v>
      </c>
      <c r="AK1149">
        <v>355.40030917412997</v>
      </c>
      <c r="AL1149">
        <v>351.65641268461201</v>
      </c>
      <c r="AM1149">
        <v>345.05367845178199</v>
      </c>
      <c r="AN1149">
        <v>353.25274399648299</v>
      </c>
      <c r="AO1149">
        <v>346.22755428706</v>
      </c>
      <c r="AP1149">
        <v>350.24000808635901</v>
      </c>
      <c r="AQ1149">
        <v>348.38295080287401</v>
      </c>
      <c r="AR1149">
        <v>349.23115459761698</v>
      </c>
      <c r="AS1149">
        <v>354.98254835986302</v>
      </c>
      <c r="AT1149">
        <v>362.95364261572502</v>
      </c>
      <c r="AU1149">
        <v>358.55406799784299</v>
      </c>
      <c r="AV1149">
        <v>363.526317563573</v>
      </c>
      <c r="AW1149">
        <v>350.00349613688201</v>
      </c>
      <c r="AX1149">
        <v>356.80734775525599</v>
      </c>
      <c r="AY1149">
        <v>367.45812957432503</v>
      </c>
      <c r="AZ1149">
        <v>350.77093211523902</v>
      </c>
      <c r="BA1149">
        <v>360.89393391594899</v>
      </c>
      <c r="BB1149">
        <v>359.099669950102</v>
      </c>
      <c r="BC1149">
        <v>351.91262505234101</v>
      </c>
      <c r="BD1149">
        <v>349.76326247631499</v>
      </c>
      <c r="BE1149">
        <v>356.53763158967701</v>
      </c>
      <c r="BF1149">
        <v>342.67852440247498</v>
      </c>
      <c r="BG1149">
        <v>361.71761532537698</v>
      </c>
      <c r="BH1149">
        <v>363.00865381627301</v>
      </c>
      <c r="BI1149">
        <v>378.22718647156103</v>
      </c>
      <c r="BJ1149">
        <v>383.54723914263502</v>
      </c>
      <c r="BK1149">
        <v>375.43909572495801</v>
      </c>
      <c r="BL1149">
        <v>361.32919952025202</v>
      </c>
      <c r="BM1149">
        <v>378.48418071652299</v>
      </c>
      <c r="BN1149">
        <v>377.593928566476</v>
      </c>
      <c r="BO1149">
        <v>373.30524592545203</v>
      </c>
      <c r="BP1149">
        <v>367.09862209893703</v>
      </c>
      <c r="BQ1149">
        <v>362.30656881154198</v>
      </c>
      <c r="BR1149">
        <v>367.879780259683</v>
      </c>
      <c r="BS1149">
        <v>349.99068360610698</v>
      </c>
      <c r="BT1149">
        <v>343.54991786367901</v>
      </c>
      <c r="BU1149">
        <v>350.37916107279301</v>
      </c>
      <c r="BV1149">
        <v>334.84448425840299</v>
      </c>
      <c r="BW1149">
        <v>338.31605587478799</v>
      </c>
      <c r="BX1149">
        <v>340.91820680605002</v>
      </c>
      <c r="BY1149">
        <v>332.65385801103002</v>
      </c>
      <c r="BZ1149">
        <v>331.30929989930701</v>
      </c>
      <c r="CA1149">
        <v>339.981503885726</v>
      </c>
      <c r="CB1149">
        <v>334.75762902658602</v>
      </c>
      <c r="CC1149">
        <v>331.23107012839199</v>
      </c>
      <c r="CD1149">
        <v>351.264984853974</v>
      </c>
      <c r="CE1149">
        <v>349.52409125865597</v>
      </c>
      <c r="CF1149">
        <v>340.741631048589</v>
      </c>
      <c r="CG1149">
        <v>348.96708213544599</v>
      </c>
      <c r="CH1149">
        <v>365.45166109886202</v>
      </c>
      <c r="CI1149">
        <v>368.19528543327198</v>
      </c>
      <c r="CJ1149">
        <v>351.15622381073001</v>
      </c>
      <c r="CK1149">
        <v>344.91392122728303</v>
      </c>
      <c r="CL1149">
        <v>350.97133075966201</v>
      </c>
      <c r="CM1149">
        <v>350.53417405074799</v>
      </c>
      <c r="CN1149">
        <v>343.37118548725903</v>
      </c>
      <c r="CO1149">
        <v>348.79127405272601</v>
      </c>
      <c r="CP1149">
        <v>341.18155489406502</v>
      </c>
      <c r="CQ1149">
        <v>335.11679299466101</v>
      </c>
      <c r="CR1149">
        <v>336.03279250551901</v>
      </c>
      <c r="CS1149">
        <v>332.15281422152401</v>
      </c>
      <c r="CT1149">
        <v>340.324859975565</v>
      </c>
      <c r="CU1149">
        <v>345.86839087579801</v>
      </c>
      <c r="CV1149">
        <v>328.116922679928</v>
      </c>
      <c r="CW1149">
        <v>331.71219930529998</v>
      </c>
    </row>
    <row r="1150" spans="1:101" x14ac:dyDescent="0.25">
      <c r="A1150">
        <v>275.88785046728901</v>
      </c>
      <c r="B1150">
        <v>330.57812826095898</v>
      </c>
      <c r="C1150">
        <v>336.890546351897</v>
      </c>
      <c r="D1150">
        <v>327.652326850176</v>
      </c>
      <c r="E1150">
        <v>341.04223224283498</v>
      </c>
      <c r="F1150">
        <v>352.55449751069602</v>
      </c>
      <c r="G1150">
        <v>331.761306905558</v>
      </c>
      <c r="H1150">
        <v>360.08589986416598</v>
      </c>
      <c r="I1150">
        <v>328.18064370327602</v>
      </c>
      <c r="J1150">
        <v>341.06955212665099</v>
      </c>
      <c r="K1150">
        <v>345.01437380663901</v>
      </c>
      <c r="L1150">
        <v>343.05039958861101</v>
      </c>
      <c r="M1150">
        <v>353.908909612277</v>
      </c>
      <c r="N1150">
        <v>353.98938301105198</v>
      </c>
      <c r="O1150">
        <v>359.30215165559702</v>
      </c>
      <c r="P1150">
        <v>350.05839027544698</v>
      </c>
      <c r="Q1150">
        <v>342.52050285192797</v>
      </c>
      <c r="R1150">
        <v>345.91687927405098</v>
      </c>
      <c r="S1150">
        <v>363.606781520639</v>
      </c>
      <c r="T1150">
        <v>364.48568250952599</v>
      </c>
      <c r="U1150">
        <v>361.84897546528401</v>
      </c>
      <c r="V1150">
        <v>361.65642559653702</v>
      </c>
      <c r="W1150">
        <v>364.41014458897502</v>
      </c>
      <c r="X1150">
        <v>356.52409908951</v>
      </c>
      <c r="Y1150">
        <v>356.25142146980698</v>
      </c>
      <c r="Z1150">
        <v>363.49994941886001</v>
      </c>
      <c r="AA1150">
        <v>346.69146774189198</v>
      </c>
      <c r="AB1150">
        <v>357.621106559525</v>
      </c>
      <c r="AC1150">
        <v>340.93277374815199</v>
      </c>
      <c r="AD1150">
        <v>351.16480796132799</v>
      </c>
      <c r="AE1150">
        <v>353.56442362617599</v>
      </c>
      <c r="AF1150">
        <v>356.14975188594502</v>
      </c>
      <c r="AG1150">
        <v>339.04440296800499</v>
      </c>
      <c r="AH1150">
        <v>345.040934752834</v>
      </c>
      <c r="AI1150">
        <v>331.57716185183602</v>
      </c>
      <c r="AJ1150">
        <v>355.20458273051099</v>
      </c>
      <c r="AK1150">
        <v>354.93804628308197</v>
      </c>
      <c r="AL1150">
        <v>356.25262898935699</v>
      </c>
      <c r="AM1150">
        <v>344.57973092518603</v>
      </c>
      <c r="AN1150">
        <v>353.364091989001</v>
      </c>
      <c r="AO1150">
        <v>348.76591900502501</v>
      </c>
      <c r="AP1150">
        <v>347.392255221401</v>
      </c>
      <c r="AQ1150">
        <v>345.50246510964303</v>
      </c>
      <c r="AR1150">
        <v>350.75868581142697</v>
      </c>
      <c r="AS1150">
        <v>353.82521915230899</v>
      </c>
      <c r="AT1150">
        <v>353.25070841314698</v>
      </c>
      <c r="AU1150">
        <v>358.96187737946798</v>
      </c>
      <c r="AV1150">
        <v>362.686053742578</v>
      </c>
      <c r="AW1150">
        <v>348.79786641354701</v>
      </c>
      <c r="AX1150">
        <v>357.34940629239497</v>
      </c>
      <c r="AY1150">
        <v>366.19563410575</v>
      </c>
      <c r="AZ1150">
        <v>349.197448510963</v>
      </c>
      <c r="BA1150">
        <v>358.76878477991897</v>
      </c>
      <c r="BB1150">
        <v>359.90776756076798</v>
      </c>
      <c r="BC1150">
        <v>348.20060603463997</v>
      </c>
      <c r="BD1150">
        <v>347.99291358276901</v>
      </c>
      <c r="BE1150">
        <v>353.73634337350097</v>
      </c>
      <c r="BF1150">
        <v>346.65563802003697</v>
      </c>
      <c r="BG1150">
        <v>363.10489795660902</v>
      </c>
      <c r="BH1150">
        <v>363.81122976920602</v>
      </c>
      <c r="BI1150">
        <v>378.46317621466801</v>
      </c>
      <c r="BJ1150">
        <v>386.65211966657</v>
      </c>
      <c r="BK1150">
        <v>373.37440138914098</v>
      </c>
      <c r="BL1150">
        <v>361.970925913651</v>
      </c>
      <c r="BM1150">
        <v>379.39617608558399</v>
      </c>
      <c r="BN1150">
        <v>376.89517883921297</v>
      </c>
      <c r="BO1150">
        <v>371.06904830078099</v>
      </c>
      <c r="BP1150">
        <v>372.328204473038</v>
      </c>
      <c r="BQ1150">
        <v>362.28132869283502</v>
      </c>
      <c r="BR1150">
        <v>367.61039386057098</v>
      </c>
      <c r="BS1150">
        <v>348.77654489484098</v>
      </c>
      <c r="BT1150">
        <v>341.38160307754299</v>
      </c>
      <c r="BU1150">
        <v>352.04603935010198</v>
      </c>
      <c r="BV1150">
        <v>336.46128685856502</v>
      </c>
      <c r="BW1150">
        <v>335.42965827466799</v>
      </c>
      <c r="BX1150">
        <v>339.61208382429697</v>
      </c>
      <c r="BY1150">
        <v>332.06752704514901</v>
      </c>
      <c r="BZ1150">
        <v>329.26598210613997</v>
      </c>
      <c r="CA1150">
        <v>331.04853309448498</v>
      </c>
      <c r="CB1150">
        <v>334.614063339636</v>
      </c>
      <c r="CC1150">
        <v>329.07166280093998</v>
      </c>
      <c r="CD1150">
        <v>350.58731563696</v>
      </c>
      <c r="CE1150">
        <v>348.80864313823503</v>
      </c>
      <c r="CF1150">
        <v>338.19167254677598</v>
      </c>
      <c r="CG1150">
        <v>342.78183424956302</v>
      </c>
      <c r="CH1150">
        <v>353.33150619701701</v>
      </c>
      <c r="CI1150">
        <v>365.63037112532299</v>
      </c>
      <c r="CJ1150">
        <v>344.50855474488702</v>
      </c>
      <c r="CK1150">
        <v>343.37697459088798</v>
      </c>
      <c r="CL1150">
        <v>348.175883988034</v>
      </c>
      <c r="CM1150">
        <v>347.64592237718</v>
      </c>
      <c r="CN1150">
        <v>343.74911694680401</v>
      </c>
      <c r="CO1150">
        <v>342.419599469829</v>
      </c>
      <c r="CP1150">
        <v>343.440966718754</v>
      </c>
      <c r="CQ1150">
        <v>332.33440921237502</v>
      </c>
      <c r="CR1150">
        <v>337.68401203421001</v>
      </c>
      <c r="CS1150">
        <v>331.31777370495098</v>
      </c>
      <c r="CT1150">
        <v>340.692475937447</v>
      </c>
      <c r="CU1150">
        <v>341.71192356952997</v>
      </c>
      <c r="CV1150">
        <v>326.55048842045102</v>
      </c>
      <c r="CW1150">
        <v>329.877467296563</v>
      </c>
    </row>
    <row r="1151" spans="1:101" x14ac:dyDescent="0.25">
      <c r="A1151">
        <v>276.12817089452602</v>
      </c>
      <c r="B1151">
        <v>332.69337606632502</v>
      </c>
      <c r="C1151">
        <v>334.97386374464298</v>
      </c>
      <c r="D1151">
        <v>328.48160362737798</v>
      </c>
      <c r="E1151">
        <v>341.01901807876499</v>
      </c>
      <c r="F1151">
        <v>351.48618187922</v>
      </c>
      <c r="G1151">
        <v>331.990535418901</v>
      </c>
      <c r="H1151">
        <v>361.00200544431101</v>
      </c>
      <c r="I1151">
        <v>327.95273964345802</v>
      </c>
      <c r="J1151">
        <v>341.68774803472002</v>
      </c>
      <c r="K1151">
        <v>343.65308283760203</v>
      </c>
      <c r="L1151">
        <v>340.86759798971002</v>
      </c>
      <c r="M1151">
        <v>353.614120385511</v>
      </c>
      <c r="N1151">
        <v>353.27241152127601</v>
      </c>
      <c r="O1151">
        <v>357.59481709019798</v>
      </c>
      <c r="P1151">
        <v>351.48588351366999</v>
      </c>
      <c r="Q1151">
        <v>341.82570374775003</v>
      </c>
      <c r="R1151">
        <v>344.60559088474997</v>
      </c>
      <c r="S1151">
        <v>360.619254351601</v>
      </c>
      <c r="T1151">
        <v>361.62015602791899</v>
      </c>
      <c r="U1151">
        <v>360.829179310673</v>
      </c>
      <c r="V1151">
        <v>359.11069411675999</v>
      </c>
      <c r="W1151">
        <v>365.19434674324998</v>
      </c>
      <c r="X1151">
        <v>355.280648741981</v>
      </c>
      <c r="Y1151">
        <v>354.42014938940298</v>
      </c>
      <c r="Z1151">
        <v>361.77895338386702</v>
      </c>
      <c r="AA1151">
        <v>346.835548130159</v>
      </c>
      <c r="AB1151">
        <v>356.26427894924399</v>
      </c>
      <c r="AC1151">
        <v>341.04202194610502</v>
      </c>
      <c r="AD1151">
        <v>349.63305104472198</v>
      </c>
      <c r="AE1151">
        <v>353.192031434917</v>
      </c>
      <c r="AF1151">
        <v>354.13390186286898</v>
      </c>
      <c r="AG1151">
        <v>340.04832699197402</v>
      </c>
      <c r="AH1151">
        <v>343.864395920763</v>
      </c>
      <c r="AI1151">
        <v>334.44071795079299</v>
      </c>
      <c r="AJ1151">
        <v>352.58055982457103</v>
      </c>
      <c r="AK1151">
        <v>356.29195747988899</v>
      </c>
      <c r="AL1151">
        <v>356.17307976501701</v>
      </c>
      <c r="AM1151">
        <v>343.89276649773302</v>
      </c>
      <c r="AN1151">
        <v>351.16224901585201</v>
      </c>
      <c r="AO1151">
        <v>349.09168485982798</v>
      </c>
      <c r="AP1151">
        <v>349.64807109498298</v>
      </c>
      <c r="AQ1151">
        <v>346.96504841361798</v>
      </c>
      <c r="AR1151">
        <v>350.08308282742098</v>
      </c>
      <c r="AS1151">
        <v>353.10613167397099</v>
      </c>
      <c r="AT1151">
        <v>353.77424112192602</v>
      </c>
      <c r="AU1151">
        <v>356.650011579215</v>
      </c>
      <c r="AV1151">
        <v>361.31172074690198</v>
      </c>
      <c r="AW1151">
        <v>348.26493907776501</v>
      </c>
      <c r="AX1151">
        <v>357.73308306429101</v>
      </c>
      <c r="AY1151">
        <v>364.89182363721397</v>
      </c>
      <c r="AZ1151">
        <v>348.95546117241298</v>
      </c>
      <c r="BA1151">
        <v>356.68698316630997</v>
      </c>
      <c r="BB1151">
        <v>358.46002241613098</v>
      </c>
      <c r="BC1151">
        <v>350.05986781981397</v>
      </c>
      <c r="BD1151">
        <v>346.63919052917998</v>
      </c>
      <c r="BE1151">
        <v>351.63638286640401</v>
      </c>
      <c r="BF1151">
        <v>348.61616038269102</v>
      </c>
      <c r="BG1151">
        <v>361.76114783981501</v>
      </c>
      <c r="BH1151">
        <v>361.869746028973</v>
      </c>
      <c r="BI1151">
        <v>377.36171701485301</v>
      </c>
      <c r="BJ1151">
        <v>385.97185407994903</v>
      </c>
      <c r="BK1151">
        <v>372.88032665332298</v>
      </c>
      <c r="BL1151">
        <v>360.669860522683</v>
      </c>
      <c r="BM1151">
        <v>379.486352572508</v>
      </c>
      <c r="BN1151">
        <v>376.116167891099</v>
      </c>
      <c r="BO1151">
        <v>369.50894223263299</v>
      </c>
      <c r="BP1151">
        <v>372.38089630930301</v>
      </c>
      <c r="BQ1151">
        <v>359.933864624612</v>
      </c>
      <c r="BR1151">
        <v>365.79587191382001</v>
      </c>
      <c r="BS1151">
        <v>349.61512230807801</v>
      </c>
      <c r="BT1151">
        <v>340.866756541435</v>
      </c>
      <c r="BU1151">
        <v>351.42803586338903</v>
      </c>
      <c r="BV1151">
        <v>334.50974747528102</v>
      </c>
      <c r="BW1151">
        <v>337.39057576204101</v>
      </c>
      <c r="BX1151">
        <v>340.40954784307399</v>
      </c>
      <c r="BY1151">
        <v>333.70294710393603</v>
      </c>
      <c r="BZ1151">
        <v>330.10804364309797</v>
      </c>
      <c r="CA1151">
        <v>331.66142932533899</v>
      </c>
      <c r="CB1151">
        <v>334.794552541705</v>
      </c>
      <c r="CC1151">
        <v>328.66885643979799</v>
      </c>
      <c r="CD1151">
        <v>348.74998600927898</v>
      </c>
      <c r="CE1151">
        <v>348.76542204335698</v>
      </c>
      <c r="CF1151">
        <v>338.71199335386899</v>
      </c>
      <c r="CG1151">
        <v>341.76875124041902</v>
      </c>
      <c r="CH1151">
        <v>351.91193003136601</v>
      </c>
      <c r="CI1151">
        <v>363.83043813414503</v>
      </c>
      <c r="CJ1151">
        <v>344.13229368617903</v>
      </c>
      <c r="CK1151">
        <v>342.21820285457801</v>
      </c>
      <c r="CL1151">
        <v>349.57763340650303</v>
      </c>
      <c r="CM1151">
        <v>347.13880470106102</v>
      </c>
      <c r="CN1151">
        <v>342.80466041888599</v>
      </c>
      <c r="CO1151">
        <v>342.91147497992898</v>
      </c>
      <c r="CP1151">
        <v>343.90893443211399</v>
      </c>
      <c r="CQ1151">
        <v>332.45156874223301</v>
      </c>
      <c r="CR1151">
        <v>338.58145397269999</v>
      </c>
      <c r="CS1151">
        <v>331.48432075786002</v>
      </c>
      <c r="CT1151">
        <v>340.42139667257197</v>
      </c>
      <c r="CU1151">
        <v>342.39985013584999</v>
      </c>
      <c r="CV1151">
        <v>327.58878450960799</v>
      </c>
      <c r="CW1151">
        <v>331.69949528169002</v>
      </c>
    </row>
    <row r="1152" spans="1:101" x14ac:dyDescent="0.25">
      <c r="A1152">
        <v>276.36849132176201</v>
      </c>
      <c r="B1152">
        <v>335.07555005333398</v>
      </c>
      <c r="C1152">
        <v>335.88522395423303</v>
      </c>
      <c r="D1152">
        <v>328.81314593003202</v>
      </c>
      <c r="E1152">
        <v>338.54704458823301</v>
      </c>
      <c r="F1152">
        <v>347.92947923950402</v>
      </c>
      <c r="G1152">
        <v>334.23520086132902</v>
      </c>
      <c r="H1152">
        <v>358.02566083350899</v>
      </c>
      <c r="I1152">
        <v>328.36424635617902</v>
      </c>
      <c r="J1152">
        <v>338.12963770082899</v>
      </c>
      <c r="K1152">
        <v>345.06571559684602</v>
      </c>
      <c r="L1152">
        <v>329.60036911008399</v>
      </c>
      <c r="M1152">
        <v>352.43398682310698</v>
      </c>
      <c r="N1152">
        <v>354.97209675106899</v>
      </c>
      <c r="O1152">
        <v>350.28630747405998</v>
      </c>
      <c r="P1152">
        <v>354.35505604332798</v>
      </c>
      <c r="Q1152">
        <v>342.438469144919</v>
      </c>
      <c r="R1152">
        <v>341.20784857268802</v>
      </c>
      <c r="S1152">
        <v>354.84562261712199</v>
      </c>
      <c r="T1152">
        <v>354.84131114051303</v>
      </c>
      <c r="U1152">
        <v>356.57681230014998</v>
      </c>
      <c r="V1152">
        <v>353.51711534047303</v>
      </c>
      <c r="W1152">
        <v>360.32850880940202</v>
      </c>
      <c r="X1152">
        <v>356.80368956023301</v>
      </c>
      <c r="Y1152">
        <v>351.32221002081798</v>
      </c>
      <c r="Z1152">
        <v>358.35737544578802</v>
      </c>
      <c r="AA1152">
        <v>347.00494804956202</v>
      </c>
      <c r="AB1152">
        <v>355.81779474969301</v>
      </c>
      <c r="AC1152">
        <v>340.257891392278</v>
      </c>
      <c r="AD1152">
        <v>347.01409750667398</v>
      </c>
      <c r="AE1152">
        <v>348.02321825383399</v>
      </c>
      <c r="AF1152">
        <v>351.07866851143501</v>
      </c>
      <c r="AG1152">
        <v>342.506173759224</v>
      </c>
      <c r="AH1152">
        <v>343.335131372918</v>
      </c>
      <c r="AI1152">
        <v>343.52604963178101</v>
      </c>
      <c r="AJ1152">
        <v>347.45250094251497</v>
      </c>
      <c r="AK1152">
        <v>360.028021749841</v>
      </c>
      <c r="AL1152">
        <v>350.45690156884899</v>
      </c>
      <c r="AM1152">
        <v>341.70030240127801</v>
      </c>
      <c r="AN1152">
        <v>351.27256483602298</v>
      </c>
      <c r="AO1152">
        <v>350.85192746031498</v>
      </c>
      <c r="AP1152">
        <v>353.99556521347699</v>
      </c>
      <c r="AQ1152">
        <v>354.16698919565601</v>
      </c>
      <c r="AR1152">
        <v>354.01813866915802</v>
      </c>
      <c r="AS1152">
        <v>359.46625862307297</v>
      </c>
      <c r="AT1152">
        <v>356.54099364758702</v>
      </c>
      <c r="AU1152">
        <v>352.06553175171098</v>
      </c>
      <c r="AV1152">
        <v>362.15613739545199</v>
      </c>
      <c r="AW1152">
        <v>346.950578579737</v>
      </c>
      <c r="AX1152">
        <v>363.95761288086402</v>
      </c>
      <c r="AY1152">
        <v>362.39075728485602</v>
      </c>
      <c r="AZ1152">
        <v>350.69699020339903</v>
      </c>
      <c r="BA1152">
        <v>353.92085147724799</v>
      </c>
      <c r="BB1152">
        <v>360.65747474048101</v>
      </c>
      <c r="BC1152">
        <v>356.59582831117899</v>
      </c>
      <c r="BD1152">
        <v>348.12700596073</v>
      </c>
      <c r="BE1152">
        <v>341.75512132612403</v>
      </c>
      <c r="BF1152">
        <v>354.97157678553702</v>
      </c>
      <c r="BG1152">
        <v>360.58120249338901</v>
      </c>
      <c r="BH1152">
        <v>360.92766595984699</v>
      </c>
      <c r="BI1152">
        <v>377.46456197857299</v>
      </c>
      <c r="BJ1152">
        <v>384.06846974839499</v>
      </c>
      <c r="BK1152">
        <v>373.94983880103399</v>
      </c>
      <c r="BL1152">
        <v>366.48564165464398</v>
      </c>
      <c r="BM1152">
        <v>387.90946918466602</v>
      </c>
      <c r="BN1152">
        <v>375.87966633478698</v>
      </c>
      <c r="BO1152">
        <v>375.147065705133</v>
      </c>
      <c r="BP1152">
        <v>376.02713250248303</v>
      </c>
      <c r="BQ1152">
        <v>360.92482562237001</v>
      </c>
      <c r="BR1152">
        <v>359.85169417106101</v>
      </c>
      <c r="BS1152">
        <v>351.14258070610799</v>
      </c>
      <c r="BT1152">
        <v>337.47536705140499</v>
      </c>
      <c r="BU1152">
        <v>352.28686350676099</v>
      </c>
      <c r="BV1152">
        <v>334.07608886312602</v>
      </c>
      <c r="BW1152">
        <v>340.33508781308501</v>
      </c>
      <c r="BX1152">
        <v>340.31325016776498</v>
      </c>
      <c r="BY1152">
        <v>336.43948979657802</v>
      </c>
      <c r="BZ1152">
        <v>336.66112802302399</v>
      </c>
      <c r="CA1152">
        <v>336.55185840772299</v>
      </c>
      <c r="CB1152">
        <v>334.50097828479102</v>
      </c>
      <c r="CC1152">
        <v>330.41491506506998</v>
      </c>
      <c r="CD1152">
        <v>347.26507391125</v>
      </c>
      <c r="CE1152">
        <v>346.68502117286403</v>
      </c>
      <c r="CF1152">
        <v>337.83016181215999</v>
      </c>
      <c r="CG1152">
        <v>341.813844312051</v>
      </c>
      <c r="CH1152">
        <v>349.120203605499</v>
      </c>
      <c r="CI1152">
        <v>363.32453248264</v>
      </c>
      <c r="CJ1152">
        <v>346.239417753211</v>
      </c>
      <c r="CK1152">
        <v>341.263433753703</v>
      </c>
      <c r="CL1152">
        <v>357.043383813785</v>
      </c>
      <c r="CM1152">
        <v>345.21938947515599</v>
      </c>
      <c r="CN1152">
        <v>343.03735062425801</v>
      </c>
      <c r="CO1152">
        <v>345.540846917365</v>
      </c>
      <c r="CP1152">
        <v>349.09130948867301</v>
      </c>
      <c r="CQ1152">
        <v>335.98423421243001</v>
      </c>
      <c r="CR1152">
        <v>338.138767377931</v>
      </c>
      <c r="CS1152">
        <v>334.13863682558599</v>
      </c>
      <c r="CT1152">
        <v>337.322406780667</v>
      </c>
      <c r="CU1152">
        <v>340.53307770352097</v>
      </c>
      <c r="CV1152">
        <v>331.82395642362502</v>
      </c>
      <c r="CW1152">
        <v>331.65732712765202</v>
      </c>
    </row>
    <row r="1153" spans="1:101" x14ac:dyDescent="0.25">
      <c r="A1153">
        <v>276.60881174899799</v>
      </c>
      <c r="B1153">
        <v>331.17563144850999</v>
      </c>
      <c r="C1153">
        <v>335.17903206747002</v>
      </c>
      <c r="D1153">
        <v>327.83815482085203</v>
      </c>
      <c r="E1153">
        <v>341.41883301609602</v>
      </c>
      <c r="F1153">
        <v>350.13418168170602</v>
      </c>
      <c r="G1153">
        <v>332.41799679600302</v>
      </c>
      <c r="H1153">
        <v>351.41174057744701</v>
      </c>
      <c r="I1153">
        <v>327.59562552855499</v>
      </c>
      <c r="J1153">
        <v>337.63131190543999</v>
      </c>
      <c r="K1153">
        <v>339.81619940953402</v>
      </c>
      <c r="L1153">
        <v>329.76752760236502</v>
      </c>
      <c r="M1153">
        <v>354.36389252931502</v>
      </c>
      <c r="N1153">
        <v>353.342099785644</v>
      </c>
      <c r="O1153">
        <v>345.50606180532702</v>
      </c>
      <c r="P1153">
        <v>348.89435392242098</v>
      </c>
      <c r="Q1153">
        <v>346.684801336894</v>
      </c>
      <c r="R1153">
        <v>340.42565586803602</v>
      </c>
      <c r="S1153">
        <v>348.14214481241402</v>
      </c>
      <c r="T1153">
        <v>351.60154607873898</v>
      </c>
      <c r="U1153">
        <v>354.01174258249699</v>
      </c>
      <c r="V1153">
        <v>348.436984886152</v>
      </c>
      <c r="W1153">
        <v>351.32856908846497</v>
      </c>
      <c r="X1153">
        <v>357.70814527179499</v>
      </c>
      <c r="Y1153">
        <v>347.29319604755102</v>
      </c>
      <c r="Z1153">
        <v>350.53662818138002</v>
      </c>
      <c r="AA1153">
        <v>349.56383346239397</v>
      </c>
      <c r="AB1153">
        <v>360.53959084672999</v>
      </c>
      <c r="AC1153">
        <v>340.06721726888998</v>
      </c>
      <c r="AD1153">
        <v>342.04452143104101</v>
      </c>
      <c r="AE1153">
        <v>349.79017715504801</v>
      </c>
      <c r="AF1153">
        <v>350.75313638931402</v>
      </c>
      <c r="AG1153">
        <v>352.20312519141203</v>
      </c>
      <c r="AH1153">
        <v>345.190392471466</v>
      </c>
      <c r="AI1153">
        <v>341.92543177688998</v>
      </c>
      <c r="AJ1153">
        <v>343.86398016573702</v>
      </c>
      <c r="AK1153">
        <v>351.78778146071699</v>
      </c>
      <c r="AL1153">
        <v>355.18224840869902</v>
      </c>
      <c r="AM1153">
        <v>343.08656300982898</v>
      </c>
      <c r="AN1153">
        <v>351.52588688332997</v>
      </c>
      <c r="AO1153">
        <v>353.82306578463198</v>
      </c>
      <c r="AP1153">
        <v>352.34333918680699</v>
      </c>
      <c r="AQ1153">
        <v>358.049349696349</v>
      </c>
      <c r="AR1153">
        <v>363.13170853203701</v>
      </c>
      <c r="AS1153">
        <v>360.76169219495102</v>
      </c>
      <c r="AT1153">
        <v>364.18697823602503</v>
      </c>
      <c r="AU1153">
        <v>353.51250314924999</v>
      </c>
      <c r="AV1153">
        <v>359.18449711644001</v>
      </c>
      <c r="AW1153">
        <v>352.02943931822199</v>
      </c>
      <c r="AX1153">
        <v>367.10156130661198</v>
      </c>
      <c r="AY1153">
        <v>369.91226195079003</v>
      </c>
      <c r="AZ1153">
        <v>349.828225578841</v>
      </c>
      <c r="BA1153">
        <v>355.28698407759998</v>
      </c>
      <c r="BB1153">
        <v>360.280537888982</v>
      </c>
      <c r="BC1153">
        <v>366.727948712059</v>
      </c>
      <c r="BD1153">
        <v>355.72657076570403</v>
      </c>
      <c r="BE1153">
        <v>338.82341280133801</v>
      </c>
      <c r="BF1153">
        <v>355.79918218400002</v>
      </c>
      <c r="BG1153">
        <v>359.98164735734798</v>
      </c>
      <c r="BH1153">
        <v>361.26129468748002</v>
      </c>
      <c r="BI1153">
        <v>378.08464834784002</v>
      </c>
      <c r="BJ1153">
        <v>380.078313963124</v>
      </c>
      <c r="BK1153">
        <v>367.91162324597599</v>
      </c>
      <c r="BL1153">
        <v>376.265882516597</v>
      </c>
      <c r="BM1153">
        <v>388.914072059452</v>
      </c>
      <c r="BN1153">
        <v>376.77303907299199</v>
      </c>
      <c r="BO1153">
        <v>382.08869020219498</v>
      </c>
      <c r="BP1153">
        <v>381.45366645110403</v>
      </c>
      <c r="BQ1153">
        <v>365.86499590642597</v>
      </c>
      <c r="BR1153">
        <v>357.87377557760402</v>
      </c>
      <c r="BS1153">
        <v>351.71081869512199</v>
      </c>
      <c r="BT1153">
        <v>340.898044739895</v>
      </c>
      <c r="BU1153">
        <v>356.074978488493</v>
      </c>
      <c r="BV1153">
        <v>340.19048375868999</v>
      </c>
      <c r="BW1153">
        <v>338.81058648571701</v>
      </c>
      <c r="BX1153">
        <v>346.686390816764</v>
      </c>
      <c r="BY1153">
        <v>346.60459066910403</v>
      </c>
      <c r="BZ1153">
        <v>341.11710419772999</v>
      </c>
      <c r="CA1153">
        <v>337.88338727021397</v>
      </c>
      <c r="CB1153">
        <v>336.442825383105</v>
      </c>
      <c r="CC1153">
        <v>330.652103083903</v>
      </c>
      <c r="CD1153">
        <v>342.26790026989198</v>
      </c>
      <c r="CE1153">
        <v>339.65476712204099</v>
      </c>
      <c r="CF1153">
        <v>338.96572260072401</v>
      </c>
      <c r="CG1153">
        <v>340.596468800803</v>
      </c>
      <c r="CH1153">
        <v>350.16437754138298</v>
      </c>
      <c r="CI1153">
        <v>360.361414813132</v>
      </c>
      <c r="CJ1153">
        <v>349.98126515723601</v>
      </c>
      <c r="CK1153">
        <v>339.27584464332898</v>
      </c>
      <c r="CL1153">
        <v>355.46188555257601</v>
      </c>
      <c r="CM1153">
        <v>343.69656934741602</v>
      </c>
      <c r="CN1153">
        <v>345.26793743622699</v>
      </c>
      <c r="CO1153">
        <v>344.07318247828698</v>
      </c>
      <c r="CP1153">
        <v>348.131415680261</v>
      </c>
      <c r="CQ1153">
        <v>333.192467970233</v>
      </c>
      <c r="CR1153">
        <v>336.85547242183401</v>
      </c>
      <c r="CS1153">
        <v>333.14572850506403</v>
      </c>
      <c r="CT1153">
        <v>334.929393053529</v>
      </c>
      <c r="CU1153">
        <v>336.27375740767297</v>
      </c>
      <c r="CV1153">
        <v>334.26857786068899</v>
      </c>
      <c r="CW1153">
        <v>330.50143439088498</v>
      </c>
    </row>
    <row r="1154" spans="1:101" x14ac:dyDescent="0.25">
      <c r="A1154">
        <v>276.849132176235</v>
      </c>
      <c r="B1154">
        <v>330.40055841775302</v>
      </c>
      <c r="C1154">
        <v>337.65340307688899</v>
      </c>
      <c r="D1154">
        <v>332.81094052540601</v>
      </c>
      <c r="E1154">
        <v>343.49623349008499</v>
      </c>
      <c r="F1154">
        <v>342.53074821979601</v>
      </c>
      <c r="G1154">
        <v>335.34131588220998</v>
      </c>
      <c r="H1154">
        <v>346.78863934297402</v>
      </c>
      <c r="I1154">
        <v>331.16142263111499</v>
      </c>
      <c r="J1154">
        <v>340.51314836125601</v>
      </c>
      <c r="K1154">
        <v>336.557297860635</v>
      </c>
      <c r="L1154">
        <v>328.11678131245702</v>
      </c>
      <c r="M1154">
        <v>352.50380102199802</v>
      </c>
      <c r="N1154">
        <v>349.63744362396102</v>
      </c>
      <c r="O1154">
        <v>343.239146814229</v>
      </c>
      <c r="P1154">
        <v>344.94220366795298</v>
      </c>
      <c r="Q1154">
        <v>347.30268998160301</v>
      </c>
      <c r="R1154">
        <v>345.98593379334699</v>
      </c>
      <c r="S1154">
        <v>343.39647392639102</v>
      </c>
      <c r="T1154">
        <v>346.95232907835901</v>
      </c>
      <c r="U1154">
        <v>354.92642415096998</v>
      </c>
      <c r="V1154">
        <v>344.29029375907601</v>
      </c>
      <c r="W1154">
        <v>345.521752579355</v>
      </c>
      <c r="X1154">
        <v>354.85662339864899</v>
      </c>
      <c r="Y1154">
        <v>345.77982007721198</v>
      </c>
      <c r="Z1154">
        <v>346.18901234397998</v>
      </c>
      <c r="AA1154">
        <v>350.20064343031498</v>
      </c>
      <c r="AB1154">
        <v>359.57105789148397</v>
      </c>
      <c r="AC1154">
        <v>341.763420985957</v>
      </c>
      <c r="AD1154">
        <v>333.59463436579199</v>
      </c>
      <c r="AE1154">
        <v>345.38326897837601</v>
      </c>
      <c r="AF1154">
        <v>356.402027602874</v>
      </c>
      <c r="AG1154">
        <v>353.54193625833</v>
      </c>
      <c r="AH1154">
        <v>348.39247667917198</v>
      </c>
      <c r="AI1154">
        <v>350.10512284966399</v>
      </c>
      <c r="AJ1154">
        <v>338.48612040158901</v>
      </c>
      <c r="AK1154">
        <v>350.75677685693</v>
      </c>
      <c r="AL1154">
        <v>353.00930638722701</v>
      </c>
      <c r="AM1154">
        <v>350.04992639355203</v>
      </c>
      <c r="AN1154">
        <v>347.45941446681599</v>
      </c>
      <c r="AO1154">
        <v>358.22499665508002</v>
      </c>
      <c r="AP1154">
        <v>354.83148906378801</v>
      </c>
      <c r="AQ1154">
        <v>355.94601832376202</v>
      </c>
      <c r="AR1154">
        <v>366.08305296234499</v>
      </c>
      <c r="AS1154">
        <v>364.23090147907698</v>
      </c>
      <c r="AT1154">
        <v>371.53520356315499</v>
      </c>
      <c r="AU1154">
        <v>349.968892541554</v>
      </c>
      <c r="AV1154">
        <v>357.05976762485801</v>
      </c>
      <c r="AW1154">
        <v>355.997656485064</v>
      </c>
      <c r="AX1154">
        <v>365.14843894292</v>
      </c>
      <c r="AY1154">
        <v>366.21823913295702</v>
      </c>
      <c r="AZ1154">
        <v>349.083333070229</v>
      </c>
      <c r="BA1154">
        <v>360.879142749793</v>
      </c>
      <c r="BB1154">
        <v>357.42276760421498</v>
      </c>
      <c r="BC1154">
        <v>373.23800815377598</v>
      </c>
      <c r="BD1154">
        <v>352.79434551094801</v>
      </c>
      <c r="BE1154">
        <v>335.531293204343</v>
      </c>
      <c r="BF1154">
        <v>351.27298869947703</v>
      </c>
      <c r="BG1154">
        <v>359.75711747750699</v>
      </c>
      <c r="BH1154">
        <v>360.51581189701898</v>
      </c>
      <c r="BI1154">
        <v>377.91714995792398</v>
      </c>
      <c r="BJ1154">
        <v>379.419002871911</v>
      </c>
      <c r="BK1154">
        <v>368.83760254128799</v>
      </c>
      <c r="BL1154">
        <v>375.76369082181401</v>
      </c>
      <c r="BM1154">
        <v>379.28828003277698</v>
      </c>
      <c r="BN1154">
        <v>376.12447194868997</v>
      </c>
      <c r="BO1154">
        <v>382.33727774166198</v>
      </c>
      <c r="BP1154">
        <v>379.90682505989798</v>
      </c>
      <c r="BQ1154">
        <v>362.57553272676603</v>
      </c>
      <c r="BR1154">
        <v>354.25006562066898</v>
      </c>
      <c r="BS1154">
        <v>353.33064082025498</v>
      </c>
      <c r="BT1154">
        <v>341.85804150155201</v>
      </c>
      <c r="BU1154">
        <v>359.03984274789599</v>
      </c>
      <c r="BV1154">
        <v>341.90029041654299</v>
      </c>
      <c r="BW1154">
        <v>339.391586042629</v>
      </c>
      <c r="BX1154">
        <v>351.75461573929101</v>
      </c>
      <c r="BY1154">
        <v>346.69912242129197</v>
      </c>
      <c r="BZ1154">
        <v>342.06677618197301</v>
      </c>
      <c r="CA1154">
        <v>337.14791093993199</v>
      </c>
      <c r="CB1154">
        <v>340.39267303832298</v>
      </c>
      <c r="CC1154">
        <v>339.33833751135199</v>
      </c>
      <c r="CD1154">
        <v>342.54054667350101</v>
      </c>
      <c r="CE1154">
        <v>337.85813908853999</v>
      </c>
      <c r="CF1154">
        <v>341.79122758140699</v>
      </c>
      <c r="CG1154">
        <v>341.67505724857898</v>
      </c>
      <c r="CH1154">
        <v>350.54919632738802</v>
      </c>
      <c r="CI1154">
        <v>359.70733560307502</v>
      </c>
      <c r="CJ1154">
        <v>348.00881607684403</v>
      </c>
      <c r="CK1154">
        <v>337.77824481848103</v>
      </c>
      <c r="CL1154">
        <v>352.66724619142502</v>
      </c>
      <c r="CM1154">
        <v>339.911859870255</v>
      </c>
      <c r="CN1154">
        <v>343.476346205798</v>
      </c>
      <c r="CO1154">
        <v>340.40604068911102</v>
      </c>
      <c r="CP1154">
        <v>346.734813556137</v>
      </c>
      <c r="CQ1154">
        <v>328.49631804208798</v>
      </c>
      <c r="CR1154">
        <v>343.076234713735</v>
      </c>
      <c r="CS1154">
        <v>332.32027833941601</v>
      </c>
      <c r="CT1154">
        <v>334.76853092301099</v>
      </c>
      <c r="CU1154">
        <v>334.90896902169601</v>
      </c>
      <c r="CV1154">
        <v>333.46731669111301</v>
      </c>
      <c r="CW1154">
        <v>333.08044454659603</v>
      </c>
    </row>
    <row r="1155" spans="1:101" x14ac:dyDescent="0.25">
      <c r="A1155">
        <v>277.08945260347099</v>
      </c>
      <c r="B1155">
        <v>330.62061767315902</v>
      </c>
      <c r="C1155">
        <v>337.56484280389998</v>
      </c>
      <c r="D1155">
        <v>332.174132408513</v>
      </c>
      <c r="E1155">
        <v>345.78657442716201</v>
      </c>
      <c r="F1155">
        <v>340.86563732122198</v>
      </c>
      <c r="G1155">
        <v>334.73737301019401</v>
      </c>
      <c r="H1155">
        <v>345.36851880971801</v>
      </c>
      <c r="I1155">
        <v>333.07580430120299</v>
      </c>
      <c r="J1155">
        <v>341.51933574643903</v>
      </c>
      <c r="K1155">
        <v>337.05864952613803</v>
      </c>
      <c r="L1155">
        <v>329.24079339753598</v>
      </c>
      <c r="M1155">
        <v>351.290828104681</v>
      </c>
      <c r="N1155">
        <v>345.421036558254</v>
      </c>
      <c r="O1155">
        <v>343.39600114074699</v>
      </c>
      <c r="P1155">
        <v>344.66076129714298</v>
      </c>
      <c r="Q1155">
        <v>349.94377428278199</v>
      </c>
      <c r="R1155">
        <v>346.21819322564301</v>
      </c>
      <c r="S1155">
        <v>342.69613694419002</v>
      </c>
      <c r="T1155">
        <v>345.615244663993</v>
      </c>
      <c r="U1155">
        <v>355.14771184791101</v>
      </c>
      <c r="V1155">
        <v>341.42921378359301</v>
      </c>
      <c r="W1155">
        <v>343.591653016365</v>
      </c>
      <c r="X1155">
        <v>354.46302705049902</v>
      </c>
      <c r="Y1155">
        <v>345.466955920857</v>
      </c>
      <c r="Z1155">
        <v>344.63797623536698</v>
      </c>
      <c r="AA1155">
        <v>352.20019665296599</v>
      </c>
      <c r="AB1155">
        <v>357.37043496281399</v>
      </c>
      <c r="AC1155">
        <v>341.98542316659899</v>
      </c>
      <c r="AD1155">
        <v>334.15693026877801</v>
      </c>
      <c r="AE1155">
        <v>342.623542423424</v>
      </c>
      <c r="AF1155">
        <v>355.84955344806701</v>
      </c>
      <c r="AG1155">
        <v>350.51629783317497</v>
      </c>
      <c r="AH1155">
        <v>353.82283765712498</v>
      </c>
      <c r="AI1155">
        <v>351.11921988758399</v>
      </c>
      <c r="AJ1155">
        <v>337.20819541781202</v>
      </c>
      <c r="AK1155">
        <v>352.95331423847102</v>
      </c>
      <c r="AL1155">
        <v>350.52491429420297</v>
      </c>
      <c r="AM1155">
        <v>352.32177925864801</v>
      </c>
      <c r="AN1155">
        <v>345.01626719252698</v>
      </c>
      <c r="AO1155">
        <v>357.15874407007601</v>
      </c>
      <c r="AP1155">
        <v>357.88570198526799</v>
      </c>
      <c r="AQ1155">
        <v>359.44293565416501</v>
      </c>
      <c r="AR1155">
        <v>368.42821083532999</v>
      </c>
      <c r="AS1155">
        <v>366.94540327944202</v>
      </c>
      <c r="AT1155">
        <v>374.42641095151799</v>
      </c>
      <c r="AU1155">
        <v>344.09164398580998</v>
      </c>
      <c r="AV1155">
        <v>355.23142421093098</v>
      </c>
      <c r="AW1155">
        <v>357.489418097998</v>
      </c>
      <c r="AX1155">
        <v>362.86099344565099</v>
      </c>
      <c r="AY1155">
        <v>362.98190346318597</v>
      </c>
      <c r="AZ1155">
        <v>347.26669631314201</v>
      </c>
      <c r="BA1155">
        <v>360.05084133137302</v>
      </c>
      <c r="BB1155">
        <v>356.918418932473</v>
      </c>
      <c r="BC1155">
        <v>373.61669927852603</v>
      </c>
      <c r="BD1155">
        <v>348.67140419146898</v>
      </c>
      <c r="BE1155">
        <v>334.74776831550798</v>
      </c>
      <c r="BF1155">
        <v>349.69114472311998</v>
      </c>
      <c r="BG1155">
        <v>357.26948180685099</v>
      </c>
      <c r="BH1155">
        <v>354.78866112540902</v>
      </c>
      <c r="BI1155">
        <v>377.19058598922101</v>
      </c>
      <c r="BJ1155">
        <v>376.873951532776</v>
      </c>
      <c r="BK1155">
        <v>368.20012565704599</v>
      </c>
      <c r="BL1155">
        <v>374.06341797123798</v>
      </c>
      <c r="BM1155">
        <v>378.307459078958</v>
      </c>
      <c r="BN1155">
        <v>375.12376237701602</v>
      </c>
      <c r="BO1155">
        <v>381.955063932249</v>
      </c>
      <c r="BP1155">
        <v>376.62399046696902</v>
      </c>
      <c r="BQ1155">
        <v>360.57346223492499</v>
      </c>
      <c r="BR1155">
        <v>352.67047146303997</v>
      </c>
      <c r="BS1155">
        <v>357.12414184531099</v>
      </c>
      <c r="BT1155">
        <v>341.52787504095699</v>
      </c>
      <c r="BU1155">
        <v>360.80013419258597</v>
      </c>
      <c r="BV1155">
        <v>337.88786828972201</v>
      </c>
      <c r="BW1155">
        <v>341.47841969970102</v>
      </c>
      <c r="BX1155">
        <v>354.70277062936998</v>
      </c>
      <c r="BY1155">
        <v>349.70838905896602</v>
      </c>
      <c r="BZ1155">
        <v>341.45597095272097</v>
      </c>
      <c r="CA1155">
        <v>338.86748196626502</v>
      </c>
      <c r="CB1155">
        <v>341.37068340214302</v>
      </c>
      <c r="CC1155">
        <v>342.90928694950799</v>
      </c>
      <c r="CD1155">
        <v>343.17361466978099</v>
      </c>
      <c r="CE1155">
        <v>336.438542062853</v>
      </c>
      <c r="CF1155">
        <v>340.953807933934</v>
      </c>
      <c r="CG1155">
        <v>339.24846262417998</v>
      </c>
      <c r="CH1155">
        <v>347.71351026725301</v>
      </c>
      <c r="CI1155">
        <v>352.20872979192399</v>
      </c>
      <c r="CJ1155">
        <v>344.16287396737198</v>
      </c>
      <c r="CK1155">
        <v>337.14955326900798</v>
      </c>
      <c r="CL1155">
        <v>348.20640474063703</v>
      </c>
      <c r="CM1155">
        <v>333.53988106092299</v>
      </c>
      <c r="CN1155">
        <v>341.11519542060199</v>
      </c>
      <c r="CO1155">
        <v>339.005246090833</v>
      </c>
      <c r="CP1155">
        <v>344.12535897840201</v>
      </c>
      <c r="CQ1155">
        <v>328.05193838454699</v>
      </c>
      <c r="CR1155">
        <v>341.72763218123902</v>
      </c>
      <c r="CS1155">
        <v>331.71943696630899</v>
      </c>
      <c r="CT1155">
        <v>334.196301431704</v>
      </c>
      <c r="CU1155">
        <v>335.17164062110402</v>
      </c>
      <c r="CV1155">
        <v>335.20283655108898</v>
      </c>
      <c r="CW1155">
        <v>338.287206501426</v>
      </c>
    </row>
    <row r="1156" spans="1:101" x14ac:dyDescent="0.25">
      <c r="A1156">
        <v>277.32977303070697</v>
      </c>
      <c r="B1156">
        <v>325.65809851522903</v>
      </c>
      <c r="C1156">
        <v>343.01129985769802</v>
      </c>
      <c r="D1156">
        <v>334.024208795373</v>
      </c>
      <c r="E1156">
        <v>348.84780838127801</v>
      </c>
      <c r="F1156">
        <v>337.92254427900099</v>
      </c>
      <c r="G1156">
        <v>333.16133113022897</v>
      </c>
      <c r="H1156">
        <v>339.59737765480997</v>
      </c>
      <c r="I1156">
        <v>334.92192291948197</v>
      </c>
      <c r="J1156">
        <v>342.205867519523</v>
      </c>
      <c r="K1156">
        <v>332.86499494041499</v>
      </c>
      <c r="L1156">
        <v>334.56432277831698</v>
      </c>
      <c r="M1156">
        <v>351.16101579806798</v>
      </c>
      <c r="N1156">
        <v>345.57091184773498</v>
      </c>
      <c r="O1156">
        <v>346.49301109018802</v>
      </c>
      <c r="P1156">
        <v>341.19168155292698</v>
      </c>
      <c r="Q1156">
        <v>347.38740404253201</v>
      </c>
      <c r="R1156">
        <v>343.444326370243</v>
      </c>
      <c r="S1156">
        <v>341.83383606231502</v>
      </c>
      <c r="T1156">
        <v>347.56061521963198</v>
      </c>
      <c r="U1156">
        <v>357.11597664591102</v>
      </c>
      <c r="V1156">
        <v>344.62047756441001</v>
      </c>
      <c r="W1156">
        <v>342.151660057828</v>
      </c>
      <c r="X1156">
        <v>354.80286547917802</v>
      </c>
      <c r="Y1156">
        <v>349.70211820172398</v>
      </c>
      <c r="Z1156">
        <v>349.12271076506198</v>
      </c>
      <c r="AA1156">
        <v>354.96074796539898</v>
      </c>
      <c r="AB1156">
        <v>358.12238404845101</v>
      </c>
      <c r="AC1156">
        <v>342.91383215862902</v>
      </c>
      <c r="AD1156">
        <v>340.151808549225</v>
      </c>
      <c r="AE1156">
        <v>345.52526781328601</v>
      </c>
      <c r="AF1156">
        <v>359.69893542869198</v>
      </c>
      <c r="AG1156">
        <v>349.797173395188</v>
      </c>
      <c r="AH1156">
        <v>349.54160973851202</v>
      </c>
      <c r="AI1156">
        <v>344.546774904122</v>
      </c>
      <c r="AJ1156">
        <v>338.008602275192</v>
      </c>
      <c r="AK1156">
        <v>353.01220201741</v>
      </c>
      <c r="AL1156">
        <v>346.054715677464</v>
      </c>
      <c r="AM1156">
        <v>356.22561316649899</v>
      </c>
      <c r="AN1156">
        <v>345.93494274237401</v>
      </c>
      <c r="AO1156">
        <v>351.74673396636098</v>
      </c>
      <c r="AP1156">
        <v>351.98687296755401</v>
      </c>
      <c r="AQ1156">
        <v>354.68578292832001</v>
      </c>
      <c r="AR1156">
        <v>370.04892915542302</v>
      </c>
      <c r="AS1156">
        <v>367.06769616285698</v>
      </c>
      <c r="AT1156">
        <v>369.82445788160197</v>
      </c>
      <c r="AU1156">
        <v>343.78384684581602</v>
      </c>
      <c r="AV1156">
        <v>352.43446767612397</v>
      </c>
      <c r="AW1156">
        <v>354.38212812627398</v>
      </c>
      <c r="AX1156">
        <v>363.54057229586402</v>
      </c>
      <c r="AY1156">
        <v>359.04992401191299</v>
      </c>
      <c r="AZ1156">
        <v>343.63587334410499</v>
      </c>
      <c r="BA1156">
        <v>359.22265948244097</v>
      </c>
      <c r="BB1156">
        <v>357.67156296255303</v>
      </c>
      <c r="BC1156">
        <v>367.33226619054898</v>
      </c>
      <c r="BD1156">
        <v>346.07373721911603</v>
      </c>
      <c r="BE1156">
        <v>339.30252941826598</v>
      </c>
      <c r="BF1156">
        <v>351.58063219484302</v>
      </c>
      <c r="BG1156">
        <v>352.56223967439399</v>
      </c>
      <c r="BH1156">
        <v>354.37155938175101</v>
      </c>
      <c r="BI1156">
        <v>375.23532591453102</v>
      </c>
      <c r="BJ1156">
        <v>375.25054024215302</v>
      </c>
      <c r="BK1156">
        <v>369.868412118565</v>
      </c>
      <c r="BL1156">
        <v>376.02164427736898</v>
      </c>
      <c r="BM1156">
        <v>375.49631555767002</v>
      </c>
      <c r="BN1156">
        <v>369.59946972728301</v>
      </c>
      <c r="BO1156">
        <v>375.101878430032</v>
      </c>
      <c r="BP1156">
        <v>367.74343821874402</v>
      </c>
      <c r="BQ1156">
        <v>363.85131457540598</v>
      </c>
      <c r="BR1156">
        <v>348.22557149313099</v>
      </c>
      <c r="BS1156">
        <v>353.73658579886001</v>
      </c>
      <c r="BT1156">
        <v>337.31015386645299</v>
      </c>
      <c r="BU1156">
        <v>356.21172584580501</v>
      </c>
      <c r="BV1156">
        <v>341.77964691463001</v>
      </c>
      <c r="BW1156">
        <v>335.85005690915699</v>
      </c>
      <c r="BX1156">
        <v>349.54128439658501</v>
      </c>
      <c r="BY1156">
        <v>346.307412077572</v>
      </c>
      <c r="BZ1156">
        <v>341.10629653000001</v>
      </c>
      <c r="CA1156">
        <v>340.92486562528501</v>
      </c>
      <c r="CB1156">
        <v>340.22302295285198</v>
      </c>
      <c r="CC1156">
        <v>340.93497789192998</v>
      </c>
      <c r="CD1156">
        <v>347.13423789191802</v>
      </c>
      <c r="CE1156">
        <v>334.590964627125</v>
      </c>
      <c r="CF1156">
        <v>341.770493649939</v>
      </c>
      <c r="CG1156">
        <v>333.22668896600402</v>
      </c>
      <c r="CH1156">
        <v>353.93459448662998</v>
      </c>
      <c r="CI1156">
        <v>352.28826711384698</v>
      </c>
      <c r="CJ1156">
        <v>347.23887816840301</v>
      </c>
      <c r="CK1156">
        <v>344.97790667823898</v>
      </c>
      <c r="CL1156">
        <v>348.04532324100597</v>
      </c>
      <c r="CM1156">
        <v>330.74289824260597</v>
      </c>
      <c r="CN1156">
        <v>342.20042558369101</v>
      </c>
      <c r="CO1156">
        <v>341.75949916054799</v>
      </c>
      <c r="CP1156">
        <v>345.83058217733901</v>
      </c>
      <c r="CQ1156">
        <v>337.804664781214</v>
      </c>
      <c r="CR1156">
        <v>334.985314231416</v>
      </c>
      <c r="CS1156">
        <v>331.03518406261298</v>
      </c>
      <c r="CT1156">
        <v>332.79466941976199</v>
      </c>
      <c r="CU1156">
        <v>336.19156010719598</v>
      </c>
      <c r="CV1156">
        <v>331.03859007354902</v>
      </c>
      <c r="CW1156">
        <v>333.20257465794998</v>
      </c>
    </row>
    <row r="1157" spans="1:101" x14ac:dyDescent="0.25">
      <c r="A1157">
        <v>277.57009345794302</v>
      </c>
      <c r="B1157">
        <v>324.30659065640299</v>
      </c>
      <c r="C1157">
        <v>340.804580676814</v>
      </c>
      <c r="D1157">
        <v>338.217584188969</v>
      </c>
      <c r="E1157">
        <v>345.40358768537601</v>
      </c>
      <c r="F1157">
        <v>338.882909150579</v>
      </c>
      <c r="G1157">
        <v>334.08607742590402</v>
      </c>
      <c r="H1157">
        <v>332.31665468348001</v>
      </c>
      <c r="I1157">
        <v>339.98319445902899</v>
      </c>
      <c r="J1157">
        <v>343.99182323705799</v>
      </c>
      <c r="K1157">
        <v>330.15516022875403</v>
      </c>
      <c r="L1157">
        <v>335.05844073852302</v>
      </c>
      <c r="M1157">
        <v>347.61966994139902</v>
      </c>
      <c r="N1157">
        <v>339.49498559198599</v>
      </c>
      <c r="O1157">
        <v>343.42975748750899</v>
      </c>
      <c r="P1157">
        <v>339.43131167548398</v>
      </c>
      <c r="Q1157">
        <v>340.30323853230499</v>
      </c>
      <c r="R1157">
        <v>343.20476144462401</v>
      </c>
      <c r="S1157">
        <v>338.34431463460999</v>
      </c>
      <c r="T1157">
        <v>350.53881134814202</v>
      </c>
      <c r="U1157">
        <v>356.20576019878098</v>
      </c>
      <c r="V1157">
        <v>346.496979359835</v>
      </c>
      <c r="W1157">
        <v>345.79320810008898</v>
      </c>
      <c r="X1157">
        <v>354.85963018305102</v>
      </c>
      <c r="Y1157">
        <v>347.26939680260398</v>
      </c>
      <c r="Z1157">
        <v>346.92643111229899</v>
      </c>
      <c r="AA1157">
        <v>350.65927051145201</v>
      </c>
      <c r="AB1157">
        <v>354.16877922301001</v>
      </c>
      <c r="AC1157">
        <v>346.99629760489501</v>
      </c>
      <c r="AD1157">
        <v>341.55051756737799</v>
      </c>
      <c r="AE1157">
        <v>346.11938290842897</v>
      </c>
      <c r="AF1157">
        <v>362.619537681802</v>
      </c>
      <c r="AG1157">
        <v>345.81055111357603</v>
      </c>
      <c r="AH1157">
        <v>345.47196983227201</v>
      </c>
      <c r="AI1157">
        <v>341.467021965892</v>
      </c>
      <c r="AJ1157">
        <v>340.08813214630999</v>
      </c>
      <c r="AK1157">
        <v>351.627188999542</v>
      </c>
      <c r="AL1157">
        <v>347.35939376416599</v>
      </c>
      <c r="AM1157">
        <v>359.568656654846</v>
      </c>
      <c r="AN1157">
        <v>349.07121591762302</v>
      </c>
      <c r="AO1157">
        <v>354.043853244986</v>
      </c>
      <c r="AP1157">
        <v>347.42977973460302</v>
      </c>
      <c r="AQ1157">
        <v>353.243728262503</v>
      </c>
      <c r="AR1157">
        <v>364.27193663384901</v>
      </c>
      <c r="AS1157">
        <v>362.538377063886</v>
      </c>
      <c r="AT1157">
        <v>368.15952459528199</v>
      </c>
      <c r="AU1157">
        <v>346.775636147493</v>
      </c>
      <c r="AV1157">
        <v>353.22182720228898</v>
      </c>
      <c r="AW1157">
        <v>352.12077127399698</v>
      </c>
      <c r="AX1157">
        <v>363.28205226402702</v>
      </c>
      <c r="AY1157">
        <v>357.09860816153298</v>
      </c>
      <c r="AZ1157">
        <v>340.935363728239</v>
      </c>
      <c r="BA1157">
        <v>356.43658688707501</v>
      </c>
      <c r="BB1157">
        <v>360.25668001003902</v>
      </c>
      <c r="BC1157">
        <v>360.18369391853503</v>
      </c>
      <c r="BD1157">
        <v>351.65529466032098</v>
      </c>
      <c r="BE1157">
        <v>349.26828180221401</v>
      </c>
      <c r="BF1157">
        <v>353.70870090772399</v>
      </c>
      <c r="BG1157">
        <v>349.03880542362799</v>
      </c>
      <c r="BH1157">
        <v>354.87368420558801</v>
      </c>
      <c r="BI1157">
        <v>377.24247106444898</v>
      </c>
      <c r="BJ1157">
        <v>373.31825990698701</v>
      </c>
      <c r="BK1157">
        <v>373.126021433446</v>
      </c>
      <c r="BL1157">
        <v>379.07388431644699</v>
      </c>
      <c r="BM1157">
        <v>373.47559567409797</v>
      </c>
      <c r="BN1157">
        <v>372.81655378174702</v>
      </c>
      <c r="BO1157">
        <v>370.226895374452</v>
      </c>
      <c r="BP1157">
        <v>359.17140695893102</v>
      </c>
      <c r="BQ1157">
        <v>370.422463651182</v>
      </c>
      <c r="BR1157">
        <v>350.28815008106898</v>
      </c>
      <c r="BS1157">
        <v>346.19985822678098</v>
      </c>
      <c r="BT1157">
        <v>337.72613728907697</v>
      </c>
      <c r="BU1157">
        <v>357.28158822617002</v>
      </c>
      <c r="BV1157">
        <v>349.16177133795998</v>
      </c>
      <c r="BW1157">
        <v>336.87854720735697</v>
      </c>
      <c r="BX1157">
        <v>349.98018775677002</v>
      </c>
      <c r="BY1157">
        <v>343.85468870383198</v>
      </c>
      <c r="BZ1157">
        <v>340.85970198060897</v>
      </c>
      <c r="CA1157">
        <v>338.81310062905902</v>
      </c>
      <c r="CB1157">
        <v>343.91144845048001</v>
      </c>
      <c r="CC1157">
        <v>338.04805135569001</v>
      </c>
      <c r="CD1157">
        <v>342.85323496997199</v>
      </c>
      <c r="CE1157">
        <v>334.15421602688099</v>
      </c>
      <c r="CF1157">
        <v>344.38896155340501</v>
      </c>
      <c r="CG1157">
        <v>332.61768255612299</v>
      </c>
      <c r="CH1157">
        <v>357.307457688466</v>
      </c>
      <c r="CI1157">
        <v>351.466458900242</v>
      </c>
      <c r="CJ1157">
        <v>350.95739456951998</v>
      </c>
      <c r="CK1157">
        <v>355.28914094572099</v>
      </c>
      <c r="CL1157">
        <v>349.86621528349599</v>
      </c>
      <c r="CM1157">
        <v>330.609695302918</v>
      </c>
      <c r="CN1157">
        <v>342.04946472438797</v>
      </c>
      <c r="CO1157">
        <v>342.51442678393897</v>
      </c>
      <c r="CP1157">
        <v>343.89003168780903</v>
      </c>
      <c r="CQ1157">
        <v>341.77344019321202</v>
      </c>
      <c r="CR1157">
        <v>330.01204052504397</v>
      </c>
      <c r="CS1157">
        <v>329.80685320177901</v>
      </c>
      <c r="CT1157">
        <v>331.25995171478797</v>
      </c>
      <c r="CU1157">
        <v>338.22086216526702</v>
      </c>
      <c r="CV1157">
        <v>323.17836253634698</v>
      </c>
      <c r="CW1157">
        <v>334.587627883496</v>
      </c>
    </row>
    <row r="1158" spans="1:101" x14ac:dyDescent="0.25">
      <c r="A1158">
        <v>277.81041388518003</v>
      </c>
      <c r="B1158">
        <v>324.57521899663601</v>
      </c>
      <c r="C1158">
        <v>338.33927548663098</v>
      </c>
      <c r="D1158">
        <v>339.883550999634</v>
      </c>
      <c r="E1158">
        <v>341.19759807191002</v>
      </c>
      <c r="F1158">
        <v>331.40405719874798</v>
      </c>
      <c r="G1158">
        <v>336.21318727245199</v>
      </c>
      <c r="H1158">
        <v>331.89021399920199</v>
      </c>
      <c r="I1158">
        <v>341.92400342348202</v>
      </c>
      <c r="J1158">
        <v>348.01224903163597</v>
      </c>
      <c r="K1158">
        <v>331.14130054832998</v>
      </c>
      <c r="L1158">
        <v>332.995741923401</v>
      </c>
      <c r="M1158">
        <v>343.41966240761701</v>
      </c>
      <c r="N1158">
        <v>343.54894074863699</v>
      </c>
      <c r="O1158">
        <v>337.52252110665398</v>
      </c>
      <c r="P1158">
        <v>337.88296838028901</v>
      </c>
      <c r="Q1158">
        <v>330.85534590207999</v>
      </c>
      <c r="R1158">
        <v>343.54358372724698</v>
      </c>
      <c r="S1158">
        <v>336.22839101977502</v>
      </c>
      <c r="T1158">
        <v>348.35369789313501</v>
      </c>
      <c r="U1158">
        <v>358.98608305866298</v>
      </c>
      <c r="V1158">
        <v>350.190483405311</v>
      </c>
      <c r="W1158">
        <v>347.87781166982597</v>
      </c>
      <c r="X1158">
        <v>351.114622395835</v>
      </c>
      <c r="Y1158">
        <v>350.70315782725902</v>
      </c>
      <c r="Z1158">
        <v>340.74222672356399</v>
      </c>
      <c r="AA1158">
        <v>346.57015434597798</v>
      </c>
      <c r="AB1158">
        <v>343.65039717744298</v>
      </c>
      <c r="AC1158">
        <v>343.65204040342502</v>
      </c>
      <c r="AD1158">
        <v>336.76660910671899</v>
      </c>
      <c r="AE1158">
        <v>345.84151229832298</v>
      </c>
      <c r="AF1158">
        <v>364.53096760830101</v>
      </c>
      <c r="AG1158">
        <v>341.606341915173</v>
      </c>
      <c r="AH1158">
        <v>338.20519001231798</v>
      </c>
      <c r="AI1158">
        <v>347.53930667331298</v>
      </c>
      <c r="AJ1158">
        <v>337.52504927784798</v>
      </c>
      <c r="AK1158">
        <v>350.34200631092199</v>
      </c>
      <c r="AL1158">
        <v>347.80115818404101</v>
      </c>
      <c r="AM1158">
        <v>362.09660965449899</v>
      </c>
      <c r="AN1158">
        <v>344.95806535627298</v>
      </c>
      <c r="AO1158">
        <v>356.92076351589299</v>
      </c>
      <c r="AP1158">
        <v>343.57852302897999</v>
      </c>
      <c r="AQ1158">
        <v>347.08954744237798</v>
      </c>
      <c r="AR1158">
        <v>359.38049456822603</v>
      </c>
      <c r="AS1158">
        <v>359.06994903334299</v>
      </c>
      <c r="AT1158">
        <v>373.85907125014899</v>
      </c>
      <c r="AU1158">
        <v>350.420059301744</v>
      </c>
      <c r="AV1158">
        <v>357.54451987126703</v>
      </c>
      <c r="AW1158">
        <v>350.36945047381602</v>
      </c>
      <c r="AX1158">
        <v>359.90609823378901</v>
      </c>
      <c r="AY1158">
        <v>352.15299889518701</v>
      </c>
      <c r="AZ1158">
        <v>340.04824690570899</v>
      </c>
      <c r="BA1158">
        <v>355.71099066684297</v>
      </c>
      <c r="BB1158">
        <v>359.89137832700499</v>
      </c>
      <c r="BC1158">
        <v>356.15865096260097</v>
      </c>
      <c r="BD1158">
        <v>349.09899867012399</v>
      </c>
      <c r="BE1158">
        <v>352.66476169169198</v>
      </c>
      <c r="BF1158">
        <v>352.69433106990402</v>
      </c>
      <c r="BG1158">
        <v>351.04381469829002</v>
      </c>
      <c r="BH1158">
        <v>357.23402374282801</v>
      </c>
      <c r="BI1158">
        <v>373.511402563047</v>
      </c>
      <c r="BJ1158">
        <v>373.93617407515399</v>
      </c>
      <c r="BK1158">
        <v>380.68512665307099</v>
      </c>
      <c r="BL1158">
        <v>377.75958889131101</v>
      </c>
      <c r="BM1158">
        <v>373.12358136875798</v>
      </c>
      <c r="BN1158">
        <v>376.65182471276501</v>
      </c>
      <c r="BO1158">
        <v>365.29529318316798</v>
      </c>
      <c r="BP1158">
        <v>360.28308149979898</v>
      </c>
      <c r="BQ1158">
        <v>367.26464715522599</v>
      </c>
      <c r="BR1158">
        <v>348.48225054787099</v>
      </c>
      <c r="BS1158">
        <v>345.34717298307999</v>
      </c>
      <c r="BT1158">
        <v>328.99026352329003</v>
      </c>
      <c r="BU1158">
        <v>350.69653648676302</v>
      </c>
      <c r="BV1158">
        <v>349.52048144448298</v>
      </c>
      <c r="BW1158">
        <v>337.00848346217202</v>
      </c>
      <c r="BX1158">
        <v>343.706733652938</v>
      </c>
      <c r="BY1158">
        <v>334.89564060251502</v>
      </c>
      <c r="BZ1158">
        <v>340.56701616019501</v>
      </c>
      <c r="CA1158">
        <v>341.49877772894598</v>
      </c>
      <c r="CB1158">
        <v>345.670668455363</v>
      </c>
      <c r="CC1158">
        <v>337.42265048111301</v>
      </c>
      <c r="CD1158">
        <v>338.90801169129799</v>
      </c>
      <c r="CE1158">
        <v>335.48891644705799</v>
      </c>
      <c r="CF1158">
        <v>343.363876279039</v>
      </c>
      <c r="CG1158">
        <v>333.394064137008</v>
      </c>
      <c r="CH1158">
        <v>357.91357721523002</v>
      </c>
      <c r="CI1158">
        <v>353.10575334036002</v>
      </c>
      <c r="CJ1158">
        <v>357.06845625759701</v>
      </c>
      <c r="CK1158">
        <v>367.83500407497502</v>
      </c>
      <c r="CL1158">
        <v>354.55448794133201</v>
      </c>
      <c r="CM1158">
        <v>333.73180681661802</v>
      </c>
      <c r="CN1158">
        <v>339.14477378732897</v>
      </c>
      <c r="CO1158">
        <v>342.67428863449999</v>
      </c>
      <c r="CP1158">
        <v>343.92096817994201</v>
      </c>
      <c r="CQ1158">
        <v>346.15911979217901</v>
      </c>
      <c r="CR1158">
        <v>331.667423272419</v>
      </c>
      <c r="CS1158">
        <v>333.17857396664198</v>
      </c>
      <c r="CT1158">
        <v>334.08400681109498</v>
      </c>
      <c r="CU1158">
        <v>339.572257934172</v>
      </c>
      <c r="CV1158">
        <v>319.36364835704899</v>
      </c>
      <c r="CW1158">
        <v>337.17614830281701</v>
      </c>
    </row>
    <row r="1159" spans="1:101" x14ac:dyDescent="0.25">
      <c r="A1159">
        <v>278.05073431241601</v>
      </c>
      <c r="B1159">
        <v>324.93161442606203</v>
      </c>
      <c r="C1159">
        <v>335.93558397947101</v>
      </c>
      <c r="D1159">
        <v>343.21964661296198</v>
      </c>
      <c r="E1159">
        <v>339.343909908108</v>
      </c>
      <c r="F1159">
        <v>329.04610241545902</v>
      </c>
      <c r="G1159">
        <v>333.881702733537</v>
      </c>
      <c r="H1159">
        <v>332.374479318971</v>
      </c>
      <c r="I1159">
        <v>340.53897931268898</v>
      </c>
      <c r="J1159">
        <v>348.06140253090899</v>
      </c>
      <c r="K1159">
        <v>335.79025825710801</v>
      </c>
      <c r="L1159">
        <v>336.35529235619498</v>
      </c>
      <c r="M1159">
        <v>343.41169252731402</v>
      </c>
      <c r="N1159">
        <v>346.92695741345801</v>
      </c>
      <c r="O1159">
        <v>336.55437831773799</v>
      </c>
      <c r="P1159">
        <v>337.41302168393599</v>
      </c>
      <c r="Q1159">
        <v>326.573573067008</v>
      </c>
      <c r="R1159">
        <v>340.28012618819298</v>
      </c>
      <c r="S1159">
        <v>334.14985964562499</v>
      </c>
      <c r="T1159">
        <v>345.85717055587298</v>
      </c>
      <c r="U1159">
        <v>349.75809301874602</v>
      </c>
      <c r="V1159">
        <v>348.98628519482799</v>
      </c>
      <c r="W1159">
        <v>346.96663662936101</v>
      </c>
      <c r="X1159">
        <v>353.62594508791199</v>
      </c>
      <c r="Y1159">
        <v>348.08124497308501</v>
      </c>
      <c r="Z1159">
        <v>337.706034635962</v>
      </c>
      <c r="AA1159">
        <v>349.78034205565501</v>
      </c>
      <c r="AB1159">
        <v>336.696091268114</v>
      </c>
      <c r="AC1159">
        <v>337.28014208309702</v>
      </c>
      <c r="AD1159">
        <v>340.318439773271</v>
      </c>
      <c r="AE1159">
        <v>352.16291105560401</v>
      </c>
      <c r="AF1159">
        <v>361.34758039356501</v>
      </c>
      <c r="AG1159">
        <v>349.23915852929099</v>
      </c>
      <c r="AH1159">
        <v>335.967704845176</v>
      </c>
      <c r="AI1159">
        <v>348.138197864711</v>
      </c>
      <c r="AJ1159">
        <v>332.15503454192299</v>
      </c>
      <c r="AK1159">
        <v>353.02307786206399</v>
      </c>
      <c r="AL1159">
        <v>344.84675762158298</v>
      </c>
      <c r="AM1159">
        <v>364.73286652982603</v>
      </c>
      <c r="AN1159">
        <v>348.10024816526402</v>
      </c>
      <c r="AO1159">
        <v>363.11808480984701</v>
      </c>
      <c r="AP1159">
        <v>345.57258256222002</v>
      </c>
      <c r="AQ1159">
        <v>343.828644124731</v>
      </c>
      <c r="AR1159">
        <v>356.436695030831</v>
      </c>
      <c r="AS1159">
        <v>360.932926614981</v>
      </c>
      <c r="AT1159">
        <v>377.36593764683897</v>
      </c>
      <c r="AU1159">
        <v>350.31245256900797</v>
      </c>
      <c r="AV1159">
        <v>367.08833914625097</v>
      </c>
      <c r="AW1159">
        <v>355.14175504837903</v>
      </c>
      <c r="AX1159">
        <v>364.18233298902402</v>
      </c>
      <c r="AY1159">
        <v>352.06752878970099</v>
      </c>
      <c r="AZ1159">
        <v>339.06959730533401</v>
      </c>
      <c r="BA1159">
        <v>348.85104450456402</v>
      </c>
      <c r="BB1159">
        <v>365.68469651408401</v>
      </c>
      <c r="BC1159">
        <v>352.49219070071899</v>
      </c>
      <c r="BD1159">
        <v>350.13197302933298</v>
      </c>
      <c r="BE1159">
        <v>354.47477643765501</v>
      </c>
      <c r="BF1159">
        <v>362.47518953101098</v>
      </c>
      <c r="BG1159">
        <v>351.72308225165898</v>
      </c>
      <c r="BH1159">
        <v>357.985130201532</v>
      </c>
      <c r="BI1159">
        <v>371.67068439056197</v>
      </c>
      <c r="BJ1159">
        <v>370.65153099379597</v>
      </c>
      <c r="BK1159">
        <v>380.50490103636798</v>
      </c>
      <c r="BL1159">
        <v>376.67750995802902</v>
      </c>
      <c r="BM1159">
        <v>371.83358158743999</v>
      </c>
      <c r="BN1159">
        <v>373.98460392862302</v>
      </c>
      <c r="BO1159">
        <v>360.29986413344602</v>
      </c>
      <c r="BP1159">
        <v>357.70692805261302</v>
      </c>
      <c r="BQ1159">
        <v>366.751902798017</v>
      </c>
      <c r="BR1159">
        <v>342.80036138143498</v>
      </c>
      <c r="BS1159">
        <v>341.16145733862601</v>
      </c>
      <c r="BT1159">
        <v>326.79597017718299</v>
      </c>
      <c r="BU1159">
        <v>348.96524842483598</v>
      </c>
      <c r="BV1159">
        <v>346.80575267339799</v>
      </c>
      <c r="BW1159">
        <v>334.914211740621</v>
      </c>
      <c r="BX1159">
        <v>340.40500528483699</v>
      </c>
      <c r="BY1159">
        <v>335.16584482877602</v>
      </c>
      <c r="BZ1159">
        <v>337.86791109382602</v>
      </c>
      <c r="CA1159">
        <v>347.51991078893298</v>
      </c>
      <c r="CB1159">
        <v>341.168100498672</v>
      </c>
      <c r="CC1159">
        <v>337.86731555823201</v>
      </c>
      <c r="CD1159">
        <v>334.88829643561201</v>
      </c>
      <c r="CE1159">
        <v>334.115087147834</v>
      </c>
      <c r="CF1159">
        <v>345.049688954945</v>
      </c>
      <c r="CG1159">
        <v>333.99321928982403</v>
      </c>
      <c r="CH1159">
        <v>359.96224110354598</v>
      </c>
      <c r="CI1159">
        <v>352.34058183035899</v>
      </c>
      <c r="CJ1159">
        <v>357.40675586375102</v>
      </c>
      <c r="CK1159">
        <v>370.768970232794</v>
      </c>
      <c r="CL1159">
        <v>360.588374071158</v>
      </c>
      <c r="CM1159">
        <v>331.59724138737602</v>
      </c>
      <c r="CN1159">
        <v>339.64224507995101</v>
      </c>
      <c r="CO1159">
        <v>344.32025270264501</v>
      </c>
      <c r="CP1159">
        <v>340.12101235458499</v>
      </c>
      <c r="CQ1159">
        <v>353.80185276671898</v>
      </c>
      <c r="CR1159">
        <v>334.34127021803198</v>
      </c>
      <c r="CS1159">
        <v>338.45727892671698</v>
      </c>
      <c r="CT1159">
        <v>331.92270976154998</v>
      </c>
      <c r="CU1159">
        <v>338.16884041059501</v>
      </c>
      <c r="CV1159">
        <v>328.07804243356497</v>
      </c>
      <c r="CW1159">
        <v>340.22392434824502</v>
      </c>
    </row>
    <row r="1160" spans="1:101" x14ac:dyDescent="0.25">
      <c r="A1160">
        <v>278.291054739652</v>
      </c>
      <c r="B1160">
        <v>327.30581959775401</v>
      </c>
      <c r="C1160">
        <v>334.00676104590502</v>
      </c>
      <c r="D1160">
        <v>344.179219916465</v>
      </c>
      <c r="E1160">
        <v>339.951892754862</v>
      </c>
      <c r="F1160">
        <v>327.85013384219098</v>
      </c>
      <c r="G1160">
        <v>335.718490018902</v>
      </c>
      <c r="H1160">
        <v>335.93034879302297</v>
      </c>
      <c r="I1160">
        <v>338.50331053794201</v>
      </c>
      <c r="J1160">
        <v>347.38310107607902</v>
      </c>
      <c r="K1160">
        <v>334.01256902328203</v>
      </c>
      <c r="L1160">
        <v>337.42989065457698</v>
      </c>
      <c r="M1160">
        <v>344.710932111028</v>
      </c>
      <c r="N1160">
        <v>345.303999010486</v>
      </c>
      <c r="O1160">
        <v>334.17412704349999</v>
      </c>
      <c r="P1160">
        <v>338.000956595106</v>
      </c>
      <c r="Q1160">
        <v>325.94211720637099</v>
      </c>
      <c r="R1160">
        <v>337.599366818097</v>
      </c>
      <c r="S1160">
        <v>332.70048721616803</v>
      </c>
      <c r="T1160">
        <v>345.59159852730897</v>
      </c>
      <c r="U1160">
        <v>347.20443221404003</v>
      </c>
      <c r="V1160">
        <v>347.88788568134999</v>
      </c>
      <c r="W1160">
        <v>350.65758492036201</v>
      </c>
      <c r="X1160">
        <v>355.18385538196497</v>
      </c>
      <c r="Y1160">
        <v>348.51828469536002</v>
      </c>
      <c r="Z1160">
        <v>340.66765964059198</v>
      </c>
      <c r="AA1160">
        <v>349.861799399831</v>
      </c>
      <c r="AB1160">
        <v>340.001313060396</v>
      </c>
      <c r="AC1160">
        <v>341.92481334724101</v>
      </c>
      <c r="AD1160">
        <v>342.24367266789199</v>
      </c>
      <c r="AE1160">
        <v>357.47950824282702</v>
      </c>
      <c r="AF1160">
        <v>357.74660707259898</v>
      </c>
      <c r="AG1160">
        <v>349.75730536836801</v>
      </c>
      <c r="AH1160">
        <v>334.60643822245402</v>
      </c>
      <c r="AI1160">
        <v>344.81296723517403</v>
      </c>
      <c r="AJ1160">
        <v>330.141705852776</v>
      </c>
      <c r="AK1160">
        <v>350.36233983444799</v>
      </c>
      <c r="AL1160">
        <v>343.43915660457901</v>
      </c>
      <c r="AM1160">
        <v>362.099500370501</v>
      </c>
      <c r="AN1160">
        <v>344.83658752901403</v>
      </c>
      <c r="AO1160">
        <v>362.90247364995997</v>
      </c>
      <c r="AP1160">
        <v>343.63581900219202</v>
      </c>
      <c r="AQ1160">
        <v>347.322371868353</v>
      </c>
      <c r="AR1160">
        <v>353.31164378438501</v>
      </c>
      <c r="AS1160">
        <v>358.312221901832</v>
      </c>
      <c r="AT1160">
        <v>370.72995901437599</v>
      </c>
      <c r="AU1160">
        <v>352.05142365412303</v>
      </c>
      <c r="AV1160">
        <v>367.463438295618</v>
      </c>
      <c r="AW1160">
        <v>355.30625152858602</v>
      </c>
      <c r="AX1160">
        <v>365.43648709124199</v>
      </c>
      <c r="AY1160">
        <v>351.37576116397099</v>
      </c>
      <c r="AZ1160">
        <v>338.38238802249998</v>
      </c>
      <c r="BA1160">
        <v>343.86120265685202</v>
      </c>
      <c r="BB1160">
        <v>361.507455177829</v>
      </c>
      <c r="BC1160">
        <v>352.03679123048698</v>
      </c>
      <c r="BD1160">
        <v>351.484162951793</v>
      </c>
      <c r="BE1160">
        <v>355.44803383135599</v>
      </c>
      <c r="BF1160">
        <v>366.11665673855299</v>
      </c>
      <c r="BG1160">
        <v>351.134403153628</v>
      </c>
      <c r="BH1160">
        <v>354.49631379430099</v>
      </c>
      <c r="BI1160">
        <v>363.99849002246202</v>
      </c>
      <c r="BJ1160">
        <v>366.65962024152299</v>
      </c>
      <c r="BK1160">
        <v>373.66221860928698</v>
      </c>
      <c r="BL1160">
        <v>372.67245468437397</v>
      </c>
      <c r="BM1160">
        <v>369.59936274391703</v>
      </c>
      <c r="BN1160">
        <v>369.756825159995</v>
      </c>
      <c r="BO1160">
        <v>354.809093674758</v>
      </c>
      <c r="BP1160">
        <v>350.456624102398</v>
      </c>
      <c r="BQ1160">
        <v>371.069065715519</v>
      </c>
      <c r="BR1160">
        <v>339.75741622347101</v>
      </c>
      <c r="BS1160">
        <v>341.47065836489298</v>
      </c>
      <c r="BT1160">
        <v>325.41161180547601</v>
      </c>
      <c r="BU1160">
        <v>341.55347016547699</v>
      </c>
      <c r="BV1160">
        <v>343.85291830952599</v>
      </c>
      <c r="BW1160">
        <v>333.962620992886</v>
      </c>
      <c r="BX1160">
        <v>336.064072917663</v>
      </c>
      <c r="BY1160">
        <v>335.91393428353501</v>
      </c>
      <c r="BZ1160">
        <v>335.33422753572802</v>
      </c>
      <c r="CA1160">
        <v>348.64311335307002</v>
      </c>
      <c r="CB1160">
        <v>342.491721388965</v>
      </c>
      <c r="CC1160">
        <v>334.14475365362</v>
      </c>
      <c r="CD1160">
        <v>333.30115449671899</v>
      </c>
      <c r="CE1160">
        <v>336.52698989415399</v>
      </c>
      <c r="CF1160">
        <v>340.01325388901103</v>
      </c>
      <c r="CG1160">
        <v>332.16378733274303</v>
      </c>
      <c r="CH1160">
        <v>356.15012211719898</v>
      </c>
      <c r="CI1160">
        <v>349.02787917927299</v>
      </c>
      <c r="CJ1160">
        <v>355.41338464658003</v>
      </c>
      <c r="CK1160">
        <v>373.44563712625501</v>
      </c>
      <c r="CL1160">
        <v>364.88938688672101</v>
      </c>
      <c r="CM1160">
        <v>333.459018046746</v>
      </c>
      <c r="CN1160">
        <v>337.70191599224</v>
      </c>
      <c r="CO1160">
        <v>347.08174738655703</v>
      </c>
      <c r="CP1160">
        <v>339.02404603674</v>
      </c>
      <c r="CQ1160">
        <v>355.38840429522298</v>
      </c>
      <c r="CR1160">
        <v>335.70930820857001</v>
      </c>
      <c r="CS1160">
        <v>341.49611905246701</v>
      </c>
      <c r="CT1160">
        <v>333.87140589958</v>
      </c>
      <c r="CU1160">
        <v>338.90431394498199</v>
      </c>
      <c r="CV1160">
        <v>327.90507769883902</v>
      </c>
      <c r="CW1160">
        <v>339.52723553845198</v>
      </c>
    </row>
    <row r="1161" spans="1:101" x14ac:dyDescent="0.25">
      <c r="A1161">
        <v>278.53137516688901</v>
      </c>
      <c r="B1161">
        <v>340.142261510315</v>
      </c>
      <c r="C1161">
        <v>327.15452154417898</v>
      </c>
      <c r="D1161">
        <v>343.26268248262198</v>
      </c>
      <c r="E1161">
        <v>332.96588313950099</v>
      </c>
      <c r="F1161">
        <v>330.06093310039398</v>
      </c>
      <c r="G1161">
        <v>334.80794424694398</v>
      </c>
      <c r="H1161">
        <v>337.95880996169501</v>
      </c>
      <c r="I1161">
        <v>339.86143241671499</v>
      </c>
      <c r="J1161">
        <v>347.103022987808</v>
      </c>
      <c r="K1161">
        <v>333.86546071351302</v>
      </c>
      <c r="L1161">
        <v>337.68351735574203</v>
      </c>
      <c r="M1161">
        <v>344.65998276276798</v>
      </c>
      <c r="N1161">
        <v>341.275882939805</v>
      </c>
      <c r="O1161">
        <v>327.70883861300598</v>
      </c>
      <c r="P1161">
        <v>337.53209001848398</v>
      </c>
      <c r="Q1161">
        <v>328.63362789106901</v>
      </c>
      <c r="R1161">
        <v>337.12150642828999</v>
      </c>
      <c r="S1161">
        <v>329.55527187870899</v>
      </c>
      <c r="T1161">
        <v>348.25768328733898</v>
      </c>
      <c r="U1161">
        <v>343.92690661130501</v>
      </c>
      <c r="V1161">
        <v>345.49146618916899</v>
      </c>
      <c r="W1161">
        <v>352.49277823564898</v>
      </c>
      <c r="X1161">
        <v>352.66448623230298</v>
      </c>
      <c r="Y1161">
        <v>345.12904665251898</v>
      </c>
      <c r="Z1161">
        <v>334.84774134670198</v>
      </c>
      <c r="AA1161">
        <v>336.997214753452</v>
      </c>
      <c r="AB1161">
        <v>342.88972814315503</v>
      </c>
      <c r="AC1161">
        <v>342.04701321919799</v>
      </c>
      <c r="AD1161">
        <v>332.53374411314797</v>
      </c>
      <c r="AE1161">
        <v>354.91433714114402</v>
      </c>
      <c r="AF1161">
        <v>354.13191897899202</v>
      </c>
      <c r="AG1161">
        <v>345.88244739821101</v>
      </c>
      <c r="AH1161">
        <v>341.472979455597</v>
      </c>
      <c r="AI1161">
        <v>346.10280235830902</v>
      </c>
      <c r="AJ1161">
        <v>331.882684193893</v>
      </c>
      <c r="AK1161">
        <v>344.29979283144002</v>
      </c>
      <c r="AL1161">
        <v>344.92732020146502</v>
      </c>
      <c r="AM1161">
        <v>359.243423103341</v>
      </c>
      <c r="AN1161">
        <v>342.47262490399203</v>
      </c>
      <c r="AO1161">
        <v>364.15656585058099</v>
      </c>
      <c r="AP1161">
        <v>352.919630112356</v>
      </c>
      <c r="AQ1161">
        <v>349.76314144393399</v>
      </c>
      <c r="AR1161">
        <v>348.20266855711799</v>
      </c>
      <c r="AS1161">
        <v>356.29070231373998</v>
      </c>
      <c r="AT1161">
        <v>373.41613595811299</v>
      </c>
      <c r="AU1161">
        <v>352.140381437408</v>
      </c>
      <c r="AV1161">
        <v>370.02336745666997</v>
      </c>
      <c r="AW1161">
        <v>357.75743107948</v>
      </c>
      <c r="AX1161">
        <v>362.206733772657</v>
      </c>
      <c r="AY1161">
        <v>355.97083227920302</v>
      </c>
      <c r="AZ1161">
        <v>343.05433225321099</v>
      </c>
      <c r="BA1161">
        <v>340.89965519260301</v>
      </c>
      <c r="BB1161">
        <v>357.54132402352099</v>
      </c>
      <c r="BC1161">
        <v>350.94670573765598</v>
      </c>
      <c r="BD1161">
        <v>356.22186783790102</v>
      </c>
      <c r="BE1161">
        <v>351.88975810542098</v>
      </c>
      <c r="BF1161">
        <v>362.05109251664999</v>
      </c>
      <c r="BG1161">
        <v>359.71531439835599</v>
      </c>
      <c r="BH1161">
        <v>357.45143170991099</v>
      </c>
      <c r="BI1161">
        <v>359.623138012239</v>
      </c>
      <c r="BJ1161">
        <v>360.28563603085399</v>
      </c>
      <c r="BK1161">
        <v>369.918734365087</v>
      </c>
      <c r="BL1161">
        <v>369.46754168647999</v>
      </c>
      <c r="BM1161">
        <v>366.99669698080299</v>
      </c>
      <c r="BN1161">
        <v>363.89347756150698</v>
      </c>
      <c r="BO1161">
        <v>358.61935968262299</v>
      </c>
      <c r="BP1161">
        <v>354.48432159345498</v>
      </c>
      <c r="BQ1161">
        <v>369.42727498051602</v>
      </c>
      <c r="BR1161">
        <v>345.06257286266202</v>
      </c>
      <c r="BS1161">
        <v>341.32048956737202</v>
      </c>
      <c r="BT1161">
        <v>333.82301555807601</v>
      </c>
      <c r="BU1161">
        <v>335.45154477819602</v>
      </c>
      <c r="BV1161">
        <v>339.62289238944197</v>
      </c>
      <c r="BW1161">
        <v>336.165778756799</v>
      </c>
      <c r="BX1161">
        <v>338.84151990253702</v>
      </c>
      <c r="BY1161">
        <v>335.019997378862</v>
      </c>
      <c r="BZ1161">
        <v>331.47657315517898</v>
      </c>
      <c r="CA1161">
        <v>346.90861438019101</v>
      </c>
      <c r="CB1161">
        <v>348.063343941543</v>
      </c>
      <c r="CC1161">
        <v>339.54126882193901</v>
      </c>
      <c r="CD1161">
        <v>326.77775276941799</v>
      </c>
      <c r="CE1161">
        <v>337.183008935587</v>
      </c>
      <c r="CF1161">
        <v>339.17291632045499</v>
      </c>
      <c r="CG1161">
        <v>340.65755237834401</v>
      </c>
      <c r="CH1161">
        <v>343.70264342961701</v>
      </c>
      <c r="CI1161">
        <v>350.07474847844202</v>
      </c>
      <c r="CJ1161">
        <v>346.84854861968302</v>
      </c>
      <c r="CK1161">
        <v>367.83875975771701</v>
      </c>
      <c r="CL1161">
        <v>362.17496429751299</v>
      </c>
      <c r="CM1161">
        <v>336.86934219544798</v>
      </c>
      <c r="CN1161">
        <v>336.90551827383098</v>
      </c>
      <c r="CO1161">
        <v>348.25767525204702</v>
      </c>
      <c r="CP1161">
        <v>339.21329622200801</v>
      </c>
      <c r="CQ1161">
        <v>342.92931260117598</v>
      </c>
      <c r="CR1161">
        <v>347.98476265999102</v>
      </c>
      <c r="CS1161">
        <v>342.62842814616602</v>
      </c>
      <c r="CT1161">
        <v>331.40322503218999</v>
      </c>
      <c r="CU1161">
        <v>335.120504452234</v>
      </c>
      <c r="CV1161">
        <v>331.731531216409</v>
      </c>
      <c r="CW1161">
        <v>346.613975260291</v>
      </c>
    </row>
    <row r="1162" spans="1:101" x14ac:dyDescent="0.25">
      <c r="A1162">
        <v>278.77169559412499</v>
      </c>
      <c r="B1162">
        <v>340.20560458966497</v>
      </c>
      <c r="C1162">
        <v>326.063794468585</v>
      </c>
      <c r="D1162">
        <v>344.62039445483998</v>
      </c>
      <c r="E1162">
        <v>331.34628901726802</v>
      </c>
      <c r="F1162">
        <v>332.58465115335702</v>
      </c>
      <c r="G1162">
        <v>337.40158300767303</v>
      </c>
      <c r="H1162">
        <v>340.56116179187899</v>
      </c>
      <c r="I1162">
        <v>338.408367818724</v>
      </c>
      <c r="J1162">
        <v>344.74757681730301</v>
      </c>
      <c r="K1162">
        <v>331.61601715378902</v>
      </c>
      <c r="L1162">
        <v>338.44016814737103</v>
      </c>
      <c r="M1162">
        <v>342.51275008731</v>
      </c>
      <c r="N1162">
        <v>346.83072001790998</v>
      </c>
      <c r="O1162">
        <v>329.58164534362101</v>
      </c>
      <c r="P1162">
        <v>339.87205886576498</v>
      </c>
      <c r="Q1162">
        <v>332.36793629687298</v>
      </c>
      <c r="R1162">
        <v>340.76725967229402</v>
      </c>
      <c r="S1162">
        <v>335.637753664206</v>
      </c>
      <c r="T1162">
        <v>347.85832232750602</v>
      </c>
      <c r="U1162">
        <v>346.59434591599501</v>
      </c>
      <c r="V1162">
        <v>341.18560451533</v>
      </c>
      <c r="W1162">
        <v>345.36368980581199</v>
      </c>
      <c r="X1162">
        <v>346.65838516915699</v>
      </c>
      <c r="Y1162">
        <v>341.98470221047103</v>
      </c>
      <c r="Z1162">
        <v>335.40673438051198</v>
      </c>
      <c r="AA1162">
        <v>335.13997811705201</v>
      </c>
      <c r="AB1162">
        <v>337.58606598525699</v>
      </c>
      <c r="AC1162">
        <v>338.66537441470899</v>
      </c>
      <c r="AD1162">
        <v>328.613607549942</v>
      </c>
      <c r="AE1162">
        <v>358.64964405051097</v>
      </c>
      <c r="AF1162">
        <v>348.33197704969803</v>
      </c>
      <c r="AG1162">
        <v>344.16408481602201</v>
      </c>
      <c r="AH1162">
        <v>348.489794112178</v>
      </c>
      <c r="AI1162">
        <v>344.74477686253198</v>
      </c>
      <c r="AJ1162">
        <v>333.29666713760798</v>
      </c>
      <c r="AK1162">
        <v>345.28114653008799</v>
      </c>
      <c r="AL1162">
        <v>342.85201917684702</v>
      </c>
      <c r="AM1162">
        <v>357.40259621385201</v>
      </c>
      <c r="AN1162">
        <v>339.728442954385</v>
      </c>
      <c r="AO1162">
        <v>360.36003738674401</v>
      </c>
      <c r="AP1162">
        <v>357.08223512313299</v>
      </c>
      <c r="AQ1162">
        <v>347.33938879216203</v>
      </c>
      <c r="AR1162">
        <v>352.57007586427898</v>
      </c>
      <c r="AS1162">
        <v>354.697248852504</v>
      </c>
      <c r="AT1162">
        <v>372.510755921341</v>
      </c>
      <c r="AU1162">
        <v>360.39644934447301</v>
      </c>
      <c r="AV1162">
        <v>371.24216387353999</v>
      </c>
      <c r="AW1162">
        <v>363.79407326181399</v>
      </c>
      <c r="AX1162">
        <v>360.00029672865003</v>
      </c>
      <c r="AY1162">
        <v>360.733110636324</v>
      </c>
      <c r="AZ1162">
        <v>346.85258373609298</v>
      </c>
      <c r="BA1162">
        <v>345.00902031778702</v>
      </c>
      <c r="BB1162">
        <v>353.57851295242898</v>
      </c>
      <c r="BC1162">
        <v>357.83761659997202</v>
      </c>
      <c r="BD1162">
        <v>357.98958861408403</v>
      </c>
      <c r="BE1162">
        <v>347.426345404914</v>
      </c>
      <c r="BF1162">
        <v>357.643280850211</v>
      </c>
      <c r="BG1162">
        <v>360.80248765344197</v>
      </c>
      <c r="BH1162">
        <v>357.107401851688</v>
      </c>
      <c r="BI1162">
        <v>363.563904026388</v>
      </c>
      <c r="BJ1162">
        <v>361.50080398555201</v>
      </c>
      <c r="BK1162">
        <v>379.22023177485602</v>
      </c>
      <c r="BL1162">
        <v>368.14859682888499</v>
      </c>
      <c r="BM1162">
        <v>367.77425872626998</v>
      </c>
      <c r="BN1162">
        <v>365.25264334486798</v>
      </c>
      <c r="BO1162">
        <v>365.30859192095602</v>
      </c>
      <c r="BP1162">
        <v>363.585404674318</v>
      </c>
      <c r="BQ1162">
        <v>367.338407029167</v>
      </c>
      <c r="BR1162">
        <v>348.83882623811002</v>
      </c>
      <c r="BS1162">
        <v>344.156616192108</v>
      </c>
      <c r="BT1162">
        <v>334.92120717238703</v>
      </c>
      <c r="BU1162">
        <v>331.82358494953502</v>
      </c>
      <c r="BV1162">
        <v>336.64642023425898</v>
      </c>
      <c r="BW1162">
        <v>334.66045757431499</v>
      </c>
      <c r="BX1162">
        <v>333.41264757451899</v>
      </c>
      <c r="BY1162">
        <v>334.42176434872903</v>
      </c>
      <c r="BZ1162">
        <v>328.70156200838198</v>
      </c>
      <c r="CA1162">
        <v>352.35178404457503</v>
      </c>
      <c r="CB1162">
        <v>343.688544342304</v>
      </c>
      <c r="CC1162">
        <v>345.16912879851401</v>
      </c>
      <c r="CD1162">
        <v>325.56310974156099</v>
      </c>
      <c r="CE1162">
        <v>338.358281596653</v>
      </c>
      <c r="CF1162">
        <v>340.15799505208901</v>
      </c>
      <c r="CG1162">
        <v>346.91029005918</v>
      </c>
      <c r="CH1162">
        <v>343.02952171645001</v>
      </c>
      <c r="CI1162">
        <v>349.73511693346597</v>
      </c>
      <c r="CJ1162">
        <v>342.17469723532503</v>
      </c>
      <c r="CK1162">
        <v>363.828113443201</v>
      </c>
      <c r="CL1162">
        <v>359.359865141179</v>
      </c>
      <c r="CM1162">
        <v>341.06419507572599</v>
      </c>
      <c r="CN1162">
        <v>337.61666188625202</v>
      </c>
      <c r="CO1162">
        <v>344.15532567925101</v>
      </c>
      <c r="CP1162">
        <v>343.63384692563397</v>
      </c>
      <c r="CQ1162">
        <v>337.33999648680202</v>
      </c>
      <c r="CR1162">
        <v>352.29081784225502</v>
      </c>
      <c r="CS1162">
        <v>337.37177391935597</v>
      </c>
      <c r="CT1162">
        <v>331.96719055785098</v>
      </c>
      <c r="CU1162">
        <v>331.01607500307898</v>
      </c>
      <c r="CV1162">
        <v>335.58453188755198</v>
      </c>
      <c r="CW1162">
        <v>348.109922558969</v>
      </c>
    </row>
    <row r="1163" spans="1:101" x14ac:dyDescent="0.25">
      <c r="A1163">
        <v>279.01201602136098</v>
      </c>
      <c r="B1163">
        <v>341.50010718743698</v>
      </c>
      <c r="C1163">
        <v>331.39872116545001</v>
      </c>
      <c r="D1163">
        <v>342.71576632244802</v>
      </c>
      <c r="E1163">
        <v>334.57293619830699</v>
      </c>
      <c r="F1163">
        <v>329.331877859575</v>
      </c>
      <c r="G1163">
        <v>335.30394299462603</v>
      </c>
      <c r="H1163">
        <v>347.48513620965798</v>
      </c>
      <c r="I1163">
        <v>337.03434549882201</v>
      </c>
      <c r="J1163">
        <v>340.44450562903802</v>
      </c>
      <c r="K1163">
        <v>321.99091069544102</v>
      </c>
      <c r="L1163">
        <v>334.59090866662899</v>
      </c>
      <c r="M1163">
        <v>345.36132395951</v>
      </c>
      <c r="N1163">
        <v>340.75644756206799</v>
      </c>
      <c r="O1163">
        <v>331.235201211358</v>
      </c>
      <c r="P1163">
        <v>340.47360453895999</v>
      </c>
      <c r="Q1163">
        <v>338.38362193597999</v>
      </c>
      <c r="R1163">
        <v>345.54838343102699</v>
      </c>
      <c r="S1163">
        <v>338.71356867011099</v>
      </c>
      <c r="T1163">
        <v>351.98056969568103</v>
      </c>
      <c r="U1163">
        <v>340.83397395686302</v>
      </c>
      <c r="V1163">
        <v>346.634461967552</v>
      </c>
      <c r="W1163">
        <v>344.483955910254</v>
      </c>
      <c r="X1163">
        <v>335.03348111781003</v>
      </c>
      <c r="Y1163">
        <v>339.10641403945601</v>
      </c>
      <c r="Z1163">
        <v>333.62970151979698</v>
      </c>
      <c r="AA1163">
        <v>335.33969977223001</v>
      </c>
      <c r="AB1163">
        <v>333.55077338762101</v>
      </c>
      <c r="AC1163">
        <v>338.91015230391099</v>
      </c>
      <c r="AD1163">
        <v>328.44627764979799</v>
      </c>
      <c r="AE1163">
        <v>357.14008802792199</v>
      </c>
      <c r="AF1163">
        <v>346.30222634353203</v>
      </c>
      <c r="AG1163">
        <v>339.77624369158201</v>
      </c>
      <c r="AH1163">
        <v>348.33477953305498</v>
      </c>
      <c r="AI1163">
        <v>339.34709556284002</v>
      </c>
      <c r="AJ1163">
        <v>332.29338823164198</v>
      </c>
      <c r="AK1163">
        <v>346.23909711799001</v>
      </c>
      <c r="AL1163">
        <v>341.24980825688198</v>
      </c>
      <c r="AM1163">
        <v>355.94207787804498</v>
      </c>
      <c r="AN1163">
        <v>342.77442386290397</v>
      </c>
      <c r="AO1163">
        <v>354.40452258982299</v>
      </c>
      <c r="AP1163">
        <v>366.61027692689299</v>
      </c>
      <c r="AQ1163">
        <v>352.38892299953898</v>
      </c>
      <c r="AR1163">
        <v>352.67605111723998</v>
      </c>
      <c r="AS1163">
        <v>353.65532323006897</v>
      </c>
      <c r="AT1163">
        <v>369.336957182925</v>
      </c>
      <c r="AU1163">
        <v>362.00629697176998</v>
      </c>
      <c r="AV1163">
        <v>366.57684970139297</v>
      </c>
      <c r="AW1163">
        <v>362.13105781139399</v>
      </c>
      <c r="AX1163">
        <v>358.69636803247403</v>
      </c>
      <c r="AY1163">
        <v>363.68987476531697</v>
      </c>
      <c r="AZ1163">
        <v>355.00652964718603</v>
      </c>
      <c r="BA1163">
        <v>342.93914514401598</v>
      </c>
      <c r="BB1163">
        <v>349.30891894612699</v>
      </c>
      <c r="BC1163">
        <v>358.94166823284701</v>
      </c>
      <c r="BD1163">
        <v>359.40638517634</v>
      </c>
      <c r="BE1163">
        <v>346.28429945663902</v>
      </c>
      <c r="BF1163">
        <v>361.009911276514</v>
      </c>
      <c r="BG1163">
        <v>354.22017622632598</v>
      </c>
      <c r="BH1163">
        <v>357.27581168188601</v>
      </c>
      <c r="BI1163">
        <v>370.19216189316501</v>
      </c>
      <c r="BJ1163">
        <v>361.37097753648698</v>
      </c>
      <c r="BK1163">
        <v>376.01943788661799</v>
      </c>
      <c r="BL1163">
        <v>366.17291365850798</v>
      </c>
      <c r="BM1163">
        <v>364.544331014428</v>
      </c>
      <c r="BN1163">
        <v>364.01059832652697</v>
      </c>
      <c r="BO1163">
        <v>368.51831177264597</v>
      </c>
      <c r="BP1163">
        <v>357.29611374581799</v>
      </c>
      <c r="BQ1163">
        <v>367.54252571109299</v>
      </c>
      <c r="BR1163">
        <v>348.78819912590501</v>
      </c>
      <c r="BS1163">
        <v>343.583064397866</v>
      </c>
      <c r="BT1163">
        <v>341.85449471877598</v>
      </c>
      <c r="BU1163">
        <v>332.24365656757197</v>
      </c>
      <c r="BV1163">
        <v>335.82994422976401</v>
      </c>
      <c r="BW1163">
        <v>333.04785622312602</v>
      </c>
      <c r="BX1163">
        <v>332.37259721457798</v>
      </c>
      <c r="BY1163">
        <v>334.77876226151199</v>
      </c>
      <c r="BZ1163">
        <v>328.83103273787202</v>
      </c>
      <c r="CA1163">
        <v>353.447632187289</v>
      </c>
      <c r="CB1163">
        <v>340.99386588519701</v>
      </c>
      <c r="CC1163">
        <v>342.78398177148</v>
      </c>
      <c r="CD1163">
        <v>330.86806351673698</v>
      </c>
      <c r="CE1163">
        <v>340.10748943562101</v>
      </c>
      <c r="CF1163">
        <v>341.67068935472503</v>
      </c>
      <c r="CG1163">
        <v>347.800616461213</v>
      </c>
      <c r="CH1163">
        <v>337.74001603503302</v>
      </c>
      <c r="CI1163">
        <v>350.95054393649798</v>
      </c>
      <c r="CJ1163">
        <v>334.76851655161698</v>
      </c>
      <c r="CK1163">
        <v>355.08688703374997</v>
      </c>
      <c r="CL1163">
        <v>355.62088035139402</v>
      </c>
      <c r="CM1163">
        <v>336.06930582218598</v>
      </c>
      <c r="CN1163">
        <v>342.34511461847001</v>
      </c>
      <c r="CO1163">
        <v>342.06670861626702</v>
      </c>
      <c r="CP1163">
        <v>345.23377119478101</v>
      </c>
      <c r="CQ1163">
        <v>333.60469620925898</v>
      </c>
      <c r="CR1163">
        <v>352.43991788898001</v>
      </c>
      <c r="CS1163">
        <v>337.52910801156298</v>
      </c>
      <c r="CT1163">
        <v>328.898655590994</v>
      </c>
      <c r="CU1163">
        <v>331.49419984466903</v>
      </c>
      <c r="CV1163">
        <v>337.36313537284298</v>
      </c>
      <c r="CW1163">
        <v>348.29811810608902</v>
      </c>
    </row>
    <row r="1164" spans="1:101" x14ac:dyDescent="0.25">
      <c r="A1164">
        <v>279.25233644859799</v>
      </c>
      <c r="B1164">
        <v>348.71270963926997</v>
      </c>
      <c r="C1164">
        <v>328.42485100355299</v>
      </c>
      <c r="D1164">
        <v>338.30333111578</v>
      </c>
      <c r="E1164">
        <v>336.82518633620299</v>
      </c>
      <c r="F1164">
        <v>333.664198639522</v>
      </c>
      <c r="G1164">
        <v>332.44598067798398</v>
      </c>
      <c r="H1164">
        <v>349.55674961798098</v>
      </c>
      <c r="I1164">
        <v>337.27741040238402</v>
      </c>
      <c r="J1164">
        <v>335.989751081218</v>
      </c>
      <c r="K1164">
        <v>316.52496944881102</v>
      </c>
      <c r="L1164">
        <v>328.34861573453099</v>
      </c>
      <c r="M1164">
        <v>349.30080861029199</v>
      </c>
      <c r="N1164">
        <v>337.73575889121798</v>
      </c>
      <c r="O1164">
        <v>333.10351101697501</v>
      </c>
      <c r="P1164">
        <v>344.345027902173</v>
      </c>
      <c r="Q1164">
        <v>339.64152172483898</v>
      </c>
      <c r="R1164">
        <v>344.279315100882</v>
      </c>
      <c r="S1164">
        <v>340.05216826070102</v>
      </c>
      <c r="T1164">
        <v>355.69736446604998</v>
      </c>
      <c r="U1164">
        <v>341.99214326854002</v>
      </c>
      <c r="V1164">
        <v>345.88669329706198</v>
      </c>
      <c r="W1164">
        <v>347.84578281890902</v>
      </c>
      <c r="X1164">
        <v>331.104228064545</v>
      </c>
      <c r="Y1164">
        <v>342.06245754428699</v>
      </c>
      <c r="Z1164">
        <v>337.18771908822799</v>
      </c>
      <c r="AA1164">
        <v>333.99857830870201</v>
      </c>
      <c r="AB1164">
        <v>333.92530114955099</v>
      </c>
      <c r="AC1164">
        <v>341.96776555175501</v>
      </c>
      <c r="AD1164">
        <v>328.744676151497</v>
      </c>
      <c r="AE1164">
        <v>349.879693838489</v>
      </c>
      <c r="AF1164">
        <v>346.597485844331</v>
      </c>
      <c r="AG1164">
        <v>334.35998920654799</v>
      </c>
      <c r="AH1164">
        <v>348.99968199595799</v>
      </c>
      <c r="AI1164">
        <v>336.27364410764699</v>
      </c>
      <c r="AJ1164">
        <v>339.55987828006897</v>
      </c>
      <c r="AK1164">
        <v>349.48293014343699</v>
      </c>
      <c r="AL1164">
        <v>339.34109042541201</v>
      </c>
      <c r="AM1164">
        <v>350.84122200185601</v>
      </c>
      <c r="AN1164">
        <v>344.941469085736</v>
      </c>
      <c r="AO1164">
        <v>352.14148647422002</v>
      </c>
      <c r="AP1164">
        <v>368.84109702018998</v>
      </c>
      <c r="AQ1164">
        <v>361.19231320825799</v>
      </c>
      <c r="AR1164">
        <v>352.28867769814502</v>
      </c>
      <c r="AS1164">
        <v>352.38218021935899</v>
      </c>
      <c r="AT1164">
        <v>364.61991236376502</v>
      </c>
      <c r="AU1164">
        <v>360.11503201539699</v>
      </c>
      <c r="AV1164">
        <v>361.14771140264298</v>
      </c>
      <c r="AW1164">
        <v>360.97076497211498</v>
      </c>
      <c r="AX1164">
        <v>356.23290992947898</v>
      </c>
      <c r="AY1164">
        <v>366.50867541236101</v>
      </c>
      <c r="AZ1164">
        <v>360.25750664231202</v>
      </c>
      <c r="BA1164">
        <v>344.742206999188</v>
      </c>
      <c r="BB1164">
        <v>350.853426806691</v>
      </c>
      <c r="BC1164">
        <v>358.58753151310998</v>
      </c>
      <c r="BD1164">
        <v>358.67817257682998</v>
      </c>
      <c r="BE1164">
        <v>350.50104871445598</v>
      </c>
      <c r="BF1164">
        <v>355.17460551622901</v>
      </c>
      <c r="BG1164">
        <v>351.70444318497402</v>
      </c>
      <c r="BH1164">
        <v>349.96936696611499</v>
      </c>
      <c r="BI1164">
        <v>371.66599611399403</v>
      </c>
      <c r="BJ1164">
        <v>359.00550139108799</v>
      </c>
      <c r="BK1164">
        <v>373.82154396451</v>
      </c>
      <c r="BL1164">
        <v>360.63243992695402</v>
      </c>
      <c r="BM1164">
        <v>361.89718320786199</v>
      </c>
      <c r="BN1164">
        <v>358.432579165954</v>
      </c>
      <c r="BO1164">
        <v>363.36953751874302</v>
      </c>
      <c r="BP1164">
        <v>351.73956054150398</v>
      </c>
      <c r="BQ1164">
        <v>362.81379052426001</v>
      </c>
      <c r="BR1164">
        <v>351.21358558671898</v>
      </c>
      <c r="BS1164">
        <v>344.80423119343601</v>
      </c>
      <c r="BT1164">
        <v>348.19116152862102</v>
      </c>
      <c r="BU1164">
        <v>330.05158906400698</v>
      </c>
      <c r="BV1164">
        <v>335.09940760038302</v>
      </c>
      <c r="BW1164">
        <v>333.36700718093999</v>
      </c>
      <c r="BX1164">
        <v>335.44781379461801</v>
      </c>
      <c r="BY1164">
        <v>333.67408745755699</v>
      </c>
      <c r="BZ1164">
        <v>332.102728879327</v>
      </c>
      <c r="CA1164">
        <v>349.79332143726901</v>
      </c>
      <c r="CB1164">
        <v>338.670207856422</v>
      </c>
      <c r="CC1164">
        <v>345.54416295588999</v>
      </c>
      <c r="CD1164">
        <v>328.90105209776698</v>
      </c>
      <c r="CE1164">
        <v>341.653851254713</v>
      </c>
      <c r="CF1164">
        <v>341.43214490800801</v>
      </c>
      <c r="CG1164">
        <v>350.83701624695601</v>
      </c>
      <c r="CH1164">
        <v>332.48383778914098</v>
      </c>
      <c r="CI1164">
        <v>350.65533152697299</v>
      </c>
      <c r="CJ1164">
        <v>333.93110424963902</v>
      </c>
      <c r="CK1164">
        <v>346.36961663022402</v>
      </c>
      <c r="CL1164">
        <v>356.78859739075301</v>
      </c>
      <c r="CM1164">
        <v>336.856076346105</v>
      </c>
      <c r="CN1164">
        <v>343.66737258324599</v>
      </c>
      <c r="CO1164">
        <v>339.77632447072398</v>
      </c>
      <c r="CP1164">
        <v>344.36824087693299</v>
      </c>
      <c r="CQ1164">
        <v>333.45608963870001</v>
      </c>
      <c r="CR1164">
        <v>352.07303450261901</v>
      </c>
      <c r="CS1164">
        <v>337.55690628919098</v>
      </c>
      <c r="CT1164">
        <v>329.56112325467097</v>
      </c>
      <c r="CU1164">
        <v>331.86866505748299</v>
      </c>
      <c r="CV1164">
        <v>334.201156040201</v>
      </c>
      <c r="CW1164">
        <v>345.31023255083801</v>
      </c>
    </row>
    <row r="1165" spans="1:101" x14ac:dyDescent="0.25">
      <c r="A1165">
        <v>279.49265687583397</v>
      </c>
      <c r="B1165">
        <v>342.27466162609699</v>
      </c>
      <c r="C1165">
        <v>322.452066568796</v>
      </c>
      <c r="D1165">
        <v>339.430307357814</v>
      </c>
      <c r="E1165">
        <v>338.14001742532798</v>
      </c>
      <c r="F1165">
        <v>333.96710650915497</v>
      </c>
      <c r="G1165">
        <v>336.047445399943</v>
      </c>
      <c r="H1165">
        <v>348.77652833370701</v>
      </c>
      <c r="I1165">
        <v>336.58594976360899</v>
      </c>
      <c r="J1165">
        <v>335.39049056937102</v>
      </c>
      <c r="K1165">
        <v>314.17160103460299</v>
      </c>
      <c r="L1165">
        <v>324.734071908538</v>
      </c>
      <c r="M1165">
        <v>354.16672510752198</v>
      </c>
      <c r="N1165">
        <v>339.84114689579201</v>
      </c>
      <c r="O1165">
        <v>330.91143659390798</v>
      </c>
      <c r="P1165">
        <v>345.84578612405801</v>
      </c>
      <c r="Q1165">
        <v>339.968663252498</v>
      </c>
      <c r="R1165">
        <v>341.373018889197</v>
      </c>
      <c r="S1165">
        <v>336.91855118292</v>
      </c>
      <c r="T1165">
        <v>351.68725015179399</v>
      </c>
      <c r="U1165">
        <v>348.93594180803802</v>
      </c>
      <c r="V1165">
        <v>344.51414539230598</v>
      </c>
      <c r="W1165">
        <v>349.35299408696301</v>
      </c>
      <c r="X1165">
        <v>327.80421308286299</v>
      </c>
      <c r="Y1165">
        <v>343.72890951670399</v>
      </c>
      <c r="Z1165">
        <v>336.09350549445003</v>
      </c>
      <c r="AA1165">
        <v>330.32759090801301</v>
      </c>
      <c r="AB1165">
        <v>331.34756340001798</v>
      </c>
      <c r="AC1165">
        <v>337.48420566672502</v>
      </c>
      <c r="AD1165">
        <v>328.663881275687</v>
      </c>
      <c r="AE1165">
        <v>344.56995721752997</v>
      </c>
      <c r="AF1165">
        <v>342.082866662215</v>
      </c>
      <c r="AG1165">
        <v>330.86794851378102</v>
      </c>
      <c r="AH1165">
        <v>346.06165318465099</v>
      </c>
      <c r="AI1165">
        <v>332.20072609027301</v>
      </c>
      <c r="AJ1165">
        <v>340.83635724957901</v>
      </c>
      <c r="AK1165">
        <v>345.16564341740701</v>
      </c>
      <c r="AL1165">
        <v>336.78680330956701</v>
      </c>
      <c r="AM1165">
        <v>350.72711768162401</v>
      </c>
      <c r="AN1165">
        <v>341.65462267347698</v>
      </c>
      <c r="AO1165">
        <v>346.39812795472801</v>
      </c>
      <c r="AP1165">
        <v>360.746303017895</v>
      </c>
      <c r="AQ1165">
        <v>355.95367922350198</v>
      </c>
      <c r="AR1165">
        <v>352.26604140805102</v>
      </c>
      <c r="AS1165">
        <v>348.04094068071697</v>
      </c>
      <c r="AT1165">
        <v>362.63759269423201</v>
      </c>
      <c r="AU1165">
        <v>356.847018915089</v>
      </c>
      <c r="AV1165">
        <v>358.294535783725</v>
      </c>
      <c r="AW1165">
        <v>356.679167913448</v>
      </c>
      <c r="AX1165">
        <v>353.78052973474598</v>
      </c>
      <c r="AY1165">
        <v>365.119416565042</v>
      </c>
      <c r="AZ1165">
        <v>356.11719591260999</v>
      </c>
      <c r="BA1165">
        <v>350.23689547238899</v>
      </c>
      <c r="BB1165">
        <v>348.93638192594102</v>
      </c>
      <c r="BC1165">
        <v>355.89276695152</v>
      </c>
      <c r="BD1165">
        <v>355.031261739211</v>
      </c>
      <c r="BE1165">
        <v>349.95789911132499</v>
      </c>
      <c r="BF1165">
        <v>349.71348437127898</v>
      </c>
      <c r="BG1165">
        <v>351.24752551220502</v>
      </c>
      <c r="BH1165">
        <v>350.87942225547198</v>
      </c>
      <c r="BI1165">
        <v>367.55308177943499</v>
      </c>
      <c r="BJ1165">
        <v>354.86657276046202</v>
      </c>
      <c r="BK1165">
        <v>371.25037179420599</v>
      </c>
      <c r="BL1165">
        <v>361.29583490657802</v>
      </c>
      <c r="BM1165">
        <v>358.32680326348799</v>
      </c>
      <c r="BN1165">
        <v>354.694879078464</v>
      </c>
      <c r="BO1165">
        <v>361.20304411325901</v>
      </c>
      <c r="BP1165">
        <v>351.67927192872497</v>
      </c>
      <c r="BQ1165">
        <v>358.90617345801002</v>
      </c>
      <c r="BR1165">
        <v>354.61891985288099</v>
      </c>
      <c r="BS1165">
        <v>351.18095629237501</v>
      </c>
      <c r="BT1165">
        <v>349.62782232922899</v>
      </c>
      <c r="BU1165">
        <v>328.82992946978902</v>
      </c>
      <c r="BV1165">
        <v>336.74043894232301</v>
      </c>
      <c r="BW1165">
        <v>334.76450981012601</v>
      </c>
      <c r="BX1165">
        <v>334.01867603912802</v>
      </c>
      <c r="BY1165">
        <v>332.17077056734701</v>
      </c>
      <c r="BZ1165">
        <v>331.69907639398099</v>
      </c>
      <c r="CA1165">
        <v>345.95934376108301</v>
      </c>
      <c r="CB1165">
        <v>334.56164711744202</v>
      </c>
      <c r="CC1165">
        <v>343.93730029883699</v>
      </c>
      <c r="CD1165">
        <v>331.13545002996</v>
      </c>
      <c r="CE1165">
        <v>341.60540113188199</v>
      </c>
      <c r="CF1165">
        <v>336.668710804863</v>
      </c>
      <c r="CG1165">
        <v>349.57562333443099</v>
      </c>
      <c r="CH1165">
        <v>325.04133829579303</v>
      </c>
      <c r="CI1165">
        <v>350.05049481733198</v>
      </c>
      <c r="CJ1165">
        <v>336.25234930729999</v>
      </c>
      <c r="CK1165">
        <v>337.702037209146</v>
      </c>
      <c r="CL1165">
        <v>348.36128083387803</v>
      </c>
      <c r="CM1165">
        <v>340.10752650207297</v>
      </c>
      <c r="CN1165">
        <v>346.96457931288199</v>
      </c>
      <c r="CO1165">
        <v>341.45222166194299</v>
      </c>
      <c r="CP1165">
        <v>348.11518334985402</v>
      </c>
      <c r="CQ1165">
        <v>327.72827238206003</v>
      </c>
      <c r="CR1165">
        <v>347.26850432296698</v>
      </c>
      <c r="CS1165">
        <v>336.46371503835098</v>
      </c>
      <c r="CT1165">
        <v>332.34305575050701</v>
      </c>
      <c r="CU1165">
        <v>337.07356817417002</v>
      </c>
      <c r="CV1165">
        <v>331.57318235708698</v>
      </c>
      <c r="CW1165">
        <v>345.19345992333001</v>
      </c>
    </row>
    <row r="1166" spans="1:101" x14ac:dyDescent="0.25">
      <c r="A1166">
        <v>279.73297730307002</v>
      </c>
      <c r="B1166">
        <v>330.24141638729702</v>
      </c>
      <c r="C1166">
        <v>324.05223554811403</v>
      </c>
      <c r="D1166">
        <v>340.23623576325002</v>
      </c>
      <c r="E1166">
        <v>341.75119209936202</v>
      </c>
      <c r="F1166">
        <v>335.29096333089097</v>
      </c>
      <c r="G1166">
        <v>341.15085723884101</v>
      </c>
      <c r="H1166">
        <v>348.47509948379297</v>
      </c>
      <c r="I1166">
        <v>333.19120603578898</v>
      </c>
      <c r="J1166">
        <v>332.598056270239</v>
      </c>
      <c r="K1166">
        <v>319.88236981438001</v>
      </c>
      <c r="L1166">
        <v>320.27507780604799</v>
      </c>
      <c r="M1166">
        <v>352.038496536629</v>
      </c>
      <c r="N1166">
        <v>333.75031559969199</v>
      </c>
      <c r="O1166">
        <v>333.90098618088302</v>
      </c>
      <c r="P1166">
        <v>345.76745532328999</v>
      </c>
      <c r="Q1166">
        <v>338.27841791602998</v>
      </c>
      <c r="R1166">
        <v>346.55790117653601</v>
      </c>
      <c r="S1166">
        <v>341.41761562157501</v>
      </c>
      <c r="T1166">
        <v>345.38601628252599</v>
      </c>
      <c r="U1166">
        <v>350.02976638933097</v>
      </c>
      <c r="V1166">
        <v>341.518019471483</v>
      </c>
      <c r="W1166">
        <v>350.84203085480101</v>
      </c>
      <c r="X1166">
        <v>325.60365506698901</v>
      </c>
      <c r="Y1166">
        <v>343.99175406721901</v>
      </c>
      <c r="Z1166">
        <v>335.44617654873002</v>
      </c>
      <c r="AA1166">
        <v>332.70783553694201</v>
      </c>
      <c r="AB1166">
        <v>325.15042882773702</v>
      </c>
      <c r="AC1166">
        <v>339.10793476944798</v>
      </c>
      <c r="AD1166">
        <v>332.53158847093101</v>
      </c>
      <c r="AE1166">
        <v>339.37095006225701</v>
      </c>
      <c r="AF1166">
        <v>335.657246873894</v>
      </c>
      <c r="AG1166">
        <v>332.98825490649</v>
      </c>
      <c r="AH1166">
        <v>343.42839991969601</v>
      </c>
      <c r="AI1166">
        <v>332.945173123335</v>
      </c>
      <c r="AJ1166">
        <v>339.16519954505998</v>
      </c>
      <c r="AK1166">
        <v>342.45775744708197</v>
      </c>
      <c r="AL1166">
        <v>336.16980226186701</v>
      </c>
      <c r="AM1166">
        <v>350.62033743951997</v>
      </c>
      <c r="AN1166">
        <v>344.96340451390398</v>
      </c>
      <c r="AO1166">
        <v>351.09046500123202</v>
      </c>
      <c r="AP1166">
        <v>353.02666631625198</v>
      </c>
      <c r="AQ1166">
        <v>353.75935996504199</v>
      </c>
      <c r="AR1166">
        <v>354.83311242401697</v>
      </c>
      <c r="AS1166">
        <v>347.66428868242002</v>
      </c>
      <c r="AT1166">
        <v>361.25936786560101</v>
      </c>
      <c r="AU1166">
        <v>359.19432759506202</v>
      </c>
      <c r="AV1166">
        <v>356.89584107320798</v>
      </c>
      <c r="AW1166">
        <v>358.06868498236798</v>
      </c>
      <c r="AX1166">
        <v>357.408751698233</v>
      </c>
      <c r="AY1166">
        <v>367.40407376605299</v>
      </c>
      <c r="AZ1166">
        <v>353.12459964403399</v>
      </c>
      <c r="BA1166">
        <v>359.00511608069797</v>
      </c>
      <c r="BB1166">
        <v>348.05412892479001</v>
      </c>
      <c r="BC1166">
        <v>355.06549919397497</v>
      </c>
      <c r="BD1166">
        <v>356.16910856159399</v>
      </c>
      <c r="BE1166">
        <v>353.26252586910402</v>
      </c>
      <c r="BF1166">
        <v>347.94089138169898</v>
      </c>
      <c r="BG1166">
        <v>342.51574290888402</v>
      </c>
      <c r="BH1166">
        <v>347.71683921303099</v>
      </c>
      <c r="BI1166">
        <v>371.87630288187597</v>
      </c>
      <c r="BJ1166">
        <v>358.068879348927</v>
      </c>
      <c r="BK1166">
        <v>374.16461392033602</v>
      </c>
      <c r="BL1166">
        <v>361.16527201964402</v>
      </c>
      <c r="BM1166">
        <v>358.27790471346998</v>
      </c>
      <c r="BN1166">
        <v>361.26176075340499</v>
      </c>
      <c r="BO1166">
        <v>363.60772646523498</v>
      </c>
      <c r="BP1166">
        <v>354.20818777306198</v>
      </c>
      <c r="BQ1166">
        <v>357.97907901982802</v>
      </c>
      <c r="BR1166">
        <v>355.34083182227198</v>
      </c>
      <c r="BS1166">
        <v>357.336152345519</v>
      </c>
      <c r="BT1166">
        <v>345.38391764089499</v>
      </c>
      <c r="BU1166">
        <v>333.13648851024101</v>
      </c>
      <c r="BV1166">
        <v>343.89773090406698</v>
      </c>
      <c r="BW1166">
        <v>334.94650315610801</v>
      </c>
      <c r="BX1166">
        <v>328.04096250068699</v>
      </c>
      <c r="BY1166">
        <v>333.65138161508298</v>
      </c>
      <c r="BZ1166">
        <v>333.99882613360501</v>
      </c>
      <c r="CA1166">
        <v>342.68173657600101</v>
      </c>
      <c r="CB1166">
        <v>329.72087543755498</v>
      </c>
      <c r="CC1166">
        <v>338.79765279306298</v>
      </c>
      <c r="CD1166">
        <v>335.19170154950399</v>
      </c>
      <c r="CE1166">
        <v>342.55083745907001</v>
      </c>
      <c r="CF1166">
        <v>337.34527311315202</v>
      </c>
      <c r="CG1166">
        <v>350.52150856485503</v>
      </c>
      <c r="CH1166">
        <v>328.59048543015399</v>
      </c>
      <c r="CI1166">
        <v>343.85204327640901</v>
      </c>
      <c r="CJ1166">
        <v>336.67341975181398</v>
      </c>
      <c r="CK1166">
        <v>336.34395997584198</v>
      </c>
      <c r="CL1166">
        <v>346.18907966799799</v>
      </c>
      <c r="CM1166">
        <v>342.45685311075499</v>
      </c>
      <c r="CN1166">
        <v>348.67407881103099</v>
      </c>
      <c r="CO1166">
        <v>341.48807287325201</v>
      </c>
      <c r="CP1166">
        <v>348.36422673812399</v>
      </c>
      <c r="CQ1166">
        <v>330.44712599106703</v>
      </c>
      <c r="CR1166">
        <v>341.624643656378</v>
      </c>
      <c r="CS1166">
        <v>334.20065259607799</v>
      </c>
      <c r="CT1166">
        <v>341.04533352279702</v>
      </c>
      <c r="CU1166">
        <v>338.89878786792298</v>
      </c>
      <c r="CV1166">
        <v>334.827984353376</v>
      </c>
      <c r="CW1166">
        <v>337.17900623727598</v>
      </c>
    </row>
    <row r="1167" spans="1:101" x14ac:dyDescent="0.25">
      <c r="A1167">
        <v>279.97329773030702</v>
      </c>
      <c r="B1167">
        <v>329.67905848852098</v>
      </c>
      <c r="C1167">
        <v>325.81989014617398</v>
      </c>
      <c r="D1167">
        <v>336.433719304492</v>
      </c>
      <c r="E1167">
        <v>343.85843018958599</v>
      </c>
      <c r="F1167">
        <v>331.08015589342602</v>
      </c>
      <c r="G1167">
        <v>341.20436212402399</v>
      </c>
      <c r="H1167">
        <v>349.25809850589297</v>
      </c>
      <c r="I1167">
        <v>330.58221551671102</v>
      </c>
      <c r="J1167">
        <v>333.54710788016899</v>
      </c>
      <c r="K1167">
        <v>321.84714364002201</v>
      </c>
      <c r="L1167">
        <v>322.59305964037202</v>
      </c>
      <c r="M1167">
        <v>350.15700281341998</v>
      </c>
      <c r="N1167">
        <v>330.73587221697801</v>
      </c>
      <c r="O1167">
        <v>336.823213779345</v>
      </c>
      <c r="P1167">
        <v>346.77785584679401</v>
      </c>
      <c r="Q1167">
        <v>342.26635414004699</v>
      </c>
      <c r="R1167">
        <v>340.79664075897301</v>
      </c>
      <c r="S1167">
        <v>337.66222152539598</v>
      </c>
      <c r="T1167">
        <v>340.781629892632</v>
      </c>
      <c r="U1167">
        <v>344.95793236909901</v>
      </c>
      <c r="V1167">
        <v>336.52811469616802</v>
      </c>
      <c r="W1167">
        <v>355.60331646156499</v>
      </c>
      <c r="X1167">
        <v>326.84322508947503</v>
      </c>
      <c r="Y1167">
        <v>347.53979599730798</v>
      </c>
      <c r="Z1167">
        <v>331.82609982491101</v>
      </c>
      <c r="AA1167">
        <v>333.13472073923401</v>
      </c>
      <c r="AB1167">
        <v>319.724620096173</v>
      </c>
      <c r="AC1167">
        <v>342.60262827931399</v>
      </c>
      <c r="AD1167">
        <v>338.746332972093</v>
      </c>
      <c r="AE1167">
        <v>334.13934066428402</v>
      </c>
      <c r="AF1167">
        <v>333.54002680665502</v>
      </c>
      <c r="AG1167">
        <v>331.11677216110002</v>
      </c>
      <c r="AH1167">
        <v>341.66690823836899</v>
      </c>
      <c r="AI1167">
        <v>337.07859031214002</v>
      </c>
      <c r="AJ1167">
        <v>333.979285132435</v>
      </c>
      <c r="AK1167">
        <v>341.642774420747</v>
      </c>
      <c r="AL1167">
        <v>333.07575319752999</v>
      </c>
      <c r="AM1167">
        <v>345.48867640216901</v>
      </c>
      <c r="AN1167">
        <v>347.60148423607899</v>
      </c>
      <c r="AO1167">
        <v>353.98401565355698</v>
      </c>
      <c r="AP1167">
        <v>351.31712286546201</v>
      </c>
      <c r="AQ1167">
        <v>353.941027683274</v>
      </c>
      <c r="AR1167">
        <v>352.174803783779</v>
      </c>
      <c r="AS1167">
        <v>353.07113473632597</v>
      </c>
      <c r="AT1167">
        <v>363.746582410315</v>
      </c>
      <c r="AU1167">
        <v>351.76133359757398</v>
      </c>
      <c r="AV1167">
        <v>361.09000776615699</v>
      </c>
      <c r="AW1167">
        <v>361.59745992718501</v>
      </c>
      <c r="AX1167">
        <v>357.80995096716202</v>
      </c>
      <c r="AY1167">
        <v>370.93143364356399</v>
      </c>
      <c r="AZ1167">
        <v>351.618154849956</v>
      </c>
      <c r="BA1167">
        <v>362.92462123076098</v>
      </c>
      <c r="BB1167">
        <v>344.83272814062099</v>
      </c>
      <c r="BC1167">
        <v>354.637532278381</v>
      </c>
      <c r="BD1167">
        <v>347.34888491851899</v>
      </c>
      <c r="BE1167">
        <v>357.73239259523501</v>
      </c>
      <c r="BF1167">
        <v>344.33407047402801</v>
      </c>
      <c r="BG1167">
        <v>341.90599050470797</v>
      </c>
      <c r="BH1167">
        <v>348.50496356007</v>
      </c>
      <c r="BI1167">
        <v>370.64071500483101</v>
      </c>
      <c r="BJ1167">
        <v>360.67695517206698</v>
      </c>
      <c r="BK1167">
        <v>362.90109835996401</v>
      </c>
      <c r="BL1167">
        <v>363.353879467159</v>
      </c>
      <c r="BM1167">
        <v>355.14845376825002</v>
      </c>
      <c r="BN1167">
        <v>361.400966742577</v>
      </c>
      <c r="BO1167">
        <v>355.06653005216299</v>
      </c>
      <c r="BP1167">
        <v>354.29072343456198</v>
      </c>
      <c r="BQ1167">
        <v>356.17644842677902</v>
      </c>
      <c r="BR1167">
        <v>357.15760817053501</v>
      </c>
      <c r="BS1167">
        <v>356.44154048189802</v>
      </c>
      <c r="BT1167">
        <v>346.03433419330202</v>
      </c>
      <c r="BU1167">
        <v>338.68548521801898</v>
      </c>
      <c r="BV1167">
        <v>345.291429248898</v>
      </c>
      <c r="BW1167">
        <v>338.447573030326</v>
      </c>
      <c r="BX1167">
        <v>331.22030428545099</v>
      </c>
      <c r="BY1167">
        <v>332.22970821306399</v>
      </c>
      <c r="BZ1167">
        <v>338.90692515906699</v>
      </c>
      <c r="CA1167">
        <v>336.85950242199101</v>
      </c>
      <c r="CB1167">
        <v>328.913421960748</v>
      </c>
      <c r="CC1167">
        <v>334.52436798471899</v>
      </c>
      <c r="CD1167">
        <v>332.34974792161802</v>
      </c>
      <c r="CE1167">
        <v>341.50252644846699</v>
      </c>
      <c r="CF1167">
        <v>336.65816500187702</v>
      </c>
      <c r="CG1167">
        <v>346.07275273531599</v>
      </c>
      <c r="CH1167">
        <v>327.54768160537901</v>
      </c>
      <c r="CI1167">
        <v>341.42866914331501</v>
      </c>
      <c r="CJ1167">
        <v>332.413779285982</v>
      </c>
      <c r="CK1167">
        <v>343.012539894692</v>
      </c>
      <c r="CL1167">
        <v>344.98582833720502</v>
      </c>
      <c r="CM1167">
        <v>341.953594187742</v>
      </c>
      <c r="CN1167">
        <v>347.85107012743202</v>
      </c>
      <c r="CO1167">
        <v>342.12004358811799</v>
      </c>
      <c r="CP1167">
        <v>337.33880372100998</v>
      </c>
      <c r="CQ1167">
        <v>332.02668466889003</v>
      </c>
      <c r="CR1167">
        <v>339.68434552236698</v>
      </c>
      <c r="CS1167">
        <v>336.00724389940501</v>
      </c>
      <c r="CT1167">
        <v>342.38642281004797</v>
      </c>
      <c r="CU1167">
        <v>340.95881318947301</v>
      </c>
      <c r="CV1167">
        <v>336.08842737370901</v>
      </c>
      <c r="CW1167">
        <v>328.96013535541999</v>
      </c>
    </row>
    <row r="1168" spans="1:101" x14ac:dyDescent="0.25">
      <c r="A1168">
        <v>280.21361815754301</v>
      </c>
      <c r="B1168">
        <v>330.726981151377</v>
      </c>
      <c r="C1168">
        <v>325.191184832906</v>
      </c>
      <c r="D1168">
        <v>339.607111505246</v>
      </c>
      <c r="E1168">
        <v>345.07067634525498</v>
      </c>
      <c r="F1168">
        <v>331.46653881135302</v>
      </c>
      <c r="G1168">
        <v>348.66352215989701</v>
      </c>
      <c r="H1168">
        <v>346.704330165952</v>
      </c>
      <c r="I1168">
        <v>333.42540629673499</v>
      </c>
      <c r="J1168">
        <v>332.29949395021299</v>
      </c>
      <c r="K1168">
        <v>324.50868994839698</v>
      </c>
      <c r="L1168">
        <v>324.32731599023703</v>
      </c>
      <c r="M1168">
        <v>347.672861361993</v>
      </c>
      <c r="N1168">
        <v>325.38859931309298</v>
      </c>
      <c r="O1168">
        <v>338.22163254107898</v>
      </c>
      <c r="P1168">
        <v>339.61280406681198</v>
      </c>
      <c r="Q1168">
        <v>341.39909099323597</v>
      </c>
      <c r="R1168">
        <v>338.88745747671601</v>
      </c>
      <c r="S1168">
        <v>332.05669597903602</v>
      </c>
      <c r="T1168">
        <v>338.69446972039299</v>
      </c>
      <c r="U1168">
        <v>340.98906769804199</v>
      </c>
      <c r="V1168">
        <v>331.67206177513401</v>
      </c>
      <c r="W1168">
        <v>353.59765833855897</v>
      </c>
      <c r="X1168">
        <v>335.22547073318401</v>
      </c>
      <c r="Y1168">
        <v>348.54732527208603</v>
      </c>
      <c r="Z1168">
        <v>334.06144691913198</v>
      </c>
      <c r="AA1168">
        <v>334.374311804873</v>
      </c>
      <c r="AB1168">
        <v>326.75766911177902</v>
      </c>
      <c r="AC1168">
        <v>343.48126868012503</v>
      </c>
      <c r="AD1168">
        <v>336.84559496793298</v>
      </c>
      <c r="AE1168">
        <v>329.38261476802199</v>
      </c>
      <c r="AF1168">
        <v>332.72546152954499</v>
      </c>
      <c r="AG1168">
        <v>332.896350052777</v>
      </c>
      <c r="AH1168">
        <v>341.750384906048</v>
      </c>
      <c r="AI1168">
        <v>341.587581527282</v>
      </c>
      <c r="AJ1168">
        <v>335.34906111316701</v>
      </c>
      <c r="AK1168">
        <v>340.86435636981798</v>
      </c>
      <c r="AL1168">
        <v>331.97968447200702</v>
      </c>
      <c r="AM1168">
        <v>344.117939576379</v>
      </c>
      <c r="AN1168">
        <v>349.26818481535201</v>
      </c>
      <c r="AO1168">
        <v>357.97081735260599</v>
      </c>
      <c r="AP1168">
        <v>354.85542826544901</v>
      </c>
      <c r="AQ1168">
        <v>353.700629712124</v>
      </c>
      <c r="AR1168">
        <v>357.110529178354</v>
      </c>
      <c r="AS1168">
        <v>358.57238222326703</v>
      </c>
      <c r="AT1168">
        <v>368.49504805167697</v>
      </c>
      <c r="AU1168">
        <v>348.09146002191801</v>
      </c>
      <c r="AV1168">
        <v>363.85062642934599</v>
      </c>
      <c r="AW1168">
        <v>362.83100783913198</v>
      </c>
      <c r="AX1168">
        <v>359.380315754462</v>
      </c>
      <c r="AY1168">
        <v>376.00601446639399</v>
      </c>
      <c r="AZ1168">
        <v>350.05117509956898</v>
      </c>
      <c r="BA1168">
        <v>364.31980196145901</v>
      </c>
      <c r="BB1168">
        <v>349.174066948122</v>
      </c>
      <c r="BC1168">
        <v>353.50014756746702</v>
      </c>
      <c r="BD1168">
        <v>345.80761036606202</v>
      </c>
      <c r="BE1168">
        <v>358.07929042839498</v>
      </c>
      <c r="BF1168">
        <v>351.04636607862301</v>
      </c>
      <c r="BG1168">
        <v>344.815621993761</v>
      </c>
      <c r="BH1168">
        <v>347.69906649204597</v>
      </c>
      <c r="BI1168">
        <v>367.13820562220599</v>
      </c>
      <c r="BJ1168">
        <v>356.33716318793103</v>
      </c>
      <c r="BK1168">
        <v>357.05411968762098</v>
      </c>
      <c r="BL1168">
        <v>360.56731715549699</v>
      </c>
      <c r="BM1168">
        <v>356.18612026097298</v>
      </c>
      <c r="BN1168">
        <v>357.51123871846403</v>
      </c>
      <c r="BO1168">
        <v>352.31113854790402</v>
      </c>
      <c r="BP1168">
        <v>357.023570763002</v>
      </c>
      <c r="BQ1168">
        <v>354.51672955932997</v>
      </c>
      <c r="BR1168">
        <v>355.46481852846301</v>
      </c>
      <c r="BS1168">
        <v>352.82772127819601</v>
      </c>
      <c r="BT1168">
        <v>347.34505357884399</v>
      </c>
      <c r="BU1168">
        <v>337.78514190107001</v>
      </c>
      <c r="BV1168">
        <v>349.20204491497998</v>
      </c>
      <c r="BW1168">
        <v>341.941868616443</v>
      </c>
      <c r="BX1168">
        <v>335.74951973494001</v>
      </c>
      <c r="BY1168">
        <v>332.16323403398002</v>
      </c>
      <c r="BZ1168">
        <v>341.86288095014203</v>
      </c>
      <c r="CA1168">
        <v>335.38140396713902</v>
      </c>
      <c r="CB1168">
        <v>329.10712267173699</v>
      </c>
      <c r="CC1168">
        <v>341.49636635588303</v>
      </c>
      <c r="CD1168">
        <v>334.38761693908299</v>
      </c>
      <c r="CE1168">
        <v>338.54868369314403</v>
      </c>
      <c r="CF1168">
        <v>336.71096622909403</v>
      </c>
      <c r="CG1168">
        <v>345.15047926449103</v>
      </c>
      <c r="CH1168">
        <v>331.65879708475097</v>
      </c>
      <c r="CI1168">
        <v>337.24244573483202</v>
      </c>
      <c r="CJ1168">
        <v>328.23427524870698</v>
      </c>
      <c r="CK1168">
        <v>347.46372358766598</v>
      </c>
      <c r="CL1168">
        <v>344.68807953222301</v>
      </c>
      <c r="CM1168">
        <v>339.30984045281701</v>
      </c>
      <c r="CN1168">
        <v>346.022804614444</v>
      </c>
      <c r="CO1168">
        <v>341.77990747118901</v>
      </c>
      <c r="CP1168">
        <v>333.86509571616801</v>
      </c>
      <c r="CQ1168">
        <v>333.35451396080498</v>
      </c>
      <c r="CR1168">
        <v>342.44084350057398</v>
      </c>
      <c r="CS1168">
        <v>336.55995223897003</v>
      </c>
      <c r="CT1168">
        <v>340.31096998123297</v>
      </c>
      <c r="CU1168">
        <v>342.49396296865001</v>
      </c>
      <c r="CV1168">
        <v>339.06737020329899</v>
      </c>
      <c r="CW1168">
        <v>327.02452629565897</v>
      </c>
    </row>
    <row r="1169" spans="1:101" x14ac:dyDescent="0.25">
      <c r="A1169">
        <v>280.453938584779</v>
      </c>
      <c r="B1169">
        <v>326.41695921625802</v>
      </c>
      <c r="C1169">
        <v>324.26818294275301</v>
      </c>
      <c r="D1169">
        <v>344.91679202771098</v>
      </c>
      <c r="E1169">
        <v>344.12187020394299</v>
      </c>
      <c r="F1169">
        <v>330.58096919634602</v>
      </c>
      <c r="G1169">
        <v>353.86624442198001</v>
      </c>
      <c r="H1169">
        <v>342.75196747611398</v>
      </c>
      <c r="I1169">
        <v>333.434556678013</v>
      </c>
      <c r="J1169">
        <v>333.52132505735699</v>
      </c>
      <c r="K1169">
        <v>327.986587690379</v>
      </c>
      <c r="L1169">
        <v>328.57478167972698</v>
      </c>
      <c r="M1169">
        <v>338.09902655424997</v>
      </c>
      <c r="N1169">
        <v>323.581954613329</v>
      </c>
      <c r="O1169">
        <v>339.24870482586903</v>
      </c>
      <c r="P1169">
        <v>341.02250694089702</v>
      </c>
      <c r="Q1169">
        <v>338.99850405932</v>
      </c>
      <c r="R1169">
        <v>333.54622942588497</v>
      </c>
      <c r="S1169">
        <v>332.200152880784</v>
      </c>
      <c r="T1169">
        <v>330.527111990945</v>
      </c>
      <c r="U1169">
        <v>339.63517068028102</v>
      </c>
      <c r="V1169">
        <v>327.63968509690699</v>
      </c>
      <c r="W1169">
        <v>349.24490166672899</v>
      </c>
      <c r="X1169">
        <v>337.79119619755897</v>
      </c>
      <c r="Y1169">
        <v>348.43177565242502</v>
      </c>
      <c r="Z1169">
        <v>337.41386381473001</v>
      </c>
      <c r="AA1169">
        <v>331.32958261219397</v>
      </c>
      <c r="AB1169">
        <v>329.32908801077599</v>
      </c>
      <c r="AC1169">
        <v>346.78694752830802</v>
      </c>
      <c r="AD1169">
        <v>339.13738622452399</v>
      </c>
      <c r="AE1169">
        <v>329.578827825058</v>
      </c>
      <c r="AF1169">
        <v>329.77876510876098</v>
      </c>
      <c r="AG1169">
        <v>334.90386987516302</v>
      </c>
      <c r="AH1169">
        <v>340.90332153682999</v>
      </c>
      <c r="AI1169">
        <v>342.42443950984301</v>
      </c>
      <c r="AJ1169">
        <v>336.891112646848</v>
      </c>
      <c r="AK1169">
        <v>340.85499189684299</v>
      </c>
      <c r="AL1169">
        <v>333.89223056094397</v>
      </c>
      <c r="AM1169">
        <v>342.69037818917002</v>
      </c>
      <c r="AN1169">
        <v>350.04608209277501</v>
      </c>
      <c r="AO1169">
        <v>359.01540397986599</v>
      </c>
      <c r="AP1169">
        <v>353.11320101959097</v>
      </c>
      <c r="AQ1169">
        <v>346.80285119103303</v>
      </c>
      <c r="AR1169">
        <v>360.35772100711603</v>
      </c>
      <c r="AS1169">
        <v>358.46167033526399</v>
      </c>
      <c r="AT1169">
        <v>369.65783259804198</v>
      </c>
      <c r="AU1169">
        <v>352.55688004128302</v>
      </c>
      <c r="AV1169">
        <v>364.18529088558302</v>
      </c>
      <c r="AW1169">
        <v>364.08380841894598</v>
      </c>
      <c r="AX1169">
        <v>362.86304749258301</v>
      </c>
      <c r="AY1169">
        <v>374.39586665988702</v>
      </c>
      <c r="AZ1169">
        <v>345.55997143033198</v>
      </c>
      <c r="BA1169">
        <v>364.469106163253</v>
      </c>
      <c r="BB1169">
        <v>351.704987399674</v>
      </c>
      <c r="BC1169">
        <v>356.51374440790897</v>
      </c>
      <c r="BD1169">
        <v>347.12951792866698</v>
      </c>
      <c r="BE1169">
        <v>355.00377839213297</v>
      </c>
      <c r="BF1169">
        <v>354.67013239301502</v>
      </c>
      <c r="BG1169">
        <v>348.56856299505603</v>
      </c>
      <c r="BH1169">
        <v>351.607089789057</v>
      </c>
      <c r="BI1169">
        <v>361.48818707837597</v>
      </c>
      <c r="BJ1169">
        <v>352.102734225885</v>
      </c>
      <c r="BK1169">
        <v>354.98873564115797</v>
      </c>
      <c r="BL1169">
        <v>355.13537833602101</v>
      </c>
      <c r="BM1169">
        <v>353.17905658492299</v>
      </c>
      <c r="BN1169">
        <v>352.79497493909503</v>
      </c>
      <c r="BO1169">
        <v>348.29151222212499</v>
      </c>
      <c r="BP1169">
        <v>357.51119864718402</v>
      </c>
      <c r="BQ1169">
        <v>348.299122909039</v>
      </c>
      <c r="BR1169">
        <v>351.92852031875498</v>
      </c>
      <c r="BS1169">
        <v>351.58526927460099</v>
      </c>
      <c r="BT1169">
        <v>343.26291345882998</v>
      </c>
      <c r="BU1169">
        <v>338.75918851765402</v>
      </c>
      <c r="BV1169">
        <v>347.81778352749001</v>
      </c>
      <c r="BW1169">
        <v>346.87491349800803</v>
      </c>
      <c r="BX1169">
        <v>337.21295858594902</v>
      </c>
      <c r="BY1169">
        <v>333.93915562986899</v>
      </c>
      <c r="BZ1169">
        <v>335.99396840486497</v>
      </c>
      <c r="CA1169">
        <v>335.70302335377602</v>
      </c>
      <c r="CB1169">
        <v>334.57242870354298</v>
      </c>
      <c r="CC1169">
        <v>344.080129574914</v>
      </c>
      <c r="CD1169">
        <v>334.537449978675</v>
      </c>
      <c r="CE1169">
        <v>335.86550617778801</v>
      </c>
      <c r="CF1169">
        <v>336.44075891924399</v>
      </c>
      <c r="CG1169">
        <v>341.17379148211302</v>
      </c>
      <c r="CH1169">
        <v>335.39800030418297</v>
      </c>
      <c r="CI1169">
        <v>334.48378410864598</v>
      </c>
      <c r="CJ1169">
        <v>324.962327874246</v>
      </c>
      <c r="CK1169">
        <v>350.02121336449397</v>
      </c>
      <c r="CL1169">
        <v>343.622054203017</v>
      </c>
      <c r="CM1169">
        <v>337.45976309259299</v>
      </c>
      <c r="CN1169">
        <v>344.53946901878902</v>
      </c>
      <c r="CO1169">
        <v>345.05324392848303</v>
      </c>
      <c r="CP1169">
        <v>334.23981911527602</v>
      </c>
      <c r="CQ1169">
        <v>335.59702624296</v>
      </c>
      <c r="CR1169">
        <v>339.616988545006</v>
      </c>
      <c r="CS1169">
        <v>335.79480391475698</v>
      </c>
      <c r="CT1169">
        <v>341.73538544838198</v>
      </c>
      <c r="CU1169">
        <v>342.37963580565298</v>
      </c>
      <c r="CV1169">
        <v>339.79953496280098</v>
      </c>
      <c r="CW1169">
        <v>329.84074020035598</v>
      </c>
    </row>
    <row r="1170" spans="1:101" x14ac:dyDescent="0.25">
      <c r="A1170">
        <v>280.694259012016</v>
      </c>
      <c r="B1170">
        <v>326.07448308450699</v>
      </c>
      <c r="C1170">
        <v>328.35274540666001</v>
      </c>
      <c r="D1170">
        <v>347.92588541174803</v>
      </c>
      <c r="E1170">
        <v>344.81194306681198</v>
      </c>
      <c r="F1170">
        <v>333.810029479923</v>
      </c>
      <c r="G1170">
        <v>352.53580106871999</v>
      </c>
      <c r="H1170">
        <v>338.87669730614198</v>
      </c>
      <c r="I1170">
        <v>330.999084299684</v>
      </c>
      <c r="J1170">
        <v>331.84197206955997</v>
      </c>
      <c r="K1170">
        <v>330.28364698719702</v>
      </c>
      <c r="L1170">
        <v>333.27548724553901</v>
      </c>
      <c r="M1170">
        <v>332.286924050957</v>
      </c>
      <c r="N1170">
        <v>318.84624782105197</v>
      </c>
      <c r="O1170">
        <v>344.76180266051199</v>
      </c>
      <c r="P1170">
        <v>336.71218304716399</v>
      </c>
      <c r="Q1170">
        <v>338.87800392121</v>
      </c>
      <c r="R1170">
        <v>332.09895270978399</v>
      </c>
      <c r="S1170">
        <v>331.60672316704103</v>
      </c>
      <c r="T1170">
        <v>325.43934754818798</v>
      </c>
      <c r="U1170">
        <v>338.21320530012503</v>
      </c>
      <c r="V1170">
        <v>327.53878206352101</v>
      </c>
      <c r="W1170">
        <v>344.63818144304901</v>
      </c>
      <c r="X1170">
        <v>335.41102198773001</v>
      </c>
      <c r="Y1170">
        <v>349.94292815388098</v>
      </c>
      <c r="Z1170">
        <v>339.93908587728498</v>
      </c>
      <c r="AA1170">
        <v>333.39338986356398</v>
      </c>
      <c r="AB1170">
        <v>326.38131965149699</v>
      </c>
      <c r="AC1170">
        <v>350.83155085470702</v>
      </c>
      <c r="AD1170">
        <v>339.62212286204903</v>
      </c>
      <c r="AE1170">
        <v>331.61929880555601</v>
      </c>
      <c r="AF1170">
        <v>325.77711312935998</v>
      </c>
      <c r="AG1170">
        <v>334.39500292802597</v>
      </c>
      <c r="AH1170">
        <v>341.28654959343999</v>
      </c>
      <c r="AI1170">
        <v>348.18336696168899</v>
      </c>
      <c r="AJ1170">
        <v>335.68084807986401</v>
      </c>
      <c r="AK1170">
        <v>346.50478648376901</v>
      </c>
      <c r="AL1170">
        <v>334.19815075917398</v>
      </c>
      <c r="AM1170">
        <v>342.36632513020999</v>
      </c>
      <c r="AN1170">
        <v>356.41358942946999</v>
      </c>
      <c r="AO1170">
        <v>356.186605255892</v>
      </c>
      <c r="AP1170">
        <v>351.14072463448002</v>
      </c>
      <c r="AQ1170">
        <v>348.784856496283</v>
      </c>
      <c r="AR1170">
        <v>360.11730963315603</v>
      </c>
      <c r="AS1170">
        <v>353.517194546572</v>
      </c>
      <c r="AT1170">
        <v>367.003112569618</v>
      </c>
      <c r="AU1170">
        <v>354.09677592168998</v>
      </c>
      <c r="AV1170">
        <v>362.105023262538</v>
      </c>
      <c r="AW1170">
        <v>362.04449681985301</v>
      </c>
      <c r="AX1170">
        <v>362.81415849793399</v>
      </c>
      <c r="AY1170">
        <v>368.22757573321002</v>
      </c>
      <c r="AZ1170">
        <v>344.12749596518</v>
      </c>
      <c r="BA1170">
        <v>364.38648721850302</v>
      </c>
      <c r="BB1170">
        <v>354.581705989596</v>
      </c>
      <c r="BC1170">
        <v>354.02885686575701</v>
      </c>
      <c r="BD1170">
        <v>354.189134370592</v>
      </c>
      <c r="BE1170">
        <v>355.94193214455697</v>
      </c>
      <c r="BF1170">
        <v>356.42738760682801</v>
      </c>
      <c r="BG1170">
        <v>347.23800639154501</v>
      </c>
      <c r="BH1170">
        <v>352.00244391174698</v>
      </c>
      <c r="BI1170">
        <v>364.94278087465699</v>
      </c>
      <c r="BJ1170">
        <v>353.89413496869298</v>
      </c>
      <c r="BK1170">
        <v>354.85688792654099</v>
      </c>
      <c r="BL1170">
        <v>352.16868054980199</v>
      </c>
      <c r="BM1170">
        <v>350.86846381391399</v>
      </c>
      <c r="BN1170">
        <v>347.89167262266602</v>
      </c>
      <c r="BO1170">
        <v>347.53556885290698</v>
      </c>
      <c r="BP1170">
        <v>360.42813584304503</v>
      </c>
      <c r="BQ1170">
        <v>344.33950290387702</v>
      </c>
      <c r="BR1170">
        <v>349.91359259251197</v>
      </c>
      <c r="BS1170">
        <v>343.631580566732</v>
      </c>
      <c r="BT1170">
        <v>340.45961148813899</v>
      </c>
      <c r="BU1170">
        <v>333.37506331754599</v>
      </c>
      <c r="BV1170">
        <v>348.47109712598802</v>
      </c>
      <c r="BW1170">
        <v>346.90558131555298</v>
      </c>
      <c r="BX1170">
        <v>337.540664760575</v>
      </c>
      <c r="BY1170">
        <v>334.04231458149297</v>
      </c>
      <c r="BZ1170">
        <v>335.395394690545</v>
      </c>
      <c r="CA1170">
        <v>337.79455667047802</v>
      </c>
      <c r="CB1170">
        <v>337.83060453215199</v>
      </c>
      <c r="CC1170">
        <v>340.12962857295003</v>
      </c>
      <c r="CD1170">
        <v>336.44098850343698</v>
      </c>
      <c r="CE1170">
        <v>335.90164338347302</v>
      </c>
      <c r="CF1170">
        <v>338.10088707563699</v>
      </c>
      <c r="CG1170">
        <v>340.04115528835899</v>
      </c>
      <c r="CH1170">
        <v>335.00080828386302</v>
      </c>
      <c r="CI1170">
        <v>330.46373213054</v>
      </c>
      <c r="CJ1170">
        <v>321.20782094619699</v>
      </c>
      <c r="CK1170">
        <v>348.19256441856902</v>
      </c>
      <c r="CL1170">
        <v>343.880243914625</v>
      </c>
      <c r="CM1170">
        <v>331.13845646829799</v>
      </c>
      <c r="CN1170">
        <v>342.483036499425</v>
      </c>
      <c r="CO1170">
        <v>348.98498757809102</v>
      </c>
      <c r="CP1170">
        <v>334.524019166507</v>
      </c>
      <c r="CQ1170">
        <v>342.133192554191</v>
      </c>
      <c r="CR1170">
        <v>337.879230685773</v>
      </c>
      <c r="CS1170">
        <v>332.84874160908203</v>
      </c>
      <c r="CT1170">
        <v>342.04168526827499</v>
      </c>
      <c r="CU1170">
        <v>340.23587591946199</v>
      </c>
      <c r="CV1170">
        <v>340.14671400206402</v>
      </c>
      <c r="CW1170">
        <v>332.98130190502098</v>
      </c>
    </row>
    <row r="1171" spans="1:101" x14ac:dyDescent="0.25">
      <c r="A1171">
        <v>280.93457943925199</v>
      </c>
      <c r="B1171">
        <v>329.648713002953</v>
      </c>
      <c r="C1171">
        <v>333.57051268396998</v>
      </c>
      <c r="D1171">
        <v>343.081782372514</v>
      </c>
      <c r="E1171">
        <v>341.51497954041798</v>
      </c>
      <c r="F1171">
        <v>336.48213936282701</v>
      </c>
      <c r="G1171">
        <v>344.71192157047199</v>
      </c>
      <c r="H1171">
        <v>336.61098942088501</v>
      </c>
      <c r="I1171">
        <v>331.64971828616399</v>
      </c>
      <c r="J1171">
        <v>336.00933386986799</v>
      </c>
      <c r="K1171">
        <v>329.65319508486499</v>
      </c>
      <c r="L1171">
        <v>335.20117107645098</v>
      </c>
      <c r="M1171">
        <v>331.924049587556</v>
      </c>
      <c r="N1171">
        <v>319.74041903118399</v>
      </c>
      <c r="O1171">
        <v>344.07259759951398</v>
      </c>
      <c r="P1171">
        <v>337.972326461271</v>
      </c>
      <c r="Q1171">
        <v>337.96147869475197</v>
      </c>
      <c r="R1171">
        <v>329.72941298553098</v>
      </c>
      <c r="S1171">
        <v>328.432252624645</v>
      </c>
      <c r="T1171">
        <v>324.69399805409103</v>
      </c>
      <c r="U1171">
        <v>333.95348178967998</v>
      </c>
      <c r="V1171">
        <v>325.83644565164599</v>
      </c>
      <c r="W1171">
        <v>340.082046705653</v>
      </c>
      <c r="X1171">
        <v>339.209779005359</v>
      </c>
      <c r="Y1171">
        <v>348.68999280557603</v>
      </c>
      <c r="Z1171">
        <v>342.53903241178301</v>
      </c>
      <c r="AA1171">
        <v>331.40623999164399</v>
      </c>
      <c r="AB1171">
        <v>326.067194102428</v>
      </c>
      <c r="AC1171">
        <v>347.505177546433</v>
      </c>
      <c r="AD1171">
        <v>340.22117462600397</v>
      </c>
      <c r="AE1171">
        <v>332.090363572532</v>
      </c>
      <c r="AF1171">
        <v>328.68496334371798</v>
      </c>
      <c r="AG1171">
        <v>336.42287976870801</v>
      </c>
      <c r="AH1171">
        <v>342.31239220403302</v>
      </c>
      <c r="AI1171">
        <v>349.80066339739102</v>
      </c>
      <c r="AJ1171">
        <v>339.24461344483899</v>
      </c>
      <c r="AK1171">
        <v>353.41794620277</v>
      </c>
      <c r="AL1171">
        <v>336.57805068398397</v>
      </c>
      <c r="AM1171">
        <v>339.25102754469702</v>
      </c>
      <c r="AN1171">
        <v>358.72472222287598</v>
      </c>
      <c r="AO1171">
        <v>348.65840632969201</v>
      </c>
      <c r="AP1171">
        <v>352.86165765727799</v>
      </c>
      <c r="AQ1171">
        <v>357.273743932787</v>
      </c>
      <c r="AR1171">
        <v>362.236072021057</v>
      </c>
      <c r="AS1171">
        <v>354.23089138088301</v>
      </c>
      <c r="AT1171">
        <v>367.795908798195</v>
      </c>
      <c r="AU1171">
        <v>350.73869045439</v>
      </c>
      <c r="AV1171">
        <v>368.63294104889798</v>
      </c>
      <c r="AW1171">
        <v>362.24666337296901</v>
      </c>
      <c r="AX1171">
        <v>359.60521337434699</v>
      </c>
      <c r="AY1171">
        <v>367.25892864005903</v>
      </c>
      <c r="AZ1171">
        <v>346.65963467351202</v>
      </c>
      <c r="BA1171">
        <v>362.609725952882</v>
      </c>
      <c r="BB1171">
        <v>358.13769487928801</v>
      </c>
      <c r="BC1171">
        <v>357.76100583255698</v>
      </c>
      <c r="BD1171">
        <v>355.07734623226401</v>
      </c>
      <c r="BE1171">
        <v>356.05379447891403</v>
      </c>
      <c r="BF1171">
        <v>359.22413024657101</v>
      </c>
      <c r="BG1171">
        <v>347.39074028101197</v>
      </c>
      <c r="BH1171">
        <v>352.48528937704498</v>
      </c>
      <c r="BI1171">
        <v>367.41521761620101</v>
      </c>
      <c r="BJ1171">
        <v>353.19438373024099</v>
      </c>
      <c r="BK1171">
        <v>355.12339645732902</v>
      </c>
      <c r="BL1171">
        <v>351.22999716285602</v>
      </c>
      <c r="BM1171">
        <v>351.40705009868799</v>
      </c>
      <c r="BN1171">
        <v>349.86734790604601</v>
      </c>
      <c r="BO1171">
        <v>350.48066282633698</v>
      </c>
      <c r="BP1171">
        <v>364.23426886357203</v>
      </c>
      <c r="BQ1171">
        <v>343.32060149302703</v>
      </c>
      <c r="BR1171">
        <v>350.68790595174801</v>
      </c>
      <c r="BS1171">
        <v>333.82376796303402</v>
      </c>
      <c r="BT1171">
        <v>342.91197460671702</v>
      </c>
      <c r="BU1171">
        <v>333.68303632674503</v>
      </c>
      <c r="BV1171">
        <v>346.94518957583301</v>
      </c>
      <c r="BW1171">
        <v>345.75655290880701</v>
      </c>
      <c r="BX1171">
        <v>337.84372490055898</v>
      </c>
      <c r="BY1171">
        <v>335.25201175958</v>
      </c>
      <c r="BZ1171">
        <v>332.669235370541</v>
      </c>
      <c r="CA1171">
        <v>340.59499424133497</v>
      </c>
      <c r="CB1171">
        <v>338.15404763089299</v>
      </c>
      <c r="CC1171">
        <v>344.06580377658003</v>
      </c>
      <c r="CD1171">
        <v>334.867006340361</v>
      </c>
      <c r="CE1171">
        <v>335.03185978014</v>
      </c>
      <c r="CF1171">
        <v>339.58731195784202</v>
      </c>
      <c r="CG1171">
        <v>339.21720920386099</v>
      </c>
      <c r="CH1171">
        <v>339.30648838478999</v>
      </c>
      <c r="CI1171">
        <v>332.60085754586402</v>
      </c>
      <c r="CJ1171">
        <v>318.362093235749</v>
      </c>
      <c r="CK1171">
        <v>347.94050843075701</v>
      </c>
      <c r="CL1171">
        <v>346.769452913419</v>
      </c>
      <c r="CM1171">
        <v>328.42741636253197</v>
      </c>
      <c r="CN1171">
        <v>339.82154771262702</v>
      </c>
      <c r="CO1171">
        <v>345.16160411377598</v>
      </c>
      <c r="CP1171">
        <v>329.759150849619</v>
      </c>
      <c r="CQ1171">
        <v>345.18823015435299</v>
      </c>
      <c r="CR1171">
        <v>338.43561741970501</v>
      </c>
      <c r="CS1171">
        <v>328.86921489544198</v>
      </c>
      <c r="CT1171">
        <v>336.74740043480801</v>
      </c>
      <c r="CU1171">
        <v>338.56344290839098</v>
      </c>
      <c r="CV1171">
        <v>337.524643306938</v>
      </c>
      <c r="CW1171">
        <v>337.36027834580398</v>
      </c>
    </row>
    <row r="1172" spans="1:101" x14ac:dyDescent="0.25">
      <c r="A1172">
        <v>281.17489986648798</v>
      </c>
      <c r="B1172">
        <v>324.69067151249902</v>
      </c>
      <c r="C1172">
        <v>330.69898559494197</v>
      </c>
      <c r="D1172">
        <v>343.63745689550598</v>
      </c>
      <c r="E1172">
        <v>338.36467758970502</v>
      </c>
      <c r="F1172">
        <v>339.68767870392003</v>
      </c>
      <c r="G1172">
        <v>339.239516274236</v>
      </c>
      <c r="H1172">
        <v>334.26744257611898</v>
      </c>
      <c r="I1172">
        <v>334.11152126602099</v>
      </c>
      <c r="J1172">
        <v>340.67160069602801</v>
      </c>
      <c r="K1172">
        <v>329.63747700559497</v>
      </c>
      <c r="L1172">
        <v>334.90320220807502</v>
      </c>
      <c r="M1172">
        <v>332.570863350195</v>
      </c>
      <c r="N1172">
        <v>319.98589245360802</v>
      </c>
      <c r="O1172">
        <v>343.36326692531998</v>
      </c>
      <c r="P1172">
        <v>334.69418977163099</v>
      </c>
      <c r="Q1172">
        <v>334.73280879191401</v>
      </c>
      <c r="R1172">
        <v>326.72784227354401</v>
      </c>
      <c r="S1172">
        <v>329.252016561191</v>
      </c>
      <c r="T1172">
        <v>328.795769313687</v>
      </c>
      <c r="U1172">
        <v>328.08636157185998</v>
      </c>
      <c r="V1172">
        <v>327.21560994911698</v>
      </c>
      <c r="W1172">
        <v>336.566729597745</v>
      </c>
      <c r="X1172">
        <v>339.78328672248</v>
      </c>
      <c r="Y1172">
        <v>346.57791637874999</v>
      </c>
      <c r="Z1172">
        <v>342.49176184943798</v>
      </c>
      <c r="AA1172">
        <v>328.99017221274499</v>
      </c>
      <c r="AB1172">
        <v>328.48200470025199</v>
      </c>
      <c r="AC1172">
        <v>338.31107965377601</v>
      </c>
      <c r="AD1172">
        <v>336.87075952587003</v>
      </c>
      <c r="AE1172">
        <v>331.49252852913401</v>
      </c>
      <c r="AF1172">
        <v>332.82000785952602</v>
      </c>
      <c r="AG1172">
        <v>337.739817644011</v>
      </c>
      <c r="AH1172">
        <v>340.20321220706097</v>
      </c>
      <c r="AI1172">
        <v>346.92763245228298</v>
      </c>
      <c r="AJ1172">
        <v>344.18319316107397</v>
      </c>
      <c r="AK1172">
        <v>353.91921057525599</v>
      </c>
      <c r="AL1172">
        <v>341.86811116630099</v>
      </c>
      <c r="AM1172">
        <v>340.74868157668197</v>
      </c>
      <c r="AN1172">
        <v>360.21738109275901</v>
      </c>
      <c r="AO1172">
        <v>346.84234724466</v>
      </c>
      <c r="AP1172">
        <v>355.591502594693</v>
      </c>
      <c r="AQ1172">
        <v>357.18377919556502</v>
      </c>
      <c r="AR1172">
        <v>362.93476350233101</v>
      </c>
      <c r="AS1172">
        <v>350.98888243975898</v>
      </c>
      <c r="AT1172">
        <v>370.40444006795701</v>
      </c>
      <c r="AU1172">
        <v>353.10728845672702</v>
      </c>
      <c r="AV1172">
        <v>373.62783979714101</v>
      </c>
      <c r="AW1172">
        <v>361.27539160568801</v>
      </c>
      <c r="AX1172">
        <v>360.86459688047501</v>
      </c>
      <c r="AY1172">
        <v>365.89122087685797</v>
      </c>
      <c r="AZ1172">
        <v>350.65053613508297</v>
      </c>
      <c r="BA1172">
        <v>358.66311023527402</v>
      </c>
      <c r="BB1172">
        <v>360.96766180204497</v>
      </c>
      <c r="BC1172">
        <v>361.48940225545903</v>
      </c>
      <c r="BD1172">
        <v>357.056211908428</v>
      </c>
      <c r="BE1172">
        <v>358.62550304037001</v>
      </c>
      <c r="BF1172">
        <v>363.86885711156998</v>
      </c>
      <c r="BG1172">
        <v>347.09220829692299</v>
      </c>
      <c r="BH1172">
        <v>353.30075543107301</v>
      </c>
      <c r="BI1172">
        <v>365.85165058703302</v>
      </c>
      <c r="BJ1172">
        <v>353.95297010748999</v>
      </c>
      <c r="BK1172">
        <v>357.72195785133999</v>
      </c>
      <c r="BL1172">
        <v>348.17892352286901</v>
      </c>
      <c r="BM1172">
        <v>351.27264412859699</v>
      </c>
      <c r="BN1172">
        <v>349.684024000151</v>
      </c>
      <c r="BO1172">
        <v>354.068596350424</v>
      </c>
      <c r="BP1172">
        <v>364.78463863683697</v>
      </c>
      <c r="BQ1172">
        <v>340.74882453995701</v>
      </c>
      <c r="BR1172">
        <v>349.19978781408003</v>
      </c>
      <c r="BS1172">
        <v>335.29921796422099</v>
      </c>
      <c r="BT1172">
        <v>341.49318836337301</v>
      </c>
      <c r="BU1172">
        <v>333.343191712357</v>
      </c>
      <c r="BV1172">
        <v>344.219027041662</v>
      </c>
      <c r="BW1172">
        <v>343.18462326887902</v>
      </c>
      <c r="BX1172">
        <v>338.90569108183797</v>
      </c>
      <c r="BY1172">
        <v>331.74945559187603</v>
      </c>
      <c r="BZ1172">
        <v>330.530847006991</v>
      </c>
      <c r="CA1172">
        <v>341.90390564791699</v>
      </c>
      <c r="CB1172">
        <v>335.548224179778</v>
      </c>
      <c r="CC1172">
        <v>346.78002522446002</v>
      </c>
      <c r="CD1172">
        <v>334.77655856172299</v>
      </c>
      <c r="CE1172">
        <v>334.31507823977699</v>
      </c>
      <c r="CF1172">
        <v>334.20377462101499</v>
      </c>
      <c r="CG1172">
        <v>337.49347444495402</v>
      </c>
      <c r="CH1172">
        <v>339.52543918572002</v>
      </c>
      <c r="CI1172">
        <v>336.73862853297902</v>
      </c>
      <c r="CJ1172">
        <v>321.54493002361897</v>
      </c>
      <c r="CK1172">
        <v>345.60147292501802</v>
      </c>
      <c r="CL1172">
        <v>346.58196275300202</v>
      </c>
      <c r="CM1172">
        <v>324.33193805191303</v>
      </c>
      <c r="CN1172">
        <v>334.34980561807703</v>
      </c>
      <c r="CO1172">
        <v>343.52647852103098</v>
      </c>
      <c r="CP1172">
        <v>328.10291350898302</v>
      </c>
      <c r="CQ1172">
        <v>347.57407594726601</v>
      </c>
      <c r="CR1172">
        <v>341.87221540652098</v>
      </c>
      <c r="CS1172">
        <v>326.49644317339499</v>
      </c>
      <c r="CT1172">
        <v>339.81098167669899</v>
      </c>
      <c r="CU1172">
        <v>342.84216290469101</v>
      </c>
      <c r="CV1172">
        <v>333.44147256018402</v>
      </c>
      <c r="CW1172">
        <v>340.64465537857501</v>
      </c>
    </row>
    <row r="1173" spans="1:101" x14ac:dyDescent="0.25">
      <c r="A1173">
        <v>281.41522029372499</v>
      </c>
      <c r="B1173">
        <v>323.572459698947</v>
      </c>
      <c r="C1173">
        <v>329.45379507572198</v>
      </c>
      <c r="D1173">
        <v>341.89355093634401</v>
      </c>
      <c r="E1173">
        <v>335.24697713020902</v>
      </c>
      <c r="F1173">
        <v>336.23593138274202</v>
      </c>
      <c r="G1173">
        <v>336.919357785758</v>
      </c>
      <c r="H1173">
        <v>336.20099151209303</v>
      </c>
      <c r="I1173">
        <v>333.76109643330102</v>
      </c>
      <c r="J1173">
        <v>343.90031755717803</v>
      </c>
      <c r="K1173">
        <v>328.35508955448103</v>
      </c>
      <c r="L1173">
        <v>335.75168555188702</v>
      </c>
      <c r="M1173">
        <v>329.21316652267501</v>
      </c>
      <c r="N1173">
        <v>317.221106548926</v>
      </c>
      <c r="O1173">
        <v>338.89552706027098</v>
      </c>
      <c r="P1173">
        <v>337.36006296621099</v>
      </c>
      <c r="Q1173">
        <v>333.23896176071401</v>
      </c>
      <c r="R1173">
        <v>327.16387694614298</v>
      </c>
      <c r="S1173">
        <v>334.59814634948998</v>
      </c>
      <c r="T1173">
        <v>326.76786309770199</v>
      </c>
      <c r="U1173">
        <v>331.02433848080801</v>
      </c>
      <c r="V1173">
        <v>331.95933907714902</v>
      </c>
      <c r="W1173">
        <v>338.734908614787</v>
      </c>
      <c r="X1173">
        <v>335.64808818840999</v>
      </c>
      <c r="Y1173">
        <v>345.22176937918402</v>
      </c>
      <c r="Z1173">
        <v>344.03624132239997</v>
      </c>
      <c r="AA1173">
        <v>328.14598976054401</v>
      </c>
      <c r="AB1173">
        <v>329.67288705677998</v>
      </c>
      <c r="AC1173">
        <v>328.99483427091297</v>
      </c>
      <c r="AD1173">
        <v>335.10808199716701</v>
      </c>
      <c r="AE1173">
        <v>330.06828145697</v>
      </c>
      <c r="AF1173">
        <v>336.56652696370401</v>
      </c>
      <c r="AG1173">
        <v>341.52810168754399</v>
      </c>
      <c r="AH1173">
        <v>337.24706181985198</v>
      </c>
      <c r="AI1173">
        <v>339.54516001834401</v>
      </c>
      <c r="AJ1173">
        <v>348.82903971472598</v>
      </c>
      <c r="AK1173">
        <v>346.78551842048898</v>
      </c>
      <c r="AL1173">
        <v>344.056874925405</v>
      </c>
      <c r="AM1173">
        <v>337.99077410804898</v>
      </c>
      <c r="AN1173">
        <v>357.11045616159203</v>
      </c>
      <c r="AO1173">
        <v>348.35162337272499</v>
      </c>
      <c r="AP1173">
        <v>355.92830748543798</v>
      </c>
      <c r="AQ1173">
        <v>356.67989132114297</v>
      </c>
      <c r="AR1173">
        <v>364.98605245966797</v>
      </c>
      <c r="AS1173">
        <v>352.55320439051098</v>
      </c>
      <c r="AT1173">
        <v>370.524324113886</v>
      </c>
      <c r="AU1173">
        <v>353.723876891271</v>
      </c>
      <c r="AV1173">
        <v>373.07768199796197</v>
      </c>
      <c r="AW1173">
        <v>364.07930657966301</v>
      </c>
      <c r="AX1173">
        <v>365.92000072448502</v>
      </c>
      <c r="AY1173">
        <v>364.78325725943802</v>
      </c>
      <c r="AZ1173">
        <v>355.23969385099502</v>
      </c>
      <c r="BA1173">
        <v>356.02331016473602</v>
      </c>
      <c r="BB1173">
        <v>360.76983384665499</v>
      </c>
      <c r="BC1173">
        <v>363.21945442464602</v>
      </c>
      <c r="BD1173">
        <v>363.37074140875598</v>
      </c>
      <c r="BE1173">
        <v>361.27157397060398</v>
      </c>
      <c r="BF1173">
        <v>365.65275550968499</v>
      </c>
      <c r="BG1173">
        <v>346.460602801763</v>
      </c>
      <c r="BH1173">
        <v>357.01111739804298</v>
      </c>
      <c r="BI1173">
        <v>360.31050575995499</v>
      </c>
      <c r="BJ1173">
        <v>355.28970402032797</v>
      </c>
      <c r="BK1173">
        <v>356.619319076968</v>
      </c>
      <c r="BL1173">
        <v>347.76978618441399</v>
      </c>
      <c r="BM1173">
        <v>353.26487301209102</v>
      </c>
      <c r="BN1173">
        <v>348.266291007527</v>
      </c>
      <c r="BO1173">
        <v>353.92352359896</v>
      </c>
      <c r="BP1173">
        <v>361.90310237695297</v>
      </c>
      <c r="BQ1173">
        <v>335.716902785076</v>
      </c>
      <c r="BR1173">
        <v>347.83443281054701</v>
      </c>
      <c r="BS1173">
        <v>338.60547367877899</v>
      </c>
      <c r="BT1173">
        <v>337.50782870461501</v>
      </c>
      <c r="BU1173">
        <v>334.99323184638502</v>
      </c>
      <c r="BV1173">
        <v>338.90194497986698</v>
      </c>
      <c r="BW1173">
        <v>342.12201979646699</v>
      </c>
      <c r="BX1173">
        <v>336.592249169328</v>
      </c>
      <c r="BY1173">
        <v>332.95881042532199</v>
      </c>
      <c r="BZ1173">
        <v>330.07255176011103</v>
      </c>
      <c r="CA1173">
        <v>339.93125346379901</v>
      </c>
      <c r="CB1173">
        <v>334.34020175676301</v>
      </c>
      <c r="CC1173">
        <v>341.55186171467898</v>
      </c>
      <c r="CD1173">
        <v>337.33843737143798</v>
      </c>
      <c r="CE1173">
        <v>336.18309975786099</v>
      </c>
      <c r="CF1173">
        <v>332.72814128708097</v>
      </c>
      <c r="CG1173">
        <v>335.79466557308098</v>
      </c>
      <c r="CH1173">
        <v>339.47510799044699</v>
      </c>
      <c r="CI1173">
        <v>337.58924789513298</v>
      </c>
      <c r="CJ1173">
        <v>329.23858465188198</v>
      </c>
      <c r="CK1173">
        <v>340.55884295325598</v>
      </c>
      <c r="CL1173">
        <v>344.916712163368</v>
      </c>
      <c r="CM1173">
        <v>324.01844705512502</v>
      </c>
      <c r="CN1173">
        <v>333.325988023729</v>
      </c>
      <c r="CO1173">
        <v>342.18643068295</v>
      </c>
      <c r="CP1173">
        <v>328.947167843405</v>
      </c>
      <c r="CQ1173">
        <v>347.64776881119599</v>
      </c>
      <c r="CR1173">
        <v>340.70203717414</v>
      </c>
      <c r="CS1173">
        <v>323.85730081176803</v>
      </c>
      <c r="CT1173">
        <v>342.57815761437399</v>
      </c>
      <c r="CU1173">
        <v>339.77685607338401</v>
      </c>
      <c r="CV1173">
        <v>332.47646564459001</v>
      </c>
      <c r="CW1173">
        <v>345.21381005806899</v>
      </c>
    </row>
    <row r="1174" spans="1:101" x14ac:dyDescent="0.25">
      <c r="A1174">
        <v>281.65554072096103</v>
      </c>
      <c r="B1174">
        <v>330.74976776847598</v>
      </c>
      <c r="C1174">
        <v>329.58740072458698</v>
      </c>
      <c r="D1174">
        <v>336.43034014704199</v>
      </c>
      <c r="E1174">
        <v>342.40764855289598</v>
      </c>
      <c r="F1174">
        <v>338.76066924597097</v>
      </c>
      <c r="G1174">
        <v>327.47793284510698</v>
      </c>
      <c r="H1174">
        <v>338.99048108284501</v>
      </c>
      <c r="I1174">
        <v>335.848921051199</v>
      </c>
      <c r="J1174">
        <v>345.268827196833</v>
      </c>
      <c r="K1174">
        <v>325.209458693633</v>
      </c>
      <c r="L1174">
        <v>334.76112592162002</v>
      </c>
      <c r="M1174">
        <v>334.881133016538</v>
      </c>
      <c r="N1174">
        <v>320.21582263283</v>
      </c>
      <c r="O1174">
        <v>343.21261215421299</v>
      </c>
      <c r="P1174">
        <v>337.32082891278299</v>
      </c>
      <c r="Q1174">
        <v>330.29510179456599</v>
      </c>
      <c r="R1174">
        <v>327.65783606021301</v>
      </c>
      <c r="S1174">
        <v>335.96733062009798</v>
      </c>
      <c r="T1174">
        <v>328.89814724795798</v>
      </c>
      <c r="U1174">
        <v>335.54232371255699</v>
      </c>
      <c r="V1174">
        <v>334.59689283969402</v>
      </c>
      <c r="W1174">
        <v>343.059692061014</v>
      </c>
      <c r="X1174">
        <v>332.776967663844</v>
      </c>
      <c r="Y1174">
        <v>342.09813878320699</v>
      </c>
      <c r="Z1174">
        <v>341.35756779053901</v>
      </c>
      <c r="AA1174">
        <v>332.606314425515</v>
      </c>
      <c r="AB1174">
        <v>329.35793233374102</v>
      </c>
      <c r="AC1174">
        <v>321.21172697572001</v>
      </c>
      <c r="AD1174">
        <v>335.030324782452</v>
      </c>
      <c r="AE1174">
        <v>330.98009313815402</v>
      </c>
      <c r="AF1174">
        <v>334.60431942322401</v>
      </c>
      <c r="AG1174">
        <v>337.879204697977</v>
      </c>
      <c r="AH1174">
        <v>334.82455436751701</v>
      </c>
      <c r="AI1174">
        <v>337.005967586108</v>
      </c>
      <c r="AJ1174">
        <v>346.76737991615403</v>
      </c>
      <c r="AK1174">
        <v>350.62953682728602</v>
      </c>
      <c r="AL1174">
        <v>340.63131572070102</v>
      </c>
      <c r="AM1174">
        <v>332.93566893541902</v>
      </c>
      <c r="AN1174">
        <v>358.11822181797697</v>
      </c>
      <c r="AO1174">
        <v>347.67244498813102</v>
      </c>
      <c r="AP1174">
        <v>352.32176778665797</v>
      </c>
      <c r="AQ1174">
        <v>362.676005988577</v>
      </c>
      <c r="AR1174">
        <v>361.153061013887</v>
      </c>
      <c r="AS1174">
        <v>354.44870528438599</v>
      </c>
      <c r="AT1174">
        <v>367.654891925664</v>
      </c>
      <c r="AU1174">
        <v>351.45753729601302</v>
      </c>
      <c r="AV1174">
        <v>370.61932739415101</v>
      </c>
      <c r="AW1174">
        <v>364.87658975496203</v>
      </c>
      <c r="AX1174">
        <v>366.50285422525099</v>
      </c>
      <c r="AY1174">
        <v>360.662538495045</v>
      </c>
      <c r="AZ1174">
        <v>355.23892513216498</v>
      </c>
      <c r="BA1174">
        <v>355.66828666828098</v>
      </c>
      <c r="BB1174">
        <v>358.82882531397098</v>
      </c>
      <c r="BC1174">
        <v>361.370414721271</v>
      </c>
      <c r="BD1174">
        <v>361.162983858286</v>
      </c>
      <c r="BE1174">
        <v>365.59339045425099</v>
      </c>
      <c r="BF1174">
        <v>355.69338969497898</v>
      </c>
      <c r="BG1174">
        <v>347.75288799973299</v>
      </c>
      <c r="BH1174">
        <v>358.86890948423002</v>
      </c>
      <c r="BI1174">
        <v>357.44528380217201</v>
      </c>
      <c r="BJ1174">
        <v>361.88730656720099</v>
      </c>
      <c r="BK1174">
        <v>356.17109892956699</v>
      </c>
      <c r="BL1174">
        <v>351.96720621884998</v>
      </c>
      <c r="BM1174">
        <v>357.09612410628699</v>
      </c>
      <c r="BN1174">
        <v>337.03020298464799</v>
      </c>
      <c r="BO1174">
        <v>351.90417486066298</v>
      </c>
      <c r="BP1174">
        <v>361.95916644320602</v>
      </c>
      <c r="BQ1174">
        <v>338.32648826653502</v>
      </c>
      <c r="BR1174">
        <v>348.46536885167097</v>
      </c>
      <c r="BS1174">
        <v>340.577456062794</v>
      </c>
      <c r="BT1174">
        <v>331.47802924282598</v>
      </c>
      <c r="BU1174">
        <v>332.93826201273203</v>
      </c>
      <c r="BV1174">
        <v>338.93885817361002</v>
      </c>
      <c r="BW1174">
        <v>336.62649257598002</v>
      </c>
      <c r="BX1174">
        <v>333.85594313912799</v>
      </c>
      <c r="BY1174">
        <v>334.48785420422001</v>
      </c>
      <c r="BZ1174">
        <v>334.53636303918898</v>
      </c>
      <c r="CA1174">
        <v>333.72592561581303</v>
      </c>
      <c r="CB1174">
        <v>332.856844540775</v>
      </c>
      <c r="CC1174">
        <v>333.53580141998702</v>
      </c>
      <c r="CD1174">
        <v>335.54155599267898</v>
      </c>
      <c r="CE1174">
        <v>339.271072960445</v>
      </c>
      <c r="CF1174">
        <v>333.06102594629499</v>
      </c>
      <c r="CG1174">
        <v>335.117110381347</v>
      </c>
      <c r="CH1174">
        <v>334.49351712802297</v>
      </c>
      <c r="CI1174">
        <v>338.83832350731598</v>
      </c>
      <c r="CJ1174">
        <v>327.96390534004701</v>
      </c>
      <c r="CK1174">
        <v>334.31668691414001</v>
      </c>
      <c r="CL1174">
        <v>339.40495094626698</v>
      </c>
      <c r="CM1174">
        <v>328.02217767368398</v>
      </c>
      <c r="CN1174">
        <v>332.32869586583303</v>
      </c>
      <c r="CO1174">
        <v>342.14307800521999</v>
      </c>
      <c r="CP1174">
        <v>328.776218934545</v>
      </c>
      <c r="CQ1174">
        <v>347.64863413814999</v>
      </c>
      <c r="CR1174">
        <v>341.45201936403703</v>
      </c>
      <c r="CS1174">
        <v>321.31064085222999</v>
      </c>
      <c r="CT1174">
        <v>342.69210875531098</v>
      </c>
      <c r="CU1174">
        <v>338.45921571571699</v>
      </c>
      <c r="CV1174">
        <v>330.76647066964301</v>
      </c>
      <c r="CW1174">
        <v>342.76902121344699</v>
      </c>
    </row>
    <row r="1175" spans="1:101" x14ac:dyDescent="0.25">
      <c r="A1175">
        <v>281.89586114819701</v>
      </c>
      <c r="B1175">
        <v>336.08763072155602</v>
      </c>
      <c r="C1175">
        <v>329.976740918362</v>
      </c>
      <c r="D1175">
        <v>332.02382382633198</v>
      </c>
      <c r="E1175">
        <v>339.85988786831399</v>
      </c>
      <c r="F1175">
        <v>340.18559133756497</v>
      </c>
      <c r="G1175">
        <v>321.21028019891901</v>
      </c>
      <c r="H1175">
        <v>340.95436131094402</v>
      </c>
      <c r="I1175">
        <v>337.36107928486302</v>
      </c>
      <c r="J1175">
        <v>346.50203568084203</v>
      </c>
      <c r="K1175">
        <v>329.952207076896</v>
      </c>
      <c r="L1175">
        <v>332.67833272110698</v>
      </c>
      <c r="M1175">
        <v>336.52470514959299</v>
      </c>
      <c r="N1175">
        <v>321.07937807182498</v>
      </c>
      <c r="O1175">
        <v>339.09759756896602</v>
      </c>
      <c r="P1175">
        <v>340.19079087046299</v>
      </c>
      <c r="Q1175">
        <v>331.87587279686801</v>
      </c>
      <c r="R1175">
        <v>331.65758433977197</v>
      </c>
      <c r="S1175">
        <v>335.52941753568899</v>
      </c>
      <c r="T1175">
        <v>331.56536053983001</v>
      </c>
      <c r="U1175">
        <v>333.677448858861</v>
      </c>
      <c r="V1175">
        <v>325.43230508741698</v>
      </c>
      <c r="W1175">
        <v>348.03125362005602</v>
      </c>
      <c r="X1175">
        <v>334.05580678722401</v>
      </c>
      <c r="Y1175">
        <v>334.33293014050201</v>
      </c>
      <c r="Z1175">
        <v>340.22080012566801</v>
      </c>
      <c r="AA1175">
        <v>326.48976880828599</v>
      </c>
      <c r="AB1175">
        <v>329.099230224179</v>
      </c>
      <c r="AC1175">
        <v>320.98105026167201</v>
      </c>
      <c r="AD1175">
        <v>336.263254551356</v>
      </c>
      <c r="AE1175">
        <v>326.49947199567498</v>
      </c>
      <c r="AF1175">
        <v>335.55861466030501</v>
      </c>
      <c r="AG1175">
        <v>334.24655566646902</v>
      </c>
      <c r="AH1175">
        <v>338.12735817348897</v>
      </c>
      <c r="AI1175">
        <v>334.64609832302</v>
      </c>
      <c r="AJ1175">
        <v>348.19125401194401</v>
      </c>
      <c r="AK1175">
        <v>347.49264222827901</v>
      </c>
      <c r="AL1175">
        <v>346.45529177245902</v>
      </c>
      <c r="AM1175">
        <v>329.18878385745899</v>
      </c>
      <c r="AN1175">
        <v>353.92247832795499</v>
      </c>
      <c r="AO1175">
        <v>341.43650387653099</v>
      </c>
      <c r="AP1175">
        <v>356.160772314165</v>
      </c>
      <c r="AQ1175">
        <v>369.85336409322798</v>
      </c>
      <c r="AR1175">
        <v>358.07899254865998</v>
      </c>
      <c r="AS1175">
        <v>360.608909337368</v>
      </c>
      <c r="AT1175">
        <v>367.54876591054102</v>
      </c>
      <c r="AU1175">
        <v>354.04524076377101</v>
      </c>
      <c r="AV1175">
        <v>376.13436170514302</v>
      </c>
      <c r="AW1175">
        <v>363.94769808199601</v>
      </c>
      <c r="AX1175">
        <v>358.81974490610702</v>
      </c>
      <c r="AY1175">
        <v>360.991717631347</v>
      </c>
      <c r="AZ1175">
        <v>353.88753862647002</v>
      </c>
      <c r="BA1175">
        <v>353.44080804258101</v>
      </c>
      <c r="BB1175">
        <v>356.99954307298202</v>
      </c>
      <c r="BC1175">
        <v>366.06692330084599</v>
      </c>
      <c r="BD1175">
        <v>354.90490921957701</v>
      </c>
      <c r="BE1175">
        <v>363.82156836232099</v>
      </c>
      <c r="BF1175">
        <v>352.87643646592602</v>
      </c>
      <c r="BG1175">
        <v>352.40644152560702</v>
      </c>
      <c r="BH1175">
        <v>361.97638727404501</v>
      </c>
      <c r="BI1175">
        <v>349.798975340911</v>
      </c>
      <c r="BJ1175">
        <v>359.98026267487</v>
      </c>
      <c r="BK1175">
        <v>353.589565052382</v>
      </c>
      <c r="BL1175">
        <v>351.71818577698599</v>
      </c>
      <c r="BM1175">
        <v>360.72465669578798</v>
      </c>
      <c r="BN1175">
        <v>344.41134335173098</v>
      </c>
      <c r="BO1175">
        <v>356.20721311963001</v>
      </c>
      <c r="BP1175">
        <v>360.38688958472801</v>
      </c>
      <c r="BQ1175">
        <v>340.84338166969701</v>
      </c>
      <c r="BR1175">
        <v>348.40388206753101</v>
      </c>
      <c r="BS1175">
        <v>339.42535167268198</v>
      </c>
      <c r="BT1175">
        <v>335.78473881610199</v>
      </c>
      <c r="BU1175">
        <v>342.64351861259001</v>
      </c>
      <c r="BV1175">
        <v>336.02428883530399</v>
      </c>
      <c r="BW1175">
        <v>325.35165157322501</v>
      </c>
      <c r="BX1175">
        <v>326.17702813853998</v>
      </c>
      <c r="BY1175">
        <v>335.95509874945799</v>
      </c>
      <c r="BZ1175">
        <v>333.17212058408001</v>
      </c>
      <c r="CA1175">
        <v>324.96099219692502</v>
      </c>
      <c r="CB1175">
        <v>330.30562863904299</v>
      </c>
      <c r="CC1175">
        <v>336.79769577317001</v>
      </c>
      <c r="CD1175">
        <v>332.34507023777002</v>
      </c>
      <c r="CE1175">
        <v>334.44870350717599</v>
      </c>
      <c r="CF1175">
        <v>334.69744424253798</v>
      </c>
      <c r="CG1175">
        <v>331.538330910529</v>
      </c>
      <c r="CH1175">
        <v>335.27835805939998</v>
      </c>
      <c r="CI1175">
        <v>345.18657571743603</v>
      </c>
      <c r="CJ1175">
        <v>321.98606883478197</v>
      </c>
      <c r="CK1175">
        <v>338.63306373131797</v>
      </c>
      <c r="CL1175">
        <v>337.45678210085703</v>
      </c>
      <c r="CM1175">
        <v>338.79581087312903</v>
      </c>
      <c r="CN1175">
        <v>328.78763654890298</v>
      </c>
      <c r="CO1175">
        <v>341.67179905284303</v>
      </c>
      <c r="CP1175">
        <v>329.20369617821802</v>
      </c>
      <c r="CQ1175">
        <v>345.71265258090898</v>
      </c>
      <c r="CR1175">
        <v>343.71806415279002</v>
      </c>
      <c r="CS1175">
        <v>323.348734144768</v>
      </c>
      <c r="CT1175">
        <v>341.68529711956899</v>
      </c>
      <c r="CU1175">
        <v>342.46737019130597</v>
      </c>
      <c r="CV1175">
        <v>330.97078866813899</v>
      </c>
      <c r="CW1175">
        <v>339.154783245526</v>
      </c>
    </row>
    <row r="1176" spans="1:101" x14ac:dyDescent="0.25">
      <c r="A1176">
        <v>282.136181575433</v>
      </c>
      <c r="B1176">
        <v>340.32784617106603</v>
      </c>
      <c r="C1176">
        <v>327.89229862006101</v>
      </c>
      <c r="D1176">
        <v>332.26371933607402</v>
      </c>
      <c r="E1176">
        <v>341.42061046190202</v>
      </c>
      <c r="F1176">
        <v>342.65132717212703</v>
      </c>
      <c r="G1176">
        <v>325.03630791121702</v>
      </c>
      <c r="H1176">
        <v>347.26040115854499</v>
      </c>
      <c r="I1176">
        <v>342.21851440714403</v>
      </c>
      <c r="J1176">
        <v>343.844850377439</v>
      </c>
      <c r="K1176">
        <v>330.71029291246202</v>
      </c>
      <c r="L1176">
        <v>332.94742774120999</v>
      </c>
      <c r="M1176">
        <v>332.84594397144701</v>
      </c>
      <c r="N1176">
        <v>326.57391750238401</v>
      </c>
      <c r="O1176">
        <v>340.30077017890602</v>
      </c>
      <c r="P1176">
        <v>340.47397857419298</v>
      </c>
      <c r="Q1176">
        <v>331.88814649856499</v>
      </c>
      <c r="R1176">
        <v>330.98887170474399</v>
      </c>
      <c r="S1176">
        <v>340.19580755903303</v>
      </c>
      <c r="T1176">
        <v>331.49907302867803</v>
      </c>
      <c r="U1176">
        <v>336.04178710412299</v>
      </c>
      <c r="V1176">
        <v>330.00273723418297</v>
      </c>
      <c r="W1176">
        <v>342.22302713306198</v>
      </c>
      <c r="X1176">
        <v>331.45579093312102</v>
      </c>
      <c r="Y1176">
        <v>327.910682213661</v>
      </c>
      <c r="Z1176">
        <v>339.96316304294697</v>
      </c>
      <c r="AA1176">
        <v>327.22294669825197</v>
      </c>
      <c r="AB1176">
        <v>331.75282049734602</v>
      </c>
      <c r="AC1176">
        <v>319.51983452846002</v>
      </c>
      <c r="AD1176">
        <v>330.61853407715699</v>
      </c>
      <c r="AE1176">
        <v>327.686489863492</v>
      </c>
      <c r="AF1176">
        <v>337.30483680884402</v>
      </c>
      <c r="AG1176">
        <v>333.03096012551202</v>
      </c>
      <c r="AH1176">
        <v>342.55764194249502</v>
      </c>
      <c r="AI1176">
        <v>328.04405839014998</v>
      </c>
      <c r="AJ1176">
        <v>348.01963372451797</v>
      </c>
      <c r="AK1176">
        <v>343.96019125738002</v>
      </c>
      <c r="AL1176">
        <v>348.99605217401</v>
      </c>
      <c r="AM1176">
        <v>327.94528766950799</v>
      </c>
      <c r="AN1176">
        <v>350.60356194733498</v>
      </c>
      <c r="AO1176">
        <v>349.98533484158497</v>
      </c>
      <c r="AP1176">
        <v>359.80705146260601</v>
      </c>
      <c r="AQ1176">
        <v>365.10000268906998</v>
      </c>
      <c r="AR1176">
        <v>358.17107661235298</v>
      </c>
      <c r="AS1176">
        <v>359.89716056838301</v>
      </c>
      <c r="AT1176">
        <v>367.70447346102299</v>
      </c>
      <c r="AU1176">
        <v>357.07697353526902</v>
      </c>
      <c r="AV1176">
        <v>364.80281501056999</v>
      </c>
      <c r="AW1176">
        <v>365.30782716289099</v>
      </c>
      <c r="AX1176">
        <v>359.37113033618402</v>
      </c>
      <c r="AY1176">
        <v>360.361440487663</v>
      </c>
      <c r="AZ1176">
        <v>354.96791200392897</v>
      </c>
      <c r="BA1176">
        <v>355.56644359183798</v>
      </c>
      <c r="BB1176">
        <v>357.38520951418701</v>
      </c>
      <c r="BC1176">
        <v>369.67390458471601</v>
      </c>
      <c r="BD1176">
        <v>351.21099214824198</v>
      </c>
      <c r="BE1176">
        <v>363.22484254587602</v>
      </c>
      <c r="BF1176">
        <v>354.18466329492003</v>
      </c>
      <c r="BG1176">
        <v>360.09512065546801</v>
      </c>
      <c r="BH1176">
        <v>367.44141833183301</v>
      </c>
      <c r="BI1176">
        <v>345.23351931875999</v>
      </c>
      <c r="BJ1176">
        <v>362.40497273487398</v>
      </c>
      <c r="BK1176">
        <v>356.97815020103502</v>
      </c>
      <c r="BL1176">
        <v>356.27050014710898</v>
      </c>
      <c r="BM1176">
        <v>358.748811658416</v>
      </c>
      <c r="BN1176">
        <v>339.779459502821</v>
      </c>
      <c r="BO1176">
        <v>352.54917400007997</v>
      </c>
      <c r="BP1176">
        <v>358.41143672977501</v>
      </c>
      <c r="BQ1176">
        <v>342.82056918676301</v>
      </c>
      <c r="BR1176">
        <v>348.53782366157299</v>
      </c>
      <c r="BS1176">
        <v>346.04209887729002</v>
      </c>
      <c r="BT1176">
        <v>335.826595073639</v>
      </c>
      <c r="BU1176">
        <v>347.22812345648299</v>
      </c>
      <c r="BV1176">
        <v>334.635220271516</v>
      </c>
      <c r="BW1176">
        <v>325.74882052725701</v>
      </c>
      <c r="BX1176">
        <v>327.17238785032998</v>
      </c>
      <c r="BY1176">
        <v>333.263471397221</v>
      </c>
      <c r="BZ1176">
        <v>337.15931047955002</v>
      </c>
      <c r="CA1176">
        <v>322.70780546250802</v>
      </c>
      <c r="CB1176">
        <v>326.26883676539302</v>
      </c>
      <c r="CC1176">
        <v>332.49442032770997</v>
      </c>
      <c r="CD1176">
        <v>328.20221314950197</v>
      </c>
      <c r="CE1176">
        <v>336.53822411665101</v>
      </c>
      <c r="CF1176">
        <v>332.13906938557</v>
      </c>
      <c r="CG1176">
        <v>328.86352192341701</v>
      </c>
      <c r="CH1176">
        <v>335.822312500691</v>
      </c>
      <c r="CI1176">
        <v>343.25441647820702</v>
      </c>
      <c r="CJ1176">
        <v>316.02526404592101</v>
      </c>
      <c r="CK1176">
        <v>342.758015086174</v>
      </c>
      <c r="CL1176">
        <v>341.63552903599401</v>
      </c>
      <c r="CM1176">
        <v>342.03539421267698</v>
      </c>
      <c r="CN1176">
        <v>324.86333602143401</v>
      </c>
      <c r="CO1176">
        <v>338.015416472288</v>
      </c>
      <c r="CP1176">
        <v>332.62685053204802</v>
      </c>
      <c r="CQ1176">
        <v>343.10485277676599</v>
      </c>
      <c r="CR1176">
        <v>344.543734895341</v>
      </c>
      <c r="CS1176">
        <v>324.30375113850101</v>
      </c>
      <c r="CT1176">
        <v>341.12261098443997</v>
      </c>
      <c r="CU1176">
        <v>350.93643067919697</v>
      </c>
      <c r="CV1176">
        <v>330.83436388383598</v>
      </c>
      <c r="CW1176">
        <v>333.40313502520598</v>
      </c>
    </row>
    <row r="1177" spans="1:101" x14ac:dyDescent="0.25">
      <c r="A1177">
        <v>282.37650200267001</v>
      </c>
      <c r="B1177">
        <v>337.87691118461697</v>
      </c>
      <c r="C1177">
        <v>328.420218902974</v>
      </c>
      <c r="D1177">
        <v>330.579794773478</v>
      </c>
      <c r="E1177">
        <v>346.45478047496698</v>
      </c>
      <c r="F1177">
        <v>343.60719930014602</v>
      </c>
      <c r="G1177">
        <v>328.24059771411902</v>
      </c>
      <c r="H1177">
        <v>342.36921133924199</v>
      </c>
      <c r="I1177">
        <v>341.428487166151</v>
      </c>
      <c r="J1177">
        <v>336.87966626919803</v>
      </c>
      <c r="K1177">
        <v>328.572952457339</v>
      </c>
      <c r="L1177">
        <v>330.35515213817501</v>
      </c>
      <c r="M1177">
        <v>337.13209017761898</v>
      </c>
      <c r="N1177">
        <v>329.43339469759297</v>
      </c>
      <c r="O1177">
        <v>341.27862676925599</v>
      </c>
      <c r="P1177">
        <v>337.99914658615302</v>
      </c>
      <c r="Q1177">
        <v>334.90475965124898</v>
      </c>
      <c r="R1177">
        <v>332.99038564746297</v>
      </c>
      <c r="S1177">
        <v>341.63266282336201</v>
      </c>
      <c r="T1177">
        <v>328.94561256338699</v>
      </c>
      <c r="U1177">
        <v>333.24010029182</v>
      </c>
      <c r="V1177">
        <v>331.31022735083599</v>
      </c>
      <c r="W1177">
        <v>341.44465703456001</v>
      </c>
      <c r="X1177">
        <v>329.17738801214301</v>
      </c>
      <c r="Y1177">
        <v>327.52036575747701</v>
      </c>
      <c r="Z1177">
        <v>341.860771138639</v>
      </c>
      <c r="AA1177">
        <v>329.79457634294403</v>
      </c>
      <c r="AB1177">
        <v>332.56946412341102</v>
      </c>
      <c r="AC1177">
        <v>322.28936038593997</v>
      </c>
      <c r="AD1177">
        <v>330.546818671371</v>
      </c>
      <c r="AE1177">
        <v>326.55132183738903</v>
      </c>
      <c r="AF1177">
        <v>339.32924216798801</v>
      </c>
      <c r="AG1177">
        <v>329.03675319733998</v>
      </c>
      <c r="AH1177">
        <v>338.059359665822</v>
      </c>
      <c r="AI1177">
        <v>331.271229845346</v>
      </c>
      <c r="AJ1177">
        <v>344.23042055915801</v>
      </c>
      <c r="AK1177">
        <v>340.613056101675</v>
      </c>
      <c r="AL1177">
        <v>345.003682424884</v>
      </c>
      <c r="AM1177">
        <v>328.18287436543</v>
      </c>
      <c r="AN1177">
        <v>348.03326008219602</v>
      </c>
      <c r="AO1177">
        <v>350.56848528828499</v>
      </c>
      <c r="AP1177">
        <v>357.96073406443003</v>
      </c>
      <c r="AQ1177">
        <v>365.648427133361</v>
      </c>
      <c r="AR1177">
        <v>359.71932365903803</v>
      </c>
      <c r="AS1177">
        <v>361.309692580952</v>
      </c>
      <c r="AT1177">
        <v>368.49769162607402</v>
      </c>
      <c r="AU1177">
        <v>360.23150686980898</v>
      </c>
      <c r="AV1177">
        <v>360.34029934112698</v>
      </c>
      <c r="AW1177">
        <v>362.68733106294502</v>
      </c>
      <c r="AX1177">
        <v>361.76205659642801</v>
      </c>
      <c r="AY1177">
        <v>359.51846506445997</v>
      </c>
      <c r="AZ1177">
        <v>352.38020249285802</v>
      </c>
      <c r="BA1177">
        <v>355.21642304641603</v>
      </c>
      <c r="BB1177">
        <v>357.688361013671</v>
      </c>
      <c r="BC1177">
        <v>368.58948098544897</v>
      </c>
      <c r="BD1177">
        <v>355.21488111327699</v>
      </c>
      <c r="BE1177">
        <v>359.80534965166697</v>
      </c>
      <c r="BF1177">
        <v>351.80329600272103</v>
      </c>
      <c r="BG1177">
        <v>362.586708432553</v>
      </c>
      <c r="BH1177">
        <v>365.73192617587301</v>
      </c>
      <c r="BI1177">
        <v>342.258205400512</v>
      </c>
      <c r="BJ1177">
        <v>366.50148205942401</v>
      </c>
      <c r="BK1177">
        <v>353.83092014941798</v>
      </c>
      <c r="BL1177">
        <v>356.34079334661698</v>
      </c>
      <c r="BM1177">
        <v>356.32461564358698</v>
      </c>
      <c r="BN1177">
        <v>337.36385547526902</v>
      </c>
      <c r="BO1177">
        <v>352.13816503598099</v>
      </c>
      <c r="BP1177">
        <v>352.86331936950501</v>
      </c>
      <c r="BQ1177">
        <v>345.95919271975902</v>
      </c>
      <c r="BR1177">
        <v>344.11698891047502</v>
      </c>
      <c r="BS1177">
        <v>348.583820429946</v>
      </c>
      <c r="BT1177">
        <v>334.32408674808499</v>
      </c>
      <c r="BU1177">
        <v>346.30118854495601</v>
      </c>
      <c r="BV1177">
        <v>332.43844253566601</v>
      </c>
      <c r="BW1177">
        <v>323.74135450317198</v>
      </c>
      <c r="BX1177">
        <v>326.50414210112001</v>
      </c>
      <c r="BY1177">
        <v>337.27666940336599</v>
      </c>
      <c r="BZ1177">
        <v>339.38551483930098</v>
      </c>
      <c r="CA1177">
        <v>322.05715251335403</v>
      </c>
      <c r="CB1177">
        <v>324.37008768322403</v>
      </c>
      <c r="CC1177">
        <v>331.66145746736697</v>
      </c>
      <c r="CD1177">
        <v>327.783879073035</v>
      </c>
      <c r="CE1177">
        <v>338.32906982896799</v>
      </c>
      <c r="CF1177">
        <v>338.73905043197198</v>
      </c>
      <c r="CG1177">
        <v>333.83531190729298</v>
      </c>
      <c r="CH1177">
        <v>331.73008960818902</v>
      </c>
      <c r="CI1177">
        <v>340.22960227991899</v>
      </c>
      <c r="CJ1177">
        <v>318.05556624098801</v>
      </c>
      <c r="CK1177">
        <v>341.19202930266403</v>
      </c>
      <c r="CL1177">
        <v>343.39725297072403</v>
      </c>
      <c r="CM1177">
        <v>341.82015428777299</v>
      </c>
      <c r="CN1177">
        <v>325.93338566583498</v>
      </c>
      <c r="CO1177">
        <v>339.99263385718899</v>
      </c>
      <c r="CP1177">
        <v>335.779606064755</v>
      </c>
      <c r="CQ1177">
        <v>341.457848373736</v>
      </c>
      <c r="CR1177">
        <v>347.03256937164099</v>
      </c>
      <c r="CS1177">
        <v>326.01808818639199</v>
      </c>
      <c r="CT1177">
        <v>338.56098533087999</v>
      </c>
      <c r="CU1177">
        <v>346.93185538104302</v>
      </c>
      <c r="CV1177">
        <v>333.719242252176</v>
      </c>
      <c r="CW1177">
        <v>335.89949731653201</v>
      </c>
    </row>
    <row r="1178" spans="1:101" x14ac:dyDescent="0.25">
      <c r="A1178">
        <v>282.61682242990599</v>
      </c>
      <c r="B1178">
        <v>339.03363264752602</v>
      </c>
      <c r="C1178">
        <v>334.47457663001501</v>
      </c>
      <c r="D1178">
        <v>336.28709213444898</v>
      </c>
      <c r="E1178">
        <v>348.56009165008101</v>
      </c>
      <c r="F1178">
        <v>345.00455735719902</v>
      </c>
      <c r="G1178">
        <v>330.71191921753302</v>
      </c>
      <c r="H1178">
        <v>344.68499176865299</v>
      </c>
      <c r="I1178">
        <v>337.557764618585</v>
      </c>
      <c r="J1178">
        <v>332.40556074774599</v>
      </c>
      <c r="K1178">
        <v>329.46457085201803</v>
      </c>
      <c r="L1178">
        <v>332.34059680996501</v>
      </c>
      <c r="M1178">
        <v>340.48278294654602</v>
      </c>
      <c r="N1178">
        <v>330.05774430760101</v>
      </c>
      <c r="O1178">
        <v>337.99208229639203</v>
      </c>
      <c r="P1178">
        <v>342.51626652804299</v>
      </c>
      <c r="Q1178">
        <v>332.851642967224</v>
      </c>
      <c r="R1178">
        <v>336.213507591807</v>
      </c>
      <c r="S1178">
        <v>341.70389607727498</v>
      </c>
      <c r="T1178">
        <v>326.63537888719401</v>
      </c>
      <c r="U1178">
        <v>334.42343997610402</v>
      </c>
      <c r="V1178">
        <v>327.81334074314202</v>
      </c>
      <c r="W1178">
        <v>342.601307211684</v>
      </c>
      <c r="X1178">
        <v>328.85940482553502</v>
      </c>
      <c r="Y1178">
        <v>322.86274688141998</v>
      </c>
      <c r="Z1178">
        <v>340.96636093700897</v>
      </c>
      <c r="AA1178">
        <v>334.53865976345401</v>
      </c>
      <c r="AB1178">
        <v>332.136439755921</v>
      </c>
      <c r="AC1178">
        <v>326.21321668426401</v>
      </c>
      <c r="AD1178">
        <v>336.10693294614703</v>
      </c>
      <c r="AE1178">
        <v>326.88581288132701</v>
      </c>
      <c r="AF1178">
        <v>331.51556235551601</v>
      </c>
      <c r="AG1178">
        <v>329.50516358846897</v>
      </c>
      <c r="AH1178">
        <v>338.25242383064602</v>
      </c>
      <c r="AI1178">
        <v>324.07215066340098</v>
      </c>
      <c r="AJ1178">
        <v>335.88329629586599</v>
      </c>
      <c r="AK1178">
        <v>337.555162556678</v>
      </c>
      <c r="AL1178">
        <v>345.775662226561</v>
      </c>
      <c r="AM1178">
        <v>331.530428007007</v>
      </c>
      <c r="AN1178">
        <v>342.74097398828002</v>
      </c>
      <c r="AO1178">
        <v>349.13878120296999</v>
      </c>
      <c r="AP1178">
        <v>356.65818030386299</v>
      </c>
      <c r="AQ1178">
        <v>364.72488750268701</v>
      </c>
      <c r="AR1178">
        <v>359.643009521284</v>
      </c>
      <c r="AS1178">
        <v>359.60120942356002</v>
      </c>
      <c r="AT1178">
        <v>362.566817332276</v>
      </c>
      <c r="AU1178">
        <v>357.77619195764902</v>
      </c>
      <c r="AV1178">
        <v>358.93766103446302</v>
      </c>
      <c r="AW1178">
        <v>362.28684409946902</v>
      </c>
      <c r="AX1178">
        <v>359.33449079627002</v>
      </c>
      <c r="AY1178">
        <v>365.59522645748598</v>
      </c>
      <c r="AZ1178">
        <v>347.51678914505601</v>
      </c>
      <c r="BA1178">
        <v>351.654170386337</v>
      </c>
      <c r="BB1178">
        <v>362.45578120047702</v>
      </c>
      <c r="BC1178">
        <v>367.90654876321702</v>
      </c>
      <c r="BD1178">
        <v>355.93154777685402</v>
      </c>
      <c r="BE1178">
        <v>357.26261395902299</v>
      </c>
      <c r="BF1178">
        <v>350.26224283449199</v>
      </c>
      <c r="BG1178">
        <v>365.46846754066797</v>
      </c>
      <c r="BH1178">
        <v>366.37858775272099</v>
      </c>
      <c r="BI1178">
        <v>351.41691658825903</v>
      </c>
      <c r="BJ1178">
        <v>368.03868654899401</v>
      </c>
      <c r="BK1178">
        <v>353.930965565223</v>
      </c>
      <c r="BL1178">
        <v>354.13084403221802</v>
      </c>
      <c r="BM1178">
        <v>350.59731676749101</v>
      </c>
      <c r="BN1178">
        <v>341.54203825522501</v>
      </c>
      <c r="BO1178">
        <v>350.184575929625</v>
      </c>
      <c r="BP1178">
        <v>348.95126588033901</v>
      </c>
      <c r="BQ1178">
        <v>346.90926648270801</v>
      </c>
      <c r="BR1178">
        <v>343.769152947169</v>
      </c>
      <c r="BS1178">
        <v>335.06684440327501</v>
      </c>
      <c r="BT1178">
        <v>341.35603820833597</v>
      </c>
      <c r="BU1178">
        <v>342.07766277773402</v>
      </c>
      <c r="BV1178">
        <v>334.70931716536398</v>
      </c>
      <c r="BW1178">
        <v>328.27587357211598</v>
      </c>
      <c r="BX1178">
        <v>331.086191967346</v>
      </c>
      <c r="BY1178">
        <v>333.77123857095199</v>
      </c>
      <c r="BZ1178">
        <v>338.05836560652699</v>
      </c>
      <c r="CA1178">
        <v>322.55813911797901</v>
      </c>
      <c r="CB1178">
        <v>333.03958526751302</v>
      </c>
      <c r="CC1178">
        <v>329.39218826100301</v>
      </c>
      <c r="CD1178">
        <v>327.008597515151</v>
      </c>
      <c r="CE1178">
        <v>336.14622039729602</v>
      </c>
      <c r="CF1178">
        <v>341.16118063552398</v>
      </c>
      <c r="CG1178">
        <v>338.41218029588703</v>
      </c>
      <c r="CH1178">
        <v>339.83892263041798</v>
      </c>
      <c r="CI1178">
        <v>338.42280069029999</v>
      </c>
      <c r="CJ1178">
        <v>320.26527501619199</v>
      </c>
      <c r="CK1178">
        <v>337.64858235121602</v>
      </c>
      <c r="CL1178">
        <v>337.20648825863702</v>
      </c>
      <c r="CM1178">
        <v>342.27339341010099</v>
      </c>
      <c r="CN1178">
        <v>325.492387316703</v>
      </c>
      <c r="CO1178">
        <v>340.20594972807999</v>
      </c>
      <c r="CP1178">
        <v>339.02398300196199</v>
      </c>
      <c r="CQ1178">
        <v>336.85670730318998</v>
      </c>
      <c r="CR1178">
        <v>344.44618469294397</v>
      </c>
      <c r="CS1178">
        <v>329.30503124907199</v>
      </c>
      <c r="CT1178">
        <v>337.17727399084703</v>
      </c>
      <c r="CU1178">
        <v>341.26385096087802</v>
      </c>
      <c r="CV1178">
        <v>339.13391338288699</v>
      </c>
      <c r="CW1178">
        <v>333.12286325725699</v>
      </c>
    </row>
    <row r="1179" spans="1:101" x14ac:dyDescent="0.25">
      <c r="A1179">
        <v>282.85714285714198</v>
      </c>
      <c r="B1179">
        <v>336.742844630908</v>
      </c>
      <c r="C1179">
        <v>344.84002941888798</v>
      </c>
      <c r="D1179">
        <v>343.26936046010098</v>
      </c>
      <c r="E1179">
        <v>342.79571314887897</v>
      </c>
      <c r="F1179">
        <v>347.35221886545003</v>
      </c>
      <c r="G1179">
        <v>326.57665617226098</v>
      </c>
      <c r="H1179">
        <v>343.23862400727501</v>
      </c>
      <c r="I1179">
        <v>337.61558452157101</v>
      </c>
      <c r="J1179">
        <v>333.750947492075</v>
      </c>
      <c r="K1179">
        <v>333.25876239427799</v>
      </c>
      <c r="L1179">
        <v>331.37960516515801</v>
      </c>
      <c r="M1179">
        <v>341.284793915308</v>
      </c>
      <c r="N1179">
        <v>330.23689191607701</v>
      </c>
      <c r="O1179">
        <v>339.64931412027101</v>
      </c>
      <c r="P1179">
        <v>339.70625509948599</v>
      </c>
      <c r="Q1179">
        <v>329.693832362921</v>
      </c>
      <c r="R1179">
        <v>332.84207324381703</v>
      </c>
      <c r="S1179">
        <v>344.14051869909099</v>
      </c>
      <c r="T1179">
        <v>327.36566013042301</v>
      </c>
      <c r="U1179">
        <v>332.82384089802798</v>
      </c>
      <c r="V1179">
        <v>321.99512305546699</v>
      </c>
      <c r="W1179">
        <v>341.71580388370597</v>
      </c>
      <c r="X1179">
        <v>328.90427465586401</v>
      </c>
      <c r="Y1179">
        <v>326.84996537371802</v>
      </c>
      <c r="Z1179">
        <v>341.97674610467499</v>
      </c>
      <c r="AA1179">
        <v>336.10084833178399</v>
      </c>
      <c r="AB1179">
        <v>336.39649307892603</v>
      </c>
      <c r="AC1179">
        <v>336.01525477050501</v>
      </c>
      <c r="AD1179">
        <v>338.45830033100202</v>
      </c>
      <c r="AE1179">
        <v>328.61498153887999</v>
      </c>
      <c r="AF1179">
        <v>326.43071002754402</v>
      </c>
      <c r="AG1179">
        <v>327.60590017720102</v>
      </c>
      <c r="AH1179">
        <v>345.296350797397</v>
      </c>
      <c r="AI1179">
        <v>330.42857956724401</v>
      </c>
      <c r="AJ1179">
        <v>334.83877334482003</v>
      </c>
      <c r="AK1179">
        <v>339.59889887865103</v>
      </c>
      <c r="AL1179">
        <v>341.40364022509902</v>
      </c>
      <c r="AM1179">
        <v>337.98644566873497</v>
      </c>
      <c r="AN1179">
        <v>345.82150950439097</v>
      </c>
      <c r="AO1179">
        <v>349.32964119452998</v>
      </c>
      <c r="AP1179">
        <v>352.42350636202002</v>
      </c>
      <c r="AQ1179">
        <v>365.877810071162</v>
      </c>
      <c r="AR1179">
        <v>358.05601023762802</v>
      </c>
      <c r="AS1179">
        <v>357.94495563163798</v>
      </c>
      <c r="AT1179">
        <v>356.69731891498799</v>
      </c>
      <c r="AU1179">
        <v>361.22944304288001</v>
      </c>
      <c r="AV1179">
        <v>360.72669335198799</v>
      </c>
      <c r="AW1179">
        <v>359.45944242857701</v>
      </c>
      <c r="AX1179">
        <v>365.65324753253202</v>
      </c>
      <c r="AY1179">
        <v>371.59535245264499</v>
      </c>
      <c r="AZ1179">
        <v>351.68339218309802</v>
      </c>
      <c r="BA1179">
        <v>347.86967906219297</v>
      </c>
      <c r="BB1179">
        <v>367.12818505732901</v>
      </c>
      <c r="BC1179">
        <v>371.58630980543001</v>
      </c>
      <c r="BD1179">
        <v>352.919455210786</v>
      </c>
      <c r="BE1179">
        <v>353.90768473581301</v>
      </c>
      <c r="BF1179">
        <v>351.02963338550398</v>
      </c>
      <c r="BG1179">
        <v>363.19986978694101</v>
      </c>
      <c r="BH1179">
        <v>364.88981767379698</v>
      </c>
      <c r="BI1179">
        <v>353.34589703453798</v>
      </c>
      <c r="BJ1179">
        <v>370.78338915523</v>
      </c>
      <c r="BK1179">
        <v>363.51599391957501</v>
      </c>
      <c r="BL1179">
        <v>359.14944081751901</v>
      </c>
      <c r="BM1179">
        <v>342.39855135665499</v>
      </c>
      <c r="BN1179">
        <v>348.12446032815302</v>
      </c>
      <c r="BO1179">
        <v>351.87451450081699</v>
      </c>
      <c r="BP1179">
        <v>346.34034759349902</v>
      </c>
      <c r="BQ1179">
        <v>351.60866881516802</v>
      </c>
      <c r="BR1179">
        <v>341.01801183366899</v>
      </c>
      <c r="BS1179">
        <v>330.98145124902697</v>
      </c>
      <c r="BT1179">
        <v>346.15468211408597</v>
      </c>
      <c r="BU1179">
        <v>338.85001807972299</v>
      </c>
      <c r="BV1179">
        <v>339.66648019572602</v>
      </c>
      <c r="BW1179">
        <v>328.64964948151697</v>
      </c>
      <c r="BX1179">
        <v>332.32521802122699</v>
      </c>
      <c r="BY1179">
        <v>331.03200530869202</v>
      </c>
      <c r="BZ1179">
        <v>333.74989104439197</v>
      </c>
      <c r="CA1179">
        <v>327.79229891523499</v>
      </c>
      <c r="CB1179">
        <v>339.33150387563501</v>
      </c>
      <c r="CC1179">
        <v>334.68760293936299</v>
      </c>
      <c r="CD1179">
        <v>323.83186465147497</v>
      </c>
      <c r="CE1179">
        <v>334.55385979160502</v>
      </c>
      <c r="CF1179">
        <v>339.95919110606098</v>
      </c>
      <c r="CG1179">
        <v>338.24464119885101</v>
      </c>
      <c r="CH1179">
        <v>340.68028799567099</v>
      </c>
      <c r="CI1179">
        <v>340.903660249322</v>
      </c>
      <c r="CJ1179">
        <v>316.05121775010701</v>
      </c>
      <c r="CK1179">
        <v>335.22423215845902</v>
      </c>
      <c r="CL1179">
        <v>340.134515180721</v>
      </c>
      <c r="CM1179">
        <v>342.74627241220799</v>
      </c>
      <c r="CN1179">
        <v>323.81766464703998</v>
      </c>
      <c r="CO1179">
        <v>339.69758470263298</v>
      </c>
      <c r="CP1179">
        <v>345.42715192903501</v>
      </c>
      <c r="CQ1179">
        <v>337.21273031647701</v>
      </c>
      <c r="CR1179">
        <v>342.91256934891402</v>
      </c>
      <c r="CS1179">
        <v>331.90689534997802</v>
      </c>
      <c r="CT1179">
        <v>341.77517202494101</v>
      </c>
      <c r="CU1179">
        <v>345.17805469132901</v>
      </c>
      <c r="CV1179">
        <v>342.38525444756101</v>
      </c>
      <c r="CW1179">
        <v>332.60819989507598</v>
      </c>
    </row>
    <row r="1180" spans="1:101" x14ac:dyDescent="0.25">
      <c r="A1180">
        <v>283.09746328437899</v>
      </c>
      <c r="B1180">
        <v>332.04634035264098</v>
      </c>
      <c r="C1180">
        <v>349.72634753525199</v>
      </c>
      <c r="D1180">
        <v>341.53187832472099</v>
      </c>
      <c r="E1180">
        <v>338.25588908558399</v>
      </c>
      <c r="F1180">
        <v>348.31792021204899</v>
      </c>
      <c r="G1180">
        <v>329.49267373251303</v>
      </c>
      <c r="H1180">
        <v>339.64172902585801</v>
      </c>
      <c r="I1180">
        <v>339.49080250921998</v>
      </c>
      <c r="J1180">
        <v>337.96999094914298</v>
      </c>
      <c r="K1180">
        <v>334.029633126151</v>
      </c>
      <c r="L1180">
        <v>335.56419626294098</v>
      </c>
      <c r="M1180">
        <v>339.36747871126403</v>
      </c>
      <c r="N1180">
        <v>330.52062923853998</v>
      </c>
      <c r="O1180">
        <v>334.63505383922302</v>
      </c>
      <c r="P1180">
        <v>334.27430543757703</v>
      </c>
      <c r="Q1180">
        <v>333.031736178291</v>
      </c>
      <c r="R1180">
        <v>332.55023520627998</v>
      </c>
      <c r="S1180">
        <v>343.37598392083203</v>
      </c>
      <c r="T1180">
        <v>322.395659963708</v>
      </c>
      <c r="U1180">
        <v>333.35722943766302</v>
      </c>
      <c r="V1180">
        <v>324.14991728549398</v>
      </c>
      <c r="W1180">
        <v>338.67955996230302</v>
      </c>
      <c r="X1180">
        <v>336.48385462567302</v>
      </c>
      <c r="Y1180">
        <v>327.32456760241399</v>
      </c>
      <c r="Z1180">
        <v>341.24590489446399</v>
      </c>
      <c r="AA1180">
        <v>337.91177445517297</v>
      </c>
      <c r="AB1180">
        <v>337.30656204087501</v>
      </c>
      <c r="AC1180">
        <v>332.80707121020902</v>
      </c>
      <c r="AD1180">
        <v>337.15548724418397</v>
      </c>
      <c r="AE1180">
        <v>330.32438907037198</v>
      </c>
      <c r="AF1180">
        <v>328.55037065214901</v>
      </c>
      <c r="AG1180">
        <v>332.34751976928698</v>
      </c>
      <c r="AH1180">
        <v>347.95975559577602</v>
      </c>
      <c r="AI1180">
        <v>332.58453411501102</v>
      </c>
      <c r="AJ1180">
        <v>336.132000117845</v>
      </c>
      <c r="AK1180">
        <v>334.52879929557503</v>
      </c>
      <c r="AL1180">
        <v>338.78467034444998</v>
      </c>
      <c r="AM1180">
        <v>344.16962162323398</v>
      </c>
      <c r="AN1180">
        <v>340.496266474854</v>
      </c>
      <c r="AO1180">
        <v>349.68394138045301</v>
      </c>
      <c r="AP1180">
        <v>349.64983342096798</v>
      </c>
      <c r="AQ1180">
        <v>361.29612294854201</v>
      </c>
      <c r="AR1180">
        <v>362.09124700442499</v>
      </c>
      <c r="AS1180">
        <v>354.133513737187</v>
      </c>
      <c r="AT1180">
        <v>347.53716942998301</v>
      </c>
      <c r="AU1180">
        <v>357.57744550323099</v>
      </c>
      <c r="AV1180">
        <v>358.19460796605603</v>
      </c>
      <c r="AW1180">
        <v>357.03392812937</v>
      </c>
      <c r="AX1180">
        <v>367.579521380975</v>
      </c>
      <c r="AY1180">
        <v>374.51537899838399</v>
      </c>
      <c r="AZ1180">
        <v>352.48703202613598</v>
      </c>
      <c r="BA1180">
        <v>348.582627469611</v>
      </c>
      <c r="BB1180">
        <v>365.517862221337</v>
      </c>
      <c r="BC1180">
        <v>371.61187963137797</v>
      </c>
      <c r="BD1180">
        <v>357.583481209507</v>
      </c>
      <c r="BE1180">
        <v>352.101815548388</v>
      </c>
      <c r="BF1180">
        <v>351.29736408110602</v>
      </c>
      <c r="BG1180">
        <v>360.52539559454601</v>
      </c>
      <c r="BH1180">
        <v>360.59312760980998</v>
      </c>
      <c r="BI1180">
        <v>358.00594939234298</v>
      </c>
      <c r="BJ1180">
        <v>370.58456775846901</v>
      </c>
      <c r="BK1180">
        <v>366.51264613019703</v>
      </c>
      <c r="BL1180">
        <v>355.78825808392997</v>
      </c>
      <c r="BM1180">
        <v>336.73178932544698</v>
      </c>
      <c r="BN1180">
        <v>349.384087603029</v>
      </c>
      <c r="BO1180">
        <v>351.048423064708</v>
      </c>
      <c r="BP1180">
        <v>349.72878115070398</v>
      </c>
      <c r="BQ1180">
        <v>348.89241510559202</v>
      </c>
      <c r="BR1180">
        <v>341.22134236373398</v>
      </c>
      <c r="BS1180">
        <v>330.45582274137598</v>
      </c>
      <c r="BT1180">
        <v>346.25658741648402</v>
      </c>
      <c r="BU1180">
        <v>336.86668467264201</v>
      </c>
      <c r="BV1180">
        <v>341.57940718103902</v>
      </c>
      <c r="BW1180">
        <v>336.21830330714101</v>
      </c>
      <c r="BX1180">
        <v>333.005243930304</v>
      </c>
      <c r="BY1180">
        <v>329.446543866784</v>
      </c>
      <c r="BZ1180">
        <v>331.540450634938</v>
      </c>
      <c r="CA1180">
        <v>331.17609723323699</v>
      </c>
      <c r="CB1180">
        <v>338.20154443803801</v>
      </c>
      <c r="CC1180">
        <v>333.59541188055402</v>
      </c>
      <c r="CD1180">
        <v>326.25262327886702</v>
      </c>
      <c r="CE1180">
        <v>337.25387492346198</v>
      </c>
      <c r="CF1180">
        <v>339.222038034582</v>
      </c>
      <c r="CG1180">
        <v>341.78296072443402</v>
      </c>
      <c r="CH1180">
        <v>344.31099719035097</v>
      </c>
      <c r="CI1180">
        <v>337.57279849322299</v>
      </c>
      <c r="CJ1180">
        <v>321.81425210443302</v>
      </c>
      <c r="CK1180">
        <v>335.53641914023001</v>
      </c>
      <c r="CL1180">
        <v>344.149695189005</v>
      </c>
      <c r="CM1180">
        <v>336.69786890915998</v>
      </c>
      <c r="CN1180">
        <v>325.16649291217698</v>
      </c>
      <c r="CO1180">
        <v>341.78630962472499</v>
      </c>
      <c r="CP1180">
        <v>345.17547951559402</v>
      </c>
      <c r="CQ1180">
        <v>334.571668453472</v>
      </c>
      <c r="CR1180">
        <v>340.58555712123399</v>
      </c>
      <c r="CS1180">
        <v>329.84577737279898</v>
      </c>
      <c r="CT1180">
        <v>343.25572365884398</v>
      </c>
      <c r="CU1180">
        <v>344.54132130083701</v>
      </c>
      <c r="CV1180">
        <v>342.24274549733201</v>
      </c>
      <c r="CW1180">
        <v>331.79383392783598</v>
      </c>
    </row>
    <row r="1181" spans="1:101" x14ac:dyDescent="0.25">
      <c r="A1181">
        <v>283.33778371161497</v>
      </c>
      <c r="B1181">
        <v>329.96659744412602</v>
      </c>
      <c r="C1181">
        <v>351.87410559441901</v>
      </c>
      <c r="D1181">
        <v>340.47085126082999</v>
      </c>
      <c r="E1181">
        <v>337.68620239493202</v>
      </c>
      <c r="F1181">
        <v>343.099911033571</v>
      </c>
      <c r="G1181">
        <v>329.48269358265497</v>
      </c>
      <c r="H1181">
        <v>336.35894016866098</v>
      </c>
      <c r="I1181">
        <v>337.85471333364097</v>
      </c>
      <c r="J1181">
        <v>341.256249922753</v>
      </c>
      <c r="K1181">
        <v>328.68752835861198</v>
      </c>
      <c r="L1181">
        <v>336.056075247808</v>
      </c>
      <c r="M1181">
        <v>342.55740182180102</v>
      </c>
      <c r="N1181">
        <v>331.94897586822202</v>
      </c>
      <c r="O1181">
        <v>333.49124467494801</v>
      </c>
      <c r="P1181">
        <v>332.54535805189602</v>
      </c>
      <c r="Q1181">
        <v>333.48116715929899</v>
      </c>
      <c r="R1181">
        <v>333.416590800856</v>
      </c>
      <c r="S1181">
        <v>341.508589384868</v>
      </c>
      <c r="T1181">
        <v>323.97497726737703</v>
      </c>
      <c r="U1181">
        <v>330.30544626055598</v>
      </c>
      <c r="V1181">
        <v>327.04968599286201</v>
      </c>
      <c r="W1181">
        <v>337.03114189574501</v>
      </c>
      <c r="X1181">
        <v>339.91029264400299</v>
      </c>
      <c r="Y1181">
        <v>329.07770714107897</v>
      </c>
      <c r="Z1181">
        <v>341.66775019217403</v>
      </c>
      <c r="AA1181">
        <v>339.10235457753498</v>
      </c>
      <c r="AB1181">
        <v>338.07459845790402</v>
      </c>
      <c r="AC1181">
        <v>333.20731562983599</v>
      </c>
      <c r="AD1181">
        <v>339.62063201763198</v>
      </c>
      <c r="AE1181">
        <v>334.22439404883397</v>
      </c>
      <c r="AF1181">
        <v>332.38565259318398</v>
      </c>
      <c r="AG1181">
        <v>333.32749681223402</v>
      </c>
      <c r="AH1181">
        <v>343.31625903734903</v>
      </c>
      <c r="AI1181">
        <v>333.949675444756</v>
      </c>
      <c r="AJ1181">
        <v>334.22944152395797</v>
      </c>
      <c r="AK1181">
        <v>333.49233024687499</v>
      </c>
      <c r="AL1181">
        <v>337.838204738331</v>
      </c>
      <c r="AM1181">
        <v>349.45938684195198</v>
      </c>
      <c r="AN1181">
        <v>340.98872184533298</v>
      </c>
      <c r="AO1181">
        <v>347.55412756221398</v>
      </c>
      <c r="AP1181">
        <v>350.813844117656</v>
      </c>
      <c r="AQ1181">
        <v>357.41229176741899</v>
      </c>
      <c r="AR1181">
        <v>363.49855556565302</v>
      </c>
      <c r="AS1181">
        <v>355.99787042451999</v>
      </c>
      <c r="AT1181">
        <v>343.30544131694899</v>
      </c>
      <c r="AU1181">
        <v>356.159828627259</v>
      </c>
      <c r="AV1181">
        <v>358.884449108632</v>
      </c>
      <c r="AW1181">
        <v>357.71843877714298</v>
      </c>
      <c r="AX1181">
        <v>369.59888388762602</v>
      </c>
      <c r="AY1181">
        <v>374.76761146598</v>
      </c>
      <c r="AZ1181">
        <v>353.65309254482901</v>
      </c>
      <c r="BA1181">
        <v>349.71124585056299</v>
      </c>
      <c r="BB1181">
        <v>366.86233455599199</v>
      </c>
      <c r="BC1181">
        <v>369.37291507695602</v>
      </c>
      <c r="BD1181">
        <v>360.44714204634198</v>
      </c>
      <c r="BE1181">
        <v>352.64198002573102</v>
      </c>
      <c r="BF1181">
        <v>356.89048873849799</v>
      </c>
      <c r="BG1181">
        <v>358.06533776324397</v>
      </c>
      <c r="BH1181">
        <v>357.73454329848602</v>
      </c>
      <c r="BI1181">
        <v>360.66253963734698</v>
      </c>
      <c r="BJ1181">
        <v>370.35739075481303</v>
      </c>
      <c r="BK1181">
        <v>367.08318303003398</v>
      </c>
      <c r="BL1181">
        <v>353.14591800558298</v>
      </c>
      <c r="BM1181">
        <v>338.26875358715398</v>
      </c>
      <c r="BN1181">
        <v>349.859668693424</v>
      </c>
      <c r="BO1181">
        <v>353.54067051006803</v>
      </c>
      <c r="BP1181">
        <v>351.62306436046299</v>
      </c>
      <c r="BQ1181">
        <v>345.95733150632702</v>
      </c>
      <c r="BR1181">
        <v>340.04000145478602</v>
      </c>
      <c r="BS1181">
        <v>329.70760149438303</v>
      </c>
      <c r="BT1181">
        <v>343.559378683999</v>
      </c>
      <c r="BU1181">
        <v>329.700822478916</v>
      </c>
      <c r="BV1181">
        <v>343.95423350022003</v>
      </c>
      <c r="BW1181">
        <v>339.15608756443203</v>
      </c>
      <c r="BX1181">
        <v>338.25440194332401</v>
      </c>
      <c r="BY1181">
        <v>330.33810171719699</v>
      </c>
      <c r="BZ1181">
        <v>330.95864971735301</v>
      </c>
      <c r="CA1181">
        <v>332.87185402551597</v>
      </c>
      <c r="CB1181">
        <v>339.16630209848302</v>
      </c>
      <c r="CC1181">
        <v>332.596173034885</v>
      </c>
      <c r="CD1181">
        <v>328.65398565764599</v>
      </c>
      <c r="CE1181">
        <v>338.51315422722098</v>
      </c>
      <c r="CF1181">
        <v>340.34717762822299</v>
      </c>
      <c r="CG1181">
        <v>345.77673087304498</v>
      </c>
      <c r="CH1181">
        <v>347.60927960053101</v>
      </c>
      <c r="CI1181">
        <v>338.21220148162899</v>
      </c>
      <c r="CJ1181">
        <v>324.92528993311498</v>
      </c>
      <c r="CK1181">
        <v>336.79971703644202</v>
      </c>
      <c r="CL1181">
        <v>343.950005775563</v>
      </c>
      <c r="CM1181">
        <v>331.500850471234</v>
      </c>
      <c r="CN1181">
        <v>326.05980549021001</v>
      </c>
      <c r="CO1181">
        <v>342.34566384299001</v>
      </c>
      <c r="CP1181">
        <v>339.400814267817</v>
      </c>
      <c r="CQ1181">
        <v>331.80327204659898</v>
      </c>
      <c r="CR1181">
        <v>338.094903709839</v>
      </c>
      <c r="CS1181">
        <v>330.73798695030001</v>
      </c>
      <c r="CT1181">
        <v>340.78538067889701</v>
      </c>
      <c r="CU1181">
        <v>339.56101808233097</v>
      </c>
      <c r="CV1181">
        <v>344.53032562675702</v>
      </c>
      <c r="CW1181">
        <v>336.63466399567102</v>
      </c>
    </row>
    <row r="1182" spans="1:101" x14ac:dyDescent="0.25">
      <c r="A1182">
        <v>283.57810413885102</v>
      </c>
      <c r="B1182">
        <v>330.654304920806</v>
      </c>
      <c r="C1182">
        <v>352.88696487133802</v>
      </c>
      <c r="D1182">
        <v>342.36212542370203</v>
      </c>
      <c r="E1182">
        <v>337.07281783825601</v>
      </c>
      <c r="F1182">
        <v>336.12871970562901</v>
      </c>
      <c r="G1182">
        <v>328.82234504174698</v>
      </c>
      <c r="H1182">
        <v>332.77354454440001</v>
      </c>
      <c r="I1182">
        <v>335.30830391608902</v>
      </c>
      <c r="J1182">
        <v>343.09482940232698</v>
      </c>
      <c r="K1182">
        <v>323.605395555511</v>
      </c>
      <c r="L1182">
        <v>334.56101908591398</v>
      </c>
      <c r="M1182">
        <v>341.978117963231</v>
      </c>
      <c r="N1182">
        <v>331.92285877554298</v>
      </c>
      <c r="O1182">
        <v>332.27114597780002</v>
      </c>
      <c r="P1182">
        <v>331.70755540025402</v>
      </c>
      <c r="Q1182">
        <v>332.69751194936299</v>
      </c>
      <c r="R1182">
        <v>334.65512449985999</v>
      </c>
      <c r="S1182">
        <v>340.83443952164799</v>
      </c>
      <c r="T1182">
        <v>328.48699597130002</v>
      </c>
      <c r="U1182">
        <v>329.63418347248103</v>
      </c>
      <c r="V1182">
        <v>327.65239968248898</v>
      </c>
      <c r="W1182">
        <v>335.99170397851401</v>
      </c>
      <c r="X1182">
        <v>339.62745091346</v>
      </c>
      <c r="Y1182">
        <v>330.08735784906997</v>
      </c>
      <c r="Z1182">
        <v>339.76496499936798</v>
      </c>
      <c r="AA1182">
        <v>340.44064755999801</v>
      </c>
      <c r="AB1182">
        <v>338.97386325883099</v>
      </c>
      <c r="AC1182">
        <v>334.27968001101499</v>
      </c>
      <c r="AD1182">
        <v>339.36604758650498</v>
      </c>
      <c r="AE1182">
        <v>334.86262782308199</v>
      </c>
      <c r="AF1182">
        <v>334.008806462118</v>
      </c>
      <c r="AG1182">
        <v>333.22818725928801</v>
      </c>
      <c r="AH1182">
        <v>341.32233529102399</v>
      </c>
      <c r="AI1182">
        <v>334.02315079136798</v>
      </c>
      <c r="AJ1182">
        <v>334.052756392758</v>
      </c>
      <c r="AK1182">
        <v>334.92992288545298</v>
      </c>
      <c r="AL1182">
        <v>336.25420484185202</v>
      </c>
      <c r="AM1182">
        <v>351.84535065812099</v>
      </c>
      <c r="AN1182">
        <v>345.69422276299798</v>
      </c>
      <c r="AO1182">
        <v>347.35081374498498</v>
      </c>
      <c r="AP1182">
        <v>351.84739794871598</v>
      </c>
      <c r="AQ1182">
        <v>358.63770285196102</v>
      </c>
      <c r="AR1182">
        <v>361.25244352822301</v>
      </c>
      <c r="AS1182">
        <v>355.86944339738602</v>
      </c>
      <c r="AT1182">
        <v>340.93506145408901</v>
      </c>
      <c r="AU1182">
        <v>355.80587894923798</v>
      </c>
      <c r="AV1182">
        <v>363.30761157042298</v>
      </c>
      <c r="AW1182">
        <v>359.18815737964297</v>
      </c>
      <c r="AX1182">
        <v>370.63958149052098</v>
      </c>
      <c r="AY1182">
        <v>371.99798863831398</v>
      </c>
      <c r="AZ1182">
        <v>353.12898023009399</v>
      </c>
      <c r="BA1182">
        <v>351.69872236794299</v>
      </c>
      <c r="BB1182">
        <v>371.35529655398301</v>
      </c>
      <c r="BC1182">
        <v>368.19453670898997</v>
      </c>
      <c r="BD1182">
        <v>359.71538719010198</v>
      </c>
      <c r="BE1182">
        <v>353.19668396191503</v>
      </c>
      <c r="BF1182">
        <v>362.29388392154198</v>
      </c>
      <c r="BG1182">
        <v>356.47367448322802</v>
      </c>
      <c r="BH1182">
        <v>356.56762563206797</v>
      </c>
      <c r="BI1182">
        <v>360.04718762314297</v>
      </c>
      <c r="BJ1182">
        <v>364.878330377905</v>
      </c>
      <c r="BK1182">
        <v>366.51821493403003</v>
      </c>
      <c r="BL1182">
        <v>353.23519502264901</v>
      </c>
      <c r="BM1182">
        <v>340.52250409103902</v>
      </c>
      <c r="BN1182">
        <v>352.13349085566898</v>
      </c>
      <c r="BO1182">
        <v>353.73080480084201</v>
      </c>
      <c r="BP1182">
        <v>351.58478642756103</v>
      </c>
      <c r="BQ1182">
        <v>340.40883752203598</v>
      </c>
      <c r="BR1182">
        <v>340.03755815340901</v>
      </c>
      <c r="BS1182">
        <v>325.73366660050499</v>
      </c>
      <c r="BT1182">
        <v>344.93527181867898</v>
      </c>
      <c r="BU1182">
        <v>326.656010348162</v>
      </c>
      <c r="BV1182">
        <v>343.77796388236197</v>
      </c>
      <c r="BW1182">
        <v>339.858276688579</v>
      </c>
      <c r="BX1182">
        <v>343.388940142119</v>
      </c>
      <c r="BY1182">
        <v>333.85993289713099</v>
      </c>
      <c r="BZ1182">
        <v>330.45930931778202</v>
      </c>
      <c r="CA1182">
        <v>333.99774767354302</v>
      </c>
      <c r="CB1182">
        <v>341.894761775142</v>
      </c>
      <c r="CC1182">
        <v>335.52381003868902</v>
      </c>
      <c r="CD1182">
        <v>328.42715895459298</v>
      </c>
      <c r="CE1182">
        <v>337.48980754899497</v>
      </c>
      <c r="CF1182">
        <v>338.77867284151199</v>
      </c>
      <c r="CG1182">
        <v>345.50761366274298</v>
      </c>
      <c r="CH1182">
        <v>347.71162975599498</v>
      </c>
      <c r="CI1182">
        <v>341.41567078830099</v>
      </c>
      <c r="CJ1182">
        <v>325.46285872868498</v>
      </c>
      <c r="CK1182">
        <v>335.77665089128402</v>
      </c>
      <c r="CL1182">
        <v>339.03232493935701</v>
      </c>
      <c r="CM1182">
        <v>328.30732813240797</v>
      </c>
      <c r="CN1182">
        <v>328.59688428032001</v>
      </c>
      <c r="CO1182">
        <v>342.10387978628899</v>
      </c>
      <c r="CP1182">
        <v>334.67001774768801</v>
      </c>
      <c r="CQ1182">
        <v>330.58254758538499</v>
      </c>
      <c r="CR1182">
        <v>336.854402506334</v>
      </c>
      <c r="CS1182">
        <v>333.09506516338899</v>
      </c>
      <c r="CT1182">
        <v>342.25863270888499</v>
      </c>
      <c r="CU1182">
        <v>335.16691075649402</v>
      </c>
      <c r="CV1182">
        <v>347.28036596864803</v>
      </c>
      <c r="CW1182">
        <v>337.25360449059502</v>
      </c>
    </row>
    <row r="1183" spans="1:101" x14ac:dyDescent="0.25">
      <c r="A1183">
        <v>283.81842456608803</v>
      </c>
      <c r="B1183">
        <v>331.02504628992699</v>
      </c>
      <c r="C1183">
        <v>353.83739382755601</v>
      </c>
      <c r="D1183">
        <v>341.63975622532399</v>
      </c>
      <c r="E1183">
        <v>335.94817005205402</v>
      </c>
      <c r="F1183">
        <v>332.12713064022603</v>
      </c>
      <c r="G1183">
        <v>327.70443153185403</v>
      </c>
      <c r="H1183">
        <v>327.34735483839103</v>
      </c>
      <c r="I1183">
        <v>340.16941488133699</v>
      </c>
      <c r="J1183">
        <v>342.56032876105502</v>
      </c>
      <c r="K1183">
        <v>320.032338530478</v>
      </c>
      <c r="L1183">
        <v>331.81739504898798</v>
      </c>
      <c r="M1183">
        <v>337.573059964381</v>
      </c>
      <c r="N1183">
        <v>332.94495199791402</v>
      </c>
      <c r="O1183">
        <v>332.261137916184</v>
      </c>
      <c r="P1183">
        <v>329.93604845406003</v>
      </c>
      <c r="Q1183">
        <v>332.89930163729503</v>
      </c>
      <c r="R1183">
        <v>333.485080432659</v>
      </c>
      <c r="S1183">
        <v>341.24465857180701</v>
      </c>
      <c r="T1183">
        <v>332.79132543063298</v>
      </c>
      <c r="U1183">
        <v>332.162110176959</v>
      </c>
      <c r="V1183">
        <v>330.85515018013399</v>
      </c>
      <c r="W1183">
        <v>330.84309173048598</v>
      </c>
      <c r="X1183">
        <v>339.21098164894801</v>
      </c>
      <c r="Y1183">
        <v>331.82113379612701</v>
      </c>
      <c r="Z1183">
        <v>335.32312728544599</v>
      </c>
      <c r="AA1183">
        <v>340.80552574671702</v>
      </c>
      <c r="AB1183">
        <v>337.43643821216898</v>
      </c>
      <c r="AC1183">
        <v>334.88418647151201</v>
      </c>
      <c r="AD1183">
        <v>333.852098648832</v>
      </c>
      <c r="AE1183">
        <v>334.26493558040698</v>
      </c>
      <c r="AF1183">
        <v>333.95612926123499</v>
      </c>
      <c r="AG1183">
        <v>335.69251035518101</v>
      </c>
      <c r="AH1183">
        <v>343.66439668938301</v>
      </c>
      <c r="AI1183">
        <v>335.74177369851702</v>
      </c>
      <c r="AJ1183">
        <v>338.76319978408799</v>
      </c>
      <c r="AK1183">
        <v>343.13253713193501</v>
      </c>
      <c r="AL1183">
        <v>332.60346335948702</v>
      </c>
      <c r="AM1183">
        <v>350.83377523382899</v>
      </c>
      <c r="AN1183">
        <v>353.59628664144998</v>
      </c>
      <c r="AO1183">
        <v>352.184532333878</v>
      </c>
      <c r="AP1183">
        <v>350.03760814257902</v>
      </c>
      <c r="AQ1183">
        <v>362.67805741013302</v>
      </c>
      <c r="AR1183">
        <v>358.55389293762499</v>
      </c>
      <c r="AS1183">
        <v>356.48925208882503</v>
      </c>
      <c r="AT1183">
        <v>342.67347666825299</v>
      </c>
      <c r="AU1183">
        <v>356.24336984967499</v>
      </c>
      <c r="AV1183">
        <v>365.56631850629498</v>
      </c>
      <c r="AW1183">
        <v>361.92842148122099</v>
      </c>
      <c r="AX1183">
        <v>376.13116712386602</v>
      </c>
      <c r="AY1183">
        <v>368.55154159881801</v>
      </c>
      <c r="AZ1183">
        <v>354.08814134540398</v>
      </c>
      <c r="BA1183">
        <v>356.02221979365902</v>
      </c>
      <c r="BB1183">
        <v>372.89617340326902</v>
      </c>
      <c r="BC1183">
        <v>367.86723330368699</v>
      </c>
      <c r="BD1183">
        <v>355.10884682968401</v>
      </c>
      <c r="BE1183">
        <v>354.375330872625</v>
      </c>
      <c r="BF1183">
        <v>362.31026829116303</v>
      </c>
      <c r="BG1183">
        <v>355.79151241817499</v>
      </c>
      <c r="BH1183">
        <v>357.85827811366698</v>
      </c>
      <c r="BI1183">
        <v>355.33320405981499</v>
      </c>
      <c r="BJ1183">
        <v>359.224508353933</v>
      </c>
      <c r="BK1183">
        <v>366.23510823054102</v>
      </c>
      <c r="BL1183">
        <v>357.77784380893701</v>
      </c>
      <c r="BM1183">
        <v>341.74971723027198</v>
      </c>
      <c r="BN1183">
        <v>351.51863075681598</v>
      </c>
      <c r="BO1183">
        <v>352.174164396869</v>
      </c>
      <c r="BP1183">
        <v>352.04277835135503</v>
      </c>
      <c r="BQ1183">
        <v>335.498581406494</v>
      </c>
      <c r="BR1183">
        <v>340.75063310534802</v>
      </c>
      <c r="BS1183">
        <v>325.29457149525899</v>
      </c>
      <c r="BT1183">
        <v>345.46103744087299</v>
      </c>
      <c r="BU1183">
        <v>329.35317638051799</v>
      </c>
      <c r="BV1183">
        <v>341.96560955623801</v>
      </c>
      <c r="BW1183">
        <v>340.76878140694402</v>
      </c>
      <c r="BX1183">
        <v>342.27623213037702</v>
      </c>
      <c r="BY1183">
        <v>338.31278463042003</v>
      </c>
      <c r="BZ1183">
        <v>331.27749583656998</v>
      </c>
      <c r="CA1183">
        <v>334.15314231999901</v>
      </c>
      <c r="CB1183">
        <v>340.79331325213599</v>
      </c>
      <c r="CC1183">
        <v>338.97942284586202</v>
      </c>
      <c r="CD1183">
        <v>327.89107296937902</v>
      </c>
      <c r="CE1183">
        <v>336.28347799359398</v>
      </c>
      <c r="CF1183">
        <v>335.47345250893602</v>
      </c>
      <c r="CG1183">
        <v>340.55690206720101</v>
      </c>
      <c r="CH1183">
        <v>341.71573831209599</v>
      </c>
      <c r="CI1183">
        <v>341.53150833551501</v>
      </c>
      <c r="CJ1183">
        <v>327.37673819934599</v>
      </c>
      <c r="CK1183">
        <v>335.1466240263</v>
      </c>
      <c r="CL1183">
        <v>336.12669836853598</v>
      </c>
      <c r="CM1183">
        <v>328.59764772541098</v>
      </c>
      <c r="CN1183">
        <v>333.56169205276098</v>
      </c>
      <c r="CO1183">
        <v>340.04069307278098</v>
      </c>
      <c r="CP1183">
        <v>331.95209725291198</v>
      </c>
      <c r="CQ1183">
        <v>333.03629054708898</v>
      </c>
      <c r="CR1183">
        <v>337.35607881265599</v>
      </c>
      <c r="CS1183">
        <v>335.94455133117498</v>
      </c>
      <c r="CT1183">
        <v>347.39449890383901</v>
      </c>
      <c r="CU1183">
        <v>334.10914059242299</v>
      </c>
      <c r="CV1183">
        <v>346.02522540036898</v>
      </c>
      <c r="CW1183">
        <v>333.91955467017601</v>
      </c>
    </row>
    <row r="1184" spans="1:101" x14ac:dyDescent="0.25">
      <c r="A1184">
        <v>284.05874499332401</v>
      </c>
      <c r="B1184">
        <v>327.16325643347898</v>
      </c>
      <c r="C1184">
        <v>353.28440382046801</v>
      </c>
      <c r="D1184">
        <v>333.761775233972</v>
      </c>
      <c r="E1184">
        <v>336.64195493431703</v>
      </c>
      <c r="F1184">
        <v>330.88098577527001</v>
      </c>
      <c r="G1184">
        <v>327.82998792145497</v>
      </c>
      <c r="H1184">
        <v>322.35069388077198</v>
      </c>
      <c r="I1184">
        <v>347.664757184069</v>
      </c>
      <c r="J1184">
        <v>342.75544581969098</v>
      </c>
      <c r="K1184">
        <v>320.10720554952201</v>
      </c>
      <c r="L1184">
        <v>328.82313818817698</v>
      </c>
      <c r="M1184">
        <v>334.53272201954002</v>
      </c>
      <c r="N1184">
        <v>335.27138961605698</v>
      </c>
      <c r="O1184">
        <v>334.94267406482697</v>
      </c>
      <c r="P1184">
        <v>330.12704465753399</v>
      </c>
      <c r="Q1184">
        <v>336.544474872671</v>
      </c>
      <c r="R1184">
        <v>330.21858102672002</v>
      </c>
      <c r="S1184">
        <v>339.50777414735899</v>
      </c>
      <c r="T1184">
        <v>338.19446747764101</v>
      </c>
      <c r="U1184">
        <v>332.95292160250102</v>
      </c>
      <c r="V1184">
        <v>335.96670674454799</v>
      </c>
      <c r="W1184">
        <v>325.00679901765</v>
      </c>
      <c r="X1184">
        <v>339.67354571725502</v>
      </c>
      <c r="Y1184">
        <v>333.40408770613499</v>
      </c>
      <c r="Z1184">
        <v>335.11815261213002</v>
      </c>
      <c r="AA1184">
        <v>334.74797449982702</v>
      </c>
      <c r="AB1184">
        <v>330.60980412265098</v>
      </c>
      <c r="AC1184">
        <v>337.281204382336</v>
      </c>
      <c r="AD1184">
        <v>329.634106384858</v>
      </c>
      <c r="AE1184">
        <v>337.83791977905901</v>
      </c>
      <c r="AF1184">
        <v>336.43896031298499</v>
      </c>
      <c r="AG1184">
        <v>338.57791288602198</v>
      </c>
      <c r="AH1184">
        <v>343.458502856834</v>
      </c>
      <c r="AI1184">
        <v>341.04908507981003</v>
      </c>
      <c r="AJ1184">
        <v>343.48682666796299</v>
      </c>
      <c r="AK1184">
        <v>352.20789641031899</v>
      </c>
      <c r="AL1184">
        <v>330.32017206281</v>
      </c>
      <c r="AM1184">
        <v>347.65665215410303</v>
      </c>
      <c r="AN1184">
        <v>360.85467723357402</v>
      </c>
      <c r="AO1184">
        <v>354.56870651351301</v>
      </c>
      <c r="AP1184">
        <v>350.69118794429897</v>
      </c>
      <c r="AQ1184">
        <v>363.63434824598397</v>
      </c>
      <c r="AR1184">
        <v>357.88662104496899</v>
      </c>
      <c r="AS1184">
        <v>362.96591342386603</v>
      </c>
      <c r="AT1184">
        <v>352.06657507774401</v>
      </c>
      <c r="AU1184">
        <v>358.829890759813</v>
      </c>
      <c r="AV1184">
        <v>362.45926811425301</v>
      </c>
      <c r="AW1184">
        <v>364.20666159222401</v>
      </c>
      <c r="AX1184">
        <v>381.82078881307399</v>
      </c>
      <c r="AY1184">
        <v>369.18102496490201</v>
      </c>
      <c r="AZ1184">
        <v>361.28589092401597</v>
      </c>
      <c r="BA1184">
        <v>365.020192295475</v>
      </c>
      <c r="BB1184">
        <v>373.34736007607899</v>
      </c>
      <c r="BC1184">
        <v>366.767839867394</v>
      </c>
      <c r="BD1184">
        <v>355.97084695708901</v>
      </c>
      <c r="BE1184">
        <v>353.60052483103101</v>
      </c>
      <c r="BF1184">
        <v>361.97546706324499</v>
      </c>
      <c r="BG1184">
        <v>356.82404290081098</v>
      </c>
      <c r="BH1184">
        <v>361.66729309396499</v>
      </c>
      <c r="BI1184">
        <v>348.57380970036797</v>
      </c>
      <c r="BJ1184">
        <v>357.24276154499597</v>
      </c>
      <c r="BK1184">
        <v>365.84793163182701</v>
      </c>
      <c r="BL1184">
        <v>363.27808832233501</v>
      </c>
      <c r="BM1184">
        <v>344.47962983781701</v>
      </c>
      <c r="BN1184">
        <v>349.58678062958597</v>
      </c>
      <c r="BO1184">
        <v>352.19584175634702</v>
      </c>
      <c r="BP1184">
        <v>352.16748060253298</v>
      </c>
      <c r="BQ1184">
        <v>332.138429847113</v>
      </c>
      <c r="BR1184">
        <v>335.05821694311101</v>
      </c>
      <c r="BS1184">
        <v>330.976891218866</v>
      </c>
      <c r="BT1184">
        <v>342.08994079469301</v>
      </c>
      <c r="BU1184">
        <v>329.51729350189402</v>
      </c>
      <c r="BV1184">
        <v>341.23632363456102</v>
      </c>
      <c r="BW1184">
        <v>336.62537374116602</v>
      </c>
      <c r="BX1184">
        <v>334.961217652426</v>
      </c>
      <c r="BY1184">
        <v>339.07226007660699</v>
      </c>
      <c r="BZ1184">
        <v>331.304600549214</v>
      </c>
      <c r="CA1184">
        <v>334.367709469364</v>
      </c>
      <c r="CB1184">
        <v>335.66921703943302</v>
      </c>
      <c r="CC1184">
        <v>337.80555591182002</v>
      </c>
      <c r="CD1184">
        <v>330.50291227691997</v>
      </c>
      <c r="CE1184">
        <v>332.58178925688298</v>
      </c>
      <c r="CF1184">
        <v>332.20158944750898</v>
      </c>
      <c r="CG1184">
        <v>338.14819182674103</v>
      </c>
      <c r="CH1184">
        <v>335.21017234899602</v>
      </c>
      <c r="CI1184">
        <v>340.14549204767297</v>
      </c>
      <c r="CJ1184">
        <v>333.60847586763703</v>
      </c>
      <c r="CK1184">
        <v>335.68027536399597</v>
      </c>
      <c r="CL1184">
        <v>342.85178800570702</v>
      </c>
      <c r="CM1184">
        <v>330.40732406336002</v>
      </c>
      <c r="CN1184">
        <v>335.995097703726</v>
      </c>
      <c r="CO1184">
        <v>335.91183002911498</v>
      </c>
      <c r="CP1184">
        <v>329.21955974100399</v>
      </c>
      <c r="CQ1184">
        <v>340.16167384147002</v>
      </c>
      <c r="CR1184">
        <v>342.23960273258899</v>
      </c>
      <c r="CS1184">
        <v>341.38997752361502</v>
      </c>
      <c r="CT1184">
        <v>350.439000887372</v>
      </c>
      <c r="CU1184">
        <v>333.54554324986401</v>
      </c>
      <c r="CV1184">
        <v>341.750627476609</v>
      </c>
      <c r="CW1184">
        <v>335.64199534146297</v>
      </c>
    </row>
    <row r="1185" spans="1:101" x14ac:dyDescent="0.25">
      <c r="A1185">
        <v>284.29906542056</v>
      </c>
      <c r="B1185">
        <v>327.616825629517</v>
      </c>
      <c r="C1185">
        <v>348.28192824664899</v>
      </c>
      <c r="D1185">
        <v>332.963145570042</v>
      </c>
      <c r="E1185">
        <v>342.37376069244601</v>
      </c>
      <c r="F1185">
        <v>330.74033603393002</v>
      </c>
      <c r="G1185">
        <v>331.98706320379898</v>
      </c>
      <c r="H1185">
        <v>323.82999930801998</v>
      </c>
      <c r="I1185">
        <v>347.95680569113603</v>
      </c>
      <c r="J1185">
        <v>339.78516650572698</v>
      </c>
      <c r="K1185">
        <v>321.54696594302902</v>
      </c>
      <c r="L1185">
        <v>326.02538832493599</v>
      </c>
      <c r="M1185">
        <v>334.75351234281402</v>
      </c>
      <c r="N1185">
        <v>334.15422651606798</v>
      </c>
      <c r="O1185">
        <v>340.316246944748</v>
      </c>
      <c r="P1185">
        <v>331.07931352292098</v>
      </c>
      <c r="Q1185">
        <v>342.44200835873198</v>
      </c>
      <c r="R1185">
        <v>336.72222833231501</v>
      </c>
      <c r="S1185">
        <v>334.30958326945802</v>
      </c>
      <c r="T1185">
        <v>340.33777021531603</v>
      </c>
      <c r="U1185">
        <v>333.918036069842</v>
      </c>
      <c r="V1185">
        <v>338.778333423074</v>
      </c>
      <c r="W1185">
        <v>323.52645378898001</v>
      </c>
      <c r="X1185">
        <v>338.91745234665802</v>
      </c>
      <c r="Y1185">
        <v>330.03968293617902</v>
      </c>
      <c r="Z1185">
        <v>336.12500854774203</v>
      </c>
      <c r="AA1185">
        <v>329.29680301399702</v>
      </c>
      <c r="AB1185">
        <v>330.29752446854098</v>
      </c>
      <c r="AC1185">
        <v>336.32096599920999</v>
      </c>
      <c r="AD1185">
        <v>326.12406143806498</v>
      </c>
      <c r="AE1185">
        <v>335.60074316012498</v>
      </c>
      <c r="AF1185">
        <v>344.16167737246599</v>
      </c>
      <c r="AG1185">
        <v>338.70993935647402</v>
      </c>
      <c r="AH1185">
        <v>336.61367984413602</v>
      </c>
      <c r="AI1185">
        <v>332.38172965997302</v>
      </c>
      <c r="AJ1185">
        <v>340.33515066391698</v>
      </c>
      <c r="AK1185">
        <v>351.717103945232</v>
      </c>
      <c r="AL1185">
        <v>333.31129542287903</v>
      </c>
      <c r="AM1185">
        <v>344.28931565498402</v>
      </c>
      <c r="AN1185">
        <v>363.63649363115798</v>
      </c>
      <c r="AO1185">
        <v>353.69575424390001</v>
      </c>
      <c r="AP1185">
        <v>348.66577353203797</v>
      </c>
      <c r="AQ1185">
        <v>368.83492541490801</v>
      </c>
      <c r="AR1185">
        <v>356.17529187015703</v>
      </c>
      <c r="AS1185">
        <v>367.40478236065098</v>
      </c>
      <c r="AT1185">
        <v>353.77197704933798</v>
      </c>
      <c r="AU1185">
        <v>358.283761649013</v>
      </c>
      <c r="AV1185">
        <v>362.26685270609897</v>
      </c>
      <c r="AW1185">
        <v>362.27009649366897</v>
      </c>
      <c r="AX1185">
        <v>375.893611100008</v>
      </c>
      <c r="AY1185">
        <v>367.670280777914</v>
      </c>
      <c r="AZ1185">
        <v>355.044473827167</v>
      </c>
      <c r="BA1185">
        <v>369.46927208857699</v>
      </c>
      <c r="BB1185">
        <v>370.85477868660797</v>
      </c>
      <c r="BC1185">
        <v>366.18764941541099</v>
      </c>
      <c r="BD1185">
        <v>360.94288831196201</v>
      </c>
      <c r="BE1185">
        <v>355.03414667706602</v>
      </c>
      <c r="BF1185">
        <v>363.19881010449302</v>
      </c>
      <c r="BG1185">
        <v>357.24467642458399</v>
      </c>
      <c r="BH1185">
        <v>366.10140961507</v>
      </c>
      <c r="BI1185">
        <v>344.54572560348203</v>
      </c>
      <c r="BJ1185">
        <v>353.01937784618099</v>
      </c>
      <c r="BK1185">
        <v>363.03816860865601</v>
      </c>
      <c r="BL1185">
        <v>355.93761808603398</v>
      </c>
      <c r="BM1185">
        <v>346.00010732465898</v>
      </c>
      <c r="BN1185">
        <v>350.12446819946399</v>
      </c>
      <c r="BO1185">
        <v>351.764191228556</v>
      </c>
      <c r="BP1185">
        <v>348.046920200133</v>
      </c>
      <c r="BQ1185">
        <v>329.58126763343603</v>
      </c>
      <c r="BR1185">
        <v>333.16701597284401</v>
      </c>
      <c r="BS1185">
        <v>333.73567032426899</v>
      </c>
      <c r="BT1185">
        <v>341.54225762239201</v>
      </c>
      <c r="BU1185">
        <v>325.76646393437198</v>
      </c>
      <c r="BV1185">
        <v>338.19760411735501</v>
      </c>
      <c r="BW1185">
        <v>333.29777877129101</v>
      </c>
      <c r="BX1185">
        <v>334.212921718345</v>
      </c>
      <c r="BY1185">
        <v>335.53885476718801</v>
      </c>
      <c r="BZ1185">
        <v>326.47052508145401</v>
      </c>
      <c r="CA1185">
        <v>332.80057778498099</v>
      </c>
      <c r="CB1185">
        <v>332.74690698372598</v>
      </c>
      <c r="CC1185">
        <v>339.31127897833198</v>
      </c>
      <c r="CD1185">
        <v>331.48206696674202</v>
      </c>
      <c r="CE1185">
        <v>325.91415109983802</v>
      </c>
      <c r="CF1185">
        <v>332.89463976232599</v>
      </c>
      <c r="CG1185">
        <v>336.47576361117598</v>
      </c>
      <c r="CH1185">
        <v>336.006269635774</v>
      </c>
      <c r="CI1185">
        <v>343.08582616660999</v>
      </c>
      <c r="CJ1185">
        <v>339.88336294517001</v>
      </c>
      <c r="CK1185">
        <v>333.326172811807</v>
      </c>
      <c r="CL1185">
        <v>343.56109576350099</v>
      </c>
      <c r="CM1185">
        <v>327.99787740744802</v>
      </c>
      <c r="CN1185">
        <v>336.30337672429101</v>
      </c>
      <c r="CO1185">
        <v>332.66730386749703</v>
      </c>
      <c r="CP1185">
        <v>325.07973962857699</v>
      </c>
      <c r="CQ1185">
        <v>342.224605133821</v>
      </c>
      <c r="CR1185">
        <v>343.46196750481698</v>
      </c>
      <c r="CS1185">
        <v>342.10775148913302</v>
      </c>
      <c r="CT1185">
        <v>348.06047130848401</v>
      </c>
      <c r="CU1185">
        <v>338.79107226244298</v>
      </c>
      <c r="CV1185">
        <v>337.572711366004</v>
      </c>
      <c r="CW1185">
        <v>336.49828160406202</v>
      </c>
    </row>
    <row r="1186" spans="1:101" x14ac:dyDescent="0.25">
      <c r="A1186">
        <v>284.53938584779701</v>
      </c>
      <c r="B1186">
        <v>326.74040920434999</v>
      </c>
      <c r="C1186">
        <v>346.38511197510599</v>
      </c>
      <c r="D1186">
        <v>338.81387466303499</v>
      </c>
      <c r="E1186">
        <v>346.55854748959302</v>
      </c>
      <c r="F1186">
        <v>329.698828876052</v>
      </c>
      <c r="G1186">
        <v>336.72812785204098</v>
      </c>
      <c r="H1186">
        <v>324.99584644649798</v>
      </c>
      <c r="I1186">
        <v>343.91855511635498</v>
      </c>
      <c r="J1186">
        <v>336.642886338572</v>
      </c>
      <c r="K1186">
        <v>322.65944161659098</v>
      </c>
      <c r="L1186">
        <v>320.73874211288398</v>
      </c>
      <c r="M1186">
        <v>331.54139187609098</v>
      </c>
      <c r="N1186">
        <v>334.36812783990098</v>
      </c>
      <c r="O1186">
        <v>345.423573184362</v>
      </c>
      <c r="P1186">
        <v>336.64032550634403</v>
      </c>
      <c r="Q1186">
        <v>342.310914372296</v>
      </c>
      <c r="R1186">
        <v>338.86372096969802</v>
      </c>
      <c r="S1186">
        <v>335.91234126555798</v>
      </c>
      <c r="T1186">
        <v>343.83261156467199</v>
      </c>
      <c r="U1186">
        <v>331.71998973489798</v>
      </c>
      <c r="V1186">
        <v>337.65844658871498</v>
      </c>
      <c r="W1186">
        <v>325.955490986835</v>
      </c>
      <c r="X1186">
        <v>334.841443981861</v>
      </c>
      <c r="Y1186">
        <v>332.20696235724199</v>
      </c>
      <c r="Z1186">
        <v>336.171759947819</v>
      </c>
      <c r="AA1186">
        <v>332.11434077234901</v>
      </c>
      <c r="AB1186">
        <v>336.60720183615899</v>
      </c>
      <c r="AC1186">
        <v>335.409157454134</v>
      </c>
      <c r="AD1186">
        <v>326.26265646384201</v>
      </c>
      <c r="AE1186">
        <v>332.04460856817201</v>
      </c>
      <c r="AF1186">
        <v>341.525383429991</v>
      </c>
      <c r="AG1186">
        <v>336.18592846394102</v>
      </c>
      <c r="AH1186">
        <v>329.44979212047002</v>
      </c>
      <c r="AI1186">
        <v>336.50590059628001</v>
      </c>
      <c r="AJ1186">
        <v>339.83402844819199</v>
      </c>
      <c r="AK1186">
        <v>351.55439407587698</v>
      </c>
      <c r="AL1186">
        <v>337.21458607145303</v>
      </c>
      <c r="AM1186">
        <v>345.00814797229498</v>
      </c>
      <c r="AN1186">
        <v>366.00372377891102</v>
      </c>
      <c r="AO1186">
        <v>358.31596255059401</v>
      </c>
      <c r="AP1186">
        <v>347.07950091856998</v>
      </c>
      <c r="AQ1186">
        <v>365.78469567260498</v>
      </c>
      <c r="AR1186">
        <v>354.208640602777</v>
      </c>
      <c r="AS1186">
        <v>366.177143492695</v>
      </c>
      <c r="AT1186">
        <v>362.42139907906898</v>
      </c>
      <c r="AU1186">
        <v>356.97120442911802</v>
      </c>
      <c r="AV1186">
        <v>368.70259292569801</v>
      </c>
      <c r="AW1186">
        <v>362.01267764508498</v>
      </c>
      <c r="AX1186">
        <v>377.39392698314998</v>
      </c>
      <c r="AY1186">
        <v>370.148547627683</v>
      </c>
      <c r="AZ1186">
        <v>360.398782137529</v>
      </c>
      <c r="BA1186">
        <v>370.40290664666003</v>
      </c>
      <c r="BB1186">
        <v>376.09692571577</v>
      </c>
      <c r="BC1186">
        <v>368.05591533473603</v>
      </c>
      <c r="BD1186">
        <v>359.999573648352</v>
      </c>
      <c r="BE1186">
        <v>349.65407551305202</v>
      </c>
      <c r="BF1186">
        <v>364.194403637302</v>
      </c>
      <c r="BG1186">
        <v>352.05250288697101</v>
      </c>
      <c r="BH1186">
        <v>368.29780775211498</v>
      </c>
      <c r="BI1186">
        <v>342.53495372927699</v>
      </c>
      <c r="BJ1186">
        <v>350.74041114033702</v>
      </c>
      <c r="BK1186">
        <v>359.90575502898997</v>
      </c>
      <c r="BL1186">
        <v>364.684362041643</v>
      </c>
      <c r="BM1186">
        <v>345.94266820167201</v>
      </c>
      <c r="BN1186">
        <v>350.72698774204702</v>
      </c>
      <c r="BO1186">
        <v>359.11045755884902</v>
      </c>
      <c r="BP1186">
        <v>343.46296137716598</v>
      </c>
      <c r="BQ1186">
        <v>328.70196794406098</v>
      </c>
      <c r="BR1186">
        <v>330.96075188698597</v>
      </c>
      <c r="BS1186">
        <v>331.12097678740099</v>
      </c>
      <c r="BT1186">
        <v>342.79061160182101</v>
      </c>
      <c r="BU1186">
        <v>323.043316911467</v>
      </c>
      <c r="BV1186">
        <v>337.27559496212598</v>
      </c>
      <c r="BW1186">
        <v>330.12684268149701</v>
      </c>
      <c r="BX1186">
        <v>330.95017504908202</v>
      </c>
      <c r="BY1186">
        <v>331.383457799756</v>
      </c>
      <c r="BZ1186">
        <v>329.40253223833702</v>
      </c>
      <c r="CA1186">
        <v>339.54484036065202</v>
      </c>
      <c r="CB1186">
        <v>335.02245912480498</v>
      </c>
      <c r="CC1186">
        <v>341.67287672279099</v>
      </c>
      <c r="CD1186">
        <v>329.08224614932101</v>
      </c>
      <c r="CE1186">
        <v>324.72035477455501</v>
      </c>
      <c r="CF1186">
        <v>330.414700753744</v>
      </c>
      <c r="CG1186">
        <v>334.12585705058399</v>
      </c>
      <c r="CH1186">
        <v>337.24377605211203</v>
      </c>
      <c r="CI1186">
        <v>341.89129169043599</v>
      </c>
      <c r="CJ1186">
        <v>340.79089667539898</v>
      </c>
      <c r="CK1186">
        <v>328.47708104835999</v>
      </c>
      <c r="CL1186">
        <v>341.52583824214798</v>
      </c>
      <c r="CM1186">
        <v>332.16252643260901</v>
      </c>
      <c r="CN1186">
        <v>338.379252334993</v>
      </c>
      <c r="CO1186">
        <v>329.45956628769198</v>
      </c>
      <c r="CP1186">
        <v>327.50018985370701</v>
      </c>
      <c r="CQ1186">
        <v>341.73268312635298</v>
      </c>
      <c r="CR1186">
        <v>346.12367417858798</v>
      </c>
      <c r="CS1186">
        <v>344.88111737896799</v>
      </c>
      <c r="CT1186">
        <v>348.40888561582898</v>
      </c>
      <c r="CU1186">
        <v>337.10620818516099</v>
      </c>
      <c r="CV1186">
        <v>341.14872270370898</v>
      </c>
      <c r="CW1186">
        <v>335.02716450388402</v>
      </c>
    </row>
    <row r="1187" spans="1:101" x14ac:dyDescent="0.25">
      <c r="A1187">
        <v>284.77970627503299</v>
      </c>
      <c r="B1187">
        <v>332.89091759424298</v>
      </c>
      <c r="C1187">
        <v>343.03165637677802</v>
      </c>
      <c r="D1187">
        <v>338.16224981137702</v>
      </c>
      <c r="E1187">
        <v>346.69762164168498</v>
      </c>
      <c r="F1187">
        <v>334.132215524618</v>
      </c>
      <c r="G1187">
        <v>335.73175858835498</v>
      </c>
      <c r="H1187">
        <v>329.330630997296</v>
      </c>
      <c r="I1187">
        <v>340.87352263920002</v>
      </c>
      <c r="J1187">
        <v>330.88967027842102</v>
      </c>
      <c r="K1187">
        <v>322.989422779118</v>
      </c>
      <c r="L1187">
        <v>325.04287222686099</v>
      </c>
      <c r="M1187">
        <v>328.26075536088399</v>
      </c>
      <c r="N1187">
        <v>331.45729461112597</v>
      </c>
      <c r="O1187">
        <v>343.10878798491501</v>
      </c>
      <c r="P1187">
        <v>337.03033205122898</v>
      </c>
      <c r="Q1187">
        <v>344.939133652929</v>
      </c>
      <c r="R1187">
        <v>337.15618521757</v>
      </c>
      <c r="S1187">
        <v>336.56837489643601</v>
      </c>
      <c r="T1187">
        <v>344.89237255552001</v>
      </c>
      <c r="U1187">
        <v>333.847459963728</v>
      </c>
      <c r="V1187">
        <v>337.78675290607401</v>
      </c>
      <c r="W1187">
        <v>324.76064889584899</v>
      </c>
      <c r="X1187">
        <v>343.53065623325602</v>
      </c>
      <c r="Y1187">
        <v>331.72615835312598</v>
      </c>
      <c r="Z1187">
        <v>334.22069192063498</v>
      </c>
      <c r="AA1187">
        <v>336.53543249590399</v>
      </c>
      <c r="AB1187">
        <v>334.61061969457501</v>
      </c>
      <c r="AC1187">
        <v>333.09736179509599</v>
      </c>
      <c r="AD1187">
        <v>320.68072387255802</v>
      </c>
      <c r="AE1187">
        <v>328.485691956653</v>
      </c>
      <c r="AF1187">
        <v>337.38695061163497</v>
      </c>
      <c r="AG1187">
        <v>342.30706603969497</v>
      </c>
      <c r="AH1187">
        <v>335.82731020788799</v>
      </c>
      <c r="AI1187">
        <v>341.096288672718</v>
      </c>
      <c r="AJ1187">
        <v>340.48149734700098</v>
      </c>
      <c r="AK1187">
        <v>349.82399890489</v>
      </c>
      <c r="AL1187">
        <v>337.30436020134499</v>
      </c>
      <c r="AM1187">
        <v>342.30914868282599</v>
      </c>
      <c r="AN1187">
        <v>364.25354445192301</v>
      </c>
      <c r="AO1187">
        <v>357.09147659975997</v>
      </c>
      <c r="AP1187">
        <v>343.93087723734402</v>
      </c>
      <c r="AQ1187">
        <v>369.18325654889702</v>
      </c>
      <c r="AR1187">
        <v>355.49297869549201</v>
      </c>
      <c r="AS1187">
        <v>362.55310065424902</v>
      </c>
      <c r="AT1187">
        <v>365.733128213773</v>
      </c>
      <c r="AU1187">
        <v>358.93678410323702</v>
      </c>
      <c r="AV1187">
        <v>369.25018764634501</v>
      </c>
      <c r="AW1187">
        <v>366.15589492497901</v>
      </c>
      <c r="AX1187">
        <v>381.13642537515801</v>
      </c>
      <c r="AY1187">
        <v>370.31390173928497</v>
      </c>
      <c r="AZ1187">
        <v>358.48637313414702</v>
      </c>
      <c r="BA1187">
        <v>368.01107863013499</v>
      </c>
      <c r="BB1187">
        <v>371.41406491372697</v>
      </c>
      <c r="BC1187">
        <v>370.81225881082401</v>
      </c>
      <c r="BD1187">
        <v>356.93841781398498</v>
      </c>
      <c r="BE1187">
        <v>359.53161494928997</v>
      </c>
      <c r="BF1187">
        <v>358.08389837453899</v>
      </c>
      <c r="BG1187">
        <v>352.27391709308898</v>
      </c>
      <c r="BH1187">
        <v>365.82011915259102</v>
      </c>
      <c r="BI1187">
        <v>346.64681096691697</v>
      </c>
      <c r="BJ1187">
        <v>345.63454170682797</v>
      </c>
      <c r="BK1187">
        <v>360.59868670057699</v>
      </c>
      <c r="BL1187">
        <v>361.99507910508999</v>
      </c>
      <c r="BM1187">
        <v>343.35300492889797</v>
      </c>
      <c r="BN1187">
        <v>347.12631146275697</v>
      </c>
      <c r="BO1187">
        <v>349.225805224672</v>
      </c>
      <c r="BP1187">
        <v>345.80088671743601</v>
      </c>
      <c r="BQ1187">
        <v>327.93670005241802</v>
      </c>
      <c r="BR1187">
        <v>334.02124321691099</v>
      </c>
      <c r="BS1187">
        <v>328.57509619616701</v>
      </c>
      <c r="BT1187">
        <v>341.08222363180897</v>
      </c>
      <c r="BU1187">
        <v>333.17386434002202</v>
      </c>
      <c r="BV1187">
        <v>332.82807184705098</v>
      </c>
      <c r="BW1187">
        <v>332.13695298260501</v>
      </c>
      <c r="BX1187">
        <v>327.70341567074701</v>
      </c>
      <c r="BY1187">
        <v>328.35346780484798</v>
      </c>
      <c r="BZ1187">
        <v>332.59840298154</v>
      </c>
      <c r="CA1187">
        <v>341.202953397177</v>
      </c>
      <c r="CB1187">
        <v>332.78577992546599</v>
      </c>
      <c r="CC1187">
        <v>338.83218937274199</v>
      </c>
      <c r="CD1187">
        <v>327.20829608043198</v>
      </c>
      <c r="CE1187">
        <v>324.079338315006</v>
      </c>
      <c r="CF1187">
        <v>330.90589501572799</v>
      </c>
      <c r="CG1187">
        <v>332.643948375496</v>
      </c>
      <c r="CH1187">
        <v>335.08521274776001</v>
      </c>
      <c r="CI1187">
        <v>335.74366054386297</v>
      </c>
      <c r="CJ1187">
        <v>343.05427763486199</v>
      </c>
      <c r="CK1187">
        <v>325.64342361522802</v>
      </c>
      <c r="CL1187">
        <v>336.42380415704099</v>
      </c>
      <c r="CM1187">
        <v>334.82687060577399</v>
      </c>
      <c r="CN1187">
        <v>334.79599874427498</v>
      </c>
      <c r="CO1187">
        <v>333.85687215853</v>
      </c>
      <c r="CP1187">
        <v>330.741332214235</v>
      </c>
      <c r="CQ1187">
        <v>344.80926716375598</v>
      </c>
      <c r="CR1187">
        <v>350.27485024151099</v>
      </c>
      <c r="CS1187">
        <v>342.79648097293199</v>
      </c>
      <c r="CT1187">
        <v>355.047684899817</v>
      </c>
      <c r="CU1187">
        <v>335.00039443909998</v>
      </c>
      <c r="CV1187">
        <v>340.35876253261398</v>
      </c>
      <c r="CW1187">
        <v>329.82308016724198</v>
      </c>
    </row>
    <row r="1188" spans="1:101" x14ac:dyDescent="0.25">
      <c r="A1188">
        <v>285.02002670226898</v>
      </c>
      <c r="B1188">
        <v>331.60004464032102</v>
      </c>
      <c r="C1188">
        <v>342.19436962980001</v>
      </c>
      <c r="D1188">
        <v>335.79158377724701</v>
      </c>
      <c r="E1188">
        <v>345.17093933813902</v>
      </c>
      <c r="F1188">
        <v>337.439374395443</v>
      </c>
      <c r="G1188">
        <v>337.33810525762101</v>
      </c>
      <c r="H1188">
        <v>335.17084565654898</v>
      </c>
      <c r="I1188">
        <v>339.60083833769397</v>
      </c>
      <c r="J1188">
        <v>329.06049510103497</v>
      </c>
      <c r="K1188">
        <v>329.35528881342998</v>
      </c>
      <c r="L1188">
        <v>323.35672716292601</v>
      </c>
      <c r="M1188">
        <v>332.60730502051501</v>
      </c>
      <c r="N1188">
        <v>334.81874283192502</v>
      </c>
      <c r="O1188">
        <v>340.59660672998302</v>
      </c>
      <c r="P1188">
        <v>340.62681658578799</v>
      </c>
      <c r="Q1188">
        <v>341.90468776377497</v>
      </c>
      <c r="R1188">
        <v>336.43694894155902</v>
      </c>
      <c r="S1188">
        <v>333.19304573121502</v>
      </c>
      <c r="T1188">
        <v>345.63681431859902</v>
      </c>
      <c r="U1188">
        <v>333.73092893066502</v>
      </c>
      <c r="V1188">
        <v>338.17969050593098</v>
      </c>
      <c r="W1188">
        <v>324.09852331480198</v>
      </c>
      <c r="X1188">
        <v>345.899663401135</v>
      </c>
      <c r="Y1188">
        <v>334.47605183331302</v>
      </c>
      <c r="Z1188">
        <v>339.99376021020498</v>
      </c>
      <c r="AA1188">
        <v>336.80884947033599</v>
      </c>
      <c r="AB1188">
        <v>336.57382843697098</v>
      </c>
      <c r="AC1188">
        <v>336.08115556199601</v>
      </c>
      <c r="AD1188">
        <v>325.253761773392</v>
      </c>
      <c r="AE1188">
        <v>332.13969684249599</v>
      </c>
      <c r="AF1188">
        <v>336.21301697243501</v>
      </c>
      <c r="AG1188">
        <v>342.93839307210197</v>
      </c>
      <c r="AH1188">
        <v>335.22679960952598</v>
      </c>
      <c r="AI1188">
        <v>345.54757102588502</v>
      </c>
      <c r="AJ1188">
        <v>337.74796306489401</v>
      </c>
      <c r="AK1188">
        <v>347.54342424567699</v>
      </c>
      <c r="AL1188">
        <v>341.260406576381</v>
      </c>
      <c r="AM1188">
        <v>342.21520636762898</v>
      </c>
      <c r="AN1188">
        <v>358.564867630675</v>
      </c>
      <c r="AO1188">
        <v>351.17055900377602</v>
      </c>
      <c r="AP1188">
        <v>349.55006266364899</v>
      </c>
      <c r="AQ1188">
        <v>366.74375871435001</v>
      </c>
      <c r="AR1188">
        <v>353.98310632590301</v>
      </c>
      <c r="AS1188">
        <v>368.75873775350101</v>
      </c>
      <c r="AT1188">
        <v>364.164335789463</v>
      </c>
      <c r="AU1188">
        <v>366.56761088589798</v>
      </c>
      <c r="AV1188">
        <v>375.49891360982002</v>
      </c>
      <c r="AW1188">
        <v>365.05124962337999</v>
      </c>
      <c r="AX1188">
        <v>381.22519370817099</v>
      </c>
      <c r="AY1188">
        <v>377.16468756507101</v>
      </c>
      <c r="AZ1188">
        <v>365.04709291998699</v>
      </c>
      <c r="BA1188">
        <v>367.91067779748698</v>
      </c>
      <c r="BB1188">
        <v>372.81054237429697</v>
      </c>
      <c r="BC1188">
        <v>368.19849880228202</v>
      </c>
      <c r="BD1188">
        <v>360.874484986646</v>
      </c>
      <c r="BE1188">
        <v>361.735874586367</v>
      </c>
      <c r="BF1188">
        <v>356.41723106706098</v>
      </c>
      <c r="BG1188">
        <v>358.96021008196902</v>
      </c>
      <c r="BH1188">
        <v>367.37492048470398</v>
      </c>
      <c r="BI1188">
        <v>347.210048172781</v>
      </c>
      <c r="BJ1188">
        <v>352.65836086021397</v>
      </c>
      <c r="BK1188">
        <v>357.48303405872099</v>
      </c>
      <c r="BL1188">
        <v>357.795266259058</v>
      </c>
      <c r="BM1188">
        <v>347.47643906063399</v>
      </c>
      <c r="BN1188">
        <v>347.30287144402399</v>
      </c>
      <c r="BO1188">
        <v>341.15415398671399</v>
      </c>
      <c r="BP1188">
        <v>347.02353703785099</v>
      </c>
      <c r="BQ1188">
        <v>331.31662265163197</v>
      </c>
      <c r="BR1188">
        <v>334.40259634712498</v>
      </c>
      <c r="BS1188">
        <v>329.141431683939</v>
      </c>
      <c r="BT1188">
        <v>339.42473813114299</v>
      </c>
      <c r="BU1188">
        <v>337.11461745179201</v>
      </c>
      <c r="BV1188">
        <v>331.53888771856202</v>
      </c>
      <c r="BW1188">
        <v>329.70711512313102</v>
      </c>
      <c r="BX1188">
        <v>324.79699564636798</v>
      </c>
      <c r="BY1188">
        <v>323.16506352254601</v>
      </c>
      <c r="BZ1188">
        <v>336.77598412663798</v>
      </c>
      <c r="CA1188">
        <v>340.12474105516901</v>
      </c>
      <c r="CB1188">
        <v>329.37842128290799</v>
      </c>
      <c r="CC1188">
        <v>336.11384496814401</v>
      </c>
      <c r="CD1188">
        <v>329.51480054365499</v>
      </c>
      <c r="CE1188">
        <v>328.78166935496102</v>
      </c>
      <c r="CF1188">
        <v>334.21374222826103</v>
      </c>
      <c r="CG1188">
        <v>331.13985796939602</v>
      </c>
      <c r="CH1188">
        <v>338.95581385561701</v>
      </c>
      <c r="CI1188">
        <v>332.02716786595198</v>
      </c>
      <c r="CJ1188">
        <v>338.17209187940301</v>
      </c>
      <c r="CK1188">
        <v>325.30041558358897</v>
      </c>
      <c r="CL1188">
        <v>338.05545858412597</v>
      </c>
      <c r="CM1188">
        <v>337.96498428533198</v>
      </c>
      <c r="CN1188">
        <v>333.29737541061002</v>
      </c>
      <c r="CO1188">
        <v>336.43920406956101</v>
      </c>
      <c r="CP1188">
        <v>336.44209551847098</v>
      </c>
      <c r="CQ1188">
        <v>344.17438990115602</v>
      </c>
      <c r="CR1188">
        <v>351.686736772838</v>
      </c>
      <c r="CS1188">
        <v>339.62749486080901</v>
      </c>
      <c r="CT1188">
        <v>346.072152844855</v>
      </c>
      <c r="CU1188">
        <v>338.280490488103</v>
      </c>
      <c r="CV1188">
        <v>337.135557139296</v>
      </c>
      <c r="CW1188">
        <v>331.580113988824</v>
      </c>
    </row>
    <row r="1189" spans="1:101" x14ac:dyDescent="0.25">
      <c r="A1189">
        <v>285.26034712950599</v>
      </c>
      <c r="B1189">
        <v>333.81919225147499</v>
      </c>
      <c r="C1189">
        <v>338.98171584631399</v>
      </c>
      <c r="D1189">
        <v>335.74874468269502</v>
      </c>
      <c r="E1189">
        <v>342.210941894516</v>
      </c>
      <c r="F1189">
        <v>335.667400080314</v>
      </c>
      <c r="G1189">
        <v>335.57987254865299</v>
      </c>
      <c r="H1189">
        <v>336.424506827286</v>
      </c>
      <c r="I1189">
        <v>338.364145283472</v>
      </c>
      <c r="J1189">
        <v>325.81955524844398</v>
      </c>
      <c r="K1189">
        <v>325.00262512388599</v>
      </c>
      <c r="L1189">
        <v>320.92203295885002</v>
      </c>
      <c r="M1189">
        <v>335.47585296334501</v>
      </c>
      <c r="N1189">
        <v>338.41520297164402</v>
      </c>
      <c r="O1189">
        <v>344.63114664245199</v>
      </c>
      <c r="P1189">
        <v>339.01166261794401</v>
      </c>
      <c r="Q1189">
        <v>334.503871977975</v>
      </c>
      <c r="R1189">
        <v>336.63072025498002</v>
      </c>
      <c r="S1189">
        <v>327.805009501124</v>
      </c>
      <c r="T1189">
        <v>343.59839405953301</v>
      </c>
      <c r="U1189">
        <v>337.03225583998102</v>
      </c>
      <c r="V1189">
        <v>336.47046103587701</v>
      </c>
      <c r="W1189">
        <v>324.68322415987501</v>
      </c>
      <c r="X1189">
        <v>348.63359636550501</v>
      </c>
      <c r="Y1189">
        <v>334.16318217261897</v>
      </c>
      <c r="Z1189">
        <v>339.67205599111202</v>
      </c>
      <c r="AA1189">
        <v>339.07847408377802</v>
      </c>
      <c r="AB1189">
        <v>343.46765512302102</v>
      </c>
      <c r="AC1189">
        <v>336.14076470946401</v>
      </c>
      <c r="AD1189">
        <v>325.67635750436199</v>
      </c>
      <c r="AE1189">
        <v>333.99589749518998</v>
      </c>
      <c r="AF1189">
        <v>340.13590564469803</v>
      </c>
      <c r="AG1189">
        <v>340.50982824127902</v>
      </c>
      <c r="AH1189">
        <v>337.67374223081998</v>
      </c>
      <c r="AI1189">
        <v>348.31777080814697</v>
      </c>
      <c r="AJ1189">
        <v>335.20196192994899</v>
      </c>
      <c r="AK1189">
        <v>345.026486359133</v>
      </c>
      <c r="AL1189">
        <v>341.86262321590499</v>
      </c>
      <c r="AM1189">
        <v>346.38607007113899</v>
      </c>
      <c r="AN1189">
        <v>360.04517824107103</v>
      </c>
      <c r="AO1189">
        <v>350.78624025037601</v>
      </c>
      <c r="AP1189">
        <v>351.393409440982</v>
      </c>
      <c r="AQ1189">
        <v>367.02539825581903</v>
      </c>
      <c r="AR1189">
        <v>354.358940048394</v>
      </c>
      <c r="AS1189">
        <v>374.03693198995001</v>
      </c>
      <c r="AT1189">
        <v>362.24154339654001</v>
      </c>
      <c r="AU1189">
        <v>364.24092139137701</v>
      </c>
      <c r="AV1189">
        <v>381.341878046793</v>
      </c>
      <c r="AW1189">
        <v>363.14261094130302</v>
      </c>
      <c r="AX1189">
        <v>381.78605145212902</v>
      </c>
      <c r="AY1189">
        <v>377.90632134859999</v>
      </c>
      <c r="AZ1189">
        <v>368.42365881463098</v>
      </c>
      <c r="BA1189">
        <v>366.60000227544799</v>
      </c>
      <c r="BB1189">
        <v>375.61250437156298</v>
      </c>
      <c r="BC1189">
        <v>371.88972403776597</v>
      </c>
      <c r="BD1189">
        <v>367.37466010217702</v>
      </c>
      <c r="BE1189">
        <v>361.54101266543802</v>
      </c>
      <c r="BF1189">
        <v>353.15493450808299</v>
      </c>
      <c r="BG1189">
        <v>359.77822447788702</v>
      </c>
      <c r="BH1189">
        <v>366.260820228554</v>
      </c>
      <c r="BI1189">
        <v>348.53575737319397</v>
      </c>
      <c r="BJ1189">
        <v>349.69788421928303</v>
      </c>
      <c r="BK1189">
        <v>351.36785549470397</v>
      </c>
      <c r="BL1189">
        <v>355.77612297541401</v>
      </c>
      <c r="BM1189">
        <v>345.36780162125501</v>
      </c>
      <c r="BN1189">
        <v>347.65694331682801</v>
      </c>
      <c r="BO1189">
        <v>339.86025741571399</v>
      </c>
      <c r="BP1189">
        <v>344.96913836567001</v>
      </c>
      <c r="BQ1189">
        <v>329.16545837099198</v>
      </c>
      <c r="BR1189">
        <v>340.608902752294</v>
      </c>
      <c r="BS1189">
        <v>327.29015416745</v>
      </c>
      <c r="BT1189">
        <v>340.71444811290201</v>
      </c>
      <c r="BU1189">
        <v>336.18535182784302</v>
      </c>
      <c r="BV1189">
        <v>330.618140784795</v>
      </c>
      <c r="BW1189">
        <v>328.581619665723</v>
      </c>
      <c r="BX1189">
        <v>329.85274100106602</v>
      </c>
      <c r="BY1189">
        <v>322.47125115982499</v>
      </c>
      <c r="BZ1189">
        <v>338.41694339008802</v>
      </c>
      <c r="CA1189">
        <v>338.278316674027</v>
      </c>
      <c r="CB1189">
        <v>329.27599219848298</v>
      </c>
      <c r="CC1189">
        <v>336.80331490832799</v>
      </c>
      <c r="CD1189">
        <v>332.99092535413303</v>
      </c>
      <c r="CE1189">
        <v>333.31353562979899</v>
      </c>
      <c r="CF1189">
        <v>335.90908726058598</v>
      </c>
      <c r="CG1189">
        <v>332.549164244525</v>
      </c>
      <c r="CH1189">
        <v>343.934906943508</v>
      </c>
      <c r="CI1189">
        <v>329.49622510373302</v>
      </c>
      <c r="CJ1189">
        <v>329.984529645181</v>
      </c>
      <c r="CK1189">
        <v>325.74935334642697</v>
      </c>
      <c r="CL1189">
        <v>338.51720957405797</v>
      </c>
      <c r="CM1189">
        <v>336.78217927839597</v>
      </c>
      <c r="CN1189">
        <v>331.79064747264601</v>
      </c>
      <c r="CO1189">
        <v>335.847187750648</v>
      </c>
      <c r="CP1189">
        <v>337.83414297790199</v>
      </c>
      <c r="CQ1189">
        <v>341.93073327314301</v>
      </c>
      <c r="CR1189">
        <v>345.75471756995199</v>
      </c>
      <c r="CS1189">
        <v>331.595910771832</v>
      </c>
      <c r="CT1189">
        <v>336.52149031533497</v>
      </c>
      <c r="CU1189">
        <v>340.49260646463898</v>
      </c>
      <c r="CV1189">
        <v>335.53084158656998</v>
      </c>
      <c r="CW1189">
        <v>332.39769789329</v>
      </c>
    </row>
    <row r="1190" spans="1:101" x14ac:dyDescent="0.25">
      <c r="A1190">
        <v>285.50066755674197</v>
      </c>
      <c r="B1190">
        <v>331.550498612833</v>
      </c>
      <c r="C1190">
        <v>336.23575842003498</v>
      </c>
      <c r="D1190">
        <v>334.26366775249602</v>
      </c>
      <c r="E1190">
        <v>336.52421799218399</v>
      </c>
      <c r="F1190">
        <v>334.40817546190499</v>
      </c>
      <c r="G1190">
        <v>337.043563762806</v>
      </c>
      <c r="H1190">
        <v>331.65917648895498</v>
      </c>
      <c r="I1190">
        <v>335.46918388754801</v>
      </c>
      <c r="J1190">
        <v>323.27665079995302</v>
      </c>
      <c r="K1190">
        <v>320.94316531434202</v>
      </c>
      <c r="L1190">
        <v>321.70643230303801</v>
      </c>
      <c r="M1190">
        <v>338.33949583965602</v>
      </c>
      <c r="N1190">
        <v>341.57762829418402</v>
      </c>
      <c r="O1190">
        <v>341.75382592643899</v>
      </c>
      <c r="P1190">
        <v>340.92053505510199</v>
      </c>
      <c r="Q1190">
        <v>331.28265759053301</v>
      </c>
      <c r="R1190">
        <v>335.29189144410799</v>
      </c>
      <c r="S1190">
        <v>326.42551790896403</v>
      </c>
      <c r="T1190">
        <v>339.75687981637498</v>
      </c>
      <c r="U1190">
        <v>337.30157629827301</v>
      </c>
      <c r="V1190">
        <v>335.525664624429</v>
      </c>
      <c r="W1190">
        <v>320.986962716753</v>
      </c>
      <c r="X1190">
        <v>350.943369683284</v>
      </c>
      <c r="Y1190">
        <v>334.11189489646199</v>
      </c>
      <c r="Z1190">
        <v>338.86554218607102</v>
      </c>
      <c r="AA1190">
        <v>342.55282565579603</v>
      </c>
      <c r="AB1190">
        <v>343.59254001589801</v>
      </c>
      <c r="AC1190">
        <v>333.448994244571</v>
      </c>
      <c r="AD1190">
        <v>326.89764504425</v>
      </c>
      <c r="AE1190">
        <v>336.21964922916402</v>
      </c>
      <c r="AF1190">
        <v>335.24980920658101</v>
      </c>
      <c r="AG1190">
        <v>337.72164775133001</v>
      </c>
      <c r="AH1190">
        <v>338.22774389235099</v>
      </c>
      <c r="AI1190">
        <v>353.64404020968402</v>
      </c>
      <c r="AJ1190">
        <v>333.502873014427</v>
      </c>
      <c r="AK1190">
        <v>343.352199776448</v>
      </c>
      <c r="AL1190">
        <v>341.84068427749997</v>
      </c>
      <c r="AM1190">
        <v>353.34578794612298</v>
      </c>
      <c r="AN1190">
        <v>362.37400128499002</v>
      </c>
      <c r="AO1190">
        <v>351.68237836417501</v>
      </c>
      <c r="AP1190">
        <v>355.21405040547802</v>
      </c>
      <c r="AQ1190">
        <v>362.003264051305</v>
      </c>
      <c r="AR1190">
        <v>351.42361336399699</v>
      </c>
      <c r="AS1190">
        <v>370.057188640856</v>
      </c>
      <c r="AT1190">
        <v>360.08705347815101</v>
      </c>
      <c r="AU1190">
        <v>360.79667027370499</v>
      </c>
      <c r="AV1190">
        <v>380.24967987503499</v>
      </c>
      <c r="AW1190">
        <v>365.09738724918299</v>
      </c>
      <c r="AX1190">
        <v>379.55322049796303</v>
      </c>
      <c r="AY1190">
        <v>376.23354163143699</v>
      </c>
      <c r="AZ1190">
        <v>372.72619662245302</v>
      </c>
      <c r="BA1190">
        <v>367.36675695027401</v>
      </c>
      <c r="BB1190">
        <v>373.45644653158502</v>
      </c>
      <c r="BC1190">
        <v>370.10052680786498</v>
      </c>
      <c r="BD1190">
        <v>367.85404706179003</v>
      </c>
      <c r="BE1190">
        <v>360.08876531612401</v>
      </c>
      <c r="BF1190">
        <v>352.25923718615701</v>
      </c>
      <c r="BG1190">
        <v>360.63060715458403</v>
      </c>
      <c r="BH1190">
        <v>362.723164421734</v>
      </c>
      <c r="BI1190">
        <v>349.99455271309301</v>
      </c>
      <c r="BJ1190">
        <v>344.75516959904797</v>
      </c>
      <c r="BK1190">
        <v>345.77093221440202</v>
      </c>
      <c r="BL1190">
        <v>354.880031839955</v>
      </c>
      <c r="BM1190">
        <v>344.38092808454599</v>
      </c>
      <c r="BN1190">
        <v>347.93998145998802</v>
      </c>
      <c r="BO1190">
        <v>339.98215186735803</v>
      </c>
      <c r="BP1190">
        <v>352.57815314418502</v>
      </c>
      <c r="BQ1190">
        <v>327.63678138061903</v>
      </c>
      <c r="BR1190">
        <v>343.043422174976</v>
      </c>
      <c r="BS1190">
        <v>326.427492574675</v>
      </c>
      <c r="BT1190">
        <v>336.78387865070601</v>
      </c>
      <c r="BU1190">
        <v>341.32468209412099</v>
      </c>
      <c r="BV1190">
        <v>328.47894656906499</v>
      </c>
      <c r="BW1190">
        <v>328.84565309141402</v>
      </c>
      <c r="BX1190">
        <v>333.69288461021</v>
      </c>
      <c r="BY1190">
        <v>327.28945238999501</v>
      </c>
      <c r="BZ1190">
        <v>343.24290465874401</v>
      </c>
      <c r="CA1190">
        <v>337.62987842732201</v>
      </c>
      <c r="CB1190">
        <v>329.30608422077199</v>
      </c>
      <c r="CC1190">
        <v>336.92840022528202</v>
      </c>
      <c r="CD1190">
        <v>329.577827741097</v>
      </c>
      <c r="CE1190">
        <v>340.71034596916502</v>
      </c>
      <c r="CF1190">
        <v>338.55755454306899</v>
      </c>
      <c r="CG1190">
        <v>332.64882073319598</v>
      </c>
      <c r="CH1190">
        <v>342.86684557723299</v>
      </c>
      <c r="CI1190">
        <v>328.37165063106403</v>
      </c>
      <c r="CJ1190">
        <v>324.490504726317</v>
      </c>
      <c r="CK1190">
        <v>326.82108680060202</v>
      </c>
      <c r="CL1190">
        <v>334.788089567393</v>
      </c>
      <c r="CM1190">
        <v>334.17454962214401</v>
      </c>
      <c r="CN1190">
        <v>329.53845631832002</v>
      </c>
      <c r="CO1190">
        <v>334.04251766791998</v>
      </c>
      <c r="CP1190">
        <v>340.423848327131</v>
      </c>
      <c r="CQ1190">
        <v>343.22802761696897</v>
      </c>
      <c r="CR1190">
        <v>346.41481140419597</v>
      </c>
      <c r="CS1190">
        <v>328.65720644198001</v>
      </c>
      <c r="CT1190">
        <v>333.86219606225399</v>
      </c>
      <c r="CU1190">
        <v>342.37190749388702</v>
      </c>
      <c r="CV1190">
        <v>337.40879481551201</v>
      </c>
      <c r="CW1190">
        <v>332.96072004664097</v>
      </c>
    </row>
    <row r="1191" spans="1:101" x14ac:dyDescent="0.25">
      <c r="A1191">
        <v>285.74098798397802</v>
      </c>
      <c r="B1191">
        <v>330.64396822735603</v>
      </c>
      <c r="C1191">
        <v>337.79308432491399</v>
      </c>
      <c r="D1191">
        <v>333.04448424234602</v>
      </c>
      <c r="E1191">
        <v>331.71945983607901</v>
      </c>
      <c r="F1191">
        <v>336.30719865031102</v>
      </c>
      <c r="G1191">
        <v>335.70405926986098</v>
      </c>
      <c r="H1191">
        <v>330.15737314592201</v>
      </c>
      <c r="I1191">
        <v>335.29366540908899</v>
      </c>
      <c r="J1191">
        <v>322.36207775959298</v>
      </c>
      <c r="K1191">
        <v>318.79723794793199</v>
      </c>
      <c r="L1191">
        <v>323.933545184678</v>
      </c>
      <c r="M1191">
        <v>342.04855142052702</v>
      </c>
      <c r="N1191">
        <v>342.00871591318798</v>
      </c>
      <c r="O1191">
        <v>338.32851779011003</v>
      </c>
      <c r="P1191">
        <v>340.42284020719001</v>
      </c>
      <c r="Q1191">
        <v>325.41917965032201</v>
      </c>
      <c r="R1191">
        <v>329.77315823987698</v>
      </c>
      <c r="S1191">
        <v>328.54573742820497</v>
      </c>
      <c r="T1191">
        <v>336.64370069420698</v>
      </c>
      <c r="U1191">
        <v>337.24251671238198</v>
      </c>
      <c r="V1191">
        <v>333.292575757706</v>
      </c>
      <c r="W1191">
        <v>317.965484141037</v>
      </c>
      <c r="X1191">
        <v>350.03819193494502</v>
      </c>
      <c r="Y1191">
        <v>333.76737839086297</v>
      </c>
      <c r="Z1191">
        <v>337.21506677807997</v>
      </c>
      <c r="AA1191">
        <v>340.13782981557199</v>
      </c>
      <c r="AB1191">
        <v>336.23783703780401</v>
      </c>
      <c r="AC1191">
        <v>333.44170426638902</v>
      </c>
      <c r="AD1191">
        <v>326.21577188414</v>
      </c>
      <c r="AE1191">
        <v>339.44995760502002</v>
      </c>
      <c r="AF1191">
        <v>333.833848909577</v>
      </c>
      <c r="AG1191">
        <v>339.30875436955699</v>
      </c>
      <c r="AH1191">
        <v>337.98354480509403</v>
      </c>
      <c r="AI1191">
        <v>352.31582028835697</v>
      </c>
      <c r="AJ1191">
        <v>333.71887074288401</v>
      </c>
      <c r="AK1191">
        <v>342.27807050812203</v>
      </c>
      <c r="AL1191">
        <v>341.985605865134</v>
      </c>
      <c r="AM1191">
        <v>356.20402405712099</v>
      </c>
      <c r="AN1191">
        <v>359.16699540174699</v>
      </c>
      <c r="AO1191">
        <v>348.882929596667</v>
      </c>
      <c r="AP1191">
        <v>357.654723461419</v>
      </c>
      <c r="AQ1191">
        <v>358.13106220969001</v>
      </c>
      <c r="AR1191">
        <v>348.18825320318001</v>
      </c>
      <c r="AS1191">
        <v>364.72381143900702</v>
      </c>
      <c r="AT1191">
        <v>354.43618608354097</v>
      </c>
      <c r="AU1191">
        <v>359.04408038860498</v>
      </c>
      <c r="AV1191">
        <v>379.13439632793302</v>
      </c>
      <c r="AW1191">
        <v>364.118498036983</v>
      </c>
      <c r="AX1191">
        <v>379.35072151469802</v>
      </c>
      <c r="AY1191">
        <v>371.95409582845599</v>
      </c>
      <c r="AZ1191">
        <v>371.98328191385599</v>
      </c>
      <c r="BA1191">
        <v>364.65287552154899</v>
      </c>
      <c r="BB1191">
        <v>367.62344390175002</v>
      </c>
      <c r="BC1191">
        <v>367.20555117606898</v>
      </c>
      <c r="BD1191">
        <v>363.664322701944</v>
      </c>
      <c r="BE1191">
        <v>358.71694186601502</v>
      </c>
      <c r="BF1191">
        <v>350.52493621806701</v>
      </c>
      <c r="BG1191">
        <v>360.19100606523699</v>
      </c>
      <c r="BH1191">
        <v>361.51025139166302</v>
      </c>
      <c r="BI1191">
        <v>349.06396462068699</v>
      </c>
      <c r="BJ1191">
        <v>341.42150501926801</v>
      </c>
      <c r="BK1191">
        <v>344.03160254515802</v>
      </c>
      <c r="BL1191">
        <v>354.14096748103998</v>
      </c>
      <c r="BM1191">
        <v>345.00426041016198</v>
      </c>
      <c r="BN1191">
        <v>346.72824865939702</v>
      </c>
      <c r="BO1191">
        <v>336.65824383662101</v>
      </c>
      <c r="BP1191">
        <v>356.75071868081801</v>
      </c>
      <c r="BQ1191">
        <v>327.74835222957199</v>
      </c>
      <c r="BR1191">
        <v>344.22840582785898</v>
      </c>
      <c r="BS1191">
        <v>326.18675989768099</v>
      </c>
      <c r="BT1191">
        <v>332.28543405616102</v>
      </c>
      <c r="BU1191">
        <v>343.43805805509902</v>
      </c>
      <c r="BV1191">
        <v>326.41474693507803</v>
      </c>
      <c r="BW1191">
        <v>330.53512460324799</v>
      </c>
      <c r="BX1191">
        <v>336.74021164952802</v>
      </c>
      <c r="BY1191">
        <v>330.247847142431</v>
      </c>
      <c r="BZ1191">
        <v>345.12167132988202</v>
      </c>
      <c r="CA1191">
        <v>335.48367848605699</v>
      </c>
      <c r="CB1191">
        <v>327.07203529071597</v>
      </c>
      <c r="CC1191">
        <v>334.04826417724303</v>
      </c>
      <c r="CD1191">
        <v>328.05407140284598</v>
      </c>
      <c r="CE1191">
        <v>344.962442352739</v>
      </c>
      <c r="CF1191">
        <v>340.66273565275299</v>
      </c>
      <c r="CG1191">
        <v>330.85720516039203</v>
      </c>
      <c r="CH1191">
        <v>340.72106094409099</v>
      </c>
      <c r="CI1191">
        <v>326.01442917090498</v>
      </c>
      <c r="CJ1191">
        <v>323.86296134384997</v>
      </c>
      <c r="CK1191">
        <v>327.30015829179501</v>
      </c>
      <c r="CL1191">
        <v>332.295324209662</v>
      </c>
      <c r="CM1191">
        <v>331.14500558116799</v>
      </c>
      <c r="CN1191">
        <v>326.91505899161399</v>
      </c>
      <c r="CO1191">
        <v>329.839902931484</v>
      </c>
      <c r="CP1191">
        <v>341.78983868813799</v>
      </c>
      <c r="CQ1191">
        <v>343.95040591742799</v>
      </c>
      <c r="CR1191">
        <v>347.59955887371598</v>
      </c>
      <c r="CS1191">
        <v>329.91010306105301</v>
      </c>
      <c r="CT1191">
        <v>334.55500421789299</v>
      </c>
      <c r="CU1191">
        <v>343.449010998387</v>
      </c>
      <c r="CV1191">
        <v>338.51456230435298</v>
      </c>
      <c r="CW1191">
        <v>332.47977517662298</v>
      </c>
    </row>
    <row r="1192" spans="1:101" x14ac:dyDescent="0.25">
      <c r="A1192">
        <v>285.981308411214</v>
      </c>
      <c r="B1192">
        <v>330.34298856364097</v>
      </c>
      <c r="C1192">
        <v>340.32725228841298</v>
      </c>
      <c r="D1192">
        <v>335.87025592196801</v>
      </c>
      <c r="E1192">
        <v>328.13985533213798</v>
      </c>
      <c r="F1192">
        <v>335.71988243498998</v>
      </c>
      <c r="G1192">
        <v>329.903835213722</v>
      </c>
      <c r="H1192">
        <v>331.952558634144</v>
      </c>
      <c r="I1192">
        <v>334.51044611899499</v>
      </c>
      <c r="J1192">
        <v>326.01563670023899</v>
      </c>
      <c r="K1192">
        <v>316.564975238427</v>
      </c>
      <c r="L1192">
        <v>322.876019465274</v>
      </c>
      <c r="M1192">
        <v>344.77106751262301</v>
      </c>
      <c r="N1192">
        <v>343.590004556476</v>
      </c>
      <c r="O1192">
        <v>338.39425875177898</v>
      </c>
      <c r="P1192">
        <v>340.14879682328598</v>
      </c>
      <c r="Q1192">
        <v>318.382159137391</v>
      </c>
      <c r="R1192">
        <v>326.60775118955797</v>
      </c>
      <c r="S1192">
        <v>328.18055928602303</v>
      </c>
      <c r="T1192">
        <v>334.18936343217098</v>
      </c>
      <c r="U1192">
        <v>337.20428031500501</v>
      </c>
      <c r="V1192">
        <v>335.42177902780003</v>
      </c>
      <c r="W1192">
        <v>319.74988006916499</v>
      </c>
      <c r="X1192">
        <v>347.71381636613199</v>
      </c>
      <c r="Y1192">
        <v>333.01230857998399</v>
      </c>
      <c r="Z1192">
        <v>332.000239258791</v>
      </c>
      <c r="AA1192">
        <v>337.35356788220099</v>
      </c>
      <c r="AB1192">
        <v>331.10101767541198</v>
      </c>
      <c r="AC1192">
        <v>336.78152999339898</v>
      </c>
      <c r="AD1192">
        <v>325.25089503465801</v>
      </c>
      <c r="AE1192">
        <v>342.81533233103102</v>
      </c>
      <c r="AF1192">
        <v>336.249021238431</v>
      </c>
      <c r="AG1192">
        <v>337.40016706271399</v>
      </c>
      <c r="AH1192">
        <v>337.48173869704198</v>
      </c>
      <c r="AI1192">
        <v>347.15918028667801</v>
      </c>
      <c r="AJ1192">
        <v>336.82008389334698</v>
      </c>
      <c r="AK1192">
        <v>341.04176123934297</v>
      </c>
      <c r="AL1192">
        <v>344.83209819790397</v>
      </c>
      <c r="AM1192">
        <v>354.09956042409601</v>
      </c>
      <c r="AN1192">
        <v>360.73417866783399</v>
      </c>
      <c r="AO1192">
        <v>347.69562686345199</v>
      </c>
      <c r="AP1192">
        <v>357.25254534838098</v>
      </c>
      <c r="AQ1192">
        <v>359.00971983094098</v>
      </c>
      <c r="AR1192">
        <v>348.35974161257701</v>
      </c>
      <c r="AS1192">
        <v>367.86044697799701</v>
      </c>
      <c r="AT1192">
        <v>352.28782784253099</v>
      </c>
      <c r="AU1192">
        <v>359.04814922670198</v>
      </c>
      <c r="AV1192">
        <v>376.69738245753001</v>
      </c>
      <c r="AW1192">
        <v>364.485439858809</v>
      </c>
      <c r="AX1192">
        <v>382.69795507648701</v>
      </c>
      <c r="AY1192">
        <v>372.01637250151498</v>
      </c>
      <c r="AZ1192">
        <v>367.11143459959902</v>
      </c>
      <c r="BA1192">
        <v>364.916278426769</v>
      </c>
      <c r="BB1192">
        <v>367.79890625688603</v>
      </c>
      <c r="BC1192">
        <v>368.31915871383501</v>
      </c>
      <c r="BD1192">
        <v>366.76719773478999</v>
      </c>
      <c r="BE1192">
        <v>357.36501660227901</v>
      </c>
      <c r="BF1192">
        <v>354.93259108533402</v>
      </c>
      <c r="BG1192">
        <v>359.220867440441</v>
      </c>
      <c r="BH1192">
        <v>360.79983289783797</v>
      </c>
      <c r="BI1192">
        <v>346.12475700293299</v>
      </c>
      <c r="BJ1192">
        <v>341.49846286189199</v>
      </c>
      <c r="BK1192">
        <v>345.03983395620997</v>
      </c>
      <c r="BL1192">
        <v>354.45400517743099</v>
      </c>
      <c r="BM1192">
        <v>345.93977906582899</v>
      </c>
      <c r="BN1192">
        <v>347.19197259030801</v>
      </c>
      <c r="BO1192">
        <v>331.636618536507</v>
      </c>
      <c r="BP1192">
        <v>351.88324749030397</v>
      </c>
      <c r="BQ1192">
        <v>327.51979232280303</v>
      </c>
      <c r="BR1192">
        <v>345.49466638138801</v>
      </c>
      <c r="BS1192">
        <v>327.219062075941</v>
      </c>
      <c r="BT1192">
        <v>335.07498354417999</v>
      </c>
      <c r="BU1192">
        <v>342.61050996089</v>
      </c>
      <c r="BV1192">
        <v>327.811054780782</v>
      </c>
      <c r="BW1192">
        <v>329.74323125029298</v>
      </c>
      <c r="BX1192">
        <v>339.15511878700801</v>
      </c>
      <c r="BY1192">
        <v>329.53252594899601</v>
      </c>
      <c r="BZ1192">
        <v>340.19057404710401</v>
      </c>
      <c r="CA1192">
        <v>330.302175840855</v>
      </c>
      <c r="CB1192">
        <v>325.84674702115598</v>
      </c>
      <c r="CC1192">
        <v>330.94649799043498</v>
      </c>
      <c r="CD1192">
        <v>329.84482844162301</v>
      </c>
      <c r="CE1192">
        <v>346.71875138330199</v>
      </c>
      <c r="CF1192">
        <v>345.60974142000498</v>
      </c>
      <c r="CG1192">
        <v>329.99060496819499</v>
      </c>
      <c r="CH1192">
        <v>335.37036024836101</v>
      </c>
      <c r="CI1192">
        <v>326.43870078704998</v>
      </c>
      <c r="CJ1192">
        <v>322.88462882169102</v>
      </c>
      <c r="CK1192">
        <v>321.76519061941099</v>
      </c>
      <c r="CL1192">
        <v>332.99566822693203</v>
      </c>
      <c r="CM1192">
        <v>329.136566546697</v>
      </c>
      <c r="CN1192">
        <v>326.73308262876901</v>
      </c>
      <c r="CO1192">
        <v>327.82665996968399</v>
      </c>
      <c r="CP1192">
        <v>339.437593540862</v>
      </c>
      <c r="CQ1192">
        <v>347.47187424546001</v>
      </c>
      <c r="CR1192">
        <v>346.31774794506799</v>
      </c>
      <c r="CS1192">
        <v>327.49188097577002</v>
      </c>
      <c r="CT1192">
        <v>332.74181053447899</v>
      </c>
      <c r="CU1192">
        <v>345.69938925457399</v>
      </c>
      <c r="CV1192">
        <v>336.899408627193</v>
      </c>
      <c r="CW1192">
        <v>330.47514173614201</v>
      </c>
    </row>
    <row r="1193" spans="1:101" x14ac:dyDescent="0.25">
      <c r="A1193">
        <v>286.22162883845101</v>
      </c>
      <c r="B1193">
        <v>330.24822338867301</v>
      </c>
      <c r="C1193">
        <v>338.13339686855397</v>
      </c>
      <c r="D1193">
        <v>337.50199567996998</v>
      </c>
      <c r="E1193">
        <v>327.80014783538297</v>
      </c>
      <c r="F1193">
        <v>333.84703267085399</v>
      </c>
      <c r="G1193">
        <v>325.46432493956303</v>
      </c>
      <c r="H1193">
        <v>327.64374342710897</v>
      </c>
      <c r="I1193">
        <v>334.18126784245999</v>
      </c>
      <c r="J1193">
        <v>326.27043682241202</v>
      </c>
      <c r="K1193">
        <v>318.36292332299598</v>
      </c>
      <c r="L1193">
        <v>317.82444230390001</v>
      </c>
      <c r="M1193">
        <v>343.14054479323801</v>
      </c>
      <c r="N1193">
        <v>342.15005941612702</v>
      </c>
      <c r="O1193">
        <v>341.15057072257099</v>
      </c>
      <c r="P1193">
        <v>342.04370844553898</v>
      </c>
      <c r="Q1193">
        <v>318.60543987355902</v>
      </c>
      <c r="R1193">
        <v>328.30747669149503</v>
      </c>
      <c r="S1193">
        <v>328.16739136893898</v>
      </c>
      <c r="T1193">
        <v>332.17579584659899</v>
      </c>
      <c r="U1193">
        <v>334.85076449680298</v>
      </c>
      <c r="V1193">
        <v>330.23971328743301</v>
      </c>
      <c r="W1193">
        <v>327.107541487812</v>
      </c>
      <c r="X1193">
        <v>344.16256750749397</v>
      </c>
      <c r="Y1193">
        <v>329.00377105831001</v>
      </c>
      <c r="Z1193">
        <v>323.55629643019398</v>
      </c>
      <c r="AA1193">
        <v>333.530840017061</v>
      </c>
      <c r="AB1193">
        <v>333.13533881161902</v>
      </c>
      <c r="AC1193">
        <v>338.98237949314398</v>
      </c>
      <c r="AD1193">
        <v>331.416548438186</v>
      </c>
      <c r="AE1193">
        <v>345.61065643586699</v>
      </c>
      <c r="AF1193">
        <v>337.79307589729501</v>
      </c>
      <c r="AG1193">
        <v>330.62476767938699</v>
      </c>
      <c r="AH1193">
        <v>337.82645419577801</v>
      </c>
      <c r="AI1193">
        <v>346.329929553147</v>
      </c>
      <c r="AJ1193">
        <v>332.903969429754</v>
      </c>
      <c r="AK1193">
        <v>343.46792807653401</v>
      </c>
      <c r="AL1193">
        <v>347.48748573110299</v>
      </c>
      <c r="AM1193">
        <v>359.14031792050599</v>
      </c>
      <c r="AN1193">
        <v>367.49347730090398</v>
      </c>
      <c r="AO1193">
        <v>354.465609620024</v>
      </c>
      <c r="AP1193">
        <v>358.14908351899902</v>
      </c>
      <c r="AQ1193">
        <v>360.33060533542402</v>
      </c>
      <c r="AR1193">
        <v>349.17240768695399</v>
      </c>
      <c r="AS1193">
        <v>370.43913345053102</v>
      </c>
      <c r="AT1193">
        <v>352.03556932797198</v>
      </c>
      <c r="AU1193">
        <v>356.34643350422601</v>
      </c>
      <c r="AV1193">
        <v>369.588389678878</v>
      </c>
      <c r="AW1193">
        <v>364.02169402277502</v>
      </c>
      <c r="AX1193">
        <v>385.55863061991602</v>
      </c>
      <c r="AY1193">
        <v>377.77930006847998</v>
      </c>
      <c r="AZ1193">
        <v>365.61334580575198</v>
      </c>
      <c r="BA1193">
        <v>368.472716033555</v>
      </c>
      <c r="BB1193">
        <v>363.44818701393399</v>
      </c>
      <c r="BC1193">
        <v>366.85631354540197</v>
      </c>
      <c r="BD1193">
        <v>367.94876147257003</v>
      </c>
      <c r="BE1193">
        <v>351.41478009875402</v>
      </c>
      <c r="BF1193">
        <v>355.43571979252602</v>
      </c>
      <c r="BG1193">
        <v>354.38298892715602</v>
      </c>
      <c r="BH1193">
        <v>366.57537574705901</v>
      </c>
      <c r="BI1193">
        <v>349.816169420047</v>
      </c>
      <c r="BJ1193">
        <v>344.374984036988</v>
      </c>
      <c r="BK1193">
        <v>341.15091801854697</v>
      </c>
      <c r="BL1193">
        <v>353.40528506125298</v>
      </c>
      <c r="BM1193">
        <v>349.30072736240697</v>
      </c>
      <c r="BN1193">
        <v>346.89896148124097</v>
      </c>
      <c r="BO1193">
        <v>336.86469509890497</v>
      </c>
      <c r="BP1193">
        <v>344.20173017773101</v>
      </c>
      <c r="BQ1193">
        <v>328.69906730073598</v>
      </c>
      <c r="BR1193">
        <v>344.595364039098</v>
      </c>
      <c r="BS1193">
        <v>331.29711358542301</v>
      </c>
      <c r="BT1193">
        <v>336.93920039771501</v>
      </c>
      <c r="BU1193">
        <v>334.285815635944</v>
      </c>
      <c r="BV1193">
        <v>329.68258309330599</v>
      </c>
      <c r="BW1193">
        <v>329.51213513031598</v>
      </c>
      <c r="BX1193">
        <v>339.29957648526403</v>
      </c>
      <c r="BY1193">
        <v>328.67750540859203</v>
      </c>
      <c r="BZ1193">
        <v>331.97350273846598</v>
      </c>
      <c r="CA1193">
        <v>322.68866533558003</v>
      </c>
      <c r="CB1193">
        <v>331.36185616101699</v>
      </c>
      <c r="CC1193">
        <v>328.90592758696602</v>
      </c>
      <c r="CD1193">
        <v>331.89369116259701</v>
      </c>
      <c r="CE1193">
        <v>341.98961334532299</v>
      </c>
      <c r="CF1193">
        <v>345.09897417485303</v>
      </c>
      <c r="CG1193">
        <v>327.79639947368798</v>
      </c>
      <c r="CH1193">
        <v>329.88642501240901</v>
      </c>
      <c r="CI1193">
        <v>331.35199955039701</v>
      </c>
      <c r="CJ1193">
        <v>327.93737791997597</v>
      </c>
      <c r="CK1193">
        <v>330.19280784860598</v>
      </c>
      <c r="CL1193">
        <v>338.47604464659298</v>
      </c>
      <c r="CM1193">
        <v>330.51208863639403</v>
      </c>
      <c r="CN1193">
        <v>334.54327347844702</v>
      </c>
      <c r="CO1193">
        <v>330.372655294776</v>
      </c>
      <c r="CP1193">
        <v>341.674761425528</v>
      </c>
      <c r="CQ1193">
        <v>344.76582845465703</v>
      </c>
      <c r="CR1193">
        <v>340.93157472529202</v>
      </c>
      <c r="CS1193">
        <v>328.51781741675501</v>
      </c>
      <c r="CT1193">
        <v>331.74512792610301</v>
      </c>
      <c r="CU1193">
        <v>348.64374328312402</v>
      </c>
      <c r="CV1193">
        <v>334.98747114075599</v>
      </c>
      <c r="CW1193">
        <v>333.27788251678402</v>
      </c>
    </row>
    <row r="1194" spans="1:101" x14ac:dyDescent="0.25">
      <c r="A1194">
        <v>286.461949265687</v>
      </c>
      <c r="B1194">
        <v>334.50772915710297</v>
      </c>
      <c r="C1194">
        <v>336.33879598856203</v>
      </c>
      <c r="D1194">
        <v>337.17614426722997</v>
      </c>
      <c r="E1194">
        <v>329.97353574385397</v>
      </c>
      <c r="F1194">
        <v>333.65201036041498</v>
      </c>
      <c r="G1194">
        <v>322.05749520537501</v>
      </c>
      <c r="H1194">
        <v>330.41394392877601</v>
      </c>
      <c r="I1194">
        <v>332.425858585762</v>
      </c>
      <c r="J1194">
        <v>329.79088854255298</v>
      </c>
      <c r="K1194">
        <v>319.19219776879902</v>
      </c>
      <c r="L1194">
        <v>321.97239339905798</v>
      </c>
      <c r="M1194">
        <v>338.86010936104401</v>
      </c>
      <c r="N1194">
        <v>335.15203772286901</v>
      </c>
      <c r="O1194">
        <v>339.81332244293401</v>
      </c>
      <c r="P1194">
        <v>343.08931601492202</v>
      </c>
      <c r="Q1194">
        <v>321.69887206073099</v>
      </c>
      <c r="R1194">
        <v>328.75673960371699</v>
      </c>
      <c r="S1194">
        <v>333.41241643321098</v>
      </c>
      <c r="T1194">
        <v>326.62967434493203</v>
      </c>
      <c r="U1194">
        <v>335.03875844885499</v>
      </c>
      <c r="V1194">
        <v>330.70401981718197</v>
      </c>
      <c r="W1194">
        <v>331.62613902878797</v>
      </c>
      <c r="X1194">
        <v>339.84665049751999</v>
      </c>
      <c r="Y1194">
        <v>327.16090060144199</v>
      </c>
      <c r="Z1194">
        <v>318.36173338692902</v>
      </c>
      <c r="AA1194">
        <v>332.20266156318797</v>
      </c>
      <c r="AB1194">
        <v>326.620067416474</v>
      </c>
      <c r="AC1194">
        <v>335.74926497112699</v>
      </c>
      <c r="AD1194">
        <v>332.33762083637902</v>
      </c>
      <c r="AE1194">
        <v>345.11885541349898</v>
      </c>
      <c r="AF1194">
        <v>334.70879382487499</v>
      </c>
      <c r="AG1194">
        <v>330.91608483840997</v>
      </c>
      <c r="AH1194">
        <v>336.04058105387901</v>
      </c>
      <c r="AI1194">
        <v>343.49241432055101</v>
      </c>
      <c r="AJ1194">
        <v>332.39583104966101</v>
      </c>
      <c r="AK1194">
        <v>343.55408562236602</v>
      </c>
      <c r="AL1194">
        <v>350.18824602717598</v>
      </c>
      <c r="AM1194">
        <v>364.70503297453899</v>
      </c>
      <c r="AN1194">
        <v>373.69794803354603</v>
      </c>
      <c r="AO1194">
        <v>358.68934103229998</v>
      </c>
      <c r="AP1194">
        <v>359.484793567005</v>
      </c>
      <c r="AQ1194">
        <v>363.774782113085</v>
      </c>
      <c r="AR1194">
        <v>350.50785366691701</v>
      </c>
      <c r="AS1194">
        <v>374.63590938051499</v>
      </c>
      <c r="AT1194">
        <v>353.78211849500002</v>
      </c>
      <c r="AU1194">
        <v>356.14368887836798</v>
      </c>
      <c r="AV1194">
        <v>360.53557069126998</v>
      </c>
      <c r="AW1194">
        <v>369.44988564463199</v>
      </c>
      <c r="AX1194">
        <v>389.68530639350399</v>
      </c>
      <c r="AY1194">
        <v>378.05801109391598</v>
      </c>
      <c r="AZ1194">
        <v>366.39227439417402</v>
      </c>
      <c r="BA1194">
        <v>368.23668240297798</v>
      </c>
      <c r="BB1194">
        <v>357.852648931072</v>
      </c>
      <c r="BC1194">
        <v>371.10053764624797</v>
      </c>
      <c r="BD1194">
        <v>366.12048431108201</v>
      </c>
      <c r="BE1194">
        <v>351.57084846676798</v>
      </c>
      <c r="BF1194">
        <v>359.68231075535698</v>
      </c>
      <c r="BG1194">
        <v>350.07030196602102</v>
      </c>
      <c r="BH1194">
        <v>368.749823248079</v>
      </c>
      <c r="BI1194">
        <v>350.96330847529299</v>
      </c>
      <c r="BJ1194">
        <v>343.29687713183301</v>
      </c>
      <c r="BK1194">
        <v>343.45660864222299</v>
      </c>
      <c r="BL1194">
        <v>355.00897765616003</v>
      </c>
      <c r="BM1194">
        <v>349.20641199866299</v>
      </c>
      <c r="BN1194">
        <v>345.18445576567001</v>
      </c>
      <c r="BO1194">
        <v>341.36285109932197</v>
      </c>
      <c r="BP1194">
        <v>342.275732447819</v>
      </c>
      <c r="BQ1194">
        <v>331.14673424354697</v>
      </c>
      <c r="BR1194">
        <v>341.82514928968999</v>
      </c>
      <c r="BS1194">
        <v>330.14469259744902</v>
      </c>
      <c r="BT1194">
        <v>334.91398117863298</v>
      </c>
      <c r="BU1194">
        <v>331.23082600569001</v>
      </c>
      <c r="BV1194">
        <v>330.589476297918</v>
      </c>
      <c r="BW1194">
        <v>325.92449265532099</v>
      </c>
      <c r="BX1194">
        <v>339.18673482494103</v>
      </c>
      <c r="BY1194">
        <v>329.646406538512</v>
      </c>
      <c r="BZ1194">
        <v>325.09838823492697</v>
      </c>
      <c r="CA1194">
        <v>323.15406436978498</v>
      </c>
      <c r="CB1194">
        <v>333.68337847395998</v>
      </c>
      <c r="CC1194">
        <v>327.28270215481899</v>
      </c>
      <c r="CD1194">
        <v>328.71954211944598</v>
      </c>
      <c r="CE1194">
        <v>337.29638382390499</v>
      </c>
      <c r="CF1194">
        <v>343.26945558788299</v>
      </c>
      <c r="CG1194">
        <v>327.46937408086501</v>
      </c>
      <c r="CH1194">
        <v>323.71035505381099</v>
      </c>
      <c r="CI1194">
        <v>336.00282761723901</v>
      </c>
      <c r="CJ1194">
        <v>333.97982959847002</v>
      </c>
      <c r="CK1194">
        <v>332.61270500672703</v>
      </c>
      <c r="CL1194">
        <v>340.10471409872798</v>
      </c>
      <c r="CM1194">
        <v>328.47397750559298</v>
      </c>
      <c r="CN1194">
        <v>334.017712192386</v>
      </c>
      <c r="CO1194">
        <v>331.23705984187802</v>
      </c>
      <c r="CP1194">
        <v>341.47475187729498</v>
      </c>
      <c r="CQ1194">
        <v>344.17879652274098</v>
      </c>
      <c r="CR1194">
        <v>337.42822971857299</v>
      </c>
      <c r="CS1194">
        <v>329.05358930900798</v>
      </c>
      <c r="CT1194">
        <v>336.97283043090903</v>
      </c>
      <c r="CU1194">
        <v>348.61622538459898</v>
      </c>
      <c r="CV1194">
        <v>336.87744335423997</v>
      </c>
      <c r="CW1194">
        <v>334.940414964458</v>
      </c>
    </row>
    <row r="1195" spans="1:101" x14ac:dyDescent="0.25">
      <c r="A1195">
        <v>286.70226969292298</v>
      </c>
      <c r="B1195">
        <v>335.48067688947401</v>
      </c>
      <c r="C1195">
        <v>336.00385478590601</v>
      </c>
      <c r="D1195">
        <v>340.28530332501401</v>
      </c>
      <c r="E1195">
        <v>334.95389193648901</v>
      </c>
      <c r="F1195">
        <v>334.02446321127599</v>
      </c>
      <c r="G1195">
        <v>319.43647427382803</v>
      </c>
      <c r="H1195">
        <v>335.89908427620003</v>
      </c>
      <c r="I1195">
        <v>327.35546392330298</v>
      </c>
      <c r="J1195">
        <v>333.52468025843098</v>
      </c>
      <c r="K1195">
        <v>324.01384299292698</v>
      </c>
      <c r="L1195">
        <v>323.59379275497099</v>
      </c>
      <c r="M1195">
        <v>335.69913654585298</v>
      </c>
      <c r="N1195">
        <v>334.57512986337201</v>
      </c>
      <c r="O1195">
        <v>336.20787251119702</v>
      </c>
      <c r="P1195">
        <v>346.69020145704599</v>
      </c>
      <c r="Q1195">
        <v>325.908621829276</v>
      </c>
      <c r="R1195">
        <v>332.107171263071</v>
      </c>
      <c r="S1195">
        <v>338.76813619612398</v>
      </c>
      <c r="T1195">
        <v>325.54201310596198</v>
      </c>
      <c r="U1195">
        <v>335.949982871077</v>
      </c>
      <c r="V1195">
        <v>333.18407557824298</v>
      </c>
      <c r="W1195">
        <v>337.560498291079</v>
      </c>
      <c r="X1195">
        <v>332.79560282541502</v>
      </c>
      <c r="Y1195">
        <v>328.80861592175899</v>
      </c>
      <c r="Z1195">
        <v>316.130107402536</v>
      </c>
      <c r="AA1195">
        <v>327.89462728769502</v>
      </c>
      <c r="AB1195">
        <v>321.62709519361499</v>
      </c>
      <c r="AC1195">
        <v>334.73263161092598</v>
      </c>
      <c r="AD1195">
        <v>332.87585279877402</v>
      </c>
      <c r="AE1195">
        <v>344.89212982842099</v>
      </c>
      <c r="AF1195">
        <v>329.28013536165901</v>
      </c>
      <c r="AG1195">
        <v>335.33938768586802</v>
      </c>
      <c r="AH1195">
        <v>329.37152857872599</v>
      </c>
      <c r="AI1195">
        <v>338.36581762867502</v>
      </c>
      <c r="AJ1195">
        <v>329.47172290787398</v>
      </c>
      <c r="AK1195">
        <v>340.911271936106</v>
      </c>
      <c r="AL1195">
        <v>352.77192166404501</v>
      </c>
      <c r="AM1195">
        <v>369.006757030941</v>
      </c>
      <c r="AN1195">
        <v>375.04291254337897</v>
      </c>
      <c r="AO1195">
        <v>358.90012975524002</v>
      </c>
      <c r="AP1195">
        <v>357.950135794961</v>
      </c>
      <c r="AQ1195">
        <v>366.183847005644</v>
      </c>
      <c r="AR1195">
        <v>351.31338581127898</v>
      </c>
      <c r="AS1195">
        <v>374.22803085065402</v>
      </c>
      <c r="AT1195">
        <v>350.282765543984</v>
      </c>
      <c r="AU1195">
        <v>358.249207460999</v>
      </c>
      <c r="AV1195">
        <v>354.078740205239</v>
      </c>
      <c r="AW1195">
        <v>370.82334666412999</v>
      </c>
      <c r="AX1195">
        <v>393.587608351943</v>
      </c>
      <c r="AY1195">
        <v>370.87790887619298</v>
      </c>
      <c r="AZ1195">
        <v>362.78291626996003</v>
      </c>
      <c r="BA1195">
        <v>367.69401923971299</v>
      </c>
      <c r="BB1195">
        <v>352.72703360447099</v>
      </c>
      <c r="BC1195">
        <v>374.74318898189102</v>
      </c>
      <c r="BD1195">
        <v>359.39905180840299</v>
      </c>
      <c r="BE1195">
        <v>353.76618073391597</v>
      </c>
      <c r="BF1195">
        <v>363.46722075702797</v>
      </c>
      <c r="BG1195">
        <v>348.562498110999</v>
      </c>
      <c r="BH1195">
        <v>377.69216979668801</v>
      </c>
      <c r="BI1195">
        <v>347.475191227057</v>
      </c>
      <c r="BJ1195">
        <v>345.62242146040302</v>
      </c>
      <c r="BK1195">
        <v>349.586915481983</v>
      </c>
      <c r="BL1195">
        <v>351.063439512375</v>
      </c>
      <c r="BM1195">
        <v>351.58333084055897</v>
      </c>
      <c r="BN1195">
        <v>343.857783541456</v>
      </c>
      <c r="BO1195">
        <v>342.56679424023997</v>
      </c>
      <c r="BP1195">
        <v>339.09591159810498</v>
      </c>
      <c r="BQ1195">
        <v>335.41590508845297</v>
      </c>
      <c r="BR1195">
        <v>337.21721088169102</v>
      </c>
      <c r="BS1195">
        <v>332.09191508889802</v>
      </c>
      <c r="BT1195">
        <v>332.39446511013398</v>
      </c>
      <c r="BU1195">
        <v>331.25288824395102</v>
      </c>
      <c r="BV1195">
        <v>331.481599417881</v>
      </c>
      <c r="BW1195">
        <v>319.17973190870799</v>
      </c>
      <c r="BX1195">
        <v>332.89865589346198</v>
      </c>
      <c r="BY1195">
        <v>331.70002584127099</v>
      </c>
      <c r="BZ1195">
        <v>321.95257620009301</v>
      </c>
      <c r="CA1195">
        <v>324.34589834194401</v>
      </c>
      <c r="CB1195">
        <v>330.77188364980799</v>
      </c>
      <c r="CC1195">
        <v>330.32197863808199</v>
      </c>
      <c r="CD1195">
        <v>324.58823905339801</v>
      </c>
      <c r="CE1195">
        <v>333.624124972912</v>
      </c>
      <c r="CF1195">
        <v>341.62078696226399</v>
      </c>
      <c r="CG1195">
        <v>320.97713501317401</v>
      </c>
      <c r="CH1195">
        <v>320.78861440971201</v>
      </c>
      <c r="CI1195">
        <v>337.72913800019103</v>
      </c>
      <c r="CJ1195">
        <v>335.30645297532601</v>
      </c>
      <c r="CK1195">
        <v>331.09022694999402</v>
      </c>
      <c r="CL1195">
        <v>340.27207731214497</v>
      </c>
      <c r="CM1195">
        <v>327.59098282646602</v>
      </c>
      <c r="CN1195">
        <v>332.28599092863601</v>
      </c>
      <c r="CO1195">
        <v>334.734794464039</v>
      </c>
      <c r="CP1195">
        <v>342.77835616309898</v>
      </c>
      <c r="CQ1195">
        <v>342.713839959994</v>
      </c>
      <c r="CR1195">
        <v>338.15677530221802</v>
      </c>
      <c r="CS1195">
        <v>334.99459238823903</v>
      </c>
      <c r="CT1195">
        <v>340.27269048240601</v>
      </c>
      <c r="CU1195">
        <v>348.40943173247598</v>
      </c>
      <c r="CV1195">
        <v>339.22468655029201</v>
      </c>
      <c r="CW1195">
        <v>335.05404720972098</v>
      </c>
    </row>
    <row r="1196" spans="1:101" x14ac:dyDescent="0.25">
      <c r="A1196">
        <v>286.94259012015999</v>
      </c>
      <c r="B1196">
        <v>340.95946807622801</v>
      </c>
      <c r="C1196">
        <v>340.25738215217598</v>
      </c>
      <c r="D1196">
        <v>340.58395934711399</v>
      </c>
      <c r="E1196">
        <v>341.91907599643002</v>
      </c>
      <c r="F1196">
        <v>333.22989999952898</v>
      </c>
      <c r="G1196">
        <v>314.92079652423803</v>
      </c>
      <c r="H1196">
        <v>340.04983385112598</v>
      </c>
      <c r="I1196">
        <v>325.03413342372198</v>
      </c>
      <c r="J1196">
        <v>332.33333787754702</v>
      </c>
      <c r="K1196">
        <v>324.58697118766099</v>
      </c>
      <c r="L1196">
        <v>323.19915865976901</v>
      </c>
      <c r="M1196">
        <v>333.76439044796098</v>
      </c>
      <c r="N1196">
        <v>336.564886847948</v>
      </c>
      <c r="O1196">
        <v>338.88625808039598</v>
      </c>
      <c r="P1196">
        <v>344.76165251404899</v>
      </c>
      <c r="Q1196">
        <v>327.68430823854499</v>
      </c>
      <c r="R1196">
        <v>334.41726200992099</v>
      </c>
      <c r="S1196">
        <v>336.60977969174098</v>
      </c>
      <c r="T1196">
        <v>327.29090492753699</v>
      </c>
      <c r="U1196">
        <v>332.072205290532</v>
      </c>
      <c r="V1196">
        <v>331.14378435221198</v>
      </c>
      <c r="W1196">
        <v>342.80194120254799</v>
      </c>
      <c r="X1196">
        <v>326.61225982695601</v>
      </c>
      <c r="Y1196">
        <v>335.70624518449699</v>
      </c>
      <c r="Z1196">
        <v>313.23565292450297</v>
      </c>
      <c r="AA1196">
        <v>327.61627517004001</v>
      </c>
      <c r="AB1196">
        <v>325.69853024482398</v>
      </c>
      <c r="AC1196">
        <v>334.935682151089</v>
      </c>
      <c r="AD1196">
        <v>337.15708635716697</v>
      </c>
      <c r="AE1196">
        <v>343.84909002312099</v>
      </c>
      <c r="AF1196">
        <v>333.243402765138</v>
      </c>
      <c r="AG1196">
        <v>336.681590335615</v>
      </c>
      <c r="AH1196">
        <v>331.937959955076</v>
      </c>
      <c r="AI1196">
        <v>340.76650192939297</v>
      </c>
      <c r="AJ1196">
        <v>333.571985201573</v>
      </c>
      <c r="AK1196">
        <v>341.01678545150497</v>
      </c>
      <c r="AL1196">
        <v>354.32744472058903</v>
      </c>
      <c r="AM1196">
        <v>357.67498811830399</v>
      </c>
      <c r="AN1196">
        <v>373.69123064424002</v>
      </c>
      <c r="AO1196">
        <v>354.37063670667499</v>
      </c>
      <c r="AP1196">
        <v>355.66678268866701</v>
      </c>
      <c r="AQ1196">
        <v>364.47150875114301</v>
      </c>
      <c r="AR1196">
        <v>350.99170599729098</v>
      </c>
      <c r="AS1196">
        <v>373.17961738861402</v>
      </c>
      <c r="AT1196">
        <v>353.43213602622302</v>
      </c>
      <c r="AU1196">
        <v>362.11248116273799</v>
      </c>
      <c r="AV1196">
        <v>350.30198096279003</v>
      </c>
      <c r="AW1196">
        <v>369.16328772712598</v>
      </c>
      <c r="AX1196">
        <v>391.097536654328</v>
      </c>
      <c r="AY1196">
        <v>368.28920662383399</v>
      </c>
      <c r="AZ1196">
        <v>355.977599266889</v>
      </c>
      <c r="BA1196">
        <v>365.42191709512599</v>
      </c>
      <c r="BB1196">
        <v>352.36787150207499</v>
      </c>
      <c r="BC1196">
        <v>376.591390657403</v>
      </c>
      <c r="BD1196">
        <v>349.313221619128</v>
      </c>
      <c r="BE1196">
        <v>354.134224179863</v>
      </c>
      <c r="BF1196">
        <v>364.12235309971402</v>
      </c>
      <c r="BG1196">
        <v>343.86631231694599</v>
      </c>
      <c r="BH1196">
        <v>375.573645517074</v>
      </c>
      <c r="BI1196">
        <v>354.71748459776501</v>
      </c>
      <c r="BJ1196">
        <v>348.32920086164199</v>
      </c>
      <c r="BK1196">
        <v>351.38302290323901</v>
      </c>
      <c r="BL1196">
        <v>345.45000637203901</v>
      </c>
      <c r="BM1196">
        <v>350.86401587228698</v>
      </c>
      <c r="BN1196">
        <v>339.36497566372799</v>
      </c>
      <c r="BO1196">
        <v>340.12856618218598</v>
      </c>
      <c r="BP1196">
        <v>332.52588845075002</v>
      </c>
      <c r="BQ1196">
        <v>332.84231813664798</v>
      </c>
      <c r="BR1196">
        <v>339.32552608616402</v>
      </c>
      <c r="BS1196">
        <v>335.54485311628599</v>
      </c>
      <c r="BT1196">
        <v>338.23448383420401</v>
      </c>
      <c r="BU1196">
        <v>327.37542890541403</v>
      </c>
      <c r="BV1196">
        <v>333.808807339738</v>
      </c>
      <c r="BW1196">
        <v>317.243130098027</v>
      </c>
      <c r="BX1196">
        <v>330.44910457448401</v>
      </c>
      <c r="BY1196">
        <v>328.98514887730198</v>
      </c>
      <c r="BZ1196">
        <v>316.889830259848</v>
      </c>
      <c r="CA1196">
        <v>328.24783806170302</v>
      </c>
      <c r="CB1196">
        <v>334.08241170449401</v>
      </c>
      <c r="CC1196">
        <v>329.10149087006999</v>
      </c>
      <c r="CD1196">
        <v>326.10477573183698</v>
      </c>
      <c r="CE1196">
        <v>331.74493311180902</v>
      </c>
      <c r="CF1196">
        <v>335.69726573994001</v>
      </c>
      <c r="CG1196">
        <v>319.11535043355599</v>
      </c>
      <c r="CH1196">
        <v>321.10529176555002</v>
      </c>
      <c r="CI1196">
        <v>338.44957245730399</v>
      </c>
      <c r="CJ1196">
        <v>340.23517338544002</v>
      </c>
      <c r="CK1196">
        <v>331.66156614488898</v>
      </c>
      <c r="CL1196">
        <v>337.00627060582798</v>
      </c>
      <c r="CM1196">
        <v>332.580415930345</v>
      </c>
      <c r="CN1196">
        <v>331.891171226219</v>
      </c>
      <c r="CO1196">
        <v>341.38695874787902</v>
      </c>
      <c r="CP1196">
        <v>344.62091274251799</v>
      </c>
      <c r="CQ1196">
        <v>337.91095572485398</v>
      </c>
      <c r="CR1196">
        <v>336.121667635618</v>
      </c>
      <c r="CS1196">
        <v>336.03149590119801</v>
      </c>
      <c r="CT1196">
        <v>341.30252570251099</v>
      </c>
      <c r="CU1196">
        <v>342.51611503099599</v>
      </c>
      <c r="CV1196">
        <v>338.93918595650899</v>
      </c>
      <c r="CW1196">
        <v>335.16085259122701</v>
      </c>
    </row>
    <row r="1197" spans="1:101" x14ac:dyDescent="0.25">
      <c r="A1197">
        <v>287.18291054739598</v>
      </c>
      <c r="B1197">
        <v>343.950260717471</v>
      </c>
      <c r="C1197">
        <v>337.56347220822198</v>
      </c>
      <c r="D1197">
        <v>336.055900714492</v>
      </c>
      <c r="E1197">
        <v>346.03143491598797</v>
      </c>
      <c r="F1197">
        <v>329.27685276311001</v>
      </c>
      <c r="G1197">
        <v>315.70595850273003</v>
      </c>
      <c r="H1197">
        <v>337.200031838896</v>
      </c>
      <c r="I1197">
        <v>324.30285149035598</v>
      </c>
      <c r="J1197">
        <v>332.89220660604798</v>
      </c>
      <c r="K1197">
        <v>323.97553950122301</v>
      </c>
      <c r="L1197">
        <v>323.31444985409399</v>
      </c>
      <c r="M1197">
        <v>330.73329503364602</v>
      </c>
      <c r="N1197">
        <v>335.38509662356398</v>
      </c>
      <c r="O1197">
        <v>338.88807472905302</v>
      </c>
      <c r="P1197">
        <v>343.62732688954702</v>
      </c>
      <c r="Q1197">
        <v>331.67122017536099</v>
      </c>
      <c r="R1197">
        <v>335.49396756069899</v>
      </c>
      <c r="S1197">
        <v>331.52805074239899</v>
      </c>
      <c r="T1197">
        <v>329.25703761700203</v>
      </c>
      <c r="U1197">
        <v>328.56095254591298</v>
      </c>
      <c r="V1197">
        <v>333.03111834151798</v>
      </c>
      <c r="W1197">
        <v>341.51358124649403</v>
      </c>
      <c r="X1197">
        <v>323.60715164323102</v>
      </c>
      <c r="Y1197">
        <v>336.45757016486601</v>
      </c>
      <c r="Z1197">
        <v>316.23157715746902</v>
      </c>
      <c r="AA1197">
        <v>329.42304865029701</v>
      </c>
      <c r="AB1197">
        <v>326.60608818585598</v>
      </c>
      <c r="AC1197">
        <v>335.62468609739398</v>
      </c>
      <c r="AD1197">
        <v>342.82175617768797</v>
      </c>
      <c r="AE1197">
        <v>340.36271189162801</v>
      </c>
      <c r="AF1197">
        <v>331.87074536656797</v>
      </c>
      <c r="AG1197">
        <v>335.48230469899499</v>
      </c>
      <c r="AH1197">
        <v>336.82396178798399</v>
      </c>
      <c r="AI1197">
        <v>344.81616192191098</v>
      </c>
      <c r="AJ1197">
        <v>334.17824597940501</v>
      </c>
      <c r="AK1197">
        <v>341.12411886657901</v>
      </c>
      <c r="AL1197">
        <v>352.45258680289197</v>
      </c>
      <c r="AM1197">
        <v>352.49480975874201</v>
      </c>
      <c r="AN1197">
        <v>375.80050238369301</v>
      </c>
      <c r="AO1197">
        <v>355.402659442676</v>
      </c>
      <c r="AP1197">
        <v>358.00216049408903</v>
      </c>
      <c r="AQ1197">
        <v>364.58278882184999</v>
      </c>
      <c r="AR1197">
        <v>349.586303921004</v>
      </c>
      <c r="AS1197">
        <v>374.69339844258502</v>
      </c>
      <c r="AT1197">
        <v>352.29562053090001</v>
      </c>
      <c r="AU1197">
        <v>364.67891107097398</v>
      </c>
      <c r="AV1197">
        <v>348.24566460725799</v>
      </c>
      <c r="AW1197">
        <v>370.98956331720302</v>
      </c>
      <c r="AX1197">
        <v>388.38473448126302</v>
      </c>
      <c r="AY1197">
        <v>366.57265183667198</v>
      </c>
      <c r="AZ1197">
        <v>355.68658195776402</v>
      </c>
      <c r="BA1197">
        <v>364.01147615852</v>
      </c>
      <c r="BB1197">
        <v>354.63462953170699</v>
      </c>
      <c r="BC1197">
        <v>376.97633920187502</v>
      </c>
      <c r="BD1197">
        <v>345.78082768282002</v>
      </c>
      <c r="BE1197">
        <v>356.74921703521102</v>
      </c>
      <c r="BF1197">
        <v>363.408045028571</v>
      </c>
      <c r="BG1197">
        <v>346.30275382980801</v>
      </c>
      <c r="BH1197">
        <v>375.77772249289302</v>
      </c>
      <c r="BI1197">
        <v>357.72026814992199</v>
      </c>
      <c r="BJ1197">
        <v>351.16419228314601</v>
      </c>
      <c r="BK1197">
        <v>351.00232378594001</v>
      </c>
      <c r="BL1197">
        <v>342.37010034549098</v>
      </c>
      <c r="BM1197">
        <v>349.34780533653299</v>
      </c>
      <c r="BN1197">
        <v>339.33292614412602</v>
      </c>
      <c r="BO1197">
        <v>341.51310746533301</v>
      </c>
      <c r="BP1197">
        <v>331.96926578524398</v>
      </c>
      <c r="BQ1197">
        <v>332.54402303598198</v>
      </c>
      <c r="BR1197">
        <v>342.44860903376599</v>
      </c>
      <c r="BS1197">
        <v>336.51956454675701</v>
      </c>
      <c r="BT1197">
        <v>341.717169024268</v>
      </c>
      <c r="BU1197">
        <v>328.76972758944299</v>
      </c>
      <c r="BV1197">
        <v>334.00689208514598</v>
      </c>
      <c r="BW1197">
        <v>317.68082358284101</v>
      </c>
      <c r="BX1197">
        <v>329.781979901044</v>
      </c>
      <c r="BY1197">
        <v>329.89761544356202</v>
      </c>
      <c r="BZ1197">
        <v>316.830741868166</v>
      </c>
      <c r="CA1197">
        <v>329.78621351222398</v>
      </c>
      <c r="CB1197">
        <v>334.69233586851499</v>
      </c>
      <c r="CC1197">
        <v>331.41077136382199</v>
      </c>
      <c r="CD1197">
        <v>324.95236459310797</v>
      </c>
      <c r="CE1197">
        <v>326.87900692610299</v>
      </c>
      <c r="CF1197">
        <v>330.59654007466298</v>
      </c>
      <c r="CG1197">
        <v>318.23684772554901</v>
      </c>
      <c r="CH1197">
        <v>323.13209848377699</v>
      </c>
      <c r="CI1197">
        <v>338.99355925094</v>
      </c>
      <c r="CJ1197">
        <v>342.52947298403598</v>
      </c>
      <c r="CK1197">
        <v>335.931559550266</v>
      </c>
      <c r="CL1197">
        <v>336.19578823129399</v>
      </c>
      <c r="CM1197">
        <v>332.040240977</v>
      </c>
      <c r="CN1197">
        <v>330.61173674276</v>
      </c>
      <c r="CO1197">
        <v>343.71949880269398</v>
      </c>
      <c r="CP1197">
        <v>344.16125681261298</v>
      </c>
      <c r="CQ1197">
        <v>335.87168260023202</v>
      </c>
      <c r="CR1197">
        <v>336.23756561047702</v>
      </c>
      <c r="CS1197">
        <v>338.24211209527903</v>
      </c>
      <c r="CT1197">
        <v>340.975870860523</v>
      </c>
      <c r="CU1197">
        <v>342.25109142825499</v>
      </c>
      <c r="CV1197">
        <v>338.16192099079802</v>
      </c>
      <c r="CW1197">
        <v>335.066098712101</v>
      </c>
    </row>
    <row r="1198" spans="1:101" x14ac:dyDescent="0.25">
      <c r="A1198">
        <v>287.42323097463202</v>
      </c>
      <c r="B1198">
        <v>345.861254072843</v>
      </c>
      <c r="C1198">
        <v>332.27935458322497</v>
      </c>
      <c r="D1198">
        <v>329.01861954244799</v>
      </c>
      <c r="E1198">
        <v>348.38217154872302</v>
      </c>
      <c r="F1198">
        <v>329.778206127423</v>
      </c>
      <c r="G1198">
        <v>319.22600969084402</v>
      </c>
      <c r="H1198">
        <v>339.16871069828801</v>
      </c>
      <c r="I1198">
        <v>329.96134888575</v>
      </c>
      <c r="J1198">
        <v>333.298159338613</v>
      </c>
      <c r="K1198">
        <v>326.27168908206698</v>
      </c>
      <c r="L1198">
        <v>324.624911649946</v>
      </c>
      <c r="M1198">
        <v>329.14968210774401</v>
      </c>
      <c r="N1198">
        <v>331.82030426994697</v>
      </c>
      <c r="O1198">
        <v>336.11497404831903</v>
      </c>
      <c r="P1198">
        <v>340.58829478210998</v>
      </c>
      <c r="Q1198">
        <v>332.87287766505898</v>
      </c>
      <c r="R1198">
        <v>337.91770128050598</v>
      </c>
      <c r="S1198">
        <v>333.77282958961598</v>
      </c>
      <c r="T1198">
        <v>330.03046555384702</v>
      </c>
      <c r="U1198">
        <v>325.539184297801</v>
      </c>
      <c r="V1198">
        <v>331.06331110596</v>
      </c>
      <c r="W1198">
        <v>341.52058234861403</v>
      </c>
      <c r="X1198">
        <v>321.87021913365902</v>
      </c>
      <c r="Y1198">
        <v>336.20597408046302</v>
      </c>
      <c r="Z1198">
        <v>320.42117316534001</v>
      </c>
      <c r="AA1198">
        <v>329.01456911002799</v>
      </c>
      <c r="AB1198">
        <v>324.78359765639101</v>
      </c>
      <c r="AC1198">
        <v>335.61900073049202</v>
      </c>
      <c r="AD1198">
        <v>346.776943529378</v>
      </c>
      <c r="AE1198">
        <v>337.50780584717103</v>
      </c>
      <c r="AF1198">
        <v>327.347984084833</v>
      </c>
      <c r="AG1198">
        <v>336.06479685495498</v>
      </c>
      <c r="AH1198">
        <v>343.24928333284902</v>
      </c>
      <c r="AI1198">
        <v>346.83153786408099</v>
      </c>
      <c r="AJ1198">
        <v>331.72082874950701</v>
      </c>
      <c r="AK1198">
        <v>337.44332041059999</v>
      </c>
      <c r="AL1198">
        <v>348.66859750801501</v>
      </c>
      <c r="AM1198">
        <v>352.47431581289499</v>
      </c>
      <c r="AN1198">
        <v>373.69615200963199</v>
      </c>
      <c r="AO1198">
        <v>360.50447078833997</v>
      </c>
      <c r="AP1198">
        <v>361.06681248776101</v>
      </c>
      <c r="AQ1198">
        <v>364.29361876335997</v>
      </c>
      <c r="AR1198">
        <v>350.52290291583699</v>
      </c>
      <c r="AS1198">
        <v>375.38641522297399</v>
      </c>
      <c r="AT1198">
        <v>349.95058588685401</v>
      </c>
      <c r="AU1198">
        <v>370.25941011452198</v>
      </c>
      <c r="AV1198">
        <v>347.63599952234102</v>
      </c>
      <c r="AW1198">
        <v>373.49768257845199</v>
      </c>
      <c r="AX1198">
        <v>387.46441075616002</v>
      </c>
      <c r="AY1198">
        <v>366.54030497587303</v>
      </c>
      <c r="AZ1198">
        <v>364.025780866839</v>
      </c>
      <c r="BA1198">
        <v>363.23120542160501</v>
      </c>
      <c r="BB1198">
        <v>354.90051465473402</v>
      </c>
      <c r="BC1198">
        <v>378.65956654799197</v>
      </c>
      <c r="BD1198">
        <v>345.52085389145799</v>
      </c>
      <c r="BE1198">
        <v>360.68551206518401</v>
      </c>
      <c r="BF1198">
        <v>359.27190016125201</v>
      </c>
      <c r="BG1198">
        <v>355.07473477242797</v>
      </c>
      <c r="BH1198">
        <v>376.99696622846398</v>
      </c>
      <c r="BI1198">
        <v>356.25661652722403</v>
      </c>
      <c r="BJ1198">
        <v>354.99327310044799</v>
      </c>
      <c r="BK1198">
        <v>351.19211850351098</v>
      </c>
      <c r="BL1198">
        <v>343.326331337711</v>
      </c>
      <c r="BM1198">
        <v>348.05146169947</v>
      </c>
      <c r="BN1198">
        <v>339.86655907942202</v>
      </c>
      <c r="BO1198">
        <v>343.38438805854702</v>
      </c>
      <c r="BP1198">
        <v>334.81550712196298</v>
      </c>
      <c r="BQ1198">
        <v>336.77346918514701</v>
      </c>
      <c r="BR1198">
        <v>346.02602666005203</v>
      </c>
      <c r="BS1198">
        <v>340.19651716155499</v>
      </c>
      <c r="BT1198">
        <v>342.02844904397199</v>
      </c>
      <c r="BU1198">
        <v>335.81515695569999</v>
      </c>
      <c r="BV1198">
        <v>331.68811657235102</v>
      </c>
      <c r="BW1198">
        <v>319.90522413614099</v>
      </c>
      <c r="BX1198">
        <v>326.36481102983498</v>
      </c>
      <c r="BY1198">
        <v>328.38484898728098</v>
      </c>
      <c r="BZ1198">
        <v>316.82660810692101</v>
      </c>
      <c r="CA1198">
        <v>337.05051190325901</v>
      </c>
      <c r="CB1198">
        <v>332.82626292159699</v>
      </c>
      <c r="CC1198">
        <v>331.68258080321999</v>
      </c>
      <c r="CD1198">
        <v>320.12623128617901</v>
      </c>
      <c r="CE1198">
        <v>321.816177005692</v>
      </c>
      <c r="CF1198">
        <v>323.432135541501</v>
      </c>
      <c r="CG1198">
        <v>319.125933917927</v>
      </c>
      <c r="CH1198">
        <v>327.481702114928</v>
      </c>
      <c r="CI1198">
        <v>336.38581962786498</v>
      </c>
      <c r="CJ1198">
        <v>344.26805674070403</v>
      </c>
      <c r="CK1198">
        <v>344.34016849285501</v>
      </c>
      <c r="CL1198">
        <v>335.75669369521</v>
      </c>
      <c r="CM1198">
        <v>331.94140889957299</v>
      </c>
      <c r="CN1198">
        <v>329.25888932056699</v>
      </c>
      <c r="CO1198">
        <v>344.66360277181798</v>
      </c>
      <c r="CP1198">
        <v>340.65206531404499</v>
      </c>
      <c r="CQ1198">
        <v>327.71502461083901</v>
      </c>
      <c r="CR1198">
        <v>334.630179496849</v>
      </c>
      <c r="CS1198">
        <v>337.09978423381801</v>
      </c>
      <c r="CT1198">
        <v>341.53913337295501</v>
      </c>
      <c r="CU1198">
        <v>344.299103278019</v>
      </c>
      <c r="CV1198">
        <v>336.67184622014901</v>
      </c>
      <c r="CW1198">
        <v>334.089941272175</v>
      </c>
    </row>
    <row r="1199" spans="1:101" x14ac:dyDescent="0.25">
      <c r="A1199">
        <v>287.66355140186897</v>
      </c>
      <c r="B1199">
        <v>343.616024137034</v>
      </c>
      <c r="C1199">
        <v>328.99531308578599</v>
      </c>
      <c r="D1199">
        <v>329.99583004066102</v>
      </c>
      <c r="E1199">
        <v>346.42988026894102</v>
      </c>
      <c r="F1199">
        <v>329.42905705918798</v>
      </c>
      <c r="G1199">
        <v>321.85940255492199</v>
      </c>
      <c r="H1199">
        <v>345.64401825716402</v>
      </c>
      <c r="I1199">
        <v>331.485222973041</v>
      </c>
      <c r="J1199">
        <v>332.09507634764299</v>
      </c>
      <c r="K1199">
        <v>325.39683598267402</v>
      </c>
      <c r="L1199">
        <v>330.07022369633802</v>
      </c>
      <c r="M1199">
        <v>332.99907253963499</v>
      </c>
      <c r="N1199">
        <v>337.34722835455898</v>
      </c>
      <c r="O1199">
        <v>336.37764378863397</v>
      </c>
      <c r="P1199">
        <v>333.874018535917</v>
      </c>
      <c r="Q1199">
        <v>329.815882086165</v>
      </c>
      <c r="R1199">
        <v>338.18319741592001</v>
      </c>
      <c r="S1199">
        <v>330.89013401540302</v>
      </c>
      <c r="T1199">
        <v>326.76118768978102</v>
      </c>
      <c r="U1199">
        <v>329.38483558984097</v>
      </c>
      <c r="V1199">
        <v>336.46588349311497</v>
      </c>
      <c r="W1199">
        <v>339.020576656461</v>
      </c>
      <c r="X1199">
        <v>318.110280348689</v>
      </c>
      <c r="Y1199">
        <v>337.25108253679798</v>
      </c>
      <c r="Z1199">
        <v>334.512213676729</v>
      </c>
      <c r="AA1199">
        <v>329.565732295131</v>
      </c>
      <c r="AB1199">
        <v>325.12076394329699</v>
      </c>
      <c r="AC1199">
        <v>329.19067354781299</v>
      </c>
      <c r="AD1199">
        <v>345.79468695851199</v>
      </c>
      <c r="AE1199">
        <v>332.72900312491902</v>
      </c>
      <c r="AF1199">
        <v>325.13194036254401</v>
      </c>
      <c r="AG1199">
        <v>338.42905645148301</v>
      </c>
      <c r="AH1199">
        <v>342.52436491221198</v>
      </c>
      <c r="AI1199">
        <v>351.97232508379801</v>
      </c>
      <c r="AJ1199">
        <v>341.91477460421402</v>
      </c>
      <c r="AK1199">
        <v>337.54364660195603</v>
      </c>
      <c r="AL1199">
        <v>350.58224540953699</v>
      </c>
      <c r="AM1199">
        <v>353.05692227748898</v>
      </c>
      <c r="AN1199">
        <v>380.715119771677</v>
      </c>
      <c r="AO1199">
        <v>367.25852691021203</v>
      </c>
      <c r="AP1199">
        <v>360.06684878492899</v>
      </c>
      <c r="AQ1199">
        <v>361.80402338408697</v>
      </c>
      <c r="AR1199">
        <v>359.09849732325</v>
      </c>
      <c r="AS1199">
        <v>385.788761033735</v>
      </c>
      <c r="AT1199">
        <v>352.21916631176299</v>
      </c>
      <c r="AU1199">
        <v>375.52002869472801</v>
      </c>
      <c r="AV1199">
        <v>356.75182150647697</v>
      </c>
      <c r="AW1199">
        <v>384.657665091946</v>
      </c>
      <c r="AX1199">
        <v>396.84420478623503</v>
      </c>
      <c r="AY1199">
        <v>366.414521591111</v>
      </c>
      <c r="AZ1199">
        <v>368.74184350760203</v>
      </c>
      <c r="BA1199">
        <v>363.68911618400602</v>
      </c>
      <c r="BB1199">
        <v>360.79262949945797</v>
      </c>
      <c r="BC1199">
        <v>381.19824118681697</v>
      </c>
      <c r="BD1199">
        <v>345.16612973060302</v>
      </c>
      <c r="BE1199">
        <v>362.30610263312701</v>
      </c>
      <c r="BF1199">
        <v>362.486452161599</v>
      </c>
      <c r="BG1199">
        <v>363.27469289550203</v>
      </c>
      <c r="BH1199">
        <v>376.69555776201298</v>
      </c>
      <c r="BI1199">
        <v>359.498781259373</v>
      </c>
      <c r="BJ1199">
        <v>352.76848825378602</v>
      </c>
      <c r="BK1199">
        <v>356.49894482334599</v>
      </c>
      <c r="BL1199">
        <v>349.86029130957297</v>
      </c>
      <c r="BM1199">
        <v>341.72440771380201</v>
      </c>
      <c r="BN1199">
        <v>339.54069587179902</v>
      </c>
      <c r="BO1199">
        <v>342.43557386798102</v>
      </c>
      <c r="BP1199">
        <v>335.66280601779903</v>
      </c>
      <c r="BQ1199">
        <v>338.54829193059601</v>
      </c>
      <c r="BR1199">
        <v>346.66293787164301</v>
      </c>
      <c r="BS1199">
        <v>348.62603838836498</v>
      </c>
      <c r="BT1199">
        <v>339.365171027288</v>
      </c>
      <c r="BU1199">
        <v>341.92526234443699</v>
      </c>
      <c r="BV1199">
        <v>338.22686900688302</v>
      </c>
      <c r="BW1199">
        <v>318.56253797991002</v>
      </c>
      <c r="BX1199">
        <v>329.60966299545998</v>
      </c>
      <c r="BY1199">
        <v>332.212322131512</v>
      </c>
      <c r="BZ1199">
        <v>321.65034415854302</v>
      </c>
      <c r="CA1199">
        <v>336.09199992359697</v>
      </c>
      <c r="CB1199">
        <v>333.06633130580002</v>
      </c>
      <c r="CC1199">
        <v>331.52848976929198</v>
      </c>
      <c r="CD1199">
        <v>322.095309318386</v>
      </c>
      <c r="CE1199">
        <v>322.82621357099703</v>
      </c>
      <c r="CF1199">
        <v>323.64895540603101</v>
      </c>
      <c r="CG1199">
        <v>319.48928163755102</v>
      </c>
      <c r="CH1199">
        <v>330.48773988666602</v>
      </c>
      <c r="CI1199">
        <v>335.85500393234599</v>
      </c>
      <c r="CJ1199">
        <v>341.783859585838</v>
      </c>
      <c r="CK1199">
        <v>339.59782661320003</v>
      </c>
      <c r="CL1199">
        <v>332.40045179064401</v>
      </c>
      <c r="CM1199">
        <v>333.13294895405397</v>
      </c>
      <c r="CN1199">
        <v>321.26530387688302</v>
      </c>
      <c r="CO1199">
        <v>338.54220856624602</v>
      </c>
      <c r="CP1199">
        <v>335.71315005730401</v>
      </c>
      <c r="CQ1199">
        <v>331.82473698176398</v>
      </c>
      <c r="CR1199">
        <v>336.80700721121298</v>
      </c>
      <c r="CS1199">
        <v>337.34060098187803</v>
      </c>
      <c r="CT1199">
        <v>342.618358138394</v>
      </c>
      <c r="CU1199">
        <v>346.68053603516501</v>
      </c>
      <c r="CV1199">
        <v>337.25438423227502</v>
      </c>
      <c r="CW1199">
        <v>327.50526072167997</v>
      </c>
    </row>
    <row r="1200" spans="1:101" x14ac:dyDescent="0.25">
      <c r="A1200">
        <v>287.90387182910501</v>
      </c>
      <c r="B1200">
        <v>343.10009321075398</v>
      </c>
      <c r="C1200">
        <v>329.79014286064</v>
      </c>
      <c r="D1200">
        <v>330.62533135854</v>
      </c>
      <c r="E1200">
        <v>343.90908266982001</v>
      </c>
      <c r="F1200">
        <v>330.87116936936098</v>
      </c>
      <c r="G1200">
        <v>324.40966987522899</v>
      </c>
      <c r="H1200">
        <v>344.41197993790399</v>
      </c>
      <c r="I1200">
        <v>333.695009545245</v>
      </c>
      <c r="J1200">
        <v>331.17926727423998</v>
      </c>
      <c r="K1200">
        <v>323.49610432706902</v>
      </c>
      <c r="L1200">
        <v>329.68439534360601</v>
      </c>
      <c r="M1200">
        <v>334.00520275458803</v>
      </c>
      <c r="N1200">
        <v>337.43261998387197</v>
      </c>
      <c r="O1200">
        <v>336.97548119400301</v>
      </c>
      <c r="P1200">
        <v>327.52714475415002</v>
      </c>
      <c r="Q1200">
        <v>328.62300779151502</v>
      </c>
      <c r="R1200">
        <v>337.76904021451702</v>
      </c>
      <c r="S1200">
        <v>329.75179395367297</v>
      </c>
      <c r="T1200">
        <v>327.01263794229197</v>
      </c>
      <c r="U1200">
        <v>327.26561262228699</v>
      </c>
      <c r="V1200">
        <v>334.74685447992999</v>
      </c>
      <c r="W1200">
        <v>336.41468635373599</v>
      </c>
      <c r="X1200">
        <v>320.117188835908</v>
      </c>
      <c r="Y1200">
        <v>337.48736240820102</v>
      </c>
      <c r="Z1200">
        <v>340.15225097753699</v>
      </c>
      <c r="AA1200">
        <v>329.11605994885201</v>
      </c>
      <c r="AB1200">
        <v>326.87139168961801</v>
      </c>
      <c r="AC1200">
        <v>326.93325609461101</v>
      </c>
      <c r="AD1200">
        <v>346.58378002244302</v>
      </c>
      <c r="AE1200">
        <v>332.88584324965001</v>
      </c>
      <c r="AF1200">
        <v>327.33253872780602</v>
      </c>
      <c r="AG1200">
        <v>334.98792478012302</v>
      </c>
      <c r="AH1200">
        <v>344.70590245818602</v>
      </c>
      <c r="AI1200">
        <v>353.47842706921</v>
      </c>
      <c r="AJ1200">
        <v>343.72780483590202</v>
      </c>
      <c r="AK1200">
        <v>338.779237979394</v>
      </c>
      <c r="AL1200">
        <v>350.37261236622697</v>
      </c>
      <c r="AM1200">
        <v>352.62156185879201</v>
      </c>
      <c r="AN1200">
        <v>375.892806405697</v>
      </c>
      <c r="AO1200">
        <v>366.66433884553101</v>
      </c>
      <c r="AP1200">
        <v>359.88080235912003</v>
      </c>
      <c r="AQ1200">
        <v>358.02266679115598</v>
      </c>
      <c r="AR1200">
        <v>357.62491709140801</v>
      </c>
      <c r="AS1200">
        <v>382.63230906216103</v>
      </c>
      <c r="AT1200">
        <v>351.16501665603698</v>
      </c>
      <c r="AU1200">
        <v>377.451247444491</v>
      </c>
      <c r="AV1200">
        <v>355.60069781333198</v>
      </c>
      <c r="AW1200">
        <v>383.19701371671499</v>
      </c>
      <c r="AX1200">
        <v>393.93928393831698</v>
      </c>
      <c r="AY1200">
        <v>367.67581526499799</v>
      </c>
      <c r="AZ1200">
        <v>368.37689436244398</v>
      </c>
      <c r="BA1200">
        <v>360.82784694252399</v>
      </c>
      <c r="BB1200">
        <v>361.068868539162</v>
      </c>
      <c r="BC1200">
        <v>375.95158567755601</v>
      </c>
      <c r="BD1200">
        <v>345.41829456698599</v>
      </c>
      <c r="BE1200">
        <v>360.272915911013</v>
      </c>
      <c r="BF1200">
        <v>364.49379583031799</v>
      </c>
      <c r="BG1200">
        <v>365.48127337656803</v>
      </c>
      <c r="BH1200">
        <v>371.41947487919401</v>
      </c>
      <c r="BI1200">
        <v>360.02868211024901</v>
      </c>
      <c r="BJ1200">
        <v>351.48408570401102</v>
      </c>
      <c r="BK1200">
        <v>354.37356032389499</v>
      </c>
      <c r="BL1200">
        <v>348.50286240139297</v>
      </c>
      <c r="BM1200">
        <v>340.87921607414199</v>
      </c>
      <c r="BN1200">
        <v>339.55484329249703</v>
      </c>
      <c r="BO1200">
        <v>343.14281560069401</v>
      </c>
      <c r="BP1200">
        <v>338.08573214082298</v>
      </c>
      <c r="BQ1200">
        <v>336.80885566700101</v>
      </c>
      <c r="BR1200">
        <v>347.20024998753797</v>
      </c>
      <c r="BS1200">
        <v>348.457967524151</v>
      </c>
      <c r="BT1200">
        <v>341.18377996303798</v>
      </c>
      <c r="BU1200">
        <v>343.58017111379502</v>
      </c>
      <c r="BV1200">
        <v>340.35300254015903</v>
      </c>
      <c r="BW1200">
        <v>324.19192380200798</v>
      </c>
      <c r="BX1200">
        <v>330.27786040061</v>
      </c>
      <c r="BY1200">
        <v>331.30207973844301</v>
      </c>
      <c r="BZ1200">
        <v>322.93509104735898</v>
      </c>
      <c r="CA1200">
        <v>337.420270908882</v>
      </c>
      <c r="CB1200">
        <v>332.43765470114403</v>
      </c>
      <c r="CC1200">
        <v>328.73685727088099</v>
      </c>
      <c r="CD1200">
        <v>323.73427956979202</v>
      </c>
      <c r="CE1200">
        <v>324.22301032292597</v>
      </c>
      <c r="CF1200">
        <v>324.51060377224798</v>
      </c>
      <c r="CG1200">
        <v>322.00796462694399</v>
      </c>
      <c r="CH1200">
        <v>332.38770861280398</v>
      </c>
      <c r="CI1200">
        <v>333.52935270716802</v>
      </c>
      <c r="CJ1200">
        <v>340.35165156103602</v>
      </c>
      <c r="CK1200">
        <v>339.60110833281698</v>
      </c>
      <c r="CL1200">
        <v>330.89024129968499</v>
      </c>
      <c r="CM1200">
        <v>335.99860158253802</v>
      </c>
      <c r="CN1200">
        <v>321.55672105195498</v>
      </c>
      <c r="CO1200">
        <v>339.34492661314698</v>
      </c>
      <c r="CP1200">
        <v>332.45973466107398</v>
      </c>
      <c r="CQ1200">
        <v>332.24075531860001</v>
      </c>
      <c r="CR1200">
        <v>336.50816270748101</v>
      </c>
      <c r="CS1200">
        <v>338.15576131751698</v>
      </c>
      <c r="CT1200">
        <v>343.62927228918102</v>
      </c>
      <c r="CU1200">
        <v>350.083499932081</v>
      </c>
      <c r="CV1200">
        <v>337.17121736151103</v>
      </c>
      <c r="CW1200">
        <v>326.57681187210397</v>
      </c>
    </row>
    <row r="1201" spans="1:101" x14ac:dyDescent="0.25">
      <c r="A1201">
        <v>288.144192256341</v>
      </c>
      <c r="B1201">
        <v>344.10527985432401</v>
      </c>
      <c r="C1201">
        <v>331.07884724789699</v>
      </c>
      <c r="D1201">
        <v>330.12255850611598</v>
      </c>
      <c r="E1201">
        <v>340.42063435698702</v>
      </c>
      <c r="F1201">
        <v>332.598216058888</v>
      </c>
      <c r="G1201">
        <v>328.26844235630898</v>
      </c>
      <c r="H1201">
        <v>343.19753090913298</v>
      </c>
      <c r="I1201">
        <v>335.10566600335801</v>
      </c>
      <c r="J1201">
        <v>331.52138175266901</v>
      </c>
      <c r="K1201">
        <v>321.050729772826</v>
      </c>
      <c r="L1201">
        <v>328.696139502824</v>
      </c>
      <c r="M1201">
        <v>334.45158170235101</v>
      </c>
      <c r="N1201">
        <v>336.10868526312902</v>
      </c>
      <c r="O1201">
        <v>336.01036716472498</v>
      </c>
      <c r="P1201">
        <v>320.06583523704199</v>
      </c>
      <c r="Q1201">
        <v>327.37576171436302</v>
      </c>
      <c r="R1201">
        <v>336.09139495996101</v>
      </c>
      <c r="S1201">
        <v>328.51621461204098</v>
      </c>
      <c r="T1201">
        <v>326.05310328238699</v>
      </c>
      <c r="U1201">
        <v>323.57711272455401</v>
      </c>
      <c r="V1201">
        <v>331.847617333041</v>
      </c>
      <c r="W1201">
        <v>332.834666644565</v>
      </c>
      <c r="X1201">
        <v>323.26379661504802</v>
      </c>
      <c r="Y1201">
        <v>336.409287557911</v>
      </c>
      <c r="Z1201">
        <v>345.02133865269201</v>
      </c>
      <c r="AA1201">
        <v>329.19427330821298</v>
      </c>
      <c r="AB1201">
        <v>329.22580617762901</v>
      </c>
      <c r="AC1201">
        <v>323.85103041903699</v>
      </c>
      <c r="AD1201">
        <v>347.48472295319601</v>
      </c>
      <c r="AE1201">
        <v>333.76537231889398</v>
      </c>
      <c r="AF1201">
        <v>332.28618450862899</v>
      </c>
      <c r="AG1201">
        <v>329.38863080240299</v>
      </c>
      <c r="AH1201">
        <v>347.70516240396898</v>
      </c>
      <c r="AI1201">
        <v>353.60282053586502</v>
      </c>
      <c r="AJ1201">
        <v>345.43590899041698</v>
      </c>
      <c r="AK1201">
        <v>342.57893923186498</v>
      </c>
      <c r="AL1201">
        <v>351.39458051493102</v>
      </c>
      <c r="AM1201">
        <v>353.99158887441399</v>
      </c>
      <c r="AN1201">
        <v>369.92813706846101</v>
      </c>
      <c r="AO1201">
        <v>365.28862721658601</v>
      </c>
      <c r="AP1201">
        <v>360.74070525491601</v>
      </c>
      <c r="AQ1201">
        <v>354.60018563220899</v>
      </c>
      <c r="AR1201">
        <v>354.44070480517797</v>
      </c>
      <c r="AS1201">
        <v>378.01048413079002</v>
      </c>
      <c r="AT1201">
        <v>351.41940177141998</v>
      </c>
      <c r="AU1201">
        <v>378.62616997435799</v>
      </c>
      <c r="AV1201">
        <v>354.37657948093101</v>
      </c>
      <c r="AW1201">
        <v>381.291399734761</v>
      </c>
      <c r="AX1201">
        <v>388.96990673020701</v>
      </c>
      <c r="AY1201">
        <v>370.82507918030598</v>
      </c>
      <c r="AZ1201">
        <v>368.32338336554602</v>
      </c>
      <c r="BA1201">
        <v>356.41186384292303</v>
      </c>
      <c r="BB1201">
        <v>359.28310903078102</v>
      </c>
      <c r="BC1201">
        <v>368.24639401119498</v>
      </c>
      <c r="BD1201">
        <v>346.21390409846498</v>
      </c>
      <c r="BE1201">
        <v>357.147758868322</v>
      </c>
      <c r="BF1201">
        <v>367.34546513783999</v>
      </c>
      <c r="BG1201">
        <v>366.84121699061001</v>
      </c>
      <c r="BH1201">
        <v>364.50082120850902</v>
      </c>
      <c r="BI1201">
        <v>359.07470527563601</v>
      </c>
      <c r="BJ1201">
        <v>351.47057992844299</v>
      </c>
      <c r="BK1201">
        <v>350.91913568404902</v>
      </c>
      <c r="BL1201">
        <v>347.28799017226601</v>
      </c>
      <c r="BM1201">
        <v>341.68016241582399</v>
      </c>
      <c r="BN1201">
        <v>339.18418235410797</v>
      </c>
      <c r="BO1201">
        <v>344.64108296325497</v>
      </c>
      <c r="BP1201">
        <v>341.22801159791601</v>
      </c>
      <c r="BQ1201">
        <v>334.824835874695</v>
      </c>
      <c r="BR1201">
        <v>346.61115540637797</v>
      </c>
      <c r="BS1201">
        <v>345.45574988672797</v>
      </c>
      <c r="BT1201">
        <v>344.058161078301</v>
      </c>
      <c r="BU1201">
        <v>346.24974187648002</v>
      </c>
      <c r="BV1201">
        <v>341.55123793900202</v>
      </c>
      <c r="BW1201">
        <v>332.191727929487</v>
      </c>
      <c r="BX1201">
        <v>329.91180071315199</v>
      </c>
      <c r="BY1201">
        <v>329.74698202324902</v>
      </c>
      <c r="BZ1201">
        <v>324.08126101623498</v>
      </c>
      <c r="CA1201">
        <v>339.77370311246</v>
      </c>
      <c r="CB1201">
        <v>332.01031493016399</v>
      </c>
      <c r="CC1201">
        <v>325.27528743380799</v>
      </c>
      <c r="CD1201">
        <v>323.57185003549603</v>
      </c>
      <c r="CE1201">
        <v>325.82265778396999</v>
      </c>
      <c r="CF1201">
        <v>324.75721622596802</v>
      </c>
      <c r="CG1201">
        <v>325.35509706413302</v>
      </c>
      <c r="CH1201">
        <v>333.54421059886897</v>
      </c>
      <c r="CI1201">
        <v>330.64128322103801</v>
      </c>
      <c r="CJ1201">
        <v>337.751053480015</v>
      </c>
      <c r="CK1201">
        <v>339.46012427527199</v>
      </c>
      <c r="CL1201">
        <v>328.83428583169001</v>
      </c>
      <c r="CM1201">
        <v>339.31260471144799</v>
      </c>
      <c r="CN1201">
        <v>323.60630273036003</v>
      </c>
      <c r="CO1201">
        <v>339.61471560767302</v>
      </c>
      <c r="CP1201">
        <v>329.69114551748203</v>
      </c>
      <c r="CQ1201">
        <v>331.62641528270098</v>
      </c>
      <c r="CR1201">
        <v>336.03419217470298</v>
      </c>
      <c r="CS1201">
        <v>338.389803999018</v>
      </c>
      <c r="CT1201">
        <v>345.57520008038199</v>
      </c>
      <c r="CU1201">
        <v>354.47286591248201</v>
      </c>
      <c r="CV1201">
        <v>337.159137194587</v>
      </c>
      <c r="CW1201">
        <v>326.41654454754598</v>
      </c>
    </row>
    <row r="1202" spans="1:101" x14ac:dyDescent="0.25">
      <c r="A1202">
        <v>288.38451268357801</v>
      </c>
      <c r="B1202">
        <v>339.42685956520398</v>
      </c>
      <c r="C1202">
        <v>325.63893408044697</v>
      </c>
      <c r="D1202">
        <v>336.096976311481</v>
      </c>
      <c r="E1202">
        <v>335.67994282386002</v>
      </c>
      <c r="F1202">
        <v>336.05526790858198</v>
      </c>
      <c r="G1202">
        <v>331.03978152115599</v>
      </c>
      <c r="H1202">
        <v>347.74422204292199</v>
      </c>
      <c r="I1202">
        <v>329.70647771295398</v>
      </c>
      <c r="J1202">
        <v>332.33950130464399</v>
      </c>
      <c r="K1202">
        <v>320.52572216782897</v>
      </c>
      <c r="L1202">
        <v>328.360097634581</v>
      </c>
      <c r="M1202">
        <v>330.62264344582701</v>
      </c>
      <c r="N1202">
        <v>335.92693250143799</v>
      </c>
      <c r="O1202">
        <v>333.36870523725202</v>
      </c>
      <c r="P1202">
        <v>316.764631073354</v>
      </c>
      <c r="Q1202">
        <v>330.293287361289</v>
      </c>
      <c r="R1202">
        <v>338.25845200359902</v>
      </c>
      <c r="S1202">
        <v>334.58629743414798</v>
      </c>
      <c r="T1202">
        <v>325.117568913745</v>
      </c>
      <c r="U1202">
        <v>324.14001665692302</v>
      </c>
      <c r="V1202">
        <v>335.37451465216299</v>
      </c>
      <c r="W1202">
        <v>335.58876794853199</v>
      </c>
      <c r="X1202">
        <v>330.74877784808399</v>
      </c>
      <c r="Y1202">
        <v>326.85034041972398</v>
      </c>
      <c r="Z1202">
        <v>345.20610444560401</v>
      </c>
      <c r="AA1202">
        <v>330.69245964422402</v>
      </c>
      <c r="AB1202">
        <v>325.99657197171899</v>
      </c>
      <c r="AC1202">
        <v>325.806541000881</v>
      </c>
      <c r="AD1202">
        <v>344.44065811157299</v>
      </c>
      <c r="AE1202">
        <v>328.583198082997</v>
      </c>
      <c r="AF1202">
        <v>331.17090863039499</v>
      </c>
      <c r="AG1202">
        <v>326.20690238194697</v>
      </c>
      <c r="AH1202">
        <v>347.16267871083397</v>
      </c>
      <c r="AI1202">
        <v>352.50536632043702</v>
      </c>
      <c r="AJ1202">
        <v>342.951810994011</v>
      </c>
      <c r="AK1202">
        <v>342.86068522325297</v>
      </c>
      <c r="AL1202">
        <v>355.21034563269501</v>
      </c>
      <c r="AM1202">
        <v>364.93167253066503</v>
      </c>
      <c r="AN1202">
        <v>366.85429731481901</v>
      </c>
      <c r="AO1202">
        <v>367.87108978531501</v>
      </c>
      <c r="AP1202">
        <v>356.543057593718</v>
      </c>
      <c r="AQ1202">
        <v>355.29527180669697</v>
      </c>
      <c r="AR1202">
        <v>366.99028892518999</v>
      </c>
      <c r="AS1202">
        <v>375.35214518586798</v>
      </c>
      <c r="AT1202">
        <v>357.420858925608</v>
      </c>
      <c r="AU1202">
        <v>374.32762496228298</v>
      </c>
      <c r="AV1202">
        <v>361.04684381892798</v>
      </c>
      <c r="AW1202">
        <v>383.27193894699599</v>
      </c>
      <c r="AX1202">
        <v>396.75655639597699</v>
      </c>
      <c r="AY1202">
        <v>369.228117570508</v>
      </c>
      <c r="AZ1202">
        <v>373.03805860518497</v>
      </c>
      <c r="BA1202">
        <v>352.855845395757</v>
      </c>
      <c r="BB1202">
        <v>355.70502254825999</v>
      </c>
      <c r="BC1202">
        <v>364.63240237548899</v>
      </c>
      <c r="BD1202">
        <v>359.10729068065899</v>
      </c>
      <c r="BE1202">
        <v>360.00200038439999</v>
      </c>
      <c r="BF1202">
        <v>364.37186778050801</v>
      </c>
      <c r="BG1202">
        <v>369.94374123743302</v>
      </c>
      <c r="BH1202">
        <v>363.05101121201602</v>
      </c>
      <c r="BI1202">
        <v>345.18935884278102</v>
      </c>
      <c r="BJ1202">
        <v>359.87224064350499</v>
      </c>
      <c r="BK1202">
        <v>351.27328882171599</v>
      </c>
      <c r="BL1202">
        <v>349.43186584711299</v>
      </c>
      <c r="BM1202">
        <v>344.18804430337502</v>
      </c>
      <c r="BN1202">
        <v>348.83723395406798</v>
      </c>
      <c r="BO1202">
        <v>342.75765375559598</v>
      </c>
      <c r="BP1202">
        <v>344.51258366442198</v>
      </c>
      <c r="BQ1202">
        <v>342.52724447529198</v>
      </c>
      <c r="BR1202">
        <v>338.92892121030502</v>
      </c>
      <c r="BS1202">
        <v>342.19975374185901</v>
      </c>
      <c r="BT1202">
        <v>339.99106262408901</v>
      </c>
      <c r="BU1202">
        <v>349.86993688019197</v>
      </c>
      <c r="BV1202">
        <v>344.52161206454502</v>
      </c>
      <c r="BW1202">
        <v>334.99034289321497</v>
      </c>
      <c r="BX1202">
        <v>330.79459130298898</v>
      </c>
      <c r="BY1202">
        <v>334.14349982692602</v>
      </c>
      <c r="BZ1202">
        <v>330.148869190472</v>
      </c>
      <c r="CA1202">
        <v>334.16764402549001</v>
      </c>
      <c r="CB1202">
        <v>329.05373412497198</v>
      </c>
      <c r="CC1202">
        <v>321.425026799085</v>
      </c>
      <c r="CD1202">
        <v>321.38536430347102</v>
      </c>
      <c r="CE1202">
        <v>329.83824452273598</v>
      </c>
      <c r="CF1202">
        <v>332.966808678566</v>
      </c>
      <c r="CG1202">
        <v>334.14803146281901</v>
      </c>
      <c r="CH1202">
        <v>331.10019280341697</v>
      </c>
      <c r="CI1202">
        <v>330.658185122828</v>
      </c>
      <c r="CJ1202">
        <v>333.14948448585301</v>
      </c>
      <c r="CK1202">
        <v>337.26441459491599</v>
      </c>
      <c r="CL1202">
        <v>337.51007611671997</v>
      </c>
      <c r="CM1202">
        <v>335.91130553511698</v>
      </c>
      <c r="CN1202">
        <v>328.56124932561801</v>
      </c>
      <c r="CO1202">
        <v>342.061605843113</v>
      </c>
      <c r="CP1202">
        <v>330.36147114413598</v>
      </c>
      <c r="CQ1202">
        <v>329.78279558083398</v>
      </c>
      <c r="CR1202">
        <v>336.259127747359</v>
      </c>
      <c r="CS1202">
        <v>339.25795085733699</v>
      </c>
      <c r="CT1202">
        <v>347.178640616466</v>
      </c>
      <c r="CU1202">
        <v>359.13263339743901</v>
      </c>
      <c r="CV1202">
        <v>337.74601329548699</v>
      </c>
      <c r="CW1202">
        <v>329.953012524283</v>
      </c>
    </row>
    <row r="1203" spans="1:101" x14ac:dyDescent="0.25">
      <c r="A1203">
        <v>288.624833110814</v>
      </c>
      <c r="B1203">
        <v>338.48261263004099</v>
      </c>
      <c r="C1203">
        <v>325.61105044436403</v>
      </c>
      <c r="D1203">
        <v>338.75433955032202</v>
      </c>
      <c r="E1203">
        <v>331.94173982372399</v>
      </c>
      <c r="F1203">
        <v>335.40998000969603</v>
      </c>
      <c r="G1203">
        <v>330.48144585558703</v>
      </c>
      <c r="H1203">
        <v>344.71872048462302</v>
      </c>
      <c r="I1203">
        <v>328.39121403496802</v>
      </c>
      <c r="J1203">
        <v>328.874933439524</v>
      </c>
      <c r="K1203">
        <v>318.63852576662401</v>
      </c>
      <c r="L1203">
        <v>329.63615786718998</v>
      </c>
      <c r="M1203">
        <v>328.67070572506401</v>
      </c>
      <c r="N1203">
        <v>337.08173302884398</v>
      </c>
      <c r="O1203">
        <v>333.528322403738</v>
      </c>
      <c r="P1203">
        <v>317.25423109926498</v>
      </c>
      <c r="Q1203">
        <v>332.97840869194101</v>
      </c>
      <c r="R1203">
        <v>338.450416993126</v>
      </c>
      <c r="S1203">
        <v>335.92249968121098</v>
      </c>
      <c r="T1203">
        <v>323.38633715411999</v>
      </c>
      <c r="U1203">
        <v>327.901109138023</v>
      </c>
      <c r="V1203">
        <v>332.68287027334401</v>
      </c>
      <c r="W1203">
        <v>336.62167505847498</v>
      </c>
      <c r="X1203">
        <v>335.13457105264501</v>
      </c>
      <c r="Y1203">
        <v>327.06712076083102</v>
      </c>
      <c r="Z1203">
        <v>346.70602567001998</v>
      </c>
      <c r="AA1203">
        <v>329.77147495010701</v>
      </c>
      <c r="AB1203">
        <v>328.44866552279802</v>
      </c>
      <c r="AC1203">
        <v>324.42408121392799</v>
      </c>
      <c r="AD1203">
        <v>340.55331961142298</v>
      </c>
      <c r="AE1203">
        <v>327.94355317717799</v>
      </c>
      <c r="AF1203">
        <v>330.85012564049299</v>
      </c>
      <c r="AG1203">
        <v>328.80659429295298</v>
      </c>
      <c r="AH1203">
        <v>348.24299444828301</v>
      </c>
      <c r="AI1203">
        <v>350.16749054810498</v>
      </c>
      <c r="AJ1203">
        <v>344.036020758208</v>
      </c>
      <c r="AK1203">
        <v>347.21904833033</v>
      </c>
      <c r="AL1203">
        <v>357.68535648372603</v>
      </c>
      <c r="AM1203">
        <v>367.70779906739</v>
      </c>
      <c r="AN1203">
        <v>369.26140811114101</v>
      </c>
      <c r="AO1203">
        <v>366.40826796082399</v>
      </c>
      <c r="AP1203">
        <v>358.86887580906301</v>
      </c>
      <c r="AQ1203">
        <v>359.29038205502798</v>
      </c>
      <c r="AR1203">
        <v>369.40711945412897</v>
      </c>
      <c r="AS1203">
        <v>377.53571757387903</v>
      </c>
      <c r="AT1203">
        <v>361.12275344750202</v>
      </c>
      <c r="AU1203">
        <v>371.08854142967999</v>
      </c>
      <c r="AV1203">
        <v>363.942562119618</v>
      </c>
      <c r="AW1203">
        <v>390.60566665673599</v>
      </c>
      <c r="AX1203">
        <v>396.43426796120502</v>
      </c>
      <c r="AY1203">
        <v>367.77267875004799</v>
      </c>
      <c r="AZ1203">
        <v>371.98743253392797</v>
      </c>
      <c r="BA1203">
        <v>355.08532271865198</v>
      </c>
      <c r="BB1203">
        <v>359.192058121966</v>
      </c>
      <c r="BC1203">
        <v>362.14091564938099</v>
      </c>
      <c r="BD1203">
        <v>358.05329840079798</v>
      </c>
      <c r="BE1203">
        <v>362.84675202303299</v>
      </c>
      <c r="BF1203">
        <v>365.25259588386501</v>
      </c>
      <c r="BG1203">
        <v>369.56948396345001</v>
      </c>
      <c r="BH1203">
        <v>364.43874730562402</v>
      </c>
      <c r="BI1203">
        <v>346.580051307465</v>
      </c>
      <c r="BJ1203">
        <v>359.10210436416202</v>
      </c>
      <c r="BK1203">
        <v>349.37091512688198</v>
      </c>
      <c r="BL1203">
        <v>348.56592553260498</v>
      </c>
      <c r="BM1203">
        <v>345.299358721006</v>
      </c>
      <c r="BN1203">
        <v>352.85056999767698</v>
      </c>
      <c r="BO1203">
        <v>343.49642647187</v>
      </c>
      <c r="BP1203">
        <v>344.49659316044301</v>
      </c>
      <c r="BQ1203">
        <v>344.37854023494202</v>
      </c>
      <c r="BR1203">
        <v>336.693630528607</v>
      </c>
      <c r="BS1203">
        <v>338.33289465815102</v>
      </c>
      <c r="BT1203">
        <v>338.63710879169901</v>
      </c>
      <c r="BU1203">
        <v>347.00545728942399</v>
      </c>
      <c r="BV1203">
        <v>346.19500592015203</v>
      </c>
      <c r="BW1203">
        <v>335.412484470057</v>
      </c>
      <c r="BX1203">
        <v>331.852140951786</v>
      </c>
      <c r="BY1203">
        <v>335.88815430140897</v>
      </c>
      <c r="BZ1203">
        <v>332.06845358246198</v>
      </c>
      <c r="CA1203">
        <v>334.85475469955298</v>
      </c>
      <c r="CB1203">
        <v>332.214084018493</v>
      </c>
      <c r="CC1203">
        <v>323.65514499707098</v>
      </c>
      <c r="CD1203">
        <v>327.20622883897403</v>
      </c>
      <c r="CE1203">
        <v>331.36259273714899</v>
      </c>
      <c r="CF1203">
        <v>333.18850712422801</v>
      </c>
      <c r="CG1203">
        <v>336.06270821012203</v>
      </c>
      <c r="CH1203">
        <v>331.25114760425998</v>
      </c>
      <c r="CI1203">
        <v>333.38838877898502</v>
      </c>
      <c r="CJ1203">
        <v>333.45376932517701</v>
      </c>
      <c r="CK1203">
        <v>335.30713890532098</v>
      </c>
      <c r="CL1203">
        <v>338.09316936756102</v>
      </c>
      <c r="CM1203">
        <v>333.36586492457701</v>
      </c>
      <c r="CN1203">
        <v>330.53402010925601</v>
      </c>
      <c r="CO1203">
        <v>342.52741639092699</v>
      </c>
      <c r="CP1203">
        <v>334.41288227488599</v>
      </c>
      <c r="CQ1203">
        <v>328.77751415348098</v>
      </c>
      <c r="CR1203">
        <v>335.28459038624999</v>
      </c>
      <c r="CS1203">
        <v>341.86703550628403</v>
      </c>
      <c r="CT1203">
        <v>346.24241090971299</v>
      </c>
      <c r="CU1203">
        <v>356.43269962686099</v>
      </c>
      <c r="CV1203">
        <v>336.97529231110201</v>
      </c>
      <c r="CW1203">
        <v>334.21297848459199</v>
      </c>
    </row>
    <row r="1204" spans="1:101" x14ac:dyDescent="0.25">
      <c r="A1204">
        <v>288.86515353804998</v>
      </c>
      <c r="B1204">
        <v>337.47336982196799</v>
      </c>
      <c r="C1204">
        <v>326.20058074655299</v>
      </c>
      <c r="D1204">
        <v>341.16160171356302</v>
      </c>
      <c r="E1204">
        <v>327.89147428368</v>
      </c>
      <c r="F1204">
        <v>334.12674166091199</v>
      </c>
      <c r="G1204">
        <v>330.200146825606</v>
      </c>
      <c r="H1204">
        <v>341.771025961661</v>
      </c>
      <c r="I1204">
        <v>327.51032315179498</v>
      </c>
      <c r="J1204">
        <v>325.10315333778698</v>
      </c>
      <c r="K1204">
        <v>316.20526404111803</v>
      </c>
      <c r="L1204">
        <v>330.82762124801297</v>
      </c>
      <c r="M1204">
        <v>326.64379613163698</v>
      </c>
      <c r="N1204">
        <v>337.63052076248499</v>
      </c>
      <c r="O1204">
        <v>333.35285664459002</v>
      </c>
      <c r="P1204">
        <v>318.13869948204501</v>
      </c>
      <c r="Q1204">
        <v>335.11727114999502</v>
      </c>
      <c r="R1204">
        <v>338.58534114741502</v>
      </c>
      <c r="S1204">
        <v>337.01337630844802</v>
      </c>
      <c r="T1204">
        <v>321.38280228734197</v>
      </c>
      <c r="U1204">
        <v>331.68932903951298</v>
      </c>
      <c r="V1204">
        <v>329.291920189687</v>
      </c>
      <c r="W1204">
        <v>337.67364880073399</v>
      </c>
      <c r="X1204">
        <v>339.90733501597202</v>
      </c>
      <c r="Y1204">
        <v>328.200189132444</v>
      </c>
      <c r="Z1204">
        <v>348.03633835633502</v>
      </c>
      <c r="AA1204">
        <v>328.67596200831798</v>
      </c>
      <c r="AB1204">
        <v>331.09891998037</v>
      </c>
      <c r="AC1204">
        <v>322.841810232196</v>
      </c>
      <c r="AD1204">
        <v>336.15368534657603</v>
      </c>
      <c r="AE1204">
        <v>327.40727362418397</v>
      </c>
      <c r="AF1204">
        <v>329.85126002108001</v>
      </c>
      <c r="AG1204">
        <v>331.781083069305</v>
      </c>
      <c r="AH1204">
        <v>349.81252923340202</v>
      </c>
      <c r="AI1204">
        <v>347.65528135133701</v>
      </c>
      <c r="AJ1204">
        <v>345.49009119481298</v>
      </c>
      <c r="AK1204">
        <v>352.36751415493097</v>
      </c>
      <c r="AL1204">
        <v>360.47103831323199</v>
      </c>
      <c r="AM1204">
        <v>370.11597959722798</v>
      </c>
      <c r="AN1204">
        <v>372.15246222588502</v>
      </c>
      <c r="AO1204">
        <v>364.903003397058</v>
      </c>
      <c r="AP1204">
        <v>361.473294313574</v>
      </c>
      <c r="AQ1204">
        <v>363.88906527501098</v>
      </c>
      <c r="AR1204">
        <v>370.84808714294701</v>
      </c>
      <c r="AS1204">
        <v>379.47291294778199</v>
      </c>
      <c r="AT1204">
        <v>365.14740322548101</v>
      </c>
      <c r="AU1204">
        <v>367.93255683466401</v>
      </c>
      <c r="AV1204">
        <v>366.92407605375001</v>
      </c>
      <c r="AW1204">
        <v>398.61603600735702</v>
      </c>
      <c r="AX1204">
        <v>394.87783246291798</v>
      </c>
      <c r="AY1204">
        <v>366.66090348404202</v>
      </c>
      <c r="AZ1204">
        <v>369.98801994966101</v>
      </c>
      <c r="BA1204">
        <v>358.08932618898399</v>
      </c>
      <c r="BB1204">
        <v>363.67482993533997</v>
      </c>
      <c r="BC1204">
        <v>359.10625341586803</v>
      </c>
      <c r="BD1204">
        <v>355.67249051281101</v>
      </c>
      <c r="BE1204">
        <v>365.44485431708102</v>
      </c>
      <c r="BF1204">
        <v>366.319694816675</v>
      </c>
      <c r="BG1204">
        <v>368.96584192017798</v>
      </c>
      <c r="BH1204">
        <v>365.98777324119698</v>
      </c>
      <c r="BI1204">
        <v>348.718866836529</v>
      </c>
      <c r="BJ1204">
        <v>357.268869247807</v>
      </c>
      <c r="BK1204">
        <v>347.372414886196</v>
      </c>
      <c r="BL1204">
        <v>347.75078747873698</v>
      </c>
      <c r="BM1204">
        <v>346.53969594423899</v>
      </c>
      <c r="BN1204">
        <v>356.44446523319402</v>
      </c>
      <c r="BO1204">
        <v>344.54192525013502</v>
      </c>
      <c r="BP1204">
        <v>343.55236331589401</v>
      </c>
      <c r="BQ1204">
        <v>345.59906644973302</v>
      </c>
      <c r="BR1204">
        <v>334.37513165724999</v>
      </c>
      <c r="BS1204">
        <v>334.51265808724099</v>
      </c>
      <c r="BT1204">
        <v>337.54036188114799</v>
      </c>
      <c r="BU1204">
        <v>343.53358646716902</v>
      </c>
      <c r="BV1204">
        <v>347.35015437373198</v>
      </c>
      <c r="BW1204">
        <v>335.69015547494598</v>
      </c>
      <c r="BX1204">
        <v>332.59736299724102</v>
      </c>
      <c r="BY1204">
        <v>337.33343311277798</v>
      </c>
      <c r="BZ1204">
        <v>334.02785205382401</v>
      </c>
      <c r="CA1204">
        <v>336.44243455033802</v>
      </c>
      <c r="CB1204">
        <v>336.27628439266698</v>
      </c>
      <c r="CC1204">
        <v>325.95029878679799</v>
      </c>
      <c r="CD1204">
        <v>333.96356637229002</v>
      </c>
      <c r="CE1204">
        <v>333.17423552680998</v>
      </c>
      <c r="CF1204">
        <v>332.483343705783</v>
      </c>
      <c r="CG1204">
        <v>337.66566974418902</v>
      </c>
      <c r="CH1204">
        <v>331.53706863394001</v>
      </c>
      <c r="CI1204">
        <v>335.78816617089399</v>
      </c>
      <c r="CJ1204">
        <v>334.88020672208</v>
      </c>
      <c r="CK1204">
        <v>332.98868241867899</v>
      </c>
      <c r="CL1204">
        <v>337.83879373986099</v>
      </c>
      <c r="CM1204">
        <v>331.07692892410103</v>
      </c>
      <c r="CN1204">
        <v>332.79269939781199</v>
      </c>
      <c r="CO1204">
        <v>342.993269041465</v>
      </c>
      <c r="CP1204">
        <v>338.77049807146</v>
      </c>
      <c r="CQ1204">
        <v>327.745061834382</v>
      </c>
      <c r="CR1204">
        <v>333.53876721327299</v>
      </c>
      <c r="CS1204">
        <v>344.85536182981599</v>
      </c>
      <c r="CT1204">
        <v>345.16995451306002</v>
      </c>
      <c r="CU1204">
        <v>352.29700350781798</v>
      </c>
      <c r="CV1204">
        <v>336.08144588452302</v>
      </c>
      <c r="CW1204">
        <v>338.08384550827702</v>
      </c>
    </row>
    <row r="1205" spans="1:101" x14ac:dyDescent="0.25">
      <c r="A1205">
        <v>289.10547396528699</v>
      </c>
      <c r="B1205">
        <v>339.100670616532</v>
      </c>
      <c r="C1205">
        <v>325.89852125616</v>
      </c>
      <c r="D1205">
        <v>337.08285543884699</v>
      </c>
      <c r="E1205">
        <v>327.37791856579901</v>
      </c>
      <c r="F1205">
        <v>330.20119435384498</v>
      </c>
      <c r="G1205">
        <v>332.21816730318398</v>
      </c>
      <c r="H1205">
        <v>339.58200146685402</v>
      </c>
      <c r="I1205">
        <v>325.30234804419899</v>
      </c>
      <c r="J1205">
        <v>328.84460983824698</v>
      </c>
      <c r="K1205">
        <v>314.48177693420701</v>
      </c>
      <c r="L1205">
        <v>330.61840187645601</v>
      </c>
      <c r="M1205">
        <v>321.22484710010002</v>
      </c>
      <c r="N1205">
        <v>339.06553019648101</v>
      </c>
      <c r="O1205">
        <v>333.95826557881003</v>
      </c>
      <c r="P1205">
        <v>320.34504764777199</v>
      </c>
      <c r="Q1205">
        <v>336.39227741952999</v>
      </c>
      <c r="R1205">
        <v>337.67882565706299</v>
      </c>
      <c r="S1205">
        <v>331.967327424129</v>
      </c>
      <c r="T1205">
        <v>323.74851277155602</v>
      </c>
      <c r="U1205">
        <v>332.34510207989598</v>
      </c>
      <c r="V1205">
        <v>327.14538119640002</v>
      </c>
      <c r="W1205">
        <v>339.14865398527201</v>
      </c>
      <c r="X1205">
        <v>340.553757238439</v>
      </c>
      <c r="Y1205">
        <v>324.69782295131398</v>
      </c>
      <c r="Z1205">
        <v>337.28571834865301</v>
      </c>
      <c r="AA1205">
        <v>327.35807643456798</v>
      </c>
      <c r="AB1205">
        <v>327.94510741193898</v>
      </c>
      <c r="AC1205">
        <v>327.47240298870901</v>
      </c>
      <c r="AD1205">
        <v>332.08117656978999</v>
      </c>
      <c r="AE1205">
        <v>332.08984151073997</v>
      </c>
      <c r="AF1205">
        <v>326.61380710983099</v>
      </c>
      <c r="AG1205">
        <v>326.43180027685003</v>
      </c>
      <c r="AH1205">
        <v>353.621614238218</v>
      </c>
      <c r="AI1205">
        <v>347.14504248766599</v>
      </c>
      <c r="AJ1205">
        <v>343.78844895105198</v>
      </c>
      <c r="AK1205">
        <v>353.69018880689902</v>
      </c>
      <c r="AL1205">
        <v>360.83786322551998</v>
      </c>
      <c r="AM1205">
        <v>366.20741057639702</v>
      </c>
      <c r="AN1205">
        <v>367.62117979459799</v>
      </c>
      <c r="AO1205">
        <v>363.22396870616899</v>
      </c>
      <c r="AP1205">
        <v>364.34759896055198</v>
      </c>
      <c r="AQ1205">
        <v>364.67953739405198</v>
      </c>
      <c r="AR1205">
        <v>367.81479242721701</v>
      </c>
      <c r="AS1205">
        <v>370.40102096502</v>
      </c>
      <c r="AT1205">
        <v>362.20245838304999</v>
      </c>
      <c r="AU1205">
        <v>365.77545437947202</v>
      </c>
      <c r="AV1205">
        <v>370.95755189567399</v>
      </c>
      <c r="AW1205">
        <v>397.24146451426299</v>
      </c>
      <c r="AX1205">
        <v>386.04132300708102</v>
      </c>
      <c r="AY1205">
        <v>364.277871940642</v>
      </c>
      <c r="AZ1205">
        <v>367.83152521542399</v>
      </c>
      <c r="BA1205">
        <v>358.47927990057201</v>
      </c>
      <c r="BB1205">
        <v>369.48122474685999</v>
      </c>
      <c r="BC1205">
        <v>358.552525569598</v>
      </c>
      <c r="BD1205">
        <v>353.334523123753</v>
      </c>
      <c r="BE1205">
        <v>362.32939530184598</v>
      </c>
      <c r="BF1205">
        <v>363.20403018559699</v>
      </c>
      <c r="BG1205">
        <v>364.21620172214602</v>
      </c>
      <c r="BH1205">
        <v>364.32942314558301</v>
      </c>
      <c r="BI1205">
        <v>345.66776330427598</v>
      </c>
      <c r="BJ1205">
        <v>359.51022659656201</v>
      </c>
      <c r="BK1205">
        <v>347.37001660308698</v>
      </c>
      <c r="BL1205">
        <v>345.86569637647398</v>
      </c>
      <c r="BM1205">
        <v>348.35012567033101</v>
      </c>
      <c r="BN1205">
        <v>356.21582377861301</v>
      </c>
      <c r="BO1205">
        <v>350.64417496924699</v>
      </c>
      <c r="BP1205">
        <v>345.47951553877698</v>
      </c>
      <c r="BQ1205">
        <v>339.474136703353</v>
      </c>
      <c r="BR1205">
        <v>336.12678214518598</v>
      </c>
      <c r="BS1205">
        <v>327.74326471660697</v>
      </c>
      <c r="BT1205">
        <v>339.85047149051002</v>
      </c>
      <c r="BU1205">
        <v>344.17947146097299</v>
      </c>
      <c r="BV1205">
        <v>343.77190933648501</v>
      </c>
      <c r="BW1205">
        <v>338.74898043335702</v>
      </c>
      <c r="BX1205">
        <v>325.96047398530101</v>
      </c>
      <c r="BY1205">
        <v>338.73563647315598</v>
      </c>
      <c r="BZ1205">
        <v>333.67041735749399</v>
      </c>
      <c r="CA1205">
        <v>338.34465250700401</v>
      </c>
      <c r="CB1205">
        <v>336.739298272675</v>
      </c>
      <c r="CC1205">
        <v>325.80139853163899</v>
      </c>
      <c r="CD1205">
        <v>335.77529009772201</v>
      </c>
      <c r="CE1205">
        <v>335.04085548126602</v>
      </c>
      <c r="CF1205">
        <v>329.64249357077</v>
      </c>
      <c r="CG1205">
        <v>336.75399207373698</v>
      </c>
      <c r="CH1205">
        <v>329.65988611692001</v>
      </c>
      <c r="CI1205">
        <v>335.68320316181399</v>
      </c>
      <c r="CJ1205">
        <v>340.54000306505498</v>
      </c>
      <c r="CK1205">
        <v>329.76926499669202</v>
      </c>
      <c r="CL1205">
        <v>337.929089489467</v>
      </c>
      <c r="CM1205">
        <v>332.67856376027697</v>
      </c>
      <c r="CN1205">
        <v>340.06756909481402</v>
      </c>
      <c r="CO1205">
        <v>340.634702737814</v>
      </c>
      <c r="CP1205">
        <v>343.33579538081699</v>
      </c>
      <c r="CQ1205">
        <v>323.27475529373299</v>
      </c>
      <c r="CR1205">
        <v>338.98934028909798</v>
      </c>
      <c r="CS1205">
        <v>349.404902447062</v>
      </c>
      <c r="CT1205">
        <v>345.14395879619599</v>
      </c>
      <c r="CU1205">
        <v>340.80615149693</v>
      </c>
      <c r="CV1205">
        <v>334.52953715550302</v>
      </c>
      <c r="CW1205">
        <v>337.09423085389199</v>
      </c>
    </row>
    <row r="1206" spans="1:101" x14ac:dyDescent="0.25">
      <c r="A1206">
        <v>289.34579439252298</v>
      </c>
      <c r="B1206">
        <v>336.00497154297199</v>
      </c>
      <c r="C1206">
        <v>325.53202647479498</v>
      </c>
      <c r="D1206">
        <v>339.035530482345</v>
      </c>
      <c r="E1206">
        <v>330.55329536968298</v>
      </c>
      <c r="F1206">
        <v>326.11863224050501</v>
      </c>
      <c r="G1206">
        <v>331.21329918971298</v>
      </c>
      <c r="H1206">
        <v>337.75325378871901</v>
      </c>
      <c r="I1206">
        <v>324.198340244863</v>
      </c>
      <c r="J1206">
        <v>327.14547081820098</v>
      </c>
      <c r="K1206">
        <v>318.26201912758199</v>
      </c>
      <c r="L1206">
        <v>334.20619860093501</v>
      </c>
      <c r="M1206">
        <v>322.05794237259198</v>
      </c>
      <c r="N1206">
        <v>334.93252376435498</v>
      </c>
      <c r="O1206">
        <v>335.44358134122598</v>
      </c>
      <c r="P1206">
        <v>324.19455769235799</v>
      </c>
      <c r="Q1206">
        <v>336.681668465104</v>
      </c>
      <c r="R1206">
        <v>335.26259177913403</v>
      </c>
      <c r="S1206">
        <v>330.07415562014501</v>
      </c>
      <c r="T1206">
        <v>329.08124482301599</v>
      </c>
      <c r="U1206">
        <v>332.59156053121001</v>
      </c>
      <c r="V1206">
        <v>330.095145767985</v>
      </c>
      <c r="W1206">
        <v>338.65364688754602</v>
      </c>
      <c r="X1206">
        <v>339.86714519283601</v>
      </c>
      <c r="Y1206">
        <v>323.06725443156603</v>
      </c>
      <c r="Z1206">
        <v>331.344653968518</v>
      </c>
      <c r="AA1206">
        <v>327.77671873404302</v>
      </c>
      <c r="AB1206">
        <v>324.114878818053</v>
      </c>
      <c r="AC1206">
        <v>331.07177334679199</v>
      </c>
      <c r="AD1206">
        <v>326.68063701512</v>
      </c>
      <c r="AE1206">
        <v>326.17094616355399</v>
      </c>
      <c r="AF1206">
        <v>326.48534235352503</v>
      </c>
      <c r="AG1206">
        <v>326.34659908545302</v>
      </c>
      <c r="AH1206">
        <v>349.308228079679</v>
      </c>
      <c r="AI1206">
        <v>343.92634496296102</v>
      </c>
      <c r="AJ1206">
        <v>349.17802981787202</v>
      </c>
      <c r="AK1206">
        <v>349.73663281447102</v>
      </c>
      <c r="AL1206">
        <v>360.714777255385</v>
      </c>
      <c r="AM1206">
        <v>364.993545785918</v>
      </c>
      <c r="AN1206">
        <v>366.57666365986199</v>
      </c>
      <c r="AO1206">
        <v>362.31550856086801</v>
      </c>
      <c r="AP1206">
        <v>362.91814276928699</v>
      </c>
      <c r="AQ1206">
        <v>364.00485383675999</v>
      </c>
      <c r="AR1206">
        <v>373.213760704332</v>
      </c>
      <c r="AS1206">
        <v>368.80839963771399</v>
      </c>
      <c r="AT1206">
        <v>361.28952795727997</v>
      </c>
      <c r="AU1206">
        <v>363.80580657148198</v>
      </c>
      <c r="AV1206">
        <v>373.58679350556901</v>
      </c>
      <c r="AW1206">
        <v>394.64360411528702</v>
      </c>
      <c r="AX1206">
        <v>385.39352702733601</v>
      </c>
      <c r="AY1206">
        <v>361.87717935849798</v>
      </c>
      <c r="AZ1206">
        <v>364.69623696046602</v>
      </c>
      <c r="BA1206">
        <v>363.67726252669098</v>
      </c>
      <c r="BB1206">
        <v>370.75158710404298</v>
      </c>
      <c r="BC1206">
        <v>357.78155034246998</v>
      </c>
      <c r="BD1206">
        <v>352.46805844040102</v>
      </c>
      <c r="BE1206">
        <v>364.92087097712698</v>
      </c>
      <c r="BF1206">
        <v>359.13688199362099</v>
      </c>
      <c r="BG1206">
        <v>365.51387834533102</v>
      </c>
      <c r="BH1206">
        <v>364.47194857341401</v>
      </c>
      <c r="BI1206">
        <v>347.89031485203702</v>
      </c>
      <c r="BJ1206">
        <v>358.85836889799998</v>
      </c>
      <c r="BK1206">
        <v>343.46007083608703</v>
      </c>
      <c r="BL1206">
        <v>344.27146244899501</v>
      </c>
      <c r="BM1206">
        <v>343.06003970679302</v>
      </c>
      <c r="BN1206">
        <v>356.63188941214202</v>
      </c>
      <c r="BO1206">
        <v>346.95196273520298</v>
      </c>
      <c r="BP1206">
        <v>349.77093685764999</v>
      </c>
      <c r="BQ1206">
        <v>341.539007694742</v>
      </c>
      <c r="BR1206">
        <v>337.00910708625298</v>
      </c>
      <c r="BS1206">
        <v>329.19004721649799</v>
      </c>
      <c r="BT1206">
        <v>339.60421435693399</v>
      </c>
      <c r="BU1206">
        <v>340.93753483204802</v>
      </c>
      <c r="BV1206">
        <v>348.06281564391298</v>
      </c>
      <c r="BW1206">
        <v>336.56560435942799</v>
      </c>
      <c r="BX1206">
        <v>330.10221435957402</v>
      </c>
      <c r="BY1206">
        <v>339.52906772058799</v>
      </c>
      <c r="BZ1206">
        <v>333.11013282651601</v>
      </c>
      <c r="CA1206">
        <v>336.616067466299</v>
      </c>
      <c r="CB1206">
        <v>340.57779872370702</v>
      </c>
      <c r="CC1206">
        <v>327.41754612907101</v>
      </c>
      <c r="CD1206">
        <v>337.574097034538</v>
      </c>
      <c r="CE1206">
        <v>335.86633065080701</v>
      </c>
      <c r="CF1206">
        <v>328.76046840936698</v>
      </c>
      <c r="CG1206">
        <v>334.28910842516501</v>
      </c>
      <c r="CH1206">
        <v>330.62285994271201</v>
      </c>
      <c r="CI1206">
        <v>337.573107434767</v>
      </c>
      <c r="CJ1206">
        <v>337.68658267589501</v>
      </c>
      <c r="CK1206">
        <v>327.98883438128399</v>
      </c>
      <c r="CL1206">
        <v>338.68651905188801</v>
      </c>
      <c r="CM1206">
        <v>332.79932896066703</v>
      </c>
      <c r="CN1206">
        <v>341.981894122781</v>
      </c>
      <c r="CO1206">
        <v>341.54243706686998</v>
      </c>
      <c r="CP1206">
        <v>345.39912869003899</v>
      </c>
      <c r="CQ1206">
        <v>321.87073308971202</v>
      </c>
      <c r="CR1206">
        <v>341.002264730413</v>
      </c>
      <c r="CS1206">
        <v>347.68301538749398</v>
      </c>
      <c r="CT1206">
        <v>340.48116590102597</v>
      </c>
      <c r="CU1206">
        <v>335.196067368858</v>
      </c>
      <c r="CV1206">
        <v>333.58816645986798</v>
      </c>
      <c r="CW1206">
        <v>336.778096999669</v>
      </c>
    </row>
    <row r="1207" spans="1:101" x14ac:dyDescent="0.25">
      <c r="A1207">
        <v>289.58611481975902</v>
      </c>
      <c r="B1207">
        <v>333.83886811525099</v>
      </c>
      <c r="C1207">
        <v>326.14605557523299</v>
      </c>
      <c r="D1207">
        <v>339.91009257572802</v>
      </c>
      <c r="E1207">
        <v>335.091829209254</v>
      </c>
      <c r="F1207">
        <v>323.94294009697302</v>
      </c>
      <c r="G1207">
        <v>330.45706661298999</v>
      </c>
      <c r="H1207">
        <v>336.24778804308102</v>
      </c>
      <c r="I1207">
        <v>323.321796454305</v>
      </c>
      <c r="J1207">
        <v>326.76115380427001</v>
      </c>
      <c r="K1207">
        <v>319.092125205169</v>
      </c>
      <c r="L1207">
        <v>335.42830497409102</v>
      </c>
      <c r="M1207">
        <v>323.890920615163</v>
      </c>
      <c r="N1207">
        <v>333.65373664883202</v>
      </c>
      <c r="O1207">
        <v>335.36321230361301</v>
      </c>
      <c r="P1207">
        <v>326.98848313293399</v>
      </c>
      <c r="Q1207">
        <v>337.01880090543398</v>
      </c>
      <c r="R1207">
        <v>333.51513065230102</v>
      </c>
      <c r="S1207">
        <v>328.54271605024002</v>
      </c>
      <c r="T1207">
        <v>334.19103676274699</v>
      </c>
      <c r="U1207">
        <v>332.47446470642302</v>
      </c>
      <c r="V1207">
        <v>330.474811536451</v>
      </c>
      <c r="W1207">
        <v>337.95490944920999</v>
      </c>
      <c r="X1207">
        <v>339.88381217123901</v>
      </c>
      <c r="Y1207">
        <v>322.43472959211698</v>
      </c>
      <c r="Z1207">
        <v>326.598842229242</v>
      </c>
      <c r="AA1207">
        <v>327.87574154835499</v>
      </c>
      <c r="AB1207">
        <v>322.96536694627002</v>
      </c>
      <c r="AC1207">
        <v>333.82358927041503</v>
      </c>
      <c r="AD1207">
        <v>321.78707289973602</v>
      </c>
      <c r="AE1207">
        <v>323.50986824091399</v>
      </c>
      <c r="AF1207">
        <v>327.00634530533102</v>
      </c>
      <c r="AG1207">
        <v>325.33702317360002</v>
      </c>
      <c r="AH1207">
        <v>347.41324815889902</v>
      </c>
      <c r="AI1207">
        <v>339.92571281233103</v>
      </c>
      <c r="AJ1207">
        <v>352.517678599063</v>
      </c>
      <c r="AK1207">
        <v>346.30605606251402</v>
      </c>
      <c r="AL1207">
        <v>361.21205956475302</v>
      </c>
      <c r="AM1207">
        <v>363.87026697564397</v>
      </c>
      <c r="AN1207">
        <v>366.462044884975</v>
      </c>
      <c r="AO1207">
        <v>361.87847910341401</v>
      </c>
      <c r="AP1207">
        <v>362.54396921449501</v>
      </c>
      <c r="AQ1207">
        <v>364.71982962690998</v>
      </c>
      <c r="AR1207">
        <v>375.54430691426398</v>
      </c>
      <c r="AS1207">
        <v>369.60431627721402</v>
      </c>
      <c r="AT1207">
        <v>360.523370664011</v>
      </c>
      <c r="AU1207">
        <v>362.58073806311802</v>
      </c>
      <c r="AV1207">
        <v>377.08641455757697</v>
      </c>
      <c r="AW1207">
        <v>395.37198910020101</v>
      </c>
      <c r="AX1207">
        <v>385.30087894393301</v>
      </c>
      <c r="AY1207">
        <v>360.87899311709998</v>
      </c>
      <c r="AZ1207">
        <v>362.362676907707</v>
      </c>
      <c r="BA1207">
        <v>367.45250182382699</v>
      </c>
      <c r="BB1207">
        <v>372.69313107070002</v>
      </c>
      <c r="BC1207">
        <v>358.79822103924698</v>
      </c>
      <c r="BD1207">
        <v>350.69503605820603</v>
      </c>
      <c r="BE1207">
        <v>367.01722159125001</v>
      </c>
      <c r="BF1207">
        <v>357.52144299986497</v>
      </c>
      <c r="BG1207">
        <v>365.59967995401701</v>
      </c>
      <c r="BH1207">
        <v>365.11136571272101</v>
      </c>
      <c r="BI1207">
        <v>349.72152009484398</v>
      </c>
      <c r="BJ1207">
        <v>357.622390802155</v>
      </c>
      <c r="BK1207">
        <v>341.86650428034898</v>
      </c>
      <c r="BL1207">
        <v>342.55226132428498</v>
      </c>
      <c r="BM1207">
        <v>339.25191042930402</v>
      </c>
      <c r="BN1207">
        <v>356.40687737062598</v>
      </c>
      <c r="BO1207">
        <v>343.46920336747303</v>
      </c>
      <c r="BP1207">
        <v>350.82598980249998</v>
      </c>
      <c r="BQ1207">
        <v>343.41602701639403</v>
      </c>
      <c r="BR1207">
        <v>338.366086337735</v>
      </c>
      <c r="BS1207">
        <v>329.37236297286501</v>
      </c>
      <c r="BT1207">
        <v>338.92128675280998</v>
      </c>
      <c r="BU1207">
        <v>340.28172036834098</v>
      </c>
      <c r="BV1207">
        <v>348.86093043060902</v>
      </c>
      <c r="BW1207">
        <v>334.52420928865098</v>
      </c>
      <c r="BX1207">
        <v>332.08020957360702</v>
      </c>
      <c r="BY1207">
        <v>339.481993439061</v>
      </c>
      <c r="BZ1207">
        <v>332.93181789465899</v>
      </c>
      <c r="CA1207">
        <v>335.37059896270802</v>
      </c>
      <c r="CB1207">
        <v>342.48066049790702</v>
      </c>
      <c r="CC1207">
        <v>328.23016834288899</v>
      </c>
      <c r="CD1207">
        <v>339.49468223018903</v>
      </c>
      <c r="CE1207">
        <v>335.38295189119299</v>
      </c>
      <c r="CF1207">
        <v>326.23275458352902</v>
      </c>
      <c r="CG1207">
        <v>333.27101607976101</v>
      </c>
      <c r="CH1207">
        <v>331.10083516651503</v>
      </c>
      <c r="CI1207">
        <v>339.77184537241197</v>
      </c>
      <c r="CJ1207">
        <v>336.43998401072798</v>
      </c>
      <c r="CK1207">
        <v>328.54305978396701</v>
      </c>
      <c r="CL1207">
        <v>338.23324101878899</v>
      </c>
      <c r="CM1207">
        <v>332.483552319399</v>
      </c>
      <c r="CN1207">
        <v>341.97515619670298</v>
      </c>
      <c r="CO1207">
        <v>340.49159060975302</v>
      </c>
      <c r="CP1207">
        <v>347.73242636003999</v>
      </c>
      <c r="CQ1207">
        <v>321.02328943166299</v>
      </c>
      <c r="CR1207">
        <v>341.572747135783</v>
      </c>
      <c r="CS1207">
        <v>345.55142488947098</v>
      </c>
      <c r="CT1207">
        <v>335.86168761267601</v>
      </c>
      <c r="CU1207">
        <v>331.87116026472597</v>
      </c>
      <c r="CV1207">
        <v>332.484244921178</v>
      </c>
      <c r="CW1207">
        <v>335.892303523002</v>
      </c>
    </row>
    <row r="1208" spans="1:101" x14ac:dyDescent="0.25">
      <c r="A1208">
        <v>289.826435246995</v>
      </c>
      <c r="B1208">
        <v>337.63823458484097</v>
      </c>
      <c r="C1208">
        <v>322.99117598021201</v>
      </c>
      <c r="D1208">
        <v>337.95739872379897</v>
      </c>
      <c r="E1208">
        <v>335.985664402</v>
      </c>
      <c r="F1208">
        <v>319.81556286257802</v>
      </c>
      <c r="G1208">
        <v>329.85961321572302</v>
      </c>
      <c r="H1208">
        <v>333.25280118609498</v>
      </c>
      <c r="I1208">
        <v>333.02476167829298</v>
      </c>
      <c r="J1208">
        <v>325.84950339744103</v>
      </c>
      <c r="K1208">
        <v>321.636443424292</v>
      </c>
      <c r="L1208">
        <v>334.45558981020099</v>
      </c>
      <c r="M1208">
        <v>333.01071666484103</v>
      </c>
      <c r="N1208">
        <v>330.17583474532802</v>
      </c>
      <c r="O1208">
        <v>331.93390360180501</v>
      </c>
      <c r="P1208">
        <v>327.56782952668499</v>
      </c>
      <c r="Q1208">
        <v>332.919183491703</v>
      </c>
      <c r="R1208">
        <v>327.40022833195701</v>
      </c>
      <c r="S1208">
        <v>327.48974556376402</v>
      </c>
      <c r="T1208">
        <v>338.93691954851101</v>
      </c>
      <c r="U1208">
        <v>330.37551191481799</v>
      </c>
      <c r="V1208">
        <v>330.60285363328001</v>
      </c>
      <c r="W1208">
        <v>335.07936078491701</v>
      </c>
      <c r="X1208">
        <v>334.97327586992799</v>
      </c>
      <c r="Y1208">
        <v>320.94906314737398</v>
      </c>
      <c r="Z1208">
        <v>324.52515707944002</v>
      </c>
      <c r="AA1208">
        <v>328.02584546136598</v>
      </c>
      <c r="AB1208">
        <v>326.87380102108102</v>
      </c>
      <c r="AC1208">
        <v>335.34975686552201</v>
      </c>
      <c r="AD1208">
        <v>319.59404976306899</v>
      </c>
      <c r="AE1208">
        <v>329.72209969356197</v>
      </c>
      <c r="AF1208">
        <v>326.77935457624</v>
      </c>
      <c r="AG1208">
        <v>323.82825315422798</v>
      </c>
      <c r="AH1208">
        <v>344.441977611845</v>
      </c>
      <c r="AI1208">
        <v>339.55276847070598</v>
      </c>
      <c r="AJ1208">
        <v>349.85772349418397</v>
      </c>
      <c r="AK1208">
        <v>342.94642071257903</v>
      </c>
      <c r="AL1208">
        <v>362.25068085381702</v>
      </c>
      <c r="AM1208">
        <v>368.94500014504598</v>
      </c>
      <c r="AN1208">
        <v>365.418165303357</v>
      </c>
      <c r="AO1208">
        <v>365.320470971882</v>
      </c>
      <c r="AP1208">
        <v>366.87654909534302</v>
      </c>
      <c r="AQ1208">
        <v>366.07980137227599</v>
      </c>
      <c r="AR1208">
        <v>369.36716278935398</v>
      </c>
      <c r="AS1208">
        <v>377.88083543055899</v>
      </c>
      <c r="AT1208">
        <v>355.01606400562298</v>
      </c>
      <c r="AU1208">
        <v>373.85799474901</v>
      </c>
      <c r="AV1208">
        <v>380.41632376050399</v>
      </c>
      <c r="AW1208">
        <v>403.567320457054</v>
      </c>
      <c r="AX1208">
        <v>382.28202001146298</v>
      </c>
      <c r="AY1208">
        <v>366.32225565533298</v>
      </c>
      <c r="AZ1208">
        <v>368.86012244843999</v>
      </c>
      <c r="BA1208">
        <v>374.714854155556</v>
      </c>
      <c r="BB1208">
        <v>375.25672143045801</v>
      </c>
      <c r="BC1208">
        <v>362.77253353109103</v>
      </c>
      <c r="BD1208">
        <v>341.72082579960698</v>
      </c>
      <c r="BE1208">
        <v>363.08630448880001</v>
      </c>
      <c r="BF1208">
        <v>360.699203855988</v>
      </c>
      <c r="BG1208">
        <v>371.54245473096699</v>
      </c>
      <c r="BH1208">
        <v>361.63182385408697</v>
      </c>
      <c r="BI1208">
        <v>361.69796011722201</v>
      </c>
      <c r="BJ1208">
        <v>352.55726295405901</v>
      </c>
      <c r="BK1208">
        <v>340.61106449898699</v>
      </c>
      <c r="BL1208">
        <v>344.02129598478399</v>
      </c>
      <c r="BM1208">
        <v>339.41192786115101</v>
      </c>
      <c r="BN1208">
        <v>352.74028696850399</v>
      </c>
      <c r="BO1208">
        <v>345.65050345211301</v>
      </c>
      <c r="BP1208">
        <v>349.26683501386901</v>
      </c>
      <c r="BQ1208">
        <v>338.900414237446</v>
      </c>
      <c r="BR1208">
        <v>343.35346124257302</v>
      </c>
      <c r="BS1208">
        <v>326.27026296374999</v>
      </c>
      <c r="BT1208">
        <v>339.22627826578599</v>
      </c>
      <c r="BU1208">
        <v>341.205034363773</v>
      </c>
      <c r="BV1208">
        <v>345.40439450083102</v>
      </c>
      <c r="BW1208">
        <v>333.68133492766498</v>
      </c>
      <c r="BX1208">
        <v>333.86652318409898</v>
      </c>
      <c r="BY1208">
        <v>338.46258176380201</v>
      </c>
      <c r="BZ1208">
        <v>331.82217026601802</v>
      </c>
      <c r="CA1208">
        <v>335.34393431350202</v>
      </c>
      <c r="CB1208">
        <v>341.14630306635399</v>
      </c>
      <c r="CC1208">
        <v>330.10105832019701</v>
      </c>
      <c r="CD1208">
        <v>351.470267577323</v>
      </c>
      <c r="CE1208">
        <v>333.03679128814201</v>
      </c>
      <c r="CF1208">
        <v>319.87339742731803</v>
      </c>
      <c r="CG1208">
        <v>328.823364588402</v>
      </c>
      <c r="CH1208">
        <v>330.044872124893</v>
      </c>
      <c r="CI1208">
        <v>338.48486502458002</v>
      </c>
      <c r="CJ1208">
        <v>335.546109863487</v>
      </c>
      <c r="CK1208">
        <v>333.84624064293598</v>
      </c>
      <c r="CL1208">
        <v>335.89796498060599</v>
      </c>
      <c r="CM1208">
        <v>335.816478149082</v>
      </c>
      <c r="CN1208">
        <v>344.37644713217298</v>
      </c>
      <c r="CO1208">
        <v>332.37731349940498</v>
      </c>
      <c r="CP1208">
        <v>342.76055949338797</v>
      </c>
      <c r="CQ1208">
        <v>325.69968612185801</v>
      </c>
      <c r="CR1208">
        <v>335.17745859067998</v>
      </c>
      <c r="CS1208">
        <v>345.41232306531498</v>
      </c>
      <c r="CT1208">
        <v>323.74130143331098</v>
      </c>
      <c r="CU1208">
        <v>326.56804769157401</v>
      </c>
      <c r="CV1208">
        <v>333.177777782227</v>
      </c>
      <c r="CW1208">
        <v>332.23642295123</v>
      </c>
    </row>
    <row r="1209" spans="1:101" x14ac:dyDescent="0.25">
      <c r="A1209">
        <v>290.06675567423201</v>
      </c>
      <c r="B1209">
        <v>335.83870474222499</v>
      </c>
      <c r="C1209">
        <v>323.897259632187</v>
      </c>
      <c r="D1209">
        <v>336.99544086881298</v>
      </c>
      <c r="E1209">
        <v>337.01597960044001</v>
      </c>
      <c r="F1209">
        <v>321.18329720901397</v>
      </c>
      <c r="G1209">
        <v>331.49694585673598</v>
      </c>
      <c r="H1209">
        <v>335.46249710127103</v>
      </c>
      <c r="I1209">
        <v>333.93965556646998</v>
      </c>
      <c r="J1209">
        <v>330.04927059030501</v>
      </c>
      <c r="K1209">
        <v>321.11035287266299</v>
      </c>
      <c r="L1209">
        <v>334.56548029807198</v>
      </c>
      <c r="M1209">
        <v>337.12744009288502</v>
      </c>
      <c r="N1209">
        <v>329.04022984399398</v>
      </c>
      <c r="O1209">
        <v>331.43564779098801</v>
      </c>
      <c r="P1209">
        <v>324.99129683385001</v>
      </c>
      <c r="Q1209">
        <v>328.659877346835</v>
      </c>
      <c r="R1209">
        <v>328.59601395649503</v>
      </c>
      <c r="S1209">
        <v>332.63336184873498</v>
      </c>
      <c r="T1209">
        <v>341.62990942590801</v>
      </c>
      <c r="U1209">
        <v>329.31345957295099</v>
      </c>
      <c r="V1209">
        <v>334.05282073175101</v>
      </c>
      <c r="W1209">
        <v>333.52200170066402</v>
      </c>
      <c r="X1209">
        <v>335.36896920771397</v>
      </c>
      <c r="Y1209">
        <v>322.95842164288001</v>
      </c>
      <c r="Z1209">
        <v>322.60681687444401</v>
      </c>
      <c r="AA1209">
        <v>328.56373931581197</v>
      </c>
      <c r="AB1209">
        <v>326.07708181471298</v>
      </c>
      <c r="AC1209">
        <v>337.068201646886</v>
      </c>
      <c r="AD1209">
        <v>323.79984751813402</v>
      </c>
      <c r="AE1209">
        <v>332.86851083584298</v>
      </c>
      <c r="AF1209">
        <v>326.54283238448397</v>
      </c>
      <c r="AG1209">
        <v>321.08341786147599</v>
      </c>
      <c r="AH1209">
        <v>341.20807740816002</v>
      </c>
      <c r="AI1209">
        <v>338.585441097775</v>
      </c>
      <c r="AJ1209">
        <v>350.00749868061598</v>
      </c>
      <c r="AK1209">
        <v>343.26440011727198</v>
      </c>
      <c r="AL1209">
        <v>361.79639126219598</v>
      </c>
      <c r="AM1209">
        <v>371.38929471199401</v>
      </c>
      <c r="AN1209">
        <v>365.70429105537102</v>
      </c>
      <c r="AO1209">
        <v>369.08122858864601</v>
      </c>
      <c r="AP1209">
        <v>365.005295672724</v>
      </c>
      <c r="AQ1209">
        <v>364.38125938656498</v>
      </c>
      <c r="AR1209">
        <v>369.48798634877301</v>
      </c>
      <c r="AS1209">
        <v>375.324151516867</v>
      </c>
      <c r="AT1209">
        <v>354.22705089602198</v>
      </c>
      <c r="AU1209">
        <v>376.03666256607499</v>
      </c>
      <c r="AV1209">
        <v>386.392890290482</v>
      </c>
      <c r="AW1209">
        <v>399.11201675371598</v>
      </c>
      <c r="AX1209">
        <v>382.55451039326601</v>
      </c>
      <c r="AY1209">
        <v>369.00086480346499</v>
      </c>
      <c r="AZ1209">
        <v>367.65238324810798</v>
      </c>
      <c r="BA1209">
        <v>374.009613618701</v>
      </c>
      <c r="BB1209">
        <v>374.94065561947701</v>
      </c>
      <c r="BC1209">
        <v>363.41586994577898</v>
      </c>
      <c r="BD1209">
        <v>345.46423498517402</v>
      </c>
      <c r="BE1209">
        <v>362.60437665794598</v>
      </c>
      <c r="BF1209">
        <v>362.52577454226599</v>
      </c>
      <c r="BG1209">
        <v>376.28440636293499</v>
      </c>
      <c r="BH1209">
        <v>359.26020628153299</v>
      </c>
      <c r="BI1209">
        <v>363.347330256411</v>
      </c>
      <c r="BJ1209">
        <v>355.79530637454701</v>
      </c>
      <c r="BK1209">
        <v>342.471923998215</v>
      </c>
      <c r="BL1209">
        <v>344.73863948854699</v>
      </c>
      <c r="BM1209">
        <v>341.00107893346302</v>
      </c>
      <c r="BN1209">
        <v>348.29568073890101</v>
      </c>
      <c r="BO1209">
        <v>349.436591504501</v>
      </c>
      <c r="BP1209">
        <v>346.03556580143203</v>
      </c>
      <c r="BQ1209">
        <v>336.23354754891801</v>
      </c>
      <c r="BR1209">
        <v>340.81635357887899</v>
      </c>
      <c r="BS1209">
        <v>329.63681334261901</v>
      </c>
      <c r="BT1209">
        <v>338.53290371207902</v>
      </c>
      <c r="BU1209">
        <v>338.20418944389098</v>
      </c>
      <c r="BV1209">
        <v>344.85766422610601</v>
      </c>
      <c r="BW1209">
        <v>333.62312295002602</v>
      </c>
      <c r="BX1209">
        <v>334.04405699739198</v>
      </c>
      <c r="BY1209">
        <v>338.42437445779501</v>
      </c>
      <c r="BZ1209">
        <v>331.75263668573598</v>
      </c>
      <c r="CA1209">
        <v>331.13546694136602</v>
      </c>
      <c r="CB1209">
        <v>339.62542219738299</v>
      </c>
      <c r="CC1209">
        <v>329.93206910973203</v>
      </c>
      <c r="CD1209">
        <v>346.61887762809698</v>
      </c>
      <c r="CE1209">
        <v>334.27103351969299</v>
      </c>
      <c r="CF1209">
        <v>322.86724986839403</v>
      </c>
      <c r="CG1209">
        <v>326.73848584181098</v>
      </c>
      <c r="CH1209">
        <v>329.394771726518</v>
      </c>
      <c r="CI1209">
        <v>338.01341212483999</v>
      </c>
      <c r="CJ1209">
        <v>332.54742155221402</v>
      </c>
      <c r="CK1209">
        <v>335.06164810436502</v>
      </c>
      <c r="CL1209">
        <v>334.668306289871</v>
      </c>
      <c r="CM1209">
        <v>338.27409332858298</v>
      </c>
      <c r="CN1209">
        <v>344.001219808038</v>
      </c>
      <c r="CO1209">
        <v>332.26927526941301</v>
      </c>
      <c r="CP1209">
        <v>340.445212244326</v>
      </c>
      <c r="CQ1209">
        <v>329.01362208576199</v>
      </c>
      <c r="CR1209">
        <v>331.54488554911899</v>
      </c>
      <c r="CS1209">
        <v>347.20591690298897</v>
      </c>
      <c r="CT1209">
        <v>327.72282995339901</v>
      </c>
      <c r="CU1209">
        <v>324.26298691908897</v>
      </c>
      <c r="CV1209">
        <v>335.484103903863</v>
      </c>
      <c r="CW1209">
        <v>332.07859992728402</v>
      </c>
    </row>
    <row r="1210" spans="1:101" x14ac:dyDescent="0.25">
      <c r="A1210">
        <v>290.307076101468</v>
      </c>
      <c r="B1210">
        <v>332.97019125916898</v>
      </c>
      <c r="C1210">
        <v>324.323888601828</v>
      </c>
      <c r="D1210">
        <v>338.82935095356999</v>
      </c>
      <c r="E1210">
        <v>341.42810236711699</v>
      </c>
      <c r="F1210">
        <v>325.93123199244701</v>
      </c>
      <c r="G1210">
        <v>333.08419702551799</v>
      </c>
      <c r="H1210">
        <v>335.01587503984399</v>
      </c>
      <c r="I1210">
        <v>333.60791993023099</v>
      </c>
      <c r="J1210">
        <v>334.04385277473801</v>
      </c>
      <c r="K1210">
        <v>322.68158251274599</v>
      </c>
      <c r="L1210">
        <v>334.23862304502399</v>
      </c>
      <c r="M1210">
        <v>340.04677754903901</v>
      </c>
      <c r="N1210">
        <v>327.98295926740798</v>
      </c>
      <c r="O1210">
        <v>332.673574774624</v>
      </c>
      <c r="P1210">
        <v>319.75192417593598</v>
      </c>
      <c r="Q1210">
        <v>327.631173179462</v>
      </c>
      <c r="R1210">
        <v>330.75877141942999</v>
      </c>
      <c r="S1210">
        <v>332.91080184379899</v>
      </c>
      <c r="T1210">
        <v>341.92521437193</v>
      </c>
      <c r="U1210">
        <v>329.68063692867003</v>
      </c>
      <c r="V1210">
        <v>337.93014689431499</v>
      </c>
      <c r="W1210">
        <v>330.91936793106601</v>
      </c>
      <c r="X1210">
        <v>334.23427080810598</v>
      </c>
      <c r="Y1210">
        <v>324.52896970611903</v>
      </c>
      <c r="Z1210">
        <v>318.610044035535</v>
      </c>
      <c r="AA1210">
        <v>329.94252046467102</v>
      </c>
      <c r="AB1210">
        <v>324.68029190969202</v>
      </c>
      <c r="AC1210">
        <v>335.98620452885001</v>
      </c>
      <c r="AD1210">
        <v>326.93519592546897</v>
      </c>
      <c r="AE1210">
        <v>335.173640003201</v>
      </c>
      <c r="AF1210">
        <v>329.54694666150601</v>
      </c>
      <c r="AG1210">
        <v>317.46102227822098</v>
      </c>
      <c r="AH1210">
        <v>337.63225709474801</v>
      </c>
      <c r="AI1210">
        <v>337.95230836140399</v>
      </c>
      <c r="AJ1210">
        <v>348.67585321764102</v>
      </c>
      <c r="AK1210">
        <v>343.25615563831099</v>
      </c>
      <c r="AL1210">
        <v>361.05832533572402</v>
      </c>
      <c r="AM1210">
        <v>374.89534578756297</v>
      </c>
      <c r="AN1210">
        <v>366.03460906686098</v>
      </c>
      <c r="AO1210">
        <v>370.52002287674998</v>
      </c>
      <c r="AP1210">
        <v>364.62766202892601</v>
      </c>
      <c r="AQ1210">
        <v>362.25474422957302</v>
      </c>
      <c r="AR1210">
        <v>367.35882406932302</v>
      </c>
      <c r="AS1210">
        <v>372.40641054976999</v>
      </c>
      <c r="AT1210">
        <v>352.94331312556898</v>
      </c>
      <c r="AU1210">
        <v>381.171730812421</v>
      </c>
      <c r="AV1210">
        <v>390.475880715426</v>
      </c>
      <c r="AW1210">
        <v>393.686461318596</v>
      </c>
      <c r="AX1210">
        <v>387.13469161032401</v>
      </c>
      <c r="AY1210">
        <v>371.76140676860501</v>
      </c>
      <c r="AZ1210">
        <v>365.31289112491601</v>
      </c>
      <c r="BA1210">
        <v>370.56175775209198</v>
      </c>
      <c r="BB1210">
        <v>370.36368697525103</v>
      </c>
      <c r="BC1210">
        <v>364.73728469624098</v>
      </c>
      <c r="BD1210">
        <v>350.68092085699999</v>
      </c>
      <c r="BE1210">
        <v>365.87054843071002</v>
      </c>
      <c r="BF1210">
        <v>361.061538545075</v>
      </c>
      <c r="BG1210">
        <v>378.493492589472</v>
      </c>
      <c r="BH1210">
        <v>351.91536255359199</v>
      </c>
      <c r="BI1210">
        <v>363.93399624671599</v>
      </c>
      <c r="BJ1210">
        <v>359.307208033216</v>
      </c>
      <c r="BK1210">
        <v>339.73516664970202</v>
      </c>
      <c r="BL1210">
        <v>342.09985101470301</v>
      </c>
      <c r="BM1210">
        <v>337.36758475281601</v>
      </c>
      <c r="BN1210">
        <v>343.82758873675903</v>
      </c>
      <c r="BO1210">
        <v>348.46481038102303</v>
      </c>
      <c r="BP1210">
        <v>344.62449555949399</v>
      </c>
      <c r="BQ1210">
        <v>334.01082864866203</v>
      </c>
      <c r="BR1210">
        <v>339.82847362915902</v>
      </c>
      <c r="BS1210">
        <v>331.58208405826201</v>
      </c>
      <c r="BT1210">
        <v>340.69876401224502</v>
      </c>
      <c r="BU1210">
        <v>335.86181852408299</v>
      </c>
      <c r="BV1210">
        <v>341.36004408129202</v>
      </c>
      <c r="BW1210">
        <v>333.71790298091503</v>
      </c>
      <c r="BX1210">
        <v>333.73259075733398</v>
      </c>
      <c r="BY1210">
        <v>333.25713090504797</v>
      </c>
      <c r="BZ1210">
        <v>331.82940536833001</v>
      </c>
      <c r="CA1210">
        <v>326.46495693155799</v>
      </c>
      <c r="CB1210">
        <v>337.39633790078301</v>
      </c>
      <c r="CC1210">
        <v>332.05942774760399</v>
      </c>
      <c r="CD1210">
        <v>341.26764460676998</v>
      </c>
      <c r="CE1210">
        <v>333.29332502978201</v>
      </c>
      <c r="CF1210">
        <v>325.02812869669202</v>
      </c>
      <c r="CG1210">
        <v>326.11311518210101</v>
      </c>
      <c r="CH1210">
        <v>329.10647865286199</v>
      </c>
      <c r="CI1210">
        <v>337.22102011974903</v>
      </c>
      <c r="CJ1210">
        <v>326.32855200868698</v>
      </c>
      <c r="CK1210">
        <v>335.98830990287502</v>
      </c>
      <c r="CL1210">
        <v>335.426668976879</v>
      </c>
      <c r="CM1210">
        <v>342.74639978433999</v>
      </c>
      <c r="CN1210">
        <v>342.20633143399101</v>
      </c>
      <c r="CO1210">
        <v>332.50926910212797</v>
      </c>
      <c r="CP1210">
        <v>342.57761024373099</v>
      </c>
      <c r="CQ1210">
        <v>333.50426586095602</v>
      </c>
      <c r="CR1210">
        <v>330.95232970666802</v>
      </c>
      <c r="CS1210">
        <v>343.60442353578799</v>
      </c>
      <c r="CT1210">
        <v>330.87898628031502</v>
      </c>
      <c r="CU1210">
        <v>327.03642182367599</v>
      </c>
      <c r="CV1210">
        <v>338.93179340388099</v>
      </c>
      <c r="CW1210">
        <v>331.112238783468</v>
      </c>
    </row>
    <row r="1211" spans="1:101" x14ac:dyDescent="0.25">
      <c r="A1211">
        <v>290.54739652870398</v>
      </c>
      <c r="B1211">
        <v>332.66311469663401</v>
      </c>
      <c r="C1211">
        <v>333.14921196104802</v>
      </c>
      <c r="D1211">
        <v>343.28102486097202</v>
      </c>
      <c r="E1211">
        <v>344.83047145408</v>
      </c>
      <c r="F1211">
        <v>326.471291306799</v>
      </c>
      <c r="G1211">
        <v>334.82877968604902</v>
      </c>
      <c r="H1211">
        <v>333.166866058972</v>
      </c>
      <c r="I1211">
        <v>333.41908320845499</v>
      </c>
      <c r="J1211">
        <v>336.69631735726102</v>
      </c>
      <c r="K1211">
        <v>324.80258361463501</v>
      </c>
      <c r="L1211">
        <v>330.73733049793702</v>
      </c>
      <c r="M1211">
        <v>342.259047549679</v>
      </c>
      <c r="N1211">
        <v>325.792814000335</v>
      </c>
      <c r="O1211">
        <v>330.36744548001201</v>
      </c>
      <c r="P1211">
        <v>319.30475644634902</v>
      </c>
      <c r="Q1211">
        <v>330.92873329852699</v>
      </c>
      <c r="R1211">
        <v>330.19133113850398</v>
      </c>
      <c r="S1211">
        <v>333.10905866236999</v>
      </c>
      <c r="T1211">
        <v>342.810629716346</v>
      </c>
      <c r="U1211">
        <v>330.51431738756798</v>
      </c>
      <c r="V1211">
        <v>338.87245954362203</v>
      </c>
      <c r="W1211">
        <v>329.92904626362002</v>
      </c>
      <c r="X1211">
        <v>334.57718167005203</v>
      </c>
      <c r="Y1211">
        <v>323.80497734576301</v>
      </c>
      <c r="Z1211">
        <v>320.882932262221</v>
      </c>
      <c r="AA1211">
        <v>327.58692570241601</v>
      </c>
      <c r="AB1211">
        <v>326.121816642157</v>
      </c>
      <c r="AC1211">
        <v>330.85121449975401</v>
      </c>
      <c r="AD1211">
        <v>323.43587446653902</v>
      </c>
      <c r="AE1211">
        <v>334.66151173027703</v>
      </c>
      <c r="AF1211">
        <v>333.62229249993902</v>
      </c>
      <c r="AG1211">
        <v>319.032549793962</v>
      </c>
      <c r="AH1211">
        <v>333.32645259850898</v>
      </c>
      <c r="AI1211">
        <v>334.10132783875099</v>
      </c>
      <c r="AJ1211">
        <v>347.79151988602598</v>
      </c>
      <c r="AK1211">
        <v>346.21241341905699</v>
      </c>
      <c r="AL1211">
        <v>360.04185025071399</v>
      </c>
      <c r="AM1211">
        <v>379.449466078206</v>
      </c>
      <c r="AN1211">
        <v>361.881987060433</v>
      </c>
      <c r="AO1211">
        <v>367.20876478540202</v>
      </c>
      <c r="AP1211">
        <v>362.68290666134402</v>
      </c>
      <c r="AQ1211">
        <v>361.04212447516198</v>
      </c>
      <c r="AR1211">
        <v>366.65311944757002</v>
      </c>
      <c r="AS1211">
        <v>372.53917813364802</v>
      </c>
      <c r="AT1211">
        <v>352.95169568937501</v>
      </c>
      <c r="AU1211">
        <v>377.90334987916702</v>
      </c>
      <c r="AV1211">
        <v>389.95317561497097</v>
      </c>
      <c r="AW1211">
        <v>386.03576067445698</v>
      </c>
      <c r="AX1211">
        <v>386.183796559087</v>
      </c>
      <c r="AY1211">
        <v>372.77180648600898</v>
      </c>
      <c r="AZ1211">
        <v>360.90885083079797</v>
      </c>
      <c r="BA1211">
        <v>369.25549346201097</v>
      </c>
      <c r="BB1211">
        <v>363.86404740067599</v>
      </c>
      <c r="BC1211">
        <v>360.54265089317897</v>
      </c>
      <c r="BD1211">
        <v>353.638375278409</v>
      </c>
      <c r="BE1211">
        <v>369.08167497135599</v>
      </c>
      <c r="BF1211">
        <v>360.30601294386099</v>
      </c>
      <c r="BG1211">
        <v>373.63484360841699</v>
      </c>
      <c r="BH1211">
        <v>350.36373169877203</v>
      </c>
      <c r="BI1211">
        <v>355.73478622300598</v>
      </c>
      <c r="BJ1211">
        <v>367.10139780757902</v>
      </c>
      <c r="BK1211">
        <v>336.13809386474998</v>
      </c>
      <c r="BL1211">
        <v>341.53936270992801</v>
      </c>
      <c r="BM1211">
        <v>337.23573406541198</v>
      </c>
      <c r="BN1211">
        <v>344.705901117537</v>
      </c>
      <c r="BO1211">
        <v>341.66501521511799</v>
      </c>
      <c r="BP1211">
        <v>347.644028065621</v>
      </c>
      <c r="BQ1211">
        <v>335.04453744578302</v>
      </c>
      <c r="BR1211">
        <v>340.89025866601003</v>
      </c>
      <c r="BS1211">
        <v>326.84476162930201</v>
      </c>
      <c r="BT1211">
        <v>340.75530418346801</v>
      </c>
      <c r="BU1211">
        <v>333.81478624308698</v>
      </c>
      <c r="BV1211">
        <v>335.30878440099599</v>
      </c>
      <c r="BW1211">
        <v>334.07227268825301</v>
      </c>
      <c r="BX1211">
        <v>339.62738172630901</v>
      </c>
      <c r="BY1211">
        <v>323.94519281123598</v>
      </c>
      <c r="BZ1211">
        <v>330.03398965180497</v>
      </c>
      <c r="CA1211">
        <v>326.10783088485402</v>
      </c>
      <c r="CB1211">
        <v>335.48305337551602</v>
      </c>
      <c r="CC1211">
        <v>334.56428027985299</v>
      </c>
      <c r="CD1211">
        <v>333.07858443562702</v>
      </c>
      <c r="CE1211">
        <v>332.404755204906</v>
      </c>
      <c r="CF1211">
        <v>327.34261721071402</v>
      </c>
      <c r="CG1211">
        <v>324.67943793387099</v>
      </c>
      <c r="CH1211">
        <v>332.14362216689102</v>
      </c>
      <c r="CI1211">
        <v>336.49697282366401</v>
      </c>
      <c r="CJ1211">
        <v>317.66960661414299</v>
      </c>
      <c r="CK1211">
        <v>334.938375504026</v>
      </c>
      <c r="CL1211">
        <v>334.479727516548</v>
      </c>
      <c r="CM1211">
        <v>342.91013654074197</v>
      </c>
      <c r="CN1211">
        <v>338.02621800558398</v>
      </c>
      <c r="CO1211">
        <v>333.18879645354701</v>
      </c>
      <c r="CP1211">
        <v>341.40538096415997</v>
      </c>
      <c r="CQ1211">
        <v>340.89585957000099</v>
      </c>
      <c r="CR1211">
        <v>326.01951987312901</v>
      </c>
      <c r="CS1211">
        <v>337.65619015790298</v>
      </c>
      <c r="CT1211">
        <v>329.04106574735903</v>
      </c>
      <c r="CU1211">
        <v>331.38511910401502</v>
      </c>
      <c r="CV1211">
        <v>341.35268487100001</v>
      </c>
      <c r="CW1211">
        <v>336.41758947093598</v>
      </c>
    </row>
    <row r="1212" spans="1:101" x14ac:dyDescent="0.25">
      <c r="A1212">
        <v>290.78771695594099</v>
      </c>
      <c r="B1212">
        <v>337.661959957509</v>
      </c>
      <c r="C1212">
        <v>337.639450067187</v>
      </c>
      <c r="D1212">
        <v>346.63714196222998</v>
      </c>
      <c r="E1212">
        <v>347.22594623700002</v>
      </c>
      <c r="F1212">
        <v>333.31215374656</v>
      </c>
      <c r="G1212">
        <v>334.81938437011303</v>
      </c>
      <c r="H1212">
        <v>334.145236167002</v>
      </c>
      <c r="I1212">
        <v>336.01171478226598</v>
      </c>
      <c r="J1212">
        <v>335.66188214057001</v>
      </c>
      <c r="K1212">
        <v>325.63567191868901</v>
      </c>
      <c r="L1212">
        <v>329.31218935694602</v>
      </c>
      <c r="M1212">
        <v>345.62551302279002</v>
      </c>
      <c r="N1212">
        <v>333.72717245678399</v>
      </c>
      <c r="O1212">
        <v>327.77732215074798</v>
      </c>
      <c r="P1212">
        <v>319.80433433794701</v>
      </c>
      <c r="Q1212">
        <v>336.09060986058898</v>
      </c>
      <c r="R1212">
        <v>336.18420168446897</v>
      </c>
      <c r="S1212">
        <v>335.78696113281501</v>
      </c>
      <c r="T1212">
        <v>338.37063522833398</v>
      </c>
      <c r="U1212">
        <v>332.11320011067897</v>
      </c>
      <c r="V1212">
        <v>337.952492923514</v>
      </c>
      <c r="W1212">
        <v>330.88981758378497</v>
      </c>
      <c r="X1212">
        <v>336.201746364239</v>
      </c>
      <c r="Y1212">
        <v>325.14848753230802</v>
      </c>
      <c r="Z1212">
        <v>321.27381201058898</v>
      </c>
      <c r="AA1212">
        <v>328.07470865111998</v>
      </c>
      <c r="AB1212">
        <v>331.03016112227101</v>
      </c>
      <c r="AC1212">
        <v>326.085295931448</v>
      </c>
      <c r="AD1212">
        <v>323.32153436884698</v>
      </c>
      <c r="AE1212">
        <v>337.78591488185498</v>
      </c>
      <c r="AF1212">
        <v>332.84393374872502</v>
      </c>
      <c r="AG1212">
        <v>318.08455727531799</v>
      </c>
      <c r="AH1212">
        <v>333.27868759056298</v>
      </c>
      <c r="AI1212">
        <v>337.75703696498601</v>
      </c>
      <c r="AJ1212">
        <v>342.43214019580898</v>
      </c>
      <c r="AK1212">
        <v>347.37825160035197</v>
      </c>
      <c r="AL1212">
        <v>356.27546553714399</v>
      </c>
      <c r="AM1212">
        <v>375.86372375131901</v>
      </c>
      <c r="AN1212">
        <v>363.34864681446601</v>
      </c>
      <c r="AO1212">
        <v>365.31215282146002</v>
      </c>
      <c r="AP1212">
        <v>361.762514771437</v>
      </c>
      <c r="AQ1212">
        <v>360.669252009395</v>
      </c>
      <c r="AR1212">
        <v>357.92906585890398</v>
      </c>
      <c r="AS1212">
        <v>368.10640005387597</v>
      </c>
      <c r="AT1212">
        <v>354.42414721148901</v>
      </c>
      <c r="AU1212">
        <v>378.58723707798799</v>
      </c>
      <c r="AV1212">
        <v>397.03271485586299</v>
      </c>
      <c r="AW1212">
        <v>385.41652166168501</v>
      </c>
      <c r="AX1212">
        <v>383.91681368468699</v>
      </c>
      <c r="AY1212">
        <v>376.50911043804302</v>
      </c>
      <c r="AZ1212">
        <v>354.39643682744702</v>
      </c>
      <c r="BA1212">
        <v>363.765484887757</v>
      </c>
      <c r="BB1212">
        <v>366.46178603370703</v>
      </c>
      <c r="BC1212">
        <v>360.94141463326099</v>
      </c>
      <c r="BD1212">
        <v>359.237213527569</v>
      </c>
      <c r="BE1212">
        <v>370.105893459171</v>
      </c>
      <c r="BF1212">
        <v>363.05797937542297</v>
      </c>
      <c r="BG1212">
        <v>372.12976942891498</v>
      </c>
      <c r="BH1212">
        <v>350.41994076705203</v>
      </c>
      <c r="BI1212">
        <v>354.38263329585698</v>
      </c>
      <c r="BJ1212">
        <v>366.06977026258699</v>
      </c>
      <c r="BK1212">
        <v>338.05020593449302</v>
      </c>
      <c r="BL1212">
        <v>349.16723153924602</v>
      </c>
      <c r="BM1212">
        <v>342.08994563179198</v>
      </c>
      <c r="BN1212">
        <v>351.34753410585699</v>
      </c>
      <c r="BO1212">
        <v>342.455804704564</v>
      </c>
      <c r="BP1212">
        <v>340.46338989471201</v>
      </c>
      <c r="BQ1212">
        <v>334.45708582315302</v>
      </c>
      <c r="BR1212">
        <v>342.54272364447598</v>
      </c>
      <c r="BS1212">
        <v>326.105445501742</v>
      </c>
      <c r="BT1212">
        <v>340.03609418426998</v>
      </c>
      <c r="BU1212">
        <v>332.90660620459602</v>
      </c>
      <c r="BV1212">
        <v>328.32314730905398</v>
      </c>
      <c r="BW1212">
        <v>332.588063781963</v>
      </c>
      <c r="BX1212">
        <v>332.85526975396499</v>
      </c>
      <c r="BY1212">
        <v>322.02749212175002</v>
      </c>
      <c r="BZ1212">
        <v>329.12698273379499</v>
      </c>
      <c r="CA1212">
        <v>324.15389537198098</v>
      </c>
      <c r="CB1212">
        <v>328.97232722985399</v>
      </c>
      <c r="CC1212">
        <v>337.814426283454</v>
      </c>
      <c r="CD1212">
        <v>330.67822579746701</v>
      </c>
      <c r="CE1212">
        <v>331.82506570240997</v>
      </c>
      <c r="CF1212">
        <v>329.865561586995</v>
      </c>
      <c r="CG1212">
        <v>327.18156866204998</v>
      </c>
      <c r="CH1212">
        <v>332.214188441641</v>
      </c>
      <c r="CI1212">
        <v>332.56554018345201</v>
      </c>
      <c r="CJ1212">
        <v>322.49516958920498</v>
      </c>
      <c r="CK1212">
        <v>344.51947361202599</v>
      </c>
      <c r="CL1212">
        <v>332.90261416886699</v>
      </c>
      <c r="CM1212">
        <v>344.229731266035</v>
      </c>
      <c r="CN1212">
        <v>336.22407145773298</v>
      </c>
      <c r="CO1212">
        <v>328.48337052307602</v>
      </c>
      <c r="CP1212">
        <v>335.29967105799801</v>
      </c>
      <c r="CQ1212">
        <v>344.39334578693001</v>
      </c>
      <c r="CR1212">
        <v>326.36259400345</v>
      </c>
      <c r="CS1212">
        <v>340.99133162089498</v>
      </c>
      <c r="CT1212">
        <v>334.11624085402798</v>
      </c>
      <c r="CU1212">
        <v>335.770923200759</v>
      </c>
      <c r="CV1212">
        <v>341.64539676329099</v>
      </c>
      <c r="CW1212">
        <v>336.329033150464</v>
      </c>
    </row>
    <row r="1213" spans="1:101" x14ac:dyDescent="0.25">
      <c r="A1213">
        <v>291.02803738317698</v>
      </c>
      <c r="B1213">
        <v>341.17664106552598</v>
      </c>
      <c r="C1213">
        <v>337.85995686618401</v>
      </c>
      <c r="D1213">
        <v>346.37262811615602</v>
      </c>
      <c r="E1213">
        <v>345.78762793342901</v>
      </c>
      <c r="F1213">
        <v>334.75521253841703</v>
      </c>
      <c r="G1213">
        <v>338.13627734775901</v>
      </c>
      <c r="H1213">
        <v>338.05160265016502</v>
      </c>
      <c r="I1213">
        <v>334.72475983522003</v>
      </c>
      <c r="J1213">
        <v>333.02104145573202</v>
      </c>
      <c r="K1213">
        <v>327.493895496829</v>
      </c>
      <c r="L1213">
        <v>329.18324631667099</v>
      </c>
      <c r="M1213">
        <v>343.12597692102202</v>
      </c>
      <c r="N1213">
        <v>335.95366760848299</v>
      </c>
      <c r="O1213">
        <v>327.418786617656</v>
      </c>
      <c r="P1213">
        <v>321.05502219288098</v>
      </c>
      <c r="Q1213">
        <v>337.32711439263397</v>
      </c>
      <c r="R1213">
        <v>337.77720832274503</v>
      </c>
      <c r="S1213">
        <v>335.29953636658701</v>
      </c>
      <c r="T1213">
        <v>335.47278165725902</v>
      </c>
      <c r="U1213">
        <v>332.21103592864301</v>
      </c>
      <c r="V1213">
        <v>339.69003817194198</v>
      </c>
      <c r="W1213">
        <v>331.039359893952</v>
      </c>
      <c r="X1213">
        <v>336.81070660439599</v>
      </c>
      <c r="Y1213">
        <v>324.00310835833602</v>
      </c>
      <c r="Z1213">
        <v>325.26488073483802</v>
      </c>
      <c r="AA1213">
        <v>332.25209380000098</v>
      </c>
      <c r="AB1213">
        <v>327.63343811215799</v>
      </c>
      <c r="AC1213">
        <v>326.56224055399201</v>
      </c>
      <c r="AD1213">
        <v>326.35869664683298</v>
      </c>
      <c r="AE1213">
        <v>339.025604637892</v>
      </c>
      <c r="AF1213">
        <v>330.73874683181901</v>
      </c>
      <c r="AG1213">
        <v>321.46396952297999</v>
      </c>
      <c r="AH1213">
        <v>332.64238420028499</v>
      </c>
      <c r="AI1213">
        <v>339.55579475481699</v>
      </c>
      <c r="AJ1213">
        <v>344.99103541788202</v>
      </c>
      <c r="AK1213">
        <v>351.19341086709699</v>
      </c>
      <c r="AL1213">
        <v>353.08539466125899</v>
      </c>
      <c r="AM1213">
        <v>372.201082684906</v>
      </c>
      <c r="AN1213">
        <v>365.482683679638</v>
      </c>
      <c r="AO1213">
        <v>364.82373792556803</v>
      </c>
      <c r="AP1213">
        <v>357.44258350587597</v>
      </c>
      <c r="AQ1213">
        <v>357.74207632515601</v>
      </c>
      <c r="AR1213">
        <v>359.12969059128898</v>
      </c>
      <c r="AS1213">
        <v>362.85468587854001</v>
      </c>
      <c r="AT1213">
        <v>357.56647085293997</v>
      </c>
      <c r="AU1213">
        <v>380.88449028755798</v>
      </c>
      <c r="AV1213">
        <v>401.06436523311299</v>
      </c>
      <c r="AW1213">
        <v>382.54535645256402</v>
      </c>
      <c r="AX1213">
        <v>383.03383925869298</v>
      </c>
      <c r="AY1213">
        <v>379.052209710493</v>
      </c>
      <c r="AZ1213">
        <v>353.46946068803697</v>
      </c>
      <c r="BA1213">
        <v>358.54803642717098</v>
      </c>
      <c r="BB1213">
        <v>365.87017517438301</v>
      </c>
      <c r="BC1213">
        <v>360.22074258832998</v>
      </c>
      <c r="BD1213">
        <v>361.17975676478102</v>
      </c>
      <c r="BE1213">
        <v>372.25266127715201</v>
      </c>
      <c r="BF1213">
        <v>363.99944344331402</v>
      </c>
      <c r="BG1213">
        <v>373.55907466065798</v>
      </c>
      <c r="BH1213">
        <v>353.46127424171601</v>
      </c>
      <c r="BI1213">
        <v>351.96667443900998</v>
      </c>
      <c r="BJ1213">
        <v>365.66467009100802</v>
      </c>
      <c r="BK1213">
        <v>336.62031499382698</v>
      </c>
      <c r="BL1213">
        <v>356.266388809864</v>
      </c>
      <c r="BM1213">
        <v>344.52651758817899</v>
      </c>
      <c r="BN1213">
        <v>351.57068900175398</v>
      </c>
      <c r="BO1213">
        <v>343.26599219097898</v>
      </c>
      <c r="BP1213">
        <v>337.33843687937002</v>
      </c>
      <c r="BQ1213">
        <v>334.70320889128698</v>
      </c>
      <c r="BR1213">
        <v>342.76345210894902</v>
      </c>
      <c r="BS1213">
        <v>328.19365268205098</v>
      </c>
      <c r="BT1213">
        <v>342.28526314271198</v>
      </c>
      <c r="BU1213">
        <v>329.98349376885398</v>
      </c>
      <c r="BV1213">
        <v>330.050591882834</v>
      </c>
      <c r="BW1213">
        <v>332.88820569361798</v>
      </c>
      <c r="BX1213">
        <v>331.63286185237899</v>
      </c>
      <c r="BY1213">
        <v>320.18514505893302</v>
      </c>
      <c r="BZ1213">
        <v>329.319815377559</v>
      </c>
      <c r="CA1213">
        <v>321.969998705774</v>
      </c>
      <c r="CB1213">
        <v>326.94396725091701</v>
      </c>
      <c r="CC1213">
        <v>336.66396794200898</v>
      </c>
      <c r="CD1213">
        <v>329.492600720523</v>
      </c>
      <c r="CE1213">
        <v>332.73010214235501</v>
      </c>
      <c r="CF1213">
        <v>330.48584887259602</v>
      </c>
      <c r="CG1213">
        <v>329.37639487749402</v>
      </c>
      <c r="CH1213">
        <v>333.03680597665101</v>
      </c>
      <c r="CI1213">
        <v>330.18484022331199</v>
      </c>
      <c r="CJ1213">
        <v>325.05982982925502</v>
      </c>
      <c r="CK1213">
        <v>343.79633593777203</v>
      </c>
      <c r="CL1213">
        <v>332.13886237654998</v>
      </c>
      <c r="CM1213">
        <v>344.59080210716701</v>
      </c>
      <c r="CN1213">
        <v>336.853534755873</v>
      </c>
      <c r="CO1213">
        <v>328.60819626964297</v>
      </c>
      <c r="CP1213">
        <v>335.64807026902503</v>
      </c>
      <c r="CQ1213">
        <v>344.71174408894399</v>
      </c>
      <c r="CR1213">
        <v>327.49489065427002</v>
      </c>
      <c r="CS1213">
        <v>341.73829735613299</v>
      </c>
      <c r="CT1213">
        <v>339.048847175714</v>
      </c>
      <c r="CU1213">
        <v>336.64121804294899</v>
      </c>
      <c r="CV1213">
        <v>343.64389038810998</v>
      </c>
      <c r="CW1213">
        <v>337.05576146764201</v>
      </c>
    </row>
    <row r="1214" spans="1:101" x14ac:dyDescent="0.25">
      <c r="A1214">
        <v>291.26835781041302</v>
      </c>
      <c r="B1214">
        <v>340.29429512414799</v>
      </c>
      <c r="C1214">
        <v>341.66538668184199</v>
      </c>
      <c r="D1214">
        <v>345.375292713882</v>
      </c>
      <c r="E1214">
        <v>346.61017574232602</v>
      </c>
      <c r="F1214">
        <v>337.84552988246702</v>
      </c>
      <c r="G1214">
        <v>338.65095605799399</v>
      </c>
      <c r="H1214">
        <v>334.490989898436</v>
      </c>
      <c r="I1214">
        <v>332.55797737523801</v>
      </c>
      <c r="J1214">
        <v>333.871051951396</v>
      </c>
      <c r="K1214">
        <v>330.46354437318899</v>
      </c>
      <c r="L1214">
        <v>330.40244654435998</v>
      </c>
      <c r="M1214">
        <v>338.419515464607</v>
      </c>
      <c r="N1214">
        <v>336.11128899752498</v>
      </c>
      <c r="O1214">
        <v>328.64775822149801</v>
      </c>
      <c r="P1214">
        <v>320.55368171672302</v>
      </c>
      <c r="Q1214">
        <v>335.81969403796001</v>
      </c>
      <c r="R1214">
        <v>337.99791390874401</v>
      </c>
      <c r="S1214">
        <v>333.47067754974802</v>
      </c>
      <c r="T1214">
        <v>337.617633124495</v>
      </c>
      <c r="U1214">
        <v>335.781816240431</v>
      </c>
      <c r="V1214">
        <v>340.21528119664799</v>
      </c>
      <c r="W1214">
        <v>333.56797092426098</v>
      </c>
      <c r="X1214">
        <v>342.17561206596298</v>
      </c>
      <c r="Y1214">
        <v>321.59608879046402</v>
      </c>
      <c r="Z1214">
        <v>325.25521534795899</v>
      </c>
      <c r="AA1214">
        <v>332.89995771531801</v>
      </c>
      <c r="AB1214">
        <v>327.53631616319802</v>
      </c>
      <c r="AC1214">
        <v>325.95339249523897</v>
      </c>
      <c r="AD1214">
        <v>323.295480652896</v>
      </c>
      <c r="AE1214">
        <v>334.29003471027801</v>
      </c>
      <c r="AF1214">
        <v>327.56014466485999</v>
      </c>
      <c r="AG1214">
        <v>325.82875269742902</v>
      </c>
      <c r="AH1214">
        <v>337.849599335807</v>
      </c>
      <c r="AI1214">
        <v>344.71440333194897</v>
      </c>
      <c r="AJ1214">
        <v>348.50444919645298</v>
      </c>
      <c r="AK1214">
        <v>356.29177827913401</v>
      </c>
      <c r="AL1214">
        <v>353.89788701556199</v>
      </c>
      <c r="AM1214">
        <v>370.43335170254801</v>
      </c>
      <c r="AN1214">
        <v>372.98000205202499</v>
      </c>
      <c r="AO1214">
        <v>364.58793670950899</v>
      </c>
      <c r="AP1214">
        <v>350.73218330235198</v>
      </c>
      <c r="AQ1214">
        <v>362.15359607020298</v>
      </c>
      <c r="AR1214">
        <v>361.01579261998501</v>
      </c>
      <c r="AS1214">
        <v>359.44523477841898</v>
      </c>
      <c r="AT1214">
        <v>363.27741582969497</v>
      </c>
      <c r="AU1214">
        <v>384.92639223221403</v>
      </c>
      <c r="AV1214">
        <v>403.62083536482999</v>
      </c>
      <c r="AW1214">
        <v>381.95843598462602</v>
      </c>
      <c r="AX1214">
        <v>384.26433392084601</v>
      </c>
      <c r="AY1214">
        <v>378.43158546068599</v>
      </c>
      <c r="AZ1214">
        <v>353.59001183454097</v>
      </c>
      <c r="BA1214">
        <v>358.63649125409501</v>
      </c>
      <c r="BB1214">
        <v>371.421852210964</v>
      </c>
      <c r="BC1214">
        <v>360.66836077200998</v>
      </c>
      <c r="BD1214">
        <v>366.75289780599297</v>
      </c>
      <c r="BE1214">
        <v>378.68853098113999</v>
      </c>
      <c r="BF1214">
        <v>371.74721482867398</v>
      </c>
      <c r="BG1214">
        <v>374.27746977590198</v>
      </c>
      <c r="BH1214">
        <v>357.50679954257799</v>
      </c>
      <c r="BI1214">
        <v>351.48812164393598</v>
      </c>
      <c r="BJ1214">
        <v>361.00847267755898</v>
      </c>
      <c r="BK1214">
        <v>340.364255856157</v>
      </c>
      <c r="BL1214">
        <v>359.134316263399</v>
      </c>
      <c r="BM1214">
        <v>345.59066576985703</v>
      </c>
      <c r="BN1214">
        <v>354.23228198253099</v>
      </c>
      <c r="BO1214">
        <v>351.02283709230102</v>
      </c>
      <c r="BP1214">
        <v>338.44475529915599</v>
      </c>
      <c r="BQ1214">
        <v>339.00688296512999</v>
      </c>
      <c r="BR1214">
        <v>341.39326185661798</v>
      </c>
      <c r="BS1214">
        <v>330.24702168077602</v>
      </c>
      <c r="BT1214">
        <v>345.210751049078</v>
      </c>
      <c r="BU1214">
        <v>333.57568429843701</v>
      </c>
      <c r="BV1214">
        <v>329.16802373062399</v>
      </c>
      <c r="BW1214">
        <v>334.06485337551999</v>
      </c>
      <c r="BX1214">
        <v>327.50585070065898</v>
      </c>
      <c r="BY1214">
        <v>318.41718747857902</v>
      </c>
      <c r="BZ1214">
        <v>327.81433579830201</v>
      </c>
      <c r="CA1214">
        <v>319.256438379629</v>
      </c>
      <c r="CB1214">
        <v>326.32294946091798</v>
      </c>
      <c r="CC1214">
        <v>335.09149282571798</v>
      </c>
      <c r="CD1214">
        <v>319.61004926146398</v>
      </c>
      <c r="CE1214">
        <v>331.80902596418798</v>
      </c>
      <c r="CF1214">
        <v>333.17297433555001</v>
      </c>
      <c r="CG1214">
        <v>333.933634614889</v>
      </c>
      <c r="CH1214">
        <v>334.16686040474701</v>
      </c>
      <c r="CI1214">
        <v>332.29023662210602</v>
      </c>
      <c r="CJ1214">
        <v>322.92246926124301</v>
      </c>
      <c r="CK1214">
        <v>341.02391958081398</v>
      </c>
      <c r="CL1214">
        <v>330.31435217917499</v>
      </c>
      <c r="CM1214">
        <v>340.09339113301002</v>
      </c>
      <c r="CN1214">
        <v>335.41008812549302</v>
      </c>
      <c r="CO1214">
        <v>330.89813994420399</v>
      </c>
      <c r="CP1214">
        <v>336.93500463873602</v>
      </c>
      <c r="CQ1214">
        <v>340.96995405047301</v>
      </c>
      <c r="CR1214">
        <v>331.28592063248198</v>
      </c>
      <c r="CS1214">
        <v>340.80071174775497</v>
      </c>
      <c r="CT1214">
        <v>346.90837489014802</v>
      </c>
      <c r="CU1214">
        <v>339.895497703616</v>
      </c>
      <c r="CV1214">
        <v>343.27492856959702</v>
      </c>
      <c r="CW1214">
        <v>342.91095462765998</v>
      </c>
    </row>
    <row r="1215" spans="1:101" x14ac:dyDescent="0.25">
      <c r="A1215">
        <v>291.50867823764997</v>
      </c>
      <c r="B1215">
        <v>342.49580890315599</v>
      </c>
      <c r="C1215">
        <v>343.70916938960602</v>
      </c>
      <c r="D1215">
        <v>346.821844874151</v>
      </c>
      <c r="E1215">
        <v>348.47940008402099</v>
      </c>
      <c r="F1215">
        <v>338.28937704892098</v>
      </c>
      <c r="G1215">
        <v>340.20640521983398</v>
      </c>
      <c r="H1215">
        <v>331.10567586243701</v>
      </c>
      <c r="I1215">
        <v>332.87291177652702</v>
      </c>
      <c r="J1215">
        <v>332.18013197375598</v>
      </c>
      <c r="K1215">
        <v>333.16669651848099</v>
      </c>
      <c r="L1215">
        <v>329.30849198452302</v>
      </c>
      <c r="M1215">
        <v>338.696061745988</v>
      </c>
      <c r="N1215">
        <v>335.62982207823501</v>
      </c>
      <c r="O1215">
        <v>329.17784879716203</v>
      </c>
      <c r="P1215">
        <v>323.49426781943998</v>
      </c>
      <c r="Q1215">
        <v>337.64439396983698</v>
      </c>
      <c r="R1215">
        <v>335.50175744223202</v>
      </c>
      <c r="S1215">
        <v>326.65215551122799</v>
      </c>
      <c r="T1215">
        <v>335.53650337348301</v>
      </c>
      <c r="U1215">
        <v>333.40328899418699</v>
      </c>
      <c r="V1215">
        <v>337.84279906377901</v>
      </c>
      <c r="W1215">
        <v>336.62315702025899</v>
      </c>
      <c r="X1215">
        <v>339.65908503535297</v>
      </c>
      <c r="Y1215">
        <v>320.00907959947199</v>
      </c>
      <c r="Z1215">
        <v>325.06881800301801</v>
      </c>
      <c r="AA1215">
        <v>332.18125699778301</v>
      </c>
      <c r="AB1215">
        <v>327.53711897308898</v>
      </c>
      <c r="AC1215">
        <v>324.75972946997501</v>
      </c>
      <c r="AD1215">
        <v>317.91889107575503</v>
      </c>
      <c r="AE1215">
        <v>328.66400660801099</v>
      </c>
      <c r="AF1215">
        <v>330.51456976895798</v>
      </c>
      <c r="AG1215">
        <v>323.30609487732897</v>
      </c>
      <c r="AH1215">
        <v>342.40929112977199</v>
      </c>
      <c r="AI1215">
        <v>347.94419389013899</v>
      </c>
      <c r="AJ1215">
        <v>346.807183088714</v>
      </c>
      <c r="AK1215">
        <v>356.88982263358997</v>
      </c>
      <c r="AL1215">
        <v>353.92663003501201</v>
      </c>
      <c r="AM1215">
        <v>373.014221845978</v>
      </c>
      <c r="AN1215">
        <v>376.46660689461697</v>
      </c>
      <c r="AO1215">
        <v>364.32502712068998</v>
      </c>
      <c r="AP1215">
        <v>350.90614968206</v>
      </c>
      <c r="AQ1215">
        <v>362.93061396104201</v>
      </c>
      <c r="AR1215">
        <v>362.05405598264298</v>
      </c>
      <c r="AS1215">
        <v>362.50658251780902</v>
      </c>
      <c r="AT1215">
        <v>367.11322100770002</v>
      </c>
      <c r="AU1215">
        <v>387.62168872038899</v>
      </c>
      <c r="AV1215">
        <v>396.23674891468301</v>
      </c>
      <c r="AW1215">
        <v>386.26003733722803</v>
      </c>
      <c r="AX1215">
        <v>389.19250227595001</v>
      </c>
      <c r="AY1215">
        <v>379.70560651663197</v>
      </c>
      <c r="AZ1215">
        <v>355.76322781617</v>
      </c>
      <c r="BA1215">
        <v>362.66347742175799</v>
      </c>
      <c r="BB1215">
        <v>372.40332030706799</v>
      </c>
      <c r="BC1215">
        <v>359.66501415023299</v>
      </c>
      <c r="BD1215">
        <v>364.608786557082</v>
      </c>
      <c r="BE1215">
        <v>374.87102901507001</v>
      </c>
      <c r="BF1215">
        <v>370.68864832045102</v>
      </c>
      <c r="BG1215">
        <v>372.03532478213998</v>
      </c>
      <c r="BH1215">
        <v>363.37748186595502</v>
      </c>
      <c r="BI1215">
        <v>351.84024190188399</v>
      </c>
      <c r="BJ1215">
        <v>357.72784877217998</v>
      </c>
      <c r="BK1215">
        <v>340.78465395261202</v>
      </c>
      <c r="BL1215">
        <v>357.52813339739998</v>
      </c>
      <c r="BM1215">
        <v>342.22836584679101</v>
      </c>
      <c r="BN1215">
        <v>356.52406438426402</v>
      </c>
      <c r="BO1215">
        <v>355.22923105690802</v>
      </c>
      <c r="BP1215">
        <v>340.45116452675302</v>
      </c>
      <c r="BQ1215">
        <v>342.779966872297</v>
      </c>
      <c r="BR1215">
        <v>338.214733421902</v>
      </c>
      <c r="BS1215">
        <v>331.22603766105402</v>
      </c>
      <c r="BT1215">
        <v>348.19291546918299</v>
      </c>
      <c r="BU1215">
        <v>335.20681998892798</v>
      </c>
      <c r="BV1215">
        <v>328.30677219617701</v>
      </c>
      <c r="BW1215">
        <v>335.59595403081897</v>
      </c>
      <c r="BX1215">
        <v>326.10132997508902</v>
      </c>
      <c r="BY1215">
        <v>323.88143557916999</v>
      </c>
      <c r="BZ1215">
        <v>329.780547197543</v>
      </c>
      <c r="CA1215">
        <v>320.59850888308603</v>
      </c>
      <c r="CB1215">
        <v>327.08189658790201</v>
      </c>
      <c r="CC1215">
        <v>333.428844054877</v>
      </c>
      <c r="CD1215">
        <v>316.26349204767598</v>
      </c>
      <c r="CE1215">
        <v>334.76543215117402</v>
      </c>
      <c r="CF1215">
        <v>328.56801611414801</v>
      </c>
      <c r="CG1215">
        <v>337.273171486249</v>
      </c>
      <c r="CH1215">
        <v>333.17045102030698</v>
      </c>
      <c r="CI1215">
        <v>327.92300149991001</v>
      </c>
      <c r="CJ1215">
        <v>322.08565784501002</v>
      </c>
      <c r="CK1215">
        <v>338.55054593231699</v>
      </c>
      <c r="CL1215">
        <v>327.49343300670802</v>
      </c>
      <c r="CM1215">
        <v>340.79704100043898</v>
      </c>
      <c r="CN1215">
        <v>335.81255495571997</v>
      </c>
      <c r="CO1215">
        <v>327.59724552958102</v>
      </c>
      <c r="CP1215">
        <v>334.14714511490001</v>
      </c>
      <c r="CQ1215">
        <v>340.78899337700199</v>
      </c>
      <c r="CR1215">
        <v>335.774425256406</v>
      </c>
      <c r="CS1215">
        <v>341.58582108317302</v>
      </c>
      <c r="CT1215">
        <v>345.15630195816902</v>
      </c>
      <c r="CU1215">
        <v>342.38830634805799</v>
      </c>
      <c r="CV1215">
        <v>343.39243151156802</v>
      </c>
      <c r="CW1215">
        <v>342.61479727059498</v>
      </c>
    </row>
    <row r="1216" spans="1:101" x14ac:dyDescent="0.25">
      <c r="A1216">
        <v>291.74899866488602</v>
      </c>
      <c r="B1216">
        <v>344.17572923880698</v>
      </c>
      <c r="C1216">
        <v>347.147034132969</v>
      </c>
      <c r="D1216">
        <v>343.352609833793</v>
      </c>
      <c r="E1216">
        <v>349.668309253926</v>
      </c>
      <c r="F1216">
        <v>335.37826514538602</v>
      </c>
      <c r="G1216">
        <v>343.656560360676</v>
      </c>
      <c r="H1216">
        <v>332.13997547746902</v>
      </c>
      <c r="I1216">
        <v>337.76810865774399</v>
      </c>
      <c r="J1216">
        <v>328.81263410944899</v>
      </c>
      <c r="K1216">
        <v>334.225568993428</v>
      </c>
      <c r="L1216">
        <v>325.30919539366698</v>
      </c>
      <c r="M1216">
        <v>337.25932681294199</v>
      </c>
      <c r="N1216">
        <v>340.24044406190097</v>
      </c>
      <c r="O1216">
        <v>323.85258098365301</v>
      </c>
      <c r="P1216">
        <v>326.28772735086301</v>
      </c>
      <c r="Q1216">
        <v>336.935358838924</v>
      </c>
      <c r="R1216">
        <v>334.83065078947197</v>
      </c>
      <c r="S1216">
        <v>328.79187175677998</v>
      </c>
      <c r="T1216">
        <v>336.38593729610398</v>
      </c>
      <c r="U1216">
        <v>330.738476802224</v>
      </c>
      <c r="V1216">
        <v>338.35274122445298</v>
      </c>
      <c r="W1216">
        <v>339.32370333489098</v>
      </c>
      <c r="X1216">
        <v>335.83946651967</v>
      </c>
      <c r="Y1216">
        <v>317.44675131400101</v>
      </c>
      <c r="Z1216">
        <v>328.84986070669601</v>
      </c>
      <c r="AA1216">
        <v>326.948596665693</v>
      </c>
      <c r="AB1216">
        <v>331.32567721583098</v>
      </c>
      <c r="AC1216">
        <v>324.11515077673602</v>
      </c>
      <c r="AD1216">
        <v>311.49235179768698</v>
      </c>
      <c r="AE1216">
        <v>332.189996491047</v>
      </c>
      <c r="AF1216">
        <v>328.27949398544501</v>
      </c>
      <c r="AG1216">
        <v>326.40473216385402</v>
      </c>
      <c r="AH1216">
        <v>336.94385161209698</v>
      </c>
      <c r="AI1216">
        <v>347.26060860962798</v>
      </c>
      <c r="AJ1216">
        <v>352.728050457243</v>
      </c>
      <c r="AK1216">
        <v>354.30520958624601</v>
      </c>
      <c r="AL1216">
        <v>352.88741485755901</v>
      </c>
      <c r="AM1216">
        <v>369.900198497845</v>
      </c>
      <c r="AN1216">
        <v>372.90402625367602</v>
      </c>
      <c r="AO1216">
        <v>360.28873493122302</v>
      </c>
      <c r="AP1216">
        <v>349.27319294990798</v>
      </c>
      <c r="AQ1216">
        <v>361.63588832857403</v>
      </c>
      <c r="AR1216">
        <v>365.85849909174198</v>
      </c>
      <c r="AS1216">
        <v>365.33898916311699</v>
      </c>
      <c r="AT1216">
        <v>366.82963120961699</v>
      </c>
      <c r="AU1216">
        <v>388.52960281057602</v>
      </c>
      <c r="AV1216">
        <v>388.98466910298998</v>
      </c>
      <c r="AW1216">
        <v>382.36081531297998</v>
      </c>
      <c r="AX1216">
        <v>379.28007873024097</v>
      </c>
      <c r="AY1216">
        <v>376.12225496703502</v>
      </c>
      <c r="AZ1216">
        <v>355.552013511452</v>
      </c>
      <c r="BA1216">
        <v>365.21824863057498</v>
      </c>
      <c r="BB1216">
        <v>372.66727144769499</v>
      </c>
      <c r="BC1216">
        <v>360.26917260721899</v>
      </c>
      <c r="BD1216">
        <v>364.093303469082</v>
      </c>
      <c r="BE1216">
        <v>370.66952492168201</v>
      </c>
      <c r="BF1216">
        <v>369.405222068066</v>
      </c>
      <c r="BG1216">
        <v>366.15918592245998</v>
      </c>
      <c r="BH1216">
        <v>370.19735639960498</v>
      </c>
      <c r="BI1216">
        <v>355.26485048287998</v>
      </c>
      <c r="BJ1216">
        <v>354.29161745345198</v>
      </c>
      <c r="BK1216">
        <v>344.26634476735501</v>
      </c>
      <c r="BL1216">
        <v>357.72506298759299</v>
      </c>
      <c r="BM1216">
        <v>345.25132573802603</v>
      </c>
      <c r="BN1216">
        <v>360.29454174217398</v>
      </c>
      <c r="BO1216">
        <v>357.727908330898</v>
      </c>
      <c r="BP1216">
        <v>343.72562780635502</v>
      </c>
      <c r="BQ1216">
        <v>344.02912417858403</v>
      </c>
      <c r="BR1216">
        <v>335.50391895349401</v>
      </c>
      <c r="BS1216">
        <v>330.18168263341198</v>
      </c>
      <c r="BT1216">
        <v>343.36803904888097</v>
      </c>
      <c r="BU1216">
        <v>335.331580422613</v>
      </c>
      <c r="BV1216">
        <v>335.336500592596</v>
      </c>
      <c r="BW1216">
        <v>335.465850904766</v>
      </c>
      <c r="BX1216">
        <v>327.20645998189201</v>
      </c>
      <c r="BY1216">
        <v>329.41995801051098</v>
      </c>
      <c r="BZ1216">
        <v>333.232778681865</v>
      </c>
      <c r="CA1216">
        <v>319.28030997304501</v>
      </c>
      <c r="CB1216">
        <v>325.74383743441899</v>
      </c>
      <c r="CC1216">
        <v>331.80389668431599</v>
      </c>
      <c r="CD1216">
        <v>315.61770823971699</v>
      </c>
      <c r="CE1216">
        <v>338.87665945870498</v>
      </c>
      <c r="CF1216">
        <v>329.29738246000602</v>
      </c>
      <c r="CG1216">
        <v>338.68018707070797</v>
      </c>
      <c r="CH1216">
        <v>331.30543322828203</v>
      </c>
      <c r="CI1216">
        <v>329.72014046857299</v>
      </c>
      <c r="CJ1216">
        <v>326.04279309400403</v>
      </c>
      <c r="CK1216">
        <v>332.61837731591203</v>
      </c>
      <c r="CL1216">
        <v>326.25875508113802</v>
      </c>
      <c r="CM1216">
        <v>336.74064417505201</v>
      </c>
      <c r="CN1216">
        <v>333.657150551359</v>
      </c>
      <c r="CO1216">
        <v>326.30073330663703</v>
      </c>
      <c r="CP1216">
        <v>328.26443420015102</v>
      </c>
      <c r="CQ1216">
        <v>344.38181410989802</v>
      </c>
      <c r="CR1216">
        <v>338.05512086758898</v>
      </c>
      <c r="CS1216">
        <v>347.33888561353302</v>
      </c>
      <c r="CT1216">
        <v>344.42112925129999</v>
      </c>
      <c r="CU1216">
        <v>340.877602393563</v>
      </c>
      <c r="CV1216">
        <v>342.288571950993</v>
      </c>
      <c r="CW1216">
        <v>348.042501757727</v>
      </c>
    </row>
    <row r="1217" spans="1:101" x14ac:dyDescent="0.25">
      <c r="A1217">
        <v>291.989319092122</v>
      </c>
      <c r="B1217">
        <v>345.724472587543</v>
      </c>
      <c r="C1217">
        <v>339.503736621813</v>
      </c>
      <c r="D1217">
        <v>343.77432050669699</v>
      </c>
      <c r="E1217">
        <v>346.94684041876701</v>
      </c>
      <c r="F1217">
        <v>337.73882405914799</v>
      </c>
      <c r="G1217">
        <v>343.28884785041498</v>
      </c>
      <c r="H1217">
        <v>330.34216924211898</v>
      </c>
      <c r="I1217">
        <v>341.92367445536502</v>
      </c>
      <c r="J1217">
        <v>326.42732918761402</v>
      </c>
      <c r="K1217">
        <v>330.00471495396198</v>
      </c>
      <c r="L1217">
        <v>323.31011978753497</v>
      </c>
      <c r="M1217">
        <v>337.74484365922899</v>
      </c>
      <c r="N1217">
        <v>336.68758883941899</v>
      </c>
      <c r="O1217">
        <v>329.49557812848002</v>
      </c>
      <c r="P1217">
        <v>324.592005632949</v>
      </c>
      <c r="Q1217">
        <v>332.99373337443598</v>
      </c>
      <c r="R1217">
        <v>336.26274067744498</v>
      </c>
      <c r="S1217">
        <v>334.20828093110902</v>
      </c>
      <c r="T1217">
        <v>334.07349324287998</v>
      </c>
      <c r="U1217">
        <v>327.64757565020301</v>
      </c>
      <c r="V1217">
        <v>336.440961121258</v>
      </c>
      <c r="W1217">
        <v>339.61554071728301</v>
      </c>
      <c r="X1217">
        <v>333.45986459024198</v>
      </c>
      <c r="Y1217">
        <v>320.42003299955002</v>
      </c>
      <c r="Z1217">
        <v>329.79913064146302</v>
      </c>
      <c r="AA1217">
        <v>332.635181782264</v>
      </c>
      <c r="AB1217">
        <v>325.60331963706801</v>
      </c>
      <c r="AC1217">
        <v>326.55679294239599</v>
      </c>
      <c r="AD1217">
        <v>317.59420725568799</v>
      </c>
      <c r="AE1217">
        <v>329.79974439555201</v>
      </c>
      <c r="AF1217">
        <v>327.01909438109902</v>
      </c>
      <c r="AG1217">
        <v>328.21604712086202</v>
      </c>
      <c r="AH1217">
        <v>335.303264352258</v>
      </c>
      <c r="AI1217">
        <v>345.32942206681503</v>
      </c>
      <c r="AJ1217">
        <v>354.34041851073999</v>
      </c>
      <c r="AK1217">
        <v>355.21017737774702</v>
      </c>
      <c r="AL1217">
        <v>354.08028131717401</v>
      </c>
      <c r="AM1217">
        <v>364.29552462385601</v>
      </c>
      <c r="AN1217">
        <v>374.75695875794997</v>
      </c>
      <c r="AO1217">
        <v>361.62518045220202</v>
      </c>
      <c r="AP1217">
        <v>355.11443008578101</v>
      </c>
      <c r="AQ1217">
        <v>361.68666616750397</v>
      </c>
      <c r="AR1217">
        <v>365.57114316323702</v>
      </c>
      <c r="AS1217">
        <v>366.54987970731401</v>
      </c>
      <c r="AT1217">
        <v>369.597233984387</v>
      </c>
      <c r="AU1217">
        <v>392.66651190064198</v>
      </c>
      <c r="AV1217">
        <v>384.44616731151899</v>
      </c>
      <c r="AW1217">
        <v>384.08180672095602</v>
      </c>
      <c r="AX1217">
        <v>372.04367670993901</v>
      </c>
      <c r="AY1217">
        <v>377.46475186924602</v>
      </c>
      <c r="AZ1217">
        <v>363.671319970821</v>
      </c>
      <c r="BA1217">
        <v>366.155097004418</v>
      </c>
      <c r="BB1217">
        <v>370.43479746705401</v>
      </c>
      <c r="BC1217">
        <v>361.905519929381</v>
      </c>
      <c r="BD1217">
        <v>364.525648963018</v>
      </c>
      <c r="BE1217">
        <v>371.869479481518</v>
      </c>
      <c r="BF1217">
        <v>366.78065098582198</v>
      </c>
      <c r="BG1217">
        <v>372.40544132767002</v>
      </c>
      <c r="BH1217">
        <v>371.207388522955</v>
      </c>
      <c r="BI1217">
        <v>360.22751144092001</v>
      </c>
      <c r="BJ1217">
        <v>348.275773902293</v>
      </c>
      <c r="BK1217">
        <v>345.08735361544399</v>
      </c>
      <c r="BL1217">
        <v>354.55167926877499</v>
      </c>
      <c r="BM1217">
        <v>344.65020475733701</v>
      </c>
      <c r="BN1217">
        <v>363.10279438782601</v>
      </c>
      <c r="BO1217">
        <v>362.34753204888801</v>
      </c>
      <c r="BP1217">
        <v>338.02491253656302</v>
      </c>
      <c r="BQ1217">
        <v>344.58513917412603</v>
      </c>
      <c r="BR1217">
        <v>332.12579144230801</v>
      </c>
      <c r="BS1217">
        <v>336.69488468906002</v>
      </c>
      <c r="BT1217">
        <v>339.212036037735</v>
      </c>
      <c r="BU1217">
        <v>335.96060187772201</v>
      </c>
      <c r="BV1217">
        <v>337.88797367107497</v>
      </c>
      <c r="BW1217">
        <v>334.62492599780802</v>
      </c>
      <c r="BX1217">
        <v>324.82479692657603</v>
      </c>
      <c r="BY1217">
        <v>337.131961456064</v>
      </c>
      <c r="BZ1217">
        <v>332.339394089775</v>
      </c>
      <c r="CA1217">
        <v>321.39736040182498</v>
      </c>
      <c r="CB1217">
        <v>329.35419995464099</v>
      </c>
      <c r="CC1217">
        <v>330.50581715395498</v>
      </c>
      <c r="CD1217">
        <v>322.68033430185801</v>
      </c>
      <c r="CE1217">
        <v>339.52030151774102</v>
      </c>
      <c r="CF1217">
        <v>320.55296265770801</v>
      </c>
      <c r="CG1217">
        <v>341.668622081828</v>
      </c>
      <c r="CH1217">
        <v>329.39616705937101</v>
      </c>
      <c r="CI1217">
        <v>327.13518261421598</v>
      </c>
      <c r="CJ1217">
        <v>336.64819512421201</v>
      </c>
      <c r="CK1217">
        <v>335.56671794175998</v>
      </c>
      <c r="CL1217">
        <v>333.92598400679702</v>
      </c>
      <c r="CM1217">
        <v>332.08591515538399</v>
      </c>
      <c r="CN1217">
        <v>337.03052375248899</v>
      </c>
      <c r="CO1217">
        <v>328.67869583217902</v>
      </c>
      <c r="CP1217">
        <v>333.56055182006401</v>
      </c>
      <c r="CQ1217">
        <v>346.52916409085799</v>
      </c>
      <c r="CR1217">
        <v>340.52500769643501</v>
      </c>
      <c r="CS1217">
        <v>353.886960876969</v>
      </c>
      <c r="CT1217">
        <v>345.527016371282</v>
      </c>
      <c r="CU1217">
        <v>342.01965952683702</v>
      </c>
      <c r="CV1217">
        <v>342.557506307285</v>
      </c>
      <c r="CW1217">
        <v>345.67306621666302</v>
      </c>
    </row>
    <row r="1218" spans="1:101" x14ac:dyDescent="0.25">
      <c r="A1218">
        <v>292.22963951935901</v>
      </c>
      <c r="B1218">
        <v>345.05554650159399</v>
      </c>
      <c r="C1218">
        <v>340.84625407949801</v>
      </c>
      <c r="D1218">
        <v>339.29925146229698</v>
      </c>
      <c r="E1218">
        <v>344.18877583724299</v>
      </c>
      <c r="F1218">
        <v>338.22961540899797</v>
      </c>
      <c r="G1218">
        <v>343.83961931033099</v>
      </c>
      <c r="H1218">
        <v>332.03507291839901</v>
      </c>
      <c r="I1218">
        <v>344.09594813962201</v>
      </c>
      <c r="J1218">
        <v>327.62724489664498</v>
      </c>
      <c r="K1218">
        <v>327.29075486167699</v>
      </c>
      <c r="L1218">
        <v>322.14050707151802</v>
      </c>
      <c r="M1218">
        <v>339.553737831288</v>
      </c>
      <c r="N1218">
        <v>334.104265366287</v>
      </c>
      <c r="O1218">
        <v>330.94962453209899</v>
      </c>
      <c r="P1218">
        <v>323.643591079533</v>
      </c>
      <c r="Q1218">
        <v>331.60704955941497</v>
      </c>
      <c r="R1218">
        <v>335.34357612560302</v>
      </c>
      <c r="S1218">
        <v>335.42965005265802</v>
      </c>
      <c r="T1218">
        <v>337.42612340479701</v>
      </c>
      <c r="U1218">
        <v>324.40300218350302</v>
      </c>
      <c r="V1218">
        <v>329.83623763300102</v>
      </c>
      <c r="W1218">
        <v>336.37679539644699</v>
      </c>
      <c r="X1218">
        <v>333.09049488405702</v>
      </c>
      <c r="Y1218">
        <v>320.31232760330198</v>
      </c>
      <c r="Z1218">
        <v>333.71505036202001</v>
      </c>
      <c r="AA1218">
        <v>335.14727853838798</v>
      </c>
      <c r="AB1218">
        <v>320.24135526739099</v>
      </c>
      <c r="AC1218">
        <v>328.68261378501802</v>
      </c>
      <c r="AD1218">
        <v>321.11521544139401</v>
      </c>
      <c r="AE1218">
        <v>331.63377914511301</v>
      </c>
      <c r="AF1218">
        <v>328.69835643222899</v>
      </c>
      <c r="AG1218">
        <v>327.21475093504398</v>
      </c>
      <c r="AH1218">
        <v>335.44576885438101</v>
      </c>
      <c r="AI1218">
        <v>346.15889273504399</v>
      </c>
      <c r="AJ1218">
        <v>352.76406910419701</v>
      </c>
      <c r="AK1218">
        <v>355.611390345578</v>
      </c>
      <c r="AL1218">
        <v>356.03641809401398</v>
      </c>
      <c r="AM1218">
        <v>363.42225578526597</v>
      </c>
      <c r="AN1218">
        <v>372.46852028125602</v>
      </c>
      <c r="AO1218">
        <v>365.318320846213</v>
      </c>
      <c r="AP1218">
        <v>358.40292993729798</v>
      </c>
      <c r="AQ1218">
        <v>361.90793356963701</v>
      </c>
      <c r="AR1218">
        <v>366.91706620859799</v>
      </c>
      <c r="AS1218">
        <v>371.76425228510601</v>
      </c>
      <c r="AT1218">
        <v>368.99573912978201</v>
      </c>
      <c r="AU1218">
        <v>397.88904767993398</v>
      </c>
      <c r="AV1218">
        <v>380.06176757614202</v>
      </c>
      <c r="AW1218">
        <v>384.48524684610402</v>
      </c>
      <c r="AX1218">
        <v>371.42857241011802</v>
      </c>
      <c r="AY1218">
        <v>374.41703851791698</v>
      </c>
      <c r="AZ1218">
        <v>372.93404337176497</v>
      </c>
      <c r="BA1218">
        <v>366.67016928368599</v>
      </c>
      <c r="BB1218">
        <v>370.12512958808702</v>
      </c>
      <c r="BC1218">
        <v>363.91385787482898</v>
      </c>
      <c r="BD1218">
        <v>362.13424488762098</v>
      </c>
      <c r="BE1218">
        <v>373.28304216784801</v>
      </c>
      <c r="BF1218">
        <v>367.49349833174102</v>
      </c>
      <c r="BG1218">
        <v>372.64029989028398</v>
      </c>
      <c r="BH1218">
        <v>366.44899030850502</v>
      </c>
      <c r="BI1218">
        <v>357.88039489903099</v>
      </c>
      <c r="BJ1218">
        <v>353.73795992075998</v>
      </c>
      <c r="BK1218">
        <v>348.04890525141002</v>
      </c>
      <c r="BL1218">
        <v>353.23366857611302</v>
      </c>
      <c r="BM1218">
        <v>343.90101240721901</v>
      </c>
      <c r="BN1218">
        <v>354.72472575324701</v>
      </c>
      <c r="BO1218">
        <v>362.43775849656498</v>
      </c>
      <c r="BP1218">
        <v>342.000019196518</v>
      </c>
      <c r="BQ1218">
        <v>344.88240818645301</v>
      </c>
      <c r="BR1218">
        <v>330.56171884258299</v>
      </c>
      <c r="BS1218">
        <v>338.42249068548301</v>
      </c>
      <c r="BT1218">
        <v>338.10172455229599</v>
      </c>
      <c r="BU1218">
        <v>338.27349219509699</v>
      </c>
      <c r="BV1218">
        <v>337.68993744696598</v>
      </c>
      <c r="BW1218">
        <v>336.321908914858</v>
      </c>
      <c r="BX1218">
        <v>329.48381295718298</v>
      </c>
      <c r="BY1218">
        <v>337.358696206491</v>
      </c>
      <c r="BZ1218">
        <v>330.37012664159897</v>
      </c>
      <c r="CA1218">
        <v>326.43452439762899</v>
      </c>
      <c r="CB1218">
        <v>329.03517434250602</v>
      </c>
      <c r="CC1218">
        <v>326.45335855062802</v>
      </c>
      <c r="CD1218">
        <v>325.04916018383602</v>
      </c>
      <c r="CE1218">
        <v>337.85331206826498</v>
      </c>
      <c r="CF1218">
        <v>319.49179180303099</v>
      </c>
      <c r="CG1218">
        <v>340.72202927286202</v>
      </c>
      <c r="CH1218">
        <v>330.43223086597902</v>
      </c>
      <c r="CI1218">
        <v>330.46647216828399</v>
      </c>
      <c r="CJ1218">
        <v>336.40139564270498</v>
      </c>
      <c r="CK1218">
        <v>332.865847590398</v>
      </c>
      <c r="CL1218">
        <v>336.39405303785497</v>
      </c>
      <c r="CM1218">
        <v>328.72101429903603</v>
      </c>
      <c r="CN1218">
        <v>338.35119514857098</v>
      </c>
      <c r="CO1218">
        <v>331.57655419791098</v>
      </c>
      <c r="CP1218">
        <v>335.34134449432003</v>
      </c>
      <c r="CQ1218">
        <v>345.19302570655202</v>
      </c>
      <c r="CR1218">
        <v>339.60739262672303</v>
      </c>
      <c r="CS1218">
        <v>352.40655784754802</v>
      </c>
      <c r="CT1218">
        <v>346.18821750481101</v>
      </c>
      <c r="CU1218">
        <v>342.56312983659302</v>
      </c>
      <c r="CV1218">
        <v>345.055372713118</v>
      </c>
      <c r="CW1218">
        <v>344.26518638554199</v>
      </c>
    </row>
    <row r="1219" spans="1:101" x14ac:dyDescent="0.25">
      <c r="A1219">
        <v>292.469959946595</v>
      </c>
      <c r="B1219">
        <v>346.19312894367198</v>
      </c>
      <c r="C1219">
        <v>345.36968856718801</v>
      </c>
      <c r="D1219">
        <v>340.01813486754799</v>
      </c>
      <c r="E1219">
        <v>346.33223648395199</v>
      </c>
      <c r="F1219">
        <v>336.93728667215203</v>
      </c>
      <c r="G1219">
        <v>341.34303989397</v>
      </c>
      <c r="H1219">
        <v>331.241807979562</v>
      </c>
      <c r="I1219">
        <v>348.01565602842601</v>
      </c>
      <c r="J1219">
        <v>328.98619295588901</v>
      </c>
      <c r="K1219">
        <v>322.08908591558497</v>
      </c>
      <c r="L1219">
        <v>321.42135411630898</v>
      </c>
      <c r="M1219">
        <v>343.72351123986698</v>
      </c>
      <c r="N1219">
        <v>331.76755096874899</v>
      </c>
      <c r="O1219">
        <v>331.09088652916898</v>
      </c>
      <c r="P1219">
        <v>326.51960284332802</v>
      </c>
      <c r="Q1219">
        <v>326.83390117679397</v>
      </c>
      <c r="R1219">
        <v>331.74081793717801</v>
      </c>
      <c r="S1219">
        <v>332.49555309309602</v>
      </c>
      <c r="T1219">
        <v>335.46821810145599</v>
      </c>
      <c r="U1219">
        <v>323.08525408987401</v>
      </c>
      <c r="V1219">
        <v>322.12367408282699</v>
      </c>
      <c r="W1219">
        <v>330.96971248284598</v>
      </c>
      <c r="X1219">
        <v>327.767090012935</v>
      </c>
      <c r="Y1219">
        <v>324.32449611111798</v>
      </c>
      <c r="Z1219">
        <v>332.34793382666402</v>
      </c>
      <c r="AA1219">
        <v>330.439734746461</v>
      </c>
      <c r="AB1219">
        <v>323.30595933203898</v>
      </c>
      <c r="AC1219">
        <v>326.26774708628699</v>
      </c>
      <c r="AD1219">
        <v>320.479618065502</v>
      </c>
      <c r="AE1219">
        <v>331.75505873821902</v>
      </c>
      <c r="AF1219">
        <v>331.33439770782797</v>
      </c>
      <c r="AG1219">
        <v>327.50593917804702</v>
      </c>
      <c r="AH1219">
        <v>339.41377656968001</v>
      </c>
      <c r="AI1219">
        <v>351.358635146246</v>
      </c>
      <c r="AJ1219">
        <v>351.740381327482</v>
      </c>
      <c r="AK1219">
        <v>354.370377417101</v>
      </c>
      <c r="AL1219">
        <v>363.882994406644</v>
      </c>
      <c r="AM1219">
        <v>360.37647317891299</v>
      </c>
      <c r="AN1219">
        <v>374.08863308703502</v>
      </c>
      <c r="AO1219">
        <v>366.674467541681</v>
      </c>
      <c r="AP1219">
        <v>361.28247362929102</v>
      </c>
      <c r="AQ1219">
        <v>368.93110783461998</v>
      </c>
      <c r="AR1219">
        <v>368.48638142520201</v>
      </c>
      <c r="AS1219">
        <v>378.98127508147002</v>
      </c>
      <c r="AT1219">
        <v>372.04974552640402</v>
      </c>
      <c r="AU1219">
        <v>399.16814266127801</v>
      </c>
      <c r="AV1219">
        <v>380.57392404475399</v>
      </c>
      <c r="AW1219">
        <v>387.99062133912599</v>
      </c>
      <c r="AX1219">
        <v>370.75624836389801</v>
      </c>
      <c r="AY1219">
        <v>373.35857079625202</v>
      </c>
      <c r="AZ1219">
        <v>379.03670787934601</v>
      </c>
      <c r="BA1219">
        <v>371.73905883786</v>
      </c>
      <c r="BB1219">
        <v>373.878406875883</v>
      </c>
      <c r="BC1219">
        <v>360.55567541241498</v>
      </c>
      <c r="BD1219">
        <v>363.85878591393498</v>
      </c>
      <c r="BE1219">
        <v>374.72770182861302</v>
      </c>
      <c r="BF1219">
        <v>375.53852793388</v>
      </c>
      <c r="BG1219">
        <v>372.88686960139597</v>
      </c>
      <c r="BH1219">
        <v>359.96748005187197</v>
      </c>
      <c r="BI1219">
        <v>357.54265534326601</v>
      </c>
      <c r="BJ1219">
        <v>360.58390809915898</v>
      </c>
      <c r="BK1219">
        <v>356.06007518558698</v>
      </c>
      <c r="BL1219">
        <v>352.85107090419598</v>
      </c>
      <c r="BM1219">
        <v>343.990218684838</v>
      </c>
      <c r="BN1219">
        <v>355.20470046713501</v>
      </c>
      <c r="BO1219">
        <v>365.38938599809802</v>
      </c>
      <c r="BP1219">
        <v>343.99806520297602</v>
      </c>
      <c r="BQ1219">
        <v>344.82817713888898</v>
      </c>
      <c r="BR1219">
        <v>328.33361265358701</v>
      </c>
      <c r="BS1219">
        <v>339.97535460197901</v>
      </c>
      <c r="BT1219">
        <v>334.32788322659297</v>
      </c>
      <c r="BU1219">
        <v>338.333562589238</v>
      </c>
      <c r="BV1219">
        <v>334.01493889051602</v>
      </c>
      <c r="BW1219">
        <v>334.37089654322199</v>
      </c>
      <c r="BX1219">
        <v>327.64600277644598</v>
      </c>
      <c r="BY1219">
        <v>337.35741207207201</v>
      </c>
      <c r="BZ1219">
        <v>328.18961481708902</v>
      </c>
      <c r="CA1219">
        <v>328.21138422528497</v>
      </c>
      <c r="CB1219">
        <v>332.29094726232302</v>
      </c>
      <c r="CC1219">
        <v>328.32048000018301</v>
      </c>
      <c r="CD1219">
        <v>326.52321540045102</v>
      </c>
      <c r="CE1219">
        <v>335.36536522872501</v>
      </c>
      <c r="CF1219">
        <v>319.84723371390402</v>
      </c>
      <c r="CG1219">
        <v>342.064787187354</v>
      </c>
      <c r="CH1219">
        <v>328.83406442352901</v>
      </c>
      <c r="CI1219">
        <v>325.71553033977301</v>
      </c>
      <c r="CJ1219">
        <v>335.013894640437</v>
      </c>
      <c r="CK1219">
        <v>334.17737117303102</v>
      </c>
      <c r="CL1219">
        <v>338.09160322919502</v>
      </c>
      <c r="CM1219">
        <v>329.67084719142002</v>
      </c>
      <c r="CN1219">
        <v>339.64505150111597</v>
      </c>
      <c r="CO1219">
        <v>331.860373413871</v>
      </c>
      <c r="CP1219">
        <v>332.43490785813799</v>
      </c>
      <c r="CQ1219">
        <v>345.29372012100703</v>
      </c>
      <c r="CR1219">
        <v>337.15908486930601</v>
      </c>
      <c r="CS1219">
        <v>352.30101130051497</v>
      </c>
      <c r="CT1219">
        <v>343.14371884982199</v>
      </c>
      <c r="CU1219">
        <v>341.93298837716901</v>
      </c>
      <c r="CV1219">
        <v>340.431183431318</v>
      </c>
      <c r="CW1219">
        <v>344.06019013098501</v>
      </c>
    </row>
    <row r="1220" spans="1:101" x14ac:dyDescent="0.25">
      <c r="A1220">
        <v>292.71028037383098</v>
      </c>
      <c r="B1220">
        <v>344.53708529544701</v>
      </c>
      <c r="C1220">
        <v>344.86115157882</v>
      </c>
      <c r="D1220">
        <v>344.40242835654999</v>
      </c>
      <c r="E1220">
        <v>347.41201668295997</v>
      </c>
      <c r="F1220">
        <v>335.43912008199999</v>
      </c>
      <c r="G1220">
        <v>341.07700519602201</v>
      </c>
      <c r="H1220">
        <v>333.58638669591102</v>
      </c>
      <c r="I1220">
        <v>346.70542546250198</v>
      </c>
      <c r="J1220">
        <v>329.43008682307902</v>
      </c>
      <c r="K1220">
        <v>316.65728926166298</v>
      </c>
      <c r="L1220">
        <v>321.49044335569499</v>
      </c>
      <c r="M1220">
        <v>345.02075662399699</v>
      </c>
      <c r="N1220">
        <v>331.70406335474701</v>
      </c>
      <c r="O1220">
        <v>329.96916837583802</v>
      </c>
      <c r="P1220">
        <v>329.381308214397</v>
      </c>
      <c r="Q1220">
        <v>329.78198547721598</v>
      </c>
      <c r="R1220">
        <v>329.83666110635301</v>
      </c>
      <c r="S1220">
        <v>329.79813796896201</v>
      </c>
      <c r="T1220">
        <v>332.486748297411</v>
      </c>
      <c r="U1220">
        <v>324.58298818495803</v>
      </c>
      <c r="V1220">
        <v>321.65076849591401</v>
      </c>
      <c r="W1220">
        <v>327.65019993546099</v>
      </c>
      <c r="X1220">
        <v>324.49643982743902</v>
      </c>
      <c r="Y1220">
        <v>328.972586913692</v>
      </c>
      <c r="Z1220">
        <v>331.34083908273197</v>
      </c>
      <c r="AA1220">
        <v>329.44564666663899</v>
      </c>
      <c r="AB1220">
        <v>321.85525555985998</v>
      </c>
      <c r="AC1220">
        <v>329.19033540911698</v>
      </c>
      <c r="AD1220">
        <v>322.079506806442</v>
      </c>
      <c r="AE1220">
        <v>331.128081868766</v>
      </c>
      <c r="AF1220">
        <v>332.41640798557302</v>
      </c>
      <c r="AG1220">
        <v>325.24514759157501</v>
      </c>
      <c r="AH1220">
        <v>336.53940796473103</v>
      </c>
      <c r="AI1220">
        <v>348.94627727743301</v>
      </c>
      <c r="AJ1220">
        <v>351.14383800573302</v>
      </c>
      <c r="AK1220">
        <v>354.006446868767</v>
      </c>
      <c r="AL1220">
        <v>367.17932687743098</v>
      </c>
      <c r="AM1220">
        <v>359.20161261133001</v>
      </c>
      <c r="AN1220">
        <v>371.05472410143199</v>
      </c>
      <c r="AO1220">
        <v>366.29246576620602</v>
      </c>
      <c r="AP1220">
        <v>365.22483201707701</v>
      </c>
      <c r="AQ1220">
        <v>366.85669551229898</v>
      </c>
      <c r="AR1220">
        <v>369.69927060784102</v>
      </c>
      <c r="AS1220">
        <v>380.40619441578701</v>
      </c>
      <c r="AT1220">
        <v>372.251355540693</v>
      </c>
      <c r="AU1220">
        <v>394.85791081229303</v>
      </c>
      <c r="AV1220">
        <v>379.64482035078902</v>
      </c>
      <c r="AW1220">
        <v>387.523521759186</v>
      </c>
      <c r="AX1220">
        <v>370.55316319788199</v>
      </c>
      <c r="AY1220">
        <v>375.32469804698701</v>
      </c>
      <c r="AZ1220">
        <v>376.64748890380503</v>
      </c>
      <c r="BA1220">
        <v>373.21815480510799</v>
      </c>
      <c r="BB1220">
        <v>373.596151514582</v>
      </c>
      <c r="BC1220">
        <v>359.71850252759998</v>
      </c>
      <c r="BD1220">
        <v>365.78453497670199</v>
      </c>
      <c r="BE1220">
        <v>374.63010702227302</v>
      </c>
      <c r="BF1220">
        <v>376.04499122942599</v>
      </c>
      <c r="BG1220">
        <v>370.714650677328</v>
      </c>
      <c r="BH1220">
        <v>358.75960795730902</v>
      </c>
      <c r="BI1220">
        <v>354.24201625533999</v>
      </c>
      <c r="BJ1220">
        <v>369.53600441333202</v>
      </c>
      <c r="BK1220">
        <v>360.63019885192801</v>
      </c>
      <c r="BL1220">
        <v>353.04244310572602</v>
      </c>
      <c r="BM1220">
        <v>343.57174270245599</v>
      </c>
      <c r="BN1220">
        <v>354.28705057851801</v>
      </c>
      <c r="BO1220">
        <v>359.85236232093899</v>
      </c>
      <c r="BP1220">
        <v>345.55269837912101</v>
      </c>
      <c r="BQ1220">
        <v>345.352374984145</v>
      </c>
      <c r="BR1220">
        <v>327.33808997848598</v>
      </c>
      <c r="BS1220">
        <v>338.40408471694298</v>
      </c>
      <c r="BT1220">
        <v>332.46228350039001</v>
      </c>
      <c r="BU1220">
        <v>334.01721301228997</v>
      </c>
      <c r="BV1220">
        <v>332.00815504398099</v>
      </c>
      <c r="BW1220">
        <v>333.56179054187299</v>
      </c>
      <c r="BX1220">
        <v>327.34103329127203</v>
      </c>
      <c r="BY1220">
        <v>335.83361421161101</v>
      </c>
      <c r="BZ1220">
        <v>327.48865208865197</v>
      </c>
      <c r="CA1220">
        <v>330.62491014224298</v>
      </c>
      <c r="CB1220">
        <v>334.75229509620198</v>
      </c>
      <c r="CC1220">
        <v>329.63041552606302</v>
      </c>
      <c r="CD1220">
        <v>327.237790108833</v>
      </c>
      <c r="CE1220">
        <v>334.64968308971498</v>
      </c>
      <c r="CF1220">
        <v>317.52534433636703</v>
      </c>
      <c r="CG1220">
        <v>341.35635189549498</v>
      </c>
      <c r="CH1220">
        <v>331.37316524388302</v>
      </c>
      <c r="CI1220">
        <v>323.43679862634201</v>
      </c>
      <c r="CJ1220">
        <v>337.20229845920397</v>
      </c>
      <c r="CK1220">
        <v>334.11415469648898</v>
      </c>
      <c r="CL1220">
        <v>340.83914161895302</v>
      </c>
      <c r="CM1220">
        <v>332.457986856883</v>
      </c>
      <c r="CN1220">
        <v>339.36505173744899</v>
      </c>
      <c r="CO1220">
        <v>329.48324713975398</v>
      </c>
      <c r="CP1220">
        <v>328.49505096221998</v>
      </c>
      <c r="CQ1220">
        <v>348.435871170214</v>
      </c>
      <c r="CR1220">
        <v>336.72822425432997</v>
      </c>
      <c r="CS1220">
        <v>348.77784961366302</v>
      </c>
      <c r="CT1220">
        <v>342.285160681089</v>
      </c>
      <c r="CU1220">
        <v>341.27676565177302</v>
      </c>
      <c r="CV1220">
        <v>339.47261073621098</v>
      </c>
      <c r="CW1220">
        <v>342.56191202036803</v>
      </c>
    </row>
    <row r="1221" spans="1:101" x14ac:dyDescent="0.25">
      <c r="A1221">
        <v>292.95060080106799</v>
      </c>
      <c r="B1221">
        <v>340.789238321977</v>
      </c>
      <c r="C1221">
        <v>341.85225698244301</v>
      </c>
      <c r="D1221">
        <v>340.36230328426899</v>
      </c>
      <c r="E1221">
        <v>344.133311949556</v>
      </c>
      <c r="F1221">
        <v>334.54907577238401</v>
      </c>
      <c r="G1221">
        <v>337.94423654572699</v>
      </c>
      <c r="H1221">
        <v>335.70057847749501</v>
      </c>
      <c r="I1221">
        <v>340.966804116655</v>
      </c>
      <c r="J1221">
        <v>329.76406622276301</v>
      </c>
      <c r="K1221">
        <v>312.63122942392101</v>
      </c>
      <c r="L1221">
        <v>317.72916312216103</v>
      </c>
      <c r="M1221">
        <v>342.51845747526397</v>
      </c>
      <c r="N1221">
        <v>332.51103068050998</v>
      </c>
      <c r="O1221">
        <v>326.26673047903603</v>
      </c>
      <c r="P1221">
        <v>328.21194551170697</v>
      </c>
      <c r="Q1221">
        <v>332.358284532759</v>
      </c>
      <c r="R1221">
        <v>330.71394811311097</v>
      </c>
      <c r="S1221">
        <v>329.46241573179299</v>
      </c>
      <c r="T1221">
        <v>335.70044127643098</v>
      </c>
      <c r="U1221">
        <v>322.89444072881298</v>
      </c>
      <c r="V1221">
        <v>324.97384741032897</v>
      </c>
      <c r="W1221">
        <v>326.26980945878802</v>
      </c>
      <c r="X1221">
        <v>324.27128123659202</v>
      </c>
      <c r="Y1221">
        <v>331.243521004039</v>
      </c>
      <c r="Z1221">
        <v>330.70130586574999</v>
      </c>
      <c r="AA1221">
        <v>333.54547491328702</v>
      </c>
      <c r="AB1221">
        <v>319.44169740026598</v>
      </c>
      <c r="AC1221">
        <v>326.41967389708202</v>
      </c>
      <c r="AD1221">
        <v>326.00663541319102</v>
      </c>
      <c r="AE1221">
        <v>334.362357669012</v>
      </c>
      <c r="AF1221">
        <v>332.30285036741702</v>
      </c>
      <c r="AG1221">
        <v>328.74873712371698</v>
      </c>
      <c r="AH1221">
        <v>333.65164572397799</v>
      </c>
      <c r="AI1221">
        <v>347.305298724512</v>
      </c>
      <c r="AJ1221">
        <v>354.31090433385498</v>
      </c>
      <c r="AK1221">
        <v>354.05275927879501</v>
      </c>
      <c r="AL1221">
        <v>367.71332853203802</v>
      </c>
      <c r="AM1221">
        <v>356.21732511173599</v>
      </c>
      <c r="AN1221">
        <v>366.86171136455903</v>
      </c>
      <c r="AO1221">
        <v>364.05715745907497</v>
      </c>
      <c r="AP1221">
        <v>369.087229664841</v>
      </c>
      <c r="AQ1221">
        <v>368.72301426015702</v>
      </c>
      <c r="AR1221">
        <v>367.938021282097</v>
      </c>
      <c r="AS1221">
        <v>380.817803657789</v>
      </c>
      <c r="AT1221">
        <v>375.94112869079999</v>
      </c>
      <c r="AU1221">
        <v>396.75848572458301</v>
      </c>
      <c r="AV1221">
        <v>379.15161534937698</v>
      </c>
      <c r="AW1221">
        <v>384.61543904801403</v>
      </c>
      <c r="AX1221">
        <v>365.47164765313499</v>
      </c>
      <c r="AY1221">
        <v>375.22989940932803</v>
      </c>
      <c r="AZ1221">
        <v>377.23582321231697</v>
      </c>
      <c r="BA1221">
        <v>367.421011122133</v>
      </c>
      <c r="BB1221">
        <v>370.97126699359899</v>
      </c>
      <c r="BC1221">
        <v>359.10343183569603</v>
      </c>
      <c r="BD1221">
        <v>368.73185327040898</v>
      </c>
      <c r="BE1221">
        <v>379.810312313483</v>
      </c>
      <c r="BF1221">
        <v>377.86507331414202</v>
      </c>
      <c r="BG1221">
        <v>373.220576059748</v>
      </c>
      <c r="BH1221">
        <v>359.035951231323</v>
      </c>
      <c r="BI1221">
        <v>350.27442906916002</v>
      </c>
      <c r="BJ1221">
        <v>371.12132863473698</v>
      </c>
      <c r="BK1221">
        <v>359.23514449017</v>
      </c>
      <c r="BL1221">
        <v>354.66572845390903</v>
      </c>
      <c r="BM1221">
        <v>348.81799353172403</v>
      </c>
      <c r="BN1221">
        <v>356.34811404097002</v>
      </c>
      <c r="BO1221">
        <v>352.859243499885</v>
      </c>
      <c r="BP1221">
        <v>346.15549336634501</v>
      </c>
      <c r="BQ1221">
        <v>342.574738135926</v>
      </c>
      <c r="BR1221">
        <v>330.54273963364</v>
      </c>
      <c r="BS1221">
        <v>336.37973032078702</v>
      </c>
      <c r="BT1221">
        <v>335.17095621492501</v>
      </c>
      <c r="BU1221">
        <v>334.14848423563501</v>
      </c>
      <c r="BV1221">
        <v>334.93132821688403</v>
      </c>
      <c r="BW1221">
        <v>331.98724088101301</v>
      </c>
      <c r="BX1221">
        <v>325.85213603446698</v>
      </c>
      <c r="BY1221">
        <v>331.10066871114998</v>
      </c>
      <c r="BZ1221">
        <v>326.86316472628999</v>
      </c>
      <c r="CA1221">
        <v>333.81356948511001</v>
      </c>
      <c r="CB1221">
        <v>336.468574161113</v>
      </c>
      <c r="CC1221">
        <v>331.33032927396903</v>
      </c>
      <c r="CD1221">
        <v>330.49671088926499</v>
      </c>
      <c r="CE1221">
        <v>332.19513125714201</v>
      </c>
      <c r="CF1221">
        <v>321.83527145248098</v>
      </c>
      <c r="CG1221">
        <v>335.92488698797303</v>
      </c>
      <c r="CH1221">
        <v>333.97352535491399</v>
      </c>
      <c r="CI1221">
        <v>324.03855105655998</v>
      </c>
      <c r="CJ1221">
        <v>337.59643527683301</v>
      </c>
      <c r="CK1221">
        <v>331.81054105554699</v>
      </c>
      <c r="CL1221">
        <v>344.29566080281597</v>
      </c>
      <c r="CM1221">
        <v>333.26624811383999</v>
      </c>
      <c r="CN1221">
        <v>338.00153611080202</v>
      </c>
      <c r="CO1221">
        <v>333.51902692489199</v>
      </c>
      <c r="CP1221">
        <v>329.145297349207</v>
      </c>
      <c r="CQ1221">
        <v>354.09031714471701</v>
      </c>
      <c r="CR1221">
        <v>336.40292590792399</v>
      </c>
      <c r="CS1221">
        <v>342.98323470554499</v>
      </c>
      <c r="CT1221">
        <v>342.01270813647699</v>
      </c>
      <c r="CU1221">
        <v>342.47031907257298</v>
      </c>
      <c r="CV1221">
        <v>335.18374239593197</v>
      </c>
      <c r="CW1221">
        <v>339.72634697528002</v>
      </c>
    </row>
    <row r="1222" spans="1:101" x14ac:dyDescent="0.25">
      <c r="A1222">
        <v>293.19092122830398</v>
      </c>
      <c r="B1222">
        <v>335.15414727935502</v>
      </c>
      <c r="C1222">
        <v>337.15701683384498</v>
      </c>
      <c r="D1222">
        <v>344.27939839004398</v>
      </c>
      <c r="E1222">
        <v>345.01028124616403</v>
      </c>
      <c r="F1222">
        <v>336.83303101453203</v>
      </c>
      <c r="G1222">
        <v>331.60196541659502</v>
      </c>
      <c r="H1222">
        <v>335.11783663283899</v>
      </c>
      <c r="I1222">
        <v>337.04432104755301</v>
      </c>
      <c r="J1222">
        <v>328.17441476781801</v>
      </c>
      <c r="K1222">
        <v>320.05753693916802</v>
      </c>
      <c r="L1222">
        <v>319.99129575772997</v>
      </c>
      <c r="M1222">
        <v>343.34494639394302</v>
      </c>
      <c r="N1222">
        <v>334.011464619234</v>
      </c>
      <c r="O1222">
        <v>329.491020367266</v>
      </c>
      <c r="P1222">
        <v>327.26427422680598</v>
      </c>
      <c r="Q1222">
        <v>332.613662574079</v>
      </c>
      <c r="R1222">
        <v>326.44846693705398</v>
      </c>
      <c r="S1222">
        <v>324.36956198624699</v>
      </c>
      <c r="T1222">
        <v>338.84832940989799</v>
      </c>
      <c r="U1222">
        <v>316.97990910117699</v>
      </c>
      <c r="V1222">
        <v>323.964476562085</v>
      </c>
      <c r="W1222">
        <v>323.81360924997603</v>
      </c>
      <c r="X1222">
        <v>327.89070256719799</v>
      </c>
      <c r="Y1222">
        <v>333.00138418778801</v>
      </c>
      <c r="Z1222">
        <v>331.24749956126902</v>
      </c>
      <c r="AA1222">
        <v>342.73190161618197</v>
      </c>
      <c r="AB1222">
        <v>317.21262654073502</v>
      </c>
      <c r="AC1222">
        <v>326.59073632448298</v>
      </c>
      <c r="AD1222">
        <v>328.05751555958102</v>
      </c>
      <c r="AE1222">
        <v>329.31601937545702</v>
      </c>
      <c r="AF1222">
        <v>338.98749792198799</v>
      </c>
      <c r="AG1222">
        <v>327.33434083505603</v>
      </c>
      <c r="AH1222">
        <v>337.484073440239</v>
      </c>
      <c r="AI1222">
        <v>347.96782800639699</v>
      </c>
      <c r="AJ1222">
        <v>352.36198290273597</v>
      </c>
      <c r="AK1222">
        <v>351.02553088165399</v>
      </c>
      <c r="AL1222">
        <v>360.39335718662301</v>
      </c>
      <c r="AM1222">
        <v>350.56419837104102</v>
      </c>
      <c r="AN1222">
        <v>361.45578810162903</v>
      </c>
      <c r="AO1222">
        <v>358.09640250512302</v>
      </c>
      <c r="AP1222">
        <v>374.53892382524901</v>
      </c>
      <c r="AQ1222">
        <v>368.273101886723</v>
      </c>
      <c r="AR1222">
        <v>360.47984099719798</v>
      </c>
      <c r="AS1222">
        <v>378.05664374139502</v>
      </c>
      <c r="AT1222">
        <v>376.41724340509001</v>
      </c>
      <c r="AU1222">
        <v>395.67653633272403</v>
      </c>
      <c r="AV1222">
        <v>380.85204566377303</v>
      </c>
      <c r="AW1222">
        <v>387.05950353102202</v>
      </c>
      <c r="AX1222">
        <v>365.067406164467</v>
      </c>
      <c r="AY1222">
        <v>382.883974512333</v>
      </c>
      <c r="AZ1222">
        <v>380.68972058951101</v>
      </c>
      <c r="BA1222">
        <v>364.29714575393098</v>
      </c>
      <c r="BB1222">
        <v>369.76113646720398</v>
      </c>
      <c r="BC1222">
        <v>359.74420181416099</v>
      </c>
      <c r="BD1222">
        <v>367.12369880672998</v>
      </c>
      <c r="BE1222">
        <v>380.56414916247701</v>
      </c>
      <c r="BF1222">
        <v>380.57073924659397</v>
      </c>
      <c r="BG1222">
        <v>377.45328299365099</v>
      </c>
      <c r="BH1222">
        <v>363.65234051795102</v>
      </c>
      <c r="BI1222">
        <v>352.29867939039798</v>
      </c>
      <c r="BJ1222">
        <v>372.98198360315098</v>
      </c>
      <c r="BK1222">
        <v>358.66563859712602</v>
      </c>
      <c r="BL1222">
        <v>357.77095476581798</v>
      </c>
      <c r="BM1222">
        <v>351.59402579862302</v>
      </c>
      <c r="BN1222">
        <v>357.239861367439</v>
      </c>
      <c r="BO1222">
        <v>351.29068741890097</v>
      </c>
      <c r="BP1222">
        <v>345.25478328543102</v>
      </c>
      <c r="BQ1222">
        <v>340.182914323435</v>
      </c>
      <c r="BR1222">
        <v>331.44608423944698</v>
      </c>
      <c r="BS1222">
        <v>335.698723837579</v>
      </c>
      <c r="BT1222">
        <v>340.78884492702201</v>
      </c>
      <c r="BU1222">
        <v>337.16958255783999</v>
      </c>
      <c r="BV1222">
        <v>335.19315001122902</v>
      </c>
      <c r="BW1222">
        <v>328.65312473968697</v>
      </c>
      <c r="BX1222">
        <v>323.22428885601198</v>
      </c>
      <c r="BY1222">
        <v>330.851709951315</v>
      </c>
      <c r="BZ1222">
        <v>323.19120443667799</v>
      </c>
      <c r="CA1222">
        <v>338.24059559208899</v>
      </c>
      <c r="CB1222">
        <v>335.080619106938</v>
      </c>
      <c r="CC1222">
        <v>325.32680765950499</v>
      </c>
      <c r="CD1222">
        <v>333.10291017093402</v>
      </c>
      <c r="CE1222">
        <v>331.47584852254801</v>
      </c>
      <c r="CF1222">
        <v>319.361799170827</v>
      </c>
      <c r="CG1222">
        <v>331.21156124581398</v>
      </c>
      <c r="CH1222">
        <v>336.91898594149001</v>
      </c>
      <c r="CI1222">
        <v>320.51279310602001</v>
      </c>
      <c r="CJ1222">
        <v>334.78084159854001</v>
      </c>
      <c r="CK1222">
        <v>337.21911439067799</v>
      </c>
      <c r="CL1222">
        <v>344.43464132398998</v>
      </c>
      <c r="CM1222">
        <v>334.05262888108302</v>
      </c>
      <c r="CN1222">
        <v>341.10771863294798</v>
      </c>
      <c r="CO1222">
        <v>331.61780507221903</v>
      </c>
      <c r="CP1222">
        <v>330.965791511031</v>
      </c>
      <c r="CQ1222">
        <v>348.50206674987299</v>
      </c>
      <c r="CR1222">
        <v>334.29639866183902</v>
      </c>
      <c r="CS1222">
        <v>341.51825695026599</v>
      </c>
      <c r="CT1222">
        <v>341.033569426741</v>
      </c>
      <c r="CU1222">
        <v>335.323799499058</v>
      </c>
      <c r="CV1222">
        <v>330.929942156913</v>
      </c>
      <c r="CW1222">
        <v>333.71453292018799</v>
      </c>
    </row>
    <row r="1223" spans="1:101" x14ac:dyDescent="0.25">
      <c r="A1223">
        <v>293.43124165554002</v>
      </c>
      <c r="B1223">
        <v>329.32332053655102</v>
      </c>
      <c r="C1223">
        <v>342.18465537104402</v>
      </c>
      <c r="D1223">
        <v>342.49837170649403</v>
      </c>
      <c r="E1223">
        <v>341.744859976849</v>
      </c>
      <c r="F1223">
        <v>335.98244699278303</v>
      </c>
      <c r="G1223">
        <v>333.97756649191001</v>
      </c>
      <c r="H1223">
        <v>331.56771215784403</v>
      </c>
      <c r="I1223">
        <v>335.46102082955002</v>
      </c>
      <c r="J1223">
        <v>328.47587356435997</v>
      </c>
      <c r="K1223">
        <v>319.45049528862302</v>
      </c>
      <c r="L1223">
        <v>322.232594179633</v>
      </c>
      <c r="M1223">
        <v>340.62735878658299</v>
      </c>
      <c r="N1223">
        <v>336.290590163579</v>
      </c>
      <c r="O1223">
        <v>325.40880726803101</v>
      </c>
      <c r="P1223">
        <v>326.51878637543598</v>
      </c>
      <c r="Q1223">
        <v>332.75160162293599</v>
      </c>
      <c r="R1223">
        <v>323.82684305370799</v>
      </c>
      <c r="S1223">
        <v>321.52826074862099</v>
      </c>
      <c r="T1223">
        <v>341.85503792153003</v>
      </c>
      <c r="U1223">
        <v>319.65896194623201</v>
      </c>
      <c r="V1223">
        <v>324.11982081820298</v>
      </c>
      <c r="W1223">
        <v>324.00543363130299</v>
      </c>
      <c r="X1223">
        <v>328.77516308710301</v>
      </c>
      <c r="Y1223">
        <v>336.98465036356203</v>
      </c>
      <c r="Z1223">
        <v>328.742424319392</v>
      </c>
      <c r="AA1223">
        <v>340.34381747568898</v>
      </c>
      <c r="AB1223">
        <v>322.72485399201997</v>
      </c>
      <c r="AC1223">
        <v>328.91735212333901</v>
      </c>
      <c r="AD1223">
        <v>332.47083938364301</v>
      </c>
      <c r="AE1223">
        <v>332.561907214916</v>
      </c>
      <c r="AF1223">
        <v>340.279112158202</v>
      </c>
      <c r="AG1223">
        <v>327.79896076379202</v>
      </c>
      <c r="AH1223">
        <v>338.64736883967299</v>
      </c>
      <c r="AI1223">
        <v>351.65967214316697</v>
      </c>
      <c r="AJ1223">
        <v>354.72414114918502</v>
      </c>
      <c r="AK1223">
        <v>348.55433728853598</v>
      </c>
      <c r="AL1223">
        <v>359.82909448330599</v>
      </c>
      <c r="AM1223">
        <v>351.92463747316799</v>
      </c>
      <c r="AN1223">
        <v>359.51597274412597</v>
      </c>
      <c r="AO1223">
        <v>360.02566744308302</v>
      </c>
      <c r="AP1223">
        <v>372.78902312396201</v>
      </c>
      <c r="AQ1223">
        <v>369.360134651154</v>
      </c>
      <c r="AR1223">
        <v>369.26741667350501</v>
      </c>
      <c r="AS1223">
        <v>377.26207391805599</v>
      </c>
      <c r="AT1223">
        <v>381.862891096152</v>
      </c>
      <c r="AU1223">
        <v>402.70179155450302</v>
      </c>
      <c r="AV1223">
        <v>384.57612099060998</v>
      </c>
      <c r="AW1223">
        <v>384.501104337068</v>
      </c>
      <c r="AX1223">
        <v>369.88036356310602</v>
      </c>
      <c r="AY1223">
        <v>381.23401086569601</v>
      </c>
      <c r="AZ1223">
        <v>377.16223304307402</v>
      </c>
      <c r="BA1223">
        <v>364.64082984139799</v>
      </c>
      <c r="BB1223">
        <v>380.56822403200101</v>
      </c>
      <c r="BC1223">
        <v>362.29832365463602</v>
      </c>
      <c r="BD1223">
        <v>363.36751683413399</v>
      </c>
      <c r="BE1223">
        <v>382.97322650718502</v>
      </c>
      <c r="BF1223">
        <v>385.38248955184503</v>
      </c>
      <c r="BG1223">
        <v>374.30298470610597</v>
      </c>
      <c r="BH1223">
        <v>363.18658037546402</v>
      </c>
      <c r="BI1223">
        <v>353.558099073547</v>
      </c>
      <c r="BJ1223">
        <v>374.19872301898198</v>
      </c>
      <c r="BK1223">
        <v>361.63668214807001</v>
      </c>
      <c r="BL1223">
        <v>354.74946003830399</v>
      </c>
      <c r="BM1223">
        <v>353.102475341054</v>
      </c>
      <c r="BN1223">
        <v>353.64539803408002</v>
      </c>
      <c r="BO1223">
        <v>353.555790606269</v>
      </c>
      <c r="BP1223">
        <v>346.46151629926601</v>
      </c>
      <c r="BQ1223">
        <v>340.79447008095099</v>
      </c>
      <c r="BR1223">
        <v>329.78220892676802</v>
      </c>
      <c r="BS1223">
        <v>336.66244531746497</v>
      </c>
      <c r="BT1223">
        <v>344.01612738583998</v>
      </c>
      <c r="BU1223">
        <v>338.21196495313501</v>
      </c>
      <c r="BV1223">
        <v>339.14827070774402</v>
      </c>
      <c r="BW1223">
        <v>332.60397082899999</v>
      </c>
      <c r="BX1223">
        <v>324.57366076868999</v>
      </c>
      <c r="BY1223">
        <v>326.49483793956398</v>
      </c>
      <c r="BZ1223">
        <v>330.023253221912</v>
      </c>
      <c r="CA1223">
        <v>338.90134536398301</v>
      </c>
      <c r="CB1223">
        <v>333.95198013010202</v>
      </c>
      <c r="CC1223">
        <v>327.98155578408802</v>
      </c>
      <c r="CD1223">
        <v>333.09503576784698</v>
      </c>
      <c r="CE1223">
        <v>329.18381466973898</v>
      </c>
      <c r="CF1223">
        <v>322.67691629122697</v>
      </c>
      <c r="CG1223">
        <v>328.34618968757098</v>
      </c>
      <c r="CH1223">
        <v>336.07577962222098</v>
      </c>
      <c r="CI1223">
        <v>324.63149227995501</v>
      </c>
      <c r="CJ1223">
        <v>331.31356249960402</v>
      </c>
      <c r="CK1223">
        <v>332.55159806517997</v>
      </c>
      <c r="CL1223">
        <v>340.40179949184801</v>
      </c>
      <c r="CM1223">
        <v>333.49838363769499</v>
      </c>
      <c r="CN1223">
        <v>338.4126565574</v>
      </c>
      <c r="CO1223">
        <v>327.62885995460499</v>
      </c>
      <c r="CP1223">
        <v>326.93264865140401</v>
      </c>
      <c r="CQ1223">
        <v>343.471138695739</v>
      </c>
      <c r="CR1223">
        <v>335.82514795277899</v>
      </c>
      <c r="CS1223">
        <v>338.822830216976</v>
      </c>
      <c r="CT1223">
        <v>343.18231876040699</v>
      </c>
      <c r="CU1223">
        <v>334.51884956036002</v>
      </c>
      <c r="CV1223">
        <v>331.998127227152</v>
      </c>
      <c r="CW1223">
        <v>333.78079711271801</v>
      </c>
    </row>
    <row r="1224" spans="1:101" x14ac:dyDescent="0.25">
      <c r="A1224">
        <v>293.67156208277697</v>
      </c>
      <c r="B1224">
        <v>325.94162876938401</v>
      </c>
      <c r="C1224">
        <v>345.109463371098</v>
      </c>
      <c r="D1224">
        <v>344.588035712541</v>
      </c>
      <c r="E1224">
        <v>340.96025494937697</v>
      </c>
      <c r="F1224">
        <v>332.46316653389999</v>
      </c>
      <c r="G1224">
        <v>332.67679192354501</v>
      </c>
      <c r="H1224">
        <v>329.012667597487</v>
      </c>
      <c r="I1224">
        <v>334.48728659286502</v>
      </c>
      <c r="J1224">
        <v>328.21131655586299</v>
      </c>
      <c r="K1224">
        <v>314.63585160138302</v>
      </c>
      <c r="L1224">
        <v>325.61011328745502</v>
      </c>
      <c r="M1224">
        <v>334.68195713990599</v>
      </c>
      <c r="N1224">
        <v>339.00872641602598</v>
      </c>
      <c r="O1224">
        <v>323.647326720401</v>
      </c>
      <c r="P1224">
        <v>325.20448886276102</v>
      </c>
      <c r="Q1224">
        <v>329.31458284518402</v>
      </c>
      <c r="R1224">
        <v>327.44481435539899</v>
      </c>
      <c r="S1224">
        <v>320.04475648236598</v>
      </c>
      <c r="T1224">
        <v>337.12680039071603</v>
      </c>
      <c r="U1224">
        <v>320.78018873606101</v>
      </c>
      <c r="V1224">
        <v>328.83595101526402</v>
      </c>
      <c r="W1224">
        <v>326.28391997558799</v>
      </c>
      <c r="X1224">
        <v>327.000831961242</v>
      </c>
      <c r="Y1224">
        <v>338.65536540634503</v>
      </c>
      <c r="Z1224">
        <v>326.70838701488901</v>
      </c>
      <c r="AA1224">
        <v>334.85429825022902</v>
      </c>
      <c r="AB1224">
        <v>328.79274757376101</v>
      </c>
      <c r="AC1224">
        <v>327.38442323875802</v>
      </c>
      <c r="AD1224">
        <v>329.875453861945</v>
      </c>
      <c r="AE1224">
        <v>332.57758345258299</v>
      </c>
      <c r="AF1224">
        <v>336.90261092571598</v>
      </c>
      <c r="AG1224">
        <v>335.743879614555</v>
      </c>
      <c r="AH1224">
        <v>342.10798089439402</v>
      </c>
      <c r="AI1224">
        <v>354.55447873923799</v>
      </c>
      <c r="AJ1224">
        <v>356.817026061864</v>
      </c>
      <c r="AK1224">
        <v>347.10824423641998</v>
      </c>
      <c r="AL1224">
        <v>357.54510998500501</v>
      </c>
      <c r="AM1224">
        <v>350.13890496030302</v>
      </c>
      <c r="AN1224">
        <v>361.39469469959602</v>
      </c>
      <c r="AO1224">
        <v>359.373267689535</v>
      </c>
      <c r="AP1224">
        <v>371.76699533273199</v>
      </c>
      <c r="AQ1224">
        <v>368.69880962238102</v>
      </c>
      <c r="AR1224">
        <v>371.31786342791901</v>
      </c>
      <c r="AS1224">
        <v>376.52929596032902</v>
      </c>
      <c r="AT1224">
        <v>384.35984562913899</v>
      </c>
      <c r="AU1224">
        <v>396.63486004537901</v>
      </c>
      <c r="AV1224">
        <v>384.95066682198302</v>
      </c>
      <c r="AW1224">
        <v>384.50123674907002</v>
      </c>
      <c r="AX1224">
        <v>370.41760760159002</v>
      </c>
      <c r="AY1224">
        <v>381.07961546751102</v>
      </c>
      <c r="AZ1224">
        <v>374.039672018825</v>
      </c>
      <c r="BA1224">
        <v>366.27141104199598</v>
      </c>
      <c r="BB1224">
        <v>381.43569115911998</v>
      </c>
      <c r="BC1224">
        <v>361.83007534235497</v>
      </c>
      <c r="BD1224">
        <v>360.319735385733</v>
      </c>
      <c r="BE1224">
        <v>379.53269454407899</v>
      </c>
      <c r="BF1224">
        <v>383.209444390138</v>
      </c>
      <c r="BG1224">
        <v>375.348800334651</v>
      </c>
      <c r="BH1224">
        <v>363.30587904434799</v>
      </c>
      <c r="BI1224">
        <v>356.52548850035703</v>
      </c>
      <c r="BJ1224">
        <v>367.35057014619298</v>
      </c>
      <c r="BK1224">
        <v>361.31860766593798</v>
      </c>
      <c r="BL1224">
        <v>349.81414089960799</v>
      </c>
      <c r="BM1224">
        <v>355.27022402295398</v>
      </c>
      <c r="BN1224">
        <v>357.06769144615498</v>
      </c>
      <c r="BO1224">
        <v>353.32997656630403</v>
      </c>
      <c r="BP1224">
        <v>344.45941937932503</v>
      </c>
      <c r="BQ1224">
        <v>338.37656563732298</v>
      </c>
      <c r="BR1224">
        <v>329.33223629711</v>
      </c>
      <c r="BS1224">
        <v>338.84486256870099</v>
      </c>
      <c r="BT1224">
        <v>340.98220525802401</v>
      </c>
      <c r="BU1224">
        <v>337.209084896918</v>
      </c>
      <c r="BV1224">
        <v>339.319373646293</v>
      </c>
      <c r="BW1224">
        <v>334.271183859948</v>
      </c>
      <c r="BX1224">
        <v>322.52156104266402</v>
      </c>
      <c r="BY1224">
        <v>323.775638827938</v>
      </c>
      <c r="BZ1224">
        <v>332.76214398492601</v>
      </c>
      <c r="CA1224">
        <v>336.353280383271</v>
      </c>
      <c r="CB1224">
        <v>332.50618089429702</v>
      </c>
      <c r="CC1224">
        <v>330.04992135873198</v>
      </c>
      <c r="CD1224">
        <v>334.48298888310097</v>
      </c>
      <c r="CE1224">
        <v>327.13582483092199</v>
      </c>
      <c r="CF1224">
        <v>324.67291832752602</v>
      </c>
      <c r="CG1224">
        <v>327.10880247703199</v>
      </c>
      <c r="CH1224">
        <v>335.52408713348501</v>
      </c>
      <c r="CI1224">
        <v>324.098690870697</v>
      </c>
      <c r="CJ1224">
        <v>330.53017927978101</v>
      </c>
      <c r="CK1224">
        <v>328.60276683664301</v>
      </c>
      <c r="CL1224">
        <v>336.09794433328199</v>
      </c>
      <c r="CM1224">
        <v>330.734671987664</v>
      </c>
      <c r="CN1224">
        <v>338.32938003073502</v>
      </c>
      <c r="CO1224">
        <v>324.03557282669601</v>
      </c>
      <c r="CP1224">
        <v>326.74224132140603</v>
      </c>
      <c r="CQ1224">
        <v>346.99680984210897</v>
      </c>
      <c r="CR1224">
        <v>341.60460835143198</v>
      </c>
      <c r="CS1224">
        <v>335.86829708058099</v>
      </c>
      <c r="CT1224">
        <v>344.929451479178</v>
      </c>
      <c r="CU1224">
        <v>332.30270172997899</v>
      </c>
      <c r="CV1224">
        <v>331.21823998666099</v>
      </c>
      <c r="CW1224">
        <v>333.86341015754499</v>
      </c>
    </row>
    <row r="1225" spans="1:101" x14ac:dyDescent="0.25">
      <c r="A1225">
        <v>293.91188251001302</v>
      </c>
      <c r="B1225">
        <v>320.39303197476602</v>
      </c>
      <c r="C1225">
        <v>339.05541165024601</v>
      </c>
      <c r="D1225">
        <v>343.75481409626798</v>
      </c>
      <c r="E1225">
        <v>337.24480904276601</v>
      </c>
      <c r="F1225">
        <v>328.11815635978098</v>
      </c>
      <c r="G1225">
        <v>332.68357351044301</v>
      </c>
      <c r="H1225">
        <v>328.18118556572699</v>
      </c>
      <c r="I1225">
        <v>329.24746297440203</v>
      </c>
      <c r="J1225">
        <v>330.76048447862598</v>
      </c>
      <c r="K1225">
        <v>316.05103162788902</v>
      </c>
      <c r="L1225">
        <v>324.89937600348998</v>
      </c>
      <c r="M1225">
        <v>332.35641364000998</v>
      </c>
      <c r="N1225">
        <v>337.37250185965098</v>
      </c>
      <c r="O1225">
        <v>321.89585926514701</v>
      </c>
      <c r="P1225">
        <v>320.731980571554</v>
      </c>
      <c r="Q1225">
        <v>335.12535360938602</v>
      </c>
      <c r="R1225">
        <v>330.560011196586</v>
      </c>
      <c r="S1225">
        <v>326.99505638939598</v>
      </c>
      <c r="T1225">
        <v>336.72526688397602</v>
      </c>
      <c r="U1225">
        <v>325.62688376472403</v>
      </c>
      <c r="V1225">
        <v>334.048635716364</v>
      </c>
      <c r="W1225">
        <v>331.89611504013902</v>
      </c>
      <c r="X1225">
        <v>327.176408871364</v>
      </c>
      <c r="Y1225">
        <v>335.693725414065</v>
      </c>
      <c r="Z1225">
        <v>327.560731911137</v>
      </c>
      <c r="AA1225">
        <v>336.85144239163702</v>
      </c>
      <c r="AB1225">
        <v>326.45580343554099</v>
      </c>
      <c r="AC1225">
        <v>330.00479438539497</v>
      </c>
      <c r="AD1225">
        <v>332.56206488277797</v>
      </c>
      <c r="AE1225">
        <v>333.19900756670802</v>
      </c>
      <c r="AF1225">
        <v>334.79905189045797</v>
      </c>
      <c r="AG1225">
        <v>334.138484528248</v>
      </c>
      <c r="AH1225">
        <v>342.12576175366303</v>
      </c>
      <c r="AI1225">
        <v>358.47896460122701</v>
      </c>
      <c r="AJ1225">
        <v>354.68650252324699</v>
      </c>
      <c r="AK1225">
        <v>350.44496148633903</v>
      </c>
      <c r="AL1225">
        <v>356.57360204360299</v>
      </c>
      <c r="AM1225">
        <v>356.66281484071999</v>
      </c>
      <c r="AN1225">
        <v>356.87716753332398</v>
      </c>
      <c r="AO1225">
        <v>361.90625844813798</v>
      </c>
      <c r="AP1225">
        <v>375.93116595551299</v>
      </c>
      <c r="AQ1225">
        <v>370.381050875163</v>
      </c>
      <c r="AR1225">
        <v>373.69288345997199</v>
      </c>
      <c r="AS1225">
        <v>386.45712402839501</v>
      </c>
      <c r="AT1225">
        <v>398.21838321617997</v>
      </c>
      <c r="AU1225">
        <v>406.39581285812397</v>
      </c>
      <c r="AV1225">
        <v>381.53709170730201</v>
      </c>
      <c r="AW1225">
        <v>382.147216914865</v>
      </c>
      <c r="AX1225">
        <v>366.31428227450999</v>
      </c>
      <c r="AY1225">
        <v>381.21836098832</v>
      </c>
      <c r="AZ1225">
        <v>370.51301276145398</v>
      </c>
      <c r="BA1225">
        <v>365.18695663089602</v>
      </c>
      <c r="BB1225">
        <v>382.09387989109399</v>
      </c>
      <c r="BC1225">
        <v>366.43474524662298</v>
      </c>
      <c r="BD1225">
        <v>366.38068298429403</v>
      </c>
      <c r="BE1225">
        <v>378.563895499804</v>
      </c>
      <c r="BF1225">
        <v>380.44163230031802</v>
      </c>
      <c r="BG1225">
        <v>380.155194472495</v>
      </c>
      <c r="BH1225">
        <v>365.19121485639602</v>
      </c>
      <c r="BI1225">
        <v>365.09593301107498</v>
      </c>
      <c r="BJ1225">
        <v>363.11613178523697</v>
      </c>
      <c r="BK1225">
        <v>357.64985279821798</v>
      </c>
      <c r="BL1225">
        <v>351.97377504558602</v>
      </c>
      <c r="BM1225">
        <v>361.313817199384</v>
      </c>
      <c r="BN1225">
        <v>363.29109247833998</v>
      </c>
      <c r="BO1225">
        <v>354.26475674764401</v>
      </c>
      <c r="BP1225">
        <v>353.67568854872798</v>
      </c>
      <c r="BQ1225">
        <v>332.76462309571099</v>
      </c>
      <c r="BR1225">
        <v>329.30256312815499</v>
      </c>
      <c r="BS1225">
        <v>335.86637766404101</v>
      </c>
      <c r="BT1225">
        <v>343.842886426468</v>
      </c>
      <c r="BU1225">
        <v>333.71809415393398</v>
      </c>
      <c r="BV1225">
        <v>335.66832962236299</v>
      </c>
      <c r="BW1225">
        <v>336.46695025675302</v>
      </c>
      <c r="BX1225">
        <v>323.832109883317</v>
      </c>
      <c r="BY1225">
        <v>322.36359424084299</v>
      </c>
      <c r="BZ1225">
        <v>337.78051018396701</v>
      </c>
      <c r="CA1225">
        <v>335.44911759584397</v>
      </c>
      <c r="CB1225">
        <v>331.13975208854998</v>
      </c>
      <c r="CC1225">
        <v>328.81118694515601</v>
      </c>
      <c r="CD1225">
        <v>337.14576435202002</v>
      </c>
      <c r="CE1225">
        <v>327.66359909914598</v>
      </c>
      <c r="CF1225">
        <v>327.862371698782</v>
      </c>
      <c r="CG1225">
        <v>322.560251024536</v>
      </c>
      <c r="CH1225">
        <v>338.30624558724998</v>
      </c>
      <c r="CI1225">
        <v>329.048331272805</v>
      </c>
      <c r="CJ1225">
        <v>327.64841178710498</v>
      </c>
      <c r="CK1225">
        <v>328.85119249094998</v>
      </c>
      <c r="CL1225">
        <v>337.58106679213398</v>
      </c>
      <c r="CM1225">
        <v>331.109651335526</v>
      </c>
      <c r="CN1225">
        <v>334.172346862143</v>
      </c>
      <c r="CO1225">
        <v>323.933195144097</v>
      </c>
      <c r="CP1225">
        <v>327.24961167554</v>
      </c>
      <c r="CQ1225">
        <v>349.21630963855301</v>
      </c>
      <c r="CR1225">
        <v>341.63669942385002</v>
      </c>
      <c r="CS1225">
        <v>335.08507602835999</v>
      </c>
      <c r="CT1225">
        <v>345.13618674656499</v>
      </c>
      <c r="CU1225">
        <v>333.227925846147</v>
      </c>
      <c r="CV1225">
        <v>337.57091129639701</v>
      </c>
      <c r="CW1225">
        <v>331.30619935095098</v>
      </c>
    </row>
    <row r="1226" spans="1:101" x14ac:dyDescent="0.25">
      <c r="A1226">
        <v>294.152202937249</v>
      </c>
      <c r="B1226">
        <v>316.99989718233002</v>
      </c>
      <c r="C1226">
        <v>342.76357706318601</v>
      </c>
      <c r="D1226">
        <v>340.49591187544598</v>
      </c>
      <c r="E1226">
        <v>334.83699979127198</v>
      </c>
      <c r="F1226">
        <v>330.88269827819101</v>
      </c>
      <c r="G1226">
        <v>329.90859499645399</v>
      </c>
      <c r="H1226">
        <v>326.91659992527599</v>
      </c>
      <c r="I1226">
        <v>331.175073324229</v>
      </c>
      <c r="J1226">
        <v>334.24035204156201</v>
      </c>
      <c r="K1226">
        <v>322.84283535845998</v>
      </c>
      <c r="L1226">
        <v>322.57699620281301</v>
      </c>
      <c r="M1226">
        <v>329.159774987535</v>
      </c>
      <c r="N1226">
        <v>336.42882077766399</v>
      </c>
      <c r="O1226">
        <v>323.77319469005698</v>
      </c>
      <c r="P1226">
        <v>316.39085605525099</v>
      </c>
      <c r="Q1226">
        <v>332.38722788758298</v>
      </c>
      <c r="R1226">
        <v>334.12559793697301</v>
      </c>
      <c r="S1226">
        <v>334.955715982463</v>
      </c>
      <c r="T1226">
        <v>337.05896946153899</v>
      </c>
      <c r="U1226">
        <v>325.18671628516898</v>
      </c>
      <c r="V1226">
        <v>337.39195546857599</v>
      </c>
      <c r="W1226">
        <v>337.55481924478897</v>
      </c>
      <c r="X1226">
        <v>328.56607330685898</v>
      </c>
      <c r="Y1226">
        <v>333.82999250198901</v>
      </c>
      <c r="Z1226">
        <v>333.281035862029</v>
      </c>
      <c r="AA1226">
        <v>333.71661027494599</v>
      </c>
      <c r="AB1226">
        <v>325.68536567342301</v>
      </c>
      <c r="AC1226">
        <v>323.998903372276</v>
      </c>
      <c r="AD1226">
        <v>337.682175767969</v>
      </c>
      <c r="AE1226">
        <v>338.065230681863</v>
      </c>
      <c r="AF1226">
        <v>334.31925723089898</v>
      </c>
      <c r="AG1226">
        <v>334.01420825244702</v>
      </c>
      <c r="AH1226">
        <v>340.93264972206902</v>
      </c>
      <c r="AI1226">
        <v>361.388640896391</v>
      </c>
      <c r="AJ1226">
        <v>354.20616580520903</v>
      </c>
      <c r="AK1226">
        <v>350.40426862012998</v>
      </c>
      <c r="AL1226">
        <v>353.66617545233601</v>
      </c>
      <c r="AM1226">
        <v>360.650766079123</v>
      </c>
      <c r="AN1226">
        <v>354.39189339873701</v>
      </c>
      <c r="AO1226">
        <v>366.52802874320503</v>
      </c>
      <c r="AP1226">
        <v>374.379983674345</v>
      </c>
      <c r="AQ1226">
        <v>372.58899233596799</v>
      </c>
      <c r="AR1226">
        <v>375.92517761779902</v>
      </c>
      <c r="AS1226">
        <v>388.02239394044102</v>
      </c>
      <c r="AT1226">
        <v>404.37468813884999</v>
      </c>
      <c r="AU1226">
        <v>411.68872733674903</v>
      </c>
      <c r="AV1226">
        <v>383.09959728649</v>
      </c>
      <c r="AW1226">
        <v>380.94267377844398</v>
      </c>
      <c r="AX1226">
        <v>362.22894216432098</v>
      </c>
      <c r="AY1226">
        <v>380.082808238702</v>
      </c>
      <c r="AZ1226">
        <v>367.68071802711802</v>
      </c>
      <c r="BA1226">
        <v>364.15310190622398</v>
      </c>
      <c r="BB1226">
        <v>382.41422375949003</v>
      </c>
      <c r="BC1226">
        <v>369.024198114694</v>
      </c>
      <c r="BD1226">
        <v>367.03233283530398</v>
      </c>
      <c r="BE1226">
        <v>382.586159379523</v>
      </c>
      <c r="BF1226">
        <v>382.64740022648198</v>
      </c>
      <c r="BG1226">
        <v>379.92549231887398</v>
      </c>
      <c r="BH1226">
        <v>366.856838069817</v>
      </c>
      <c r="BI1226">
        <v>369.68177165689599</v>
      </c>
      <c r="BJ1226">
        <v>355.573683633955</v>
      </c>
      <c r="BK1226">
        <v>350.83443838122099</v>
      </c>
      <c r="BL1226">
        <v>353.45772341241002</v>
      </c>
      <c r="BM1226">
        <v>357.79817370994499</v>
      </c>
      <c r="BN1226">
        <v>359.531555928638</v>
      </c>
      <c r="BO1226">
        <v>355.33929113857602</v>
      </c>
      <c r="BP1226">
        <v>354.80319893580997</v>
      </c>
      <c r="BQ1226">
        <v>328.58518787798499</v>
      </c>
      <c r="BR1226">
        <v>331.22436570579401</v>
      </c>
      <c r="BS1226">
        <v>334.11146177346097</v>
      </c>
      <c r="BT1226">
        <v>343.65218220222999</v>
      </c>
      <c r="BU1226">
        <v>334.473164638892</v>
      </c>
      <c r="BV1226">
        <v>334.05356532269099</v>
      </c>
      <c r="BW1226">
        <v>333.47396205329898</v>
      </c>
      <c r="BX1226">
        <v>325.99569146921601</v>
      </c>
      <c r="BY1226">
        <v>321.54236938525202</v>
      </c>
      <c r="BZ1226">
        <v>342.79970135455102</v>
      </c>
      <c r="CA1226">
        <v>332.92627244629398</v>
      </c>
      <c r="CB1226">
        <v>327.58316823594498</v>
      </c>
      <c r="CC1226">
        <v>328.25029452990498</v>
      </c>
      <c r="CD1226">
        <v>336.274463040478</v>
      </c>
      <c r="CE1226">
        <v>333.19406844503902</v>
      </c>
      <c r="CF1226">
        <v>327.16288002533599</v>
      </c>
      <c r="CG1226">
        <v>317.81350232862798</v>
      </c>
      <c r="CH1226">
        <v>336.18399821261698</v>
      </c>
      <c r="CI1226">
        <v>330.43892966410499</v>
      </c>
      <c r="CJ1226">
        <v>325.01195859604201</v>
      </c>
      <c r="CK1226">
        <v>332.145219114844</v>
      </c>
      <c r="CL1226">
        <v>333.93999142725698</v>
      </c>
      <c r="CM1226">
        <v>333.156560308623</v>
      </c>
      <c r="CN1226">
        <v>331.965185500659</v>
      </c>
      <c r="CO1226">
        <v>329.874132313507</v>
      </c>
      <c r="CP1226">
        <v>331.95772999609801</v>
      </c>
      <c r="CQ1226">
        <v>348.21867884194899</v>
      </c>
      <c r="CR1226">
        <v>339.55057696939201</v>
      </c>
      <c r="CS1226">
        <v>335.85253700106301</v>
      </c>
      <c r="CT1226">
        <v>347.66163531091797</v>
      </c>
      <c r="CU1226">
        <v>333.176810097084</v>
      </c>
      <c r="CV1226">
        <v>339.33346617408102</v>
      </c>
      <c r="CW1226">
        <v>328.37888362534801</v>
      </c>
    </row>
    <row r="1227" spans="1:101" x14ac:dyDescent="0.25">
      <c r="A1227">
        <v>294.39252336448499</v>
      </c>
      <c r="B1227">
        <v>319.76497612146397</v>
      </c>
      <c r="C1227">
        <v>343.84958365357102</v>
      </c>
      <c r="D1227">
        <v>343.71926643244302</v>
      </c>
      <c r="E1227">
        <v>337.19594016452203</v>
      </c>
      <c r="F1227">
        <v>331.19637675276101</v>
      </c>
      <c r="G1227">
        <v>332.72088409853598</v>
      </c>
      <c r="H1227">
        <v>326.26157464010203</v>
      </c>
      <c r="I1227">
        <v>335.979550653883</v>
      </c>
      <c r="J1227">
        <v>335.37725129937598</v>
      </c>
      <c r="K1227">
        <v>321.15208841600298</v>
      </c>
      <c r="L1227">
        <v>323.67030646699698</v>
      </c>
      <c r="M1227">
        <v>328.92004747901098</v>
      </c>
      <c r="N1227">
        <v>337.732187994149</v>
      </c>
      <c r="O1227">
        <v>325.88662638001898</v>
      </c>
      <c r="P1227">
        <v>317.54151294566401</v>
      </c>
      <c r="Q1227">
        <v>329.00564556024801</v>
      </c>
      <c r="R1227">
        <v>337.06706295072797</v>
      </c>
      <c r="S1227">
        <v>336.228170713098</v>
      </c>
      <c r="T1227">
        <v>335.78595757595701</v>
      </c>
      <c r="U1227">
        <v>329.822981511568</v>
      </c>
      <c r="V1227">
        <v>338.09296248883498</v>
      </c>
      <c r="W1227">
        <v>339.41826814486097</v>
      </c>
      <c r="X1227">
        <v>327.65341468005499</v>
      </c>
      <c r="Y1227">
        <v>335.370665550426</v>
      </c>
      <c r="Z1227">
        <v>335.629527514389</v>
      </c>
      <c r="AA1227">
        <v>331.976029504785</v>
      </c>
      <c r="AB1227">
        <v>327.152727459321</v>
      </c>
      <c r="AC1227">
        <v>324.99746613099001</v>
      </c>
      <c r="AD1227">
        <v>337.29355360822501</v>
      </c>
      <c r="AE1227">
        <v>339.18422415001498</v>
      </c>
      <c r="AF1227">
        <v>337.25174974269601</v>
      </c>
      <c r="AG1227">
        <v>332.01763425855398</v>
      </c>
      <c r="AH1227">
        <v>336.220874243418</v>
      </c>
      <c r="AI1227">
        <v>362.84998502649199</v>
      </c>
      <c r="AJ1227">
        <v>355.96741138370601</v>
      </c>
      <c r="AK1227">
        <v>349.99771632515302</v>
      </c>
      <c r="AL1227">
        <v>349.99884884489899</v>
      </c>
      <c r="AM1227">
        <v>356.65588576218499</v>
      </c>
      <c r="AN1227">
        <v>355.36422275841602</v>
      </c>
      <c r="AO1227">
        <v>364.84814965130698</v>
      </c>
      <c r="AP1227">
        <v>369.81054951339797</v>
      </c>
      <c r="AQ1227">
        <v>370.272491137077</v>
      </c>
      <c r="AR1227">
        <v>376.57416324395399</v>
      </c>
      <c r="AS1227">
        <v>385.66204791213499</v>
      </c>
      <c r="AT1227">
        <v>404.76262071632999</v>
      </c>
      <c r="AU1227">
        <v>406.81874400950198</v>
      </c>
      <c r="AV1227">
        <v>381.12967681887699</v>
      </c>
      <c r="AW1227">
        <v>376.38780727480201</v>
      </c>
      <c r="AX1227">
        <v>360.52705793001797</v>
      </c>
      <c r="AY1227">
        <v>379.12899103313902</v>
      </c>
      <c r="AZ1227">
        <v>369.94402987994198</v>
      </c>
      <c r="BA1227">
        <v>362.96945853743199</v>
      </c>
      <c r="BB1227">
        <v>384.78647581136102</v>
      </c>
      <c r="BC1227">
        <v>370.82023929960502</v>
      </c>
      <c r="BD1227">
        <v>367.38159808465099</v>
      </c>
      <c r="BE1227">
        <v>379.21175192140498</v>
      </c>
      <c r="BF1227">
        <v>378.59534353159199</v>
      </c>
      <c r="BG1227">
        <v>376.63580086850601</v>
      </c>
      <c r="BH1227">
        <v>363.91915935137399</v>
      </c>
      <c r="BI1227">
        <v>370.26935391726403</v>
      </c>
      <c r="BJ1227">
        <v>355.11634983831101</v>
      </c>
      <c r="BK1227">
        <v>352.340920081815</v>
      </c>
      <c r="BL1227">
        <v>353.96168337282</v>
      </c>
      <c r="BM1227">
        <v>356.50537556088</v>
      </c>
      <c r="BN1227">
        <v>360.41222096679002</v>
      </c>
      <c r="BO1227">
        <v>357.54705957032002</v>
      </c>
      <c r="BP1227">
        <v>354.84788311324297</v>
      </c>
      <c r="BQ1227">
        <v>324.26123422693303</v>
      </c>
      <c r="BR1227">
        <v>328.37162587051398</v>
      </c>
      <c r="BS1227">
        <v>333.12243195576099</v>
      </c>
      <c r="BT1227">
        <v>339.41896857550898</v>
      </c>
      <c r="BU1227">
        <v>333.76095507025099</v>
      </c>
      <c r="BV1227">
        <v>328.58489832110399</v>
      </c>
      <c r="BW1227">
        <v>332.430736615331</v>
      </c>
      <c r="BX1227">
        <v>328.66184456438901</v>
      </c>
      <c r="BY1227">
        <v>324.045083380839</v>
      </c>
      <c r="BZ1227">
        <v>342.35970072219999</v>
      </c>
      <c r="CA1227">
        <v>331.44045369383099</v>
      </c>
      <c r="CB1227">
        <v>327.45815951699399</v>
      </c>
      <c r="CC1227">
        <v>327.63762900178699</v>
      </c>
      <c r="CD1227">
        <v>334.589042450394</v>
      </c>
      <c r="CE1227">
        <v>334.800832054426</v>
      </c>
      <c r="CF1227">
        <v>322.93815492259</v>
      </c>
      <c r="CG1227">
        <v>318.11261763838201</v>
      </c>
      <c r="CH1227">
        <v>338.583369562889</v>
      </c>
      <c r="CI1227">
        <v>330.68092991618101</v>
      </c>
      <c r="CJ1227">
        <v>324.87067165038098</v>
      </c>
      <c r="CK1227">
        <v>334.15870357028598</v>
      </c>
      <c r="CL1227">
        <v>334.57537726576197</v>
      </c>
      <c r="CM1227">
        <v>331.39232907284497</v>
      </c>
      <c r="CN1227">
        <v>332.1334303406</v>
      </c>
      <c r="CO1227">
        <v>328.67669828159802</v>
      </c>
      <c r="CP1227">
        <v>331.39317505682902</v>
      </c>
      <c r="CQ1227">
        <v>344.69062379222203</v>
      </c>
      <c r="CR1227">
        <v>340.51713453919803</v>
      </c>
      <c r="CS1227">
        <v>336.39656425852797</v>
      </c>
      <c r="CT1227">
        <v>347.67641947441098</v>
      </c>
      <c r="CU1227">
        <v>333.58560253159999</v>
      </c>
      <c r="CV1227">
        <v>337.14021499009903</v>
      </c>
      <c r="CW1227">
        <v>328.75521319756501</v>
      </c>
    </row>
    <row r="1228" spans="1:101" x14ac:dyDescent="0.25">
      <c r="A1228">
        <v>294.632843791722</v>
      </c>
      <c r="B1228">
        <v>326.93942979630799</v>
      </c>
      <c r="C1228">
        <v>344.97091767893698</v>
      </c>
      <c r="D1228">
        <v>344.19447379459598</v>
      </c>
      <c r="E1228">
        <v>341.22456921135199</v>
      </c>
      <c r="F1228">
        <v>333.27430877203699</v>
      </c>
      <c r="G1228">
        <v>336.35368680941002</v>
      </c>
      <c r="H1228">
        <v>327.46333029812399</v>
      </c>
      <c r="I1228">
        <v>339.68299945011802</v>
      </c>
      <c r="J1228">
        <v>338.985825295653</v>
      </c>
      <c r="K1228">
        <v>315.010467125611</v>
      </c>
      <c r="L1228">
        <v>323.11039640880603</v>
      </c>
      <c r="M1228">
        <v>328.84776415585702</v>
      </c>
      <c r="N1228">
        <v>339.45606547635902</v>
      </c>
      <c r="O1228">
        <v>328.36812669597998</v>
      </c>
      <c r="P1228">
        <v>323.16299781934799</v>
      </c>
      <c r="Q1228">
        <v>327.34766218870499</v>
      </c>
      <c r="R1228">
        <v>340.24565327577301</v>
      </c>
      <c r="S1228">
        <v>338.17110693635601</v>
      </c>
      <c r="T1228">
        <v>337.23651866719001</v>
      </c>
      <c r="U1228">
        <v>340.487362547077</v>
      </c>
      <c r="V1228">
        <v>340.70567062175201</v>
      </c>
      <c r="W1228">
        <v>340.43201427675899</v>
      </c>
      <c r="X1228">
        <v>325.74600062021699</v>
      </c>
      <c r="Y1228">
        <v>331.42702875212399</v>
      </c>
      <c r="Z1228">
        <v>333.55777220782102</v>
      </c>
      <c r="AA1228">
        <v>324.18586197111398</v>
      </c>
      <c r="AB1228">
        <v>326.33452924570798</v>
      </c>
      <c r="AC1228">
        <v>328.387785995846</v>
      </c>
      <c r="AD1228">
        <v>342.10027169439201</v>
      </c>
      <c r="AE1228">
        <v>339.78327313692199</v>
      </c>
      <c r="AF1228">
        <v>337.96271654409298</v>
      </c>
      <c r="AG1228">
        <v>335.30100121099099</v>
      </c>
      <c r="AH1228">
        <v>329.093068538252</v>
      </c>
      <c r="AI1228">
        <v>363.442358480096</v>
      </c>
      <c r="AJ1228">
        <v>360.92318814835301</v>
      </c>
      <c r="AK1228">
        <v>355.52702270137797</v>
      </c>
      <c r="AL1228">
        <v>349.02139900765098</v>
      </c>
      <c r="AM1228">
        <v>352.32438290000903</v>
      </c>
      <c r="AN1228">
        <v>359.67838205910402</v>
      </c>
      <c r="AO1228">
        <v>368.42711105126199</v>
      </c>
      <c r="AP1228">
        <v>364.504814932248</v>
      </c>
      <c r="AQ1228">
        <v>370.684165594364</v>
      </c>
      <c r="AR1228">
        <v>382.84660205902901</v>
      </c>
      <c r="AS1228">
        <v>386.063325724778</v>
      </c>
      <c r="AT1228">
        <v>409.78827160701201</v>
      </c>
      <c r="AU1228">
        <v>400.94099189932598</v>
      </c>
      <c r="AV1228">
        <v>382.93728963094799</v>
      </c>
      <c r="AW1228">
        <v>373.796082784129</v>
      </c>
      <c r="AX1228">
        <v>361.108051250627</v>
      </c>
      <c r="AY1228">
        <v>371.72639796329798</v>
      </c>
      <c r="AZ1228">
        <v>375.201167747635</v>
      </c>
      <c r="BA1228">
        <v>361.61529750339002</v>
      </c>
      <c r="BB1228">
        <v>387.43410754288197</v>
      </c>
      <c r="BC1228">
        <v>374.07586969514801</v>
      </c>
      <c r="BD1228">
        <v>372.24830407098398</v>
      </c>
      <c r="BE1228">
        <v>381.04254485278898</v>
      </c>
      <c r="BF1228">
        <v>380.22809293646401</v>
      </c>
      <c r="BG1228">
        <v>374.08261913215699</v>
      </c>
      <c r="BH1228">
        <v>357.67748934386401</v>
      </c>
      <c r="BI1228">
        <v>365.85248353435799</v>
      </c>
      <c r="BJ1228">
        <v>352.57397615571199</v>
      </c>
      <c r="BK1228">
        <v>357.35378791727499</v>
      </c>
      <c r="BL1228">
        <v>355.93541909030603</v>
      </c>
      <c r="BM1228">
        <v>354.817943682276</v>
      </c>
      <c r="BN1228">
        <v>361.25668116974299</v>
      </c>
      <c r="BO1228">
        <v>360.540260284162</v>
      </c>
      <c r="BP1228">
        <v>355.03598425722799</v>
      </c>
      <c r="BQ1228">
        <v>324.09857454365999</v>
      </c>
      <c r="BR1228">
        <v>327.510720323675</v>
      </c>
      <c r="BS1228">
        <v>331.13792893687003</v>
      </c>
      <c r="BT1228">
        <v>334.68214736457998</v>
      </c>
      <c r="BU1228">
        <v>332.41366798427799</v>
      </c>
      <c r="BV1228">
        <v>319.67405804480097</v>
      </c>
      <c r="BW1228">
        <v>332.94229410354302</v>
      </c>
      <c r="BX1228">
        <v>330.74448362878502</v>
      </c>
      <c r="BY1228">
        <v>326.73444684489698</v>
      </c>
      <c r="BZ1228">
        <v>344.05934422853898</v>
      </c>
      <c r="CA1228">
        <v>330.50050502086498</v>
      </c>
      <c r="CB1228">
        <v>327.86869032050203</v>
      </c>
      <c r="CC1228">
        <v>330.06845298798299</v>
      </c>
      <c r="CD1228">
        <v>335.99941978972601</v>
      </c>
      <c r="CE1228">
        <v>334.80227089714202</v>
      </c>
      <c r="CF1228">
        <v>323.13828299044798</v>
      </c>
      <c r="CG1228">
        <v>320.89518506016901</v>
      </c>
      <c r="CH1228">
        <v>339.88461818357001</v>
      </c>
      <c r="CI1228">
        <v>331.56277586184098</v>
      </c>
      <c r="CJ1228">
        <v>327.82007799232002</v>
      </c>
      <c r="CK1228">
        <v>333.83437133723999</v>
      </c>
      <c r="CL1228">
        <v>329.481217536386</v>
      </c>
      <c r="CM1228">
        <v>328.96754543590498</v>
      </c>
      <c r="CN1228">
        <v>335.85371268477701</v>
      </c>
      <c r="CO1228">
        <v>332.95125068459299</v>
      </c>
      <c r="CP1228">
        <v>332.33365761055597</v>
      </c>
      <c r="CQ1228">
        <v>347.35878477188902</v>
      </c>
      <c r="CR1228">
        <v>345.11865061004801</v>
      </c>
      <c r="CS1228">
        <v>339.78590819306402</v>
      </c>
      <c r="CT1228">
        <v>345.39452646114802</v>
      </c>
      <c r="CU1228">
        <v>339.470294471785</v>
      </c>
      <c r="CV1228">
        <v>334.91412971909801</v>
      </c>
      <c r="CW1228">
        <v>333.241871329464</v>
      </c>
    </row>
    <row r="1229" spans="1:101" x14ac:dyDescent="0.25">
      <c r="A1229">
        <v>294.87316421895798</v>
      </c>
      <c r="B1229">
        <v>328.66477411485403</v>
      </c>
      <c r="C1229">
        <v>341.75876935939903</v>
      </c>
      <c r="D1229">
        <v>343.27011250920702</v>
      </c>
      <c r="E1229">
        <v>342.86848638753497</v>
      </c>
      <c r="F1229">
        <v>336.19905310529998</v>
      </c>
      <c r="G1229">
        <v>335.75467716392501</v>
      </c>
      <c r="H1229">
        <v>331.29973874213198</v>
      </c>
      <c r="I1229">
        <v>337.91498615009601</v>
      </c>
      <c r="J1229">
        <v>339.67131632072</v>
      </c>
      <c r="K1229">
        <v>316.75426993332297</v>
      </c>
      <c r="L1229">
        <v>322.16392681924202</v>
      </c>
      <c r="M1229">
        <v>332.66439654813598</v>
      </c>
      <c r="N1229">
        <v>337.80809268385798</v>
      </c>
      <c r="O1229">
        <v>326.19430828419598</v>
      </c>
      <c r="P1229">
        <v>326.62677337289801</v>
      </c>
      <c r="Q1229">
        <v>327.691034755678</v>
      </c>
      <c r="R1229">
        <v>339.56869924665199</v>
      </c>
      <c r="S1229">
        <v>339.02183182027699</v>
      </c>
      <c r="T1229">
        <v>334.58611340410403</v>
      </c>
      <c r="U1229">
        <v>338.02367291111801</v>
      </c>
      <c r="V1229">
        <v>341.79885173654202</v>
      </c>
      <c r="W1229">
        <v>336.76248628952197</v>
      </c>
      <c r="X1229">
        <v>325.91775563037697</v>
      </c>
      <c r="Y1229">
        <v>330.99320123281302</v>
      </c>
      <c r="Z1229">
        <v>333.70863699762299</v>
      </c>
      <c r="AA1229">
        <v>323.42254898208898</v>
      </c>
      <c r="AB1229">
        <v>326.51814315418397</v>
      </c>
      <c r="AC1229">
        <v>326.51345375477399</v>
      </c>
      <c r="AD1229">
        <v>340.531041998756</v>
      </c>
      <c r="AE1229">
        <v>340.29587110389599</v>
      </c>
      <c r="AF1229">
        <v>337.41125149226099</v>
      </c>
      <c r="AG1229">
        <v>333.85717167191598</v>
      </c>
      <c r="AH1229">
        <v>329.24198259064798</v>
      </c>
      <c r="AI1229">
        <v>359.74818365407498</v>
      </c>
      <c r="AJ1229">
        <v>358.85158711115298</v>
      </c>
      <c r="AK1229">
        <v>353.979779645387</v>
      </c>
      <c r="AL1229">
        <v>348.33187608786801</v>
      </c>
      <c r="AM1229">
        <v>353.479907482599</v>
      </c>
      <c r="AN1229">
        <v>362.34634989466599</v>
      </c>
      <c r="AO1229">
        <v>368.35679106749501</v>
      </c>
      <c r="AP1229">
        <v>364.07937546729499</v>
      </c>
      <c r="AQ1229">
        <v>372.65127697803598</v>
      </c>
      <c r="AR1229">
        <v>381.69573057973798</v>
      </c>
      <c r="AS1229">
        <v>392.65217096781998</v>
      </c>
      <c r="AT1229">
        <v>411.34398317056002</v>
      </c>
      <c r="AU1229">
        <v>401.35163674633202</v>
      </c>
      <c r="AV1229">
        <v>382.421300617496</v>
      </c>
      <c r="AW1229">
        <v>373.24882668778201</v>
      </c>
      <c r="AX1229">
        <v>361.35523197467103</v>
      </c>
      <c r="AY1229">
        <v>374.63992533425699</v>
      </c>
      <c r="AZ1229">
        <v>377.54449300519002</v>
      </c>
      <c r="BA1229">
        <v>363.03639590063398</v>
      </c>
      <c r="BB1229">
        <v>384.184581658909</v>
      </c>
      <c r="BC1229">
        <v>373.37679327252602</v>
      </c>
      <c r="BD1229">
        <v>377.712019265469</v>
      </c>
      <c r="BE1229">
        <v>379.88889104779503</v>
      </c>
      <c r="BF1229">
        <v>380.77055686255699</v>
      </c>
      <c r="BG1229">
        <v>376.26514913410301</v>
      </c>
      <c r="BH1229">
        <v>359.81315626307099</v>
      </c>
      <c r="BI1229">
        <v>364.93595122035299</v>
      </c>
      <c r="BJ1229">
        <v>351.55896528451098</v>
      </c>
      <c r="BK1229">
        <v>354.111719640888</v>
      </c>
      <c r="BL1229">
        <v>359.10103830503402</v>
      </c>
      <c r="BM1229">
        <v>357.964473862744</v>
      </c>
      <c r="BN1229">
        <v>366.60789969795098</v>
      </c>
      <c r="BO1229">
        <v>361.32580500158298</v>
      </c>
      <c r="BP1229">
        <v>355.83326107845897</v>
      </c>
      <c r="BQ1229">
        <v>323.47136350051801</v>
      </c>
      <c r="BR1229">
        <v>329.99885642299699</v>
      </c>
      <c r="BS1229">
        <v>332.81959598856798</v>
      </c>
      <c r="BT1229">
        <v>335.15107303104702</v>
      </c>
      <c r="BU1229">
        <v>329.554046773273</v>
      </c>
      <c r="BV1229">
        <v>316.37018157526802</v>
      </c>
      <c r="BW1229">
        <v>330.87891669886898</v>
      </c>
      <c r="BX1229">
        <v>329.545010734676</v>
      </c>
      <c r="BY1229">
        <v>328.93034998225602</v>
      </c>
      <c r="BZ1229">
        <v>340.66687875761397</v>
      </c>
      <c r="CA1229">
        <v>330.00970210888698</v>
      </c>
      <c r="CB1229">
        <v>325.917100932408</v>
      </c>
      <c r="CC1229">
        <v>330.40708858677499</v>
      </c>
      <c r="CD1229">
        <v>334.797957059255</v>
      </c>
      <c r="CE1229">
        <v>333.91875737503398</v>
      </c>
      <c r="CF1229">
        <v>322.61629829714599</v>
      </c>
      <c r="CG1229">
        <v>322.251706932763</v>
      </c>
      <c r="CH1229">
        <v>339.22689794518197</v>
      </c>
      <c r="CI1229">
        <v>329.109333507663</v>
      </c>
      <c r="CJ1229">
        <v>328.28574334653399</v>
      </c>
      <c r="CK1229">
        <v>332.424497544161</v>
      </c>
      <c r="CL1229">
        <v>330.911985979843</v>
      </c>
      <c r="CM1229">
        <v>329.63586039383802</v>
      </c>
      <c r="CN1229">
        <v>336.32283247772898</v>
      </c>
      <c r="CO1229">
        <v>333.54851371463002</v>
      </c>
      <c r="CP1229">
        <v>335.01155196420899</v>
      </c>
      <c r="CQ1229">
        <v>349.59165669204401</v>
      </c>
      <c r="CR1229">
        <v>345.38155024735198</v>
      </c>
      <c r="CS1229">
        <v>340.91017114161298</v>
      </c>
      <c r="CT1229">
        <v>343.54554186793501</v>
      </c>
      <c r="CU1229">
        <v>341.480213831291</v>
      </c>
      <c r="CV1229">
        <v>333.831015145859</v>
      </c>
      <c r="CW1229">
        <v>336.45777688932702</v>
      </c>
    </row>
    <row r="1230" spans="1:101" x14ac:dyDescent="0.25">
      <c r="A1230">
        <v>295.11348464619402</v>
      </c>
      <c r="B1230">
        <v>337.14468006091801</v>
      </c>
      <c r="C1230">
        <v>337.92116948796303</v>
      </c>
      <c r="D1230">
        <v>342.80642111817502</v>
      </c>
      <c r="E1230">
        <v>346.26740950523703</v>
      </c>
      <c r="F1230">
        <v>341.292052403919</v>
      </c>
      <c r="G1230">
        <v>330.05942079571702</v>
      </c>
      <c r="H1230">
        <v>332.81541808695903</v>
      </c>
      <c r="I1230">
        <v>336.53759809880302</v>
      </c>
      <c r="J1230">
        <v>342.18958023024601</v>
      </c>
      <c r="K1230">
        <v>319.994868357982</v>
      </c>
      <c r="L1230">
        <v>319.31304610306199</v>
      </c>
      <c r="M1230">
        <v>341.45581849723101</v>
      </c>
      <c r="N1230">
        <v>336.24674950294502</v>
      </c>
      <c r="O1230">
        <v>325.83526383194601</v>
      </c>
      <c r="P1230">
        <v>331.67496677047899</v>
      </c>
      <c r="Q1230">
        <v>327.88621590479698</v>
      </c>
      <c r="R1230">
        <v>334.45265466935598</v>
      </c>
      <c r="S1230">
        <v>340.870901803398</v>
      </c>
      <c r="T1230">
        <v>335.02502413946502</v>
      </c>
      <c r="U1230">
        <v>334.67014782368801</v>
      </c>
      <c r="V1230">
        <v>342.605258104136</v>
      </c>
      <c r="W1230">
        <v>332.80447274026801</v>
      </c>
      <c r="X1230">
        <v>331.12689620380002</v>
      </c>
      <c r="Y1230">
        <v>335.83158759259402</v>
      </c>
      <c r="Z1230">
        <v>339.48075393959499</v>
      </c>
      <c r="AA1230">
        <v>322.26910891403497</v>
      </c>
      <c r="AB1230">
        <v>326.96058636408497</v>
      </c>
      <c r="AC1230">
        <v>328.200695706266</v>
      </c>
      <c r="AD1230">
        <v>341.09555829777702</v>
      </c>
      <c r="AE1230">
        <v>340.65720243353798</v>
      </c>
      <c r="AF1230">
        <v>341.33890270768802</v>
      </c>
      <c r="AG1230">
        <v>329.30806447285499</v>
      </c>
      <c r="AH1230">
        <v>328.26530284307398</v>
      </c>
      <c r="AI1230">
        <v>355.21881527026301</v>
      </c>
      <c r="AJ1230">
        <v>355.23124137485502</v>
      </c>
      <c r="AK1230">
        <v>354.325784133318</v>
      </c>
      <c r="AL1230">
        <v>349.47138856955303</v>
      </c>
      <c r="AM1230">
        <v>355.80839121518102</v>
      </c>
      <c r="AN1230">
        <v>357.66895898567202</v>
      </c>
      <c r="AO1230">
        <v>371.07840923114298</v>
      </c>
      <c r="AP1230">
        <v>363.12800529517602</v>
      </c>
      <c r="AQ1230">
        <v>381.41920827911099</v>
      </c>
      <c r="AR1230">
        <v>382.18618438873199</v>
      </c>
      <c r="AS1230">
        <v>399.73804113403901</v>
      </c>
      <c r="AT1230">
        <v>407.40286282231699</v>
      </c>
      <c r="AU1230">
        <v>403.76415188062703</v>
      </c>
      <c r="AV1230">
        <v>382.125638197547</v>
      </c>
      <c r="AW1230">
        <v>373.95476416580402</v>
      </c>
      <c r="AX1230">
        <v>364.49286846682202</v>
      </c>
      <c r="AY1230">
        <v>378.985498994686</v>
      </c>
      <c r="AZ1230">
        <v>378.697564574213</v>
      </c>
      <c r="BA1230">
        <v>360.87392894318401</v>
      </c>
      <c r="BB1230">
        <v>383.20160690508499</v>
      </c>
      <c r="BC1230">
        <v>368.71301465710201</v>
      </c>
      <c r="BD1230">
        <v>382.54423633706102</v>
      </c>
      <c r="BE1230">
        <v>377.81768211660199</v>
      </c>
      <c r="BF1230">
        <v>381.126257364418</v>
      </c>
      <c r="BG1230">
        <v>369.95531971462498</v>
      </c>
      <c r="BH1230">
        <v>365.72857150866599</v>
      </c>
      <c r="BI1230">
        <v>360.76713526999401</v>
      </c>
      <c r="BJ1230">
        <v>358.31940166193402</v>
      </c>
      <c r="BK1230">
        <v>352.34241648181802</v>
      </c>
      <c r="BL1230">
        <v>365.731415071345</v>
      </c>
      <c r="BM1230">
        <v>360.16112478095999</v>
      </c>
      <c r="BN1230">
        <v>367.14165869681398</v>
      </c>
      <c r="BO1230">
        <v>364.67733625766499</v>
      </c>
      <c r="BP1230">
        <v>354.65697739009698</v>
      </c>
      <c r="BQ1230">
        <v>325.00178840866897</v>
      </c>
      <c r="BR1230">
        <v>334.35870036636999</v>
      </c>
      <c r="BS1230">
        <v>336.75083723096998</v>
      </c>
      <c r="BT1230">
        <v>336.48981631852098</v>
      </c>
      <c r="BU1230">
        <v>326.66367654894998</v>
      </c>
      <c r="BV1230">
        <v>318.85046377964699</v>
      </c>
      <c r="BW1230">
        <v>322.89083663594698</v>
      </c>
      <c r="BX1230">
        <v>333.24124456092102</v>
      </c>
      <c r="BY1230">
        <v>334.51761993898299</v>
      </c>
      <c r="BZ1230">
        <v>338.37375272188501</v>
      </c>
      <c r="CA1230">
        <v>329.23138432554703</v>
      </c>
      <c r="CB1230">
        <v>324.58157544351002</v>
      </c>
      <c r="CC1230">
        <v>332.02575103740298</v>
      </c>
      <c r="CD1230">
        <v>331.87964195431402</v>
      </c>
      <c r="CE1230">
        <v>333.912158183244</v>
      </c>
      <c r="CF1230">
        <v>319.43269745415802</v>
      </c>
      <c r="CG1230">
        <v>326.58949564301201</v>
      </c>
      <c r="CH1230">
        <v>335.72319299897799</v>
      </c>
      <c r="CI1230">
        <v>327.618193277133</v>
      </c>
      <c r="CJ1230">
        <v>328.51398137161402</v>
      </c>
      <c r="CK1230">
        <v>331.063750547398</v>
      </c>
      <c r="CL1230">
        <v>331.26254443851701</v>
      </c>
      <c r="CM1230">
        <v>333.976933912346</v>
      </c>
      <c r="CN1230">
        <v>335.34253304117999</v>
      </c>
      <c r="CO1230">
        <v>333.04066054380098</v>
      </c>
      <c r="CP1230">
        <v>340.54222967299</v>
      </c>
      <c r="CQ1230">
        <v>349.83796026479303</v>
      </c>
      <c r="CR1230">
        <v>341.01358957343899</v>
      </c>
      <c r="CS1230">
        <v>344.843968399093</v>
      </c>
      <c r="CT1230">
        <v>337.54116730092898</v>
      </c>
      <c r="CU1230">
        <v>344.94568902551703</v>
      </c>
      <c r="CV1230">
        <v>332.598916948745</v>
      </c>
      <c r="CW1230">
        <v>342.63617328903899</v>
      </c>
    </row>
    <row r="1231" spans="1:101" x14ac:dyDescent="0.25">
      <c r="A1231">
        <v>295.35380507343098</v>
      </c>
      <c r="B1231">
        <v>339.02484928111801</v>
      </c>
      <c r="C1231">
        <v>338.68054787647202</v>
      </c>
      <c r="D1231">
        <v>341.444387236838</v>
      </c>
      <c r="E1231">
        <v>344.68729501839402</v>
      </c>
      <c r="F1231">
        <v>342.27332033138799</v>
      </c>
      <c r="G1231">
        <v>329.020574578072</v>
      </c>
      <c r="H1231">
        <v>331.548427080078</v>
      </c>
      <c r="I1231">
        <v>337.44202916638102</v>
      </c>
      <c r="J1231">
        <v>341.215853735785</v>
      </c>
      <c r="K1231">
        <v>320.20303959688499</v>
      </c>
      <c r="L1231">
        <v>318.66149826901398</v>
      </c>
      <c r="M1231">
        <v>340.30697956900298</v>
      </c>
      <c r="N1231">
        <v>336.50455598043601</v>
      </c>
      <c r="O1231">
        <v>326.990123741243</v>
      </c>
      <c r="P1231">
        <v>333.20194361105803</v>
      </c>
      <c r="Q1231">
        <v>325.60203643040398</v>
      </c>
      <c r="R1231">
        <v>333.00581401581098</v>
      </c>
      <c r="S1231">
        <v>338.58508823086601</v>
      </c>
      <c r="T1231">
        <v>334.462765955718</v>
      </c>
      <c r="U1231">
        <v>333.47995730227399</v>
      </c>
      <c r="V1231">
        <v>344.80797701839703</v>
      </c>
      <c r="W1231">
        <v>332.44878650683597</v>
      </c>
      <c r="X1231">
        <v>334.38893944055002</v>
      </c>
      <c r="Y1231">
        <v>336.31240589041801</v>
      </c>
      <c r="Z1231">
        <v>339.04187364530497</v>
      </c>
      <c r="AA1231">
        <v>321.82202335973801</v>
      </c>
      <c r="AB1231">
        <v>327.26863877763901</v>
      </c>
      <c r="AC1231">
        <v>329.20833216704102</v>
      </c>
      <c r="AD1231">
        <v>340.85923930080497</v>
      </c>
      <c r="AE1231">
        <v>339.22412458749898</v>
      </c>
      <c r="AF1231">
        <v>340.70883273386102</v>
      </c>
      <c r="AG1231">
        <v>328.43230032667401</v>
      </c>
      <c r="AH1231">
        <v>327.99053732645399</v>
      </c>
      <c r="AI1231">
        <v>353.37105175272802</v>
      </c>
      <c r="AJ1231">
        <v>356.51801253399401</v>
      </c>
      <c r="AK1231">
        <v>355.62088316346399</v>
      </c>
      <c r="AL1231">
        <v>348.53777705149002</v>
      </c>
      <c r="AM1231">
        <v>355.82276492289702</v>
      </c>
      <c r="AN1231">
        <v>358.77019740924601</v>
      </c>
      <c r="AO1231">
        <v>369.49842315904101</v>
      </c>
      <c r="AP1231">
        <v>363.86736182259398</v>
      </c>
      <c r="AQ1231">
        <v>379.68588874400302</v>
      </c>
      <c r="AR1231">
        <v>384.085842949805</v>
      </c>
      <c r="AS1231">
        <v>399.20293527619401</v>
      </c>
      <c r="AT1231">
        <v>403.554649909207</v>
      </c>
      <c r="AU1231">
        <v>401.30064748090098</v>
      </c>
      <c r="AV1231">
        <v>381.63534583468601</v>
      </c>
      <c r="AW1231">
        <v>373.61151180063001</v>
      </c>
      <c r="AX1231">
        <v>366.10611319738302</v>
      </c>
      <c r="AY1231">
        <v>379.396313476084</v>
      </c>
      <c r="AZ1231">
        <v>380.78932637681601</v>
      </c>
      <c r="BA1231">
        <v>362.25002399241998</v>
      </c>
      <c r="BB1231">
        <v>383.53404366335297</v>
      </c>
      <c r="BC1231">
        <v>368.88692294126002</v>
      </c>
      <c r="BD1231">
        <v>381.20124006712501</v>
      </c>
      <c r="BE1231">
        <v>377.555597197174</v>
      </c>
      <c r="BF1231">
        <v>381.88149209259399</v>
      </c>
      <c r="BG1231">
        <v>368.186725364072</v>
      </c>
      <c r="BH1231">
        <v>367.945731487373</v>
      </c>
      <c r="BI1231">
        <v>357.60378816635102</v>
      </c>
      <c r="BJ1231">
        <v>358.79653026696798</v>
      </c>
      <c r="BK1231">
        <v>354.10469665465098</v>
      </c>
      <c r="BL1231">
        <v>365.639684918905</v>
      </c>
      <c r="BM1231">
        <v>358.589561432008</v>
      </c>
      <c r="BN1231">
        <v>365.89187000349398</v>
      </c>
      <c r="BO1231">
        <v>365.76022787426598</v>
      </c>
      <c r="BP1231">
        <v>351.84711064226502</v>
      </c>
      <c r="BQ1231">
        <v>326.37691526352398</v>
      </c>
      <c r="BR1231">
        <v>334.22606992700503</v>
      </c>
      <c r="BS1231">
        <v>338.40355371810102</v>
      </c>
      <c r="BT1231">
        <v>335.00835160205003</v>
      </c>
      <c r="BU1231">
        <v>327.272468503563</v>
      </c>
      <c r="BV1231">
        <v>321.04286948759102</v>
      </c>
      <c r="BW1231">
        <v>323.27219116592499</v>
      </c>
      <c r="BX1231">
        <v>334.409893639845</v>
      </c>
      <c r="BY1231">
        <v>334.34763796952399</v>
      </c>
      <c r="BZ1231">
        <v>338.62658218130002</v>
      </c>
      <c r="CA1231">
        <v>330.37074457089398</v>
      </c>
      <c r="CB1231">
        <v>324.54757062905998</v>
      </c>
      <c r="CC1231">
        <v>331.614795946774</v>
      </c>
      <c r="CD1231">
        <v>329.38715030050099</v>
      </c>
      <c r="CE1231">
        <v>335.32145770437802</v>
      </c>
      <c r="CF1231">
        <v>319.14875819525099</v>
      </c>
      <c r="CG1231">
        <v>327.31332144141999</v>
      </c>
      <c r="CH1231">
        <v>333.40134150224901</v>
      </c>
      <c r="CI1231">
        <v>327.72798697351197</v>
      </c>
      <c r="CJ1231">
        <v>328.25787409647199</v>
      </c>
      <c r="CK1231">
        <v>330.53224615666602</v>
      </c>
      <c r="CL1231">
        <v>328.74886859649098</v>
      </c>
      <c r="CM1231">
        <v>332.609661499053</v>
      </c>
      <c r="CN1231">
        <v>336.29843397693998</v>
      </c>
      <c r="CO1231">
        <v>332.75361401725701</v>
      </c>
      <c r="CP1231">
        <v>341.21963052303897</v>
      </c>
      <c r="CQ1231">
        <v>348.79538643446301</v>
      </c>
      <c r="CR1231">
        <v>341.26676496474198</v>
      </c>
      <c r="CS1231">
        <v>345.27189460222201</v>
      </c>
      <c r="CT1231">
        <v>337.30981523337698</v>
      </c>
      <c r="CU1231">
        <v>343.599475946251</v>
      </c>
      <c r="CV1231">
        <v>331.58535711742002</v>
      </c>
      <c r="CW1231">
        <v>344.10117006198197</v>
      </c>
    </row>
    <row r="1232" spans="1:101" x14ac:dyDescent="0.25">
      <c r="A1232">
        <v>295.59412550066702</v>
      </c>
      <c r="B1232">
        <v>348.684252502959</v>
      </c>
      <c r="C1232">
        <v>334.76659738100898</v>
      </c>
      <c r="D1232">
        <v>336.08076136346</v>
      </c>
      <c r="E1232">
        <v>340.61945518636497</v>
      </c>
      <c r="F1232">
        <v>341.07858705928999</v>
      </c>
      <c r="G1232">
        <v>326.739346733795</v>
      </c>
      <c r="H1232">
        <v>333.356918169251</v>
      </c>
      <c r="I1232">
        <v>338.984670161672</v>
      </c>
      <c r="J1232">
        <v>338.23926919891102</v>
      </c>
      <c r="K1232">
        <v>316.502697675555</v>
      </c>
      <c r="L1232">
        <v>319.51487192739899</v>
      </c>
      <c r="M1232">
        <v>339.85593497411003</v>
      </c>
      <c r="N1232">
        <v>335.98707666300601</v>
      </c>
      <c r="O1232">
        <v>328.08134697929</v>
      </c>
      <c r="P1232">
        <v>336.19022000830603</v>
      </c>
      <c r="Q1232">
        <v>321.17639716438299</v>
      </c>
      <c r="R1232">
        <v>325.70309909395598</v>
      </c>
      <c r="S1232">
        <v>333.447337314381</v>
      </c>
      <c r="T1232">
        <v>335.543049987693</v>
      </c>
      <c r="U1232">
        <v>332.722357451991</v>
      </c>
      <c r="V1232">
        <v>348.13804568715898</v>
      </c>
      <c r="W1232">
        <v>329.54804149005503</v>
      </c>
      <c r="X1232">
        <v>342.18970900487898</v>
      </c>
      <c r="Y1232">
        <v>330.16171278682901</v>
      </c>
      <c r="Z1232">
        <v>335.50679921544099</v>
      </c>
      <c r="AA1232">
        <v>321.21578976548602</v>
      </c>
      <c r="AB1232">
        <v>330.20790369830701</v>
      </c>
      <c r="AC1232">
        <v>336.03268130491801</v>
      </c>
      <c r="AD1232">
        <v>335.84623977359303</v>
      </c>
      <c r="AE1232">
        <v>332.54817953706998</v>
      </c>
      <c r="AF1232">
        <v>341.22953606534901</v>
      </c>
      <c r="AG1232">
        <v>324.68985224015898</v>
      </c>
      <c r="AH1232">
        <v>329.14389709541302</v>
      </c>
      <c r="AI1232">
        <v>347.19925613858697</v>
      </c>
      <c r="AJ1232">
        <v>362.62881051071702</v>
      </c>
      <c r="AK1232">
        <v>359.40192422221298</v>
      </c>
      <c r="AL1232">
        <v>350.54624634899898</v>
      </c>
      <c r="AM1232">
        <v>351.96349515249</v>
      </c>
      <c r="AN1232">
        <v>359.11567915719399</v>
      </c>
      <c r="AO1232">
        <v>363.25881566411999</v>
      </c>
      <c r="AP1232">
        <v>373.05493784259602</v>
      </c>
      <c r="AQ1232">
        <v>376.38093490284399</v>
      </c>
      <c r="AR1232">
        <v>386.29766526411601</v>
      </c>
      <c r="AS1232">
        <v>404.05886576784297</v>
      </c>
      <c r="AT1232">
        <v>395.78441209106597</v>
      </c>
      <c r="AU1232">
        <v>396.89755241307103</v>
      </c>
      <c r="AV1232">
        <v>381.08433570009299</v>
      </c>
      <c r="AW1232">
        <v>370.91072899167699</v>
      </c>
      <c r="AX1232">
        <v>368.49006281670398</v>
      </c>
      <c r="AY1232">
        <v>376.98875111075802</v>
      </c>
      <c r="AZ1232">
        <v>387.62679920609497</v>
      </c>
      <c r="BA1232">
        <v>370.39419640473102</v>
      </c>
      <c r="BB1232">
        <v>386.25194894245601</v>
      </c>
      <c r="BC1232">
        <v>371.91077042985802</v>
      </c>
      <c r="BD1232">
        <v>382.459150680091</v>
      </c>
      <c r="BE1232">
        <v>374.616002595998</v>
      </c>
      <c r="BF1232">
        <v>382.41457308272697</v>
      </c>
      <c r="BG1232">
        <v>375.26466437702902</v>
      </c>
      <c r="BH1232">
        <v>373.531986586475</v>
      </c>
      <c r="BI1232">
        <v>349.93038648267702</v>
      </c>
      <c r="BJ1232">
        <v>357.240516290107</v>
      </c>
      <c r="BK1232">
        <v>358.86750196630902</v>
      </c>
      <c r="BL1232">
        <v>363.97189467907498</v>
      </c>
      <c r="BM1232">
        <v>359.82885577292001</v>
      </c>
      <c r="BN1232">
        <v>362.35619927855902</v>
      </c>
      <c r="BO1232">
        <v>369.73096701240502</v>
      </c>
      <c r="BP1232">
        <v>346.54032510562502</v>
      </c>
      <c r="BQ1232">
        <v>333.32481452603298</v>
      </c>
      <c r="BR1232">
        <v>332.59679772655898</v>
      </c>
      <c r="BS1232">
        <v>344.05433521691901</v>
      </c>
      <c r="BT1232">
        <v>331.793937313306</v>
      </c>
      <c r="BU1232">
        <v>328.58403318325298</v>
      </c>
      <c r="BV1232">
        <v>324.76510986187401</v>
      </c>
      <c r="BW1232">
        <v>332.23417512559001</v>
      </c>
      <c r="BX1232">
        <v>338.68105083203699</v>
      </c>
      <c r="BY1232">
        <v>334.66783495501699</v>
      </c>
      <c r="BZ1232">
        <v>337.05147567723401</v>
      </c>
      <c r="CA1232">
        <v>334.35656044706701</v>
      </c>
      <c r="CB1232">
        <v>329.522023339692</v>
      </c>
      <c r="CC1232">
        <v>329.67607204521897</v>
      </c>
      <c r="CD1232">
        <v>329.77597876109002</v>
      </c>
      <c r="CE1232">
        <v>334.15998372007698</v>
      </c>
      <c r="CF1232">
        <v>322.71168223708702</v>
      </c>
      <c r="CG1232">
        <v>334.489116295744</v>
      </c>
      <c r="CH1232">
        <v>328.449756968109</v>
      </c>
      <c r="CI1232">
        <v>328.37323271013503</v>
      </c>
      <c r="CJ1232">
        <v>328.31742021693498</v>
      </c>
      <c r="CK1232">
        <v>327.240070722962</v>
      </c>
      <c r="CL1232">
        <v>325.12280319299998</v>
      </c>
      <c r="CM1232">
        <v>330.01929703630498</v>
      </c>
      <c r="CN1232">
        <v>341.62219078043103</v>
      </c>
      <c r="CO1232">
        <v>332.01788633025899</v>
      </c>
      <c r="CP1232">
        <v>340.67825343606899</v>
      </c>
      <c r="CQ1232">
        <v>347.20245090594102</v>
      </c>
      <c r="CR1232">
        <v>341.954460177643</v>
      </c>
      <c r="CS1232">
        <v>349.55053403691102</v>
      </c>
      <c r="CT1232">
        <v>337.010132470222</v>
      </c>
      <c r="CU1232">
        <v>340.59570500772202</v>
      </c>
      <c r="CV1232">
        <v>328.97596553487102</v>
      </c>
      <c r="CW1232">
        <v>347.37538185083201</v>
      </c>
    </row>
    <row r="1233" spans="1:101" x14ac:dyDescent="0.25">
      <c r="A1233">
        <v>295.834445927903</v>
      </c>
      <c r="B1233">
        <v>348.29475196194301</v>
      </c>
      <c r="C1233">
        <v>336.28237792540102</v>
      </c>
      <c r="D1233">
        <v>336.13822425183997</v>
      </c>
      <c r="E1233">
        <v>340.519012462717</v>
      </c>
      <c r="F1233">
        <v>341.27278943334801</v>
      </c>
      <c r="G1233">
        <v>326.42754206928703</v>
      </c>
      <c r="H1233">
        <v>332.84689413349503</v>
      </c>
      <c r="I1233">
        <v>337.83193959215799</v>
      </c>
      <c r="J1233">
        <v>338.96236534021199</v>
      </c>
      <c r="K1233">
        <v>317.83033701274002</v>
      </c>
      <c r="L1233">
        <v>319.20741724769402</v>
      </c>
      <c r="M1233">
        <v>339.32735501289301</v>
      </c>
      <c r="N1233">
        <v>335.56027623858</v>
      </c>
      <c r="O1233">
        <v>328.09371730726599</v>
      </c>
      <c r="P1233">
        <v>336.28373925848803</v>
      </c>
      <c r="Q1233">
        <v>321.64485147704499</v>
      </c>
      <c r="R1233">
        <v>325.681689920113</v>
      </c>
      <c r="S1233">
        <v>333.66942669937498</v>
      </c>
      <c r="T1233">
        <v>335.37975390173398</v>
      </c>
      <c r="U1233">
        <v>332.30211660817298</v>
      </c>
      <c r="V1233">
        <v>347.08114681370802</v>
      </c>
      <c r="W1233">
        <v>328.812748188488</v>
      </c>
      <c r="X1233">
        <v>343.08697606070803</v>
      </c>
      <c r="Y1233">
        <v>330.06883851783198</v>
      </c>
      <c r="Z1233">
        <v>335.69115893352199</v>
      </c>
      <c r="AA1233">
        <v>321.24262898066399</v>
      </c>
      <c r="AB1233">
        <v>330.38060818955501</v>
      </c>
      <c r="AC1233">
        <v>335.98357948152199</v>
      </c>
      <c r="AD1233">
        <v>335.50502256045399</v>
      </c>
      <c r="AE1233">
        <v>332.05709023162001</v>
      </c>
      <c r="AF1233">
        <v>339.681467255548</v>
      </c>
      <c r="AG1233">
        <v>325.74745925181497</v>
      </c>
      <c r="AH1233">
        <v>329.10067654517002</v>
      </c>
      <c r="AI1233">
        <v>346.36116262015702</v>
      </c>
      <c r="AJ1233">
        <v>360.45084111661299</v>
      </c>
      <c r="AK1233">
        <v>359.45884518095801</v>
      </c>
      <c r="AL1233">
        <v>349.85439552483098</v>
      </c>
      <c r="AM1233">
        <v>352.38148041720098</v>
      </c>
      <c r="AN1233">
        <v>356.8381213243</v>
      </c>
      <c r="AO1233">
        <v>362.970635142238</v>
      </c>
      <c r="AP1233">
        <v>372.75798271224397</v>
      </c>
      <c r="AQ1233">
        <v>375.62612104122701</v>
      </c>
      <c r="AR1233">
        <v>386.725112519015</v>
      </c>
      <c r="AS1233">
        <v>405.05095108457499</v>
      </c>
      <c r="AT1233">
        <v>396.28411156752497</v>
      </c>
      <c r="AU1233">
        <v>396.22508461867</v>
      </c>
      <c r="AV1233">
        <v>379.79279134714602</v>
      </c>
      <c r="AW1233">
        <v>370.45136969125599</v>
      </c>
      <c r="AX1233">
        <v>368.95670650822001</v>
      </c>
      <c r="AY1233">
        <v>377.15713878663701</v>
      </c>
      <c r="AZ1233">
        <v>385.82421482128802</v>
      </c>
      <c r="BA1233">
        <v>370.38428722595398</v>
      </c>
      <c r="BB1233">
        <v>386.38344878147399</v>
      </c>
      <c r="BC1233">
        <v>371.07664345012103</v>
      </c>
      <c r="BD1233">
        <v>381.68599285271603</v>
      </c>
      <c r="BE1233">
        <v>373.986494688704</v>
      </c>
      <c r="BF1233">
        <v>381.425925580529</v>
      </c>
      <c r="BG1233">
        <v>374.20061937965602</v>
      </c>
      <c r="BH1233">
        <v>373.52588583683598</v>
      </c>
      <c r="BI1233">
        <v>349.49847109572698</v>
      </c>
      <c r="BJ1233">
        <v>356.564834172931</v>
      </c>
      <c r="BK1233">
        <v>358.566410461499</v>
      </c>
      <c r="BL1233">
        <v>363.53655302941303</v>
      </c>
      <c r="BM1233">
        <v>359.53472127218498</v>
      </c>
      <c r="BN1233">
        <v>361.412792235746</v>
      </c>
      <c r="BO1233">
        <v>368.53834611174699</v>
      </c>
      <c r="BP1233">
        <v>347.17625739457299</v>
      </c>
      <c r="BQ1233">
        <v>334.155231076164</v>
      </c>
      <c r="BR1233">
        <v>332.86358852025802</v>
      </c>
      <c r="BS1233">
        <v>344.05061800240401</v>
      </c>
      <c r="BT1233">
        <v>332.93213873650399</v>
      </c>
      <c r="BU1233">
        <v>328.35592312983101</v>
      </c>
      <c r="BV1233">
        <v>325.26857701411501</v>
      </c>
      <c r="BW1233">
        <v>331.55360211842202</v>
      </c>
      <c r="BX1233">
        <v>337.65717580220002</v>
      </c>
      <c r="BY1233">
        <v>334.92728956577002</v>
      </c>
      <c r="BZ1233">
        <v>336.44868378535398</v>
      </c>
      <c r="CA1233">
        <v>333.57103847192798</v>
      </c>
      <c r="CB1233">
        <v>328.195327234849</v>
      </c>
      <c r="CC1233">
        <v>329.53501383811101</v>
      </c>
      <c r="CD1233">
        <v>330.628911067589</v>
      </c>
      <c r="CE1233">
        <v>333.61209128407899</v>
      </c>
      <c r="CF1233">
        <v>324.155650758202</v>
      </c>
      <c r="CG1233">
        <v>335.53898775964302</v>
      </c>
      <c r="CH1233">
        <v>328.41517471697</v>
      </c>
      <c r="CI1233">
        <v>329.491950959554</v>
      </c>
      <c r="CJ1233">
        <v>329.38540901932998</v>
      </c>
      <c r="CK1233">
        <v>326.79891826134701</v>
      </c>
      <c r="CL1233">
        <v>326.01093283206501</v>
      </c>
      <c r="CM1233">
        <v>330.73874836243999</v>
      </c>
      <c r="CN1233">
        <v>341.50058318068801</v>
      </c>
      <c r="CO1233">
        <v>332.58620058933599</v>
      </c>
      <c r="CP1233">
        <v>340.76594203547103</v>
      </c>
      <c r="CQ1233">
        <v>346.72998071606298</v>
      </c>
      <c r="CR1233">
        <v>342.465598313459</v>
      </c>
      <c r="CS1233">
        <v>348.82970795556599</v>
      </c>
      <c r="CT1233">
        <v>337.38005030291902</v>
      </c>
      <c r="CU1233">
        <v>341.21866803176198</v>
      </c>
      <c r="CV1233">
        <v>329.960867277413</v>
      </c>
      <c r="CW1233">
        <v>346.826661384072</v>
      </c>
    </row>
    <row r="1234" spans="1:101" x14ac:dyDescent="0.25">
      <c r="A1234">
        <v>296.07476635514001</v>
      </c>
      <c r="B1234">
        <v>345.30901478797898</v>
      </c>
      <c r="C1234">
        <v>346.01853778156499</v>
      </c>
      <c r="D1234">
        <v>334.569528592258</v>
      </c>
      <c r="E1234">
        <v>337.36182751083999</v>
      </c>
      <c r="F1234">
        <v>338.51975410518401</v>
      </c>
      <c r="G1234">
        <v>324.41594153255897</v>
      </c>
      <c r="H1234">
        <v>331.69910292614901</v>
      </c>
      <c r="I1234">
        <v>330.00181904905202</v>
      </c>
      <c r="J1234">
        <v>346.13274977112502</v>
      </c>
      <c r="K1234">
        <v>326.07639140801598</v>
      </c>
      <c r="L1234">
        <v>322.11001523578</v>
      </c>
      <c r="M1234">
        <v>334.529236356897</v>
      </c>
      <c r="N1234">
        <v>333.13338035403098</v>
      </c>
      <c r="O1234">
        <v>328.06504847842399</v>
      </c>
      <c r="P1234">
        <v>333.64288015165801</v>
      </c>
      <c r="Q1234">
        <v>324.45160449834401</v>
      </c>
      <c r="R1234">
        <v>326.92894490384299</v>
      </c>
      <c r="S1234">
        <v>333.02421152660702</v>
      </c>
      <c r="T1234">
        <v>331.65097525144103</v>
      </c>
      <c r="U1234">
        <v>329.23246120092699</v>
      </c>
      <c r="V1234">
        <v>343.77451731818297</v>
      </c>
      <c r="W1234">
        <v>326.82406489022497</v>
      </c>
      <c r="X1234">
        <v>346.25695724175199</v>
      </c>
      <c r="Y1234">
        <v>334.03474021773701</v>
      </c>
      <c r="Z1234">
        <v>339.02837752517797</v>
      </c>
      <c r="AA1234">
        <v>320.24588843476499</v>
      </c>
      <c r="AB1234">
        <v>338.366025940035</v>
      </c>
      <c r="AC1234">
        <v>334.19482661704001</v>
      </c>
      <c r="AD1234">
        <v>327.835951840071</v>
      </c>
      <c r="AE1234">
        <v>329.96797453394299</v>
      </c>
      <c r="AF1234">
        <v>329.147811169036</v>
      </c>
      <c r="AG1234">
        <v>328.345787286345</v>
      </c>
      <c r="AH1234">
        <v>332.78325467467897</v>
      </c>
      <c r="AI1234">
        <v>345.16430534226203</v>
      </c>
      <c r="AJ1234">
        <v>345.17750151816398</v>
      </c>
      <c r="AK1234">
        <v>361.56956160709098</v>
      </c>
      <c r="AL1234">
        <v>348.13134893298002</v>
      </c>
      <c r="AM1234">
        <v>356.41060836108801</v>
      </c>
      <c r="AN1234">
        <v>349.74818621868201</v>
      </c>
      <c r="AO1234">
        <v>363.89465673105701</v>
      </c>
      <c r="AP1234">
        <v>370.00451772623802</v>
      </c>
      <c r="AQ1234">
        <v>373.62119860898599</v>
      </c>
      <c r="AR1234">
        <v>388.946147202585</v>
      </c>
      <c r="AS1234">
        <v>408.49877551930098</v>
      </c>
      <c r="AT1234">
        <v>397.373428935736</v>
      </c>
      <c r="AU1234">
        <v>399.90528726398901</v>
      </c>
      <c r="AV1234">
        <v>376.68384298799202</v>
      </c>
      <c r="AW1234">
        <v>371.195279293174</v>
      </c>
      <c r="AX1234">
        <v>370.130592271544</v>
      </c>
      <c r="AY1234">
        <v>378.34464087271402</v>
      </c>
      <c r="AZ1234">
        <v>373.198860803613</v>
      </c>
      <c r="BA1234">
        <v>369.91506089641803</v>
      </c>
      <c r="BB1234">
        <v>391.58113019856597</v>
      </c>
      <c r="BC1234">
        <v>367.79553474772598</v>
      </c>
      <c r="BD1234">
        <v>377.92044001796103</v>
      </c>
      <c r="BE1234">
        <v>371.05193643018703</v>
      </c>
      <c r="BF1234">
        <v>371.93458125682002</v>
      </c>
      <c r="BG1234">
        <v>370.39489120585603</v>
      </c>
      <c r="BH1234">
        <v>374.81826192479201</v>
      </c>
      <c r="BI1234">
        <v>349.84715285413301</v>
      </c>
      <c r="BJ1234">
        <v>357.90195341448498</v>
      </c>
      <c r="BK1234">
        <v>352.58498753054999</v>
      </c>
      <c r="BL1234">
        <v>360.073405346078</v>
      </c>
      <c r="BM1234">
        <v>357.85768811609199</v>
      </c>
      <c r="BN1234">
        <v>358.62296320967903</v>
      </c>
      <c r="BO1234">
        <v>364.37348950867602</v>
      </c>
      <c r="BP1234">
        <v>351.96681040608399</v>
      </c>
      <c r="BQ1234">
        <v>337.32401312077502</v>
      </c>
      <c r="BR1234">
        <v>331.62501851006101</v>
      </c>
      <c r="BS1234">
        <v>342.544885549198</v>
      </c>
      <c r="BT1234">
        <v>337.837473642178</v>
      </c>
      <c r="BU1234">
        <v>324.53553020291099</v>
      </c>
      <c r="BV1234">
        <v>326.71348528289701</v>
      </c>
      <c r="BW1234">
        <v>327.94617476480403</v>
      </c>
      <c r="BX1234">
        <v>335.874112649501</v>
      </c>
      <c r="BY1234">
        <v>334.34610332648703</v>
      </c>
      <c r="BZ1234">
        <v>328.92190232821798</v>
      </c>
      <c r="CA1234">
        <v>329.80624289889198</v>
      </c>
      <c r="CB1234">
        <v>320.82979809090898</v>
      </c>
      <c r="CC1234">
        <v>329.51470791064901</v>
      </c>
      <c r="CD1234">
        <v>334.844959885528</v>
      </c>
      <c r="CE1234">
        <v>334.91022078133602</v>
      </c>
      <c r="CF1234">
        <v>329.177443971716</v>
      </c>
      <c r="CG1234">
        <v>341.47198773199</v>
      </c>
      <c r="CH1234">
        <v>327.12877145331601</v>
      </c>
      <c r="CI1234">
        <v>335.71905066940298</v>
      </c>
      <c r="CJ1234">
        <v>335.40343519879599</v>
      </c>
      <c r="CK1234">
        <v>325.937384088702</v>
      </c>
      <c r="CL1234">
        <v>330.96413253265098</v>
      </c>
      <c r="CM1234">
        <v>337.67339742012302</v>
      </c>
      <c r="CN1234">
        <v>342.29318466678302</v>
      </c>
      <c r="CO1234">
        <v>336.86608877523599</v>
      </c>
      <c r="CP1234">
        <v>339.28155683350599</v>
      </c>
      <c r="CQ1234">
        <v>345.41641733263401</v>
      </c>
      <c r="CR1234">
        <v>345.10491659277</v>
      </c>
      <c r="CS1234">
        <v>343.63198704637199</v>
      </c>
      <c r="CT1234">
        <v>340.723212190884</v>
      </c>
      <c r="CU1234">
        <v>344.18623568849</v>
      </c>
      <c r="CV1234">
        <v>336.89308887128499</v>
      </c>
      <c r="CW1234">
        <v>346.45876229593898</v>
      </c>
    </row>
    <row r="1235" spans="1:101" x14ac:dyDescent="0.25">
      <c r="A1235">
        <v>296.315086782376</v>
      </c>
      <c r="B1235">
        <v>345.45536852185899</v>
      </c>
      <c r="C1235">
        <v>346.28241107429</v>
      </c>
      <c r="D1235">
        <v>334.77354113037001</v>
      </c>
      <c r="E1235">
        <v>337.01879574519501</v>
      </c>
      <c r="F1235">
        <v>338.32028645103401</v>
      </c>
      <c r="G1235">
        <v>324.460871603535</v>
      </c>
      <c r="H1235">
        <v>331.57344481980499</v>
      </c>
      <c r="I1235">
        <v>330.07840102737998</v>
      </c>
      <c r="J1235">
        <v>345.73291960548602</v>
      </c>
      <c r="K1235">
        <v>326.02455248431397</v>
      </c>
      <c r="L1235">
        <v>322.12648898461703</v>
      </c>
      <c r="M1235">
        <v>334.10043022650399</v>
      </c>
      <c r="N1235">
        <v>333.058584659752</v>
      </c>
      <c r="O1235">
        <v>328.59261472520302</v>
      </c>
      <c r="P1235">
        <v>333.45683530852102</v>
      </c>
      <c r="Q1235">
        <v>324.64912961615198</v>
      </c>
      <c r="R1235">
        <v>327.12998534132601</v>
      </c>
      <c r="S1235">
        <v>332.786713195532</v>
      </c>
      <c r="T1235">
        <v>331.85814921205599</v>
      </c>
      <c r="U1235">
        <v>329.38231844950201</v>
      </c>
      <c r="V1235">
        <v>343.81721482307199</v>
      </c>
      <c r="W1235">
        <v>327.31807897584201</v>
      </c>
      <c r="X1235">
        <v>346.39366429448302</v>
      </c>
      <c r="Y1235">
        <v>333.57903824729999</v>
      </c>
      <c r="Z1235">
        <v>338.97630655918101</v>
      </c>
      <c r="AA1235">
        <v>320.29790902793798</v>
      </c>
      <c r="AB1235">
        <v>338.338700554875</v>
      </c>
      <c r="AC1235">
        <v>334.52954668319802</v>
      </c>
      <c r="AD1235">
        <v>327.85549417529</v>
      </c>
      <c r="AE1235">
        <v>329.69859228085198</v>
      </c>
      <c r="AF1235">
        <v>328.97896820829402</v>
      </c>
      <c r="AG1235">
        <v>328.59999537170802</v>
      </c>
      <c r="AH1235">
        <v>332.72953284526801</v>
      </c>
      <c r="AI1235">
        <v>345.62764114025498</v>
      </c>
      <c r="AJ1235">
        <v>345.26934004012998</v>
      </c>
      <c r="AK1235">
        <v>361.74338256469503</v>
      </c>
      <c r="AL1235">
        <v>348.14070472459599</v>
      </c>
      <c r="AM1235">
        <v>356.06263645130099</v>
      </c>
      <c r="AN1235">
        <v>349.68300014467002</v>
      </c>
      <c r="AO1235">
        <v>363.59642092254097</v>
      </c>
      <c r="AP1235">
        <v>369.72393457820198</v>
      </c>
      <c r="AQ1235">
        <v>373.776395995212</v>
      </c>
      <c r="AR1235">
        <v>389.16079463599101</v>
      </c>
      <c r="AS1235">
        <v>408.110667930349</v>
      </c>
      <c r="AT1235">
        <v>397.29092208764803</v>
      </c>
      <c r="AU1235">
        <v>399.50605602002798</v>
      </c>
      <c r="AV1235">
        <v>376.65134991064298</v>
      </c>
      <c r="AW1235">
        <v>371.24056818525997</v>
      </c>
      <c r="AX1235">
        <v>369.83670806636502</v>
      </c>
      <c r="AY1235">
        <v>377.97259571264999</v>
      </c>
      <c r="AZ1235">
        <v>373.41753745899098</v>
      </c>
      <c r="BA1235">
        <v>369.74250202143799</v>
      </c>
      <c r="BB1235">
        <v>391.61330150123598</v>
      </c>
      <c r="BC1235">
        <v>368.209351203653</v>
      </c>
      <c r="BD1235">
        <v>378.09073779235098</v>
      </c>
      <c r="BE1235">
        <v>371.188243919255</v>
      </c>
      <c r="BF1235">
        <v>371.75082419434301</v>
      </c>
      <c r="BG1235">
        <v>370.575810150797</v>
      </c>
      <c r="BH1235">
        <v>374.44178385004199</v>
      </c>
      <c r="BI1235">
        <v>350.273782953568</v>
      </c>
      <c r="BJ1235">
        <v>357.97763810895998</v>
      </c>
      <c r="BK1235">
        <v>352.66060020998998</v>
      </c>
      <c r="BL1235">
        <v>360.03692822250099</v>
      </c>
      <c r="BM1235">
        <v>357.87780047801999</v>
      </c>
      <c r="BN1235">
        <v>358.66391593859697</v>
      </c>
      <c r="BO1235">
        <v>364.85545173061399</v>
      </c>
      <c r="BP1235">
        <v>351.87719107885698</v>
      </c>
      <c r="BQ1235">
        <v>337.277242416001</v>
      </c>
      <c r="BR1235">
        <v>331.38758173285498</v>
      </c>
      <c r="BS1235">
        <v>342.06441225385498</v>
      </c>
      <c r="BT1235">
        <v>337.67145572050202</v>
      </c>
      <c r="BU1235">
        <v>324.54541150379498</v>
      </c>
      <c r="BV1235">
        <v>326.655933796645</v>
      </c>
      <c r="BW1235">
        <v>328.122025344002</v>
      </c>
      <c r="BX1235">
        <v>335.863778017176</v>
      </c>
      <c r="BY1235">
        <v>334.08773464598102</v>
      </c>
      <c r="BZ1235">
        <v>329.16165095068601</v>
      </c>
      <c r="CA1235">
        <v>329.73183655078702</v>
      </c>
      <c r="CB1235">
        <v>320.99196191599901</v>
      </c>
      <c r="CC1235">
        <v>329.36772932593601</v>
      </c>
      <c r="CD1235">
        <v>335.07864036331301</v>
      </c>
      <c r="CE1235">
        <v>335.47199069881401</v>
      </c>
      <c r="CF1235">
        <v>329.18886436236801</v>
      </c>
      <c r="CG1235">
        <v>341.45147785384597</v>
      </c>
      <c r="CH1235">
        <v>327.48217935626502</v>
      </c>
      <c r="CI1235">
        <v>335.81792982834298</v>
      </c>
      <c r="CJ1235">
        <v>335.31315434076498</v>
      </c>
      <c r="CK1235">
        <v>325.918520652285</v>
      </c>
      <c r="CL1235">
        <v>330.899979641431</v>
      </c>
      <c r="CM1235">
        <v>337.81040459666002</v>
      </c>
      <c r="CN1235">
        <v>342.74708539584401</v>
      </c>
      <c r="CO1235">
        <v>337.04150972621898</v>
      </c>
      <c r="CP1235">
        <v>338.78832486113703</v>
      </c>
      <c r="CQ1235">
        <v>345.44563463083199</v>
      </c>
      <c r="CR1235">
        <v>344.99734169707898</v>
      </c>
      <c r="CS1235">
        <v>343.49895112751102</v>
      </c>
      <c r="CT1235">
        <v>340.61509928615601</v>
      </c>
      <c r="CU1235">
        <v>343.63944380991802</v>
      </c>
      <c r="CV1235">
        <v>337.06789048468499</v>
      </c>
      <c r="CW1235">
        <v>346.29137212400298</v>
      </c>
    </row>
    <row r="1236" spans="1:101" x14ac:dyDescent="0.25">
      <c r="A1236">
        <v>296.55540720961199</v>
      </c>
      <c r="B1236">
        <v>345.54466033981203</v>
      </c>
      <c r="C1236">
        <v>349.659725577465</v>
      </c>
      <c r="D1236">
        <v>334.977062927242</v>
      </c>
      <c r="E1236">
        <v>329.81509425748601</v>
      </c>
      <c r="F1236">
        <v>335.73958561456101</v>
      </c>
      <c r="G1236">
        <v>329.659496037748</v>
      </c>
      <c r="H1236">
        <v>328.87633684126098</v>
      </c>
      <c r="I1236">
        <v>328.84653359446702</v>
      </c>
      <c r="J1236">
        <v>337.62449617041199</v>
      </c>
      <c r="K1236">
        <v>324.09049610852401</v>
      </c>
      <c r="L1236">
        <v>320.34830971019397</v>
      </c>
      <c r="M1236">
        <v>321.562587362714</v>
      </c>
      <c r="N1236">
        <v>327.60837135544602</v>
      </c>
      <c r="O1236">
        <v>335.94976390243198</v>
      </c>
      <c r="P1236">
        <v>331.976663631902</v>
      </c>
      <c r="Q1236">
        <v>330.34936600998401</v>
      </c>
      <c r="R1236">
        <v>332.69393956308301</v>
      </c>
      <c r="S1236">
        <v>330.890560787666</v>
      </c>
      <c r="T1236">
        <v>340.11202990464898</v>
      </c>
      <c r="U1236">
        <v>333.144695726745</v>
      </c>
      <c r="V1236">
        <v>347.82831428997201</v>
      </c>
      <c r="W1236">
        <v>336.77097858609301</v>
      </c>
      <c r="X1236">
        <v>346.26695298452302</v>
      </c>
      <c r="Y1236">
        <v>320.66339237951098</v>
      </c>
      <c r="Z1236">
        <v>333.15837073768898</v>
      </c>
      <c r="AA1236">
        <v>324.54530537617399</v>
      </c>
      <c r="AB1236">
        <v>337.58627373228501</v>
      </c>
      <c r="AC1236">
        <v>340.82849748432102</v>
      </c>
      <c r="AD1236">
        <v>327.72977815194997</v>
      </c>
      <c r="AE1236">
        <v>324.883602698988</v>
      </c>
      <c r="AF1236">
        <v>325.02388142543202</v>
      </c>
      <c r="AG1236">
        <v>333.572655510868</v>
      </c>
      <c r="AH1236">
        <v>331.075579686997</v>
      </c>
      <c r="AI1236">
        <v>349.98626234972699</v>
      </c>
      <c r="AJ1236">
        <v>349.78590226219302</v>
      </c>
      <c r="AK1236">
        <v>359.71437887215501</v>
      </c>
      <c r="AL1236">
        <v>349.98334063354201</v>
      </c>
      <c r="AM1236">
        <v>349.98056631083199</v>
      </c>
      <c r="AN1236">
        <v>350.31107837586899</v>
      </c>
      <c r="AO1236">
        <v>356.95110822669801</v>
      </c>
      <c r="AP1236">
        <v>367.57688197360699</v>
      </c>
      <c r="AQ1236">
        <v>378.91829746193099</v>
      </c>
      <c r="AR1236">
        <v>394.35788675160097</v>
      </c>
      <c r="AS1236">
        <v>401.34529889524799</v>
      </c>
      <c r="AT1236">
        <v>397.51022864889501</v>
      </c>
      <c r="AU1236">
        <v>393.86733928474399</v>
      </c>
      <c r="AV1236">
        <v>377.58942738712398</v>
      </c>
      <c r="AW1236">
        <v>375.01984203646902</v>
      </c>
      <c r="AX1236">
        <v>361.05349758321898</v>
      </c>
      <c r="AY1236">
        <v>369.841133261827</v>
      </c>
      <c r="AZ1236">
        <v>383.34971297325097</v>
      </c>
      <c r="BA1236">
        <v>369.62034214088698</v>
      </c>
      <c r="BB1236">
        <v>390.18448687990002</v>
      </c>
      <c r="BC1236">
        <v>376.86370052156502</v>
      </c>
      <c r="BD1236">
        <v>383.84495113205497</v>
      </c>
      <c r="BE1236">
        <v>372.565967106534</v>
      </c>
      <c r="BF1236">
        <v>371.80005467235497</v>
      </c>
      <c r="BG1236">
        <v>378.31424590335001</v>
      </c>
      <c r="BH1236">
        <v>368.36206595820801</v>
      </c>
      <c r="BI1236">
        <v>362.44090359541298</v>
      </c>
      <c r="BJ1236">
        <v>353.87886374395498</v>
      </c>
      <c r="BK1236">
        <v>352.13019623400697</v>
      </c>
      <c r="BL1236">
        <v>361.348154151176</v>
      </c>
      <c r="BM1236">
        <v>359.276449459547</v>
      </c>
      <c r="BN1236">
        <v>360.13202955649098</v>
      </c>
      <c r="BO1236">
        <v>370.36655157173197</v>
      </c>
      <c r="BP1236">
        <v>352.24499239265998</v>
      </c>
      <c r="BQ1236">
        <v>333.77178373915598</v>
      </c>
      <c r="BR1236">
        <v>329.192561937562</v>
      </c>
      <c r="BS1236">
        <v>332.014852357601</v>
      </c>
      <c r="BT1236">
        <v>334.73197519619498</v>
      </c>
      <c r="BU1236">
        <v>326.937252232844</v>
      </c>
      <c r="BV1236">
        <v>323.92573158936199</v>
      </c>
      <c r="BW1236">
        <v>333.16783603186002</v>
      </c>
      <c r="BX1236">
        <v>327.625732605005</v>
      </c>
      <c r="BY1236">
        <v>330.055684738031</v>
      </c>
      <c r="BZ1236">
        <v>332.68980546716301</v>
      </c>
      <c r="CA1236">
        <v>325.55335693582299</v>
      </c>
      <c r="CB1236">
        <v>324.95339254878201</v>
      </c>
      <c r="CC1236">
        <v>329.626055149769</v>
      </c>
      <c r="CD1236">
        <v>343.37544213721998</v>
      </c>
      <c r="CE1236">
        <v>345.59682321139798</v>
      </c>
      <c r="CF1236">
        <v>330.43916102257202</v>
      </c>
      <c r="CG1236">
        <v>337.81968635206101</v>
      </c>
      <c r="CH1236">
        <v>334.500643878745</v>
      </c>
      <c r="CI1236">
        <v>339.58481268339398</v>
      </c>
      <c r="CJ1236">
        <v>332.461106646762</v>
      </c>
      <c r="CK1236">
        <v>324.285334611743</v>
      </c>
      <c r="CL1236">
        <v>333.24712727328898</v>
      </c>
      <c r="CM1236">
        <v>338.52962157857303</v>
      </c>
      <c r="CN1236">
        <v>350.38733095787899</v>
      </c>
      <c r="CO1236">
        <v>344.59240735311499</v>
      </c>
      <c r="CP1236">
        <v>329.59652639473097</v>
      </c>
      <c r="CQ1236">
        <v>345.62604253277402</v>
      </c>
      <c r="CR1236">
        <v>344.43138756948599</v>
      </c>
      <c r="CS1236">
        <v>337.265907983072</v>
      </c>
      <c r="CT1236">
        <v>340.36820493925001</v>
      </c>
      <c r="CU1236">
        <v>333.18124641517699</v>
      </c>
      <c r="CV1236">
        <v>339.535803341894</v>
      </c>
      <c r="CW1236">
        <v>342.134662447268</v>
      </c>
    </row>
    <row r="1237" spans="1:101" x14ac:dyDescent="0.25">
      <c r="A1237">
        <v>296.79572763684899</v>
      </c>
      <c r="B1237">
        <v>345.50074621960601</v>
      </c>
      <c r="C1237">
        <v>349.623449454293</v>
      </c>
      <c r="D1237">
        <v>335.021936990688</v>
      </c>
      <c r="E1237">
        <v>329.87482324888998</v>
      </c>
      <c r="F1237">
        <v>335.65496746979301</v>
      </c>
      <c r="G1237">
        <v>329.73361525634499</v>
      </c>
      <c r="H1237">
        <v>328.86282862278301</v>
      </c>
      <c r="I1237">
        <v>328.92274946467802</v>
      </c>
      <c r="J1237">
        <v>337.59352031398799</v>
      </c>
      <c r="K1237">
        <v>324.13064047459397</v>
      </c>
      <c r="L1237">
        <v>320.36113420282601</v>
      </c>
      <c r="M1237">
        <v>321.63624171025202</v>
      </c>
      <c r="N1237">
        <v>327.58723258217401</v>
      </c>
      <c r="O1237">
        <v>335.92528211797799</v>
      </c>
      <c r="P1237">
        <v>331.87943528321199</v>
      </c>
      <c r="Q1237">
        <v>330.39284357186898</v>
      </c>
      <c r="R1237">
        <v>332.70635755643298</v>
      </c>
      <c r="S1237">
        <v>330.95728517400198</v>
      </c>
      <c r="T1237">
        <v>340.11629694851899</v>
      </c>
      <c r="U1237">
        <v>333.09785014428701</v>
      </c>
      <c r="V1237">
        <v>347.70102653564402</v>
      </c>
      <c r="W1237">
        <v>336.76716054395598</v>
      </c>
      <c r="X1237">
        <v>346.325145405694</v>
      </c>
      <c r="Y1237">
        <v>320.64760522836701</v>
      </c>
      <c r="Z1237">
        <v>333.14481866906601</v>
      </c>
      <c r="AA1237">
        <v>324.63579676959603</v>
      </c>
      <c r="AB1237">
        <v>337.56490583770301</v>
      </c>
      <c r="AC1237">
        <v>340.74876792723302</v>
      </c>
      <c r="AD1237">
        <v>327.73165143904401</v>
      </c>
      <c r="AE1237">
        <v>324.92674196468801</v>
      </c>
      <c r="AF1237">
        <v>325.09180626092302</v>
      </c>
      <c r="AG1237">
        <v>333.51709538755802</v>
      </c>
      <c r="AH1237">
        <v>331.04325358934398</v>
      </c>
      <c r="AI1237">
        <v>349.844188458887</v>
      </c>
      <c r="AJ1237">
        <v>349.76309620261401</v>
      </c>
      <c r="AK1237">
        <v>359.64427816017599</v>
      </c>
      <c r="AL1237">
        <v>349.93996005297498</v>
      </c>
      <c r="AM1237">
        <v>349.947387372207</v>
      </c>
      <c r="AN1237">
        <v>350.235528825443</v>
      </c>
      <c r="AO1237">
        <v>356.84822163451702</v>
      </c>
      <c r="AP1237">
        <v>367.46748571562102</v>
      </c>
      <c r="AQ1237">
        <v>378.78096089435098</v>
      </c>
      <c r="AR1237">
        <v>394.29918325231603</v>
      </c>
      <c r="AS1237">
        <v>401.21057190171899</v>
      </c>
      <c r="AT1237">
        <v>397.34850228663203</v>
      </c>
      <c r="AU1237">
        <v>393.793265254988</v>
      </c>
      <c r="AV1237">
        <v>377.51404635553899</v>
      </c>
      <c r="AW1237">
        <v>374.97081202616403</v>
      </c>
      <c r="AX1237">
        <v>361.04313036699398</v>
      </c>
      <c r="AY1237">
        <v>369.78676816874201</v>
      </c>
      <c r="AZ1237">
        <v>383.13314107087098</v>
      </c>
      <c r="BA1237">
        <v>369.52411126746898</v>
      </c>
      <c r="BB1237">
        <v>390.08213370241498</v>
      </c>
      <c r="BC1237">
        <v>376.740064939636</v>
      </c>
      <c r="BD1237">
        <v>383.81401503436899</v>
      </c>
      <c r="BE1237">
        <v>372.45304280911</v>
      </c>
      <c r="BF1237">
        <v>371.76239166213799</v>
      </c>
      <c r="BG1237">
        <v>378.15177868246298</v>
      </c>
      <c r="BH1237">
        <v>368.23591373862598</v>
      </c>
      <c r="BI1237">
        <v>362.34015123660998</v>
      </c>
      <c r="BJ1237">
        <v>353.85816640911202</v>
      </c>
      <c r="BK1237">
        <v>352.09972166045901</v>
      </c>
      <c r="BL1237">
        <v>361.37909436699198</v>
      </c>
      <c r="BM1237">
        <v>359.233417418214</v>
      </c>
      <c r="BN1237">
        <v>359.99535707568998</v>
      </c>
      <c r="BO1237">
        <v>370.22625817721803</v>
      </c>
      <c r="BP1237">
        <v>352.17416436615599</v>
      </c>
      <c r="BQ1237">
        <v>333.71689583540399</v>
      </c>
      <c r="BR1237">
        <v>329.20128647151898</v>
      </c>
      <c r="BS1237">
        <v>331.984967983947</v>
      </c>
      <c r="BT1237">
        <v>334.60063245667101</v>
      </c>
      <c r="BU1237">
        <v>326.89791818215298</v>
      </c>
      <c r="BV1237">
        <v>323.94436037975902</v>
      </c>
      <c r="BW1237">
        <v>333.22624960854199</v>
      </c>
      <c r="BX1237">
        <v>327.71336276686702</v>
      </c>
      <c r="BY1237">
        <v>330.08078426587002</v>
      </c>
      <c r="BZ1237">
        <v>332.770914674918</v>
      </c>
      <c r="CA1237">
        <v>325.55619624083198</v>
      </c>
      <c r="CB1237">
        <v>324.98626705829099</v>
      </c>
      <c r="CC1237">
        <v>329.61757217293098</v>
      </c>
      <c r="CD1237">
        <v>343.33209125843598</v>
      </c>
      <c r="CE1237">
        <v>345.52542993026998</v>
      </c>
      <c r="CF1237">
        <v>330.35756668376598</v>
      </c>
      <c r="CG1237">
        <v>337.80300037396398</v>
      </c>
      <c r="CH1237">
        <v>334.40531291512099</v>
      </c>
      <c r="CI1237">
        <v>339.58366056545901</v>
      </c>
      <c r="CJ1237">
        <v>332.38741959291798</v>
      </c>
      <c r="CK1237">
        <v>324.29204559427399</v>
      </c>
      <c r="CL1237">
        <v>333.22503464797097</v>
      </c>
      <c r="CM1237">
        <v>338.51331314083097</v>
      </c>
      <c r="CN1237">
        <v>350.39005805838701</v>
      </c>
      <c r="CO1237">
        <v>344.58486311723402</v>
      </c>
      <c r="CP1237">
        <v>329.58670298355298</v>
      </c>
      <c r="CQ1237">
        <v>345.63579729915398</v>
      </c>
      <c r="CR1237">
        <v>344.51420765013302</v>
      </c>
      <c r="CS1237">
        <v>337.29580698550899</v>
      </c>
      <c r="CT1237">
        <v>340.35365482091999</v>
      </c>
      <c r="CU1237">
        <v>333.19786275931699</v>
      </c>
      <c r="CV1237">
        <v>339.55199532855102</v>
      </c>
      <c r="CW1237">
        <v>342.17269834822201</v>
      </c>
    </row>
    <row r="1238" spans="1:101" x14ac:dyDescent="0.25">
      <c r="A1238">
        <v>297.03604806408498</v>
      </c>
      <c r="B1238">
        <v>340.77988923063498</v>
      </c>
      <c r="C1238">
        <v>353.528237664747</v>
      </c>
      <c r="D1238">
        <v>341.54164672890101</v>
      </c>
      <c r="E1238">
        <v>337.48981339004399</v>
      </c>
      <c r="F1238">
        <v>336.98754442540701</v>
      </c>
      <c r="G1238">
        <v>332.73468600517299</v>
      </c>
      <c r="H1238">
        <v>327.30273803778101</v>
      </c>
      <c r="I1238">
        <v>330.75432039692998</v>
      </c>
      <c r="J1238">
        <v>336.052141578484</v>
      </c>
      <c r="K1238">
        <v>324.32519495198699</v>
      </c>
      <c r="L1238">
        <v>322.36228347709698</v>
      </c>
      <c r="M1238">
        <v>322.06295668215802</v>
      </c>
      <c r="N1238">
        <v>325.70978431892598</v>
      </c>
      <c r="O1238">
        <v>335.58485319179198</v>
      </c>
      <c r="P1238">
        <v>330.98296726005299</v>
      </c>
      <c r="Q1238">
        <v>332.358146784246</v>
      </c>
      <c r="R1238">
        <v>341.23775940927499</v>
      </c>
      <c r="S1238">
        <v>336.01731454093499</v>
      </c>
      <c r="T1238">
        <v>339.19095201314201</v>
      </c>
      <c r="U1238">
        <v>328.46262884347999</v>
      </c>
      <c r="V1238">
        <v>343.51650121293602</v>
      </c>
      <c r="W1238">
        <v>337.268445595831</v>
      </c>
      <c r="X1238">
        <v>341.07819218803598</v>
      </c>
      <c r="Y1238">
        <v>329.37927562119398</v>
      </c>
      <c r="Z1238">
        <v>329.83286318072601</v>
      </c>
      <c r="AA1238">
        <v>326.77124389207899</v>
      </c>
      <c r="AB1238">
        <v>339.34953899097002</v>
      </c>
      <c r="AC1238">
        <v>334.93569554663998</v>
      </c>
      <c r="AD1238">
        <v>322.65879056161998</v>
      </c>
      <c r="AE1238">
        <v>329.94191072244701</v>
      </c>
      <c r="AF1238">
        <v>330.64746296226599</v>
      </c>
      <c r="AG1238">
        <v>337.41876846690798</v>
      </c>
      <c r="AH1238">
        <v>326.78093053089498</v>
      </c>
      <c r="AI1238">
        <v>348.18920466732402</v>
      </c>
      <c r="AJ1238">
        <v>350.73408876275101</v>
      </c>
      <c r="AK1238">
        <v>352.71723568744898</v>
      </c>
      <c r="AL1238">
        <v>350.16400181328601</v>
      </c>
      <c r="AM1238">
        <v>348.75619954601001</v>
      </c>
      <c r="AN1238">
        <v>350.20827532742499</v>
      </c>
      <c r="AO1238">
        <v>361.61059798243599</v>
      </c>
      <c r="AP1238">
        <v>357.84811846848402</v>
      </c>
      <c r="AQ1238">
        <v>376.79752699811701</v>
      </c>
      <c r="AR1238">
        <v>391.45515724349701</v>
      </c>
      <c r="AS1238">
        <v>392.851040721407</v>
      </c>
      <c r="AT1238">
        <v>393.32568794232901</v>
      </c>
      <c r="AU1238">
        <v>385.699693451401</v>
      </c>
      <c r="AV1238">
        <v>377.62092214437098</v>
      </c>
      <c r="AW1238">
        <v>381.71681400719501</v>
      </c>
      <c r="AX1238">
        <v>361.24493783037502</v>
      </c>
      <c r="AY1238">
        <v>374.68358592115601</v>
      </c>
      <c r="AZ1238">
        <v>375.94033390405599</v>
      </c>
      <c r="BA1238">
        <v>355.72803218593401</v>
      </c>
      <c r="BB1238">
        <v>387.21622869873897</v>
      </c>
      <c r="BC1238">
        <v>366.08904581701</v>
      </c>
      <c r="BD1238">
        <v>379.17291877745799</v>
      </c>
      <c r="BE1238">
        <v>366.37997349962302</v>
      </c>
      <c r="BF1238">
        <v>369.70633756910502</v>
      </c>
      <c r="BG1238">
        <v>368.13597216026801</v>
      </c>
      <c r="BH1238">
        <v>363.01769827932901</v>
      </c>
      <c r="BI1238">
        <v>362.28179131668003</v>
      </c>
      <c r="BJ1238">
        <v>356.24905622699498</v>
      </c>
      <c r="BK1238">
        <v>351.493533412413</v>
      </c>
      <c r="BL1238">
        <v>362.22970560375899</v>
      </c>
      <c r="BM1238">
        <v>367.21181535315202</v>
      </c>
      <c r="BN1238">
        <v>365.85515684292602</v>
      </c>
      <c r="BO1238">
        <v>368.16015624064801</v>
      </c>
      <c r="BP1238">
        <v>350.88195605346903</v>
      </c>
      <c r="BQ1238">
        <v>331.27262029644203</v>
      </c>
      <c r="BR1238">
        <v>331.40254476679399</v>
      </c>
      <c r="BS1238">
        <v>330.29549579430898</v>
      </c>
      <c r="BT1238">
        <v>335.23532070768499</v>
      </c>
      <c r="BU1238">
        <v>329.50250787152902</v>
      </c>
      <c r="BV1238">
        <v>329.27182373104603</v>
      </c>
      <c r="BW1238">
        <v>330.76090165068001</v>
      </c>
      <c r="BX1238">
        <v>333.12991243831402</v>
      </c>
      <c r="BY1238">
        <v>332.14505551908297</v>
      </c>
      <c r="BZ1238">
        <v>326.77899448064301</v>
      </c>
      <c r="CA1238">
        <v>326.416700233244</v>
      </c>
      <c r="CB1238">
        <v>320.47903613921397</v>
      </c>
      <c r="CC1238">
        <v>336.25837229476798</v>
      </c>
      <c r="CD1238">
        <v>346.27550594247202</v>
      </c>
      <c r="CE1238">
        <v>336.09232907759099</v>
      </c>
      <c r="CF1238">
        <v>323.84649471849201</v>
      </c>
      <c r="CG1238">
        <v>334.53826841443998</v>
      </c>
      <c r="CH1238">
        <v>330.96820702021802</v>
      </c>
      <c r="CI1238">
        <v>339.1760047962</v>
      </c>
      <c r="CJ1238">
        <v>336.90112373451097</v>
      </c>
      <c r="CK1238">
        <v>323.43307310859598</v>
      </c>
      <c r="CL1238">
        <v>338.41183059762801</v>
      </c>
      <c r="CM1238">
        <v>344.01815918625198</v>
      </c>
      <c r="CN1238">
        <v>351.00047444645901</v>
      </c>
      <c r="CO1238">
        <v>351.381232003251</v>
      </c>
      <c r="CP1238">
        <v>331.954415353954</v>
      </c>
      <c r="CQ1238">
        <v>345.55968254773802</v>
      </c>
      <c r="CR1238">
        <v>351.24295249026699</v>
      </c>
      <c r="CS1238">
        <v>341.56369421139902</v>
      </c>
      <c r="CT1238">
        <v>336.82241989186099</v>
      </c>
      <c r="CU1238">
        <v>328.89594364803003</v>
      </c>
      <c r="CV1238">
        <v>342.38218723943902</v>
      </c>
      <c r="CW1238">
        <v>340.33124199720999</v>
      </c>
    </row>
    <row r="1239" spans="1:101" x14ac:dyDescent="0.25">
      <c r="A1239">
        <v>297.27636849132102</v>
      </c>
      <c r="B1239">
        <v>340.35675943135999</v>
      </c>
      <c r="C1239">
        <v>352.96823892136302</v>
      </c>
      <c r="D1239">
        <v>342.06645962062998</v>
      </c>
      <c r="E1239">
        <v>337.98578418698497</v>
      </c>
      <c r="F1239">
        <v>337.21315788837597</v>
      </c>
      <c r="G1239">
        <v>333.00902701704098</v>
      </c>
      <c r="H1239">
        <v>327.07782194868901</v>
      </c>
      <c r="I1239">
        <v>331.13704059107403</v>
      </c>
      <c r="J1239">
        <v>335.92968437333298</v>
      </c>
      <c r="K1239">
        <v>324.41236968144602</v>
      </c>
      <c r="L1239">
        <v>322.33594451186798</v>
      </c>
      <c r="M1239">
        <v>322.11576973618003</v>
      </c>
      <c r="N1239">
        <v>325.41043477566501</v>
      </c>
      <c r="O1239">
        <v>336.04124414943499</v>
      </c>
      <c r="P1239">
        <v>331.03482954757101</v>
      </c>
      <c r="Q1239">
        <v>332.27489898579699</v>
      </c>
      <c r="R1239">
        <v>341.70726712765702</v>
      </c>
      <c r="S1239">
        <v>336.479087239009</v>
      </c>
      <c r="T1239">
        <v>339.28006115704301</v>
      </c>
      <c r="U1239">
        <v>328.48171062976598</v>
      </c>
      <c r="V1239">
        <v>343.39044844017502</v>
      </c>
      <c r="W1239">
        <v>337.23732109103099</v>
      </c>
      <c r="X1239">
        <v>340.99624600459299</v>
      </c>
      <c r="Y1239">
        <v>329.94407454263802</v>
      </c>
      <c r="Z1239">
        <v>330.00417027733801</v>
      </c>
      <c r="AA1239">
        <v>327.12810149692598</v>
      </c>
      <c r="AB1239">
        <v>339.68460820339902</v>
      </c>
      <c r="AC1239">
        <v>334.63985609483501</v>
      </c>
      <c r="AD1239">
        <v>322.43896618930103</v>
      </c>
      <c r="AE1239">
        <v>329.81469798761799</v>
      </c>
      <c r="AF1239">
        <v>330.85963283935899</v>
      </c>
      <c r="AG1239">
        <v>337.50489654169797</v>
      </c>
      <c r="AH1239">
        <v>326.19753531955303</v>
      </c>
      <c r="AI1239">
        <v>348.04214536533499</v>
      </c>
      <c r="AJ1239">
        <v>350.83506716458697</v>
      </c>
      <c r="AK1239">
        <v>351.63825339644097</v>
      </c>
      <c r="AL1239">
        <v>349.50400441529598</v>
      </c>
      <c r="AM1239">
        <v>348.17875091881803</v>
      </c>
      <c r="AN1239">
        <v>349.62861900175199</v>
      </c>
      <c r="AO1239">
        <v>361.78791701824201</v>
      </c>
      <c r="AP1239">
        <v>357.51244505088903</v>
      </c>
      <c r="AQ1239">
        <v>376.73276383915498</v>
      </c>
      <c r="AR1239">
        <v>390.40914637277899</v>
      </c>
      <c r="AS1239">
        <v>391.85681564287199</v>
      </c>
      <c r="AT1239">
        <v>392.46279078866701</v>
      </c>
      <c r="AU1239">
        <v>384.17016138575201</v>
      </c>
      <c r="AV1239">
        <v>377.35406906687399</v>
      </c>
      <c r="AW1239">
        <v>381.31456479451401</v>
      </c>
      <c r="AX1239">
        <v>361.28211884477503</v>
      </c>
      <c r="AY1239">
        <v>374.60573879928597</v>
      </c>
      <c r="AZ1239">
        <v>375.53415616506101</v>
      </c>
      <c r="BA1239">
        <v>355.22293877540898</v>
      </c>
      <c r="BB1239">
        <v>386.49728725466099</v>
      </c>
      <c r="BC1239">
        <v>366.106775874839</v>
      </c>
      <c r="BD1239">
        <v>378.35924323346001</v>
      </c>
      <c r="BE1239">
        <v>365.662862926402</v>
      </c>
      <c r="BF1239">
        <v>369.226456516903</v>
      </c>
      <c r="BG1239">
        <v>367.761236189231</v>
      </c>
      <c r="BH1239">
        <v>362.66998808122298</v>
      </c>
      <c r="BI1239">
        <v>362.37246733369301</v>
      </c>
      <c r="BJ1239">
        <v>356.19635738598998</v>
      </c>
      <c r="BK1239">
        <v>350.850415099175</v>
      </c>
      <c r="BL1239">
        <v>362.72156872494298</v>
      </c>
      <c r="BM1239">
        <v>367.55010455443698</v>
      </c>
      <c r="BN1239">
        <v>365.33754025275101</v>
      </c>
      <c r="BO1239">
        <v>367.93428060895098</v>
      </c>
      <c r="BP1239">
        <v>350.720078529982</v>
      </c>
      <c r="BQ1239">
        <v>331.28375915560599</v>
      </c>
      <c r="BR1239">
        <v>331.39865394615799</v>
      </c>
      <c r="BS1239">
        <v>329.81389597377898</v>
      </c>
      <c r="BT1239">
        <v>335.46290884964202</v>
      </c>
      <c r="BU1239">
        <v>329.84473400904699</v>
      </c>
      <c r="BV1239">
        <v>329.67757621778998</v>
      </c>
      <c r="BW1239">
        <v>330.61206626770303</v>
      </c>
      <c r="BX1239">
        <v>332.94898286819398</v>
      </c>
      <c r="BY1239">
        <v>332.193693813989</v>
      </c>
      <c r="BZ1239">
        <v>326.07683167649901</v>
      </c>
      <c r="CA1239">
        <v>326.26558722429098</v>
      </c>
      <c r="CB1239">
        <v>320.59562325431102</v>
      </c>
      <c r="CC1239">
        <v>336.45452633654997</v>
      </c>
      <c r="CD1239">
        <v>347.00671873033502</v>
      </c>
      <c r="CE1239">
        <v>335.48998386583401</v>
      </c>
      <c r="CF1239">
        <v>323.77821853947199</v>
      </c>
      <c r="CG1239">
        <v>334.49361526531902</v>
      </c>
      <c r="CH1239">
        <v>330.79363558558902</v>
      </c>
      <c r="CI1239">
        <v>339.24718096658597</v>
      </c>
      <c r="CJ1239">
        <v>337.190713371627</v>
      </c>
      <c r="CK1239">
        <v>323.16985573292499</v>
      </c>
      <c r="CL1239">
        <v>338.714418465113</v>
      </c>
      <c r="CM1239">
        <v>343.90396586662399</v>
      </c>
      <c r="CN1239">
        <v>350.87760443643202</v>
      </c>
      <c r="CO1239">
        <v>351.69379219564701</v>
      </c>
      <c r="CP1239">
        <v>331.753237588518</v>
      </c>
      <c r="CQ1239">
        <v>346.07071826415302</v>
      </c>
      <c r="CR1239">
        <v>350.98171890755901</v>
      </c>
      <c r="CS1239">
        <v>342.154463615238</v>
      </c>
      <c r="CT1239">
        <v>337.10681308620298</v>
      </c>
      <c r="CU1239">
        <v>329.141847431938</v>
      </c>
      <c r="CV1239">
        <v>342.47933277290502</v>
      </c>
      <c r="CW1239">
        <v>340.07301301922598</v>
      </c>
    </row>
    <row r="1240" spans="1:101" x14ac:dyDescent="0.25">
      <c r="A1240">
        <v>297.51668891855797</v>
      </c>
      <c r="B1240">
        <v>338.39774017227001</v>
      </c>
      <c r="C1240">
        <v>344.18600757770099</v>
      </c>
      <c r="D1240">
        <v>339.698375943587</v>
      </c>
      <c r="E1240">
        <v>336.43917047929</v>
      </c>
      <c r="F1240">
        <v>339.01234194468799</v>
      </c>
      <c r="G1240">
        <v>337.55571482565102</v>
      </c>
      <c r="H1240">
        <v>326.736567420276</v>
      </c>
      <c r="I1240">
        <v>337.88371876197601</v>
      </c>
      <c r="J1240">
        <v>328.57109127965902</v>
      </c>
      <c r="K1240">
        <v>322.13745230861798</v>
      </c>
      <c r="L1240">
        <v>320.46699278212702</v>
      </c>
      <c r="M1240">
        <v>323.98261687732401</v>
      </c>
      <c r="N1240">
        <v>318.51776893199002</v>
      </c>
      <c r="O1240">
        <v>337.341153642243</v>
      </c>
      <c r="P1240">
        <v>331.472448286857</v>
      </c>
      <c r="Q1240">
        <v>331.96533336280902</v>
      </c>
      <c r="R1240">
        <v>335.78795276180199</v>
      </c>
      <c r="S1240">
        <v>336.13316582005001</v>
      </c>
      <c r="T1240">
        <v>337.81296092959502</v>
      </c>
      <c r="U1240">
        <v>329.45061737821402</v>
      </c>
      <c r="V1240">
        <v>341.99141492144298</v>
      </c>
      <c r="W1240">
        <v>335.43275495633299</v>
      </c>
      <c r="X1240">
        <v>340.82763927487002</v>
      </c>
      <c r="Y1240">
        <v>333.29068604556801</v>
      </c>
      <c r="Z1240">
        <v>327.41416295117</v>
      </c>
      <c r="AA1240">
        <v>327.80517180559298</v>
      </c>
      <c r="AB1240">
        <v>333.69134402048797</v>
      </c>
      <c r="AC1240">
        <v>331.49564501440102</v>
      </c>
      <c r="AD1240">
        <v>324.80884126432198</v>
      </c>
      <c r="AE1240">
        <v>321.141565904267</v>
      </c>
      <c r="AF1240">
        <v>335.879688063012</v>
      </c>
      <c r="AG1240">
        <v>335.64958899304202</v>
      </c>
      <c r="AH1240">
        <v>324.77386118347499</v>
      </c>
      <c r="AI1240">
        <v>349.44682601148099</v>
      </c>
      <c r="AJ1240">
        <v>356.954463501681</v>
      </c>
      <c r="AK1240">
        <v>344.82121761571699</v>
      </c>
      <c r="AL1240">
        <v>356.58708154099998</v>
      </c>
      <c r="AM1240">
        <v>345.20056157783699</v>
      </c>
      <c r="AN1240">
        <v>348.03554087756601</v>
      </c>
      <c r="AO1240">
        <v>356.45453392076502</v>
      </c>
      <c r="AP1240">
        <v>365.38919588979098</v>
      </c>
      <c r="AQ1240">
        <v>380.99156967848199</v>
      </c>
      <c r="AR1240">
        <v>389.77264638624001</v>
      </c>
      <c r="AS1240">
        <v>387.88811385264398</v>
      </c>
      <c r="AT1240">
        <v>375.70973843056402</v>
      </c>
      <c r="AU1240">
        <v>375.41439758788903</v>
      </c>
      <c r="AV1240">
        <v>370.98537844300603</v>
      </c>
      <c r="AW1240">
        <v>371.05537630623598</v>
      </c>
      <c r="AX1240">
        <v>364.58618664633701</v>
      </c>
      <c r="AY1240">
        <v>378.93653549825302</v>
      </c>
      <c r="AZ1240">
        <v>380.52122120538201</v>
      </c>
      <c r="BA1240">
        <v>353.28444215847099</v>
      </c>
      <c r="BB1240">
        <v>381.722576129716</v>
      </c>
      <c r="BC1240">
        <v>369.94900569190401</v>
      </c>
      <c r="BD1240">
        <v>373.37663942530497</v>
      </c>
      <c r="BE1240">
        <v>360.06444929057102</v>
      </c>
      <c r="BF1240">
        <v>377.191376802744</v>
      </c>
      <c r="BG1240">
        <v>368.96180871572699</v>
      </c>
      <c r="BH1240">
        <v>357.51671524533998</v>
      </c>
      <c r="BI1240">
        <v>356.977689314798</v>
      </c>
      <c r="BJ1240">
        <v>355.07089022632101</v>
      </c>
      <c r="BK1240">
        <v>347.17999892296501</v>
      </c>
      <c r="BL1240">
        <v>369.03628435466999</v>
      </c>
      <c r="BM1240">
        <v>365.21539954223903</v>
      </c>
      <c r="BN1240">
        <v>364.14394488315202</v>
      </c>
      <c r="BO1240">
        <v>371.822144796342</v>
      </c>
      <c r="BP1240">
        <v>347.70408956038398</v>
      </c>
      <c r="BQ1240">
        <v>331.86629397712198</v>
      </c>
      <c r="BR1240">
        <v>338.52803217207298</v>
      </c>
      <c r="BS1240">
        <v>325.50855653523001</v>
      </c>
      <c r="BT1240">
        <v>332.472775745251</v>
      </c>
      <c r="BU1240">
        <v>334.97813797853502</v>
      </c>
      <c r="BV1240">
        <v>337.15740305828098</v>
      </c>
      <c r="BW1240">
        <v>333.517615033531</v>
      </c>
      <c r="BX1240">
        <v>332.90916526996602</v>
      </c>
      <c r="BY1240">
        <v>329.55107420119202</v>
      </c>
      <c r="BZ1240">
        <v>327.533251814165</v>
      </c>
      <c r="CA1240">
        <v>326.48466164189</v>
      </c>
      <c r="CB1240">
        <v>329.087689347604</v>
      </c>
      <c r="CC1240">
        <v>333.44774772760002</v>
      </c>
      <c r="CD1240">
        <v>341.46386511698898</v>
      </c>
      <c r="CE1240">
        <v>331.70165427044901</v>
      </c>
      <c r="CF1240">
        <v>323.56973010285702</v>
      </c>
      <c r="CG1240">
        <v>326.76621099926803</v>
      </c>
      <c r="CH1240">
        <v>327.162062221133</v>
      </c>
      <c r="CI1240">
        <v>340.242247564666</v>
      </c>
      <c r="CJ1240">
        <v>326.63981320319101</v>
      </c>
      <c r="CK1240">
        <v>324.18291350335801</v>
      </c>
      <c r="CL1240">
        <v>332.54084781728301</v>
      </c>
      <c r="CM1240">
        <v>338.80163954300298</v>
      </c>
      <c r="CN1240">
        <v>344.08481310545102</v>
      </c>
      <c r="CO1240">
        <v>344.38773990120598</v>
      </c>
      <c r="CP1240">
        <v>325.113672428028</v>
      </c>
      <c r="CQ1240">
        <v>346.20543329775302</v>
      </c>
      <c r="CR1240">
        <v>339.03176659651399</v>
      </c>
      <c r="CS1240">
        <v>353.81997809974598</v>
      </c>
      <c r="CT1240">
        <v>333.90291961814899</v>
      </c>
      <c r="CU1240">
        <v>327.34579425822602</v>
      </c>
      <c r="CV1240">
        <v>340.02407638247502</v>
      </c>
      <c r="CW1240">
        <v>339.46356569128699</v>
      </c>
    </row>
    <row r="1241" spans="1:101" x14ac:dyDescent="0.25">
      <c r="A1241">
        <v>297.75700934579402</v>
      </c>
      <c r="B1241">
        <v>339.33843874592799</v>
      </c>
      <c r="C1241">
        <v>342.21550295669601</v>
      </c>
      <c r="D1241">
        <v>339.52084047075402</v>
      </c>
      <c r="E1241">
        <v>336.02970368627399</v>
      </c>
      <c r="F1241">
        <v>339.10874584614402</v>
      </c>
      <c r="G1241">
        <v>337.64783045807297</v>
      </c>
      <c r="H1241">
        <v>328.02720983357602</v>
      </c>
      <c r="I1241">
        <v>339.29744584286101</v>
      </c>
      <c r="J1241">
        <v>328.18227227718199</v>
      </c>
      <c r="K1241">
        <v>321.49179228803303</v>
      </c>
      <c r="L1241">
        <v>320.42009078432898</v>
      </c>
      <c r="M1241">
        <v>324.277186563535</v>
      </c>
      <c r="N1241">
        <v>317.28201497226303</v>
      </c>
      <c r="O1241">
        <v>336.67274462772599</v>
      </c>
      <c r="P1241">
        <v>330.97423839115999</v>
      </c>
      <c r="Q1241">
        <v>332.23264489687199</v>
      </c>
      <c r="R1241">
        <v>334.51851751426699</v>
      </c>
      <c r="S1241">
        <v>335.30502105964803</v>
      </c>
      <c r="T1241">
        <v>337.52925934899298</v>
      </c>
      <c r="U1241">
        <v>329.12240551031903</v>
      </c>
      <c r="V1241">
        <v>342.17692524091001</v>
      </c>
      <c r="W1241">
        <v>335.01120214726097</v>
      </c>
      <c r="X1241">
        <v>340.69051737276902</v>
      </c>
      <c r="Y1241">
        <v>333.87499175245398</v>
      </c>
      <c r="Z1241">
        <v>327.14212647084798</v>
      </c>
      <c r="AA1241">
        <v>327.26022796868801</v>
      </c>
      <c r="AB1241">
        <v>333.44110349039698</v>
      </c>
      <c r="AC1241">
        <v>331.44014563076303</v>
      </c>
      <c r="AD1241">
        <v>324.82112657308102</v>
      </c>
      <c r="AE1241">
        <v>320.40410633170501</v>
      </c>
      <c r="AF1241">
        <v>336.54689877111298</v>
      </c>
      <c r="AG1241">
        <v>334.72325152536803</v>
      </c>
      <c r="AH1241">
        <v>325.22494753015599</v>
      </c>
      <c r="AI1241">
        <v>350.19581369461099</v>
      </c>
      <c r="AJ1241">
        <v>357.47741275331998</v>
      </c>
      <c r="AK1241">
        <v>344.28037992046001</v>
      </c>
      <c r="AL1241">
        <v>357.73375833686401</v>
      </c>
      <c r="AM1241">
        <v>344.995675086267</v>
      </c>
      <c r="AN1241">
        <v>349.04523991100501</v>
      </c>
      <c r="AO1241">
        <v>355.99711731818502</v>
      </c>
      <c r="AP1241">
        <v>367.49542438335101</v>
      </c>
      <c r="AQ1241">
        <v>381.75832767826199</v>
      </c>
      <c r="AR1241">
        <v>390.07069676479699</v>
      </c>
      <c r="AS1241">
        <v>387.58913101291699</v>
      </c>
      <c r="AT1241">
        <v>372.16929112719299</v>
      </c>
      <c r="AU1241">
        <v>374.99353976999402</v>
      </c>
      <c r="AV1241">
        <v>370.24714629927399</v>
      </c>
      <c r="AW1241">
        <v>370.32602758299402</v>
      </c>
      <c r="AX1241">
        <v>364.827661276507</v>
      </c>
      <c r="AY1241">
        <v>379.25104507900699</v>
      </c>
      <c r="AZ1241">
        <v>380.482797361064</v>
      </c>
      <c r="BA1241">
        <v>352.31763239565902</v>
      </c>
      <c r="BB1241">
        <v>381.65319387726203</v>
      </c>
      <c r="BC1241">
        <v>370.56764386547002</v>
      </c>
      <c r="BD1241">
        <v>373.31040777079198</v>
      </c>
      <c r="BE1241">
        <v>359.844450080402</v>
      </c>
      <c r="BF1241">
        <v>377.87036777523201</v>
      </c>
      <c r="BG1241">
        <v>369.25986145326402</v>
      </c>
      <c r="BH1241">
        <v>357.90129578321501</v>
      </c>
      <c r="BI1241">
        <v>357.16855673196</v>
      </c>
      <c r="BJ1241">
        <v>356.74268637857</v>
      </c>
      <c r="BK1241">
        <v>347.07423809377099</v>
      </c>
      <c r="BL1241">
        <v>369.16209163095402</v>
      </c>
      <c r="BM1241">
        <v>365.64219357145299</v>
      </c>
      <c r="BN1241">
        <v>365.39131393205298</v>
      </c>
      <c r="BO1241">
        <v>373.15045871645702</v>
      </c>
      <c r="BP1241">
        <v>347.64904957572497</v>
      </c>
      <c r="BQ1241">
        <v>331.11724459654698</v>
      </c>
      <c r="BR1241">
        <v>338.84134378528603</v>
      </c>
      <c r="BS1241">
        <v>324.51110000015001</v>
      </c>
      <c r="BT1241">
        <v>331.61887540710399</v>
      </c>
      <c r="BU1241">
        <v>336.05536243909899</v>
      </c>
      <c r="BV1241">
        <v>337.77334946416403</v>
      </c>
      <c r="BW1241">
        <v>334.42004578209401</v>
      </c>
      <c r="BX1241">
        <v>333.94045868200197</v>
      </c>
      <c r="BY1241">
        <v>329.59407066784598</v>
      </c>
      <c r="BZ1241">
        <v>328.18713952675699</v>
      </c>
      <c r="CA1241">
        <v>326.97865215584</v>
      </c>
      <c r="CB1241">
        <v>330.87130245970201</v>
      </c>
      <c r="CC1241">
        <v>333.32576333324198</v>
      </c>
      <c r="CD1241">
        <v>340.05653624495898</v>
      </c>
      <c r="CE1241">
        <v>332.17205190587902</v>
      </c>
      <c r="CF1241">
        <v>322.48432461792697</v>
      </c>
      <c r="CG1241">
        <v>325.77711207697098</v>
      </c>
      <c r="CH1241">
        <v>326.55336356287199</v>
      </c>
      <c r="CI1241">
        <v>339.06267623311101</v>
      </c>
      <c r="CJ1241">
        <v>324.62787662024499</v>
      </c>
      <c r="CK1241">
        <v>324.87167925774901</v>
      </c>
      <c r="CL1241">
        <v>331.26079269093702</v>
      </c>
      <c r="CM1241">
        <v>338.97617914103603</v>
      </c>
      <c r="CN1241">
        <v>344.15455278952999</v>
      </c>
      <c r="CO1241">
        <v>343.27844929805599</v>
      </c>
      <c r="CP1241">
        <v>324.90638772085498</v>
      </c>
      <c r="CQ1241">
        <v>345.99613107502398</v>
      </c>
      <c r="CR1241">
        <v>337.61159254328197</v>
      </c>
      <c r="CS1241">
        <v>355.257096595105</v>
      </c>
      <c r="CT1241">
        <v>332.967225824482</v>
      </c>
      <c r="CU1241">
        <v>326.81433047170401</v>
      </c>
      <c r="CV1241">
        <v>339.47215918300401</v>
      </c>
      <c r="CW1241">
        <v>339.96496332998697</v>
      </c>
    </row>
    <row r="1242" spans="1:101" x14ac:dyDescent="0.25">
      <c r="A1242">
        <v>297.99732977303</v>
      </c>
      <c r="B1242">
        <v>333.95006358356397</v>
      </c>
      <c r="C1242">
        <v>336.51141706154402</v>
      </c>
      <c r="D1242">
        <v>344.03496179556902</v>
      </c>
      <c r="E1242">
        <v>336.65297121731197</v>
      </c>
      <c r="F1242">
        <v>338.210802880568</v>
      </c>
      <c r="G1242">
        <v>340.393084332934</v>
      </c>
      <c r="H1242">
        <v>333.006336158387</v>
      </c>
      <c r="I1242">
        <v>339.96827352519699</v>
      </c>
      <c r="J1242">
        <v>333.63231707296598</v>
      </c>
      <c r="K1242">
        <v>325.10742853863098</v>
      </c>
      <c r="L1242">
        <v>324.00583980459999</v>
      </c>
      <c r="M1242">
        <v>327.700737929421</v>
      </c>
      <c r="N1242">
        <v>316.87669389005202</v>
      </c>
      <c r="O1242">
        <v>340.380807227785</v>
      </c>
      <c r="P1242">
        <v>322.71787423295598</v>
      </c>
      <c r="Q1242">
        <v>322.81437663620602</v>
      </c>
      <c r="R1242">
        <v>333.59667847855701</v>
      </c>
      <c r="S1242">
        <v>332.77085481868301</v>
      </c>
      <c r="T1242">
        <v>328.31359912302202</v>
      </c>
      <c r="U1242">
        <v>327.37286929271301</v>
      </c>
      <c r="V1242">
        <v>330.47603819317499</v>
      </c>
      <c r="W1242">
        <v>333.14622984153698</v>
      </c>
      <c r="X1242">
        <v>338.71695872659399</v>
      </c>
      <c r="Y1242">
        <v>341.624027476685</v>
      </c>
      <c r="Z1242">
        <v>330.33766199288698</v>
      </c>
      <c r="AA1242">
        <v>332.05243884210802</v>
      </c>
      <c r="AB1242">
        <v>332.19610430367197</v>
      </c>
      <c r="AC1242">
        <v>327.88801313597202</v>
      </c>
      <c r="AD1242">
        <v>329.61734452210902</v>
      </c>
      <c r="AE1242">
        <v>316.11781626021298</v>
      </c>
      <c r="AF1242">
        <v>336.88676865204599</v>
      </c>
      <c r="AG1242">
        <v>334.52674723537501</v>
      </c>
      <c r="AH1242">
        <v>327.99997683104601</v>
      </c>
      <c r="AI1242">
        <v>353.234061724284</v>
      </c>
      <c r="AJ1242">
        <v>361.92167200988098</v>
      </c>
      <c r="AK1242">
        <v>348.54080122622599</v>
      </c>
      <c r="AL1242">
        <v>354.49853106597197</v>
      </c>
      <c r="AM1242">
        <v>347.486688569769</v>
      </c>
      <c r="AN1242">
        <v>357.993225392108</v>
      </c>
      <c r="AO1242">
        <v>348.341984114875</v>
      </c>
      <c r="AP1242">
        <v>370.41980704492897</v>
      </c>
      <c r="AQ1242">
        <v>373.55479801242097</v>
      </c>
      <c r="AR1242">
        <v>393.90218458770102</v>
      </c>
      <c r="AS1242">
        <v>386.00491675191802</v>
      </c>
      <c r="AT1242">
        <v>366.77616531589098</v>
      </c>
      <c r="AU1242">
        <v>382.503985708794</v>
      </c>
      <c r="AV1242">
        <v>365.85162236932399</v>
      </c>
      <c r="AW1242">
        <v>369.85335651734101</v>
      </c>
      <c r="AX1242">
        <v>372.47718585965799</v>
      </c>
      <c r="AY1242">
        <v>387.19208547162799</v>
      </c>
      <c r="AZ1242">
        <v>377.12315011494098</v>
      </c>
      <c r="BA1242">
        <v>363.78586195833901</v>
      </c>
      <c r="BB1242">
        <v>386.60013387611298</v>
      </c>
      <c r="BC1242">
        <v>373.51027406486901</v>
      </c>
      <c r="BD1242">
        <v>369.15748228573699</v>
      </c>
      <c r="BE1242">
        <v>362.10758945100599</v>
      </c>
      <c r="BF1242">
        <v>385.26696025709498</v>
      </c>
      <c r="BG1242">
        <v>369.42060310315998</v>
      </c>
      <c r="BH1242">
        <v>359.18780245961301</v>
      </c>
      <c r="BI1242">
        <v>345.73000101900999</v>
      </c>
      <c r="BJ1242">
        <v>356.84303218461002</v>
      </c>
      <c r="BK1242">
        <v>351.45372970395101</v>
      </c>
      <c r="BL1242">
        <v>367.47876134783297</v>
      </c>
      <c r="BM1242">
        <v>366.86400074908897</v>
      </c>
      <c r="BN1242">
        <v>367.53343052384997</v>
      </c>
      <c r="BO1242">
        <v>372.84788261689698</v>
      </c>
      <c r="BP1242">
        <v>348.73307196096999</v>
      </c>
      <c r="BQ1242">
        <v>335.50859579678502</v>
      </c>
      <c r="BR1242">
        <v>335.737243010518</v>
      </c>
      <c r="BS1242">
        <v>319.94456131138799</v>
      </c>
      <c r="BT1242">
        <v>333.59229223132598</v>
      </c>
      <c r="BU1242">
        <v>332.16612164954302</v>
      </c>
      <c r="BV1242">
        <v>338.05619084998102</v>
      </c>
      <c r="BW1242">
        <v>334.08895454973401</v>
      </c>
      <c r="BX1242">
        <v>340.91517373524903</v>
      </c>
      <c r="BY1242">
        <v>331.38185592662097</v>
      </c>
      <c r="BZ1242">
        <v>326.45034745192601</v>
      </c>
      <c r="CA1242">
        <v>336.61797187630901</v>
      </c>
      <c r="CB1242">
        <v>328.04764483406598</v>
      </c>
      <c r="CC1242">
        <v>335.34837751986697</v>
      </c>
      <c r="CD1242">
        <v>338.57476148456198</v>
      </c>
      <c r="CE1242">
        <v>325.56634695718498</v>
      </c>
      <c r="CF1242">
        <v>323.37292594656498</v>
      </c>
      <c r="CG1242">
        <v>335.58707888831498</v>
      </c>
      <c r="CH1242">
        <v>321.06363768781898</v>
      </c>
      <c r="CI1242">
        <v>333.56467084748101</v>
      </c>
      <c r="CJ1242">
        <v>330.68706319390202</v>
      </c>
      <c r="CK1242">
        <v>334.53788790631398</v>
      </c>
      <c r="CL1242">
        <v>329.73263362745701</v>
      </c>
      <c r="CM1242">
        <v>335.91887134892301</v>
      </c>
      <c r="CN1242">
        <v>337.16400809749302</v>
      </c>
      <c r="CO1242">
        <v>343.61863245995301</v>
      </c>
      <c r="CP1242">
        <v>328.31871434958799</v>
      </c>
      <c r="CQ1242">
        <v>341.252073077261</v>
      </c>
      <c r="CR1242">
        <v>332.10495502150002</v>
      </c>
      <c r="CS1242">
        <v>358.56650627946198</v>
      </c>
      <c r="CT1242">
        <v>334.66585095550602</v>
      </c>
      <c r="CU1242">
        <v>336.92496786784</v>
      </c>
      <c r="CV1242">
        <v>340.23596587990602</v>
      </c>
      <c r="CW1242">
        <v>340.793292688816</v>
      </c>
    </row>
    <row r="1243" spans="1:101" x14ac:dyDescent="0.25">
      <c r="A1243">
        <v>298.23765020026701</v>
      </c>
      <c r="B1243">
        <v>333.34211400344299</v>
      </c>
      <c r="C1243">
        <v>336.84992736159802</v>
      </c>
      <c r="D1243">
        <v>343.38417342851199</v>
      </c>
      <c r="E1243">
        <v>337.94242533503598</v>
      </c>
      <c r="F1243">
        <v>337.78124293631799</v>
      </c>
      <c r="G1243">
        <v>340.10238211416703</v>
      </c>
      <c r="H1243">
        <v>332.78414183851402</v>
      </c>
      <c r="I1243">
        <v>339.98941160458003</v>
      </c>
      <c r="J1243">
        <v>336.41583988727001</v>
      </c>
      <c r="K1243">
        <v>326.33119856846298</v>
      </c>
      <c r="L1243">
        <v>325.05276864313299</v>
      </c>
      <c r="M1243">
        <v>326.62903505502499</v>
      </c>
      <c r="N1243">
        <v>316.25402010668898</v>
      </c>
      <c r="O1243">
        <v>339.04964132330599</v>
      </c>
      <c r="P1243">
        <v>321.06180227649003</v>
      </c>
      <c r="Q1243">
        <v>321.342710720019</v>
      </c>
      <c r="R1243">
        <v>333.82858258653198</v>
      </c>
      <c r="S1243">
        <v>334.22175809974101</v>
      </c>
      <c r="T1243">
        <v>327.34695046874901</v>
      </c>
      <c r="U1243">
        <v>326.42883438918898</v>
      </c>
      <c r="V1243">
        <v>329.38253209964802</v>
      </c>
      <c r="W1243">
        <v>333.52190351344098</v>
      </c>
      <c r="X1243">
        <v>336.26738229628501</v>
      </c>
      <c r="Y1243">
        <v>343.739596575603</v>
      </c>
      <c r="Z1243">
        <v>329.44309387138401</v>
      </c>
      <c r="AA1243">
        <v>332.26886651120299</v>
      </c>
      <c r="AB1243">
        <v>332.54469847413799</v>
      </c>
      <c r="AC1243">
        <v>327.00541004980499</v>
      </c>
      <c r="AD1243">
        <v>329.459877621587</v>
      </c>
      <c r="AE1243">
        <v>316.155204983636</v>
      </c>
      <c r="AF1243">
        <v>336.83410371293797</v>
      </c>
      <c r="AG1243">
        <v>332.56326020436398</v>
      </c>
      <c r="AH1243">
        <v>327.97511738856002</v>
      </c>
      <c r="AI1243">
        <v>352.63685519674402</v>
      </c>
      <c r="AJ1243">
        <v>362.59197737974603</v>
      </c>
      <c r="AK1243">
        <v>347.67457740000401</v>
      </c>
      <c r="AL1243">
        <v>354.78913959455502</v>
      </c>
      <c r="AM1243">
        <v>348.34421817257697</v>
      </c>
      <c r="AN1243">
        <v>359.38350503624201</v>
      </c>
      <c r="AO1243">
        <v>349.18082462032697</v>
      </c>
      <c r="AP1243">
        <v>372.432705635383</v>
      </c>
      <c r="AQ1243">
        <v>371.87197387087502</v>
      </c>
      <c r="AR1243">
        <v>393.17188026124501</v>
      </c>
      <c r="AS1243">
        <v>381.88626110448899</v>
      </c>
      <c r="AT1243">
        <v>362.49638029083599</v>
      </c>
      <c r="AU1243">
        <v>382.35114071167499</v>
      </c>
      <c r="AV1243">
        <v>363.71002636102003</v>
      </c>
      <c r="AW1243">
        <v>370.533159531558</v>
      </c>
      <c r="AX1243">
        <v>370.62667167280699</v>
      </c>
      <c r="AY1243">
        <v>387.59815095747598</v>
      </c>
      <c r="AZ1243">
        <v>376.08934907238699</v>
      </c>
      <c r="BA1243">
        <v>367.52270472572599</v>
      </c>
      <c r="BB1243">
        <v>387.30465575428298</v>
      </c>
      <c r="BC1243">
        <v>372.44562794103803</v>
      </c>
      <c r="BD1243">
        <v>365.41709575186201</v>
      </c>
      <c r="BE1243">
        <v>360.70672761547797</v>
      </c>
      <c r="BF1243">
        <v>387.49878938711902</v>
      </c>
      <c r="BG1243">
        <v>368.29595320981201</v>
      </c>
      <c r="BH1243">
        <v>359.96490065611198</v>
      </c>
      <c r="BI1243">
        <v>342.42256377645401</v>
      </c>
      <c r="BJ1243">
        <v>357.77394830339</v>
      </c>
      <c r="BK1243">
        <v>354.04057265921102</v>
      </c>
      <c r="BL1243">
        <v>369.13028759754297</v>
      </c>
      <c r="BM1243">
        <v>368.46542982073402</v>
      </c>
      <c r="BN1243">
        <v>368.514899726301</v>
      </c>
      <c r="BO1243">
        <v>369.898287048317</v>
      </c>
      <c r="BP1243">
        <v>349.96411269949698</v>
      </c>
      <c r="BQ1243">
        <v>336.99177335599899</v>
      </c>
      <c r="BR1243">
        <v>335.654417994867</v>
      </c>
      <c r="BS1243">
        <v>319.94409793256898</v>
      </c>
      <c r="BT1243">
        <v>333.74749665593799</v>
      </c>
      <c r="BU1243">
        <v>332.24601906934203</v>
      </c>
      <c r="BV1243">
        <v>339.169729868925</v>
      </c>
      <c r="BW1243">
        <v>333.11624112897903</v>
      </c>
      <c r="BX1243">
        <v>341.47921695288397</v>
      </c>
      <c r="BY1243">
        <v>330.81181239634498</v>
      </c>
      <c r="BZ1243">
        <v>325.01152105908398</v>
      </c>
      <c r="CA1243">
        <v>337.94561091654799</v>
      </c>
      <c r="CB1243">
        <v>326.346951571239</v>
      </c>
      <c r="CC1243">
        <v>335.73945272352802</v>
      </c>
      <c r="CD1243">
        <v>339.91524784726499</v>
      </c>
      <c r="CE1243">
        <v>322.84446763681899</v>
      </c>
      <c r="CF1243">
        <v>323.85657918625299</v>
      </c>
      <c r="CG1243">
        <v>336.28509344327199</v>
      </c>
      <c r="CH1243">
        <v>318.827996646776</v>
      </c>
      <c r="CI1243">
        <v>332.20337721735399</v>
      </c>
      <c r="CJ1243">
        <v>330.88425056615</v>
      </c>
      <c r="CK1243">
        <v>336.45024193904601</v>
      </c>
      <c r="CL1243">
        <v>328.11173525051902</v>
      </c>
      <c r="CM1243">
        <v>334.402310884673</v>
      </c>
      <c r="CN1243">
        <v>334.22001930665601</v>
      </c>
      <c r="CO1243">
        <v>344.12180885774302</v>
      </c>
      <c r="CP1243">
        <v>328.79788181369202</v>
      </c>
      <c r="CQ1243">
        <v>340.791609089529</v>
      </c>
      <c r="CR1243">
        <v>331.64066865769303</v>
      </c>
      <c r="CS1243">
        <v>358.46487563462699</v>
      </c>
      <c r="CT1243">
        <v>334.39301217807798</v>
      </c>
      <c r="CU1243">
        <v>338.376425703515</v>
      </c>
      <c r="CV1243">
        <v>341.15288047545403</v>
      </c>
      <c r="CW1243">
        <v>341.45663864444401</v>
      </c>
    </row>
    <row r="1244" spans="1:101" x14ac:dyDescent="0.25">
      <c r="A1244">
        <v>298.477970627503</v>
      </c>
      <c r="B1244">
        <v>328.27318546916302</v>
      </c>
      <c r="C1244">
        <v>330.68940914213601</v>
      </c>
      <c r="D1244">
        <v>341.7068210539</v>
      </c>
      <c r="E1244">
        <v>336.60516477368702</v>
      </c>
      <c r="F1244">
        <v>336.65916666979501</v>
      </c>
      <c r="G1244">
        <v>334.720652230224</v>
      </c>
      <c r="H1244">
        <v>338.73289631572999</v>
      </c>
      <c r="I1244">
        <v>342.49144898495803</v>
      </c>
      <c r="J1244">
        <v>339.38481929041501</v>
      </c>
      <c r="K1244">
        <v>327.19284581757699</v>
      </c>
      <c r="L1244">
        <v>320.03677926821598</v>
      </c>
      <c r="M1244">
        <v>326.83664524024198</v>
      </c>
      <c r="N1244">
        <v>319.85294012808799</v>
      </c>
      <c r="O1244">
        <v>341.49814626158798</v>
      </c>
      <c r="P1244">
        <v>323.123788504115</v>
      </c>
      <c r="Q1244">
        <v>321.40548200744303</v>
      </c>
      <c r="R1244">
        <v>337.90430185994597</v>
      </c>
      <c r="S1244">
        <v>332.99186804838502</v>
      </c>
      <c r="T1244">
        <v>326.16561318946498</v>
      </c>
      <c r="U1244">
        <v>328.34843130740398</v>
      </c>
      <c r="V1244">
        <v>326.69378927537798</v>
      </c>
      <c r="W1244">
        <v>334.864328666407</v>
      </c>
      <c r="X1244">
        <v>337.23893030960397</v>
      </c>
      <c r="Y1244">
        <v>344.87517159931002</v>
      </c>
      <c r="Z1244">
        <v>330.33610894066402</v>
      </c>
      <c r="AA1244">
        <v>332.76243523326502</v>
      </c>
      <c r="AB1244">
        <v>331.90716741991201</v>
      </c>
      <c r="AC1244">
        <v>327.10498791511202</v>
      </c>
      <c r="AD1244">
        <v>336.10246696658601</v>
      </c>
      <c r="AE1244">
        <v>313.46400742615202</v>
      </c>
      <c r="AF1244">
        <v>329.46602547637798</v>
      </c>
      <c r="AG1244">
        <v>334.66877916478899</v>
      </c>
      <c r="AH1244">
        <v>332.81216842433798</v>
      </c>
      <c r="AI1244">
        <v>349.79191074864701</v>
      </c>
      <c r="AJ1244">
        <v>359.94000823619399</v>
      </c>
      <c r="AK1244">
        <v>348.99007275931501</v>
      </c>
      <c r="AL1244">
        <v>347.28086611371498</v>
      </c>
      <c r="AM1244">
        <v>351.59495011438702</v>
      </c>
      <c r="AN1244">
        <v>354.84167908939202</v>
      </c>
      <c r="AO1244">
        <v>344.05766891033699</v>
      </c>
      <c r="AP1244">
        <v>370.46804107872202</v>
      </c>
      <c r="AQ1244">
        <v>370.39883511676101</v>
      </c>
      <c r="AR1244">
        <v>393.94799970597001</v>
      </c>
      <c r="AS1244">
        <v>377.98232685322199</v>
      </c>
      <c r="AT1244">
        <v>360.15650987966598</v>
      </c>
      <c r="AU1244">
        <v>379.29018347804902</v>
      </c>
      <c r="AV1244">
        <v>362.206573128039</v>
      </c>
      <c r="AW1244">
        <v>369.24283840471998</v>
      </c>
      <c r="AX1244">
        <v>369.13352385683498</v>
      </c>
      <c r="AY1244">
        <v>384.39829441186703</v>
      </c>
      <c r="AZ1244">
        <v>375.72312594705699</v>
      </c>
      <c r="BA1244">
        <v>376.71334343669298</v>
      </c>
      <c r="BB1244">
        <v>384.44278411520003</v>
      </c>
      <c r="BC1244">
        <v>376.45449976596399</v>
      </c>
      <c r="BD1244">
        <v>363.012348903077</v>
      </c>
      <c r="BE1244">
        <v>363.58492927819901</v>
      </c>
      <c r="BF1244">
        <v>382.134193734718</v>
      </c>
      <c r="BG1244">
        <v>371.46398181317102</v>
      </c>
      <c r="BH1244">
        <v>355.57002866904099</v>
      </c>
      <c r="BI1244">
        <v>342.95688166334401</v>
      </c>
      <c r="BJ1244">
        <v>356.15883446164599</v>
      </c>
      <c r="BK1244">
        <v>355.96535972875802</v>
      </c>
      <c r="BL1244">
        <v>370.38769405790498</v>
      </c>
      <c r="BM1244">
        <v>364.71254529054499</v>
      </c>
      <c r="BN1244">
        <v>368.00788028893402</v>
      </c>
      <c r="BO1244">
        <v>360.97036727839702</v>
      </c>
      <c r="BP1244">
        <v>351.25619561320099</v>
      </c>
      <c r="BQ1244">
        <v>337.02345465153599</v>
      </c>
      <c r="BR1244">
        <v>332.47460557108599</v>
      </c>
      <c r="BS1244">
        <v>322.43962183145402</v>
      </c>
      <c r="BT1244">
        <v>331.43967146299502</v>
      </c>
      <c r="BU1244">
        <v>330.61427902619101</v>
      </c>
      <c r="BV1244">
        <v>339.492635576341</v>
      </c>
      <c r="BW1244">
        <v>330.34035638585999</v>
      </c>
      <c r="BX1244">
        <v>330.91327947754399</v>
      </c>
      <c r="BY1244">
        <v>327.33022422606803</v>
      </c>
      <c r="BZ1244">
        <v>323.640423051482</v>
      </c>
      <c r="CA1244">
        <v>334.63469018325299</v>
      </c>
      <c r="CB1244">
        <v>328.52556025232099</v>
      </c>
      <c r="CC1244">
        <v>331.90191268895501</v>
      </c>
      <c r="CD1244">
        <v>332.381689375311</v>
      </c>
      <c r="CE1244">
        <v>329.283759343577</v>
      </c>
      <c r="CF1244">
        <v>324.62972811115901</v>
      </c>
      <c r="CG1244">
        <v>338.695306498695</v>
      </c>
      <c r="CH1244">
        <v>323.65201631112097</v>
      </c>
      <c r="CI1244">
        <v>328.91553919309803</v>
      </c>
      <c r="CJ1244">
        <v>329.711842426857</v>
      </c>
      <c r="CK1244">
        <v>333.71560004285999</v>
      </c>
      <c r="CL1244">
        <v>321.61952146743698</v>
      </c>
      <c r="CM1244">
        <v>333.29399916679</v>
      </c>
      <c r="CN1244">
        <v>331.43894164787099</v>
      </c>
      <c r="CO1244">
        <v>339.91915069900699</v>
      </c>
      <c r="CP1244">
        <v>328.28761734774901</v>
      </c>
      <c r="CQ1244">
        <v>344.00398458270399</v>
      </c>
      <c r="CR1244">
        <v>330.34946037328001</v>
      </c>
      <c r="CS1244">
        <v>354.67215585478101</v>
      </c>
      <c r="CT1244">
        <v>333.39803545200198</v>
      </c>
      <c r="CU1244">
        <v>341.73865366234298</v>
      </c>
      <c r="CV1244">
        <v>341.43164885308801</v>
      </c>
      <c r="CW1244">
        <v>340.87833216233702</v>
      </c>
    </row>
    <row r="1245" spans="1:101" x14ac:dyDescent="0.25">
      <c r="A1245">
        <v>298.71829105473898</v>
      </c>
      <c r="B1245">
        <v>326.10497310406402</v>
      </c>
      <c r="C1245">
        <v>329.97983951407002</v>
      </c>
      <c r="D1245">
        <v>340.08613036177098</v>
      </c>
      <c r="E1245">
        <v>337.412034363624</v>
      </c>
      <c r="F1245">
        <v>335.18950058868899</v>
      </c>
      <c r="G1245">
        <v>333.68074926818701</v>
      </c>
      <c r="H1245">
        <v>340.91099855451102</v>
      </c>
      <c r="I1245">
        <v>342.26161512683097</v>
      </c>
      <c r="J1245">
        <v>340.26142071811802</v>
      </c>
      <c r="K1245">
        <v>328.17213506948599</v>
      </c>
      <c r="L1245">
        <v>319.31904159811302</v>
      </c>
      <c r="M1245">
        <v>326.38605699917599</v>
      </c>
      <c r="N1245">
        <v>321.04234976080198</v>
      </c>
      <c r="O1245">
        <v>341.11669597041401</v>
      </c>
      <c r="P1245">
        <v>323.04181944647598</v>
      </c>
      <c r="Q1245">
        <v>321.39595957764698</v>
      </c>
      <c r="R1245">
        <v>339.513031395182</v>
      </c>
      <c r="S1245">
        <v>330.977735274331</v>
      </c>
      <c r="T1245">
        <v>326.778243378757</v>
      </c>
      <c r="U1245">
        <v>329.48258677152398</v>
      </c>
      <c r="V1245">
        <v>325.82891871373999</v>
      </c>
      <c r="W1245">
        <v>335.412592741759</v>
      </c>
      <c r="X1245">
        <v>335.88176679710398</v>
      </c>
      <c r="Y1245">
        <v>342.44877795471899</v>
      </c>
      <c r="Z1245">
        <v>329.82671562775897</v>
      </c>
      <c r="AA1245">
        <v>332.75221963126103</v>
      </c>
      <c r="AB1245">
        <v>331.13277937608899</v>
      </c>
      <c r="AC1245">
        <v>324.35979353102999</v>
      </c>
      <c r="AD1245">
        <v>338.17545722442799</v>
      </c>
      <c r="AE1245">
        <v>312.88529144638898</v>
      </c>
      <c r="AF1245">
        <v>327.94646470802002</v>
      </c>
      <c r="AG1245">
        <v>336.09003548404002</v>
      </c>
      <c r="AH1245">
        <v>334.410146918007</v>
      </c>
      <c r="AI1245">
        <v>345.66787220725899</v>
      </c>
      <c r="AJ1245">
        <v>356.95900016952697</v>
      </c>
      <c r="AK1245">
        <v>350.18758738112098</v>
      </c>
      <c r="AL1245">
        <v>347.066131430898</v>
      </c>
      <c r="AM1245">
        <v>350.74944359730398</v>
      </c>
      <c r="AN1245">
        <v>350.92686055251698</v>
      </c>
      <c r="AO1245">
        <v>340.24528505406897</v>
      </c>
      <c r="AP1245">
        <v>368.16946898713297</v>
      </c>
      <c r="AQ1245">
        <v>367.23183474080599</v>
      </c>
      <c r="AR1245">
        <v>391.74461628104501</v>
      </c>
      <c r="AS1245">
        <v>373.22123784563701</v>
      </c>
      <c r="AT1245">
        <v>356.77550951330198</v>
      </c>
      <c r="AU1245">
        <v>375.65377480381301</v>
      </c>
      <c r="AV1245">
        <v>360.11189391353503</v>
      </c>
      <c r="AW1245">
        <v>367.56775711044997</v>
      </c>
      <c r="AX1245">
        <v>366.75054690780598</v>
      </c>
      <c r="AY1245">
        <v>382.98998067199699</v>
      </c>
      <c r="AZ1245">
        <v>374.56426792595698</v>
      </c>
      <c r="BA1245">
        <v>378.68433586080602</v>
      </c>
      <c r="BB1245">
        <v>381.00177008309601</v>
      </c>
      <c r="BC1245">
        <v>376.03214859387998</v>
      </c>
      <c r="BD1245">
        <v>363.16983349874403</v>
      </c>
      <c r="BE1245">
        <v>363.062103299162</v>
      </c>
      <c r="BF1245">
        <v>376.86366922840301</v>
      </c>
      <c r="BG1245">
        <v>368.777027839727</v>
      </c>
      <c r="BH1245">
        <v>352.60065565142901</v>
      </c>
      <c r="BI1245">
        <v>343.36025448405098</v>
      </c>
      <c r="BJ1245">
        <v>354.03791602894398</v>
      </c>
      <c r="BK1245">
        <v>353.06663158767401</v>
      </c>
      <c r="BL1245">
        <v>369.37195470415401</v>
      </c>
      <c r="BM1245">
        <v>362.13930206606301</v>
      </c>
      <c r="BN1245">
        <v>367.03407349722198</v>
      </c>
      <c r="BO1245">
        <v>356.48430290407703</v>
      </c>
      <c r="BP1245">
        <v>349.56687884333002</v>
      </c>
      <c r="BQ1245">
        <v>335.60916918455899</v>
      </c>
      <c r="BR1245">
        <v>332.58309031082899</v>
      </c>
      <c r="BS1245">
        <v>323.98250441988102</v>
      </c>
      <c r="BT1245">
        <v>329.85864257921799</v>
      </c>
      <c r="BU1245">
        <v>327.92411325091598</v>
      </c>
      <c r="BV1245">
        <v>341.921369101746</v>
      </c>
      <c r="BW1245">
        <v>329.481994034433</v>
      </c>
      <c r="BX1245">
        <v>328.21178187760302</v>
      </c>
      <c r="BY1245">
        <v>325.38990903724999</v>
      </c>
      <c r="BZ1245">
        <v>323.59325696834799</v>
      </c>
      <c r="CA1245">
        <v>333.23341771625201</v>
      </c>
      <c r="CB1245">
        <v>329.55216989720702</v>
      </c>
      <c r="CC1245">
        <v>329.14382005821199</v>
      </c>
      <c r="CD1245">
        <v>327.6286532547</v>
      </c>
      <c r="CE1245">
        <v>331.56914392907902</v>
      </c>
      <c r="CF1245">
        <v>325.240486337248</v>
      </c>
      <c r="CG1245">
        <v>338.91251324662102</v>
      </c>
      <c r="CH1245">
        <v>324.92877816603902</v>
      </c>
      <c r="CI1245">
        <v>330.56208400367802</v>
      </c>
      <c r="CJ1245">
        <v>329.91555234607301</v>
      </c>
      <c r="CK1245">
        <v>332.52297326800698</v>
      </c>
      <c r="CL1245">
        <v>317.53574166281902</v>
      </c>
      <c r="CM1245">
        <v>332.21855573209302</v>
      </c>
      <c r="CN1245">
        <v>330.89539285402702</v>
      </c>
      <c r="CO1245">
        <v>338.80550780718698</v>
      </c>
      <c r="CP1245">
        <v>327.1906218579</v>
      </c>
      <c r="CQ1245">
        <v>342.80249258718999</v>
      </c>
      <c r="CR1245">
        <v>328.70441653637897</v>
      </c>
      <c r="CS1245">
        <v>354.96301909396902</v>
      </c>
      <c r="CT1245">
        <v>333.06225146193202</v>
      </c>
      <c r="CU1245">
        <v>341.17697740077398</v>
      </c>
      <c r="CV1245">
        <v>340.96746794770399</v>
      </c>
      <c r="CW1245">
        <v>338.461977401122</v>
      </c>
    </row>
    <row r="1246" spans="1:101" x14ac:dyDescent="0.25">
      <c r="A1246">
        <v>298.95861148197599</v>
      </c>
      <c r="B1246">
        <v>333.55122425956398</v>
      </c>
      <c r="C1246">
        <v>336.557090336785</v>
      </c>
      <c r="D1246">
        <v>346.31061670908502</v>
      </c>
      <c r="E1246">
        <v>339.32233915858001</v>
      </c>
      <c r="F1246">
        <v>332.72378331220102</v>
      </c>
      <c r="G1246">
        <v>325.99409839414102</v>
      </c>
      <c r="H1246">
        <v>342.292454269698</v>
      </c>
      <c r="I1246">
        <v>343.02289683855798</v>
      </c>
      <c r="J1246">
        <v>341.687194400642</v>
      </c>
      <c r="K1246">
        <v>326.33599630742799</v>
      </c>
      <c r="L1246">
        <v>317.03315891799599</v>
      </c>
      <c r="M1246">
        <v>328.03751130474802</v>
      </c>
      <c r="N1246">
        <v>322.73152889196302</v>
      </c>
      <c r="O1246">
        <v>336.08052811622298</v>
      </c>
      <c r="P1246">
        <v>321.96594223707098</v>
      </c>
      <c r="Q1246">
        <v>322.32860982634702</v>
      </c>
      <c r="R1246">
        <v>343.18898979238401</v>
      </c>
      <c r="S1246">
        <v>332.81609000980399</v>
      </c>
      <c r="T1246">
        <v>323.67287647815198</v>
      </c>
      <c r="U1246">
        <v>326.28536177213698</v>
      </c>
      <c r="V1246">
        <v>322.41247615334998</v>
      </c>
      <c r="W1246">
        <v>335.66587095506401</v>
      </c>
      <c r="X1246">
        <v>334.45252767648702</v>
      </c>
      <c r="Y1246">
        <v>334.059305977647</v>
      </c>
      <c r="Z1246">
        <v>326.64520043199002</v>
      </c>
      <c r="AA1246">
        <v>334.57065490756901</v>
      </c>
      <c r="AB1246">
        <v>326.74869761079401</v>
      </c>
      <c r="AC1246">
        <v>329.82708554019899</v>
      </c>
      <c r="AD1246">
        <v>340.56024667374697</v>
      </c>
      <c r="AE1246">
        <v>324.20262003928701</v>
      </c>
      <c r="AF1246">
        <v>328.10849095772301</v>
      </c>
      <c r="AG1246">
        <v>333.54462718926601</v>
      </c>
      <c r="AH1246">
        <v>333.89013856135199</v>
      </c>
      <c r="AI1246">
        <v>346.21258828782197</v>
      </c>
      <c r="AJ1246">
        <v>351.53353608382798</v>
      </c>
      <c r="AK1246">
        <v>356.656752283591</v>
      </c>
      <c r="AL1246">
        <v>352.67525725252301</v>
      </c>
      <c r="AM1246">
        <v>352.46174734479001</v>
      </c>
      <c r="AN1246">
        <v>359.08462535191302</v>
      </c>
      <c r="AO1246">
        <v>346.45331341934099</v>
      </c>
      <c r="AP1246">
        <v>369.04958533547102</v>
      </c>
      <c r="AQ1246">
        <v>366.47386166098499</v>
      </c>
      <c r="AR1246">
        <v>393.03019342184501</v>
      </c>
      <c r="AS1246">
        <v>373.79188822186899</v>
      </c>
      <c r="AT1246">
        <v>364.87782432363002</v>
      </c>
      <c r="AU1246">
        <v>374.002802549031</v>
      </c>
      <c r="AV1246">
        <v>361.77860061049699</v>
      </c>
      <c r="AW1246">
        <v>379.89308968744001</v>
      </c>
      <c r="AX1246">
        <v>366.99316680868998</v>
      </c>
      <c r="AY1246">
        <v>382.577437113992</v>
      </c>
      <c r="AZ1246">
        <v>376.58867312281001</v>
      </c>
      <c r="BA1246">
        <v>389.30766088497398</v>
      </c>
      <c r="BB1246">
        <v>382.05582278479801</v>
      </c>
      <c r="BC1246">
        <v>375.39702872754299</v>
      </c>
      <c r="BD1246">
        <v>366.31604729858299</v>
      </c>
      <c r="BE1246">
        <v>365.28938696779301</v>
      </c>
      <c r="BF1246">
        <v>385.51140560714703</v>
      </c>
      <c r="BG1246">
        <v>371.66133063587199</v>
      </c>
      <c r="BH1246">
        <v>359.82971151231499</v>
      </c>
      <c r="BI1246">
        <v>354.28524735084801</v>
      </c>
      <c r="BJ1246">
        <v>357.20283143364202</v>
      </c>
      <c r="BK1246">
        <v>356.20790236034298</v>
      </c>
      <c r="BL1246">
        <v>370.10561049425598</v>
      </c>
      <c r="BM1246">
        <v>365.20380480132599</v>
      </c>
      <c r="BN1246">
        <v>370.336071042502</v>
      </c>
      <c r="BO1246">
        <v>350.90949636829203</v>
      </c>
      <c r="BP1246">
        <v>345.474876713882</v>
      </c>
      <c r="BQ1246">
        <v>334.60021236006401</v>
      </c>
      <c r="BR1246">
        <v>330.06268405083199</v>
      </c>
      <c r="BS1246">
        <v>331.96969682446797</v>
      </c>
      <c r="BT1246">
        <v>330.825431810049</v>
      </c>
      <c r="BU1246">
        <v>331.86646600441401</v>
      </c>
      <c r="BV1246">
        <v>345.73641272593198</v>
      </c>
      <c r="BW1246">
        <v>329.9272221292</v>
      </c>
      <c r="BX1246">
        <v>327.082030041015</v>
      </c>
      <c r="BY1246">
        <v>331.46741567773</v>
      </c>
      <c r="BZ1246">
        <v>326.81134996627702</v>
      </c>
      <c r="CA1246">
        <v>332.22117770841101</v>
      </c>
      <c r="CB1246">
        <v>333.45442328951498</v>
      </c>
      <c r="CC1246">
        <v>329.78855324014103</v>
      </c>
      <c r="CD1246">
        <v>325.782770882661</v>
      </c>
      <c r="CE1246">
        <v>336.73601750471602</v>
      </c>
      <c r="CF1246">
        <v>320.893980070814</v>
      </c>
      <c r="CG1246">
        <v>342.71875160497802</v>
      </c>
      <c r="CH1246">
        <v>332.68329013867498</v>
      </c>
      <c r="CI1246">
        <v>321.82495863414698</v>
      </c>
      <c r="CJ1246">
        <v>328.96571183815502</v>
      </c>
      <c r="CK1246">
        <v>330.79054859688102</v>
      </c>
      <c r="CL1246">
        <v>321.549750482717</v>
      </c>
      <c r="CM1246">
        <v>338.65288726336598</v>
      </c>
      <c r="CN1246">
        <v>333.44629297051102</v>
      </c>
      <c r="CO1246">
        <v>337.254008436417</v>
      </c>
      <c r="CP1246">
        <v>334.57236520036503</v>
      </c>
      <c r="CQ1246">
        <v>339.99487910163703</v>
      </c>
      <c r="CR1246">
        <v>330.79172239883798</v>
      </c>
      <c r="CS1246">
        <v>352.82141451535699</v>
      </c>
      <c r="CT1246">
        <v>335.96883089835399</v>
      </c>
      <c r="CU1246">
        <v>343.64686948511797</v>
      </c>
      <c r="CV1246">
        <v>339.066677935526</v>
      </c>
      <c r="CW1246">
        <v>336.76197058640003</v>
      </c>
    </row>
    <row r="1247" spans="1:101" x14ac:dyDescent="0.25">
      <c r="A1247">
        <v>299.19893190921198</v>
      </c>
      <c r="B1247">
        <v>330.93391757647697</v>
      </c>
      <c r="C1247">
        <v>339.37839651008301</v>
      </c>
      <c r="D1247">
        <v>351.16840732541402</v>
      </c>
      <c r="E1247">
        <v>338.64415222601599</v>
      </c>
      <c r="F1247">
        <v>332.12895954446799</v>
      </c>
      <c r="G1247">
        <v>325.408280987956</v>
      </c>
      <c r="H1247">
        <v>338.469404078747</v>
      </c>
      <c r="I1247">
        <v>341.89255278541799</v>
      </c>
      <c r="J1247">
        <v>336.98710268763699</v>
      </c>
      <c r="K1247">
        <v>325.00983619604898</v>
      </c>
      <c r="L1247">
        <v>316.203506847082</v>
      </c>
      <c r="M1247">
        <v>329.816859861083</v>
      </c>
      <c r="N1247">
        <v>325.13013670844799</v>
      </c>
      <c r="O1247">
        <v>338.84225579476703</v>
      </c>
      <c r="P1247">
        <v>322.12558726818702</v>
      </c>
      <c r="Q1247">
        <v>322.515081154146</v>
      </c>
      <c r="R1247">
        <v>344.638335222683</v>
      </c>
      <c r="S1247">
        <v>334.38821274407599</v>
      </c>
      <c r="T1247">
        <v>322.13698767557503</v>
      </c>
      <c r="U1247">
        <v>328.25953971178598</v>
      </c>
      <c r="V1247">
        <v>320.45226957052398</v>
      </c>
      <c r="W1247">
        <v>333.80121911632102</v>
      </c>
      <c r="X1247">
        <v>332.23594662082502</v>
      </c>
      <c r="Y1247">
        <v>334.38913095978</v>
      </c>
      <c r="Z1247">
        <v>324.48791300540398</v>
      </c>
      <c r="AA1247">
        <v>336.33677671266997</v>
      </c>
      <c r="AB1247">
        <v>328.38054441976499</v>
      </c>
      <c r="AC1247">
        <v>331.36652273323602</v>
      </c>
      <c r="AD1247">
        <v>341.57237970854999</v>
      </c>
      <c r="AE1247">
        <v>326.87360999128498</v>
      </c>
      <c r="AF1247">
        <v>326.79060290886002</v>
      </c>
      <c r="AG1247">
        <v>332.44120279112599</v>
      </c>
      <c r="AH1247">
        <v>334.85982625250301</v>
      </c>
      <c r="AI1247">
        <v>345.64221096287503</v>
      </c>
      <c r="AJ1247">
        <v>352.46485516355199</v>
      </c>
      <c r="AK1247">
        <v>358.220237967412</v>
      </c>
      <c r="AL1247">
        <v>349.91180819892298</v>
      </c>
      <c r="AM1247">
        <v>354.05605115163502</v>
      </c>
      <c r="AN1247">
        <v>362.76281297768998</v>
      </c>
      <c r="AO1247">
        <v>349.07064537688501</v>
      </c>
      <c r="AP1247">
        <v>365.15590634606502</v>
      </c>
      <c r="AQ1247">
        <v>364.20940840510502</v>
      </c>
      <c r="AR1247">
        <v>389.15690510200602</v>
      </c>
      <c r="AS1247">
        <v>369.61908853492503</v>
      </c>
      <c r="AT1247">
        <v>363.54615061686701</v>
      </c>
      <c r="AU1247">
        <v>375.54180723517499</v>
      </c>
      <c r="AV1247">
        <v>367.04562410483197</v>
      </c>
      <c r="AW1247">
        <v>383.43648023114798</v>
      </c>
      <c r="AX1247">
        <v>365.78538003810201</v>
      </c>
      <c r="AY1247">
        <v>382.53936528795498</v>
      </c>
      <c r="AZ1247">
        <v>386.45474154758102</v>
      </c>
      <c r="BA1247">
        <v>402.45348435471601</v>
      </c>
      <c r="BB1247">
        <v>382.81275699691901</v>
      </c>
      <c r="BC1247">
        <v>376.99124309375799</v>
      </c>
      <c r="BD1247">
        <v>367.77873026813302</v>
      </c>
      <c r="BE1247">
        <v>365.73515516167203</v>
      </c>
      <c r="BF1247">
        <v>393.42365626010002</v>
      </c>
      <c r="BG1247">
        <v>371.61309915014698</v>
      </c>
      <c r="BH1247">
        <v>361.72568911653099</v>
      </c>
      <c r="BI1247">
        <v>358.124440504397</v>
      </c>
      <c r="BJ1247">
        <v>357.68699097746702</v>
      </c>
      <c r="BK1247">
        <v>361.43283206556703</v>
      </c>
      <c r="BL1247">
        <v>377.039033258568</v>
      </c>
      <c r="BM1247">
        <v>369.76963971953597</v>
      </c>
      <c r="BN1247">
        <v>371.25393768765298</v>
      </c>
      <c r="BO1247">
        <v>347.58742934094101</v>
      </c>
      <c r="BP1247">
        <v>342.78042470694197</v>
      </c>
      <c r="BQ1247">
        <v>333.23862707310201</v>
      </c>
      <c r="BR1247">
        <v>332.73712636751497</v>
      </c>
      <c r="BS1247">
        <v>333.96863241515899</v>
      </c>
      <c r="BT1247">
        <v>329.11719232270599</v>
      </c>
      <c r="BU1247">
        <v>332.05868627615899</v>
      </c>
      <c r="BV1247">
        <v>347.60703104039902</v>
      </c>
      <c r="BW1247">
        <v>330.66078708180902</v>
      </c>
      <c r="BX1247">
        <v>322.61148623486099</v>
      </c>
      <c r="BY1247">
        <v>330.68517187877501</v>
      </c>
      <c r="BZ1247">
        <v>327.272819074842</v>
      </c>
      <c r="CA1247">
        <v>333.743477603749</v>
      </c>
      <c r="CB1247">
        <v>333.92340416643299</v>
      </c>
      <c r="CC1247">
        <v>332.46440479186299</v>
      </c>
      <c r="CD1247">
        <v>327.29036592114801</v>
      </c>
      <c r="CE1247">
        <v>334.38430123865498</v>
      </c>
      <c r="CF1247">
        <v>321.51197188174098</v>
      </c>
      <c r="CG1247">
        <v>343.37357549864902</v>
      </c>
      <c r="CH1247">
        <v>334.497134506995</v>
      </c>
      <c r="CI1247">
        <v>319.71155311699198</v>
      </c>
      <c r="CJ1247">
        <v>330.55567868364602</v>
      </c>
      <c r="CK1247">
        <v>331.82315996229403</v>
      </c>
      <c r="CL1247">
        <v>324.34375584550298</v>
      </c>
      <c r="CM1247">
        <v>334.10024972558398</v>
      </c>
      <c r="CN1247">
        <v>333.06085864463398</v>
      </c>
      <c r="CO1247">
        <v>337.93023151501899</v>
      </c>
      <c r="CP1247">
        <v>335.56779325788102</v>
      </c>
      <c r="CQ1247">
        <v>338.006238102993</v>
      </c>
      <c r="CR1247">
        <v>330.47173589287002</v>
      </c>
      <c r="CS1247">
        <v>353.20222499638299</v>
      </c>
      <c r="CT1247">
        <v>335.40191938107802</v>
      </c>
      <c r="CU1247">
        <v>342.12065572805199</v>
      </c>
      <c r="CV1247">
        <v>339.59727944079998</v>
      </c>
      <c r="CW1247">
        <v>337.790216765727</v>
      </c>
    </row>
    <row r="1248" spans="1:101" x14ac:dyDescent="0.25">
      <c r="A1248">
        <v>299.43925233644802</v>
      </c>
      <c r="B1248">
        <v>336.44038207672099</v>
      </c>
      <c r="C1248">
        <v>342.73285899304</v>
      </c>
      <c r="D1248">
        <v>350.09964299450201</v>
      </c>
      <c r="E1248">
        <v>341.29291643301599</v>
      </c>
      <c r="F1248">
        <v>333.16498334932498</v>
      </c>
      <c r="G1248">
        <v>325.13025818522499</v>
      </c>
      <c r="H1248">
        <v>338.13817049193199</v>
      </c>
      <c r="I1248">
        <v>343.87214229292903</v>
      </c>
      <c r="J1248">
        <v>333.58687744845099</v>
      </c>
      <c r="K1248">
        <v>323.86080777242302</v>
      </c>
      <c r="L1248">
        <v>310.12269776863599</v>
      </c>
      <c r="M1248">
        <v>331.13698206348198</v>
      </c>
      <c r="N1248">
        <v>325.79796475883199</v>
      </c>
      <c r="O1248">
        <v>336.22071502130098</v>
      </c>
      <c r="P1248">
        <v>328.19453214564902</v>
      </c>
      <c r="Q1248">
        <v>327.88504048052101</v>
      </c>
      <c r="R1248">
        <v>339.96177006833301</v>
      </c>
      <c r="S1248">
        <v>338.21178831924402</v>
      </c>
      <c r="T1248">
        <v>328.17848450228303</v>
      </c>
      <c r="U1248">
        <v>324.05294202569502</v>
      </c>
      <c r="V1248">
        <v>323.80881776025501</v>
      </c>
      <c r="W1248">
        <v>332.71653230419003</v>
      </c>
      <c r="X1248">
        <v>331.52148161616498</v>
      </c>
      <c r="Y1248">
        <v>330.99047011143102</v>
      </c>
      <c r="Z1248">
        <v>320.92461008783499</v>
      </c>
      <c r="AA1248">
        <v>330.333308737827</v>
      </c>
      <c r="AB1248">
        <v>330.01034303145502</v>
      </c>
      <c r="AC1248">
        <v>332.75089569232301</v>
      </c>
      <c r="AD1248">
        <v>336.98010817886001</v>
      </c>
      <c r="AE1248">
        <v>331.501482000262</v>
      </c>
      <c r="AF1248">
        <v>327.48113334117397</v>
      </c>
      <c r="AG1248">
        <v>328.48553488429002</v>
      </c>
      <c r="AH1248">
        <v>332.00880254989102</v>
      </c>
      <c r="AI1248">
        <v>342.27342464459701</v>
      </c>
      <c r="AJ1248">
        <v>352.48152495636702</v>
      </c>
      <c r="AK1248">
        <v>358.57282995262699</v>
      </c>
      <c r="AL1248">
        <v>351.19300806233701</v>
      </c>
      <c r="AM1248">
        <v>350.70775843912298</v>
      </c>
      <c r="AN1248">
        <v>360.62515035541202</v>
      </c>
      <c r="AO1248">
        <v>362.80877195707501</v>
      </c>
      <c r="AP1248">
        <v>363.88636325217698</v>
      </c>
      <c r="AQ1248">
        <v>362.78136807980502</v>
      </c>
      <c r="AR1248">
        <v>387.62425006429299</v>
      </c>
      <c r="AS1248">
        <v>372.74724529176598</v>
      </c>
      <c r="AT1248">
        <v>369.96349756651398</v>
      </c>
      <c r="AU1248">
        <v>368.069442234289</v>
      </c>
      <c r="AV1248">
        <v>367.37525236038402</v>
      </c>
      <c r="AW1248">
        <v>378.21826915672801</v>
      </c>
      <c r="AX1248">
        <v>363.11562475152198</v>
      </c>
      <c r="AY1248">
        <v>378.77728188960299</v>
      </c>
      <c r="AZ1248">
        <v>386.42485013151401</v>
      </c>
      <c r="BA1248">
        <v>398.10564511929499</v>
      </c>
      <c r="BB1248">
        <v>377.73779690501999</v>
      </c>
      <c r="BC1248">
        <v>373.929217563355</v>
      </c>
      <c r="BD1248">
        <v>367.21900831933999</v>
      </c>
      <c r="BE1248">
        <v>368.72767759241401</v>
      </c>
      <c r="BF1248">
        <v>390.80268436769001</v>
      </c>
      <c r="BG1248">
        <v>371.73482096851598</v>
      </c>
      <c r="BH1248">
        <v>366.68485361180399</v>
      </c>
      <c r="BI1248">
        <v>359.13680878362601</v>
      </c>
      <c r="BJ1248">
        <v>362.19341913140602</v>
      </c>
      <c r="BK1248">
        <v>365.50385498602498</v>
      </c>
      <c r="BL1248">
        <v>380.169733232385</v>
      </c>
      <c r="BM1248">
        <v>371.04716212199202</v>
      </c>
      <c r="BN1248">
        <v>374.34262478080802</v>
      </c>
      <c r="BO1248">
        <v>346.714209768155</v>
      </c>
      <c r="BP1248">
        <v>344.16450163246998</v>
      </c>
      <c r="BQ1248">
        <v>334.671840077485</v>
      </c>
      <c r="BR1248">
        <v>334.75841498690102</v>
      </c>
      <c r="BS1248">
        <v>337.603948577903</v>
      </c>
      <c r="BT1248">
        <v>330.657148576579</v>
      </c>
      <c r="BU1248">
        <v>334.92301664484501</v>
      </c>
      <c r="BV1248">
        <v>345.50774907804998</v>
      </c>
      <c r="BW1248">
        <v>331.09964918541601</v>
      </c>
      <c r="BX1248">
        <v>321.21790685743298</v>
      </c>
      <c r="BY1248">
        <v>328.17385402858002</v>
      </c>
      <c r="BZ1248">
        <v>330.26333281142598</v>
      </c>
      <c r="CA1248">
        <v>326.42285101419799</v>
      </c>
      <c r="CB1248">
        <v>336.15351872215001</v>
      </c>
      <c r="CC1248">
        <v>328.73768305194602</v>
      </c>
      <c r="CD1248">
        <v>323.22371531783</v>
      </c>
      <c r="CE1248">
        <v>337.32270641857298</v>
      </c>
      <c r="CF1248">
        <v>322.18964733115502</v>
      </c>
      <c r="CG1248">
        <v>337.52222970892501</v>
      </c>
      <c r="CH1248">
        <v>336.157612460108</v>
      </c>
      <c r="CI1248">
        <v>323.37369688693701</v>
      </c>
      <c r="CJ1248">
        <v>323.93886212971103</v>
      </c>
      <c r="CK1248">
        <v>325.03421556397001</v>
      </c>
      <c r="CL1248">
        <v>325.22459322680402</v>
      </c>
      <c r="CM1248">
        <v>333.730313289192</v>
      </c>
      <c r="CN1248">
        <v>332.70592256758601</v>
      </c>
      <c r="CO1248">
        <v>338.58154070962001</v>
      </c>
      <c r="CP1248">
        <v>335.93229135230399</v>
      </c>
      <c r="CQ1248">
        <v>340.80142634125201</v>
      </c>
      <c r="CR1248">
        <v>332.48048434434997</v>
      </c>
      <c r="CS1248">
        <v>352.36272760104799</v>
      </c>
      <c r="CT1248">
        <v>332.33770825988802</v>
      </c>
      <c r="CU1248">
        <v>342.61828336790001</v>
      </c>
      <c r="CV1248">
        <v>342.10921701030298</v>
      </c>
      <c r="CW1248">
        <v>338.86691181062298</v>
      </c>
    </row>
    <row r="1249" spans="1:101" x14ac:dyDescent="0.25">
      <c r="A1249">
        <v>299.67957276368401</v>
      </c>
      <c r="B1249">
        <v>338.31700901789299</v>
      </c>
      <c r="C1249">
        <v>343.96748040318801</v>
      </c>
      <c r="D1249">
        <v>347.11543181550002</v>
      </c>
      <c r="E1249">
        <v>341.21780709127597</v>
      </c>
      <c r="F1249">
        <v>336.38424220908502</v>
      </c>
      <c r="G1249">
        <v>324.27723481219499</v>
      </c>
      <c r="H1249">
        <v>341.988381104913</v>
      </c>
      <c r="I1249">
        <v>343.913117084872</v>
      </c>
      <c r="J1249">
        <v>330.48083531693698</v>
      </c>
      <c r="K1249">
        <v>322.49143507318098</v>
      </c>
      <c r="L1249">
        <v>307.36246771956502</v>
      </c>
      <c r="M1249">
        <v>331.50045140026401</v>
      </c>
      <c r="N1249">
        <v>328.09046781969897</v>
      </c>
      <c r="O1249">
        <v>336.389626777236</v>
      </c>
      <c r="P1249">
        <v>332.18136715443097</v>
      </c>
      <c r="Q1249">
        <v>326.93694142312899</v>
      </c>
      <c r="R1249">
        <v>336.56271478021398</v>
      </c>
      <c r="S1249">
        <v>339.45365723447202</v>
      </c>
      <c r="T1249">
        <v>327.40985729353702</v>
      </c>
      <c r="U1249">
        <v>323.684043615527</v>
      </c>
      <c r="V1249">
        <v>325.70212397718501</v>
      </c>
      <c r="W1249">
        <v>331.21178382486801</v>
      </c>
      <c r="X1249">
        <v>333.91719353545</v>
      </c>
      <c r="Y1249">
        <v>328.322789474057</v>
      </c>
      <c r="Z1249">
        <v>319.58263595855101</v>
      </c>
      <c r="AA1249">
        <v>327.27195842496502</v>
      </c>
      <c r="AB1249">
        <v>331.669006501105</v>
      </c>
      <c r="AC1249">
        <v>336.95593803277899</v>
      </c>
      <c r="AD1249">
        <v>333.37509655829501</v>
      </c>
      <c r="AE1249">
        <v>330.72514590813603</v>
      </c>
      <c r="AF1249">
        <v>326.33670597149199</v>
      </c>
      <c r="AG1249">
        <v>329.08409245157401</v>
      </c>
      <c r="AH1249">
        <v>331.80148955541802</v>
      </c>
      <c r="AI1249">
        <v>340.30250126369202</v>
      </c>
      <c r="AJ1249">
        <v>350.56813449180498</v>
      </c>
      <c r="AK1249">
        <v>357.05161936232599</v>
      </c>
      <c r="AL1249">
        <v>352.74409465817598</v>
      </c>
      <c r="AM1249">
        <v>345.57778615720599</v>
      </c>
      <c r="AN1249">
        <v>360.47482511985902</v>
      </c>
      <c r="AO1249">
        <v>363.488402983718</v>
      </c>
      <c r="AP1249">
        <v>360.24022220657901</v>
      </c>
      <c r="AQ1249">
        <v>362.710838065465</v>
      </c>
      <c r="AR1249">
        <v>379.82098340815799</v>
      </c>
      <c r="AS1249">
        <v>374.56682636778697</v>
      </c>
      <c r="AT1249">
        <v>371.67346388359698</v>
      </c>
      <c r="AU1249">
        <v>359.596737230771</v>
      </c>
      <c r="AV1249">
        <v>368.17168257569398</v>
      </c>
      <c r="AW1249">
        <v>377.2063909689</v>
      </c>
      <c r="AX1249">
        <v>364.26627423616497</v>
      </c>
      <c r="AY1249">
        <v>379.21059043822697</v>
      </c>
      <c r="AZ1249">
        <v>387.83670727821902</v>
      </c>
      <c r="BA1249">
        <v>397.50241911398899</v>
      </c>
      <c r="BB1249">
        <v>375.27517614503898</v>
      </c>
      <c r="BC1249">
        <v>369.854372066049</v>
      </c>
      <c r="BD1249">
        <v>367.46579602304098</v>
      </c>
      <c r="BE1249">
        <v>368.18050381907</v>
      </c>
      <c r="BF1249">
        <v>388.41100361106999</v>
      </c>
      <c r="BG1249">
        <v>367.39922892189497</v>
      </c>
      <c r="BH1249">
        <v>367.87079880909903</v>
      </c>
      <c r="BI1249">
        <v>360.79667971507502</v>
      </c>
      <c r="BJ1249">
        <v>362.73145494494901</v>
      </c>
      <c r="BK1249">
        <v>368.27354791992599</v>
      </c>
      <c r="BL1249">
        <v>378.527452543604</v>
      </c>
      <c r="BM1249">
        <v>367.90121258471498</v>
      </c>
      <c r="BN1249">
        <v>370.28599000588002</v>
      </c>
      <c r="BO1249">
        <v>342.04108860183402</v>
      </c>
      <c r="BP1249">
        <v>341.51469249371399</v>
      </c>
      <c r="BQ1249">
        <v>332.08060544646997</v>
      </c>
      <c r="BR1249">
        <v>335.64816847564703</v>
      </c>
      <c r="BS1249">
        <v>340.782751238488</v>
      </c>
      <c r="BT1249">
        <v>329.052483518288</v>
      </c>
      <c r="BU1249">
        <v>337.10477787775898</v>
      </c>
      <c r="BV1249">
        <v>342.88663065866098</v>
      </c>
      <c r="BW1249">
        <v>332.41202661915901</v>
      </c>
      <c r="BX1249">
        <v>318.33943709696001</v>
      </c>
      <c r="BY1249">
        <v>331.96173069994398</v>
      </c>
      <c r="BZ1249">
        <v>331.82562826495098</v>
      </c>
      <c r="CA1249">
        <v>323.385381515262</v>
      </c>
      <c r="CB1249">
        <v>339.85434151573901</v>
      </c>
      <c r="CC1249">
        <v>325.03133148004702</v>
      </c>
      <c r="CD1249">
        <v>319.26697837843102</v>
      </c>
      <c r="CE1249">
        <v>337.798610988007</v>
      </c>
      <c r="CF1249">
        <v>322.49747805364598</v>
      </c>
      <c r="CG1249">
        <v>335.56100563535</v>
      </c>
      <c r="CH1249">
        <v>334.67739237916197</v>
      </c>
      <c r="CI1249">
        <v>327.26512945561802</v>
      </c>
      <c r="CJ1249">
        <v>323.23029841748797</v>
      </c>
      <c r="CK1249">
        <v>323.42815298629102</v>
      </c>
      <c r="CL1249">
        <v>327.06654633450597</v>
      </c>
      <c r="CM1249">
        <v>334.16520521892897</v>
      </c>
      <c r="CN1249">
        <v>332.578793950891</v>
      </c>
      <c r="CO1249">
        <v>338.131689330494</v>
      </c>
      <c r="CP1249">
        <v>338.54172478005597</v>
      </c>
      <c r="CQ1249">
        <v>338.41961178992602</v>
      </c>
      <c r="CR1249">
        <v>333.83931368681999</v>
      </c>
      <c r="CS1249">
        <v>349.93108772187099</v>
      </c>
      <c r="CT1249">
        <v>332.24056846026599</v>
      </c>
      <c r="CU1249">
        <v>345.14288538268102</v>
      </c>
      <c r="CV1249">
        <v>341.06462302391998</v>
      </c>
      <c r="CW1249">
        <v>340.38048947787303</v>
      </c>
    </row>
    <row r="1250" spans="1:101" x14ac:dyDescent="0.25">
      <c r="A1250">
        <v>299.91989319092102</v>
      </c>
      <c r="B1250">
        <v>340.047122348107</v>
      </c>
      <c r="C1250">
        <v>348.47979549829802</v>
      </c>
      <c r="D1250">
        <v>346.60206897458499</v>
      </c>
      <c r="E1250">
        <v>341.36308025889298</v>
      </c>
      <c r="F1250">
        <v>339.68631180071799</v>
      </c>
      <c r="G1250">
        <v>327.54208114336501</v>
      </c>
      <c r="H1250">
        <v>342.309194527903</v>
      </c>
      <c r="I1250">
        <v>339.50712710481298</v>
      </c>
      <c r="J1250">
        <v>328.99973738712998</v>
      </c>
      <c r="K1250">
        <v>322.670987778609</v>
      </c>
      <c r="L1250">
        <v>311.79301289808097</v>
      </c>
      <c r="M1250">
        <v>330.46766215296401</v>
      </c>
      <c r="N1250">
        <v>329.99718963749899</v>
      </c>
      <c r="O1250">
        <v>335.07177364702801</v>
      </c>
      <c r="P1250">
        <v>330.69955083529902</v>
      </c>
      <c r="Q1250">
        <v>323.41836807373301</v>
      </c>
      <c r="R1250">
        <v>338.791361260141</v>
      </c>
      <c r="S1250">
        <v>335.83090847903401</v>
      </c>
      <c r="T1250">
        <v>326.686548325378</v>
      </c>
      <c r="U1250">
        <v>325.36717604478201</v>
      </c>
      <c r="V1250">
        <v>325.716937493606</v>
      </c>
      <c r="W1250">
        <v>328.19049341009202</v>
      </c>
      <c r="X1250">
        <v>334.09853681248899</v>
      </c>
      <c r="Y1250">
        <v>327.41714468617403</v>
      </c>
      <c r="Z1250">
        <v>321.22250468458498</v>
      </c>
      <c r="AA1250">
        <v>324.45330934255998</v>
      </c>
      <c r="AB1250">
        <v>336.69092088840398</v>
      </c>
      <c r="AC1250">
        <v>333.43674733146298</v>
      </c>
      <c r="AD1250">
        <v>333.85512275902897</v>
      </c>
      <c r="AE1250">
        <v>327.48450019057998</v>
      </c>
      <c r="AF1250">
        <v>328.23967739477501</v>
      </c>
      <c r="AG1250">
        <v>330.37926880402898</v>
      </c>
      <c r="AH1250">
        <v>332.23756924396298</v>
      </c>
      <c r="AI1250">
        <v>343.05267200090998</v>
      </c>
      <c r="AJ1250">
        <v>348.31990971836598</v>
      </c>
      <c r="AK1250">
        <v>353.60192819761102</v>
      </c>
      <c r="AL1250">
        <v>351.99648392994101</v>
      </c>
      <c r="AM1250">
        <v>340.75340439762101</v>
      </c>
      <c r="AN1250">
        <v>361.41390927623598</v>
      </c>
      <c r="AO1250">
        <v>362.76246563129803</v>
      </c>
      <c r="AP1250">
        <v>359.45398176210699</v>
      </c>
      <c r="AQ1250">
        <v>367.75388298372599</v>
      </c>
      <c r="AR1250">
        <v>377.23522630770998</v>
      </c>
      <c r="AS1250">
        <v>378.10964380393699</v>
      </c>
      <c r="AT1250">
        <v>372.14159600297597</v>
      </c>
      <c r="AU1250">
        <v>356.77758437297803</v>
      </c>
      <c r="AV1250">
        <v>370.55823208524998</v>
      </c>
      <c r="AW1250">
        <v>375.70061773338102</v>
      </c>
      <c r="AX1250">
        <v>367.28004455562302</v>
      </c>
      <c r="AY1250">
        <v>379.31495796996199</v>
      </c>
      <c r="AZ1250">
        <v>392.87148685673498</v>
      </c>
      <c r="BA1250">
        <v>398.93177852103997</v>
      </c>
      <c r="BB1250">
        <v>370.42189448897801</v>
      </c>
      <c r="BC1250">
        <v>369.04225812701799</v>
      </c>
      <c r="BD1250">
        <v>372.34572754756198</v>
      </c>
      <c r="BE1250">
        <v>366.76770480160098</v>
      </c>
      <c r="BF1250">
        <v>391.83910059654602</v>
      </c>
      <c r="BG1250">
        <v>364.38740933964402</v>
      </c>
      <c r="BH1250">
        <v>371.00608725751499</v>
      </c>
      <c r="BI1250">
        <v>364.39108871283997</v>
      </c>
      <c r="BJ1250">
        <v>362.154596018738</v>
      </c>
      <c r="BK1250">
        <v>364.82636428563802</v>
      </c>
      <c r="BL1250">
        <v>378.61947234535199</v>
      </c>
      <c r="BM1250">
        <v>367.53926404782402</v>
      </c>
      <c r="BN1250">
        <v>362.77062752931897</v>
      </c>
      <c r="BO1250">
        <v>344.08514024588101</v>
      </c>
      <c r="BP1250">
        <v>339.30022723776898</v>
      </c>
      <c r="BQ1250">
        <v>328.01566486516299</v>
      </c>
      <c r="BR1250">
        <v>334.899690439766</v>
      </c>
      <c r="BS1250">
        <v>338.30773500538402</v>
      </c>
      <c r="BT1250">
        <v>329.19333495086499</v>
      </c>
      <c r="BU1250">
        <v>336.077417873005</v>
      </c>
      <c r="BV1250">
        <v>342.79184016449898</v>
      </c>
      <c r="BW1250">
        <v>329.71604329175</v>
      </c>
      <c r="BX1250">
        <v>321.417504556403</v>
      </c>
      <c r="BY1250">
        <v>334.67659196780102</v>
      </c>
      <c r="BZ1250">
        <v>333.66222712174999</v>
      </c>
      <c r="CA1250">
        <v>323.95982255388299</v>
      </c>
      <c r="CB1250">
        <v>338.01005282910597</v>
      </c>
      <c r="CC1250">
        <v>322.39158428255303</v>
      </c>
      <c r="CD1250">
        <v>321.98448757497403</v>
      </c>
      <c r="CE1250">
        <v>336.18314190725403</v>
      </c>
      <c r="CF1250">
        <v>321.77018499518198</v>
      </c>
      <c r="CG1250">
        <v>336.57402450212902</v>
      </c>
      <c r="CH1250">
        <v>332.47823802806698</v>
      </c>
      <c r="CI1250">
        <v>329.65243633909301</v>
      </c>
      <c r="CJ1250">
        <v>327.97466214801898</v>
      </c>
      <c r="CK1250">
        <v>325.14683393828602</v>
      </c>
      <c r="CL1250">
        <v>331.26149477906</v>
      </c>
      <c r="CM1250">
        <v>326.46643485002102</v>
      </c>
      <c r="CN1250">
        <v>331.58994559225999</v>
      </c>
      <c r="CO1250">
        <v>338.543741650789</v>
      </c>
      <c r="CP1250">
        <v>340.358352807659</v>
      </c>
      <c r="CQ1250">
        <v>334.19201053182098</v>
      </c>
      <c r="CR1250">
        <v>331.44957583863197</v>
      </c>
      <c r="CS1250">
        <v>351.937335327168</v>
      </c>
      <c r="CT1250">
        <v>332.45838585022801</v>
      </c>
      <c r="CU1250">
        <v>346.03017760502098</v>
      </c>
      <c r="CV1250">
        <v>341.03862274584799</v>
      </c>
      <c r="CW1250">
        <v>336.41078003751397</v>
      </c>
    </row>
    <row r="1251" spans="1:101" x14ac:dyDescent="0.25">
      <c r="A1251">
        <v>300.160213618157</v>
      </c>
      <c r="B1251">
        <v>343.98511346508099</v>
      </c>
      <c r="C1251">
        <v>350.43573561421999</v>
      </c>
      <c r="D1251">
        <v>345.73180086301198</v>
      </c>
      <c r="E1251">
        <v>341.76746939581398</v>
      </c>
      <c r="F1251">
        <v>344.01750152899899</v>
      </c>
      <c r="G1251">
        <v>330.19713427385301</v>
      </c>
      <c r="H1251">
        <v>336.61396531967301</v>
      </c>
      <c r="I1251">
        <v>334.28941459422202</v>
      </c>
      <c r="J1251">
        <v>326.24419409021499</v>
      </c>
      <c r="K1251">
        <v>325.280414012824</v>
      </c>
      <c r="L1251">
        <v>313.24016026521099</v>
      </c>
      <c r="M1251">
        <v>332.95744105380402</v>
      </c>
      <c r="N1251">
        <v>326.53174086790199</v>
      </c>
      <c r="O1251">
        <v>330.02448208640197</v>
      </c>
      <c r="P1251">
        <v>329.66912822676397</v>
      </c>
      <c r="Q1251">
        <v>325.080035703737</v>
      </c>
      <c r="R1251">
        <v>332.493239523292</v>
      </c>
      <c r="S1251">
        <v>336.78137195812599</v>
      </c>
      <c r="T1251">
        <v>325.98979098075</v>
      </c>
      <c r="U1251">
        <v>324.34610096771002</v>
      </c>
      <c r="V1251">
        <v>327.12986049450501</v>
      </c>
      <c r="W1251">
        <v>330.79693688506097</v>
      </c>
      <c r="X1251">
        <v>331.78283809272199</v>
      </c>
      <c r="Y1251">
        <v>325.84261594994098</v>
      </c>
      <c r="Z1251">
        <v>323.64790621667697</v>
      </c>
      <c r="AA1251">
        <v>326.73847264268699</v>
      </c>
      <c r="AB1251">
        <v>334.80321700699898</v>
      </c>
      <c r="AC1251">
        <v>337.05426223742302</v>
      </c>
      <c r="AD1251">
        <v>332.55867559078803</v>
      </c>
      <c r="AE1251">
        <v>329.37195479771299</v>
      </c>
      <c r="AF1251">
        <v>329.18688146103</v>
      </c>
      <c r="AG1251">
        <v>331.93032916001198</v>
      </c>
      <c r="AH1251">
        <v>329.97754708523701</v>
      </c>
      <c r="AI1251">
        <v>350.40640207490497</v>
      </c>
      <c r="AJ1251">
        <v>346.91133850088897</v>
      </c>
      <c r="AK1251">
        <v>347.65124330414602</v>
      </c>
      <c r="AL1251">
        <v>352.16186392223102</v>
      </c>
      <c r="AM1251">
        <v>335.55400237105698</v>
      </c>
      <c r="AN1251">
        <v>366.61641833092699</v>
      </c>
      <c r="AO1251">
        <v>363.13901115874</v>
      </c>
      <c r="AP1251">
        <v>360.12110519939102</v>
      </c>
      <c r="AQ1251">
        <v>374.59565545343901</v>
      </c>
      <c r="AR1251">
        <v>376.41146061647498</v>
      </c>
      <c r="AS1251">
        <v>378.08465530007197</v>
      </c>
      <c r="AT1251">
        <v>373.42788768559399</v>
      </c>
      <c r="AU1251">
        <v>357.60214586194002</v>
      </c>
      <c r="AV1251">
        <v>370.04713126871201</v>
      </c>
      <c r="AW1251">
        <v>378.12142031551099</v>
      </c>
      <c r="AX1251">
        <v>372.64442785715897</v>
      </c>
      <c r="AY1251">
        <v>381.236537519232</v>
      </c>
      <c r="AZ1251">
        <v>401.95772179118001</v>
      </c>
      <c r="BA1251">
        <v>405.11404085462198</v>
      </c>
      <c r="BB1251">
        <v>375.49787611211701</v>
      </c>
      <c r="BC1251">
        <v>372.07066995863198</v>
      </c>
      <c r="BD1251">
        <v>375.25706568496099</v>
      </c>
      <c r="BE1251">
        <v>367.02991063417198</v>
      </c>
      <c r="BF1251">
        <v>400.12789495931298</v>
      </c>
      <c r="BG1251">
        <v>367.31107508160102</v>
      </c>
      <c r="BH1251">
        <v>375.96389818319699</v>
      </c>
      <c r="BI1251">
        <v>364.192301137225</v>
      </c>
      <c r="BJ1251">
        <v>369.56772558908199</v>
      </c>
      <c r="BK1251">
        <v>368.87987544552698</v>
      </c>
      <c r="BL1251">
        <v>379.56592066225897</v>
      </c>
      <c r="BM1251">
        <v>374.93236517351301</v>
      </c>
      <c r="BN1251">
        <v>366.63784411874599</v>
      </c>
      <c r="BO1251">
        <v>345.33439235994001</v>
      </c>
      <c r="BP1251">
        <v>339.98188001444498</v>
      </c>
      <c r="BQ1251">
        <v>334.28079982200597</v>
      </c>
      <c r="BR1251">
        <v>336.43898216326801</v>
      </c>
      <c r="BS1251">
        <v>331.38416181239802</v>
      </c>
      <c r="BT1251">
        <v>330.85138602153398</v>
      </c>
      <c r="BU1251">
        <v>335.073772184299</v>
      </c>
      <c r="BV1251">
        <v>337.41044216336599</v>
      </c>
      <c r="BW1251">
        <v>330.27928471628502</v>
      </c>
      <c r="BX1251">
        <v>323.76901469409802</v>
      </c>
      <c r="BY1251">
        <v>337.318016855211</v>
      </c>
      <c r="BZ1251">
        <v>335.40323152669998</v>
      </c>
      <c r="CA1251">
        <v>323.48785636491698</v>
      </c>
      <c r="CB1251">
        <v>337.30877699775698</v>
      </c>
      <c r="CC1251">
        <v>321.34320529006999</v>
      </c>
      <c r="CD1251">
        <v>325.67148258447202</v>
      </c>
      <c r="CE1251">
        <v>335.17669155043001</v>
      </c>
      <c r="CF1251">
        <v>326.41162217798399</v>
      </c>
      <c r="CG1251">
        <v>336.79645702058002</v>
      </c>
      <c r="CH1251">
        <v>338.06751693843898</v>
      </c>
      <c r="CI1251">
        <v>327.74397406200097</v>
      </c>
      <c r="CJ1251">
        <v>324.15057132400699</v>
      </c>
      <c r="CK1251">
        <v>325.15183136674</v>
      </c>
      <c r="CL1251">
        <v>335.41991131989801</v>
      </c>
      <c r="CM1251">
        <v>327.10501871695402</v>
      </c>
      <c r="CN1251">
        <v>330.744535612606</v>
      </c>
      <c r="CO1251">
        <v>336.13779364639601</v>
      </c>
      <c r="CP1251">
        <v>341.87459644226101</v>
      </c>
      <c r="CQ1251">
        <v>334.37866994515002</v>
      </c>
      <c r="CR1251">
        <v>335.68459670712298</v>
      </c>
      <c r="CS1251">
        <v>347.348409467983</v>
      </c>
      <c r="CT1251">
        <v>336.90510106464802</v>
      </c>
      <c r="CU1251">
        <v>345.16646452921202</v>
      </c>
      <c r="CV1251">
        <v>341.494330565209</v>
      </c>
      <c r="CW1251">
        <v>340.37081618200301</v>
      </c>
    </row>
    <row r="1252" spans="1:101" x14ac:dyDescent="0.25">
      <c r="A1252">
        <v>300.40053404539299</v>
      </c>
      <c r="B1252">
        <v>338.22888044419301</v>
      </c>
      <c r="C1252">
        <v>347.29639567720602</v>
      </c>
      <c r="D1252">
        <v>346.75603210181401</v>
      </c>
      <c r="E1252">
        <v>338.02874112950099</v>
      </c>
      <c r="F1252">
        <v>342.40455660485998</v>
      </c>
      <c r="G1252">
        <v>330.32861452602401</v>
      </c>
      <c r="H1252">
        <v>337.20434768729802</v>
      </c>
      <c r="I1252">
        <v>330.57114693434301</v>
      </c>
      <c r="J1252">
        <v>324.21950602807902</v>
      </c>
      <c r="K1252">
        <v>324.62924270939999</v>
      </c>
      <c r="L1252">
        <v>312.07738699957201</v>
      </c>
      <c r="M1252">
        <v>333.66577998764802</v>
      </c>
      <c r="N1252">
        <v>324.568016991109</v>
      </c>
      <c r="O1252">
        <v>332.74538116139303</v>
      </c>
      <c r="P1252">
        <v>328.67732185537</v>
      </c>
      <c r="Q1252">
        <v>321.07716854785599</v>
      </c>
      <c r="R1252">
        <v>331.460216032554</v>
      </c>
      <c r="S1252">
        <v>336.312214422289</v>
      </c>
      <c r="T1252">
        <v>327.00856368386002</v>
      </c>
      <c r="U1252">
        <v>324.970541727941</v>
      </c>
      <c r="V1252">
        <v>332.40622500264101</v>
      </c>
      <c r="W1252">
        <v>327.888673856119</v>
      </c>
      <c r="X1252">
        <v>327.26902342381902</v>
      </c>
      <c r="Y1252">
        <v>331.62508866905199</v>
      </c>
      <c r="Z1252">
        <v>328.861289863651</v>
      </c>
      <c r="AA1252">
        <v>322.890698004287</v>
      </c>
      <c r="AB1252">
        <v>333.92362850029701</v>
      </c>
      <c r="AC1252">
        <v>338.51807189383402</v>
      </c>
      <c r="AD1252">
        <v>331.751401311812</v>
      </c>
      <c r="AE1252">
        <v>325.87535210743101</v>
      </c>
      <c r="AF1252">
        <v>326.41851906608503</v>
      </c>
      <c r="AG1252">
        <v>333.617072827757</v>
      </c>
      <c r="AH1252">
        <v>328.79276648977998</v>
      </c>
      <c r="AI1252">
        <v>346.70685581712598</v>
      </c>
      <c r="AJ1252">
        <v>348.87786115559499</v>
      </c>
      <c r="AK1252">
        <v>344.062964597779</v>
      </c>
      <c r="AL1252">
        <v>343.79553836570102</v>
      </c>
      <c r="AM1252">
        <v>336.96064629172901</v>
      </c>
      <c r="AN1252">
        <v>360.048539884604</v>
      </c>
      <c r="AO1252">
        <v>361.44332265938903</v>
      </c>
      <c r="AP1252">
        <v>357.35845317512297</v>
      </c>
      <c r="AQ1252">
        <v>375.57012096730602</v>
      </c>
      <c r="AR1252">
        <v>376.73072727541302</v>
      </c>
      <c r="AS1252">
        <v>378.03798423338998</v>
      </c>
      <c r="AT1252">
        <v>371.09556899780699</v>
      </c>
      <c r="AU1252">
        <v>361.64669190169201</v>
      </c>
      <c r="AV1252">
        <v>374.00349282917699</v>
      </c>
      <c r="AW1252">
        <v>371.584515776888</v>
      </c>
      <c r="AX1252">
        <v>378.233269725176</v>
      </c>
      <c r="AY1252">
        <v>382.26697750466201</v>
      </c>
      <c r="AZ1252">
        <v>403.43785644467698</v>
      </c>
      <c r="BA1252">
        <v>403.29725129748601</v>
      </c>
      <c r="BB1252">
        <v>379.17683392062003</v>
      </c>
      <c r="BC1252">
        <v>370.55370792275801</v>
      </c>
      <c r="BD1252">
        <v>378.13084936084903</v>
      </c>
      <c r="BE1252">
        <v>365.955509410405</v>
      </c>
      <c r="BF1252">
        <v>395.84604584510998</v>
      </c>
      <c r="BG1252">
        <v>364.64833282272201</v>
      </c>
      <c r="BH1252">
        <v>373.973179543605</v>
      </c>
      <c r="BI1252">
        <v>359.64471984682802</v>
      </c>
      <c r="BJ1252">
        <v>370.453757111865</v>
      </c>
      <c r="BK1252">
        <v>376.64477133918899</v>
      </c>
      <c r="BL1252">
        <v>377.13308520307601</v>
      </c>
      <c r="BM1252">
        <v>376.01528103236899</v>
      </c>
      <c r="BN1252">
        <v>368.14883199406302</v>
      </c>
      <c r="BO1252">
        <v>348.363207039033</v>
      </c>
      <c r="BP1252">
        <v>345.68416234817403</v>
      </c>
      <c r="BQ1252">
        <v>336.637644693445</v>
      </c>
      <c r="BR1252">
        <v>336.42098859310897</v>
      </c>
      <c r="BS1252">
        <v>330.88532233463098</v>
      </c>
      <c r="BT1252">
        <v>329.212182931256</v>
      </c>
      <c r="BU1252">
        <v>332.51801534590197</v>
      </c>
      <c r="BV1252">
        <v>340.49890849179201</v>
      </c>
      <c r="BW1252">
        <v>332.15583695078101</v>
      </c>
      <c r="BX1252">
        <v>323.21812714805202</v>
      </c>
      <c r="BY1252">
        <v>336.45762142661198</v>
      </c>
      <c r="BZ1252">
        <v>337.13993125058499</v>
      </c>
      <c r="CA1252">
        <v>333.30074958937001</v>
      </c>
      <c r="CB1252">
        <v>332.28022695154698</v>
      </c>
      <c r="CC1252">
        <v>319.19710352801002</v>
      </c>
      <c r="CD1252">
        <v>326.74335147824502</v>
      </c>
      <c r="CE1252">
        <v>329.13123996586103</v>
      </c>
      <c r="CF1252">
        <v>331.41824726659701</v>
      </c>
      <c r="CG1252">
        <v>336.067260535608</v>
      </c>
      <c r="CH1252">
        <v>336.96463563775302</v>
      </c>
      <c r="CI1252">
        <v>329.86317527216198</v>
      </c>
      <c r="CJ1252">
        <v>325.94733124519001</v>
      </c>
      <c r="CK1252">
        <v>327.502514611903</v>
      </c>
      <c r="CL1252">
        <v>335.01202197533303</v>
      </c>
      <c r="CM1252">
        <v>321.61146870151299</v>
      </c>
      <c r="CN1252">
        <v>330.25933080228299</v>
      </c>
      <c r="CO1252">
        <v>339.76950484455898</v>
      </c>
      <c r="CP1252">
        <v>337.25915233751999</v>
      </c>
      <c r="CQ1252">
        <v>335.04372317774897</v>
      </c>
      <c r="CR1252">
        <v>341.30498568359701</v>
      </c>
      <c r="CS1252">
        <v>343.81496297453702</v>
      </c>
      <c r="CT1252">
        <v>334.89829884408698</v>
      </c>
      <c r="CU1252">
        <v>345.25982957332099</v>
      </c>
      <c r="CV1252">
        <v>345.479234967872</v>
      </c>
      <c r="CW1252">
        <v>340.71998657178102</v>
      </c>
    </row>
    <row r="1253" spans="1:101" x14ac:dyDescent="0.25">
      <c r="A1253">
        <v>300.64085447263</v>
      </c>
      <c r="B1253">
        <v>336.85409160248503</v>
      </c>
      <c r="C1253">
        <v>345.66080229003398</v>
      </c>
      <c r="D1253">
        <v>340.83282895885702</v>
      </c>
      <c r="E1253">
        <v>342.69339664010801</v>
      </c>
      <c r="F1253">
        <v>342.12836428606602</v>
      </c>
      <c r="G1253">
        <v>330.30693469795699</v>
      </c>
      <c r="H1253">
        <v>339.68774288207698</v>
      </c>
      <c r="I1253">
        <v>328.89755513965702</v>
      </c>
      <c r="J1253">
        <v>323.459898165293</v>
      </c>
      <c r="K1253">
        <v>323.99584520434797</v>
      </c>
      <c r="L1253">
        <v>313.17623430069199</v>
      </c>
      <c r="M1253">
        <v>334.22820587775902</v>
      </c>
      <c r="N1253">
        <v>324.55338558542701</v>
      </c>
      <c r="O1253">
        <v>330.68948073225602</v>
      </c>
      <c r="P1253">
        <v>327.735598616434</v>
      </c>
      <c r="Q1253">
        <v>317.130315818898</v>
      </c>
      <c r="R1253">
        <v>331.02077334883597</v>
      </c>
      <c r="S1253">
        <v>335.69655391600799</v>
      </c>
      <c r="T1253">
        <v>328.83631182794801</v>
      </c>
      <c r="U1253">
        <v>321.79391209656501</v>
      </c>
      <c r="V1253">
        <v>333.71591549072002</v>
      </c>
      <c r="W1253">
        <v>331.943780069605</v>
      </c>
      <c r="X1253">
        <v>329.49863877495198</v>
      </c>
      <c r="Y1253">
        <v>330.58101226429699</v>
      </c>
      <c r="Z1253">
        <v>331.02177122719797</v>
      </c>
      <c r="AA1253">
        <v>322.416355324873</v>
      </c>
      <c r="AB1253">
        <v>330.59955665645799</v>
      </c>
      <c r="AC1253">
        <v>338.456058825235</v>
      </c>
      <c r="AD1253">
        <v>328.59598748873299</v>
      </c>
      <c r="AE1253">
        <v>325.691881946173</v>
      </c>
      <c r="AF1253">
        <v>326.754338475971</v>
      </c>
      <c r="AG1253">
        <v>336.28131954765001</v>
      </c>
      <c r="AH1253">
        <v>325.62759977324902</v>
      </c>
      <c r="AI1253">
        <v>344.80015386357798</v>
      </c>
      <c r="AJ1253">
        <v>347.312458870966</v>
      </c>
      <c r="AK1253">
        <v>341.98049710301001</v>
      </c>
      <c r="AL1253">
        <v>344.02108655316999</v>
      </c>
      <c r="AM1253">
        <v>336.28216636035899</v>
      </c>
      <c r="AN1253">
        <v>357.47101234914902</v>
      </c>
      <c r="AO1253">
        <v>358.98771385736001</v>
      </c>
      <c r="AP1253">
        <v>355.392793139996</v>
      </c>
      <c r="AQ1253">
        <v>375.94224359046098</v>
      </c>
      <c r="AR1253">
        <v>372.43009356924102</v>
      </c>
      <c r="AS1253">
        <v>376.359205215977</v>
      </c>
      <c r="AT1253">
        <v>373.69396996482902</v>
      </c>
      <c r="AU1253">
        <v>362.27976011043802</v>
      </c>
      <c r="AV1253">
        <v>373.18593448510597</v>
      </c>
      <c r="AW1253">
        <v>365.958175030738</v>
      </c>
      <c r="AX1253">
        <v>377.98646097591501</v>
      </c>
      <c r="AY1253">
        <v>382.84935603526498</v>
      </c>
      <c r="AZ1253">
        <v>399.77294807174798</v>
      </c>
      <c r="BA1253">
        <v>399.38041249074797</v>
      </c>
      <c r="BB1253">
        <v>374.67624766385097</v>
      </c>
      <c r="BC1253">
        <v>368.09568807986801</v>
      </c>
      <c r="BD1253">
        <v>380.62140363396702</v>
      </c>
      <c r="BE1253">
        <v>362.39700129128602</v>
      </c>
      <c r="BF1253">
        <v>392.44749067554699</v>
      </c>
      <c r="BG1253">
        <v>362.01312414700601</v>
      </c>
      <c r="BH1253">
        <v>370.035649228073</v>
      </c>
      <c r="BI1253">
        <v>359.89800607549898</v>
      </c>
      <c r="BJ1253">
        <v>370.75617063745398</v>
      </c>
      <c r="BK1253">
        <v>374.43213917095397</v>
      </c>
      <c r="BL1253">
        <v>373.94876710952099</v>
      </c>
      <c r="BM1253">
        <v>377.68191428794103</v>
      </c>
      <c r="BN1253">
        <v>366.23143109523102</v>
      </c>
      <c r="BO1253">
        <v>348.85718519810098</v>
      </c>
      <c r="BP1253">
        <v>346.81612815591802</v>
      </c>
      <c r="BQ1253">
        <v>339.12593254079201</v>
      </c>
      <c r="BR1253">
        <v>336.55895059772001</v>
      </c>
      <c r="BS1253">
        <v>330.88037509739598</v>
      </c>
      <c r="BT1253">
        <v>329.95541922244098</v>
      </c>
      <c r="BU1253">
        <v>328.74111168971399</v>
      </c>
      <c r="BV1253">
        <v>335.126989761446</v>
      </c>
      <c r="BW1253">
        <v>330.48289641899402</v>
      </c>
      <c r="BX1253">
        <v>323.92776605684901</v>
      </c>
      <c r="BY1253">
        <v>333.559032846131</v>
      </c>
      <c r="BZ1253">
        <v>334.42045128542202</v>
      </c>
      <c r="CA1253">
        <v>332.53739432477403</v>
      </c>
      <c r="CB1253">
        <v>329.22084522859001</v>
      </c>
      <c r="CC1253">
        <v>317.39200601073202</v>
      </c>
      <c r="CD1253">
        <v>326.32485188839598</v>
      </c>
      <c r="CE1253">
        <v>326.29467221147303</v>
      </c>
      <c r="CF1253">
        <v>334.60826897747302</v>
      </c>
      <c r="CG1253">
        <v>336.13817223671998</v>
      </c>
      <c r="CH1253">
        <v>337.71632427333498</v>
      </c>
      <c r="CI1253">
        <v>333.075743265862</v>
      </c>
      <c r="CJ1253">
        <v>326.44073715283901</v>
      </c>
      <c r="CK1253">
        <v>329.58817503287401</v>
      </c>
      <c r="CL1253">
        <v>331.32319946050001</v>
      </c>
      <c r="CM1253">
        <v>322.47785275710697</v>
      </c>
      <c r="CN1253">
        <v>330.595460640998</v>
      </c>
      <c r="CO1253">
        <v>341.69524224986299</v>
      </c>
      <c r="CP1253">
        <v>335.49570433732299</v>
      </c>
      <c r="CQ1253">
        <v>339.86395460901002</v>
      </c>
      <c r="CR1253">
        <v>345.97967952589897</v>
      </c>
      <c r="CS1253">
        <v>340.46616015241602</v>
      </c>
      <c r="CT1253">
        <v>337.41180866968398</v>
      </c>
      <c r="CU1253">
        <v>346.20079975084099</v>
      </c>
      <c r="CV1253">
        <v>349.32579384426202</v>
      </c>
      <c r="CW1253">
        <v>340.03143280555901</v>
      </c>
    </row>
    <row r="1254" spans="1:101" x14ac:dyDescent="0.25">
      <c r="A1254">
        <v>300.88117489986598</v>
      </c>
      <c r="B1254">
        <v>339.18698268792798</v>
      </c>
      <c r="C1254">
        <v>348.44775609373698</v>
      </c>
      <c r="D1254">
        <v>337.968120259253</v>
      </c>
      <c r="E1254">
        <v>341.99481623283299</v>
      </c>
      <c r="F1254">
        <v>342.28816267104997</v>
      </c>
      <c r="G1254">
        <v>330.45592151352702</v>
      </c>
      <c r="H1254">
        <v>340.267351391175</v>
      </c>
      <c r="I1254">
        <v>326.977630834048</v>
      </c>
      <c r="J1254">
        <v>325.17950464516002</v>
      </c>
      <c r="K1254">
        <v>324.23227082648202</v>
      </c>
      <c r="L1254">
        <v>316.88683379807901</v>
      </c>
      <c r="M1254">
        <v>333.847997230141</v>
      </c>
      <c r="N1254">
        <v>326.93506543458</v>
      </c>
      <c r="O1254">
        <v>327.11685038725398</v>
      </c>
      <c r="P1254">
        <v>326.74382828344397</v>
      </c>
      <c r="Q1254">
        <v>315.35179389315402</v>
      </c>
      <c r="R1254">
        <v>333.87430508323303</v>
      </c>
      <c r="S1254">
        <v>333.16194023652099</v>
      </c>
      <c r="T1254">
        <v>332.213554097496</v>
      </c>
      <c r="U1254">
        <v>324.933870300661</v>
      </c>
      <c r="V1254">
        <v>332.42920225622299</v>
      </c>
      <c r="W1254">
        <v>333.808100952796</v>
      </c>
      <c r="X1254">
        <v>332.25096069582702</v>
      </c>
      <c r="Y1254">
        <v>326.83816782441397</v>
      </c>
      <c r="Z1254">
        <v>331.26541256496898</v>
      </c>
      <c r="AA1254">
        <v>326.042525037703</v>
      </c>
      <c r="AB1254">
        <v>327.62157748069097</v>
      </c>
      <c r="AC1254">
        <v>336.92956070992301</v>
      </c>
      <c r="AD1254">
        <v>328.81405094916403</v>
      </c>
      <c r="AE1254">
        <v>324.18977843070002</v>
      </c>
      <c r="AF1254">
        <v>323.53579002577999</v>
      </c>
      <c r="AG1254">
        <v>341.17314851750598</v>
      </c>
      <c r="AH1254">
        <v>326.68936198705899</v>
      </c>
      <c r="AI1254">
        <v>344.62439712579101</v>
      </c>
      <c r="AJ1254">
        <v>342.79346978443198</v>
      </c>
      <c r="AK1254">
        <v>339.05440835922099</v>
      </c>
      <c r="AL1254">
        <v>346.76655566651499</v>
      </c>
      <c r="AM1254">
        <v>336.57293991360802</v>
      </c>
      <c r="AN1254">
        <v>363.71770240661499</v>
      </c>
      <c r="AO1254">
        <v>351.18679558924498</v>
      </c>
      <c r="AP1254">
        <v>353.568110013536</v>
      </c>
      <c r="AQ1254">
        <v>373.00005012641299</v>
      </c>
      <c r="AR1254">
        <v>367.85196320512898</v>
      </c>
      <c r="AS1254">
        <v>373.58718417405299</v>
      </c>
      <c r="AT1254">
        <v>374.019626883537</v>
      </c>
      <c r="AU1254">
        <v>362.215596120697</v>
      </c>
      <c r="AV1254">
        <v>370.69679229711898</v>
      </c>
      <c r="AW1254">
        <v>368.49427655006002</v>
      </c>
      <c r="AX1254">
        <v>378.644341084264</v>
      </c>
      <c r="AY1254">
        <v>385.10552176891201</v>
      </c>
      <c r="AZ1254">
        <v>396.30378285960001</v>
      </c>
      <c r="BA1254">
        <v>397.25304500984402</v>
      </c>
      <c r="BB1254">
        <v>375.24424640916101</v>
      </c>
      <c r="BC1254">
        <v>370.24043905616298</v>
      </c>
      <c r="BD1254">
        <v>379.81491782965901</v>
      </c>
      <c r="BE1254">
        <v>361.58206864237297</v>
      </c>
      <c r="BF1254">
        <v>393.25251624325603</v>
      </c>
      <c r="BG1254">
        <v>358.58852082371601</v>
      </c>
      <c r="BH1254">
        <v>367.98323887371299</v>
      </c>
      <c r="BI1254">
        <v>361.19947699978002</v>
      </c>
      <c r="BJ1254">
        <v>370.31521905983902</v>
      </c>
      <c r="BK1254">
        <v>372.10980011369497</v>
      </c>
      <c r="BL1254">
        <v>371.05081823984</v>
      </c>
      <c r="BM1254">
        <v>372.92616883561499</v>
      </c>
      <c r="BN1254">
        <v>362.08069914542301</v>
      </c>
      <c r="BO1254">
        <v>347.55263601949503</v>
      </c>
      <c r="BP1254">
        <v>341.386448466974</v>
      </c>
      <c r="BQ1254">
        <v>341.63401756617299</v>
      </c>
      <c r="BR1254">
        <v>335.915121670757</v>
      </c>
      <c r="BS1254">
        <v>333.32078771694199</v>
      </c>
      <c r="BT1254">
        <v>329.90689829135101</v>
      </c>
      <c r="BU1254">
        <v>327.28154453386702</v>
      </c>
      <c r="BV1254">
        <v>334.21426100057198</v>
      </c>
      <c r="BW1254">
        <v>330.963302648092</v>
      </c>
      <c r="BX1254">
        <v>325.546933137574</v>
      </c>
      <c r="BY1254">
        <v>335.82780742252299</v>
      </c>
      <c r="BZ1254">
        <v>332.31598678390799</v>
      </c>
      <c r="CA1254">
        <v>333.35121091340397</v>
      </c>
      <c r="CB1254">
        <v>330.69561511043798</v>
      </c>
      <c r="CC1254">
        <v>318.50443231188598</v>
      </c>
      <c r="CD1254">
        <v>324.81074556435999</v>
      </c>
      <c r="CE1254">
        <v>322.33432459621901</v>
      </c>
      <c r="CF1254">
        <v>335.83531884007499</v>
      </c>
      <c r="CG1254">
        <v>338.67651838507101</v>
      </c>
      <c r="CH1254">
        <v>337.33523789398498</v>
      </c>
      <c r="CI1254">
        <v>334.347794973622</v>
      </c>
      <c r="CJ1254">
        <v>328.83403677538098</v>
      </c>
      <c r="CK1254">
        <v>332.11870279993701</v>
      </c>
      <c r="CL1254">
        <v>332.94193026659099</v>
      </c>
      <c r="CM1254">
        <v>324.18714231620601</v>
      </c>
      <c r="CN1254">
        <v>329.11316838122599</v>
      </c>
      <c r="CO1254">
        <v>340.47047244540499</v>
      </c>
      <c r="CP1254">
        <v>334.11754124617602</v>
      </c>
      <c r="CQ1254">
        <v>341.62388482265499</v>
      </c>
      <c r="CR1254">
        <v>348.77545818417099</v>
      </c>
      <c r="CS1254">
        <v>339.93155251733901</v>
      </c>
      <c r="CT1254">
        <v>339.459969368896</v>
      </c>
      <c r="CU1254">
        <v>339.400530971487</v>
      </c>
      <c r="CV1254">
        <v>347.63428704698202</v>
      </c>
      <c r="CW1254">
        <v>338.87615290447201</v>
      </c>
    </row>
    <row r="1255" spans="1:101" x14ac:dyDescent="0.25">
      <c r="A1255">
        <v>301.12149532710202</v>
      </c>
      <c r="B1255">
        <v>337.55896305816799</v>
      </c>
      <c r="C1255">
        <v>348.21209206624599</v>
      </c>
      <c r="D1255">
        <v>338.03399895709498</v>
      </c>
      <c r="E1255">
        <v>346.09618321188998</v>
      </c>
      <c r="F1255">
        <v>344.30889365301999</v>
      </c>
      <c r="G1255">
        <v>334.26189142014601</v>
      </c>
      <c r="H1255">
        <v>335.37453696695002</v>
      </c>
      <c r="I1255">
        <v>326.36967268322599</v>
      </c>
      <c r="J1255">
        <v>324.43703645222899</v>
      </c>
      <c r="K1255">
        <v>327.67563540786801</v>
      </c>
      <c r="L1255">
        <v>316.54998503721703</v>
      </c>
      <c r="M1255">
        <v>332.69808444133201</v>
      </c>
      <c r="N1255">
        <v>328.50636307455397</v>
      </c>
      <c r="O1255">
        <v>327.64564539480602</v>
      </c>
      <c r="P1255">
        <v>325.84577111083797</v>
      </c>
      <c r="Q1255">
        <v>315.18677498181501</v>
      </c>
      <c r="R1255">
        <v>336.56935690807097</v>
      </c>
      <c r="S1255">
        <v>325.91251024154099</v>
      </c>
      <c r="T1255">
        <v>336.47495290144502</v>
      </c>
      <c r="U1255">
        <v>328.80640457339501</v>
      </c>
      <c r="V1255">
        <v>331.0212300993</v>
      </c>
      <c r="W1255">
        <v>335.63595477195798</v>
      </c>
      <c r="X1255">
        <v>332.23889888098103</v>
      </c>
      <c r="Y1255">
        <v>329.35506115115197</v>
      </c>
      <c r="Z1255">
        <v>332.35142322443198</v>
      </c>
      <c r="AA1255">
        <v>330.57323039175498</v>
      </c>
      <c r="AB1255">
        <v>327.29102453584699</v>
      </c>
      <c r="AC1255">
        <v>329.11915884575802</v>
      </c>
      <c r="AD1255">
        <v>331.82869134138099</v>
      </c>
      <c r="AE1255">
        <v>325.91785585287101</v>
      </c>
      <c r="AF1255">
        <v>324.556888481339</v>
      </c>
      <c r="AG1255">
        <v>340.57299700017398</v>
      </c>
      <c r="AH1255">
        <v>326.247927014759</v>
      </c>
      <c r="AI1255">
        <v>342.88027222600198</v>
      </c>
      <c r="AJ1255">
        <v>341.34371692485399</v>
      </c>
      <c r="AK1255">
        <v>338.74810702890397</v>
      </c>
      <c r="AL1255">
        <v>347.22559820318497</v>
      </c>
      <c r="AM1255">
        <v>340.61649456101497</v>
      </c>
      <c r="AN1255">
        <v>361.25817017070602</v>
      </c>
      <c r="AO1255">
        <v>349.69269131448198</v>
      </c>
      <c r="AP1255">
        <v>354.28814536898699</v>
      </c>
      <c r="AQ1255">
        <v>375.407095712341</v>
      </c>
      <c r="AR1255">
        <v>368.092238131013</v>
      </c>
      <c r="AS1255">
        <v>369.040590255246</v>
      </c>
      <c r="AT1255">
        <v>371.22496338960701</v>
      </c>
      <c r="AU1255">
        <v>359.778731967255</v>
      </c>
      <c r="AV1255">
        <v>372.86022677305698</v>
      </c>
      <c r="AW1255">
        <v>365.01172082575403</v>
      </c>
      <c r="AX1255">
        <v>377.48300762410099</v>
      </c>
      <c r="AY1255">
        <v>387.08048616741598</v>
      </c>
      <c r="AZ1255">
        <v>400.19271798864099</v>
      </c>
      <c r="BA1255">
        <v>394.42137023404302</v>
      </c>
      <c r="BB1255">
        <v>378.77874660932503</v>
      </c>
      <c r="BC1255">
        <v>374.09446697066198</v>
      </c>
      <c r="BD1255">
        <v>384.66705611685501</v>
      </c>
      <c r="BE1255">
        <v>364.53848221716601</v>
      </c>
      <c r="BF1255">
        <v>396.68590718281899</v>
      </c>
      <c r="BG1255">
        <v>359.51103003510298</v>
      </c>
      <c r="BH1255">
        <v>368.68099009061899</v>
      </c>
      <c r="BI1255">
        <v>367.22930885098498</v>
      </c>
      <c r="BJ1255">
        <v>371.12619075811102</v>
      </c>
      <c r="BK1255">
        <v>374.378808070692</v>
      </c>
      <c r="BL1255">
        <v>376.90477215048298</v>
      </c>
      <c r="BM1255">
        <v>371.42468140180802</v>
      </c>
      <c r="BN1255">
        <v>361.29602577878302</v>
      </c>
      <c r="BO1255">
        <v>352.92785002567302</v>
      </c>
      <c r="BP1255">
        <v>339.11576530277802</v>
      </c>
      <c r="BQ1255">
        <v>345.67697657793701</v>
      </c>
      <c r="BR1255">
        <v>338.56467722715001</v>
      </c>
      <c r="BS1255">
        <v>334.16929894033501</v>
      </c>
      <c r="BT1255">
        <v>332.530161519925</v>
      </c>
      <c r="BU1255">
        <v>326.140185308654</v>
      </c>
      <c r="BV1255">
        <v>336.15001012981799</v>
      </c>
      <c r="BW1255">
        <v>330.24974496300098</v>
      </c>
      <c r="BX1255">
        <v>326.789345751236</v>
      </c>
      <c r="BY1255">
        <v>334.474042901693</v>
      </c>
      <c r="BZ1255">
        <v>331.22154838860502</v>
      </c>
      <c r="CA1255">
        <v>334.864712036284</v>
      </c>
      <c r="CB1255">
        <v>327.81848156822298</v>
      </c>
      <c r="CC1255">
        <v>320.25451239020998</v>
      </c>
      <c r="CD1255">
        <v>323.45810550793499</v>
      </c>
      <c r="CE1255">
        <v>318.79209699803801</v>
      </c>
      <c r="CF1255">
        <v>335.448487897451</v>
      </c>
      <c r="CG1255">
        <v>335.59459547452701</v>
      </c>
      <c r="CH1255">
        <v>338.29348633967402</v>
      </c>
      <c r="CI1255">
        <v>330.72252484348701</v>
      </c>
      <c r="CJ1255">
        <v>326.33325069200498</v>
      </c>
      <c r="CK1255">
        <v>332.69082329888801</v>
      </c>
      <c r="CL1255">
        <v>328.68158711406397</v>
      </c>
      <c r="CM1255">
        <v>327.401507537084</v>
      </c>
      <c r="CN1255">
        <v>332.90818209611302</v>
      </c>
      <c r="CO1255">
        <v>341.60621325264799</v>
      </c>
      <c r="CP1255">
        <v>330.91200224736599</v>
      </c>
      <c r="CQ1255">
        <v>342.04051252876502</v>
      </c>
      <c r="CR1255">
        <v>351.56480427436099</v>
      </c>
      <c r="CS1255">
        <v>343.76847455617099</v>
      </c>
      <c r="CT1255">
        <v>336.53888198057598</v>
      </c>
      <c r="CU1255">
        <v>334.99197094907902</v>
      </c>
      <c r="CV1255">
        <v>342.99202704629897</v>
      </c>
      <c r="CW1255">
        <v>331.958251694387</v>
      </c>
    </row>
    <row r="1256" spans="1:101" x14ac:dyDescent="0.25">
      <c r="A1256">
        <v>301.36181575433898</v>
      </c>
      <c r="B1256">
        <v>338.44599141571098</v>
      </c>
      <c r="C1256">
        <v>348.42743112048299</v>
      </c>
      <c r="D1256">
        <v>340.18666324504397</v>
      </c>
      <c r="E1256">
        <v>346.90275834405003</v>
      </c>
      <c r="F1256">
        <v>342.608059090827</v>
      </c>
      <c r="G1256">
        <v>333.61766487861701</v>
      </c>
      <c r="H1256">
        <v>330.65518168675402</v>
      </c>
      <c r="I1256">
        <v>325.72983376081902</v>
      </c>
      <c r="J1256">
        <v>325.85923565161602</v>
      </c>
      <c r="K1256">
        <v>328.71568122226</v>
      </c>
      <c r="L1256">
        <v>317.99178522355101</v>
      </c>
      <c r="M1256">
        <v>330.12596094393399</v>
      </c>
      <c r="N1256">
        <v>322.37336622321601</v>
      </c>
      <c r="O1256">
        <v>329.02597773577997</v>
      </c>
      <c r="P1256">
        <v>324.94555625047701</v>
      </c>
      <c r="Q1256">
        <v>317.93908756414498</v>
      </c>
      <c r="R1256">
        <v>330.116651691718</v>
      </c>
      <c r="S1256">
        <v>324.72351194404399</v>
      </c>
      <c r="T1256">
        <v>337.78783071592801</v>
      </c>
      <c r="U1256">
        <v>327.33753688257798</v>
      </c>
      <c r="V1256">
        <v>332.28325922560998</v>
      </c>
      <c r="W1256">
        <v>342.612948001929</v>
      </c>
      <c r="X1256">
        <v>330.12731346250098</v>
      </c>
      <c r="Y1256">
        <v>329.63936458661499</v>
      </c>
      <c r="Z1256">
        <v>331.86219298401699</v>
      </c>
      <c r="AA1256">
        <v>337.516909698863</v>
      </c>
      <c r="AB1256">
        <v>324.13109806996101</v>
      </c>
      <c r="AC1256">
        <v>326.48708198778297</v>
      </c>
      <c r="AD1256">
        <v>334.14861174389603</v>
      </c>
      <c r="AE1256">
        <v>328.33428887629498</v>
      </c>
      <c r="AF1256">
        <v>323.74655254934498</v>
      </c>
      <c r="AG1256">
        <v>336.78590555047299</v>
      </c>
      <c r="AH1256">
        <v>321.239262564022</v>
      </c>
      <c r="AI1256">
        <v>338.61939319512999</v>
      </c>
      <c r="AJ1256">
        <v>337.00182479315703</v>
      </c>
      <c r="AK1256">
        <v>338.43838204291399</v>
      </c>
      <c r="AL1256">
        <v>349.82286238473199</v>
      </c>
      <c r="AM1256">
        <v>342.50113022384102</v>
      </c>
      <c r="AN1256">
        <v>353.17167828058803</v>
      </c>
      <c r="AO1256">
        <v>353.59116414047099</v>
      </c>
      <c r="AP1256">
        <v>353.82724162262298</v>
      </c>
      <c r="AQ1256">
        <v>367.22587266888303</v>
      </c>
      <c r="AR1256">
        <v>361.70337289896099</v>
      </c>
      <c r="AS1256">
        <v>362.79847469547099</v>
      </c>
      <c r="AT1256">
        <v>374.620800185306</v>
      </c>
      <c r="AU1256">
        <v>360.56937001297598</v>
      </c>
      <c r="AV1256">
        <v>370.18774868094499</v>
      </c>
      <c r="AW1256">
        <v>361.57059797595201</v>
      </c>
      <c r="AX1256">
        <v>375.18833390498202</v>
      </c>
      <c r="AY1256">
        <v>387.68364332147502</v>
      </c>
      <c r="AZ1256">
        <v>393.95350141913099</v>
      </c>
      <c r="BA1256">
        <v>385.36518566869597</v>
      </c>
      <c r="BB1256">
        <v>374.85164017101903</v>
      </c>
      <c r="BC1256">
        <v>377.88840717487301</v>
      </c>
      <c r="BD1256">
        <v>384.160428201108</v>
      </c>
      <c r="BE1256">
        <v>364.03652331488598</v>
      </c>
      <c r="BF1256">
        <v>390.297055860076</v>
      </c>
      <c r="BG1256">
        <v>359.66733697546698</v>
      </c>
      <c r="BH1256">
        <v>368.226252045575</v>
      </c>
      <c r="BI1256">
        <v>366.70082694830199</v>
      </c>
      <c r="BJ1256">
        <v>372.774331803199</v>
      </c>
      <c r="BK1256">
        <v>372.061466140699</v>
      </c>
      <c r="BL1256">
        <v>372.087655390284</v>
      </c>
      <c r="BM1256">
        <v>368.572918758642</v>
      </c>
      <c r="BN1256">
        <v>359.39901200473997</v>
      </c>
      <c r="BO1256">
        <v>350.04143567665699</v>
      </c>
      <c r="BP1256">
        <v>330.83127697538902</v>
      </c>
      <c r="BQ1256">
        <v>350.56546148627302</v>
      </c>
      <c r="BR1256">
        <v>343.31776166055499</v>
      </c>
      <c r="BS1256">
        <v>333.71122850823298</v>
      </c>
      <c r="BT1256">
        <v>334.62868558609398</v>
      </c>
      <c r="BU1256">
        <v>323.64555457218302</v>
      </c>
      <c r="BV1256">
        <v>337.59657421817701</v>
      </c>
      <c r="BW1256">
        <v>335.27834348782199</v>
      </c>
      <c r="BX1256">
        <v>326.56632436122902</v>
      </c>
      <c r="BY1256">
        <v>332.75031799337199</v>
      </c>
      <c r="BZ1256">
        <v>330.94688180926698</v>
      </c>
      <c r="CA1256">
        <v>333.13511312096102</v>
      </c>
      <c r="CB1256">
        <v>325.51953082925399</v>
      </c>
      <c r="CC1256">
        <v>324.48455486896898</v>
      </c>
      <c r="CD1256">
        <v>323.71524699407399</v>
      </c>
      <c r="CE1256">
        <v>318.26142874378098</v>
      </c>
      <c r="CF1256">
        <v>339.44383485813802</v>
      </c>
      <c r="CG1256">
        <v>334.93698964815798</v>
      </c>
      <c r="CH1256">
        <v>339.77093614195297</v>
      </c>
      <c r="CI1256">
        <v>330.08792371923602</v>
      </c>
      <c r="CJ1256">
        <v>325.93134119068401</v>
      </c>
      <c r="CK1256">
        <v>334.207169644347</v>
      </c>
      <c r="CL1256">
        <v>324.83809987741</v>
      </c>
      <c r="CM1256">
        <v>334.26951981174102</v>
      </c>
      <c r="CN1256">
        <v>334.15739872285002</v>
      </c>
      <c r="CO1256">
        <v>341.78554797491699</v>
      </c>
      <c r="CP1256">
        <v>326.230114939185</v>
      </c>
      <c r="CQ1256">
        <v>347.36487920256201</v>
      </c>
      <c r="CR1256">
        <v>349.87035850570197</v>
      </c>
      <c r="CS1256">
        <v>341.61276577436797</v>
      </c>
      <c r="CT1256">
        <v>338.61088520225098</v>
      </c>
      <c r="CU1256">
        <v>334.27642696784898</v>
      </c>
      <c r="CV1256">
        <v>344.796367953512</v>
      </c>
      <c r="CW1256">
        <v>331.47426433684802</v>
      </c>
    </row>
    <row r="1257" spans="1:101" x14ac:dyDescent="0.25">
      <c r="A1257">
        <v>301.60213618157502</v>
      </c>
      <c r="B1257">
        <v>338.84752828672299</v>
      </c>
      <c r="C1257">
        <v>347.82186130027299</v>
      </c>
      <c r="D1257">
        <v>340.11059207325002</v>
      </c>
      <c r="E1257">
        <v>345.57067781849099</v>
      </c>
      <c r="F1257">
        <v>340.57388297799298</v>
      </c>
      <c r="G1257">
        <v>334.90525725720198</v>
      </c>
      <c r="H1257">
        <v>332.27405862519799</v>
      </c>
      <c r="I1257">
        <v>325.70544695192899</v>
      </c>
      <c r="J1257">
        <v>326.04915824338099</v>
      </c>
      <c r="K1257">
        <v>324.63715834322397</v>
      </c>
      <c r="L1257">
        <v>318.33148145234998</v>
      </c>
      <c r="M1257">
        <v>329.07589198170098</v>
      </c>
      <c r="N1257">
        <v>323.61682638986201</v>
      </c>
      <c r="O1257">
        <v>332.23474223046497</v>
      </c>
      <c r="P1257">
        <v>326.68027408796598</v>
      </c>
      <c r="Q1257">
        <v>318.69696298346702</v>
      </c>
      <c r="R1257">
        <v>327.65001100778102</v>
      </c>
      <c r="S1257">
        <v>325.98546573124798</v>
      </c>
      <c r="T1257">
        <v>336.95391423744701</v>
      </c>
      <c r="U1257">
        <v>326.65796046162899</v>
      </c>
      <c r="V1257">
        <v>332.86970190913001</v>
      </c>
      <c r="W1257">
        <v>339.78122142906602</v>
      </c>
      <c r="X1257">
        <v>329.36467736998202</v>
      </c>
      <c r="Y1257">
        <v>331.16002734430299</v>
      </c>
      <c r="Z1257">
        <v>332.733364558262</v>
      </c>
      <c r="AA1257">
        <v>338.72621868553802</v>
      </c>
      <c r="AB1257">
        <v>327.22355086027301</v>
      </c>
      <c r="AC1257">
        <v>325.04754192636199</v>
      </c>
      <c r="AD1257">
        <v>333.148629988891</v>
      </c>
      <c r="AE1257">
        <v>329.82759579270299</v>
      </c>
      <c r="AF1257">
        <v>323.03592572911202</v>
      </c>
      <c r="AG1257">
        <v>335.38752947845597</v>
      </c>
      <c r="AH1257">
        <v>321.90471605856101</v>
      </c>
      <c r="AI1257">
        <v>335.61736996361799</v>
      </c>
      <c r="AJ1257">
        <v>337.75903845488602</v>
      </c>
      <c r="AK1257">
        <v>340.35463635203899</v>
      </c>
      <c r="AL1257">
        <v>350.22602549796198</v>
      </c>
      <c r="AM1257">
        <v>344.33997893124803</v>
      </c>
      <c r="AN1257">
        <v>348.84121031635198</v>
      </c>
      <c r="AO1257">
        <v>355.48761590197699</v>
      </c>
      <c r="AP1257">
        <v>357.79779202208101</v>
      </c>
      <c r="AQ1257">
        <v>368.99556555134899</v>
      </c>
      <c r="AR1257">
        <v>358.545452136292</v>
      </c>
      <c r="AS1257">
        <v>360.31867993465198</v>
      </c>
      <c r="AT1257">
        <v>372.88489937145698</v>
      </c>
      <c r="AU1257">
        <v>362.52356143714002</v>
      </c>
      <c r="AV1257">
        <v>369.985919684723</v>
      </c>
      <c r="AW1257">
        <v>359.60329839883099</v>
      </c>
      <c r="AX1257">
        <v>372.204589386566</v>
      </c>
      <c r="AY1257">
        <v>386.10554119616199</v>
      </c>
      <c r="AZ1257">
        <v>394.45114683023098</v>
      </c>
      <c r="BA1257">
        <v>384.66867130957502</v>
      </c>
      <c r="BB1257">
        <v>374.40546352743098</v>
      </c>
      <c r="BC1257">
        <v>380.16672168658101</v>
      </c>
      <c r="BD1257">
        <v>381.87570424664301</v>
      </c>
      <c r="BE1257">
        <v>364.91565670660998</v>
      </c>
      <c r="BF1257">
        <v>388.67327790509597</v>
      </c>
      <c r="BG1257">
        <v>357.111831248003</v>
      </c>
      <c r="BH1257">
        <v>366.01467794051399</v>
      </c>
      <c r="BI1257">
        <v>367.28926412730101</v>
      </c>
      <c r="BJ1257">
        <v>372.88076459980903</v>
      </c>
      <c r="BK1257">
        <v>374.14030394202302</v>
      </c>
      <c r="BL1257">
        <v>374.39415169178</v>
      </c>
      <c r="BM1257">
        <v>364.58846640407199</v>
      </c>
      <c r="BN1257">
        <v>357.489110939662</v>
      </c>
      <c r="BO1257">
        <v>353.88183034883599</v>
      </c>
      <c r="BP1257">
        <v>329.36149817106798</v>
      </c>
      <c r="BQ1257">
        <v>349.77353862184202</v>
      </c>
      <c r="BR1257">
        <v>340.44291780306702</v>
      </c>
      <c r="BS1257">
        <v>340.29301446503803</v>
      </c>
      <c r="BT1257">
        <v>335.52841016649103</v>
      </c>
      <c r="BU1257">
        <v>325.81527654077001</v>
      </c>
      <c r="BV1257">
        <v>338.505345190654</v>
      </c>
      <c r="BW1257">
        <v>338.50734418070198</v>
      </c>
      <c r="BX1257">
        <v>324.05498355992199</v>
      </c>
      <c r="BY1257">
        <v>332.368006561703</v>
      </c>
      <c r="BZ1257">
        <v>331.49619088382002</v>
      </c>
      <c r="CA1257">
        <v>333.95350402409201</v>
      </c>
      <c r="CB1257">
        <v>324.60518392940702</v>
      </c>
      <c r="CC1257">
        <v>327.20944909607698</v>
      </c>
      <c r="CD1257">
        <v>324.31743879684802</v>
      </c>
      <c r="CE1257">
        <v>318.100885778764</v>
      </c>
      <c r="CF1257">
        <v>340.85717800647001</v>
      </c>
      <c r="CG1257">
        <v>329.3676107622</v>
      </c>
      <c r="CH1257">
        <v>337.77041855913802</v>
      </c>
      <c r="CI1257">
        <v>332.333477111386</v>
      </c>
      <c r="CJ1257">
        <v>323.49977968415499</v>
      </c>
      <c r="CK1257">
        <v>335.79807277930797</v>
      </c>
      <c r="CL1257">
        <v>324.55620354096999</v>
      </c>
      <c r="CM1257">
        <v>337.447812915089</v>
      </c>
      <c r="CN1257">
        <v>337.03790985349599</v>
      </c>
      <c r="CO1257">
        <v>341.08623720367501</v>
      </c>
      <c r="CP1257">
        <v>324.44100301513402</v>
      </c>
      <c r="CQ1257">
        <v>347.05725351386502</v>
      </c>
      <c r="CR1257">
        <v>351.82222309672602</v>
      </c>
      <c r="CS1257">
        <v>342.09670983752102</v>
      </c>
      <c r="CT1257">
        <v>336.63187275406199</v>
      </c>
      <c r="CU1257">
        <v>335.00555519471601</v>
      </c>
      <c r="CV1257">
        <v>347.39506372584498</v>
      </c>
      <c r="CW1257">
        <v>330.38822124709702</v>
      </c>
    </row>
    <row r="1258" spans="1:101" x14ac:dyDescent="0.25">
      <c r="A1258">
        <v>301.84245660881101</v>
      </c>
      <c r="B1258">
        <v>342.67239378792601</v>
      </c>
      <c r="C1258">
        <v>348.23733527584699</v>
      </c>
      <c r="D1258">
        <v>339.39614138979601</v>
      </c>
      <c r="E1258">
        <v>346.47367622355699</v>
      </c>
      <c r="F1258">
        <v>344.177103785832</v>
      </c>
      <c r="G1258">
        <v>333.577618428189</v>
      </c>
      <c r="H1258">
        <v>336.32940681373401</v>
      </c>
      <c r="I1258">
        <v>329.57249165238898</v>
      </c>
      <c r="J1258">
        <v>324.11837434834302</v>
      </c>
      <c r="K1258">
        <v>325.17794687008598</v>
      </c>
      <c r="L1258">
        <v>319.15149426630501</v>
      </c>
      <c r="M1258">
        <v>330.05320100704802</v>
      </c>
      <c r="N1258">
        <v>325.84988740747599</v>
      </c>
      <c r="O1258">
        <v>330.45483767779598</v>
      </c>
      <c r="P1258">
        <v>331.91200405105201</v>
      </c>
      <c r="Q1258">
        <v>328.22073791197801</v>
      </c>
      <c r="R1258">
        <v>326.20239975961601</v>
      </c>
      <c r="S1258">
        <v>324.06015004909602</v>
      </c>
      <c r="T1258">
        <v>336.086279395063</v>
      </c>
      <c r="U1258">
        <v>327.76476505018798</v>
      </c>
      <c r="V1258">
        <v>328.76561068266398</v>
      </c>
      <c r="W1258">
        <v>342.20242299497198</v>
      </c>
      <c r="X1258">
        <v>330.94329173599999</v>
      </c>
      <c r="Y1258">
        <v>333.59498757895</v>
      </c>
      <c r="Z1258">
        <v>331.64834765204802</v>
      </c>
      <c r="AA1258">
        <v>343.95963045657197</v>
      </c>
      <c r="AB1258">
        <v>331.41155998061498</v>
      </c>
      <c r="AC1258">
        <v>322.87461277776998</v>
      </c>
      <c r="AD1258">
        <v>333.79772468800701</v>
      </c>
      <c r="AE1258">
        <v>329.63617265915502</v>
      </c>
      <c r="AF1258">
        <v>326.77724543297398</v>
      </c>
      <c r="AG1258">
        <v>333.76968430877901</v>
      </c>
      <c r="AH1258">
        <v>325.50993922706101</v>
      </c>
      <c r="AI1258">
        <v>338.62138583083799</v>
      </c>
      <c r="AJ1258">
        <v>338.23347967404698</v>
      </c>
      <c r="AK1258">
        <v>337.61590152533</v>
      </c>
      <c r="AL1258">
        <v>349.62900660547598</v>
      </c>
      <c r="AM1258">
        <v>348.95829047405402</v>
      </c>
      <c r="AN1258">
        <v>351.99466922042802</v>
      </c>
      <c r="AO1258">
        <v>354.83397779148697</v>
      </c>
      <c r="AP1258">
        <v>360.04299508350601</v>
      </c>
      <c r="AQ1258">
        <v>368.22465298054499</v>
      </c>
      <c r="AR1258">
        <v>358.278656783065</v>
      </c>
      <c r="AS1258">
        <v>360.11319843036802</v>
      </c>
      <c r="AT1258">
        <v>370.89149731957502</v>
      </c>
      <c r="AU1258">
        <v>367.34256339333001</v>
      </c>
      <c r="AV1258">
        <v>372.29979565232497</v>
      </c>
      <c r="AW1258">
        <v>358.60677740786701</v>
      </c>
      <c r="AX1258">
        <v>366.75666471894999</v>
      </c>
      <c r="AY1258">
        <v>386.50417342175899</v>
      </c>
      <c r="AZ1258">
        <v>395.47404607485998</v>
      </c>
      <c r="BA1258">
        <v>385.12949192728303</v>
      </c>
      <c r="BB1258">
        <v>373.70040254848999</v>
      </c>
      <c r="BC1258">
        <v>379.91181841530602</v>
      </c>
      <c r="BD1258">
        <v>382.57237896261501</v>
      </c>
      <c r="BE1258">
        <v>367.78472471344497</v>
      </c>
      <c r="BF1258">
        <v>388.90001169195301</v>
      </c>
      <c r="BG1258">
        <v>354.874202517002</v>
      </c>
      <c r="BH1258">
        <v>370.30498062301598</v>
      </c>
      <c r="BI1258">
        <v>369.061168122987</v>
      </c>
      <c r="BJ1258">
        <v>374.277155836708</v>
      </c>
      <c r="BK1258">
        <v>374.44054949875101</v>
      </c>
      <c r="BL1258">
        <v>377.90712863381702</v>
      </c>
      <c r="BM1258">
        <v>367.228064843391</v>
      </c>
      <c r="BN1258">
        <v>352.27689483817397</v>
      </c>
      <c r="BO1258">
        <v>352.13297527880297</v>
      </c>
      <c r="BP1258">
        <v>325.50525343562401</v>
      </c>
      <c r="BQ1258">
        <v>348.42710615734097</v>
      </c>
      <c r="BR1258">
        <v>340.85042599074001</v>
      </c>
      <c r="BS1258">
        <v>341.61463605173401</v>
      </c>
      <c r="BT1258">
        <v>336.14312666164898</v>
      </c>
      <c r="BU1258">
        <v>322.99027097861699</v>
      </c>
      <c r="BV1258">
        <v>331.11372588259201</v>
      </c>
      <c r="BW1258">
        <v>334.34161943399403</v>
      </c>
      <c r="BX1258">
        <v>326.15108854981298</v>
      </c>
      <c r="BY1258">
        <v>329.33000301013698</v>
      </c>
      <c r="BZ1258">
        <v>330.412581732729</v>
      </c>
      <c r="CA1258">
        <v>328.36696559044498</v>
      </c>
      <c r="CB1258">
        <v>324.214635201997</v>
      </c>
      <c r="CC1258">
        <v>333.26782941892998</v>
      </c>
      <c r="CD1258">
        <v>322.54738430356099</v>
      </c>
      <c r="CE1258">
        <v>319.39226527533998</v>
      </c>
      <c r="CF1258">
        <v>337.92552719954102</v>
      </c>
      <c r="CG1258">
        <v>329.80183548759197</v>
      </c>
      <c r="CH1258">
        <v>335.03622271366498</v>
      </c>
      <c r="CI1258">
        <v>332.77974894024999</v>
      </c>
      <c r="CJ1258">
        <v>325.03437579484398</v>
      </c>
      <c r="CK1258">
        <v>337.62143742635601</v>
      </c>
      <c r="CL1258">
        <v>322.820340839918</v>
      </c>
      <c r="CM1258">
        <v>337.48242953059702</v>
      </c>
      <c r="CN1258">
        <v>338.16531295736797</v>
      </c>
      <c r="CO1258">
        <v>339.38940366134699</v>
      </c>
      <c r="CP1258">
        <v>330.00285508215899</v>
      </c>
      <c r="CQ1258">
        <v>343.00058170418401</v>
      </c>
      <c r="CR1258">
        <v>347.63786655477998</v>
      </c>
      <c r="CS1258">
        <v>340.94524538877801</v>
      </c>
      <c r="CT1258">
        <v>331.03861791467801</v>
      </c>
      <c r="CU1258">
        <v>335.72184065153698</v>
      </c>
      <c r="CV1258">
        <v>346.04210884405302</v>
      </c>
      <c r="CW1258">
        <v>330.27043632586401</v>
      </c>
    </row>
    <row r="1259" spans="1:101" x14ac:dyDescent="0.25">
      <c r="A1259">
        <v>302.08277703604801</v>
      </c>
      <c r="B1259">
        <v>343.74448884364301</v>
      </c>
      <c r="C1259">
        <v>350.16402043254101</v>
      </c>
      <c r="D1259">
        <v>336.45931215619999</v>
      </c>
      <c r="E1259">
        <v>342.24809003361702</v>
      </c>
      <c r="F1259">
        <v>343.83419959138001</v>
      </c>
      <c r="G1259">
        <v>333.30755260360399</v>
      </c>
      <c r="H1259">
        <v>335.74764452634901</v>
      </c>
      <c r="I1259">
        <v>331.01480283853698</v>
      </c>
      <c r="J1259">
        <v>325.220889867018</v>
      </c>
      <c r="K1259">
        <v>326.69909614436801</v>
      </c>
      <c r="L1259">
        <v>319.02460258502902</v>
      </c>
      <c r="M1259">
        <v>328.29919287648897</v>
      </c>
      <c r="N1259">
        <v>328.15859252447802</v>
      </c>
      <c r="O1259">
        <v>332.98990129929501</v>
      </c>
      <c r="P1259">
        <v>334.506035016662</v>
      </c>
      <c r="Q1259">
        <v>333.09756952298397</v>
      </c>
      <c r="R1259">
        <v>322.54691375035901</v>
      </c>
      <c r="S1259">
        <v>323.58911140886403</v>
      </c>
      <c r="T1259">
        <v>337.41333923934502</v>
      </c>
      <c r="U1259">
        <v>327.779646595168</v>
      </c>
      <c r="V1259">
        <v>326.26468584395201</v>
      </c>
      <c r="W1259">
        <v>344.99671257002598</v>
      </c>
      <c r="X1259">
        <v>333.55390979422299</v>
      </c>
      <c r="Y1259">
        <v>334.25660205109898</v>
      </c>
      <c r="Z1259">
        <v>331.99139077323701</v>
      </c>
      <c r="AA1259">
        <v>346.27213702287099</v>
      </c>
      <c r="AB1259">
        <v>335.57945614374898</v>
      </c>
      <c r="AC1259">
        <v>319.892344683445</v>
      </c>
      <c r="AD1259">
        <v>338.29059061519501</v>
      </c>
      <c r="AE1259">
        <v>330.034918391752</v>
      </c>
      <c r="AF1259">
        <v>328.71550524204002</v>
      </c>
      <c r="AG1259">
        <v>333.27237919873198</v>
      </c>
      <c r="AH1259">
        <v>327.74628242718501</v>
      </c>
      <c r="AI1259">
        <v>337.79369835308501</v>
      </c>
      <c r="AJ1259">
        <v>336.746570628428</v>
      </c>
      <c r="AK1259">
        <v>338.09825793945902</v>
      </c>
      <c r="AL1259">
        <v>347.06137813620501</v>
      </c>
      <c r="AM1259">
        <v>350.12393143611303</v>
      </c>
      <c r="AN1259">
        <v>352.36774571369102</v>
      </c>
      <c r="AO1259">
        <v>353.30044964814698</v>
      </c>
      <c r="AP1259">
        <v>358.662135167754</v>
      </c>
      <c r="AQ1259">
        <v>368.310878220277</v>
      </c>
      <c r="AR1259">
        <v>360.31623915880698</v>
      </c>
      <c r="AS1259">
        <v>361.22268142705502</v>
      </c>
      <c r="AT1259">
        <v>369.78122952976798</v>
      </c>
      <c r="AU1259">
        <v>369.79282878753901</v>
      </c>
      <c r="AV1259">
        <v>373.11984878033502</v>
      </c>
      <c r="AW1259">
        <v>363.62188087579398</v>
      </c>
      <c r="AX1259">
        <v>369.46221703983201</v>
      </c>
      <c r="AY1259">
        <v>381.99959175945702</v>
      </c>
      <c r="AZ1259">
        <v>401.01143371623698</v>
      </c>
      <c r="BA1259">
        <v>388.01261269599098</v>
      </c>
      <c r="BB1259">
        <v>374.56511246735101</v>
      </c>
      <c r="BC1259">
        <v>380.78190807616699</v>
      </c>
      <c r="BD1259">
        <v>384.05226607286102</v>
      </c>
      <c r="BE1259">
        <v>373.80076518383902</v>
      </c>
      <c r="BF1259">
        <v>391.82842144667597</v>
      </c>
      <c r="BG1259">
        <v>358.28459323085201</v>
      </c>
      <c r="BH1259">
        <v>373.324032139493</v>
      </c>
      <c r="BI1259">
        <v>369.16829523759901</v>
      </c>
      <c r="BJ1259">
        <v>375.52882800446901</v>
      </c>
      <c r="BK1259">
        <v>381.294703593485</v>
      </c>
      <c r="BL1259">
        <v>380.13655019151503</v>
      </c>
      <c r="BM1259">
        <v>366.78890660020801</v>
      </c>
      <c r="BN1259">
        <v>351.21443013984799</v>
      </c>
      <c r="BO1259">
        <v>344.86461118260399</v>
      </c>
      <c r="BP1259">
        <v>327.52144435662598</v>
      </c>
      <c r="BQ1259">
        <v>346.45224712695</v>
      </c>
      <c r="BR1259">
        <v>338.99725647425799</v>
      </c>
      <c r="BS1259">
        <v>338.01721838428102</v>
      </c>
      <c r="BT1259">
        <v>336.97588274722801</v>
      </c>
      <c r="BU1259">
        <v>325.05935083673398</v>
      </c>
      <c r="BV1259">
        <v>330.04971308095901</v>
      </c>
      <c r="BW1259">
        <v>336.68608448402102</v>
      </c>
      <c r="BX1259">
        <v>324.70071708638397</v>
      </c>
      <c r="BY1259">
        <v>327.070603402031</v>
      </c>
      <c r="BZ1259">
        <v>331.87140948735203</v>
      </c>
      <c r="CA1259">
        <v>326.63404071363698</v>
      </c>
      <c r="CB1259">
        <v>327.99706340015098</v>
      </c>
      <c r="CC1259">
        <v>333.49224401822602</v>
      </c>
      <c r="CD1259">
        <v>321.65572856065802</v>
      </c>
      <c r="CE1259">
        <v>323.66467990088</v>
      </c>
      <c r="CF1259">
        <v>339.20130152733901</v>
      </c>
      <c r="CG1259">
        <v>323.96471613426502</v>
      </c>
      <c r="CH1259">
        <v>331.91869773751199</v>
      </c>
      <c r="CI1259">
        <v>333.77079829501901</v>
      </c>
      <c r="CJ1259">
        <v>328.03120617823998</v>
      </c>
      <c r="CK1259">
        <v>335.374879929955</v>
      </c>
      <c r="CL1259">
        <v>325.68906083985098</v>
      </c>
      <c r="CM1259">
        <v>339.46520941935199</v>
      </c>
      <c r="CN1259">
        <v>339.767767270923</v>
      </c>
      <c r="CO1259">
        <v>337.839323959902</v>
      </c>
      <c r="CP1259">
        <v>332.86417601247098</v>
      </c>
      <c r="CQ1259">
        <v>341.195968542564</v>
      </c>
      <c r="CR1259">
        <v>344.14036615687701</v>
      </c>
      <c r="CS1259">
        <v>343.40222162373999</v>
      </c>
      <c r="CT1259">
        <v>327.29228975477997</v>
      </c>
      <c r="CU1259">
        <v>334.71644855851702</v>
      </c>
      <c r="CV1259">
        <v>345.37520923805499</v>
      </c>
      <c r="CW1259">
        <v>327.561336297205</v>
      </c>
    </row>
    <row r="1260" spans="1:101" x14ac:dyDescent="0.25">
      <c r="A1260">
        <v>302.323097463284</v>
      </c>
      <c r="B1260">
        <v>341.710399441633</v>
      </c>
      <c r="C1260">
        <v>347.23513948314798</v>
      </c>
      <c r="D1260">
        <v>337.65688320801098</v>
      </c>
      <c r="E1260">
        <v>340.192806469478</v>
      </c>
      <c r="F1260">
        <v>342.707482141127</v>
      </c>
      <c r="G1260">
        <v>333.21218204159101</v>
      </c>
      <c r="H1260">
        <v>335.80829529714202</v>
      </c>
      <c r="I1260">
        <v>330.88187278225797</v>
      </c>
      <c r="J1260">
        <v>324.83798622532299</v>
      </c>
      <c r="K1260">
        <v>327.66859250362199</v>
      </c>
      <c r="L1260">
        <v>317.97357580825701</v>
      </c>
      <c r="M1260">
        <v>328.05620578139599</v>
      </c>
      <c r="N1260">
        <v>323.92301337623701</v>
      </c>
      <c r="O1260">
        <v>336.86316996657303</v>
      </c>
      <c r="P1260">
        <v>336.49516945242402</v>
      </c>
      <c r="Q1260">
        <v>335.621128977659</v>
      </c>
      <c r="R1260">
        <v>318.91060902829702</v>
      </c>
      <c r="S1260">
        <v>322.52545831323101</v>
      </c>
      <c r="T1260">
        <v>333.17379324573</v>
      </c>
      <c r="U1260">
        <v>327.39940550193501</v>
      </c>
      <c r="V1260">
        <v>327.80646269306101</v>
      </c>
      <c r="W1260">
        <v>344.80041245034101</v>
      </c>
      <c r="X1260">
        <v>332.46797380588299</v>
      </c>
      <c r="Y1260">
        <v>336.72634514415199</v>
      </c>
      <c r="Z1260">
        <v>333.58152442977001</v>
      </c>
      <c r="AA1260">
        <v>345.62141491209701</v>
      </c>
      <c r="AB1260">
        <v>336.06360587021402</v>
      </c>
      <c r="AC1260">
        <v>322.94674888562298</v>
      </c>
      <c r="AD1260">
        <v>340.37625549166597</v>
      </c>
      <c r="AE1260">
        <v>331.405484487227</v>
      </c>
      <c r="AF1260">
        <v>330.85239499705301</v>
      </c>
      <c r="AG1260">
        <v>330.97867261349899</v>
      </c>
      <c r="AH1260">
        <v>326.48866463871298</v>
      </c>
      <c r="AI1260">
        <v>336.14736087764601</v>
      </c>
      <c r="AJ1260">
        <v>331.05902345624298</v>
      </c>
      <c r="AK1260">
        <v>336.24314147013303</v>
      </c>
      <c r="AL1260">
        <v>346.01367164048997</v>
      </c>
      <c r="AM1260">
        <v>349.98603471628599</v>
      </c>
      <c r="AN1260">
        <v>345.47128565112899</v>
      </c>
      <c r="AO1260">
        <v>352.441539833337</v>
      </c>
      <c r="AP1260">
        <v>357.54486295617897</v>
      </c>
      <c r="AQ1260">
        <v>368.34925903849597</v>
      </c>
      <c r="AR1260">
        <v>360.14217991037202</v>
      </c>
      <c r="AS1260">
        <v>361.21662970876901</v>
      </c>
      <c r="AT1260">
        <v>370.125717677838</v>
      </c>
      <c r="AU1260">
        <v>368.724024525858</v>
      </c>
      <c r="AV1260">
        <v>373.44887733017799</v>
      </c>
      <c r="AW1260">
        <v>364.42955016562502</v>
      </c>
      <c r="AX1260">
        <v>369.66780805201603</v>
      </c>
      <c r="AY1260">
        <v>379.15105852896897</v>
      </c>
      <c r="AZ1260">
        <v>400.81537413249401</v>
      </c>
      <c r="BA1260">
        <v>386.743174480633</v>
      </c>
      <c r="BB1260">
        <v>374.72182124370698</v>
      </c>
      <c r="BC1260">
        <v>377.43800060520601</v>
      </c>
      <c r="BD1260">
        <v>384.83133025387701</v>
      </c>
      <c r="BE1260">
        <v>372.96582649713201</v>
      </c>
      <c r="BF1260">
        <v>386.67652342001298</v>
      </c>
      <c r="BG1260">
        <v>359.77495911165101</v>
      </c>
      <c r="BH1260">
        <v>371.86360714924501</v>
      </c>
      <c r="BI1260">
        <v>366.87579692668902</v>
      </c>
      <c r="BJ1260">
        <v>374.73547827721899</v>
      </c>
      <c r="BK1260">
        <v>379.76458193872099</v>
      </c>
      <c r="BL1260">
        <v>380.19148675323203</v>
      </c>
      <c r="BM1260">
        <v>363.79159096841403</v>
      </c>
      <c r="BN1260">
        <v>345.15765738127101</v>
      </c>
      <c r="BO1260">
        <v>340.38889509945801</v>
      </c>
      <c r="BP1260">
        <v>329.76803144739102</v>
      </c>
      <c r="BQ1260">
        <v>345.81350308461299</v>
      </c>
      <c r="BR1260">
        <v>338.04406080916903</v>
      </c>
      <c r="BS1260">
        <v>335.839677392336</v>
      </c>
      <c r="BT1260">
        <v>335.076360843575</v>
      </c>
      <c r="BU1260">
        <v>326.14650769556698</v>
      </c>
      <c r="BV1260">
        <v>331.25531632229303</v>
      </c>
      <c r="BW1260">
        <v>338.82551374615599</v>
      </c>
      <c r="BX1260">
        <v>323.25514572795203</v>
      </c>
      <c r="BY1260">
        <v>322.90081081301503</v>
      </c>
      <c r="BZ1260">
        <v>333.708714277561</v>
      </c>
      <c r="CA1260">
        <v>327.02735554382298</v>
      </c>
      <c r="CB1260">
        <v>326.58027216292197</v>
      </c>
      <c r="CC1260">
        <v>332.70019260055199</v>
      </c>
      <c r="CD1260">
        <v>325.59392015666799</v>
      </c>
      <c r="CE1260">
        <v>324.300314067047</v>
      </c>
      <c r="CF1260">
        <v>339.60359395834303</v>
      </c>
      <c r="CG1260">
        <v>321.06801827518598</v>
      </c>
      <c r="CH1260">
        <v>331.54415791640002</v>
      </c>
      <c r="CI1260">
        <v>334.29548036377997</v>
      </c>
      <c r="CJ1260">
        <v>332.418430110928</v>
      </c>
      <c r="CK1260">
        <v>334.93722076202801</v>
      </c>
      <c r="CL1260">
        <v>325.86317706241499</v>
      </c>
      <c r="CM1260">
        <v>340.91346519282098</v>
      </c>
      <c r="CN1260">
        <v>339.78136268528601</v>
      </c>
      <c r="CO1260">
        <v>335.07934883682998</v>
      </c>
      <c r="CP1260">
        <v>334.262916352753</v>
      </c>
      <c r="CQ1260">
        <v>339.02794841532801</v>
      </c>
      <c r="CR1260">
        <v>340.519505647166</v>
      </c>
      <c r="CS1260">
        <v>343.55462709573902</v>
      </c>
      <c r="CT1260">
        <v>327.64258218788302</v>
      </c>
      <c r="CU1260">
        <v>339.11088743894101</v>
      </c>
      <c r="CV1260">
        <v>346.25012559142402</v>
      </c>
      <c r="CW1260">
        <v>323.57950378958401</v>
      </c>
    </row>
    <row r="1261" spans="1:101" x14ac:dyDescent="0.25">
      <c r="A1261">
        <v>302.56341789051999</v>
      </c>
      <c r="B1261">
        <v>337.43633721743998</v>
      </c>
      <c r="C1261">
        <v>343.66835794651502</v>
      </c>
      <c r="D1261">
        <v>337.61934358898998</v>
      </c>
      <c r="E1261">
        <v>338.35980638698697</v>
      </c>
      <c r="F1261">
        <v>340.707541445716</v>
      </c>
      <c r="G1261">
        <v>330.38297758999801</v>
      </c>
      <c r="H1261">
        <v>335.45472694441997</v>
      </c>
      <c r="I1261">
        <v>331.54886363826398</v>
      </c>
      <c r="J1261">
        <v>325.86188061750801</v>
      </c>
      <c r="K1261">
        <v>326.246179200467</v>
      </c>
      <c r="L1261">
        <v>317.46035521641699</v>
      </c>
      <c r="M1261">
        <v>327.162485992244</v>
      </c>
      <c r="N1261">
        <v>318.91748144754001</v>
      </c>
      <c r="O1261">
        <v>338.12331498795299</v>
      </c>
      <c r="P1261">
        <v>337.35283310144803</v>
      </c>
      <c r="Q1261">
        <v>338.484577795478</v>
      </c>
      <c r="R1261">
        <v>316.17175708300402</v>
      </c>
      <c r="S1261">
        <v>324.46743207877199</v>
      </c>
      <c r="T1261">
        <v>330.09480979661498</v>
      </c>
      <c r="U1261">
        <v>329.98650487169499</v>
      </c>
      <c r="V1261">
        <v>330.13626230530099</v>
      </c>
      <c r="W1261">
        <v>343.655516700985</v>
      </c>
      <c r="X1261">
        <v>329.77704539568498</v>
      </c>
      <c r="Y1261">
        <v>336.86445424543501</v>
      </c>
      <c r="Z1261">
        <v>335.597478975934</v>
      </c>
      <c r="AA1261">
        <v>344.38129610134001</v>
      </c>
      <c r="AB1261">
        <v>335.40111791314098</v>
      </c>
      <c r="AC1261">
        <v>325.78503201664603</v>
      </c>
      <c r="AD1261">
        <v>340.80954213680201</v>
      </c>
      <c r="AE1261">
        <v>332.11490102146001</v>
      </c>
      <c r="AF1261">
        <v>331.09394535956199</v>
      </c>
      <c r="AG1261">
        <v>330.38242597042802</v>
      </c>
      <c r="AH1261">
        <v>322.99141324644802</v>
      </c>
      <c r="AI1261">
        <v>337.65875873436602</v>
      </c>
      <c r="AJ1261">
        <v>327.49019380200298</v>
      </c>
      <c r="AK1261">
        <v>337.11590125200001</v>
      </c>
      <c r="AL1261">
        <v>344.61486592457402</v>
      </c>
      <c r="AM1261">
        <v>348.798713070948</v>
      </c>
      <c r="AN1261">
        <v>339.41596292437703</v>
      </c>
      <c r="AO1261">
        <v>354.129931275768</v>
      </c>
      <c r="AP1261">
        <v>356.76265076798899</v>
      </c>
      <c r="AQ1261">
        <v>368.05251716019802</v>
      </c>
      <c r="AR1261">
        <v>363.332253389095</v>
      </c>
      <c r="AS1261">
        <v>363.06124993122802</v>
      </c>
      <c r="AT1261">
        <v>372.98115846212801</v>
      </c>
      <c r="AU1261">
        <v>373.11364036910101</v>
      </c>
      <c r="AV1261">
        <v>377.789457077696</v>
      </c>
      <c r="AW1261">
        <v>367.20268782689402</v>
      </c>
      <c r="AX1261">
        <v>372.89610271865899</v>
      </c>
      <c r="AY1261">
        <v>377.57792998550798</v>
      </c>
      <c r="AZ1261">
        <v>400.861913343477</v>
      </c>
      <c r="BA1261">
        <v>388.78180678611801</v>
      </c>
      <c r="BB1261">
        <v>374.692445682391</v>
      </c>
      <c r="BC1261">
        <v>376.799804815691</v>
      </c>
      <c r="BD1261">
        <v>385.080818468936</v>
      </c>
      <c r="BE1261">
        <v>373.65899874118401</v>
      </c>
      <c r="BF1261">
        <v>383.31588890995999</v>
      </c>
      <c r="BG1261">
        <v>364.00176144904799</v>
      </c>
      <c r="BH1261">
        <v>372.219153841413</v>
      </c>
      <c r="BI1261">
        <v>365.59974550194499</v>
      </c>
      <c r="BJ1261">
        <v>375.70045168233298</v>
      </c>
      <c r="BK1261">
        <v>378.65804931288801</v>
      </c>
      <c r="BL1261">
        <v>379.88658886256098</v>
      </c>
      <c r="BM1261">
        <v>364.90550455701498</v>
      </c>
      <c r="BN1261">
        <v>342.854142293726</v>
      </c>
      <c r="BO1261">
        <v>335.838749179177</v>
      </c>
      <c r="BP1261">
        <v>330.388075282758</v>
      </c>
      <c r="BQ1261">
        <v>344.591611458042</v>
      </c>
      <c r="BR1261">
        <v>335.09776996424301</v>
      </c>
      <c r="BS1261">
        <v>334.321765020501</v>
      </c>
      <c r="BT1261">
        <v>334.34630938463403</v>
      </c>
      <c r="BU1261">
        <v>326.91563205559999</v>
      </c>
      <c r="BV1261">
        <v>329.76382987999398</v>
      </c>
      <c r="BW1261">
        <v>337.67832879048598</v>
      </c>
      <c r="BX1261">
        <v>322.38320177243401</v>
      </c>
      <c r="BY1261">
        <v>321.692875389893</v>
      </c>
      <c r="BZ1261">
        <v>333.32106596379202</v>
      </c>
      <c r="CA1261">
        <v>324.557750237096</v>
      </c>
      <c r="CB1261">
        <v>325.82454682206401</v>
      </c>
      <c r="CC1261">
        <v>332.83158996752599</v>
      </c>
      <c r="CD1261">
        <v>327.05785821939401</v>
      </c>
      <c r="CE1261">
        <v>327.56738573044902</v>
      </c>
      <c r="CF1261">
        <v>340.70752485452402</v>
      </c>
      <c r="CG1261">
        <v>322.11024101620399</v>
      </c>
      <c r="CH1261">
        <v>334.51544969811101</v>
      </c>
      <c r="CI1261">
        <v>333.42148244685899</v>
      </c>
      <c r="CJ1261">
        <v>334.94673035577398</v>
      </c>
      <c r="CK1261">
        <v>335.04339683820501</v>
      </c>
      <c r="CL1261">
        <v>325.36583349344698</v>
      </c>
      <c r="CM1261">
        <v>340.97482534098702</v>
      </c>
      <c r="CN1261">
        <v>339.62630759934802</v>
      </c>
      <c r="CO1261">
        <v>329.97211469472398</v>
      </c>
      <c r="CP1261">
        <v>332.712683836314</v>
      </c>
      <c r="CQ1261">
        <v>338.755277990617</v>
      </c>
      <c r="CR1261">
        <v>334.31005187633099</v>
      </c>
      <c r="CS1261">
        <v>342.44509035555899</v>
      </c>
      <c r="CT1261">
        <v>331.332997573782</v>
      </c>
      <c r="CU1261">
        <v>340.88063669469699</v>
      </c>
      <c r="CV1261">
        <v>348.683026980401</v>
      </c>
      <c r="CW1261">
        <v>322.63760640195301</v>
      </c>
    </row>
    <row r="1262" spans="1:101" x14ac:dyDescent="0.25">
      <c r="A1262">
        <v>302.803738317757</v>
      </c>
      <c r="B1262">
        <v>338.557010601537</v>
      </c>
      <c r="C1262">
        <v>340.37522582387902</v>
      </c>
      <c r="D1262">
        <v>337.53413146603401</v>
      </c>
      <c r="E1262">
        <v>340.91000378740398</v>
      </c>
      <c r="F1262">
        <v>333.29159372255901</v>
      </c>
      <c r="G1262">
        <v>332.58317331205899</v>
      </c>
      <c r="H1262">
        <v>339.063873998048</v>
      </c>
      <c r="I1262">
        <v>335.57999556833801</v>
      </c>
      <c r="J1262">
        <v>322.49981957660498</v>
      </c>
      <c r="K1262">
        <v>325.50866845480698</v>
      </c>
      <c r="L1262">
        <v>315.70357676250501</v>
      </c>
      <c r="M1262">
        <v>335.17244591242002</v>
      </c>
      <c r="N1262">
        <v>316.36084191516198</v>
      </c>
      <c r="O1262">
        <v>332.64159913917899</v>
      </c>
      <c r="P1262">
        <v>336.84284197650999</v>
      </c>
      <c r="Q1262">
        <v>339.94165374851798</v>
      </c>
      <c r="R1262">
        <v>317.29122625437702</v>
      </c>
      <c r="S1262">
        <v>327.70372641869</v>
      </c>
      <c r="T1262">
        <v>329.44564169671401</v>
      </c>
      <c r="U1262">
        <v>329.437485801202</v>
      </c>
      <c r="V1262">
        <v>331.64786749337401</v>
      </c>
      <c r="W1262">
        <v>333.76724003636099</v>
      </c>
      <c r="X1262">
        <v>329.76470456482599</v>
      </c>
      <c r="Y1262">
        <v>330.90811561154902</v>
      </c>
      <c r="Z1262">
        <v>338.16302083883397</v>
      </c>
      <c r="AA1262">
        <v>337.68090793923602</v>
      </c>
      <c r="AB1262">
        <v>336.514929265879</v>
      </c>
      <c r="AC1262">
        <v>332.82323871437802</v>
      </c>
      <c r="AD1262">
        <v>337.89594010900697</v>
      </c>
      <c r="AE1262">
        <v>333.20776355372902</v>
      </c>
      <c r="AF1262">
        <v>335.942491105226</v>
      </c>
      <c r="AG1262">
        <v>331.69838955174902</v>
      </c>
      <c r="AH1262">
        <v>327.38481815095798</v>
      </c>
      <c r="AI1262">
        <v>343.91054928010601</v>
      </c>
      <c r="AJ1262">
        <v>323.749642010429</v>
      </c>
      <c r="AK1262">
        <v>341.06724846649001</v>
      </c>
      <c r="AL1262">
        <v>335.79687860711198</v>
      </c>
      <c r="AM1262">
        <v>347.07801951103602</v>
      </c>
      <c r="AN1262">
        <v>340.41044854566502</v>
      </c>
      <c r="AO1262">
        <v>345.30645302608002</v>
      </c>
      <c r="AP1262">
        <v>358.965617516512</v>
      </c>
      <c r="AQ1262">
        <v>369.16727499707503</v>
      </c>
      <c r="AR1262">
        <v>363.63219365803502</v>
      </c>
      <c r="AS1262">
        <v>365.73774771719701</v>
      </c>
      <c r="AT1262">
        <v>368.658393153014</v>
      </c>
      <c r="AU1262">
        <v>377.496927770958</v>
      </c>
      <c r="AV1262">
        <v>376.454189213365</v>
      </c>
      <c r="AW1262">
        <v>369.16442703840602</v>
      </c>
      <c r="AX1262">
        <v>376.64544289830002</v>
      </c>
      <c r="AY1262">
        <v>369.05257580847001</v>
      </c>
      <c r="AZ1262">
        <v>407.82134280636899</v>
      </c>
      <c r="BA1262">
        <v>389.03411132341103</v>
      </c>
      <c r="BB1262">
        <v>371.83530097380401</v>
      </c>
      <c r="BC1262">
        <v>377.38169477111398</v>
      </c>
      <c r="BD1262">
        <v>383.01732206638701</v>
      </c>
      <c r="BE1262">
        <v>372.43369253998901</v>
      </c>
      <c r="BF1262">
        <v>381.96736728788301</v>
      </c>
      <c r="BG1262">
        <v>367.29641053293602</v>
      </c>
      <c r="BH1262">
        <v>367.18640294558003</v>
      </c>
      <c r="BI1262">
        <v>363.92728555772402</v>
      </c>
      <c r="BJ1262">
        <v>372.99036488961701</v>
      </c>
      <c r="BK1262">
        <v>374.79608840893297</v>
      </c>
      <c r="BL1262">
        <v>382.55185281109499</v>
      </c>
      <c r="BM1262">
        <v>364.03914458626099</v>
      </c>
      <c r="BN1262">
        <v>338.41064735785602</v>
      </c>
      <c r="BO1262">
        <v>335.77422136018902</v>
      </c>
      <c r="BP1262">
        <v>337.29145311329899</v>
      </c>
      <c r="BQ1262">
        <v>340.40433579183798</v>
      </c>
      <c r="BR1262">
        <v>327.282475312168</v>
      </c>
      <c r="BS1262">
        <v>332.490735122464</v>
      </c>
      <c r="BT1262">
        <v>335.08981389165399</v>
      </c>
      <c r="BU1262">
        <v>330.938913957252</v>
      </c>
      <c r="BV1262">
        <v>329.84851432444799</v>
      </c>
      <c r="BW1262">
        <v>334.53199896325299</v>
      </c>
      <c r="BX1262">
        <v>319.77820673569801</v>
      </c>
      <c r="BY1262">
        <v>318.675466067049</v>
      </c>
      <c r="BZ1262">
        <v>329.68304389106498</v>
      </c>
      <c r="CA1262">
        <v>324.52028910427498</v>
      </c>
      <c r="CB1262">
        <v>329.84317593871799</v>
      </c>
      <c r="CC1262">
        <v>329.92916905478398</v>
      </c>
      <c r="CD1262">
        <v>327.77012274436203</v>
      </c>
      <c r="CE1262">
        <v>331.05802641667401</v>
      </c>
      <c r="CF1262">
        <v>341.65448601542602</v>
      </c>
      <c r="CG1262">
        <v>318.15224950906401</v>
      </c>
      <c r="CH1262">
        <v>332.06319578073999</v>
      </c>
      <c r="CI1262">
        <v>334.090939173734</v>
      </c>
      <c r="CJ1262">
        <v>337.22647674235998</v>
      </c>
      <c r="CK1262">
        <v>334.36453609742802</v>
      </c>
      <c r="CL1262">
        <v>328.05949893067901</v>
      </c>
      <c r="CM1262">
        <v>335.20070238969402</v>
      </c>
      <c r="CN1262">
        <v>341.939227042619</v>
      </c>
      <c r="CO1262">
        <v>329.19730751207601</v>
      </c>
      <c r="CP1262">
        <v>330.733347356362</v>
      </c>
      <c r="CQ1262">
        <v>333.45697242053399</v>
      </c>
      <c r="CR1262">
        <v>328.21247490296099</v>
      </c>
      <c r="CS1262">
        <v>342.00993216645202</v>
      </c>
      <c r="CT1262">
        <v>335.05983640846102</v>
      </c>
      <c r="CU1262">
        <v>340.46643747965101</v>
      </c>
      <c r="CV1262">
        <v>349.87949184514099</v>
      </c>
      <c r="CW1262">
        <v>331.74761481096903</v>
      </c>
    </row>
    <row r="1263" spans="1:101" x14ac:dyDescent="0.25">
      <c r="A1263">
        <v>303.04405874499298</v>
      </c>
      <c r="B1263">
        <v>338.93080255010699</v>
      </c>
      <c r="C1263">
        <v>337.41950618803901</v>
      </c>
      <c r="D1263">
        <v>339.171015956095</v>
      </c>
      <c r="E1263">
        <v>341.737903015987</v>
      </c>
      <c r="F1263">
        <v>335.697312229982</v>
      </c>
      <c r="G1263">
        <v>329.668740365068</v>
      </c>
      <c r="H1263">
        <v>337.33295554000898</v>
      </c>
      <c r="I1263">
        <v>335.97605218798799</v>
      </c>
      <c r="J1263">
        <v>321.99459312626101</v>
      </c>
      <c r="K1263">
        <v>328.95758636981702</v>
      </c>
      <c r="L1263">
        <v>313.81699738841098</v>
      </c>
      <c r="M1263">
        <v>337.18288672484101</v>
      </c>
      <c r="N1263">
        <v>318.84712402745203</v>
      </c>
      <c r="O1263">
        <v>333.90650039855899</v>
      </c>
      <c r="P1263">
        <v>337.570046584772</v>
      </c>
      <c r="Q1263">
        <v>337.731247233175</v>
      </c>
      <c r="R1263">
        <v>319.04781053282301</v>
      </c>
      <c r="S1263">
        <v>326.729491440922</v>
      </c>
      <c r="T1263">
        <v>330.66907522474298</v>
      </c>
      <c r="U1263">
        <v>330.76103146959503</v>
      </c>
      <c r="V1263">
        <v>332.40441676507101</v>
      </c>
      <c r="W1263">
        <v>336.83504064799598</v>
      </c>
      <c r="X1263">
        <v>330.74538793859699</v>
      </c>
      <c r="Y1263">
        <v>331.24391816460002</v>
      </c>
      <c r="Z1263">
        <v>333.85686772763103</v>
      </c>
      <c r="AA1263">
        <v>339.81005242505699</v>
      </c>
      <c r="AB1263">
        <v>332.966646774173</v>
      </c>
      <c r="AC1263">
        <v>336.75950060601798</v>
      </c>
      <c r="AD1263">
        <v>339.59116202180701</v>
      </c>
      <c r="AE1263">
        <v>338.61134038080797</v>
      </c>
      <c r="AF1263">
        <v>333.05103410747398</v>
      </c>
      <c r="AG1263">
        <v>329.645016270621</v>
      </c>
      <c r="AH1263">
        <v>328.88185234665798</v>
      </c>
      <c r="AI1263">
        <v>341.679793403399</v>
      </c>
      <c r="AJ1263">
        <v>322.01205899940697</v>
      </c>
      <c r="AK1263">
        <v>337.10740837158897</v>
      </c>
      <c r="AL1263">
        <v>333.94844217525002</v>
      </c>
      <c r="AM1263">
        <v>346.21980636932</v>
      </c>
      <c r="AN1263">
        <v>345.35217755928397</v>
      </c>
      <c r="AO1263">
        <v>348.63321929539802</v>
      </c>
      <c r="AP1263">
        <v>354.51712598223298</v>
      </c>
      <c r="AQ1263">
        <v>366.20323625589702</v>
      </c>
      <c r="AR1263">
        <v>364.34557363707597</v>
      </c>
      <c r="AS1263">
        <v>364.99329305775399</v>
      </c>
      <c r="AT1263">
        <v>369.93901641264802</v>
      </c>
      <c r="AU1263">
        <v>378.666476590348</v>
      </c>
      <c r="AV1263">
        <v>375.98018756835398</v>
      </c>
      <c r="AW1263">
        <v>368.872223717883</v>
      </c>
      <c r="AX1263">
        <v>377.29806364100699</v>
      </c>
      <c r="AY1263">
        <v>369.43425189765702</v>
      </c>
      <c r="AZ1263">
        <v>407.93061057428099</v>
      </c>
      <c r="BA1263">
        <v>389.47460227949603</v>
      </c>
      <c r="BB1263">
        <v>373.67586922826001</v>
      </c>
      <c r="BC1263">
        <v>371.11741098092699</v>
      </c>
      <c r="BD1263">
        <v>379.97858534389297</v>
      </c>
      <c r="BE1263">
        <v>372.36650900036301</v>
      </c>
      <c r="BF1263">
        <v>379.776460771963</v>
      </c>
      <c r="BG1263">
        <v>365.249148734936</v>
      </c>
      <c r="BH1263">
        <v>368.99370482633799</v>
      </c>
      <c r="BI1263">
        <v>364.834600072743</v>
      </c>
      <c r="BJ1263">
        <v>373.31280130301002</v>
      </c>
      <c r="BK1263">
        <v>376.17668544394098</v>
      </c>
      <c r="BL1263">
        <v>379.95361881387299</v>
      </c>
      <c r="BM1263">
        <v>362.102160659677</v>
      </c>
      <c r="BN1263">
        <v>340.97820963776701</v>
      </c>
      <c r="BO1263">
        <v>335.46327276189902</v>
      </c>
      <c r="BP1263">
        <v>338.73603871727801</v>
      </c>
      <c r="BQ1263">
        <v>336.31819863921498</v>
      </c>
      <c r="BR1263">
        <v>327.49187113797097</v>
      </c>
      <c r="BS1263">
        <v>332.298002700447</v>
      </c>
      <c r="BT1263">
        <v>332.611175038613</v>
      </c>
      <c r="BU1263">
        <v>330.05930815753698</v>
      </c>
      <c r="BV1263">
        <v>325.24923276652999</v>
      </c>
      <c r="BW1263">
        <v>332.20054914233498</v>
      </c>
      <c r="BX1263">
        <v>323.79001524054701</v>
      </c>
      <c r="BY1263">
        <v>317.29631595192399</v>
      </c>
      <c r="BZ1263">
        <v>328.61752640590203</v>
      </c>
      <c r="CA1263">
        <v>324.70586057363698</v>
      </c>
      <c r="CB1263">
        <v>326.08402363011197</v>
      </c>
      <c r="CC1263">
        <v>329.01934833485899</v>
      </c>
      <c r="CD1263">
        <v>328.152357955448</v>
      </c>
      <c r="CE1263">
        <v>330.01532867755702</v>
      </c>
      <c r="CF1263">
        <v>340.65816894415701</v>
      </c>
      <c r="CG1263">
        <v>321.24837118530502</v>
      </c>
      <c r="CH1263">
        <v>331.53960713508701</v>
      </c>
      <c r="CI1263">
        <v>332.47872457945499</v>
      </c>
      <c r="CJ1263">
        <v>339.01055944979697</v>
      </c>
      <c r="CK1263">
        <v>336.10211021268202</v>
      </c>
      <c r="CL1263">
        <v>328.578128373406</v>
      </c>
      <c r="CM1263">
        <v>333.15077510096103</v>
      </c>
      <c r="CN1263">
        <v>344.13793176441402</v>
      </c>
      <c r="CO1263">
        <v>330.80103248471897</v>
      </c>
      <c r="CP1263">
        <v>332.48190788250201</v>
      </c>
      <c r="CQ1263">
        <v>333.75144491832702</v>
      </c>
      <c r="CR1263">
        <v>327.35429790768001</v>
      </c>
      <c r="CS1263">
        <v>341.12749598676203</v>
      </c>
      <c r="CT1263">
        <v>336.94045610307302</v>
      </c>
      <c r="CU1263">
        <v>342.66101165948299</v>
      </c>
      <c r="CV1263">
        <v>346.62291069676701</v>
      </c>
      <c r="CW1263">
        <v>335.718619187461</v>
      </c>
    </row>
    <row r="1264" spans="1:101" x14ac:dyDescent="0.25">
      <c r="A1264">
        <v>303.28437917222902</v>
      </c>
      <c r="B1264">
        <v>336.41422425964601</v>
      </c>
      <c r="C1264">
        <v>337.76039167082001</v>
      </c>
      <c r="D1264">
        <v>340.72139401223399</v>
      </c>
      <c r="E1264">
        <v>341.415611235597</v>
      </c>
      <c r="F1264">
        <v>332.804861424602</v>
      </c>
      <c r="G1264">
        <v>329.38610082331002</v>
      </c>
      <c r="H1264">
        <v>334.78619678355</v>
      </c>
      <c r="I1264">
        <v>334.327311315033</v>
      </c>
      <c r="J1264">
        <v>327.37201706790302</v>
      </c>
      <c r="K1264">
        <v>330.01623793795801</v>
      </c>
      <c r="L1264">
        <v>314.65457186696699</v>
      </c>
      <c r="M1264">
        <v>341.15019532495398</v>
      </c>
      <c r="N1264">
        <v>315.25232152411502</v>
      </c>
      <c r="O1264">
        <v>334.24375072450499</v>
      </c>
      <c r="P1264">
        <v>334.76177926325101</v>
      </c>
      <c r="Q1264">
        <v>335.74286997763102</v>
      </c>
      <c r="R1264">
        <v>323.93870636521501</v>
      </c>
      <c r="S1264">
        <v>328.47779559525401</v>
      </c>
      <c r="T1264">
        <v>333.92033515675899</v>
      </c>
      <c r="U1264">
        <v>334.07156492039599</v>
      </c>
      <c r="V1264">
        <v>333.80906068095402</v>
      </c>
      <c r="W1264">
        <v>334.20836973090297</v>
      </c>
      <c r="X1264">
        <v>331.892201991565</v>
      </c>
      <c r="Y1264">
        <v>329.06944348006402</v>
      </c>
      <c r="Z1264">
        <v>331.352305014298</v>
      </c>
      <c r="AA1264">
        <v>336.93170734213999</v>
      </c>
      <c r="AB1264">
        <v>332.488811768706</v>
      </c>
      <c r="AC1264">
        <v>337.19122211868398</v>
      </c>
      <c r="AD1264">
        <v>338.11542422246902</v>
      </c>
      <c r="AE1264">
        <v>337.78744497226</v>
      </c>
      <c r="AF1264">
        <v>336.10754113122903</v>
      </c>
      <c r="AG1264">
        <v>328.64559855402399</v>
      </c>
      <c r="AH1264">
        <v>327.59783956568401</v>
      </c>
      <c r="AI1264">
        <v>340.86595657207698</v>
      </c>
      <c r="AJ1264">
        <v>322.53622822550898</v>
      </c>
      <c r="AK1264">
        <v>339.30481117037999</v>
      </c>
      <c r="AL1264">
        <v>332.70039398971198</v>
      </c>
      <c r="AM1264">
        <v>345.38089421031702</v>
      </c>
      <c r="AN1264">
        <v>345.65843723658497</v>
      </c>
      <c r="AO1264">
        <v>347.01446747838901</v>
      </c>
      <c r="AP1264">
        <v>352.99840879037998</v>
      </c>
      <c r="AQ1264">
        <v>362.48940662532499</v>
      </c>
      <c r="AR1264">
        <v>363.20840830383202</v>
      </c>
      <c r="AS1264">
        <v>364.784801972195</v>
      </c>
      <c r="AT1264">
        <v>374.413208165995</v>
      </c>
      <c r="AU1264">
        <v>374.67995679837202</v>
      </c>
      <c r="AV1264">
        <v>375.35862298356102</v>
      </c>
      <c r="AW1264">
        <v>369.92025062308397</v>
      </c>
      <c r="AX1264">
        <v>377.68191680823702</v>
      </c>
      <c r="AY1264">
        <v>367.530785869966</v>
      </c>
      <c r="AZ1264">
        <v>407.22791946745002</v>
      </c>
      <c r="BA1264">
        <v>385.97400624793698</v>
      </c>
      <c r="BB1264">
        <v>369.100552144662</v>
      </c>
      <c r="BC1264">
        <v>372.89927182667702</v>
      </c>
      <c r="BD1264">
        <v>380.227929986307</v>
      </c>
      <c r="BE1264">
        <v>372.22722840227902</v>
      </c>
      <c r="BF1264">
        <v>376.05460777845298</v>
      </c>
      <c r="BG1264">
        <v>364.75064779941198</v>
      </c>
      <c r="BH1264">
        <v>365.89048255352702</v>
      </c>
      <c r="BI1264">
        <v>363.22223845975202</v>
      </c>
      <c r="BJ1264">
        <v>370.79483166252601</v>
      </c>
      <c r="BK1264">
        <v>374.91239611138599</v>
      </c>
      <c r="BL1264">
        <v>381.68509104449203</v>
      </c>
      <c r="BM1264">
        <v>358.986921040119</v>
      </c>
      <c r="BN1264">
        <v>340.81022192314799</v>
      </c>
      <c r="BO1264">
        <v>334.36537182417101</v>
      </c>
      <c r="BP1264">
        <v>337.713514776735</v>
      </c>
      <c r="BQ1264">
        <v>331.38197184670901</v>
      </c>
      <c r="BR1264">
        <v>327.13965777992098</v>
      </c>
      <c r="BS1264">
        <v>332.462532736578</v>
      </c>
      <c r="BT1264">
        <v>333.356574129124</v>
      </c>
      <c r="BU1264">
        <v>331.75020413023202</v>
      </c>
      <c r="BV1264">
        <v>325.11076432810103</v>
      </c>
      <c r="BW1264">
        <v>336.47348392837802</v>
      </c>
      <c r="BX1264">
        <v>324.03621874220602</v>
      </c>
      <c r="BY1264">
        <v>319.72730291929201</v>
      </c>
      <c r="BZ1264">
        <v>328.94794705583399</v>
      </c>
      <c r="CA1264">
        <v>324.65580650345498</v>
      </c>
      <c r="CB1264">
        <v>327.86847786576197</v>
      </c>
      <c r="CC1264">
        <v>328.99330696897698</v>
      </c>
      <c r="CD1264">
        <v>329.82543627091502</v>
      </c>
      <c r="CE1264">
        <v>331.29656160509199</v>
      </c>
      <c r="CF1264">
        <v>341.20421083084102</v>
      </c>
      <c r="CG1264">
        <v>323.43582065759102</v>
      </c>
      <c r="CH1264">
        <v>330.56424988276802</v>
      </c>
      <c r="CI1264">
        <v>329.106122980355</v>
      </c>
      <c r="CJ1264">
        <v>339.520777272587</v>
      </c>
      <c r="CK1264">
        <v>337.01389250375399</v>
      </c>
      <c r="CL1264">
        <v>331.20533751192698</v>
      </c>
      <c r="CM1264">
        <v>332.06245627663299</v>
      </c>
      <c r="CN1264">
        <v>343.39648369311499</v>
      </c>
      <c r="CO1264">
        <v>328.73534229399598</v>
      </c>
      <c r="CP1264">
        <v>331.71791645167599</v>
      </c>
      <c r="CQ1264">
        <v>336.33138131947601</v>
      </c>
      <c r="CR1264">
        <v>327.70962459758198</v>
      </c>
      <c r="CS1264">
        <v>340.30861337396402</v>
      </c>
      <c r="CT1264">
        <v>339.12865184243998</v>
      </c>
      <c r="CU1264">
        <v>340.86844419753101</v>
      </c>
      <c r="CV1264">
        <v>345.95323194311902</v>
      </c>
      <c r="CW1264">
        <v>336.48506581065999</v>
      </c>
    </row>
    <row r="1265" spans="1:101" x14ac:dyDescent="0.25">
      <c r="A1265">
        <v>303.52469959946598</v>
      </c>
      <c r="B1265">
        <v>334.703466524475</v>
      </c>
      <c r="C1265">
        <v>336.51880425976702</v>
      </c>
      <c r="D1265">
        <v>342.78980775604998</v>
      </c>
      <c r="E1265">
        <v>341.48964135578098</v>
      </c>
      <c r="F1265">
        <v>331.54411190759299</v>
      </c>
      <c r="G1265">
        <v>330.24171962132402</v>
      </c>
      <c r="H1265">
        <v>332.13868103291298</v>
      </c>
      <c r="I1265">
        <v>333.015578601171</v>
      </c>
      <c r="J1265">
        <v>330.21105696058601</v>
      </c>
      <c r="K1265">
        <v>329.72143961018099</v>
      </c>
      <c r="L1265">
        <v>316.21842963741</v>
      </c>
      <c r="M1265">
        <v>343.563205731756</v>
      </c>
      <c r="N1265">
        <v>313.36296210685299</v>
      </c>
      <c r="O1265">
        <v>334.55619936194199</v>
      </c>
      <c r="P1265">
        <v>334.06601205249501</v>
      </c>
      <c r="Q1265">
        <v>333.922422325262</v>
      </c>
      <c r="R1265">
        <v>328.39866730693598</v>
      </c>
      <c r="S1265">
        <v>330.14075797708102</v>
      </c>
      <c r="T1265">
        <v>335.78680016868901</v>
      </c>
      <c r="U1265">
        <v>336.49365489491203</v>
      </c>
      <c r="V1265">
        <v>335.01071689582801</v>
      </c>
      <c r="W1265">
        <v>329.620595066146</v>
      </c>
      <c r="X1265">
        <v>332.63731216607198</v>
      </c>
      <c r="Y1265">
        <v>328.53465484306798</v>
      </c>
      <c r="Z1265">
        <v>329.45632609502502</v>
      </c>
      <c r="AA1265">
        <v>334.88761111791803</v>
      </c>
      <c r="AB1265">
        <v>331.47945614745601</v>
      </c>
      <c r="AC1265">
        <v>336.78753945743699</v>
      </c>
      <c r="AD1265">
        <v>336.31728867947101</v>
      </c>
      <c r="AE1265">
        <v>338.88461484842901</v>
      </c>
      <c r="AF1265">
        <v>336.92698560138098</v>
      </c>
      <c r="AG1265">
        <v>328.31202981693099</v>
      </c>
      <c r="AH1265">
        <v>327.45381119646498</v>
      </c>
      <c r="AI1265">
        <v>342.55847262291502</v>
      </c>
      <c r="AJ1265">
        <v>324.93296557871201</v>
      </c>
      <c r="AK1265">
        <v>340.05765159445599</v>
      </c>
      <c r="AL1265">
        <v>331.73916862804202</v>
      </c>
      <c r="AM1265">
        <v>343.93386346393203</v>
      </c>
      <c r="AN1265">
        <v>346.48839686951499</v>
      </c>
      <c r="AO1265">
        <v>346.85891768105898</v>
      </c>
      <c r="AP1265">
        <v>353.65716269180598</v>
      </c>
      <c r="AQ1265">
        <v>360.862583542089</v>
      </c>
      <c r="AR1265">
        <v>362.69281921961601</v>
      </c>
      <c r="AS1265">
        <v>362.91701924596703</v>
      </c>
      <c r="AT1265">
        <v>378.223053522881</v>
      </c>
      <c r="AU1265">
        <v>369.57452174578702</v>
      </c>
      <c r="AV1265">
        <v>373.65470663720703</v>
      </c>
      <c r="AW1265">
        <v>370.86051148607601</v>
      </c>
      <c r="AX1265">
        <v>377.35543657246001</v>
      </c>
      <c r="AY1265">
        <v>367.72923841479002</v>
      </c>
      <c r="AZ1265">
        <v>408.25467437813302</v>
      </c>
      <c r="BA1265">
        <v>384.41619285567799</v>
      </c>
      <c r="BB1265">
        <v>367.77659976685999</v>
      </c>
      <c r="BC1265">
        <v>374.71867842021601</v>
      </c>
      <c r="BD1265">
        <v>378.797113822207</v>
      </c>
      <c r="BE1265">
        <v>371.77634455955598</v>
      </c>
      <c r="BF1265">
        <v>374.57580024086201</v>
      </c>
      <c r="BG1265">
        <v>365.22975176733598</v>
      </c>
      <c r="BH1265">
        <v>366.20762520867697</v>
      </c>
      <c r="BI1265">
        <v>362.88251593704001</v>
      </c>
      <c r="BJ1265">
        <v>367.82225384549599</v>
      </c>
      <c r="BK1265">
        <v>373.22226394499597</v>
      </c>
      <c r="BL1265">
        <v>382.67330035374403</v>
      </c>
      <c r="BM1265">
        <v>356.28514646674</v>
      </c>
      <c r="BN1265">
        <v>340.85237921753497</v>
      </c>
      <c r="BO1265">
        <v>335.33020628631101</v>
      </c>
      <c r="BP1265">
        <v>336.27320957738198</v>
      </c>
      <c r="BQ1265">
        <v>327.42688991840203</v>
      </c>
      <c r="BR1265">
        <v>327.600757200239</v>
      </c>
      <c r="BS1265">
        <v>332.88448669353301</v>
      </c>
      <c r="BT1265">
        <v>333.01907140763802</v>
      </c>
      <c r="BU1265">
        <v>331.29977734438802</v>
      </c>
      <c r="BV1265">
        <v>324.26436782827699</v>
      </c>
      <c r="BW1265">
        <v>339.20922323146499</v>
      </c>
      <c r="BX1265">
        <v>325.71555671453399</v>
      </c>
      <c r="BY1265">
        <v>321.66874938000001</v>
      </c>
      <c r="BZ1265">
        <v>329.72151780860702</v>
      </c>
      <c r="CA1265">
        <v>325.33285458231501</v>
      </c>
      <c r="CB1265">
        <v>329.69092096704901</v>
      </c>
      <c r="CC1265">
        <v>327.95679277794198</v>
      </c>
      <c r="CD1265">
        <v>330.72689132331402</v>
      </c>
      <c r="CE1265">
        <v>331.763457791169</v>
      </c>
      <c r="CF1265">
        <v>339.59298027901002</v>
      </c>
      <c r="CG1265">
        <v>323.93845511403998</v>
      </c>
      <c r="CH1265">
        <v>329.06722507117001</v>
      </c>
      <c r="CI1265">
        <v>326.01290321089198</v>
      </c>
      <c r="CJ1265">
        <v>337.80593405626502</v>
      </c>
      <c r="CK1265">
        <v>337.658784441259</v>
      </c>
      <c r="CL1265">
        <v>332.99702990925999</v>
      </c>
      <c r="CM1265">
        <v>330.795938323516</v>
      </c>
      <c r="CN1265">
        <v>342.77752300239302</v>
      </c>
      <c r="CO1265">
        <v>327.203360311003</v>
      </c>
      <c r="CP1265">
        <v>329.74558542178801</v>
      </c>
      <c r="CQ1265">
        <v>338.49078266570598</v>
      </c>
      <c r="CR1265">
        <v>327.27353733453299</v>
      </c>
      <c r="CS1265">
        <v>340.05178249974102</v>
      </c>
      <c r="CT1265">
        <v>340.23963908368199</v>
      </c>
      <c r="CU1265">
        <v>338.17721968497199</v>
      </c>
      <c r="CV1265">
        <v>344.82304263950999</v>
      </c>
      <c r="CW1265">
        <v>337.13823764342999</v>
      </c>
    </row>
    <row r="1266" spans="1:101" x14ac:dyDescent="0.25">
      <c r="A1266">
        <v>303.76502002670202</v>
      </c>
      <c r="B1266">
        <v>333.94062144340597</v>
      </c>
      <c r="C1266">
        <v>333.777067848564</v>
      </c>
      <c r="D1266">
        <v>345.33184770313102</v>
      </c>
      <c r="E1266">
        <v>343.18357094586997</v>
      </c>
      <c r="F1266">
        <v>332.84556477112699</v>
      </c>
      <c r="G1266">
        <v>331.02193526051298</v>
      </c>
      <c r="H1266">
        <v>330.29500962103299</v>
      </c>
      <c r="I1266">
        <v>333.051777619181</v>
      </c>
      <c r="J1266">
        <v>328.04018288055101</v>
      </c>
      <c r="K1266">
        <v>329.03218309285199</v>
      </c>
      <c r="L1266">
        <v>319.35923908535898</v>
      </c>
      <c r="M1266">
        <v>344.212231873951</v>
      </c>
      <c r="N1266">
        <v>315.09732674255298</v>
      </c>
      <c r="O1266">
        <v>333.14552461307102</v>
      </c>
      <c r="P1266">
        <v>336.711962934876</v>
      </c>
      <c r="Q1266">
        <v>332.79914111910398</v>
      </c>
      <c r="R1266">
        <v>330.89588597744103</v>
      </c>
      <c r="S1266">
        <v>330.36920348441902</v>
      </c>
      <c r="T1266">
        <v>334.62755269422001</v>
      </c>
      <c r="U1266">
        <v>336.649882950738</v>
      </c>
      <c r="V1266">
        <v>335.68695384230102</v>
      </c>
      <c r="W1266">
        <v>325.06955133617498</v>
      </c>
      <c r="X1266">
        <v>332.464120749193</v>
      </c>
      <c r="Y1266">
        <v>328.76546375395901</v>
      </c>
      <c r="Z1266">
        <v>329.10498129565002</v>
      </c>
      <c r="AA1266">
        <v>334.61514335239599</v>
      </c>
      <c r="AB1266">
        <v>329.87967538469599</v>
      </c>
      <c r="AC1266">
        <v>336.07141167615902</v>
      </c>
      <c r="AD1266">
        <v>335.12949910961299</v>
      </c>
      <c r="AE1266">
        <v>343.67414060643</v>
      </c>
      <c r="AF1266">
        <v>333.18049733123399</v>
      </c>
      <c r="AG1266">
        <v>329.55521161355898</v>
      </c>
      <c r="AH1266">
        <v>330.07901224030297</v>
      </c>
      <c r="AI1266">
        <v>346.97017084396498</v>
      </c>
      <c r="AJ1266">
        <v>329.396174844038</v>
      </c>
      <c r="AK1266">
        <v>337.69097178876598</v>
      </c>
      <c r="AL1266">
        <v>330.49612642867601</v>
      </c>
      <c r="AM1266">
        <v>342.69826806006</v>
      </c>
      <c r="AN1266">
        <v>348.49096862213298</v>
      </c>
      <c r="AO1266">
        <v>348.10040487520502</v>
      </c>
      <c r="AP1266">
        <v>355.44648196544102</v>
      </c>
      <c r="AQ1266">
        <v>360.30741799865802</v>
      </c>
      <c r="AR1266">
        <v>362.69748263701899</v>
      </c>
      <c r="AS1266">
        <v>359.27343350706099</v>
      </c>
      <c r="AT1266">
        <v>378.66260455221999</v>
      </c>
      <c r="AU1266">
        <v>366.58754204860202</v>
      </c>
      <c r="AV1266">
        <v>370.03241539960197</v>
      </c>
      <c r="AW1266">
        <v>371.86560638310903</v>
      </c>
      <c r="AX1266">
        <v>375.257792730723</v>
      </c>
      <c r="AY1266">
        <v>369.444808825265</v>
      </c>
      <c r="AZ1266">
        <v>409.86884319147703</v>
      </c>
      <c r="BA1266">
        <v>384.04340253054698</v>
      </c>
      <c r="BB1266">
        <v>369.83840686277802</v>
      </c>
      <c r="BC1266">
        <v>375.52281895510799</v>
      </c>
      <c r="BD1266">
        <v>373.257726448531</v>
      </c>
      <c r="BE1266">
        <v>371.849116995683</v>
      </c>
      <c r="BF1266">
        <v>375.06100689530001</v>
      </c>
      <c r="BG1266">
        <v>365.045386498862</v>
      </c>
      <c r="BH1266">
        <v>370.47286436292399</v>
      </c>
      <c r="BI1266">
        <v>364.32491306250199</v>
      </c>
      <c r="BJ1266">
        <v>365.399336927484</v>
      </c>
      <c r="BK1266">
        <v>369.86250057191199</v>
      </c>
      <c r="BL1266">
        <v>381.09853822205798</v>
      </c>
      <c r="BM1266">
        <v>352.92205632959701</v>
      </c>
      <c r="BN1266">
        <v>340.59683814723297</v>
      </c>
      <c r="BO1266">
        <v>338.848519531048</v>
      </c>
      <c r="BP1266">
        <v>335.33257246819102</v>
      </c>
      <c r="BQ1266">
        <v>325.140923819607</v>
      </c>
      <c r="BR1266">
        <v>327.86888755442698</v>
      </c>
      <c r="BS1266">
        <v>333.80829234156101</v>
      </c>
      <c r="BT1266">
        <v>331.31851146869599</v>
      </c>
      <c r="BU1266">
        <v>327.67994485259402</v>
      </c>
      <c r="BV1266">
        <v>322.60379983945001</v>
      </c>
      <c r="BW1266">
        <v>337.41225863981202</v>
      </c>
      <c r="BX1266">
        <v>329.37005545228101</v>
      </c>
      <c r="BY1266">
        <v>321.549403217654</v>
      </c>
      <c r="BZ1266">
        <v>330.92810243270497</v>
      </c>
      <c r="CA1266">
        <v>326.48838257961597</v>
      </c>
      <c r="CB1266">
        <v>331.09240907427898</v>
      </c>
      <c r="CC1266">
        <v>326.19468662434599</v>
      </c>
      <c r="CD1266">
        <v>329.20265158117701</v>
      </c>
      <c r="CE1266">
        <v>332.58338157907002</v>
      </c>
      <c r="CF1266">
        <v>336.851251034337</v>
      </c>
      <c r="CG1266">
        <v>323.070538323449</v>
      </c>
      <c r="CH1266">
        <v>327.51485438519001</v>
      </c>
      <c r="CI1266">
        <v>324.53053089648398</v>
      </c>
      <c r="CJ1266">
        <v>332.302808849587</v>
      </c>
      <c r="CK1266">
        <v>337.77642126127199</v>
      </c>
      <c r="CL1266">
        <v>332.62358650927598</v>
      </c>
      <c r="CM1266">
        <v>328.75859679136801</v>
      </c>
      <c r="CN1266">
        <v>343.27628182714699</v>
      </c>
      <c r="CO1266">
        <v>326.22797726977899</v>
      </c>
      <c r="CP1266">
        <v>326.65651212158002</v>
      </c>
      <c r="CQ1266">
        <v>338.92382943303301</v>
      </c>
      <c r="CR1266">
        <v>325.32124266679199</v>
      </c>
      <c r="CS1266">
        <v>340.20693004546899</v>
      </c>
      <c r="CT1266">
        <v>340.24544739713099</v>
      </c>
      <c r="CU1266">
        <v>335.51200413408998</v>
      </c>
      <c r="CV1266">
        <v>344.150712997158</v>
      </c>
      <c r="CW1266">
        <v>339.04172799194203</v>
      </c>
    </row>
    <row r="1267" spans="1:101" x14ac:dyDescent="0.25">
      <c r="A1267">
        <v>304.005340453938</v>
      </c>
      <c r="B1267">
        <v>337.27843344527599</v>
      </c>
      <c r="C1267">
        <v>336.04671306524801</v>
      </c>
      <c r="D1267">
        <v>346.662399604119</v>
      </c>
      <c r="E1267">
        <v>342.481998583022</v>
      </c>
      <c r="F1267">
        <v>335.69617425589001</v>
      </c>
      <c r="G1267">
        <v>332.41075383508303</v>
      </c>
      <c r="H1267">
        <v>328.35669924554298</v>
      </c>
      <c r="I1267">
        <v>330.69046193775898</v>
      </c>
      <c r="J1267">
        <v>329.24575674777702</v>
      </c>
      <c r="K1267">
        <v>331.38195449628699</v>
      </c>
      <c r="L1267">
        <v>320.99038351613302</v>
      </c>
      <c r="M1267">
        <v>350.07101698236198</v>
      </c>
      <c r="N1267">
        <v>321.13874625362399</v>
      </c>
      <c r="O1267">
        <v>332.73480056058901</v>
      </c>
      <c r="P1267">
        <v>333.01866570413398</v>
      </c>
      <c r="Q1267">
        <v>331.08253117496702</v>
      </c>
      <c r="R1267">
        <v>332.715714438894</v>
      </c>
      <c r="S1267">
        <v>330.57024207530299</v>
      </c>
      <c r="T1267">
        <v>334.34965218843399</v>
      </c>
      <c r="U1267">
        <v>332.44465501605202</v>
      </c>
      <c r="V1267">
        <v>337.03203814929702</v>
      </c>
      <c r="W1267">
        <v>325.77918323377497</v>
      </c>
      <c r="X1267">
        <v>335.76585967654802</v>
      </c>
      <c r="Y1267">
        <v>328.78553990930499</v>
      </c>
      <c r="Z1267">
        <v>328.32853124577503</v>
      </c>
      <c r="AA1267">
        <v>333.75963483896101</v>
      </c>
      <c r="AB1267">
        <v>329.52715876857701</v>
      </c>
      <c r="AC1267">
        <v>333.06979978161502</v>
      </c>
      <c r="AD1267">
        <v>335.45243652986198</v>
      </c>
      <c r="AE1267">
        <v>340.93956328362901</v>
      </c>
      <c r="AF1267">
        <v>332.00371340225797</v>
      </c>
      <c r="AG1267">
        <v>326.73484795444602</v>
      </c>
      <c r="AH1267">
        <v>334.24514374331602</v>
      </c>
      <c r="AI1267">
        <v>343.32435774898602</v>
      </c>
      <c r="AJ1267">
        <v>333.38715076951098</v>
      </c>
      <c r="AK1267">
        <v>337.05636122191498</v>
      </c>
      <c r="AL1267">
        <v>326.68671780633201</v>
      </c>
      <c r="AM1267">
        <v>345.01738734108801</v>
      </c>
      <c r="AN1267">
        <v>348.84618512806298</v>
      </c>
      <c r="AO1267">
        <v>349.417058615575</v>
      </c>
      <c r="AP1267">
        <v>356.65659765287199</v>
      </c>
      <c r="AQ1267">
        <v>359.01128839611101</v>
      </c>
      <c r="AR1267">
        <v>360.31581910165897</v>
      </c>
      <c r="AS1267">
        <v>354.96186632396098</v>
      </c>
      <c r="AT1267">
        <v>376.68404855243898</v>
      </c>
      <c r="AU1267">
        <v>368.72653381186302</v>
      </c>
      <c r="AV1267">
        <v>367.81822739299201</v>
      </c>
      <c r="AW1267">
        <v>373.89320654951501</v>
      </c>
      <c r="AX1267">
        <v>371.64232153879101</v>
      </c>
      <c r="AY1267">
        <v>368.370847732936</v>
      </c>
      <c r="AZ1267">
        <v>413.044110279574</v>
      </c>
      <c r="BA1267">
        <v>380.19110810027001</v>
      </c>
      <c r="BB1267">
        <v>362.71972183246498</v>
      </c>
      <c r="BC1267">
        <v>373.697782232436</v>
      </c>
      <c r="BD1267">
        <v>366.355991239871</v>
      </c>
      <c r="BE1267">
        <v>370.02484974208397</v>
      </c>
      <c r="BF1267">
        <v>373.88465230301398</v>
      </c>
      <c r="BG1267">
        <v>360.01916395038302</v>
      </c>
      <c r="BH1267">
        <v>364.09030054153999</v>
      </c>
      <c r="BI1267">
        <v>360.60760275812697</v>
      </c>
      <c r="BJ1267">
        <v>367.34087526591799</v>
      </c>
      <c r="BK1267">
        <v>369.36355018924303</v>
      </c>
      <c r="BL1267">
        <v>379.009999891078</v>
      </c>
      <c r="BM1267">
        <v>345.52409906470899</v>
      </c>
      <c r="BN1267">
        <v>340.48995387927602</v>
      </c>
      <c r="BO1267">
        <v>340.12319209802803</v>
      </c>
      <c r="BP1267">
        <v>338.48008738359698</v>
      </c>
      <c r="BQ1267">
        <v>322.75501030031899</v>
      </c>
      <c r="BR1267">
        <v>327.17853816287601</v>
      </c>
      <c r="BS1267">
        <v>334.44552336495701</v>
      </c>
      <c r="BT1267">
        <v>332.69462963230899</v>
      </c>
      <c r="BU1267">
        <v>323.25363515147001</v>
      </c>
      <c r="BV1267">
        <v>325.22879808411301</v>
      </c>
      <c r="BW1267">
        <v>338.99404774580199</v>
      </c>
      <c r="BX1267">
        <v>331.453856902273</v>
      </c>
      <c r="BY1267">
        <v>324.62265677278702</v>
      </c>
      <c r="BZ1267">
        <v>332.31885174333399</v>
      </c>
      <c r="CA1267">
        <v>325.66708998403999</v>
      </c>
      <c r="CB1267">
        <v>331.47507649057798</v>
      </c>
      <c r="CC1267">
        <v>323.21290723982497</v>
      </c>
      <c r="CD1267">
        <v>328.091390366513</v>
      </c>
      <c r="CE1267">
        <v>332.56906249399702</v>
      </c>
      <c r="CF1267">
        <v>336.144062230342</v>
      </c>
      <c r="CG1267">
        <v>322.835970347753</v>
      </c>
      <c r="CH1267">
        <v>329.20275807940101</v>
      </c>
      <c r="CI1267">
        <v>326.00939731768699</v>
      </c>
      <c r="CJ1267">
        <v>333.29518763993599</v>
      </c>
      <c r="CK1267">
        <v>336.73462000350298</v>
      </c>
      <c r="CL1267">
        <v>330.356924366947</v>
      </c>
      <c r="CM1267">
        <v>324.354985821951</v>
      </c>
      <c r="CN1267">
        <v>348.13435273123002</v>
      </c>
      <c r="CO1267">
        <v>332.71009029300802</v>
      </c>
      <c r="CP1267">
        <v>328.80545213959198</v>
      </c>
      <c r="CQ1267">
        <v>336.48095381440299</v>
      </c>
      <c r="CR1267">
        <v>330.01328449026499</v>
      </c>
      <c r="CS1267">
        <v>342.11164585715602</v>
      </c>
      <c r="CT1267">
        <v>334.67939862253002</v>
      </c>
      <c r="CU1267">
        <v>337.11149726643799</v>
      </c>
      <c r="CV1267">
        <v>339.486113868313</v>
      </c>
      <c r="CW1267">
        <v>344.73557925328601</v>
      </c>
    </row>
    <row r="1268" spans="1:101" x14ac:dyDescent="0.25">
      <c r="A1268">
        <v>304.24566088117399</v>
      </c>
      <c r="B1268">
        <v>335.84038819256898</v>
      </c>
      <c r="C1268">
        <v>339.72699531286599</v>
      </c>
      <c r="D1268">
        <v>346.94726632991899</v>
      </c>
      <c r="E1268">
        <v>344.16747230074202</v>
      </c>
      <c r="F1268">
        <v>341.699218924359</v>
      </c>
      <c r="G1268">
        <v>330.03923777270001</v>
      </c>
      <c r="H1268">
        <v>327.67024841015399</v>
      </c>
      <c r="I1268">
        <v>328.34502871559499</v>
      </c>
      <c r="J1268">
        <v>329.05536910903697</v>
      </c>
      <c r="K1268">
        <v>325.98523897609402</v>
      </c>
      <c r="L1268">
        <v>321.100158989406</v>
      </c>
      <c r="M1268">
        <v>346.45954015021198</v>
      </c>
      <c r="N1268">
        <v>324.663795354272</v>
      </c>
      <c r="O1268">
        <v>334.95765471109399</v>
      </c>
      <c r="P1268">
        <v>332.25827340412201</v>
      </c>
      <c r="Q1268">
        <v>334.63570467754198</v>
      </c>
      <c r="R1268">
        <v>327.92759652561699</v>
      </c>
      <c r="S1268">
        <v>331.81432146336499</v>
      </c>
      <c r="T1268">
        <v>334.77261055807401</v>
      </c>
      <c r="U1268">
        <v>334.19189848434098</v>
      </c>
      <c r="V1268">
        <v>335.68437161933599</v>
      </c>
      <c r="W1268">
        <v>326.42293471117898</v>
      </c>
      <c r="X1268">
        <v>333.55186954804299</v>
      </c>
      <c r="Y1268">
        <v>331.90487403200098</v>
      </c>
      <c r="Z1268">
        <v>329.76316834028103</v>
      </c>
      <c r="AA1268">
        <v>333.03577258130201</v>
      </c>
      <c r="AB1268">
        <v>324.59507838279399</v>
      </c>
      <c r="AC1268">
        <v>329.69804067247901</v>
      </c>
      <c r="AD1268">
        <v>333.57480585279097</v>
      </c>
      <c r="AE1268">
        <v>345.048796140337</v>
      </c>
      <c r="AF1268">
        <v>326.073335320718</v>
      </c>
      <c r="AG1268">
        <v>326.38413722213198</v>
      </c>
      <c r="AH1268">
        <v>335.24140401995299</v>
      </c>
      <c r="AI1268">
        <v>342.17336534871299</v>
      </c>
      <c r="AJ1268">
        <v>337.85745862324598</v>
      </c>
      <c r="AK1268">
        <v>332.33329836873901</v>
      </c>
      <c r="AL1268">
        <v>333.89036990570997</v>
      </c>
      <c r="AM1268">
        <v>346.50791169055702</v>
      </c>
      <c r="AN1268">
        <v>350.722770306011</v>
      </c>
      <c r="AO1268">
        <v>351.481847495598</v>
      </c>
      <c r="AP1268">
        <v>357.45160152429702</v>
      </c>
      <c r="AQ1268">
        <v>360.263726355595</v>
      </c>
      <c r="AR1268">
        <v>363.03986527024301</v>
      </c>
      <c r="AS1268">
        <v>348.58681195957001</v>
      </c>
      <c r="AT1268">
        <v>376.24371651431102</v>
      </c>
      <c r="AU1268">
        <v>366.94740345809498</v>
      </c>
      <c r="AV1268">
        <v>363.70506983498598</v>
      </c>
      <c r="AW1268">
        <v>372.70334952786698</v>
      </c>
      <c r="AX1268">
        <v>371.16485610874798</v>
      </c>
      <c r="AY1268">
        <v>367.06627439104199</v>
      </c>
      <c r="AZ1268">
        <v>409.64656447493599</v>
      </c>
      <c r="BA1268">
        <v>383.643699696493</v>
      </c>
      <c r="BB1268">
        <v>366.21538161236799</v>
      </c>
      <c r="BC1268">
        <v>373.53715440252603</v>
      </c>
      <c r="BD1268">
        <v>367.34160952441499</v>
      </c>
      <c r="BE1268">
        <v>366.02198742874401</v>
      </c>
      <c r="BF1268">
        <v>371.75697659141599</v>
      </c>
      <c r="BG1268">
        <v>355.134457022226</v>
      </c>
      <c r="BH1268">
        <v>366.78936804580599</v>
      </c>
      <c r="BI1268">
        <v>358.04650698077</v>
      </c>
      <c r="BJ1268">
        <v>363.12860960331102</v>
      </c>
      <c r="BK1268">
        <v>364.96096672757398</v>
      </c>
      <c r="BL1268">
        <v>372.32726025050698</v>
      </c>
      <c r="BM1268">
        <v>344.78389852237598</v>
      </c>
      <c r="BN1268">
        <v>344.24443489139901</v>
      </c>
      <c r="BO1268">
        <v>340.80736688277898</v>
      </c>
      <c r="BP1268">
        <v>340.06964521788899</v>
      </c>
      <c r="BQ1268">
        <v>323.23629840464099</v>
      </c>
      <c r="BR1268">
        <v>332.021294604763</v>
      </c>
      <c r="BS1268">
        <v>333.35581957347603</v>
      </c>
      <c r="BT1268">
        <v>332.69593016001102</v>
      </c>
      <c r="BU1268">
        <v>318.573113615365</v>
      </c>
      <c r="BV1268">
        <v>325.77641954082299</v>
      </c>
      <c r="BW1268">
        <v>339.69020578078801</v>
      </c>
      <c r="BX1268">
        <v>334.81828617720998</v>
      </c>
      <c r="BY1268">
        <v>324.80518630032299</v>
      </c>
      <c r="BZ1268">
        <v>334.26167511573902</v>
      </c>
      <c r="CA1268">
        <v>329.560834218298</v>
      </c>
      <c r="CB1268">
        <v>333.244468150996</v>
      </c>
      <c r="CC1268">
        <v>327.23847084409999</v>
      </c>
      <c r="CD1268">
        <v>330.98162840271999</v>
      </c>
      <c r="CE1268">
        <v>329.42198096208699</v>
      </c>
      <c r="CF1268">
        <v>339.84783982062999</v>
      </c>
      <c r="CG1268">
        <v>326.91574666130799</v>
      </c>
      <c r="CH1268">
        <v>327.91384316670502</v>
      </c>
      <c r="CI1268">
        <v>327.75065995461398</v>
      </c>
      <c r="CJ1268">
        <v>333.27839126519001</v>
      </c>
      <c r="CK1268">
        <v>337.77434343195699</v>
      </c>
      <c r="CL1268">
        <v>334.212472097567</v>
      </c>
      <c r="CM1268">
        <v>332.51810374130702</v>
      </c>
      <c r="CN1268">
        <v>341.48382942689699</v>
      </c>
      <c r="CO1268">
        <v>333.09535891715001</v>
      </c>
      <c r="CP1268">
        <v>329.87469714327801</v>
      </c>
      <c r="CQ1268">
        <v>338.03765467694501</v>
      </c>
      <c r="CR1268">
        <v>335.91224288379698</v>
      </c>
      <c r="CS1268">
        <v>343.56738861480102</v>
      </c>
      <c r="CT1268">
        <v>333.83616055137799</v>
      </c>
      <c r="CU1268">
        <v>336.68674056718902</v>
      </c>
      <c r="CV1268">
        <v>336.87572711976497</v>
      </c>
      <c r="CW1268">
        <v>340.41260432402203</v>
      </c>
    </row>
    <row r="1269" spans="1:101" x14ac:dyDescent="0.25">
      <c r="A1269">
        <v>304.485981308411</v>
      </c>
      <c r="B1269">
        <v>337.26384916871399</v>
      </c>
      <c r="C1269">
        <v>343.99394712063201</v>
      </c>
      <c r="D1269">
        <v>346.78588814289202</v>
      </c>
      <c r="E1269">
        <v>343.94193297663099</v>
      </c>
      <c r="F1269">
        <v>342.753904780749</v>
      </c>
      <c r="G1269">
        <v>331.05828128952697</v>
      </c>
      <c r="H1269">
        <v>328.857962867136</v>
      </c>
      <c r="I1269">
        <v>327.062518469265</v>
      </c>
      <c r="J1269">
        <v>329.03398126809702</v>
      </c>
      <c r="K1269">
        <v>325.09500466840302</v>
      </c>
      <c r="L1269">
        <v>319.83981768080099</v>
      </c>
      <c r="M1269">
        <v>345.84255115167201</v>
      </c>
      <c r="N1269">
        <v>326.22687855011498</v>
      </c>
      <c r="O1269">
        <v>332.71279868196399</v>
      </c>
      <c r="P1269">
        <v>332.52929307214902</v>
      </c>
      <c r="Q1269">
        <v>335.85136987409498</v>
      </c>
      <c r="R1269">
        <v>326.09873919556799</v>
      </c>
      <c r="S1269">
        <v>331.76719838648802</v>
      </c>
      <c r="T1269">
        <v>333.90915230799499</v>
      </c>
      <c r="U1269">
        <v>333.05529783114002</v>
      </c>
      <c r="V1269">
        <v>334.86233100346197</v>
      </c>
      <c r="W1269">
        <v>325.31424069500002</v>
      </c>
      <c r="X1269">
        <v>332.71947275077002</v>
      </c>
      <c r="Y1269">
        <v>334.54637945892</v>
      </c>
      <c r="Z1269">
        <v>331.968051535435</v>
      </c>
      <c r="AA1269">
        <v>331.22362293708301</v>
      </c>
      <c r="AB1269">
        <v>324.28935060829201</v>
      </c>
      <c r="AC1269">
        <v>328.69946471060803</v>
      </c>
      <c r="AD1269">
        <v>332.97335578317598</v>
      </c>
      <c r="AE1269">
        <v>344.52912026182997</v>
      </c>
      <c r="AF1269">
        <v>325.19209977052299</v>
      </c>
      <c r="AG1269">
        <v>325.27547394392298</v>
      </c>
      <c r="AH1269">
        <v>334.70764340023999</v>
      </c>
      <c r="AI1269">
        <v>343.62128978285801</v>
      </c>
      <c r="AJ1269">
        <v>338.882070567271</v>
      </c>
      <c r="AK1269">
        <v>332.235225662</v>
      </c>
      <c r="AL1269">
        <v>337.498176721226</v>
      </c>
      <c r="AM1269">
        <v>347.32072239022</v>
      </c>
      <c r="AN1269">
        <v>353.35292274447301</v>
      </c>
      <c r="AO1269">
        <v>350.83326011150598</v>
      </c>
      <c r="AP1269">
        <v>359.13030245172899</v>
      </c>
      <c r="AQ1269">
        <v>360.231015039856</v>
      </c>
      <c r="AR1269">
        <v>365.02767840415902</v>
      </c>
      <c r="AS1269">
        <v>347.38081002626899</v>
      </c>
      <c r="AT1269">
        <v>376.01393370119399</v>
      </c>
      <c r="AU1269">
        <v>364.74205227662299</v>
      </c>
      <c r="AV1269">
        <v>362.00780893183202</v>
      </c>
      <c r="AW1269">
        <v>372.57983542318902</v>
      </c>
      <c r="AX1269">
        <v>370.02734597447898</v>
      </c>
      <c r="AY1269">
        <v>368.317727665804</v>
      </c>
      <c r="AZ1269">
        <v>409.332206441815</v>
      </c>
      <c r="BA1269">
        <v>382.70015359585602</v>
      </c>
      <c r="BB1269">
        <v>368.11918521017901</v>
      </c>
      <c r="BC1269">
        <v>375.26728000385498</v>
      </c>
      <c r="BD1269">
        <v>368.11046145529099</v>
      </c>
      <c r="BE1269">
        <v>362.78380771213</v>
      </c>
      <c r="BF1269">
        <v>371.28831411427302</v>
      </c>
      <c r="BG1269">
        <v>354.46637699634698</v>
      </c>
      <c r="BH1269">
        <v>367.72281276057203</v>
      </c>
      <c r="BI1269">
        <v>357.44751401930603</v>
      </c>
      <c r="BJ1269">
        <v>361.45485505085099</v>
      </c>
      <c r="BK1269">
        <v>361.60505844554001</v>
      </c>
      <c r="BL1269">
        <v>369.400611228635</v>
      </c>
      <c r="BM1269">
        <v>343.06131619017702</v>
      </c>
      <c r="BN1269">
        <v>344.03904272411199</v>
      </c>
      <c r="BO1269">
        <v>340.48277661448401</v>
      </c>
      <c r="BP1269">
        <v>341.10672240576298</v>
      </c>
      <c r="BQ1269">
        <v>323.96654957568802</v>
      </c>
      <c r="BR1269">
        <v>334.194960754372</v>
      </c>
      <c r="BS1269">
        <v>333.326661122617</v>
      </c>
      <c r="BT1269">
        <v>334.35054545425999</v>
      </c>
      <c r="BU1269">
        <v>316.79223760372702</v>
      </c>
      <c r="BV1269">
        <v>326.56651566455798</v>
      </c>
      <c r="BW1269">
        <v>340.10942929654999</v>
      </c>
      <c r="BX1269">
        <v>335.60032983121602</v>
      </c>
      <c r="BY1269">
        <v>328.48632918992502</v>
      </c>
      <c r="BZ1269">
        <v>335.90854432776803</v>
      </c>
      <c r="CA1269">
        <v>329.83327352012799</v>
      </c>
      <c r="CB1269">
        <v>334.64074259781199</v>
      </c>
      <c r="CC1269">
        <v>327.36550767021299</v>
      </c>
      <c r="CD1269">
        <v>331.56633268676802</v>
      </c>
      <c r="CE1269">
        <v>328.99967868868799</v>
      </c>
      <c r="CF1269">
        <v>339.80597881211298</v>
      </c>
      <c r="CG1269">
        <v>327.359724143329</v>
      </c>
      <c r="CH1269">
        <v>328.61553747123099</v>
      </c>
      <c r="CI1269">
        <v>329.91414184293501</v>
      </c>
      <c r="CJ1269">
        <v>334.00993110649199</v>
      </c>
      <c r="CK1269">
        <v>336.79842172367802</v>
      </c>
      <c r="CL1269">
        <v>333.77374855054097</v>
      </c>
      <c r="CM1269">
        <v>333.91162993652603</v>
      </c>
      <c r="CN1269">
        <v>338.58761905241698</v>
      </c>
      <c r="CO1269">
        <v>334.088095208553</v>
      </c>
      <c r="CP1269">
        <v>331.38767675116799</v>
      </c>
      <c r="CQ1269">
        <v>339.21812173356</v>
      </c>
      <c r="CR1269">
        <v>336.30665675487899</v>
      </c>
      <c r="CS1269">
        <v>345.32753795891199</v>
      </c>
      <c r="CT1269">
        <v>332.90945520443597</v>
      </c>
      <c r="CU1269">
        <v>337.488119623633</v>
      </c>
      <c r="CV1269">
        <v>332.93283867958303</v>
      </c>
      <c r="CW1269">
        <v>339.12240264267098</v>
      </c>
    </row>
    <row r="1270" spans="1:101" x14ac:dyDescent="0.25">
      <c r="A1270">
        <v>304.72630173564698</v>
      </c>
      <c r="B1270">
        <v>337.67721444421898</v>
      </c>
      <c r="C1270">
        <v>347.23095937048703</v>
      </c>
      <c r="D1270">
        <v>345.88875903395501</v>
      </c>
      <c r="E1270">
        <v>343.08603973681801</v>
      </c>
      <c r="F1270">
        <v>342.77043045114698</v>
      </c>
      <c r="G1270">
        <v>334.00377201017301</v>
      </c>
      <c r="H1270">
        <v>330.46201231327001</v>
      </c>
      <c r="I1270">
        <v>326.98127195285502</v>
      </c>
      <c r="J1270">
        <v>328.34525473938402</v>
      </c>
      <c r="K1270">
        <v>324.62858133725399</v>
      </c>
      <c r="L1270">
        <v>319.26735150965698</v>
      </c>
      <c r="M1270">
        <v>344.286416959988</v>
      </c>
      <c r="N1270">
        <v>327.92110926803298</v>
      </c>
      <c r="O1270">
        <v>330.51497617505498</v>
      </c>
      <c r="P1270">
        <v>331.60209216516199</v>
      </c>
      <c r="Q1270">
        <v>335.254433445899</v>
      </c>
      <c r="R1270">
        <v>324.96286656583499</v>
      </c>
      <c r="S1270">
        <v>330.80187468821703</v>
      </c>
      <c r="T1270">
        <v>332.50664112557303</v>
      </c>
      <c r="U1270">
        <v>331.37141739817201</v>
      </c>
      <c r="V1270">
        <v>333.67263606109998</v>
      </c>
      <c r="W1270">
        <v>325.45581548346701</v>
      </c>
      <c r="X1270">
        <v>332.25507989181898</v>
      </c>
      <c r="Y1270">
        <v>335.05797071039098</v>
      </c>
      <c r="Z1270">
        <v>334.33087741987202</v>
      </c>
      <c r="AA1270">
        <v>328.85237018699701</v>
      </c>
      <c r="AB1270">
        <v>324.80720011863798</v>
      </c>
      <c r="AC1270">
        <v>328.49561177936403</v>
      </c>
      <c r="AD1270">
        <v>331.78273474899299</v>
      </c>
      <c r="AE1270">
        <v>341.60692042197002</v>
      </c>
      <c r="AF1270">
        <v>324.93228365663998</v>
      </c>
      <c r="AG1270">
        <v>323.90412035878097</v>
      </c>
      <c r="AH1270">
        <v>332.54353973803597</v>
      </c>
      <c r="AI1270">
        <v>345.330779420677</v>
      </c>
      <c r="AJ1270">
        <v>338.96584202678798</v>
      </c>
      <c r="AK1270">
        <v>333.495945448496</v>
      </c>
      <c r="AL1270">
        <v>339.69317211198103</v>
      </c>
      <c r="AM1270">
        <v>348.487329802006</v>
      </c>
      <c r="AN1270">
        <v>353.60565961329598</v>
      </c>
      <c r="AO1270">
        <v>349.10669930316402</v>
      </c>
      <c r="AP1270">
        <v>361.906210217808</v>
      </c>
      <c r="AQ1270">
        <v>360.21878429102799</v>
      </c>
      <c r="AR1270">
        <v>366.45692363590302</v>
      </c>
      <c r="AS1270">
        <v>348.78929100421601</v>
      </c>
      <c r="AT1270">
        <v>374.53049156325801</v>
      </c>
      <c r="AU1270">
        <v>366.337942909378</v>
      </c>
      <c r="AV1270">
        <v>362.69897931266399</v>
      </c>
      <c r="AW1270">
        <v>374.28302748755999</v>
      </c>
      <c r="AX1270">
        <v>369.12382261622099</v>
      </c>
      <c r="AY1270">
        <v>370.16996979032598</v>
      </c>
      <c r="AZ1270">
        <v>408.19651079150998</v>
      </c>
      <c r="BA1270">
        <v>380.66133803257702</v>
      </c>
      <c r="BB1270">
        <v>369.22113541169699</v>
      </c>
      <c r="BC1270">
        <v>377.19801146012799</v>
      </c>
      <c r="BD1270">
        <v>368.19546219075198</v>
      </c>
      <c r="BE1270">
        <v>362.12865483505101</v>
      </c>
      <c r="BF1270">
        <v>371.89061825313098</v>
      </c>
      <c r="BG1270">
        <v>354.83166443521299</v>
      </c>
      <c r="BH1270">
        <v>368.32548145818498</v>
      </c>
      <c r="BI1270">
        <v>358.18475131336101</v>
      </c>
      <c r="BJ1270">
        <v>360.96899709839698</v>
      </c>
      <c r="BK1270">
        <v>359.95139554016902</v>
      </c>
      <c r="BL1270">
        <v>367.78987761642099</v>
      </c>
      <c r="BM1270">
        <v>341.23575770674802</v>
      </c>
      <c r="BN1270">
        <v>342.18620154256502</v>
      </c>
      <c r="BO1270">
        <v>340.99782200247802</v>
      </c>
      <c r="BP1270">
        <v>343.16643312169498</v>
      </c>
      <c r="BQ1270">
        <v>324.96207969789202</v>
      </c>
      <c r="BR1270">
        <v>334.52444323600798</v>
      </c>
      <c r="BS1270">
        <v>332.91297624561702</v>
      </c>
      <c r="BT1270">
        <v>335.96421119761101</v>
      </c>
      <c r="BU1270">
        <v>316.64201080159</v>
      </c>
      <c r="BV1270">
        <v>328.47516253805497</v>
      </c>
      <c r="BW1270">
        <v>338.764389208154</v>
      </c>
      <c r="BX1270">
        <v>334.38089832418501</v>
      </c>
      <c r="BY1270">
        <v>330.65812254024002</v>
      </c>
      <c r="BZ1270">
        <v>336.06180487754301</v>
      </c>
      <c r="CA1270">
        <v>328.41302021143002</v>
      </c>
      <c r="CB1270">
        <v>336.14264803619102</v>
      </c>
      <c r="CC1270">
        <v>327.472907614608</v>
      </c>
      <c r="CD1270">
        <v>330.36502168824597</v>
      </c>
      <c r="CE1270">
        <v>330.40994008241398</v>
      </c>
      <c r="CF1270">
        <v>339.57962434004997</v>
      </c>
      <c r="CG1270">
        <v>326.34100981166398</v>
      </c>
      <c r="CH1270">
        <v>328.95742826440897</v>
      </c>
      <c r="CI1270">
        <v>331.69788259168001</v>
      </c>
      <c r="CJ1270">
        <v>335.26312181765201</v>
      </c>
      <c r="CK1270">
        <v>334.164300885844</v>
      </c>
      <c r="CL1270">
        <v>332.67544488350302</v>
      </c>
      <c r="CM1270">
        <v>333.260148330417</v>
      </c>
      <c r="CN1270">
        <v>337.16263328663598</v>
      </c>
      <c r="CO1270">
        <v>334.34322721518799</v>
      </c>
      <c r="CP1270">
        <v>331.95061496058202</v>
      </c>
      <c r="CQ1270">
        <v>339.81148525706902</v>
      </c>
      <c r="CR1270">
        <v>335.44341725906099</v>
      </c>
      <c r="CS1270">
        <v>346.85072224146501</v>
      </c>
      <c r="CT1270">
        <v>332.26639329807398</v>
      </c>
      <c r="CU1270">
        <v>338.94135160697698</v>
      </c>
      <c r="CV1270">
        <v>331.68524162640301</v>
      </c>
      <c r="CW1270">
        <v>338.35261703757402</v>
      </c>
    </row>
    <row r="1271" spans="1:101" x14ac:dyDescent="0.25">
      <c r="A1271">
        <v>304.96662216288303</v>
      </c>
      <c r="B1271">
        <v>335.82769763383902</v>
      </c>
      <c r="C1271">
        <v>349.42938103185799</v>
      </c>
      <c r="D1271">
        <v>343.254548921734</v>
      </c>
      <c r="E1271">
        <v>344.01019894655502</v>
      </c>
      <c r="F1271">
        <v>343.87559694758198</v>
      </c>
      <c r="G1271">
        <v>336.66039529695797</v>
      </c>
      <c r="H1271">
        <v>334.04806534254902</v>
      </c>
      <c r="I1271">
        <v>327.94705707980802</v>
      </c>
      <c r="J1271">
        <v>325.24160721188002</v>
      </c>
      <c r="K1271">
        <v>318.27826481354202</v>
      </c>
      <c r="L1271">
        <v>319.27545078583</v>
      </c>
      <c r="M1271">
        <v>337.49092546543397</v>
      </c>
      <c r="N1271">
        <v>335.80680177655</v>
      </c>
      <c r="O1271">
        <v>332.73918832198802</v>
      </c>
      <c r="P1271">
        <v>330.57814501517601</v>
      </c>
      <c r="Q1271">
        <v>332.72002525392799</v>
      </c>
      <c r="R1271">
        <v>320.43321789648201</v>
      </c>
      <c r="S1271">
        <v>327.71394220761402</v>
      </c>
      <c r="T1271">
        <v>328.62089830952402</v>
      </c>
      <c r="U1271">
        <v>328.071917421259</v>
      </c>
      <c r="V1271">
        <v>332.47386008450798</v>
      </c>
      <c r="W1271">
        <v>327.27885447565501</v>
      </c>
      <c r="X1271">
        <v>329.14874243378603</v>
      </c>
      <c r="Y1271">
        <v>336.85794082178302</v>
      </c>
      <c r="Z1271">
        <v>336.10593864651503</v>
      </c>
      <c r="AA1271">
        <v>328.19139347216498</v>
      </c>
      <c r="AB1271">
        <v>323.58816045122398</v>
      </c>
      <c r="AC1271">
        <v>328.29695574702401</v>
      </c>
      <c r="AD1271">
        <v>333.50417000253702</v>
      </c>
      <c r="AE1271">
        <v>340.66551967158102</v>
      </c>
      <c r="AF1271">
        <v>319.73328931164002</v>
      </c>
      <c r="AG1271">
        <v>322.27435719241799</v>
      </c>
      <c r="AH1271">
        <v>332.46000793523802</v>
      </c>
      <c r="AI1271">
        <v>344.69663963506099</v>
      </c>
      <c r="AJ1271">
        <v>337.19434539467898</v>
      </c>
      <c r="AK1271">
        <v>328.60375962971</v>
      </c>
      <c r="AL1271">
        <v>342.57207537798303</v>
      </c>
      <c r="AM1271">
        <v>345.22357033575202</v>
      </c>
      <c r="AN1271">
        <v>350.16274092080698</v>
      </c>
      <c r="AO1271">
        <v>348.221732494582</v>
      </c>
      <c r="AP1271">
        <v>362.93758235502003</v>
      </c>
      <c r="AQ1271">
        <v>362.38612723619599</v>
      </c>
      <c r="AR1271">
        <v>363.00361228343598</v>
      </c>
      <c r="AS1271">
        <v>349.66880598542201</v>
      </c>
      <c r="AT1271">
        <v>369.67445217503803</v>
      </c>
      <c r="AU1271">
        <v>373.15998948060502</v>
      </c>
      <c r="AV1271">
        <v>365.20553304784499</v>
      </c>
      <c r="AW1271">
        <v>376.80801866494801</v>
      </c>
      <c r="AX1271">
        <v>368.46830263274501</v>
      </c>
      <c r="AY1271">
        <v>371.48886032007101</v>
      </c>
      <c r="AZ1271">
        <v>403.58941611252499</v>
      </c>
      <c r="BA1271">
        <v>379.72363994264401</v>
      </c>
      <c r="BB1271">
        <v>372.38968642355201</v>
      </c>
      <c r="BC1271">
        <v>375.14262763937501</v>
      </c>
      <c r="BD1271">
        <v>366.90542582255</v>
      </c>
      <c r="BE1271">
        <v>360.25158231789601</v>
      </c>
      <c r="BF1271">
        <v>372.03494676029902</v>
      </c>
      <c r="BG1271">
        <v>354.84516079330803</v>
      </c>
      <c r="BH1271">
        <v>369.00017010189998</v>
      </c>
      <c r="BI1271">
        <v>361.27262034421602</v>
      </c>
      <c r="BJ1271">
        <v>359.46861134227203</v>
      </c>
      <c r="BK1271">
        <v>359.24220299849401</v>
      </c>
      <c r="BL1271">
        <v>355.43314501220198</v>
      </c>
      <c r="BM1271">
        <v>338.01534470381301</v>
      </c>
      <c r="BN1271">
        <v>340.15567860459498</v>
      </c>
      <c r="BO1271">
        <v>343.696841858862</v>
      </c>
      <c r="BP1271">
        <v>344.24407270456101</v>
      </c>
      <c r="BQ1271">
        <v>328.43604002532498</v>
      </c>
      <c r="BR1271">
        <v>335.85912523067299</v>
      </c>
      <c r="BS1271">
        <v>329.22850314114498</v>
      </c>
      <c r="BT1271">
        <v>335.774000740394</v>
      </c>
      <c r="BU1271">
        <v>317.02605340571603</v>
      </c>
      <c r="BV1271">
        <v>328.38539529332701</v>
      </c>
      <c r="BW1271">
        <v>333.78625616188498</v>
      </c>
      <c r="BX1271">
        <v>332.87212468878198</v>
      </c>
      <c r="BY1271">
        <v>327.37722688020602</v>
      </c>
      <c r="BZ1271">
        <v>331.899867887715</v>
      </c>
      <c r="CA1271">
        <v>326.49389018179801</v>
      </c>
      <c r="CB1271">
        <v>332.93933565817798</v>
      </c>
      <c r="CC1271">
        <v>327.13355475468398</v>
      </c>
      <c r="CD1271">
        <v>331.78658328259701</v>
      </c>
      <c r="CE1271">
        <v>329.05020923245598</v>
      </c>
      <c r="CF1271">
        <v>338.344174939965</v>
      </c>
      <c r="CG1271">
        <v>323.98985492874499</v>
      </c>
      <c r="CH1271">
        <v>327.66539893732198</v>
      </c>
      <c r="CI1271">
        <v>334.61095533096301</v>
      </c>
      <c r="CJ1271">
        <v>339.85457101068101</v>
      </c>
      <c r="CK1271">
        <v>332.03496101593902</v>
      </c>
      <c r="CL1271">
        <v>332.955038170183</v>
      </c>
      <c r="CM1271">
        <v>337.52775041220701</v>
      </c>
      <c r="CN1271">
        <v>336.00528617202502</v>
      </c>
      <c r="CO1271">
        <v>336.22596941930902</v>
      </c>
      <c r="CP1271">
        <v>330.79825266013898</v>
      </c>
      <c r="CQ1271">
        <v>339.43111807473599</v>
      </c>
      <c r="CR1271">
        <v>333.93737728550201</v>
      </c>
      <c r="CS1271">
        <v>347.22525598699798</v>
      </c>
      <c r="CT1271">
        <v>334.19973504480299</v>
      </c>
      <c r="CU1271">
        <v>343.49425201615799</v>
      </c>
      <c r="CV1271">
        <v>331.359389178117</v>
      </c>
      <c r="CW1271">
        <v>337.42777944645098</v>
      </c>
    </row>
    <row r="1272" spans="1:101" x14ac:dyDescent="0.25">
      <c r="A1272">
        <v>305.20694259011998</v>
      </c>
      <c r="B1272">
        <v>335.84358415581897</v>
      </c>
      <c r="C1272">
        <v>353.83420657867799</v>
      </c>
      <c r="D1272">
        <v>339.82680005408099</v>
      </c>
      <c r="E1272">
        <v>342.90253179086</v>
      </c>
      <c r="F1272">
        <v>339.81631092987698</v>
      </c>
      <c r="G1272">
        <v>338.69393559534598</v>
      </c>
      <c r="H1272">
        <v>338.86181728784601</v>
      </c>
      <c r="I1272">
        <v>328.05897022910102</v>
      </c>
      <c r="J1272">
        <v>330.42139609926102</v>
      </c>
      <c r="K1272">
        <v>318.80758639211302</v>
      </c>
      <c r="L1272">
        <v>312.73562479442802</v>
      </c>
      <c r="M1272">
        <v>333.23701257626402</v>
      </c>
      <c r="N1272">
        <v>333.09125065142501</v>
      </c>
      <c r="O1272">
        <v>333.59220327495501</v>
      </c>
      <c r="P1272">
        <v>328.21017930088499</v>
      </c>
      <c r="Q1272">
        <v>333.75523701720101</v>
      </c>
      <c r="R1272">
        <v>320.54358073038401</v>
      </c>
      <c r="S1272">
        <v>329.94577805173401</v>
      </c>
      <c r="T1272">
        <v>330.47382128977603</v>
      </c>
      <c r="U1272">
        <v>328.80315528850298</v>
      </c>
      <c r="V1272">
        <v>331.51804668499398</v>
      </c>
      <c r="W1272">
        <v>331.40515010066201</v>
      </c>
      <c r="X1272">
        <v>325.851871405145</v>
      </c>
      <c r="Y1272">
        <v>336.71087775725402</v>
      </c>
      <c r="Z1272">
        <v>335.657040738631</v>
      </c>
      <c r="AA1272">
        <v>321.97928426746199</v>
      </c>
      <c r="AB1272">
        <v>325.70320389093803</v>
      </c>
      <c r="AC1272">
        <v>328.62170126959097</v>
      </c>
      <c r="AD1272">
        <v>334.17290070346399</v>
      </c>
      <c r="AE1272">
        <v>338.27798278046401</v>
      </c>
      <c r="AF1272">
        <v>321.53276010097898</v>
      </c>
      <c r="AG1272">
        <v>321.54674536756397</v>
      </c>
      <c r="AH1272">
        <v>332.43626282476998</v>
      </c>
      <c r="AI1272">
        <v>346.52568597463102</v>
      </c>
      <c r="AJ1272">
        <v>340.62227108805001</v>
      </c>
      <c r="AK1272">
        <v>329.26007118933899</v>
      </c>
      <c r="AL1272">
        <v>344.475261165191</v>
      </c>
      <c r="AM1272">
        <v>344.75545440191598</v>
      </c>
      <c r="AN1272">
        <v>354.448045664527</v>
      </c>
      <c r="AO1272">
        <v>352.773523963701</v>
      </c>
      <c r="AP1272">
        <v>365.50114271172203</v>
      </c>
      <c r="AQ1272">
        <v>362.44455402003098</v>
      </c>
      <c r="AR1272">
        <v>358.18979591085099</v>
      </c>
      <c r="AS1272">
        <v>346.62931375471999</v>
      </c>
      <c r="AT1272">
        <v>369.532827757946</v>
      </c>
      <c r="AU1272">
        <v>376.40554765338499</v>
      </c>
      <c r="AV1272">
        <v>365.96307352185801</v>
      </c>
      <c r="AW1272">
        <v>377.23502172645601</v>
      </c>
      <c r="AX1272">
        <v>363.49882809651098</v>
      </c>
      <c r="AY1272">
        <v>375.80743132367598</v>
      </c>
      <c r="AZ1272">
        <v>400.51006637508698</v>
      </c>
      <c r="BA1272">
        <v>379.39544856143903</v>
      </c>
      <c r="BB1272">
        <v>374.05204928808803</v>
      </c>
      <c r="BC1272">
        <v>376.861274185078</v>
      </c>
      <c r="BD1272">
        <v>369.922379698123</v>
      </c>
      <c r="BE1272">
        <v>361.27964578408</v>
      </c>
      <c r="BF1272">
        <v>369.346205993963</v>
      </c>
      <c r="BG1272">
        <v>353.25242255239101</v>
      </c>
      <c r="BH1272">
        <v>371.69569541444503</v>
      </c>
      <c r="BI1272">
        <v>356.87052643588402</v>
      </c>
      <c r="BJ1272">
        <v>357.54934566738501</v>
      </c>
      <c r="BK1272">
        <v>361.94188300085398</v>
      </c>
      <c r="BL1272">
        <v>349.37790121799299</v>
      </c>
      <c r="BM1272">
        <v>341.13932673365503</v>
      </c>
      <c r="BN1272">
        <v>339.39337590069601</v>
      </c>
      <c r="BO1272">
        <v>347.58048782659898</v>
      </c>
      <c r="BP1272">
        <v>341.31881486696301</v>
      </c>
      <c r="BQ1272">
        <v>332.77478994357801</v>
      </c>
      <c r="BR1272">
        <v>335.56762065001402</v>
      </c>
      <c r="BS1272">
        <v>332.26980468211599</v>
      </c>
      <c r="BT1272">
        <v>339.330104725838</v>
      </c>
      <c r="BU1272">
        <v>317.73462408694098</v>
      </c>
      <c r="BV1272">
        <v>332.263245068944</v>
      </c>
      <c r="BW1272">
        <v>332.96113192949599</v>
      </c>
      <c r="BX1272">
        <v>326.092713713514</v>
      </c>
      <c r="BY1272">
        <v>334.02633749993998</v>
      </c>
      <c r="BZ1272">
        <v>330.88080642302202</v>
      </c>
      <c r="CA1272">
        <v>321.87669924063601</v>
      </c>
      <c r="CB1272">
        <v>327.796355129071</v>
      </c>
      <c r="CC1272">
        <v>329.31273242706402</v>
      </c>
      <c r="CD1272">
        <v>330.065650134451</v>
      </c>
      <c r="CE1272">
        <v>330.43093662459199</v>
      </c>
      <c r="CF1272">
        <v>336.36191362314202</v>
      </c>
      <c r="CG1272">
        <v>327.27328325796299</v>
      </c>
      <c r="CH1272">
        <v>332.19309402816202</v>
      </c>
      <c r="CI1272">
        <v>338.65074163813301</v>
      </c>
      <c r="CJ1272">
        <v>342.44681623665701</v>
      </c>
      <c r="CK1272">
        <v>330.54273945128602</v>
      </c>
      <c r="CL1272">
        <v>336.04072189413199</v>
      </c>
      <c r="CM1272">
        <v>344.27614187965401</v>
      </c>
      <c r="CN1272">
        <v>333.94060629968601</v>
      </c>
      <c r="CO1272">
        <v>332.75283656006098</v>
      </c>
      <c r="CP1272">
        <v>331.425574643358</v>
      </c>
      <c r="CQ1272">
        <v>341.02446782564101</v>
      </c>
      <c r="CR1272">
        <v>337.03930005161999</v>
      </c>
      <c r="CS1272">
        <v>345.20907145092298</v>
      </c>
      <c r="CT1272">
        <v>337.36502590066499</v>
      </c>
      <c r="CU1272">
        <v>348.07934553246901</v>
      </c>
      <c r="CV1272">
        <v>330.98291235415797</v>
      </c>
      <c r="CW1272">
        <v>338.86554126754902</v>
      </c>
    </row>
    <row r="1273" spans="1:101" x14ac:dyDescent="0.25">
      <c r="A1273">
        <v>305.44726301735602</v>
      </c>
      <c r="B1273">
        <v>334.82963297773199</v>
      </c>
      <c r="C1273">
        <v>354.69057527653803</v>
      </c>
      <c r="D1273">
        <v>338.57306143204698</v>
      </c>
      <c r="E1273">
        <v>343.22431641147301</v>
      </c>
      <c r="F1273">
        <v>338.93736661314</v>
      </c>
      <c r="G1273">
        <v>339.23951660609299</v>
      </c>
      <c r="H1273">
        <v>340.79402695223001</v>
      </c>
      <c r="I1273">
        <v>328.90885663338798</v>
      </c>
      <c r="J1273">
        <v>329.435961302186</v>
      </c>
      <c r="K1273">
        <v>317.94827978954402</v>
      </c>
      <c r="L1273">
        <v>312.41843877541299</v>
      </c>
      <c r="M1273">
        <v>328.85636800727701</v>
      </c>
      <c r="N1273">
        <v>334.132973732214</v>
      </c>
      <c r="O1273">
        <v>332.62166264104098</v>
      </c>
      <c r="P1273">
        <v>328.03134719926101</v>
      </c>
      <c r="Q1273">
        <v>331.773740252577</v>
      </c>
      <c r="R1273">
        <v>322.95783858844101</v>
      </c>
      <c r="S1273">
        <v>330.936627717519</v>
      </c>
      <c r="T1273">
        <v>328.992510739647</v>
      </c>
      <c r="U1273">
        <v>329.88640401924698</v>
      </c>
      <c r="V1273">
        <v>330.50211154893799</v>
      </c>
      <c r="W1273">
        <v>330.96468317380601</v>
      </c>
      <c r="X1273">
        <v>326.059323015448</v>
      </c>
      <c r="Y1273">
        <v>336.57379016132899</v>
      </c>
      <c r="Z1273">
        <v>335.08288198573001</v>
      </c>
      <c r="AA1273">
        <v>322.71321639579497</v>
      </c>
      <c r="AB1273">
        <v>325.55982187266801</v>
      </c>
      <c r="AC1273">
        <v>328.58749483430501</v>
      </c>
      <c r="AD1273">
        <v>331.551515623672</v>
      </c>
      <c r="AE1273">
        <v>337.48069241402999</v>
      </c>
      <c r="AF1273">
        <v>323.91607760162799</v>
      </c>
      <c r="AG1273">
        <v>322.10660876779502</v>
      </c>
      <c r="AH1273">
        <v>331.62307578609898</v>
      </c>
      <c r="AI1273">
        <v>346.53163793499402</v>
      </c>
      <c r="AJ1273">
        <v>341.18781450198401</v>
      </c>
      <c r="AK1273">
        <v>328.95784319326901</v>
      </c>
      <c r="AL1273">
        <v>345.71134150641001</v>
      </c>
      <c r="AM1273">
        <v>345.71804534608998</v>
      </c>
      <c r="AN1273">
        <v>353.30014404428999</v>
      </c>
      <c r="AO1273">
        <v>351.95259385893303</v>
      </c>
      <c r="AP1273">
        <v>365.12089176946301</v>
      </c>
      <c r="AQ1273">
        <v>362.72365026617501</v>
      </c>
      <c r="AR1273">
        <v>357.14021055419403</v>
      </c>
      <c r="AS1273">
        <v>347.33627589819599</v>
      </c>
      <c r="AT1273">
        <v>369.23397979736001</v>
      </c>
      <c r="AU1273">
        <v>375.525571034922</v>
      </c>
      <c r="AV1273">
        <v>365.175996596316</v>
      </c>
      <c r="AW1273">
        <v>375.43453314337899</v>
      </c>
      <c r="AX1273">
        <v>362.76603530719098</v>
      </c>
      <c r="AY1273">
        <v>377.79719922577601</v>
      </c>
      <c r="AZ1273">
        <v>398.19558992753201</v>
      </c>
      <c r="BA1273">
        <v>377.55591979994</v>
      </c>
      <c r="BB1273">
        <v>374.22854149553098</v>
      </c>
      <c r="BC1273">
        <v>377.60945931400897</v>
      </c>
      <c r="BD1273">
        <v>373.702824659827</v>
      </c>
      <c r="BE1273">
        <v>360.19245038645698</v>
      </c>
      <c r="BF1273">
        <v>368.76532549628303</v>
      </c>
      <c r="BG1273">
        <v>354.13025693678901</v>
      </c>
      <c r="BH1273">
        <v>374.57417210972898</v>
      </c>
      <c r="BI1273">
        <v>358.84726020423102</v>
      </c>
      <c r="BJ1273">
        <v>352.29803087212002</v>
      </c>
      <c r="BK1273">
        <v>362.79283412446898</v>
      </c>
      <c r="BL1273">
        <v>346.42018207600103</v>
      </c>
      <c r="BM1273">
        <v>343.69977759718103</v>
      </c>
      <c r="BN1273">
        <v>338.35329069459198</v>
      </c>
      <c r="BO1273">
        <v>346.76584032055399</v>
      </c>
      <c r="BP1273">
        <v>340.96416726240199</v>
      </c>
      <c r="BQ1273">
        <v>333.93635716797002</v>
      </c>
      <c r="BR1273">
        <v>336.54494471080102</v>
      </c>
      <c r="BS1273">
        <v>331.28960931259701</v>
      </c>
      <c r="BT1273">
        <v>340.37597042871602</v>
      </c>
      <c r="BU1273">
        <v>319.51242358475298</v>
      </c>
      <c r="BV1273">
        <v>332.84202143740703</v>
      </c>
      <c r="BW1273">
        <v>332.18826777942098</v>
      </c>
      <c r="BX1273">
        <v>325.37864384954901</v>
      </c>
      <c r="BY1273">
        <v>332.51290470342798</v>
      </c>
      <c r="BZ1273">
        <v>328.24872375021801</v>
      </c>
      <c r="CA1273">
        <v>323.54874563533599</v>
      </c>
      <c r="CB1273">
        <v>329.47245138484698</v>
      </c>
      <c r="CC1273">
        <v>331.576646115882</v>
      </c>
      <c r="CD1273">
        <v>330.01162202858399</v>
      </c>
      <c r="CE1273">
        <v>330.907006852677</v>
      </c>
      <c r="CF1273">
        <v>335.50420860600099</v>
      </c>
      <c r="CG1273">
        <v>325.65365130212899</v>
      </c>
      <c r="CH1273">
        <v>329.27617276322098</v>
      </c>
      <c r="CI1273">
        <v>336.57067410808003</v>
      </c>
      <c r="CJ1273">
        <v>341.42382608310101</v>
      </c>
      <c r="CK1273">
        <v>329.26831368424001</v>
      </c>
      <c r="CL1273">
        <v>337.52369043450102</v>
      </c>
      <c r="CM1273">
        <v>345.29072168156301</v>
      </c>
      <c r="CN1273">
        <v>329.96310864126701</v>
      </c>
      <c r="CO1273">
        <v>329.34317109673299</v>
      </c>
      <c r="CP1273">
        <v>331.820740788742</v>
      </c>
      <c r="CQ1273">
        <v>343.258106565584</v>
      </c>
      <c r="CR1273">
        <v>337.41500489768799</v>
      </c>
      <c r="CS1273">
        <v>344.66760864913903</v>
      </c>
      <c r="CT1273">
        <v>338.30808230873498</v>
      </c>
      <c r="CU1273">
        <v>348.28424755755901</v>
      </c>
      <c r="CV1273">
        <v>335.84370750398</v>
      </c>
      <c r="CW1273">
        <v>338.09368037145799</v>
      </c>
    </row>
    <row r="1274" spans="1:101" x14ac:dyDescent="0.25">
      <c r="A1274">
        <v>305.68758344459201</v>
      </c>
      <c r="B1274">
        <v>335.69559666871299</v>
      </c>
      <c r="C1274">
        <v>355.32209572735502</v>
      </c>
      <c r="D1274">
        <v>336.91099948466302</v>
      </c>
      <c r="E1274">
        <v>341.80576455340503</v>
      </c>
      <c r="F1274">
        <v>336.63803136594498</v>
      </c>
      <c r="G1274">
        <v>338.13294390533099</v>
      </c>
      <c r="H1274">
        <v>342.98145308635901</v>
      </c>
      <c r="I1274">
        <v>329.79450447381498</v>
      </c>
      <c r="J1274">
        <v>330.991320760267</v>
      </c>
      <c r="K1274">
        <v>316.815437609166</v>
      </c>
      <c r="L1274">
        <v>311.51612215125999</v>
      </c>
      <c r="M1274">
        <v>327.55447664855302</v>
      </c>
      <c r="N1274">
        <v>334.33727311424298</v>
      </c>
      <c r="O1274">
        <v>329.49916964246103</v>
      </c>
      <c r="P1274">
        <v>331.372044101342</v>
      </c>
      <c r="Q1274">
        <v>328.257528883276</v>
      </c>
      <c r="R1274">
        <v>325.905592067263</v>
      </c>
      <c r="S1274">
        <v>330.26372625881902</v>
      </c>
      <c r="T1274">
        <v>327.64385714061399</v>
      </c>
      <c r="U1274">
        <v>328.48666071284498</v>
      </c>
      <c r="V1274">
        <v>331.32553187464401</v>
      </c>
      <c r="W1274">
        <v>332.36725009087399</v>
      </c>
      <c r="X1274">
        <v>327.31391243074597</v>
      </c>
      <c r="Y1274">
        <v>335.900381422961</v>
      </c>
      <c r="Z1274">
        <v>333.86887638710698</v>
      </c>
      <c r="AA1274">
        <v>324.22612078065902</v>
      </c>
      <c r="AB1274">
        <v>326.50882559826198</v>
      </c>
      <c r="AC1274">
        <v>327.40797898938303</v>
      </c>
      <c r="AD1274">
        <v>334.28308194508298</v>
      </c>
      <c r="AE1274">
        <v>335.10478195223698</v>
      </c>
      <c r="AF1274">
        <v>323.75332752261301</v>
      </c>
      <c r="AG1274">
        <v>326.16801749085101</v>
      </c>
      <c r="AH1274">
        <v>333.24079310343598</v>
      </c>
      <c r="AI1274">
        <v>343.93570262900198</v>
      </c>
      <c r="AJ1274">
        <v>343.57279809427098</v>
      </c>
      <c r="AK1274">
        <v>330.183764028089</v>
      </c>
      <c r="AL1274">
        <v>346.13488542699201</v>
      </c>
      <c r="AM1274">
        <v>343.79976557748103</v>
      </c>
      <c r="AN1274">
        <v>356.13715064529799</v>
      </c>
      <c r="AO1274">
        <v>353.19014642080202</v>
      </c>
      <c r="AP1274">
        <v>363.51926208684102</v>
      </c>
      <c r="AQ1274">
        <v>364.224624364242</v>
      </c>
      <c r="AR1274">
        <v>357.07496815258997</v>
      </c>
      <c r="AS1274">
        <v>350.43997998490102</v>
      </c>
      <c r="AT1274">
        <v>369.45611635655303</v>
      </c>
      <c r="AU1274">
        <v>374.50441743610901</v>
      </c>
      <c r="AV1274">
        <v>366.03406551207399</v>
      </c>
      <c r="AW1274">
        <v>374.537336592862</v>
      </c>
      <c r="AX1274">
        <v>364.94860101443999</v>
      </c>
      <c r="AY1274">
        <v>381.34409192299398</v>
      </c>
      <c r="AZ1274">
        <v>392.51032970026802</v>
      </c>
      <c r="BA1274">
        <v>371.54434511414598</v>
      </c>
      <c r="BB1274">
        <v>376.16631315065098</v>
      </c>
      <c r="BC1274">
        <v>379.21076061508597</v>
      </c>
      <c r="BD1274">
        <v>375.52568586659601</v>
      </c>
      <c r="BE1274">
        <v>359.38771053958101</v>
      </c>
      <c r="BF1274">
        <v>368.69187386942502</v>
      </c>
      <c r="BG1274">
        <v>355.26155016789301</v>
      </c>
      <c r="BH1274">
        <v>375.98368541294701</v>
      </c>
      <c r="BI1274">
        <v>361.698899705202</v>
      </c>
      <c r="BJ1274">
        <v>348.646882187502</v>
      </c>
      <c r="BK1274">
        <v>358.15217969211</v>
      </c>
      <c r="BL1274">
        <v>342.803602311563</v>
      </c>
      <c r="BM1274">
        <v>344.935210625504</v>
      </c>
      <c r="BN1274">
        <v>337.042747215102</v>
      </c>
      <c r="BO1274">
        <v>345.55517386094903</v>
      </c>
      <c r="BP1274">
        <v>338.66625229799598</v>
      </c>
      <c r="BQ1274">
        <v>334.83834743084998</v>
      </c>
      <c r="BR1274">
        <v>335.28803774652198</v>
      </c>
      <c r="BS1274">
        <v>334.49542502197397</v>
      </c>
      <c r="BT1274">
        <v>340.92551253955799</v>
      </c>
      <c r="BU1274">
        <v>322.95531278218903</v>
      </c>
      <c r="BV1274">
        <v>332.17843427415397</v>
      </c>
      <c r="BW1274">
        <v>332.33327050269497</v>
      </c>
      <c r="BX1274">
        <v>325.08206273755201</v>
      </c>
      <c r="BY1274">
        <v>332.76314462178101</v>
      </c>
      <c r="BZ1274">
        <v>329.87044984877798</v>
      </c>
      <c r="CA1274">
        <v>323.75809167805397</v>
      </c>
      <c r="CB1274">
        <v>328.87596239399198</v>
      </c>
      <c r="CC1274">
        <v>330.51378094236998</v>
      </c>
      <c r="CD1274">
        <v>329.58169397446801</v>
      </c>
      <c r="CE1274">
        <v>333.40213054883401</v>
      </c>
      <c r="CF1274">
        <v>333.51349225574</v>
      </c>
      <c r="CG1274">
        <v>322.10073590509103</v>
      </c>
      <c r="CH1274">
        <v>330.25405715926598</v>
      </c>
      <c r="CI1274">
        <v>334.27244446648399</v>
      </c>
      <c r="CJ1274">
        <v>339.08960458417999</v>
      </c>
      <c r="CK1274">
        <v>328.59196914896398</v>
      </c>
      <c r="CL1274">
        <v>336.30435126392899</v>
      </c>
      <c r="CM1274">
        <v>343.88755377034198</v>
      </c>
      <c r="CN1274">
        <v>332.61692428360601</v>
      </c>
      <c r="CO1274">
        <v>327.35196687402902</v>
      </c>
      <c r="CP1274">
        <v>331.42758509855599</v>
      </c>
      <c r="CQ1274">
        <v>345.183799204026</v>
      </c>
      <c r="CR1274">
        <v>337.24921335713998</v>
      </c>
      <c r="CS1274">
        <v>345.58953881419399</v>
      </c>
      <c r="CT1274">
        <v>340.40021362189901</v>
      </c>
      <c r="CU1274">
        <v>346.48036135668099</v>
      </c>
      <c r="CV1274">
        <v>337.25283875416301</v>
      </c>
      <c r="CW1274">
        <v>337.23129631784099</v>
      </c>
    </row>
    <row r="1275" spans="1:101" x14ac:dyDescent="0.25">
      <c r="A1275">
        <v>305.92790387182902</v>
      </c>
      <c r="B1275">
        <v>333.290563802951</v>
      </c>
      <c r="C1275">
        <v>353.388806306844</v>
      </c>
      <c r="D1275">
        <v>333.71405421912999</v>
      </c>
      <c r="E1275">
        <v>334.84415583352501</v>
      </c>
      <c r="F1275">
        <v>336.73402257045302</v>
      </c>
      <c r="G1275">
        <v>340.50152750487598</v>
      </c>
      <c r="H1275">
        <v>342.914022558493</v>
      </c>
      <c r="I1275">
        <v>333.13914327423697</v>
      </c>
      <c r="J1275">
        <v>333.35953266189398</v>
      </c>
      <c r="K1275">
        <v>318.21609474971001</v>
      </c>
      <c r="L1275">
        <v>310.903437090144</v>
      </c>
      <c r="M1275">
        <v>325.76018609254402</v>
      </c>
      <c r="N1275">
        <v>328.39479262085098</v>
      </c>
      <c r="O1275">
        <v>331.73162968234101</v>
      </c>
      <c r="P1275">
        <v>330.78531279528499</v>
      </c>
      <c r="Q1275">
        <v>326.33066313023897</v>
      </c>
      <c r="R1275">
        <v>331.14793508451402</v>
      </c>
      <c r="S1275">
        <v>331.50315502223799</v>
      </c>
      <c r="T1275">
        <v>324.33670201502798</v>
      </c>
      <c r="U1275">
        <v>332.15946863356203</v>
      </c>
      <c r="V1275">
        <v>329.351168840887</v>
      </c>
      <c r="W1275">
        <v>333.70537433029102</v>
      </c>
      <c r="X1275">
        <v>331.94903268785902</v>
      </c>
      <c r="Y1275">
        <v>333.20916947133401</v>
      </c>
      <c r="Z1275">
        <v>332.67465421077901</v>
      </c>
      <c r="AA1275">
        <v>324.24477868993802</v>
      </c>
      <c r="AB1275">
        <v>328.97872588096402</v>
      </c>
      <c r="AC1275">
        <v>329.01471780878302</v>
      </c>
      <c r="AD1275">
        <v>336.40866248015499</v>
      </c>
      <c r="AE1275">
        <v>329.972113300785</v>
      </c>
      <c r="AF1275">
        <v>321.85533876741101</v>
      </c>
      <c r="AG1275">
        <v>328.32664424751999</v>
      </c>
      <c r="AH1275">
        <v>332.54061218148797</v>
      </c>
      <c r="AI1275">
        <v>337.88720002863602</v>
      </c>
      <c r="AJ1275">
        <v>346.61034149216101</v>
      </c>
      <c r="AK1275">
        <v>329.293120137225</v>
      </c>
      <c r="AL1275">
        <v>344.16276888399699</v>
      </c>
      <c r="AM1275">
        <v>341.772392077512</v>
      </c>
      <c r="AN1275">
        <v>354.69997941465198</v>
      </c>
      <c r="AO1275">
        <v>352.85708128198598</v>
      </c>
      <c r="AP1275">
        <v>363.780618132028</v>
      </c>
      <c r="AQ1275">
        <v>364.10005771013601</v>
      </c>
      <c r="AR1275">
        <v>354.78565100265803</v>
      </c>
      <c r="AS1275">
        <v>356.03360354036801</v>
      </c>
      <c r="AT1275">
        <v>372.36479918287603</v>
      </c>
      <c r="AU1275">
        <v>379.36115933316398</v>
      </c>
      <c r="AV1275">
        <v>370.65806907691098</v>
      </c>
      <c r="AW1275">
        <v>380.91060047419103</v>
      </c>
      <c r="AX1275">
        <v>364.20426385538701</v>
      </c>
      <c r="AY1275">
        <v>388.71708004404098</v>
      </c>
      <c r="AZ1275">
        <v>392.33754815441102</v>
      </c>
      <c r="BA1275">
        <v>370.31088026300802</v>
      </c>
      <c r="BB1275">
        <v>371.42955816182803</v>
      </c>
      <c r="BC1275">
        <v>380.45118205277902</v>
      </c>
      <c r="BD1275">
        <v>375.76800827785598</v>
      </c>
      <c r="BE1275">
        <v>366.62934718933099</v>
      </c>
      <c r="BF1275">
        <v>367.71327904492102</v>
      </c>
      <c r="BG1275">
        <v>361.08124725702402</v>
      </c>
      <c r="BH1275">
        <v>378.63539618453399</v>
      </c>
      <c r="BI1275">
        <v>363.93329212245499</v>
      </c>
      <c r="BJ1275">
        <v>348.83816609318399</v>
      </c>
      <c r="BK1275">
        <v>363.60429954026301</v>
      </c>
      <c r="BL1275">
        <v>344.570631960534</v>
      </c>
      <c r="BM1275">
        <v>341.207680807825</v>
      </c>
      <c r="BN1275">
        <v>337.46373823838599</v>
      </c>
      <c r="BO1275">
        <v>346.63486425727501</v>
      </c>
      <c r="BP1275">
        <v>337.04323126321401</v>
      </c>
      <c r="BQ1275">
        <v>335.57512588319997</v>
      </c>
      <c r="BR1275">
        <v>332.79837026201602</v>
      </c>
      <c r="BS1275">
        <v>331.87122095634197</v>
      </c>
      <c r="BT1275">
        <v>338.976426726809</v>
      </c>
      <c r="BU1275">
        <v>323.13402547366002</v>
      </c>
      <c r="BV1275">
        <v>328.81269255727</v>
      </c>
      <c r="BW1275">
        <v>330.93151157426598</v>
      </c>
      <c r="BX1275">
        <v>324.01097539983999</v>
      </c>
      <c r="BY1275">
        <v>333.78200761502899</v>
      </c>
      <c r="BZ1275">
        <v>328.80259570234898</v>
      </c>
      <c r="CA1275">
        <v>321.49200205219</v>
      </c>
      <c r="CB1275">
        <v>328.34521260722403</v>
      </c>
      <c r="CC1275">
        <v>331.73043780789402</v>
      </c>
      <c r="CD1275">
        <v>326.75443194803398</v>
      </c>
      <c r="CE1275">
        <v>336.168438658252</v>
      </c>
      <c r="CF1275">
        <v>328.628090644753</v>
      </c>
      <c r="CG1275">
        <v>324.99809088845501</v>
      </c>
      <c r="CH1275">
        <v>330.77585858922299</v>
      </c>
      <c r="CI1275">
        <v>331.37208981832902</v>
      </c>
      <c r="CJ1275">
        <v>338.060414412998</v>
      </c>
      <c r="CK1275">
        <v>326.75760946100098</v>
      </c>
      <c r="CL1275">
        <v>333.41198428133202</v>
      </c>
      <c r="CM1275">
        <v>339.99774749199003</v>
      </c>
      <c r="CN1275">
        <v>332.514137927604</v>
      </c>
      <c r="CO1275">
        <v>325.49543535283198</v>
      </c>
      <c r="CP1275">
        <v>331.78012056624499</v>
      </c>
      <c r="CQ1275">
        <v>350.29478357879998</v>
      </c>
      <c r="CR1275">
        <v>337.671983724791</v>
      </c>
      <c r="CS1275">
        <v>346.14467309791797</v>
      </c>
      <c r="CT1275">
        <v>341.724470194253</v>
      </c>
      <c r="CU1275">
        <v>345.20953415677599</v>
      </c>
      <c r="CV1275">
        <v>342.02736224691301</v>
      </c>
      <c r="CW1275">
        <v>335.75083931090802</v>
      </c>
    </row>
    <row r="1276" spans="1:101" x14ac:dyDescent="0.25">
      <c r="A1276">
        <v>306.168224299065</v>
      </c>
      <c r="B1276">
        <v>332.32178608717197</v>
      </c>
      <c r="C1276">
        <v>351.83746121420501</v>
      </c>
      <c r="D1276">
        <v>334.61033989071899</v>
      </c>
      <c r="E1276">
        <v>333.27491147734003</v>
      </c>
      <c r="F1276">
        <v>338.89010847012401</v>
      </c>
      <c r="G1276">
        <v>337.45208647120802</v>
      </c>
      <c r="H1276">
        <v>344.95287413043599</v>
      </c>
      <c r="I1276">
        <v>334.86370128624401</v>
      </c>
      <c r="J1276">
        <v>329.348052767762</v>
      </c>
      <c r="K1276">
        <v>317.92418457648199</v>
      </c>
      <c r="L1276">
        <v>311.95026420464097</v>
      </c>
      <c r="M1276">
        <v>322.29040040444801</v>
      </c>
      <c r="N1276">
        <v>329.42962427538902</v>
      </c>
      <c r="O1276">
        <v>331.82677531856098</v>
      </c>
      <c r="P1276">
        <v>330.29618297877499</v>
      </c>
      <c r="Q1276">
        <v>326.14524682551399</v>
      </c>
      <c r="R1276">
        <v>331.46933068254799</v>
      </c>
      <c r="S1276">
        <v>330.26768463302102</v>
      </c>
      <c r="T1276">
        <v>323.62868376982402</v>
      </c>
      <c r="U1276">
        <v>336.30229438549901</v>
      </c>
      <c r="V1276">
        <v>328.35029583624799</v>
      </c>
      <c r="W1276">
        <v>330.38523132667802</v>
      </c>
      <c r="X1276">
        <v>333.65271062226299</v>
      </c>
      <c r="Y1276">
        <v>330.435347040132</v>
      </c>
      <c r="Z1276">
        <v>332.71068108343002</v>
      </c>
      <c r="AA1276">
        <v>326.89481825765301</v>
      </c>
      <c r="AB1276">
        <v>329.20459653341902</v>
      </c>
      <c r="AC1276">
        <v>328.60552116577401</v>
      </c>
      <c r="AD1276">
        <v>334.57634110531899</v>
      </c>
      <c r="AE1276">
        <v>329.36009736893698</v>
      </c>
      <c r="AF1276">
        <v>324.10186969099601</v>
      </c>
      <c r="AG1276">
        <v>329.06182173373202</v>
      </c>
      <c r="AH1276">
        <v>333.18157710751501</v>
      </c>
      <c r="AI1276">
        <v>337.01344520343503</v>
      </c>
      <c r="AJ1276">
        <v>348.57711244008402</v>
      </c>
      <c r="AK1276">
        <v>326.96975019981198</v>
      </c>
      <c r="AL1276">
        <v>343.67597024982899</v>
      </c>
      <c r="AM1276">
        <v>338.91186114588999</v>
      </c>
      <c r="AN1276">
        <v>352.65401347038602</v>
      </c>
      <c r="AO1276">
        <v>352.94532691593002</v>
      </c>
      <c r="AP1276">
        <v>364.97936509477398</v>
      </c>
      <c r="AQ1276">
        <v>364.91913243951802</v>
      </c>
      <c r="AR1276">
        <v>353.89967473773402</v>
      </c>
      <c r="AS1276">
        <v>356.80117889115502</v>
      </c>
      <c r="AT1276">
        <v>374.554558887496</v>
      </c>
      <c r="AU1276">
        <v>378.04909180494701</v>
      </c>
      <c r="AV1276">
        <v>367.61610992400699</v>
      </c>
      <c r="AW1276">
        <v>380.59830267787902</v>
      </c>
      <c r="AX1276">
        <v>364.71262855272897</v>
      </c>
      <c r="AY1276">
        <v>389.60588370224002</v>
      </c>
      <c r="AZ1276">
        <v>390.61489814815798</v>
      </c>
      <c r="BA1276">
        <v>373.35616406352</v>
      </c>
      <c r="BB1276">
        <v>372.22568161477301</v>
      </c>
      <c r="BC1276">
        <v>379.77253474715798</v>
      </c>
      <c r="BD1276">
        <v>377.32630524997103</v>
      </c>
      <c r="BE1276">
        <v>366.99119437328301</v>
      </c>
      <c r="BF1276">
        <v>367.86435201434801</v>
      </c>
      <c r="BG1276">
        <v>364.47244701829499</v>
      </c>
      <c r="BH1276">
        <v>379.64153781512601</v>
      </c>
      <c r="BI1276">
        <v>362.652227512781</v>
      </c>
      <c r="BJ1276">
        <v>345.79911827039302</v>
      </c>
      <c r="BK1276">
        <v>362.53873043774797</v>
      </c>
      <c r="BL1276">
        <v>341.53581445061701</v>
      </c>
      <c r="BM1276">
        <v>342.45666641896202</v>
      </c>
      <c r="BN1276">
        <v>335.84469824410399</v>
      </c>
      <c r="BO1276">
        <v>342.94273377829597</v>
      </c>
      <c r="BP1276">
        <v>336.84400205000799</v>
      </c>
      <c r="BQ1276">
        <v>337.780318521418</v>
      </c>
      <c r="BR1276">
        <v>334.67731540872302</v>
      </c>
      <c r="BS1276">
        <v>328.38313891099398</v>
      </c>
      <c r="BT1276">
        <v>341.15284594863402</v>
      </c>
      <c r="BU1276">
        <v>324.06891470110702</v>
      </c>
      <c r="BV1276">
        <v>327.11988364796503</v>
      </c>
      <c r="BW1276">
        <v>331.40090534904101</v>
      </c>
      <c r="BX1276">
        <v>324.12375231737002</v>
      </c>
      <c r="BY1276">
        <v>333.06981644165</v>
      </c>
      <c r="BZ1276">
        <v>325.58571319960703</v>
      </c>
      <c r="CA1276">
        <v>325.34946667411498</v>
      </c>
      <c r="CB1276">
        <v>329.89437065787001</v>
      </c>
      <c r="CC1276">
        <v>331.58801708462101</v>
      </c>
      <c r="CD1276">
        <v>329.51121978083</v>
      </c>
      <c r="CE1276">
        <v>334.80230615063402</v>
      </c>
      <c r="CF1276">
        <v>328.75570597179399</v>
      </c>
      <c r="CG1276">
        <v>324.50567168875602</v>
      </c>
      <c r="CH1276">
        <v>330.69629885137999</v>
      </c>
      <c r="CI1276">
        <v>329.30282635241201</v>
      </c>
      <c r="CJ1276">
        <v>337.16947773976699</v>
      </c>
      <c r="CK1276">
        <v>324.38993314314303</v>
      </c>
      <c r="CL1276">
        <v>335.11316174702398</v>
      </c>
      <c r="CM1276">
        <v>337.35015943066998</v>
      </c>
      <c r="CN1276">
        <v>332.33555097214401</v>
      </c>
      <c r="CO1276">
        <v>321.84834916740101</v>
      </c>
      <c r="CP1276">
        <v>331.11113409377901</v>
      </c>
      <c r="CQ1276">
        <v>351.45880915709</v>
      </c>
      <c r="CR1276">
        <v>339.525305473527</v>
      </c>
      <c r="CS1276">
        <v>347.10527936976803</v>
      </c>
      <c r="CT1276">
        <v>341.44050322927501</v>
      </c>
      <c r="CU1276">
        <v>342.90166132467198</v>
      </c>
      <c r="CV1276">
        <v>347.846581375178</v>
      </c>
      <c r="CW1276">
        <v>332.70483318446003</v>
      </c>
    </row>
    <row r="1277" spans="1:101" x14ac:dyDescent="0.25">
      <c r="A1277">
        <v>306.40854472630099</v>
      </c>
      <c r="B1277">
        <v>335.00642368309502</v>
      </c>
      <c r="C1277">
        <v>354.217690271842</v>
      </c>
      <c r="D1277">
        <v>334.55222757960399</v>
      </c>
      <c r="E1277">
        <v>334.882751938843</v>
      </c>
      <c r="F1277">
        <v>338.95907417138</v>
      </c>
      <c r="G1277">
        <v>333.534704722725</v>
      </c>
      <c r="H1277">
        <v>343.658239487694</v>
      </c>
      <c r="I1277">
        <v>335.71525029950101</v>
      </c>
      <c r="J1277">
        <v>332.96306944661899</v>
      </c>
      <c r="K1277">
        <v>320.93798100135899</v>
      </c>
      <c r="L1277">
        <v>311.37081131383599</v>
      </c>
      <c r="M1277">
        <v>324.80909816972002</v>
      </c>
      <c r="N1277">
        <v>327.13390650950902</v>
      </c>
      <c r="O1277">
        <v>328.52667301028799</v>
      </c>
      <c r="P1277">
        <v>332.44834778764198</v>
      </c>
      <c r="Q1277">
        <v>327.16563669176099</v>
      </c>
      <c r="R1277">
        <v>329.20463357350502</v>
      </c>
      <c r="S1277">
        <v>330.60444627387602</v>
      </c>
      <c r="T1277">
        <v>322.49379144767499</v>
      </c>
      <c r="U1277">
        <v>337.36453701363098</v>
      </c>
      <c r="V1277">
        <v>331.11553705753101</v>
      </c>
      <c r="W1277">
        <v>329.903795273919</v>
      </c>
      <c r="X1277">
        <v>334.83357023569403</v>
      </c>
      <c r="Y1277">
        <v>327.76944822424701</v>
      </c>
      <c r="Z1277">
        <v>329.49214810244001</v>
      </c>
      <c r="AA1277">
        <v>325.31852203518099</v>
      </c>
      <c r="AB1277">
        <v>329.18054891615299</v>
      </c>
      <c r="AC1277">
        <v>329.17777093676102</v>
      </c>
      <c r="AD1277">
        <v>340.73414765637199</v>
      </c>
      <c r="AE1277">
        <v>331.80118577105901</v>
      </c>
      <c r="AF1277">
        <v>323.63679013245701</v>
      </c>
      <c r="AG1277">
        <v>330.83850303459502</v>
      </c>
      <c r="AH1277">
        <v>339.18451942373099</v>
      </c>
      <c r="AI1277">
        <v>333.98635394215398</v>
      </c>
      <c r="AJ1277">
        <v>348.80355981229002</v>
      </c>
      <c r="AK1277">
        <v>331.72424690904802</v>
      </c>
      <c r="AL1277">
        <v>343.18859433528797</v>
      </c>
      <c r="AM1277">
        <v>339.565159579875</v>
      </c>
      <c r="AN1277">
        <v>357.31388971293097</v>
      </c>
      <c r="AO1277">
        <v>353.617897148883</v>
      </c>
      <c r="AP1277">
        <v>364.64435255386599</v>
      </c>
      <c r="AQ1277">
        <v>368.50266865420798</v>
      </c>
      <c r="AR1277">
        <v>352.67148323243401</v>
      </c>
      <c r="AS1277">
        <v>357.87455709626801</v>
      </c>
      <c r="AT1277">
        <v>374.644175617006</v>
      </c>
      <c r="AU1277">
        <v>375.23972909934002</v>
      </c>
      <c r="AV1277">
        <v>367.820022740784</v>
      </c>
      <c r="AW1277">
        <v>380.15189574861802</v>
      </c>
      <c r="AX1277">
        <v>367.78860988607801</v>
      </c>
      <c r="AY1277">
        <v>386.37726150220197</v>
      </c>
      <c r="AZ1277">
        <v>392.67280907057699</v>
      </c>
      <c r="BA1277">
        <v>376.37092141924398</v>
      </c>
      <c r="BB1277">
        <v>372.513170272568</v>
      </c>
      <c r="BC1277">
        <v>380.069859525732</v>
      </c>
      <c r="BD1277">
        <v>374.72670249255401</v>
      </c>
      <c r="BE1277">
        <v>367.64646483183702</v>
      </c>
      <c r="BF1277">
        <v>366.25498211770798</v>
      </c>
      <c r="BG1277">
        <v>364.89756730218602</v>
      </c>
      <c r="BH1277">
        <v>380.36396537835998</v>
      </c>
      <c r="BI1277">
        <v>360.35677923377398</v>
      </c>
      <c r="BJ1277">
        <v>348.767000124096</v>
      </c>
      <c r="BK1277">
        <v>359.20576682534602</v>
      </c>
      <c r="BL1277">
        <v>342.30657492601802</v>
      </c>
      <c r="BM1277">
        <v>341.06022955920503</v>
      </c>
      <c r="BN1277">
        <v>338.26994277415298</v>
      </c>
      <c r="BO1277">
        <v>341.97032747171698</v>
      </c>
      <c r="BP1277">
        <v>334.23413415992098</v>
      </c>
      <c r="BQ1277">
        <v>336.31363805479401</v>
      </c>
      <c r="BR1277">
        <v>333.94699531085502</v>
      </c>
      <c r="BS1277">
        <v>329.223956325448</v>
      </c>
      <c r="BT1277">
        <v>340.819592975582</v>
      </c>
      <c r="BU1277">
        <v>324.409523643993</v>
      </c>
      <c r="BV1277">
        <v>327.03369600989299</v>
      </c>
      <c r="BW1277">
        <v>330.43196437197201</v>
      </c>
      <c r="BX1277">
        <v>325.68102486186598</v>
      </c>
      <c r="BY1277">
        <v>335.98500225495798</v>
      </c>
      <c r="BZ1277">
        <v>330.24224517466803</v>
      </c>
      <c r="CA1277">
        <v>327.63153552063699</v>
      </c>
      <c r="CB1277">
        <v>329.23360309992501</v>
      </c>
      <c r="CC1277">
        <v>330.05002488753701</v>
      </c>
      <c r="CD1277">
        <v>330.661644382247</v>
      </c>
      <c r="CE1277">
        <v>336.01994525588202</v>
      </c>
      <c r="CF1277">
        <v>327.62992266478699</v>
      </c>
      <c r="CG1277">
        <v>324.808625526551</v>
      </c>
      <c r="CH1277">
        <v>331.45606491244803</v>
      </c>
      <c r="CI1277">
        <v>327.11236955495502</v>
      </c>
      <c r="CJ1277">
        <v>331.41753279106899</v>
      </c>
      <c r="CK1277">
        <v>326.44542857664902</v>
      </c>
      <c r="CL1277">
        <v>333.920895583652</v>
      </c>
      <c r="CM1277">
        <v>337.96755472744798</v>
      </c>
      <c r="CN1277">
        <v>334.94362765093501</v>
      </c>
      <c r="CO1277">
        <v>323.13286426588502</v>
      </c>
      <c r="CP1277">
        <v>331.787049930009</v>
      </c>
      <c r="CQ1277">
        <v>350.89699361068801</v>
      </c>
      <c r="CR1277">
        <v>342.349014534172</v>
      </c>
      <c r="CS1277">
        <v>347.97698246832101</v>
      </c>
      <c r="CT1277">
        <v>341.41985563864</v>
      </c>
      <c r="CU1277">
        <v>343.94615418777101</v>
      </c>
      <c r="CV1277">
        <v>346.36288721103301</v>
      </c>
      <c r="CW1277">
        <v>335.06799577792799</v>
      </c>
    </row>
    <row r="1278" spans="1:101" x14ac:dyDescent="0.25">
      <c r="A1278">
        <v>306.648865153538</v>
      </c>
      <c r="B1278">
        <v>338.63348797913102</v>
      </c>
      <c r="C1278">
        <v>352.76204654328802</v>
      </c>
      <c r="D1278">
        <v>336.56072150152301</v>
      </c>
      <c r="E1278">
        <v>335.30066003600501</v>
      </c>
      <c r="F1278">
        <v>340.27763749248402</v>
      </c>
      <c r="G1278">
        <v>331.72318060069802</v>
      </c>
      <c r="H1278">
        <v>343.572236547675</v>
      </c>
      <c r="I1278">
        <v>335.43993532662898</v>
      </c>
      <c r="J1278">
        <v>332.807933229426</v>
      </c>
      <c r="K1278">
        <v>321.61629371067897</v>
      </c>
      <c r="L1278">
        <v>315.89553314729397</v>
      </c>
      <c r="M1278">
        <v>323.10079483181801</v>
      </c>
      <c r="N1278">
        <v>326.98858453972798</v>
      </c>
      <c r="O1278">
        <v>327.35727534210901</v>
      </c>
      <c r="P1278">
        <v>333.42692169219998</v>
      </c>
      <c r="Q1278">
        <v>324.50303081694</v>
      </c>
      <c r="R1278">
        <v>330.92410185749299</v>
      </c>
      <c r="S1278">
        <v>333.51356540595299</v>
      </c>
      <c r="T1278">
        <v>323.95014699619003</v>
      </c>
      <c r="U1278">
        <v>337.49892817175299</v>
      </c>
      <c r="V1278">
        <v>331.55660692300103</v>
      </c>
      <c r="W1278">
        <v>328.83110830478302</v>
      </c>
      <c r="X1278">
        <v>336.77566633759699</v>
      </c>
      <c r="Y1278">
        <v>326.204553529642</v>
      </c>
      <c r="Z1278">
        <v>329.88978809567101</v>
      </c>
      <c r="AA1278">
        <v>325.64696424373</v>
      </c>
      <c r="AB1278">
        <v>329.99668872341601</v>
      </c>
      <c r="AC1278">
        <v>330.61302645080099</v>
      </c>
      <c r="AD1278">
        <v>340.82844926180297</v>
      </c>
      <c r="AE1278">
        <v>330.713167068563</v>
      </c>
      <c r="AF1278">
        <v>324.769018960712</v>
      </c>
      <c r="AG1278">
        <v>327.737146330992</v>
      </c>
      <c r="AH1278">
        <v>337.40668002057902</v>
      </c>
      <c r="AI1278">
        <v>332.585932604503</v>
      </c>
      <c r="AJ1278">
        <v>348.231204500898</v>
      </c>
      <c r="AK1278">
        <v>333.23785173861302</v>
      </c>
      <c r="AL1278">
        <v>345.00321944065303</v>
      </c>
      <c r="AM1278">
        <v>346.17235205421201</v>
      </c>
      <c r="AN1278">
        <v>355.04166900218399</v>
      </c>
      <c r="AO1278">
        <v>351.24688513765801</v>
      </c>
      <c r="AP1278">
        <v>367.02895320878702</v>
      </c>
      <c r="AQ1278">
        <v>366.43915078046899</v>
      </c>
      <c r="AR1278">
        <v>362.44045757269799</v>
      </c>
      <c r="AS1278">
        <v>364.21114896683298</v>
      </c>
      <c r="AT1278">
        <v>378.74907281778098</v>
      </c>
      <c r="AU1278">
        <v>376.55572567132401</v>
      </c>
      <c r="AV1278">
        <v>368.03416137872301</v>
      </c>
      <c r="AW1278">
        <v>378.23177532044298</v>
      </c>
      <c r="AX1278">
        <v>377.409314537824</v>
      </c>
      <c r="AY1278">
        <v>388.14954561546398</v>
      </c>
      <c r="AZ1278">
        <v>393.421705489896</v>
      </c>
      <c r="BA1278">
        <v>378.83918779404797</v>
      </c>
      <c r="BB1278">
        <v>371.18910625694701</v>
      </c>
      <c r="BC1278">
        <v>384.92696346907502</v>
      </c>
      <c r="BD1278">
        <v>373.46406651510398</v>
      </c>
      <c r="BE1278">
        <v>367.89692698585498</v>
      </c>
      <c r="BF1278">
        <v>361.51696319842301</v>
      </c>
      <c r="BG1278">
        <v>366.39660512143303</v>
      </c>
      <c r="BH1278">
        <v>375.19371670369901</v>
      </c>
      <c r="BI1278">
        <v>358.04905503722699</v>
      </c>
      <c r="BJ1278">
        <v>346.72700861679499</v>
      </c>
      <c r="BK1278">
        <v>355.12964140091498</v>
      </c>
      <c r="BL1278">
        <v>339.70864614820601</v>
      </c>
      <c r="BM1278">
        <v>337.62359292886401</v>
      </c>
      <c r="BN1278">
        <v>339.77443435044597</v>
      </c>
      <c r="BO1278">
        <v>337.09671737430398</v>
      </c>
      <c r="BP1278">
        <v>331.91588119331101</v>
      </c>
      <c r="BQ1278">
        <v>333.28800901024101</v>
      </c>
      <c r="BR1278">
        <v>336.64387178937602</v>
      </c>
      <c r="BS1278">
        <v>330.63891635207398</v>
      </c>
      <c r="BT1278">
        <v>341.28618298260301</v>
      </c>
      <c r="BU1278">
        <v>325.49902679377902</v>
      </c>
      <c r="BV1278">
        <v>325.46870541348397</v>
      </c>
      <c r="BW1278">
        <v>327.965000700433</v>
      </c>
      <c r="BX1278">
        <v>329.56505688529802</v>
      </c>
      <c r="BY1278">
        <v>338.06979330642798</v>
      </c>
      <c r="BZ1278">
        <v>333.16503252907199</v>
      </c>
      <c r="CA1278">
        <v>329.41420680144</v>
      </c>
      <c r="CB1278">
        <v>334.07484862414498</v>
      </c>
      <c r="CC1278">
        <v>333.75960008618</v>
      </c>
      <c r="CD1278">
        <v>335.40003629467401</v>
      </c>
      <c r="CE1278">
        <v>336.20841184785297</v>
      </c>
      <c r="CF1278">
        <v>330.63050869290799</v>
      </c>
      <c r="CG1278">
        <v>328.15886310519801</v>
      </c>
      <c r="CH1278">
        <v>332.21073830894602</v>
      </c>
      <c r="CI1278">
        <v>323.57425898510098</v>
      </c>
      <c r="CJ1278">
        <v>331.32926526143501</v>
      </c>
      <c r="CK1278">
        <v>326.439432563683</v>
      </c>
      <c r="CL1278">
        <v>328.59140264152001</v>
      </c>
      <c r="CM1278">
        <v>328.45122317255499</v>
      </c>
      <c r="CN1278">
        <v>332.82495135324803</v>
      </c>
      <c r="CO1278">
        <v>326.03928628081002</v>
      </c>
      <c r="CP1278">
        <v>333.52344760167898</v>
      </c>
      <c r="CQ1278">
        <v>348.15877575366397</v>
      </c>
      <c r="CR1278">
        <v>344.19887689010602</v>
      </c>
      <c r="CS1278">
        <v>350.03780592068898</v>
      </c>
      <c r="CT1278">
        <v>340.38853572831903</v>
      </c>
      <c r="CU1278">
        <v>344.00060841866298</v>
      </c>
      <c r="CV1278">
        <v>351.45510406832898</v>
      </c>
      <c r="CW1278">
        <v>338.29996108841999</v>
      </c>
    </row>
    <row r="1279" spans="1:101" x14ac:dyDescent="0.25">
      <c r="A1279">
        <v>306.88918558077398</v>
      </c>
      <c r="B1279">
        <v>338.10679956685902</v>
      </c>
      <c r="C1279">
        <v>348.58419322467603</v>
      </c>
      <c r="D1279">
        <v>336.87191457871199</v>
      </c>
      <c r="E1279">
        <v>337.18665486673899</v>
      </c>
      <c r="F1279">
        <v>340.858190754963</v>
      </c>
      <c r="G1279">
        <v>334.60748051572398</v>
      </c>
      <c r="H1279">
        <v>343.91535134720499</v>
      </c>
      <c r="I1279">
        <v>334.96285354386902</v>
      </c>
      <c r="J1279">
        <v>334.071893908704</v>
      </c>
      <c r="K1279">
        <v>326.12975585533297</v>
      </c>
      <c r="L1279">
        <v>318.61438035897498</v>
      </c>
      <c r="M1279">
        <v>327.591995874867</v>
      </c>
      <c r="N1279">
        <v>325.10383010475601</v>
      </c>
      <c r="O1279">
        <v>330.58167425818101</v>
      </c>
      <c r="P1279">
        <v>333.16588411699399</v>
      </c>
      <c r="Q1279">
        <v>328.002105891719</v>
      </c>
      <c r="R1279">
        <v>330.00233452379302</v>
      </c>
      <c r="S1279">
        <v>333.69684804724102</v>
      </c>
      <c r="T1279">
        <v>325.514241673843</v>
      </c>
      <c r="U1279">
        <v>337.08880000659099</v>
      </c>
      <c r="V1279">
        <v>331.850232996974</v>
      </c>
      <c r="W1279">
        <v>326.99059759657001</v>
      </c>
      <c r="X1279">
        <v>333.36000591487903</v>
      </c>
      <c r="Y1279">
        <v>325.31637091942798</v>
      </c>
      <c r="Z1279">
        <v>332.57767948273698</v>
      </c>
      <c r="AA1279">
        <v>330.43575119368501</v>
      </c>
      <c r="AB1279">
        <v>328.24438897206801</v>
      </c>
      <c r="AC1279">
        <v>328.84078433441999</v>
      </c>
      <c r="AD1279">
        <v>341.62851723211702</v>
      </c>
      <c r="AE1279">
        <v>328.29650848367999</v>
      </c>
      <c r="AF1279">
        <v>323.47012271238901</v>
      </c>
      <c r="AG1279">
        <v>330.28265703176299</v>
      </c>
      <c r="AH1279">
        <v>336.55239510392101</v>
      </c>
      <c r="AI1279">
        <v>331.47937804937698</v>
      </c>
      <c r="AJ1279">
        <v>348.40231901729601</v>
      </c>
      <c r="AK1279">
        <v>333.52109131324801</v>
      </c>
      <c r="AL1279">
        <v>339.75091042405899</v>
      </c>
      <c r="AM1279">
        <v>342.04507215558698</v>
      </c>
      <c r="AN1279">
        <v>352.94360762797299</v>
      </c>
      <c r="AO1279">
        <v>347.06550413354</v>
      </c>
      <c r="AP1279">
        <v>364.91530069876302</v>
      </c>
      <c r="AQ1279">
        <v>361.76101071456299</v>
      </c>
      <c r="AR1279">
        <v>363.12266515278202</v>
      </c>
      <c r="AS1279">
        <v>362.726575730045</v>
      </c>
      <c r="AT1279">
        <v>378.37760182222002</v>
      </c>
      <c r="AU1279">
        <v>379.08437390823298</v>
      </c>
      <c r="AV1279">
        <v>373.69269825393002</v>
      </c>
      <c r="AW1279">
        <v>383.41908316354397</v>
      </c>
      <c r="AX1279">
        <v>377.70224606926001</v>
      </c>
      <c r="AY1279">
        <v>386.22141261646499</v>
      </c>
      <c r="AZ1279">
        <v>390.02347602988601</v>
      </c>
      <c r="BA1279">
        <v>380.19553580376601</v>
      </c>
      <c r="BB1279">
        <v>373.694093786927</v>
      </c>
      <c r="BC1279">
        <v>387.66623844835698</v>
      </c>
      <c r="BD1279">
        <v>373.08454115877601</v>
      </c>
      <c r="BE1279">
        <v>370.188689256994</v>
      </c>
      <c r="BF1279">
        <v>361.70499864524299</v>
      </c>
      <c r="BG1279">
        <v>369.242785978575</v>
      </c>
      <c r="BH1279">
        <v>373.35502229895798</v>
      </c>
      <c r="BI1279">
        <v>359.89980645164798</v>
      </c>
      <c r="BJ1279">
        <v>351.54799558569198</v>
      </c>
      <c r="BK1279">
        <v>353.79077752844501</v>
      </c>
      <c r="BL1279">
        <v>341.33592364452102</v>
      </c>
      <c r="BM1279">
        <v>337.97314500918998</v>
      </c>
      <c r="BN1279">
        <v>339.97974311713301</v>
      </c>
      <c r="BO1279">
        <v>334.78072843661101</v>
      </c>
      <c r="BP1279">
        <v>330.568206337878</v>
      </c>
      <c r="BQ1279">
        <v>329.36178141442002</v>
      </c>
      <c r="BR1279">
        <v>336.50191389387902</v>
      </c>
      <c r="BS1279">
        <v>326.41901471537602</v>
      </c>
      <c r="BT1279">
        <v>339.46310485096097</v>
      </c>
      <c r="BU1279">
        <v>325.82392663347798</v>
      </c>
      <c r="BV1279">
        <v>322.91168361955198</v>
      </c>
      <c r="BW1279">
        <v>325.87552779749399</v>
      </c>
      <c r="BX1279">
        <v>326.51636536859002</v>
      </c>
      <c r="BY1279">
        <v>335.72578503407698</v>
      </c>
      <c r="BZ1279">
        <v>333.22625808774802</v>
      </c>
      <c r="CA1279">
        <v>329.59285841883798</v>
      </c>
      <c r="CB1279">
        <v>333.22421834541598</v>
      </c>
      <c r="CC1279">
        <v>332.72799240824799</v>
      </c>
      <c r="CD1279">
        <v>337.21395054995202</v>
      </c>
      <c r="CE1279">
        <v>333.10916745164201</v>
      </c>
      <c r="CF1279">
        <v>331.74283939591697</v>
      </c>
      <c r="CG1279">
        <v>333.80744352379099</v>
      </c>
      <c r="CH1279">
        <v>334.65309170664398</v>
      </c>
      <c r="CI1279">
        <v>324.10173002927002</v>
      </c>
      <c r="CJ1279">
        <v>332.79311336393903</v>
      </c>
      <c r="CK1279">
        <v>327.46405141449401</v>
      </c>
      <c r="CL1279">
        <v>327.52611633910902</v>
      </c>
      <c r="CM1279">
        <v>325.59229514267702</v>
      </c>
      <c r="CN1279">
        <v>336.14646285698802</v>
      </c>
      <c r="CO1279">
        <v>325.97419260047701</v>
      </c>
      <c r="CP1279">
        <v>333.73065282362899</v>
      </c>
      <c r="CQ1279">
        <v>347.07648237824799</v>
      </c>
      <c r="CR1279">
        <v>344.80338747819798</v>
      </c>
      <c r="CS1279">
        <v>349.31870551487401</v>
      </c>
      <c r="CT1279">
        <v>341.03969201499302</v>
      </c>
      <c r="CU1279">
        <v>342.65451968463202</v>
      </c>
      <c r="CV1279">
        <v>347.71873180009601</v>
      </c>
      <c r="CW1279">
        <v>340.60873189445903</v>
      </c>
    </row>
    <row r="1280" spans="1:101" x14ac:dyDescent="0.25">
      <c r="A1280">
        <v>307.12950600801003</v>
      </c>
      <c r="B1280">
        <v>339.48078813442402</v>
      </c>
      <c r="C1280">
        <v>351.03888045428903</v>
      </c>
      <c r="D1280">
        <v>336.43516611466299</v>
      </c>
      <c r="E1280">
        <v>338.34581269861798</v>
      </c>
      <c r="F1280">
        <v>341.79689225240003</v>
      </c>
      <c r="G1280">
        <v>333.63155961437798</v>
      </c>
      <c r="H1280">
        <v>343.69339210799899</v>
      </c>
      <c r="I1280">
        <v>332.95682422237002</v>
      </c>
      <c r="J1280">
        <v>338.962926333121</v>
      </c>
      <c r="K1280">
        <v>330.41917450853998</v>
      </c>
      <c r="L1280">
        <v>318.91588442651499</v>
      </c>
      <c r="M1280">
        <v>332.005999430987</v>
      </c>
      <c r="N1280">
        <v>325.28170845581502</v>
      </c>
      <c r="O1280">
        <v>332.531014694671</v>
      </c>
      <c r="P1280">
        <v>334.28172133326098</v>
      </c>
      <c r="Q1280">
        <v>331.82397763934802</v>
      </c>
      <c r="R1280">
        <v>330.23098164442598</v>
      </c>
      <c r="S1280">
        <v>334.94409531882297</v>
      </c>
      <c r="T1280">
        <v>324.37270026837598</v>
      </c>
      <c r="U1280">
        <v>338.52200480428502</v>
      </c>
      <c r="V1280">
        <v>334.92274739625401</v>
      </c>
      <c r="W1280">
        <v>329.61047840029602</v>
      </c>
      <c r="X1280">
        <v>333.46742878866002</v>
      </c>
      <c r="Y1280">
        <v>322.98243143069601</v>
      </c>
      <c r="Z1280">
        <v>328.71831548193001</v>
      </c>
      <c r="AA1280">
        <v>326.31745106441502</v>
      </c>
      <c r="AB1280">
        <v>327.59704553901901</v>
      </c>
      <c r="AC1280">
        <v>330.69597328812802</v>
      </c>
      <c r="AD1280">
        <v>344.826229963537</v>
      </c>
      <c r="AE1280">
        <v>331.50012104774902</v>
      </c>
      <c r="AF1280">
        <v>327.83188929301798</v>
      </c>
      <c r="AG1280">
        <v>330.38862027304498</v>
      </c>
      <c r="AH1280">
        <v>338.76747298690998</v>
      </c>
      <c r="AI1280">
        <v>331.17236542941799</v>
      </c>
      <c r="AJ1280">
        <v>347.28111719134603</v>
      </c>
      <c r="AK1280">
        <v>335.31878325220299</v>
      </c>
      <c r="AL1280">
        <v>341.34471880926998</v>
      </c>
      <c r="AM1280">
        <v>343.775127787862</v>
      </c>
      <c r="AN1280">
        <v>355.34255169725901</v>
      </c>
      <c r="AO1280">
        <v>346.804602009956</v>
      </c>
      <c r="AP1280">
        <v>365.792443238526</v>
      </c>
      <c r="AQ1280">
        <v>363.522111909091</v>
      </c>
      <c r="AR1280">
        <v>363.98702121732498</v>
      </c>
      <c r="AS1280">
        <v>362.77147884210899</v>
      </c>
      <c r="AT1280">
        <v>377.24842824566099</v>
      </c>
      <c r="AU1280">
        <v>375.495376944209</v>
      </c>
      <c r="AV1280">
        <v>379.139212520466</v>
      </c>
      <c r="AW1280">
        <v>386.75706250665598</v>
      </c>
      <c r="AX1280">
        <v>379.89787049040302</v>
      </c>
      <c r="AY1280">
        <v>386.07598121661499</v>
      </c>
      <c r="AZ1280">
        <v>391.89269675100797</v>
      </c>
      <c r="BA1280">
        <v>385.05554526525901</v>
      </c>
      <c r="BB1280">
        <v>373.11221387841402</v>
      </c>
      <c r="BC1280">
        <v>390.98030425163199</v>
      </c>
      <c r="BD1280">
        <v>370.34419587752399</v>
      </c>
      <c r="BE1280">
        <v>372.30471831301998</v>
      </c>
      <c r="BF1280">
        <v>358.80114918233897</v>
      </c>
      <c r="BG1280">
        <v>368.94985306426798</v>
      </c>
      <c r="BH1280">
        <v>372.36162544263402</v>
      </c>
      <c r="BI1280">
        <v>359.06862198891298</v>
      </c>
      <c r="BJ1280">
        <v>355.90537865152402</v>
      </c>
      <c r="BK1280">
        <v>354.82914023281597</v>
      </c>
      <c r="BL1280">
        <v>341.41560593271703</v>
      </c>
      <c r="BM1280">
        <v>337.59954533727603</v>
      </c>
      <c r="BN1280">
        <v>343.56090739544402</v>
      </c>
      <c r="BO1280">
        <v>336.620332260851</v>
      </c>
      <c r="BP1280">
        <v>326.42223972558901</v>
      </c>
      <c r="BQ1280">
        <v>324.34359313816901</v>
      </c>
      <c r="BR1280">
        <v>335.02050921466503</v>
      </c>
      <c r="BS1280">
        <v>326.426508730671</v>
      </c>
      <c r="BT1280">
        <v>338.61005179673703</v>
      </c>
      <c r="BU1280">
        <v>326.65792111206798</v>
      </c>
      <c r="BV1280">
        <v>321.71441972599803</v>
      </c>
      <c r="BW1280">
        <v>325.18923285864003</v>
      </c>
      <c r="BX1280">
        <v>325.649503302325</v>
      </c>
      <c r="BY1280">
        <v>338.55654199486099</v>
      </c>
      <c r="BZ1280">
        <v>337.24862409140098</v>
      </c>
      <c r="CA1280">
        <v>331.85223541336399</v>
      </c>
      <c r="CB1280">
        <v>333.70310046634398</v>
      </c>
      <c r="CC1280">
        <v>330.74180054805902</v>
      </c>
      <c r="CD1280">
        <v>337.545955309536</v>
      </c>
      <c r="CE1280">
        <v>333.78876129218202</v>
      </c>
      <c r="CF1280">
        <v>330.43815560577201</v>
      </c>
      <c r="CG1280">
        <v>335.77753468052902</v>
      </c>
      <c r="CH1280">
        <v>333.18530806439401</v>
      </c>
      <c r="CI1280">
        <v>323.48497240043099</v>
      </c>
      <c r="CJ1280">
        <v>328.16145449634001</v>
      </c>
      <c r="CK1280">
        <v>330.88001889358998</v>
      </c>
      <c r="CL1280">
        <v>328.316501586188</v>
      </c>
      <c r="CM1280">
        <v>326.46825934148598</v>
      </c>
      <c r="CN1280">
        <v>339.50656550560598</v>
      </c>
      <c r="CO1280">
        <v>328.10236858435297</v>
      </c>
      <c r="CP1280">
        <v>335.51990525478902</v>
      </c>
      <c r="CQ1280">
        <v>346.65594315331901</v>
      </c>
      <c r="CR1280">
        <v>346.48146944093497</v>
      </c>
      <c r="CS1280">
        <v>350.24246903567501</v>
      </c>
      <c r="CT1280">
        <v>339.00107738567903</v>
      </c>
      <c r="CU1280">
        <v>342.06997519617198</v>
      </c>
      <c r="CV1280">
        <v>343.10672405962799</v>
      </c>
      <c r="CW1280">
        <v>344.71837184106101</v>
      </c>
    </row>
    <row r="1281" spans="1:101" x14ac:dyDescent="0.25">
      <c r="A1281">
        <v>307.36982643524698</v>
      </c>
      <c r="B1281">
        <v>340.37416099094798</v>
      </c>
      <c r="C1281">
        <v>349.08028586130501</v>
      </c>
      <c r="D1281">
        <v>338.89847242654798</v>
      </c>
      <c r="E1281">
        <v>340.42699589647998</v>
      </c>
      <c r="F1281">
        <v>341.02462388615498</v>
      </c>
      <c r="G1281">
        <v>335.51313678442</v>
      </c>
      <c r="H1281">
        <v>343.68603369957401</v>
      </c>
      <c r="I1281">
        <v>331.89806536728003</v>
      </c>
      <c r="J1281">
        <v>339.87530442839301</v>
      </c>
      <c r="K1281">
        <v>331.44730925466598</v>
      </c>
      <c r="L1281">
        <v>320.89170776185898</v>
      </c>
      <c r="M1281">
        <v>333.05235109878799</v>
      </c>
      <c r="N1281">
        <v>326.07064035721902</v>
      </c>
      <c r="O1281">
        <v>336.06035482156398</v>
      </c>
      <c r="P1281">
        <v>332.357947588775</v>
      </c>
      <c r="Q1281">
        <v>333.44561680204203</v>
      </c>
      <c r="R1281">
        <v>330.87447217142602</v>
      </c>
      <c r="S1281">
        <v>336.95525662269301</v>
      </c>
      <c r="T1281">
        <v>325.18515870859301</v>
      </c>
      <c r="U1281">
        <v>336.38193507213202</v>
      </c>
      <c r="V1281">
        <v>337.44271238809398</v>
      </c>
      <c r="W1281">
        <v>329.43841122067801</v>
      </c>
      <c r="X1281">
        <v>331.687307540669</v>
      </c>
      <c r="Y1281">
        <v>324.29929742789602</v>
      </c>
      <c r="Z1281">
        <v>329.31046919438302</v>
      </c>
      <c r="AA1281">
        <v>325.10717588833802</v>
      </c>
      <c r="AB1281">
        <v>327.093737340568</v>
      </c>
      <c r="AC1281">
        <v>333.85817496803401</v>
      </c>
      <c r="AD1281">
        <v>342.468224155717</v>
      </c>
      <c r="AE1281">
        <v>332.08225577104798</v>
      </c>
      <c r="AF1281">
        <v>329.64268186866502</v>
      </c>
      <c r="AG1281">
        <v>325.68388880623201</v>
      </c>
      <c r="AH1281">
        <v>336.167666305225</v>
      </c>
      <c r="AI1281">
        <v>334.55499036931798</v>
      </c>
      <c r="AJ1281">
        <v>346.18009394062</v>
      </c>
      <c r="AK1281">
        <v>333.84852265322002</v>
      </c>
      <c r="AL1281">
        <v>341.06047580896097</v>
      </c>
      <c r="AM1281">
        <v>345.68370038802601</v>
      </c>
      <c r="AN1281">
        <v>350.81818075722401</v>
      </c>
      <c r="AO1281">
        <v>350.12953450536298</v>
      </c>
      <c r="AP1281">
        <v>367.01330204228299</v>
      </c>
      <c r="AQ1281">
        <v>362.38194289058498</v>
      </c>
      <c r="AR1281">
        <v>363.03131822918698</v>
      </c>
      <c r="AS1281">
        <v>362.13913585908199</v>
      </c>
      <c r="AT1281">
        <v>380.58299263830401</v>
      </c>
      <c r="AU1281">
        <v>375.05581552604599</v>
      </c>
      <c r="AV1281">
        <v>380.52207866741998</v>
      </c>
      <c r="AW1281">
        <v>389.66839709369498</v>
      </c>
      <c r="AX1281">
        <v>382.23631193833199</v>
      </c>
      <c r="AY1281">
        <v>386.07732206384901</v>
      </c>
      <c r="AZ1281">
        <v>393.45800669707802</v>
      </c>
      <c r="BA1281">
        <v>388.54294556832298</v>
      </c>
      <c r="BB1281">
        <v>374.11422305569499</v>
      </c>
      <c r="BC1281">
        <v>391.97057809952298</v>
      </c>
      <c r="BD1281">
        <v>371.681165327727</v>
      </c>
      <c r="BE1281">
        <v>375.78246897442602</v>
      </c>
      <c r="BF1281">
        <v>357.45911753223402</v>
      </c>
      <c r="BG1281">
        <v>369.62904736016401</v>
      </c>
      <c r="BH1281">
        <v>370.75692089946301</v>
      </c>
      <c r="BI1281">
        <v>354.38982346430299</v>
      </c>
      <c r="BJ1281">
        <v>354.30651741851199</v>
      </c>
      <c r="BK1281">
        <v>356.82434141718198</v>
      </c>
      <c r="BL1281">
        <v>341.84685662002897</v>
      </c>
      <c r="BM1281">
        <v>338.65212693320899</v>
      </c>
      <c r="BN1281">
        <v>344.40780357810797</v>
      </c>
      <c r="BO1281">
        <v>336.74698886083598</v>
      </c>
      <c r="BP1281">
        <v>327.12803897467302</v>
      </c>
      <c r="BQ1281">
        <v>323.929430256758</v>
      </c>
      <c r="BR1281">
        <v>334.72335864303199</v>
      </c>
      <c r="BS1281">
        <v>324.74893797341298</v>
      </c>
      <c r="BT1281">
        <v>337.55211331327502</v>
      </c>
      <c r="BU1281">
        <v>326.92306860146198</v>
      </c>
      <c r="BV1281">
        <v>322.54360486711198</v>
      </c>
      <c r="BW1281">
        <v>325.087222052637</v>
      </c>
      <c r="BX1281">
        <v>326.01748648306102</v>
      </c>
      <c r="BY1281">
        <v>338.44252896170701</v>
      </c>
      <c r="BZ1281">
        <v>336.86448496591998</v>
      </c>
      <c r="CA1281">
        <v>332.12446203493403</v>
      </c>
      <c r="CB1281">
        <v>334.56484183382599</v>
      </c>
      <c r="CC1281">
        <v>331.13634724862999</v>
      </c>
      <c r="CD1281">
        <v>339.35755201081099</v>
      </c>
      <c r="CE1281">
        <v>331.23853139687498</v>
      </c>
      <c r="CF1281">
        <v>329.29630718680801</v>
      </c>
      <c r="CG1281">
        <v>335.14796811832502</v>
      </c>
      <c r="CH1281">
        <v>333.521020614154</v>
      </c>
      <c r="CI1281">
        <v>325.13999120600101</v>
      </c>
      <c r="CJ1281">
        <v>328.61039045961297</v>
      </c>
      <c r="CK1281">
        <v>331.29449086978201</v>
      </c>
      <c r="CL1281">
        <v>329.93404438248098</v>
      </c>
      <c r="CM1281">
        <v>323.89054895191401</v>
      </c>
      <c r="CN1281">
        <v>339.70579466030898</v>
      </c>
      <c r="CO1281">
        <v>327.17322233550999</v>
      </c>
      <c r="CP1281">
        <v>337.52333766290099</v>
      </c>
      <c r="CQ1281">
        <v>346.90636999465801</v>
      </c>
      <c r="CR1281">
        <v>346.04494379729698</v>
      </c>
      <c r="CS1281">
        <v>349.78879128888099</v>
      </c>
      <c r="CT1281">
        <v>337.14884440065498</v>
      </c>
      <c r="CU1281">
        <v>344.62726223304702</v>
      </c>
      <c r="CV1281">
        <v>343.74557186913302</v>
      </c>
      <c r="CW1281">
        <v>343.28894307326601</v>
      </c>
    </row>
    <row r="1282" spans="1:101" x14ac:dyDescent="0.25">
      <c r="A1282">
        <v>307.61014686248302</v>
      </c>
      <c r="B1282">
        <v>340.21502589990502</v>
      </c>
      <c r="C1282">
        <v>346.708593162547</v>
      </c>
      <c r="D1282">
        <v>343.74640174977299</v>
      </c>
      <c r="E1282">
        <v>345.80993915979002</v>
      </c>
      <c r="F1282">
        <v>340.273534274236</v>
      </c>
      <c r="G1282">
        <v>333.27252662222702</v>
      </c>
      <c r="H1282">
        <v>341.73180732862397</v>
      </c>
      <c r="I1282">
        <v>333.00967939771698</v>
      </c>
      <c r="J1282">
        <v>347.32158397777198</v>
      </c>
      <c r="K1282">
        <v>330.88590394466098</v>
      </c>
      <c r="L1282">
        <v>324.50758426717198</v>
      </c>
      <c r="M1282">
        <v>335.76294628589602</v>
      </c>
      <c r="N1282">
        <v>326.897121754968</v>
      </c>
      <c r="O1282">
        <v>336.965162691724</v>
      </c>
      <c r="P1282">
        <v>334.09940436503598</v>
      </c>
      <c r="Q1282">
        <v>331.63372277224897</v>
      </c>
      <c r="R1282">
        <v>330.567070411663</v>
      </c>
      <c r="S1282">
        <v>336.43983733032798</v>
      </c>
      <c r="T1282">
        <v>331.13863367073498</v>
      </c>
      <c r="U1282">
        <v>324.91999484483301</v>
      </c>
      <c r="V1282">
        <v>338.57455695065102</v>
      </c>
      <c r="W1282">
        <v>331.14746762634201</v>
      </c>
      <c r="X1282">
        <v>331.24410912700898</v>
      </c>
      <c r="Y1282">
        <v>326.59334397766298</v>
      </c>
      <c r="Z1282">
        <v>327.08388911428301</v>
      </c>
      <c r="AA1282">
        <v>323.74078131591102</v>
      </c>
      <c r="AB1282">
        <v>325.59307436722702</v>
      </c>
      <c r="AC1282">
        <v>336.56245213353998</v>
      </c>
      <c r="AD1282">
        <v>340.81647208289797</v>
      </c>
      <c r="AE1282">
        <v>328.91529266907497</v>
      </c>
      <c r="AF1282">
        <v>328.02097139904402</v>
      </c>
      <c r="AG1282">
        <v>325.99971124595203</v>
      </c>
      <c r="AH1282">
        <v>334.05158267906802</v>
      </c>
      <c r="AI1282">
        <v>335.260768227239</v>
      </c>
      <c r="AJ1282">
        <v>343.24244869331301</v>
      </c>
      <c r="AK1282">
        <v>336.19905673046401</v>
      </c>
      <c r="AL1282">
        <v>342.784507927584</v>
      </c>
      <c r="AM1282">
        <v>353.99900574816598</v>
      </c>
      <c r="AN1282">
        <v>347.81773223187798</v>
      </c>
      <c r="AO1282">
        <v>350.61913862891402</v>
      </c>
      <c r="AP1282">
        <v>367.18176868052001</v>
      </c>
      <c r="AQ1282">
        <v>369.62393077853898</v>
      </c>
      <c r="AR1282">
        <v>365.32988885283902</v>
      </c>
      <c r="AS1282">
        <v>361.17000072220901</v>
      </c>
      <c r="AT1282">
        <v>378.80351336443101</v>
      </c>
      <c r="AU1282">
        <v>373.293381383135</v>
      </c>
      <c r="AV1282">
        <v>384.01169225058601</v>
      </c>
      <c r="AW1282">
        <v>384.30396668602401</v>
      </c>
      <c r="AX1282">
        <v>384.106982809974</v>
      </c>
      <c r="AY1282">
        <v>382.65946265214399</v>
      </c>
      <c r="AZ1282">
        <v>392.41194101321798</v>
      </c>
      <c r="BA1282">
        <v>387.35601563186401</v>
      </c>
      <c r="BB1282">
        <v>379.20625495132902</v>
      </c>
      <c r="BC1282">
        <v>393.91863313124099</v>
      </c>
      <c r="BD1282">
        <v>371.87615316438303</v>
      </c>
      <c r="BE1282">
        <v>377.26650381061</v>
      </c>
      <c r="BF1282">
        <v>358.43360846784998</v>
      </c>
      <c r="BG1282">
        <v>367.37397112137103</v>
      </c>
      <c r="BH1282">
        <v>370.14063713429601</v>
      </c>
      <c r="BI1282">
        <v>350.82963634798</v>
      </c>
      <c r="BJ1282">
        <v>357.57341452249801</v>
      </c>
      <c r="BK1282">
        <v>351.82220328826202</v>
      </c>
      <c r="BL1282">
        <v>340.16012879735001</v>
      </c>
      <c r="BM1282">
        <v>342.29360191532197</v>
      </c>
      <c r="BN1282">
        <v>344.98366771841103</v>
      </c>
      <c r="BO1282">
        <v>338.539355097103</v>
      </c>
      <c r="BP1282">
        <v>328.648085363897</v>
      </c>
      <c r="BQ1282">
        <v>323.694960344869</v>
      </c>
      <c r="BR1282">
        <v>333.72000792856301</v>
      </c>
      <c r="BS1282">
        <v>327.21718380754697</v>
      </c>
      <c r="BT1282">
        <v>335.74982506169499</v>
      </c>
      <c r="BU1282">
        <v>331.56822785124098</v>
      </c>
      <c r="BV1282">
        <v>327.23714851409699</v>
      </c>
      <c r="BW1282">
        <v>322.56885249377302</v>
      </c>
      <c r="BX1282">
        <v>329.87941288249903</v>
      </c>
      <c r="BY1282">
        <v>336.25214093594798</v>
      </c>
      <c r="BZ1282">
        <v>340.347307361368</v>
      </c>
      <c r="CA1282">
        <v>332.158337910098</v>
      </c>
      <c r="CB1282">
        <v>334.514916126478</v>
      </c>
      <c r="CC1282">
        <v>332.84353891280603</v>
      </c>
      <c r="CD1282">
        <v>340.20551893791901</v>
      </c>
      <c r="CE1282">
        <v>330.018585026952</v>
      </c>
      <c r="CF1282">
        <v>331.00157240827099</v>
      </c>
      <c r="CG1282">
        <v>331.679455265093</v>
      </c>
      <c r="CH1282">
        <v>337.720367949045</v>
      </c>
      <c r="CI1282">
        <v>322.863545791364</v>
      </c>
      <c r="CJ1282">
        <v>327.51603390894599</v>
      </c>
      <c r="CK1282">
        <v>330.54562001535101</v>
      </c>
      <c r="CL1282">
        <v>332.30937628346402</v>
      </c>
      <c r="CM1282">
        <v>324.60438590241</v>
      </c>
      <c r="CN1282">
        <v>340.71017858897602</v>
      </c>
      <c r="CO1282">
        <v>333.10306659635802</v>
      </c>
      <c r="CP1282">
        <v>340.64914084904399</v>
      </c>
      <c r="CQ1282">
        <v>344.385883956432</v>
      </c>
      <c r="CR1282">
        <v>346.48887761078402</v>
      </c>
      <c r="CS1282">
        <v>347.57660396248599</v>
      </c>
      <c r="CT1282">
        <v>338.11988039250798</v>
      </c>
      <c r="CU1282">
        <v>346.301438939967</v>
      </c>
      <c r="CV1282">
        <v>341.70713740380501</v>
      </c>
      <c r="CW1282">
        <v>344.184343408524</v>
      </c>
    </row>
    <row r="1283" spans="1:101" x14ac:dyDescent="0.25">
      <c r="A1283">
        <v>307.85046728971901</v>
      </c>
      <c r="B1283">
        <v>342.11289126316098</v>
      </c>
      <c r="C1283">
        <v>345.55294506976401</v>
      </c>
      <c r="D1283">
        <v>342.964046332311</v>
      </c>
      <c r="E1283">
        <v>348.508226631235</v>
      </c>
      <c r="F1283">
        <v>340.62923332416398</v>
      </c>
      <c r="G1283">
        <v>335.41582257018098</v>
      </c>
      <c r="H1283">
        <v>341.62785835422301</v>
      </c>
      <c r="I1283">
        <v>333.17739380246599</v>
      </c>
      <c r="J1283">
        <v>350.881178903798</v>
      </c>
      <c r="K1283">
        <v>330.70412672252598</v>
      </c>
      <c r="L1283">
        <v>322.67778757174301</v>
      </c>
      <c r="M1283">
        <v>340.03041333586998</v>
      </c>
      <c r="N1283">
        <v>328.58897510716002</v>
      </c>
      <c r="O1283">
        <v>338.41113803514901</v>
      </c>
      <c r="P1283">
        <v>334.21956712217502</v>
      </c>
      <c r="Q1283">
        <v>335.41044654723601</v>
      </c>
      <c r="R1283">
        <v>333.78593140655698</v>
      </c>
      <c r="S1283">
        <v>337.493663447107</v>
      </c>
      <c r="T1283">
        <v>335.00810958877003</v>
      </c>
      <c r="U1283">
        <v>320.38057999174703</v>
      </c>
      <c r="V1283">
        <v>336.677795283617</v>
      </c>
      <c r="W1283">
        <v>334.78824783844698</v>
      </c>
      <c r="X1283">
        <v>330.524557619468</v>
      </c>
      <c r="Y1283">
        <v>327.07321510059501</v>
      </c>
      <c r="Z1283">
        <v>326.721944964172</v>
      </c>
      <c r="AA1283">
        <v>322.15068833999698</v>
      </c>
      <c r="AB1283">
        <v>325.069205968218</v>
      </c>
      <c r="AC1283">
        <v>337.30763851168803</v>
      </c>
      <c r="AD1283">
        <v>341.38610381596601</v>
      </c>
      <c r="AE1283">
        <v>329.60062597446301</v>
      </c>
      <c r="AF1283">
        <v>331.35624523319399</v>
      </c>
      <c r="AG1283">
        <v>326.29020594537201</v>
      </c>
      <c r="AH1283">
        <v>331.988597807806</v>
      </c>
      <c r="AI1283">
        <v>333.50577243938397</v>
      </c>
      <c r="AJ1283">
        <v>340.39013081302897</v>
      </c>
      <c r="AK1283">
        <v>337.032242392478</v>
      </c>
      <c r="AL1283">
        <v>344.56260233138698</v>
      </c>
      <c r="AM1283">
        <v>357.177997169881</v>
      </c>
      <c r="AN1283">
        <v>342.14483429481999</v>
      </c>
      <c r="AO1283">
        <v>351.44955318851902</v>
      </c>
      <c r="AP1283">
        <v>369.82868762282197</v>
      </c>
      <c r="AQ1283">
        <v>372.56297932839198</v>
      </c>
      <c r="AR1283">
        <v>367.04044265462801</v>
      </c>
      <c r="AS1283">
        <v>362.77109402202598</v>
      </c>
      <c r="AT1283">
        <v>378.54592167786501</v>
      </c>
      <c r="AU1283">
        <v>373.18270504851603</v>
      </c>
      <c r="AV1283">
        <v>386.78465240685898</v>
      </c>
      <c r="AW1283">
        <v>386.42494980403501</v>
      </c>
      <c r="AX1283">
        <v>386.25712586905598</v>
      </c>
      <c r="AY1283">
        <v>383.87688952497598</v>
      </c>
      <c r="AZ1283">
        <v>392.193086207406</v>
      </c>
      <c r="BA1283">
        <v>389.430204872263</v>
      </c>
      <c r="BB1283">
        <v>380.38390089662602</v>
      </c>
      <c r="BC1283">
        <v>392.560569113344</v>
      </c>
      <c r="BD1283">
        <v>373.01381200281497</v>
      </c>
      <c r="BE1283">
        <v>379.80859339013199</v>
      </c>
      <c r="BF1283">
        <v>357.89711429276798</v>
      </c>
      <c r="BG1283">
        <v>367.19765116586501</v>
      </c>
      <c r="BH1283">
        <v>368.18365274472001</v>
      </c>
      <c r="BI1283">
        <v>350.59441879956898</v>
      </c>
      <c r="BJ1283">
        <v>357.31617003736</v>
      </c>
      <c r="BK1283">
        <v>355.14057899329902</v>
      </c>
      <c r="BL1283">
        <v>341.48103411419902</v>
      </c>
      <c r="BM1283">
        <v>342.21846573573703</v>
      </c>
      <c r="BN1283">
        <v>349.00788711788101</v>
      </c>
      <c r="BO1283">
        <v>343.32304713035001</v>
      </c>
      <c r="BP1283">
        <v>330.310127270019</v>
      </c>
      <c r="BQ1283">
        <v>323.643913573443</v>
      </c>
      <c r="BR1283">
        <v>333.51401298600598</v>
      </c>
      <c r="BS1283">
        <v>326.22397626608301</v>
      </c>
      <c r="BT1283">
        <v>335.36611602083298</v>
      </c>
      <c r="BU1283">
        <v>331.68488981441601</v>
      </c>
      <c r="BV1283">
        <v>329.43088210955199</v>
      </c>
      <c r="BW1283">
        <v>322.76628260391198</v>
      </c>
      <c r="BX1283">
        <v>331.47316513351302</v>
      </c>
      <c r="BY1283">
        <v>334.34961017220797</v>
      </c>
      <c r="BZ1283">
        <v>341.70139893778497</v>
      </c>
      <c r="CA1283">
        <v>329.68927509086097</v>
      </c>
      <c r="CB1283">
        <v>334.91532265516202</v>
      </c>
      <c r="CC1283">
        <v>333.97971929257102</v>
      </c>
      <c r="CD1283">
        <v>338.91713452869197</v>
      </c>
      <c r="CE1283">
        <v>328.817063472153</v>
      </c>
      <c r="CF1283">
        <v>330.764191430148</v>
      </c>
      <c r="CG1283">
        <v>333.332596050512</v>
      </c>
      <c r="CH1283">
        <v>338.61636784967197</v>
      </c>
      <c r="CI1283">
        <v>325.731803427724</v>
      </c>
      <c r="CJ1283">
        <v>331.41669349637499</v>
      </c>
      <c r="CK1283">
        <v>332.800855062415</v>
      </c>
      <c r="CL1283">
        <v>331.53336064451901</v>
      </c>
      <c r="CM1283">
        <v>328.20218208494998</v>
      </c>
      <c r="CN1283">
        <v>337.086708655942</v>
      </c>
      <c r="CO1283">
        <v>332.59757369215498</v>
      </c>
      <c r="CP1283">
        <v>344.89826335262899</v>
      </c>
      <c r="CQ1283">
        <v>345.10618081772799</v>
      </c>
      <c r="CR1283">
        <v>347.35183446693998</v>
      </c>
      <c r="CS1283">
        <v>344.452131033233</v>
      </c>
      <c r="CT1283">
        <v>338.35471784785801</v>
      </c>
      <c r="CU1283">
        <v>348.66858845373002</v>
      </c>
      <c r="CV1283">
        <v>338.306443333282</v>
      </c>
      <c r="CW1283">
        <v>343.603755321817</v>
      </c>
    </row>
    <row r="1284" spans="1:101" x14ac:dyDescent="0.25">
      <c r="A1284">
        <v>308.09078771695499</v>
      </c>
      <c r="B1284">
        <v>343.93949564318399</v>
      </c>
      <c r="C1284">
        <v>341.97260027809801</v>
      </c>
      <c r="D1284">
        <v>342.36391731670801</v>
      </c>
      <c r="E1284">
        <v>350.66525455705698</v>
      </c>
      <c r="F1284">
        <v>342.17917503068497</v>
      </c>
      <c r="G1284">
        <v>335.936929375575</v>
      </c>
      <c r="H1284">
        <v>339.70963939359302</v>
      </c>
      <c r="I1284">
        <v>333.68724820389201</v>
      </c>
      <c r="J1284">
        <v>349.77604497576999</v>
      </c>
      <c r="K1284">
        <v>328.56267626419702</v>
      </c>
      <c r="L1284">
        <v>321.22115452181703</v>
      </c>
      <c r="M1284">
        <v>341.98277547811301</v>
      </c>
      <c r="N1284">
        <v>328.88622901763802</v>
      </c>
      <c r="O1284">
        <v>336.70762486970602</v>
      </c>
      <c r="P1284">
        <v>331.828024766299</v>
      </c>
      <c r="Q1284">
        <v>336.23990284739398</v>
      </c>
      <c r="R1284">
        <v>333.92679984223298</v>
      </c>
      <c r="S1284">
        <v>338.08157607293799</v>
      </c>
      <c r="T1284">
        <v>334.63456648328298</v>
      </c>
      <c r="U1284">
        <v>318.26355920650798</v>
      </c>
      <c r="V1284">
        <v>340.06391373084</v>
      </c>
      <c r="W1284">
        <v>337.13967338713502</v>
      </c>
      <c r="X1284">
        <v>331.68758381901603</v>
      </c>
      <c r="Y1284">
        <v>326.18105213058698</v>
      </c>
      <c r="Z1284">
        <v>325.96761916533302</v>
      </c>
      <c r="AA1284">
        <v>325.03132210462798</v>
      </c>
      <c r="AB1284">
        <v>324.19755223152498</v>
      </c>
      <c r="AC1284">
        <v>337.65224900371902</v>
      </c>
      <c r="AD1284">
        <v>338.40877884742599</v>
      </c>
      <c r="AE1284">
        <v>330.97424951176799</v>
      </c>
      <c r="AF1284">
        <v>329.08314694233701</v>
      </c>
      <c r="AG1284">
        <v>325.20182666733001</v>
      </c>
      <c r="AH1284">
        <v>332.88472838122999</v>
      </c>
      <c r="AI1284">
        <v>333.19570651680999</v>
      </c>
      <c r="AJ1284">
        <v>338.74579618071601</v>
      </c>
      <c r="AK1284">
        <v>336.30894120744199</v>
      </c>
      <c r="AL1284">
        <v>344.08186956225597</v>
      </c>
      <c r="AM1284">
        <v>356.328244846404</v>
      </c>
      <c r="AN1284">
        <v>340.198600229264</v>
      </c>
      <c r="AO1284">
        <v>356.09227528600798</v>
      </c>
      <c r="AP1284">
        <v>369.22625037291999</v>
      </c>
      <c r="AQ1284">
        <v>372.52970527143901</v>
      </c>
      <c r="AR1284">
        <v>367.04889798652198</v>
      </c>
      <c r="AS1284">
        <v>362.160035825075</v>
      </c>
      <c r="AT1284">
        <v>379.33878568741</v>
      </c>
      <c r="AU1284">
        <v>373.456008213681</v>
      </c>
      <c r="AV1284">
        <v>387.70451165819901</v>
      </c>
      <c r="AW1284">
        <v>390.41319791960802</v>
      </c>
      <c r="AX1284">
        <v>386.67592958498199</v>
      </c>
      <c r="AY1284">
        <v>385.26166305680403</v>
      </c>
      <c r="AZ1284">
        <v>394.490094693782</v>
      </c>
      <c r="BA1284">
        <v>389.82320626162601</v>
      </c>
      <c r="BB1284">
        <v>380.79645842319297</v>
      </c>
      <c r="BC1284">
        <v>391.23820804739199</v>
      </c>
      <c r="BD1284">
        <v>374.812226747019</v>
      </c>
      <c r="BE1284">
        <v>382.009940531479</v>
      </c>
      <c r="BF1284">
        <v>361.193896071783</v>
      </c>
      <c r="BG1284">
        <v>367.53423194331998</v>
      </c>
      <c r="BH1284">
        <v>369.02061966077702</v>
      </c>
      <c r="BI1284">
        <v>348.58783025980699</v>
      </c>
      <c r="BJ1284">
        <v>354.38784058594399</v>
      </c>
      <c r="BK1284">
        <v>355.61315295138098</v>
      </c>
      <c r="BL1284">
        <v>341.11746547425298</v>
      </c>
      <c r="BM1284">
        <v>341.90664600171402</v>
      </c>
      <c r="BN1284">
        <v>349.47220860535401</v>
      </c>
      <c r="BO1284">
        <v>344.60101129691202</v>
      </c>
      <c r="BP1284">
        <v>334.98494991828699</v>
      </c>
      <c r="BQ1284">
        <v>324.577493697335</v>
      </c>
      <c r="BR1284">
        <v>332.576927218366</v>
      </c>
      <c r="BS1284">
        <v>324.27741697080398</v>
      </c>
      <c r="BT1284">
        <v>333.50712900774602</v>
      </c>
      <c r="BU1284">
        <v>333.02706234241299</v>
      </c>
      <c r="BV1284">
        <v>331.18467607036001</v>
      </c>
      <c r="BW1284">
        <v>325.66054357617003</v>
      </c>
      <c r="BX1284">
        <v>333.08476441783603</v>
      </c>
      <c r="BY1284">
        <v>332.12385246084102</v>
      </c>
      <c r="BZ1284">
        <v>340.49733869143699</v>
      </c>
      <c r="CA1284">
        <v>328.21984746501499</v>
      </c>
      <c r="CB1284">
        <v>333.614950256052</v>
      </c>
      <c r="CC1284">
        <v>333.58738606843099</v>
      </c>
      <c r="CD1284">
        <v>336.36863671474299</v>
      </c>
      <c r="CE1284">
        <v>327.388331636082</v>
      </c>
      <c r="CF1284">
        <v>329.476521466961</v>
      </c>
      <c r="CG1284">
        <v>332.68616348757001</v>
      </c>
      <c r="CH1284">
        <v>336.61191801922899</v>
      </c>
      <c r="CI1284">
        <v>329.228876068891</v>
      </c>
      <c r="CJ1284">
        <v>330.52338394588901</v>
      </c>
      <c r="CK1284">
        <v>333.14753995850702</v>
      </c>
      <c r="CL1284">
        <v>334.949517699176</v>
      </c>
      <c r="CM1284">
        <v>329.34474968408102</v>
      </c>
      <c r="CN1284">
        <v>334.55197591963798</v>
      </c>
      <c r="CO1284">
        <v>334.494894688111</v>
      </c>
      <c r="CP1284">
        <v>347.42409552580699</v>
      </c>
      <c r="CQ1284">
        <v>345.76774669211699</v>
      </c>
      <c r="CR1284">
        <v>343.56432611857798</v>
      </c>
      <c r="CS1284">
        <v>342.38536871000701</v>
      </c>
      <c r="CT1284">
        <v>338.249121247598</v>
      </c>
      <c r="CU1284">
        <v>349.43680935287699</v>
      </c>
      <c r="CV1284">
        <v>337.32200519716201</v>
      </c>
      <c r="CW1284">
        <v>341.59676560944001</v>
      </c>
    </row>
    <row r="1285" spans="1:101" x14ac:dyDescent="0.25">
      <c r="A1285">
        <v>308.331108144192</v>
      </c>
      <c r="B1285">
        <v>344.82904287859702</v>
      </c>
      <c r="C1285">
        <v>340.147467301456</v>
      </c>
      <c r="D1285">
        <v>345.05134514412902</v>
      </c>
      <c r="E1285">
        <v>352.497834720279</v>
      </c>
      <c r="F1285">
        <v>341.17235613513901</v>
      </c>
      <c r="G1285">
        <v>334.09616081778</v>
      </c>
      <c r="H1285">
        <v>338.82318729702502</v>
      </c>
      <c r="I1285">
        <v>335.54770529339203</v>
      </c>
      <c r="J1285">
        <v>349.73195934615899</v>
      </c>
      <c r="K1285">
        <v>326.43005150311501</v>
      </c>
      <c r="L1285">
        <v>320.04319070333298</v>
      </c>
      <c r="M1285">
        <v>345.41423766314801</v>
      </c>
      <c r="N1285">
        <v>330.53359441676702</v>
      </c>
      <c r="O1285">
        <v>334.829778022178</v>
      </c>
      <c r="P1285">
        <v>328.46454215648401</v>
      </c>
      <c r="Q1285">
        <v>334.87300794108</v>
      </c>
      <c r="R1285">
        <v>334.376410501902</v>
      </c>
      <c r="S1285">
        <v>336.36546726428099</v>
      </c>
      <c r="T1285">
        <v>331.84276403612802</v>
      </c>
      <c r="U1285">
        <v>318.02671664992602</v>
      </c>
      <c r="V1285">
        <v>340.137022465874</v>
      </c>
      <c r="W1285">
        <v>336.77862159670701</v>
      </c>
      <c r="X1285">
        <v>333.52965922630699</v>
      </c>
      <c r="Y1285">
        <v>327.20590982600402</v>
      </c>
      <c r="Z1285">
        <v>327.37743514014198</v>
      </c>
      <c r="AA1285">
        <v>326.63652841852303</v>
      </c>
      <c r="AB1285">
        <v>324.60987846921398</v>
      </c>
      <c r="AC1285">
        <v>338.61850643857701</v>
      </c>
      <c r="AD1285">
        <v>336.68422342909997</v>
      </c>
      <c r="AE1285">
        <v>330.31298339625602</v>
      </c>
      <c r="AF1285">
        <v>326.497955743928</v>
      </c>
      <c r="AG1285">
        <v>325.46309433346801</v>
      </c>
      <c r="AH1285">
        <v>335.07485851314601</v>
      </c>
      <c r="AI1285">
        <v>330.59063085401499</v>
      </c>
      <c r="AJ1285">
        <v>336.78672699143601</v>
      </c>
      <c r="AK1285">
        <v>336.16611631490599</v>
      </c>
      <c r="AL1285">
        <v>346.02773584911199</v>
      </c>
      <c r="AM1285">
        <v>356.90541067843202</v>
      </c>
      <c r="AN1285">
        <v>340.65785196778</v>
      </c>
      <c r="AO1285">
        <v>361.46744893320403</v>
      </c>
      <c r="AP1285">
        <v>368.98490788983298</v>
      </c>
      <c r="AQ1285">
        <v>373.44652546066601</v>
      </c>
      <c r="AR1285">
        <v>365.95234208529502</v>
      </c>
      <c r="AS1285">
        <v>364.95848154928802</v>
      </c>
      <c r="AT1285">
        <v>377.38802426744002</v>
      </c>
      <c r="AU1285">
        <v>371.95149732473698</v>
      </c>
      <c r="AV1285">
        <v>387.73929954208597</v>
      </c>
      <c r="AW1285">
        <v>390.10851524157698</v>
      </c>
      <c r="AX1285">
        <v>385.80875931320202</v>
      </c>
      <c r="AY1285">
        <v>388.03407823367098</v>
      </c>
      <c r="AZ1285">
        <v>394.78225166306697</v>
      </c>
      <c r="BA1285">
        <v>386.45405450934601</v>
      </c>
      <c r="BB1285">
        <v>380.66385496577101</v>
      </c>
      <c r="BC1285">
        <v>391.40837182855302</v>
      </c>
      <c r="BD1285">
        <v>378.36670514922798</v>
      </c>
      <c r="BE1285">
        <v>384.43131513146699</v>
      </c>
      <c r="BF1285">
        <v>364.40667562937102</v>
      </c>
      <c r="BG1285">
        <v>366.594229959068</v>
      </c>
      <c r="BH1285">
        <v>368.95240479630098</v>
      </c>
      <c r="BI1285">
        <v>346.085148630829</v>
      </c>
      <c r="BJ1285">
        <v>352.33019820271602</v>
      </c>
      <c r="BK1285">
        <v>356.34848502230898</v>
      </c>
      <c r="BL1285">
        <v>339.49165069717202</v>
      </c>
      <c r="BM1285">
        <v>341.01671189375998</v>
      </c>
      <c r="BN1285">
        <v>348.72154678563601</v>
      </c>
      <c r="BO1285">
        <v>341.17416266012202</v>
      </c>
      <c r="BP1285">
        <v>335.501720594848</v>
      </c>
      <c r="BQ1285">
        <v>323.51458765769598</v>
      </c>
      <c r="BR1285">
        <v>329.58502883702698</v>
      </c>
      <c r="BS1285">
        <v>325.47579792895903</v>
      </c>
      <c r="BT1285">
        <v>332.32907545745798</v>
      </c>
      <c r="BU1285">
        <v>333.27031332192303</v>
      </c>
      <c r="BV1285">
        <v>331.50938714974302</v>
      </c>
      <c r="BW1285">
        <v>327.27730628982403</v>
      </c>
      <c r="BX1285">
        <v>335.21614697463099</v>
      </c>
      <c r="BY1285">
        <v>332.82211914415302</v>
      </c>
      <c r="BZ1285">
        <v>339.93099519822402</v>
      </c>
      <c r="CA1285">
        <v>328.19164793649298</v>
      </c>
      <c r="CB1285">
        <v>332.88509720906598</v>
      </c>
      <c r="CC1285">
        <v>333.79922418264601</v>
      </c>
      <c r="CD1285">
        <v>333.95540170816503</v>
      </c>
      <c r="CE1285">
        <v>327.69772775221901</v>
      </c>
      <c r="CF1285">
        <v>327.381863149943</v>
      </c>
      <c r="CG1285">
        <v>329.52231130928101</v>
      </c>
      <c r="CH1285">
        <v>334.03416671183402</v>
      </c>
      <c r="CI1285">
        <v>327.93733934065301</v>
      </c>
      <c r="CJ1285">
        <v>329.811087462751</v>
      </c>
      <c r="CK1285">
        <v>333.26535530109101</v>
      </c>
      <c r="CL1285">
        <v>336.51237032108003</v>
      </c>
      <c r="CM1285">
        <v>330.58941405034301</v>
      </c>
      <c r="CN1285">
        <v>337.82188214909797</v>
      </c>
      <c r="CO1285">
        <v>334.58231303132499</v>
      </c>
      <c r="CP1285">
        <v>348.28361603651399</v>
      </c>
      <c r="CQ1285">
        <v>349.02965907694698</v>
      </c>
      <c r="CR1285">
        <v>342.24030409021202</v>
      </c>
      <c r="CS1285">
        <v>341.483117001197</v>
      </c>
      <c r="CT1285">
        <v>337.51971242674898</v>
      </c>
      <c r="CU1285">
        <v>347.384118482411</v>
      </c>
      <c r="CV1285">
        <v>338.41436407760699</v>
      </c>
      <c r="CW1285">
        <v>340.83144787245698</v>
      </c>
    </row>
    <row r="1286" spans="1:101" x14ac:dyDescent="0.25">
      <c r="A1286">
        <v>308.57142857142799</v>
      </c>
      <c r="B1286">
        <v>345.28968295337302</v>
      </c>
      <c r="C1286">
        <v>340.876765565661</v>
      </c>
      <c r="D1286">
        <v>347.34632432660499</v>
      </c>
      <c r="E1286">
        <v>353.14385803887802</v>
      </c>
      <c r="F1286">
        <v>340.92594144466699</v>
      </c>
      <c r="G1286">
        <v>330.90716629890602</v>
      </c>
      <c r="H1286">
        <v>338.864992367752</v>
      </c>
      <c r="I1286">
        <v>339.57939751620501</v>
      </c>
      <c r="J1286">
        <v>351.220492183857</v>
      </c>
      <c r="K1286">
        <v>322.95480619833597</v>
      </c>
      <c r="L1286">
        <v>319.93288481796401</v>
      </c>
      <c r="M1286">
        <v>345.173244708634</v>
      </c>
      <c r="N1286">
        <v>329.12265221057203</v>
      </c>
      <c r="O1286">
        <v>335.34695277235198</v>
      </c>
      <c r="P1286">
        <v>325.512478331767</v>
      </c>
      <c r="Q1286">
        <v>331.63209814494201</v>
      </c>
      <c r="R1286">
        <v>334.76511887374602</v>
      </c>
      <c r="S1286">
        <v>335.760578811058</v>
      </c>
      <c r="T1286">
        <v>334.70384056065097</v>
      </c>
      <c r="U1286">
        <v>314.68211138445503</v>
      </c>
      <c r="V1286">
        <v>338.93267116803099</v>
      </c>
      <c r="W1286">
        <v>336.61317899208802</v>
      </c>
      <c r="X1286">
        <v>334.848541421812</v>
      </c>
      <c r="Y1286">
        <v>331.61728864495899</v>
      </c>
      <c r="Z1286">
        <v>331.88779916776502</v>
      </c>
      <c r="AA1286">
        <v>327.61017100685098</v>
      </c>
      <c r="AB1286">
        <v>327.48094234803699</v>
      </c>
      <c r="AC1286">
        <v>338.403029501417</v>
      </c>
      <c r="AD1286">
        <v>335.44193458390299</v>
      </c>
      <c r="AE1286">
        <v>328.73010256302302</v>
      </c>
      <c r="AF1286">
        <v>325.36524397532901</v>
      </c>
      <c r="AG1286">
        <v>325.40337312683903</v>
      </c>
      <c r="AH1286">
        <v>334.98982331727598</v>
      </c>
      <c r="AI1286">
        <v>328.503470562291</v>
      </c>
      <c r="AJ1286">
        <v>335.45336253367901</v>
      </c>
      <c r="AK1286">
        <v>335.37915158010799</v>
      </c>
      <c r="AL1286">
        <v>345.85510395635202</v>
      </c>
      <c r="AM1286">
        <v>361.46711762815102</v>
      </c>
      <c r="AN1286">
        <v>338.05370615902598</v>
      </c>
      <c r="AO1286">
        <v>371.68913364268502</v>
      </c>
      <c r="AP1286">
        <v>367.84300616329301</v>
      </c>
      <c r="AQ1286">
        <v>377.05032976881802</v>
      </c>
      <c r="AR1286">
        <v>367.89664515622002</v>
      </c>
      <c r="AS1286">
        <v>373.491704035341</v>
      </c>
      <c r="AT1286">
        <v>379.90433198340702</v>
      </c>
      <c r="AU1286">
        <v>376.32371130164501</v>
      </c>
      <c r="AV1286">
        <v>382.35167668611302</v>
      </c>
      <c r="AW1286">
        <v>389.61060824620398</v>
      </c>
      <c r="AX1286">
        <v>387.72691557143401</v>
      </c>
      <c r="AY1286">
        <v>391.78526540536097</v>
      </c>
      <c r="AZ1286">
        <v>396.71507241302402</v>
      </c>
      <c r="BA1286">
        <v>386.24945905719602</v>
      </c>
      <c r="BB1286">
        <v>381.38437724740101</v>
      </c>
      <c r="BC1286">
        <v>391.13714728173699</v>
      </c>
      <c r="BD1286">
        <v>384.12470112142898</v>
      </c>
      <c r="BE1286">
        <v>384.46968946449101</v>
      </c>
      <c r="BF1286">
        <v>369.62895499634402</v>
      </c>
      <c r="BG1286">
        <v>370.21693918628398</v>
      </c>
      <c r="BH1286">
        <v>367.88599092076799</v>
      </c>
      <c r="BI1286">
        <v>347.49767470150101</v>
      </c>
      <c r="BJ1286">
        <v>354.43694289948502</v>
      </c>
      <c r="BK1286">
        <v>358.17387598720001</v>
      </c>
      <c r="BL1286">
        <v>340.40261608718401</v>
      </c>
      <c r="BM1286">
        <v>340.68384227320303</v>
      </c>
      <c r="BN1286">
        <v>346.72043496173598</v>
      </c>
      <c r="BO1286">
        <v>338.99553502176502</v>
      </c>
      <c r="BP1286">
        <v>335.97886695321603</v>
      </c>
      <c r="BQ1286">
        <v>326.169151849321</v>
      </c>
      <c r="BR1286">
        <v>329.933920227903</v>
      </c>
      <c r="BS1286">
        <v>325.03108692295399</v>
      </c>
      <c r="BT1286">
        <v>333.26053753191701</v>
      </c>
      <c r="BU1286">
        <v>331.08352651481903</v>
      </c>
      <c r="BV1286">
        <v>332.22093844461699</v>
      </c>
      <c r="BW1286">
        <v>325.682054718161</v>
      </c>
      <c r="BX1286">
        <v>339.951836755393</v>
      </c>
      <c r="BY1286">
        <v>332.78068852528702</v>
      </c>
      <c r="BZ1286">
        <v>341.70802606487899</v>
      </c>
      <c r="CA1286">
        <v>326.35769968761798</v>
      </c>
      <c r="CB1286">
        <v>330.23237418580999</v>
      </c>
      <c r="CC1286">
        <v>334.81376334108597</v>
      </c>
      <c r="CD1286">
        <v>330.13985188271101</v>
      </c>
      <c r="CE1286">
        <v>325.39530075480297</v>
      </c>
      <c r="CF1286">
        <v>322.19833346389998</v>
      </c>
      <c r="CG1286">
        <v>327.00031830493401</v>
      </c>
      <c r="CH1286">
        <v>333.55042517438</v>
      </c>
      <c r="CI1286">
        <v>330.83324794485702</v>
      </c>
      <c r="CJ1286">
        <v>331.33166251272598</v>
      </c>
      <c r="CK1286">
        <v>330.44174927872098</v>
      </c>
      <c r="CL1286">
        <v>336.04977222997599</v>
      </c>
      <c r="CM1286">
        <v>331.82441920426902</v>
      </c>
      <c r="CN1286">
        <v>336.94389237791597</v>
      </c>
      <c r="CO1286">
        <v>333.39761422087901</v>
      </c>
      <c r="CP1286">
        <v>350.13586676223701</v>
      </c>
      <c r="CQ1286">
        <v>353.80438109326701</v>
      </c>
      <c r="CR1286">
        <v>341.79496113145899</v>
      </c>
      <c r="CS1286">
        <v>339.27610459707199</v>
      </c>
      <c r="CT1286">
        <v>341.67068592444599</v>
      </c>
      <c r="CU1286">
        <v>346.32920847598399</v>
      </c>
      <c r="CV1286">
        <v>342.451403434074</v>
      </c>
      <c r="CW1286">
        <v>336.48611447027298</v>
      </c>
    </row>
    <row r="1287" spans="1:101" x14ac:dyDescent="0.25">
      <c r="A1287">
        <v>308.81174899866397</v>
      </c>
      <c r="B1287">
        <v>345.62915535660198</v>
      </c>
      <c r="C1287">
        <v>336.93883238637898</v>
      </c>
      <c r="D1287">
        <v>345.21862565103203</v>
      </c>
      <c r="E1287">
        <v>353.40180135720198</v>
      </c>
      <c r="F1287">
        <v>341.20878092645398</v>
      </c>
      <c r="G1287">
        <v>328.15028421634202</v>
      </c>
      <c r="H1287">
        <v>334.71853881360499</v>
      </c>
      <c r="I1287">
        <v>339.21752082896802</v>
      </c>
      <c r="J1287">
        <v>350.74462972286699</v>
      </c>
      <c r="K1287">
        <v>323.72725294417802</v>
      </c>
      <c r="L1287">
        <v>320.93904179979103</v>
      </c>
      <c r="M1287">
        <v>344.931153674298</v>
      </c>
      <c r="N1287">
        <v>328.17578433173202</v>
      </c>
      <c r="O1287">
        <v>333.49254408484501</v>
      </c>
      <c r="P1287">
        <v>325.25640025863697</v>
      </c>
      <c r="Q1287">
        <v>331.90698967210801</v>
      </c>
      <c r="R1287">
        <v>334.13882613460203</v>
      </c>
      <c r="S1287">
        <v>336.74059779307601</v>
      </c>
      <c r="T1287">
        <v>336.678196253154</v>
      </c>
      <c r="U1287">
        <v>313.96250415228502</v>
      </c>
      <c r="V1287">
        <v>340.44987444679799</v>
      </c>
      <c r="W1287">
        <v>336.20472025263001</v>
      </c>
      <c r="X1287">
        <v>335.58321377268499</v>
      </c>
      <c r="Y1287">
        <v>334.26483142818603</v>
      </c>
      <c r="Z1287">
        <v>334.91537699857997</v>
      </c>
      <c r="AA1287">
        <v>327.86829724839498</v>
      </c>
      <c r="AB1287">
        <v>327.678856270501</v>
      </c>
      <c r="AC1287">
        <v>334.056019949058</v>
      </c>
      <c r="AD1287">
        <v>333.84898212819098</v>
      </c>
      <c r="AE1287">
        <v>329.58180631909198</v>
      </c>
      <c r="AF1287">
        <v>322.307483214451</v>
      </c>
      <c r="AG1287">
        <v>329.82543951169799</v>
      </c>
      <c r="AH1287">
        <v>334.71804918974402</v>
      </c>
      <c r="AI1287">
        <v>329.78222728134</v>
      </c>
      <c r="AJ1287">
        <v>331.47700938770498</v>
      </c>
      <c r="AK1287">
        <v>335.58601222958498</v>
      </c>
      <c r="AL1287">
        <v>342.95053335719001</v>
      </c>
      <c r="AM1287">
        <v>362.57857453995803</v>
      </c>
      <c r="AN1287">
        <v>337.59524475398001</v>
      </c>
      <c r="AO1287">
        <v>375.542304426562</v>
      </c>
      <c r="AP1287">
        <v>368.34501976916198</v>
      </c>
      <c r="AQ1287">
        <v>377.32654157358297</v>
      </c>
      <c r="AR1287">
        <v>368.16199712377301</v>
      </c>
      <c r="AS1287">
        <v>374.05690797772098</v>
      </c>
      <c r="AT1287">
        <v>380.44279334188298</v>
      </c>
      <c r="AU1287">
        <v>378.44061815062503</v>
      </c>
      <c r="AV1287">
        <v>381.03852828644898</v>
      </c>
      <c r="AW1287">
        <v>388.92350861747701</v>
      </c>
      <c r="AX1287">
        <v>387.34519303090701</v>
      </c>
      <c r="AY1287">
        <v>393.65106195367002</v>
      </c>
      <c r="AZ1287">
        <v>395.85599469760803</v>
      </c>
      <c r="BA1287">
        <v>381.95284205743599</v>
      </c>
      <c r="BB1287">
        <v>382.91692026701298</v>
      </c>
      <c r="BC1287">
        <v>395.43906109496697</v>
      </c>
      <c r="BD1287">
        <v>386.343011107785</v>
      </c>
      <c r="BE1287">
        <v>383.29508578300897</v>
      </c>
      <c r="BF1287">
        <v>378.05313607060299</v>
      </c>
      <c r="BG1287">
        <v>369.773381108433</v>
      </c>
      <c r="BH1287">
        <v>367.52147771712799</v>
      </c>
      <c r="BI1287">
        <v>348.41550310935099</v>
      </c>
      <c r="BJ1287">
        <v>357.66022431950398</v>
      </c>
      <c r="BK1287">
        <v>356.68468092074897</v>
      </c>
      <c r="BL1287">
        <v>340.688632175701</v>
      </c>
      <c r="BM1287">
        <v>342.162340179014</v>
      </c>
      <c r="BN1287">
        <v>347.62569793931698</v>
      </c>
      <c r="BO1287">
        <v>336.714989444433</v>
      </c>
      <c r="BP1287">
        <v>338.74926489549898</v>
      </c>
      <c r="BQ1287">
        <v>327.75390358775201</v>
      </c>
      <c r="BR1287">
        <v>331.19445859925798</v>
      </c>
      <c r="BS1287">
        <v>325.55736447705902</v>
      </c>
      <c r="BT1287">
        <v>332.53724887432901</v>
      </c>
      <c r="BU1287">
        <v>333.37097552871001</v>
      </c>
      <c r="BV1287">
        <v>329.47161399083802</v>
      </c>
      <c r="BW1287">
        <v>324.31957992222601</v>
      </c>
      <c r="BX1287">
        <v>341.95457320759499</v>
      </c>
      <c r="BY1287">
        <v>331.33351593076202</v>
      </c>
      <c r="BZ1287">
        <v>344.49001853031302</v>
      </c>
      <c r="CA1287">
        <v>326.44854641971102</v>
      </c>
      <c r="CB1287">
        <v>329.61776432095701</v>
      </c>
      <c r="CC1287">
        <v>333.10483836297198</v>
      </c>
      <c r="CD1287">
        <v>326.85708675426702</v>
      </c>
      <c r="CE1287">
        <v>323.07403687131699</v>
      </c>
      <c r="CF1287">
        <v>320.177353670701</v>
      </c>
      <c r="CG1287">
        <v>327.90808556706799</v>
      </c>
      <c r="CH1287">
        <v>334.21220534953198</v>
      </c>
      <c r="CI1287">
        <v>334.42663626808701</v>
      </c>
      <c r="CJ1287">
        <v>333.19858341998997</v>
      </c>
      <c r="CK1287">
        <v>327.845880307306</v>
      </c>
      <c r="CL1287">
        <v>335.837680488535</v>
      </c>
      <c r="CM1287">
        <v>332.751333848115</v>
      </c>
      <c r="CN1287">
        <v>333.19242819335199</v>
      </c>
      <c r="CO1287">
        <v>336.00847429780202</v>
      </c>
      <c r="CP1287">
        <v>350.46464993893801</v>
      </c>
      <c r="CQ1287">
        <v>353.40373192310301</v>
      </c>
      <c r="CR1287">
        <v>337.294960460803</v>
      </c>
      <c r="CS1287">
        <v>339.03423951262403</v>
      </c>
      <c r="CT1287">
        <v>348.416023411494</v>
      </c>
      <c r="CU1287">
        <v>341.12517296610798</v>
      </c>
      <c r="CV1287">
        <v>343.97454098198398</v>
      </c>
      <c r="CW1287">
        <v>334.40209403414298</v>
      </c>
    </row>
    <row r="1288" spans="1:101" x14ac:dyDescent="0.25">
      <c r="A1288">
        <v>309.05206942590098</v>
      </c>
      <c r="B1288">
        <v>347.81131335172699</v>
      </c>
      <c r="C1288">
        <v>336.38940706224997</v>
      </c>
      <c r="D1288">
        <v>345.65812860672497</v>
      </c>
      <c r="E1288">
        <v>351.75683901064599</v>
      </c>
      <c r="F1288">
        <v>340.930582772881</v>
      </c>
      <c r="G1288">
        <v>329.68837442365702</v>
      </c>
      <c r="H1288">
        <v>333.95790476561302</v>
      </c>
      <c r="I1288">
        <v>337.03131274525202</v>
      </c>
      <c r="J1288">
        <v>348.45287193269002</v>
      </c>
      <c r="K1288">
        <v>324.32716178209898</v>
      </c>
      <c r="L1288">
        <v>320.19460093312603</v>
      </c>
      <c r="M1288">
        <v>345.60245816965698</v>
      </c>
      <c r="N1288">
        <v>328.78134748824101</v>
      </c>
      <c r="O1288">
        <v>331.68314532839003</v>
      </c>
      <c r="P1288">
        <v>324.84446424310602</v>
      </c>
      <c r="Q1288">
        <v>332.81728406255297</v>
      </c>
      <c r="R1288">
        <v>334.42055206110598</v>
      </c>
      <c r="S1288">
        <v>337.42953974121298</v>
      </c>
      <c r="T1288">
        <v>335.42172578801802</v>
      </c>
      <c r="U1288">
        <v>318.622746442162</v>
      </c>
      <c r="V1288">
        <v>339.30692479355298</v>
      </c>
      <c r="W1288">
        <v>334.19675775359701</v>
      </c>
      <c r="X1288">
        <v>334.87109412750999</v>
      </c>
      <c r="Y1288">
        <v>334.49709915889099</v>
      </c>
      <c r="Z1288">
        <v>336.26100336166797</v>
      </c>
      <c r="AA1288">
        <v>327.297374491526</v>
      </c>
      <c r="AB1288">
        <v>325.15594058939701</v>
      </c>
      <c r="AC1288">
        <v>332.19440647316799</v>
      </c>
      <c r="AD1288">
        <v>337.90087065701499</v>
      </c>
      <c r="AE1288">
        <v>331.80512724226702</v>
      </c>
      <c r="AF1288">
        <v>323.99453859832698</v>
      </c>
      <c r="AG1288">
        <v>333.183710522399</v>
      </c>
      <c r="AH1288">
        <v>337.21767318629702</v>
      </c>
      <c r="AI1288">
        <v>330.98065034676102</v>
      </c>
      <c r="AJ1288">
        <v>332.32587436330698</v>
      </c>
      <c r="AK1288">
        <v>337.06905948839699</v>
      </c>
      <c r="AL1288">
        <v>341.32776783238899</v>
      </c>
      <c r="AM1288">
        <v>358.989273441124</v>
      </c>
      <c r="AN1288">
        <v>340.35901879532901</v>
      </c>
      <c r="AO1288">
        <v>375.74484760733202</v>
      </c>
      <c r="AP1288">
        <v>368.47193380163401</v>
      </c>
      <c r="AQ1288">
        <v>375.54137128571898</v>
      </c>
      <c r="AR1288">
        <v>368.505092029629</v>
      </c>
      <c r="AS1288">
        <v>375.33571681257399</v>
      </c>
      <c r="AT1288">
        <v>381.224023379973</v>
      </c>
      <c r="AU1288">
        <v>378.776590628024</v>
      </c>
      <c r="AV1288">
        <v>381.75305529946797</v>
      </c>
      <c r="AW1288">
        <v>390.57191065999803</v>
      </c>
      <c r="AX1288">
        <v>386.03335543436498</v>
      </c>
      <c r="AY1288">
        <v>396.41638597045602</v>
      </c>
      <c r="AZ1288">
        <v>393.11157543941101</v>
      </c>
      <c r="BA1288">
        <v>377.91512064311399</v>
      </c>
      <c r="BB1288">
        <v>383.74965516538902</v>
      </c>
      <c r="BC1288">
        <v>395.23691575839302</v>
      </c>
      <c r="BD1288">
        <v>385.38763078261201</v>
      </c>
      <c r="BE1288">
        <v>381.32122245802401</v>
      </c>
      <c r="BF1288">
        <v>379.92225089353201</v>
      </c>
      <c r="BG1288">
        <v>367.35246563117499</v>
      </c>
      <c r="BH1288">
        <v>365.69871311933201</v>
      </c>
      <c r="BI1288">
        <v>351.303161082695</v>
      </c>
      <c r="BJ1288">
        <v>355.99163415262501</v>
      </c>
      <c r="BK1288">
        <v>357.78978825641298</v>
      </c>
      <c r="BL1288">
        <v>340.70480020727001</v>
      </c>
      <c r="BM1288">
        <v>343.03262564435403</v>
      </c>
      <c r="BN1288">
        <v>349.64882244259701</v>
      </c>
      <c r="BO1288">
        <v>332.08705316151799</v>
      </c>
      <c r="BP1288">
        <v>339.08453069849202</v>
      </c>
      <c r="BQ1288">
        <v>328.76621116301999</v>
      </c>
      <c r="BR1288">
        <v>332.93839107550002</v>
      </c>
      <c r="BS1288">
        <v>327.04983606423701</v>
      </c>
      <c r="BT1288">
        <v>331.526838370912</v>
      </c>
      <c r="BU1288">
        <v>333.35604311963903</v>
      </c>
      <c r="BV1288">
        <v>327.94433400559501</v>
      </c>
      <c r="BW1288">
        <v>325.99880612992001</v>
      </c>
      <c r="BX1288">
        <v>339.736262600879</v>
      </c>
      <c r="BY1288">
        <v>331.512453864544</v>
      </c>
      <c r="BZ1288">
        <v>343.91542658290399</v>
      </c>
      <c r="CA1288">
        <v>327.98530288136402</v>
      </c>
      <c r="CB1288">
        <v>329.263952903031</v>
      </c>
      <c r="CC1288">
        <v>332.38917201312302</v>
      </c>
      <c r="CD1288">
        <v>325.408745889231</v>
      </c>
      <c r="CE1288">
        <v>323.80672625919601</v>
      </c>
      <c r="CF1288">
        <v>317.56868267319697</v>
      </c>
      <c r="CG1288">
        <v>331.072384052502</v>
      </c>
      <c r="CH1288">
        <v>333.04243246561998</v>
      </c>
      <c r="CI1288">
        <v>335.43400479257502</v>
      </c>
      <c r="CJ1288">
        <v>333.85370275513498</v>
      </c>
      <c r="CK1288">
        <v>330.787017705403</v>
      </c>
      <c r="CL1288">
        <v>334.22327672914901</v>
      </c>
      <c r="CM1288">
        <v>332.30359583549802</v>
      </c>
      <c r="CN1288">
        <v>332.40821564950897</v>
      </c>
      <c r="CO1288">
        <v>333.33142637157903</v>
      </c>
      <c r="CP1288">
        <v>349.318881275656</v>
      </c>
      <c r="CQ1288">
        <v>351.62717411775998</v>
      </c>
      <c r="CR1288">
        <v>339.03426741136099</v>
      </c>
      <c r="CS1288">
        <v>336.47848481329902</v>
      </c>
      <c r="CT1288">
        <v>347.92234230757998</v>
      </c>
      <c r="CU1288">
        <v>337.53307715219501</v>
      </c>
      <c r="CV1288">
        <v>345.42443553261302</v>
      </c>
      <c r="CW1288">
        <v>334.57996964138903</v>
      </c>
    </row>
    <row r="1289" spans="1:101" x14ac:dyDescent="0.25">
      <c r="A1289">
        <v>309.29238985313702</v>
      </c>
      <c r="B1289">
        <v>348.96780612103498</v>
      </c>
      <c r="C1289">
        <v>335.77960114203302</v>
      </c>
      <c r="D1289">
        <v>342.61067782628197</v>
      </c>
      <c r="E1289">
        <v>349.53809424607999</v>
      </c>
      <c r="F1289">
        <v>339.782440490189</v>
      </c>
      <c r="G1289">
        <v>332.851208628027</v>
      </c>
      <c r="H1289">
        <v>330.47685582635103</v>
      </c>
      <c r="I1289">
        <v>338.01346089534297</v>
      </c>
      <c r="J1289">
        <v>345.85108935047401</v>
      </c>
      <c r="K1289">
        <v>322.20331571023502</v>
      </c>
      <c r="L1289">
        <v>317.16422220000101</v>
      </c>
      <c r="M1289">
        <v>344.15818096449698</v>
      </c>
      <c r="N1289">
        <v>331.26472447922902</v>
      </c>
      <c r="O1289">
        <v>328.67928299392401</v>
      </c>
      <c r="P1289">
        <v>321.90756316998198</v>
      </c>
      <c r="Q1289">
        <v>331.89307832701297</v>
      </c>
      <c r="R1289">
        <v>329.73047137215502</v>
      </c>
      <c r="S1289">
        <v>335.80576756340997</v>
      </c>
      <c r="T1289">
        <v>334.37657161605398</v>
      </c>
      <c r="U1289">
        <v>323.875838883244</v>
      </c>
      <c r="V1289">
        <v>340.74499543428499</v>
      </c>
      <c r="W1289">
        <v>330.51112619581897</v>
      </c>
      <c r="X1289">
        <v>333.02751417314198</v>
      </c>
      <c r="Y1289">
        <v>335.94500844254497</v>
      </c>
      <c r="Z1289">
        <v>338.17518018481701</v>
      </c>
      <c r="AA1289">
        <v>328.41198394830298</v>
      </c>
      <c r="AB1289">
        <v>324.702219755643</v>
      </c>
      <c r="AC1289">
        <v>334.217129530161</v>
      </c>
      <c r="AD1289">
        <v>340.02014239213702</v>
      </c>
      <c r="AE1289">
        <v>332.36901797901697</v>
      </c>
      <c r="AF1289">
        <v>322.73534253350101</v>
      </c>
      <c r="AG1289">
        <v>330.473682834984</v>
      </c>
      <c r="AH1289">
        <v>339.68483328739097</v>
      </c>
      <c r="AI1289">
        <v>334.89874673092402</v>
      </c>
      <c r="AJ1289">
        <v>333.38233931376698</v>
      </c>
      <c r="AK1289">
        <v>337.72749568404902</v>
      </c>
      <c r="AL1289">
        <v>340.42381978715201</v>
      </c>
      <c r="AM1289">
        <v>354.00023898245797</v>
      </c>
      <c r="AN1289">
        <v>346.181273931394</v>
      </c>
      <c r="AO1289">
        <v>377.51419772004999</v>
      </c>
      <c r="AP1289">
        <v>367.35792421076599</v>
      </c>
      <c r="AQ1289">
        <v>369.87373924212602</v>
      </c>
      <c r="AR1289">
        <v>369.02898620621198</v>
      </c>
      <c r="AS1289">
        <v>380.88366589227201</v>
      </c>
      <c r="AT1289">
        <v>386.74629543753599</v>
      </c>
      <c r="AU1289">
        <v>382.74136084507302</v>
      </c>
      <c r="AV1289">
        <v>384.51974841332498</v>
      </c>
      <c r="AW1289">
        <v>394.56534497101501</v>
      </c>
      <c r="AX1289">
        <v>388.72263936145703</v>
      </c>
      <c r="AY1289">
        <v>400.48712418156498</v>
      </c>
      <c r="AZ1289">
        <v>391.95072190012701</v>
      </c>
      <c r="BA1289">
        <v>376.01158744149302</v>
      </c>
      <c r="BB1289">
        <v>383.98303579193202</v>
      </c>
      <c r="BC1289">
        <v>394.19984289162397</v>
      </c>
      <c r="BD1289">
        <v>383.65042223346097</v>
      </c>
      <c r="BE1289">
        <v>383.591524169244</v>
      </c>
      <c r="BF1289">
        <v>378.79156343753698</v>
      </c>
      <c r="BG1289">
        <v>366.09639783818898</v>
      </c>
      <c r="BH1289">
        <v>364.798236674603</v>
      </c>
      <c r="BI1289">
        <v>353.90940876367301</v>
      </c>
      <c r="BJ1289">
        <v>353.796899644794</v>
      </c>
      <c r="BK1289">
        <v>354.989662458071</v>
      </c>
      <c r="BL1289">
        <v>338.58260353289899</v>
      </c>
      <c r="BM1289">
        <v>342.52359545422001</v>
      </c>
      <c r="BN1289">
        <v>347.28542903541302</v>
      </c>
      <c r="BO1289">
        <v>327.19913042290898</v>
      </c>
      <c r="BP1289">
        <v>338.360503970862</v>
      </c>
      <c r="BQ1289">
        <v>331.38586826889599</v>
      </c>
      <c r="BR1289">
        <v>335.87784502543798</v>
      </c>
      <c r="BS1289">
        <v>328.98112209131898</v>
      </c>
      <c r="BT1289">
        <v>327.87142007842903</v>
      </c>
      <c r="BU1289">
        <v>327.68247400232201</v>
      </c>
      <c r="BV1289">
        <v>324.46799152466701</v>
      </c>
      <c r="BW1289">
        <v>327.523076773924</v>
      </c>
      <c r="BX1289">
        <v>336.27556618846398</v>
      </c>
      <c r="BY1289">
        <v>332.506692267836</v>
      </c>
      <c r="BZ1289">
        <v>337.71097432372</v>
      </c>
      <c r="CA1289">
        <v>327.425886482522</v>
      </c>
      <c r="CB1289">
        <v>328.86280746985801</v>
      </c>
      <c r="CC1289">
        <v>330.60285014497498</v>
      </c>
      <c r="CD1289">
        <v>325.400584027641</v>
      </c>
      <c r="CE1289">
        <v>323.94441744706</v>
      </c>
      <c r="CF1289">
        <v>317.60793287979601</v>
      </c>
      <c r="CG1289">
        <v>330.02347052224599</v>
      </c>
      <c r="CH1289">
        <v>334.22173583990002</v>
      </c>
      <c r="CI1289">
        <v>334.89158691573999</v>
      </c>
      <c r="CJ1289">
        <v>330.64215835555501</v>
      </c>
      <c r="CK1289">
        <v>332.66312805628303</v>
      </c>
      <c r="CL1289">
        <v>337.15992937501699</v>
      </c>
      <c r="CM1289">
        <v>335.61776454998699</v>
      </c>
      <c r="CN1289">
        <v>336.451784882364</v>
      </c>
      <c r="CO1289">
        <v>331.68720765064302</v>
      </c>
      <c r="CP1289">
        <v>350.34851930651001</v>
      </c>
      <c r="CQ1289">
        <v>348.59709352008502</v>
      </c>
      <c r="CR1289">
        <v>337.88820406449003</v>
      </c>
      <c r="CS1289">
        <v>337.17402039745599</v>
      </c>
      <c r="CT1289">
        <v>349.715750939538</v>
      </c>
      <c r="CU1289">
        <v>338.45038131498501</v>
      </c>
      <c r="CV1289">
        <v>346.60489285382403</v>
      </c>
      <c r="CW1289">
        <v>334.91493433494702</v>
      </c>
    </row>
    <row r="1290" spans="1:101" x14ac:dyDescent="0.25">
      <c r="A1290">
        <v>309.53271028037301</v>
      </c>
      <c r="B1290">
        <v>343.42858047816298</v>
      </c>
      <c r="C1290">
        <v>336.40247232002099</v>
      </c>
      <c r="D1290">
        <v>343.934867200518</v>
      </c>
      <c r="E1290">
        <v>348.88413013535001</v>
      </c>
      <c r="F1290">
        <v>339.87934620126498</v>
      </c>
      <c r="G1290">
        <v>334.84776979197602</v>
      </c>
      <c r="H1290">
        <v>331.27319308088801</v>
      </c>
      <c r="I1290">
        <v>335.60997867293901</v>
      </c>
      <c r="J1290">
        <v>340.36996955834297</v>
      </c>
      <c r="K1290">
        <v>324.17544130291401</v>
      </c>
      <c r="L1290">
        <v>324.38382266114002</v>
      </c>
      <c r="M1290">
        <v>338.71698099130799</v>
      </c>
      <c r="N1290">
        <v>331.52110244669802</v>
      </c>
      <c r="O1290">
        <v>327.08376932830902</v>
      </c>
      <c r="P1290">
        <v>325.87739268662</v>
      </c>
      <c r="Q1290">
        <v>329.696859113166</v>
      </c>
      <c r="R1290">
        <v>327.76850283491302</v>
      </c>
      <c r="S1290">
        <v>334.57725027272301</v>
      </c>
      <c r="T1290">
        <v>334.02438973822302</v>
      </c>
      <c r="U1290">
        <v>329.787267782078</v>
      </c>
      <c r="V1290">
        <v>337.66390107562802</v>
      </c>
      <c r="W1290">
        <v>325.32363919772899</v>
      </c>
      <c r="X1290">
        <v>335.67772729482903</v>
      </c>
      <c r="Y1290">
        <v>336.91725806355799</v>
      </c>
      <c r="Z1290">
        <v>340.98823256857202</v>
      </c>
      <c r="AA1290">
        <v>330.164582620045</v>
      </c>
      <c r="AB1290">
        <v>324.75130739394899</v>
      </c>
      <c r="AC1290">
        <v>330.697281483366</v>
      </c>
      <c r="AD1290">
        <v>339.82038399037498</v>
      </c>
      <c r="AE1290">
        <v>336.61515698926399</v>
      </c>
      <c r="AF1290">
        <v>322.15129986303998</v>
      </c>
      <c r="AG1290">
        <v>335.97719724788499</v>
      </c>
      <c r="AH1290">
        <v>340.78741321288402</v>
      </c>
      <c r="AI1290">
        <v>339.08559524292002</v>
      </c>
      <c r="AJ1290">
        <v>335.46259611262798</v>
      </c>
      <c r="AK1290">
        <v>338.07486288551098</v>
      </c>
      <c r="AL1290">
        <v>338.27280314796599</v>
      </c>
      <c r="AM1290">
        <v>348.84189419050699</v>
      </c>
      <c r="AN1290">
        <v>356.340714874242</v>
      </c>
      <c r="AO1290">
        <v>380.815644310881</v>
      </c>
      <c r="AP1290">
        <v>370.62569718456399</v>
      </c>
      <c r="AQ1290">
        <v>369.61681431276298</v>
      </c>
      <c r="AR1290">
        <v>372.331114654815</v>
      </c>
      <c r="AS1290">
        <v>384.04229713146702</v>
      </c>
      <c r="AT1290">
        <v>388.49785881297601</v>
      </c>
      <c r="AU1290">
        <v>389.62608267706901</v>
      </c>
      <c r="AV1290">
        <v>386.71618373015298</v>
      </c>
      <c r="AW1290">
        <v>397.10198246424102</v>
      </c>
      <c r="AX1290">
        <v>394.80143516426398</v>
      </c>
      <c r="AY1290">
        <v>405.07498322000703</v>
      </c>
      <c r="AZ1290">
        <v>388.17590166416301</v>
      </c>
      <c r="BA1290">
        <v>372.86506603437198</v>
      </c>
      <c r="BB1290">
        <v>389.71645180713</v>
      </c>
      <c r="BC1290">
        <v>400.85488286811898</v>
      </c>
      <c r="BD1290">
        <v>383.81717122156601</v>
      </c>
      <c r="BE1290">
        <v>381.78875079705301</v>
      </c>
      <c r="BF1290">
        <v>379.23859325932398</v>
      </c>
      <c r="BG1290">
        <v>364.80710793369002</v>
      </c>
      <c r="BH1290">
        <v>367.57697544134101</v>
      </c>
      <c r="BI1290">
        <v>359.29038255901298</v>
      </c>
      <c r="BJ1290">
        <v>364.70088113715599</v>
      </c>
      <c r="BK1290">
        <v>357.187756533254</v>
      </c>
      <c r="BL1290">
        <v>338.96598302966498</v>
      </c>
      <c r="BM1290">
        <v>347.41571714538998</v>
      </c>
      <c r="BN1290">
        <v>344.465108449924</v>
      </c>
      <c r="BO1290">
        <v>324.13584617268702</v>
      </c>
      <c r="BP1290">
        <v>337.14411550325502</v>
      </c>
      <c r="BQ1290">
        <v>335.74817252618902</v>
      </c>
      <c r="BR1290">
        <v>338.114129865667</v>
      </c>
      <c r="BS1290">
        <v>336.34792066771399</v>
      </c>
      <c r="BT1290">
        <v>326.37479346414699</v>
      </c>
      <c r="BU1290">
        <v>325.14002135586099</v>
      </c>
      <c r="BV1290">
        <v>320.71371283735903</v>
      </c>
      <c r="BW1290">
        <v>329.88609446468701</v>
      </c>
      <c r="BX1290">
        <v>336.50391779686697</v>
      </c>
      <c r="BY1290">
        <v>334.93993847698101</v>
      </c>
      <c r="BZ1290">
        <v>332.15242357854498</v>
      </c>
      <c r="CA1290">
        <v>330.63221281663698</v>
      </c>
      <c r="CB1290">
        <v>332.28042070507502</v>
      </c>
      <c r="CC1290">
        <v>333.86823612028797</v>
      </c>
      <c r="CD1290">
        <v>324.79550049154898</v>
      </c>
      <c r="CE1290">
        <v>324.952921093687</v>
      </c>
      <c r="CF1290">
        <v>318.78235686956202</v>
      </c>
      <c r="CG1290">
        <v>333.47439592730802</v>
      </c>
      <c r="CH1290">
        <v>336.331633464601</v>
      </c>
      <c r="CI1290">
        <v>332.31891087319099</v>
      </c>
      <c r="CJ1290">
        <v>330.959206567092</v>
      </c>
      <c r="CK1290">
        <v>331.08155809292401</v>
      </c>
      <c r="CL1290">
        <v>336.57283978055398</v>
      </c>
      <c r="CM1290">
        <v>335.45860016585902</v>
      </c>
      <c r="CN1290">
        <v>334.22780662514202</v>
      </c>
      <c r="CO1290">
        <v>331.26866585049299</v>
      </c>
      <c r="CP1290">
        <v>347.99258409478398</v>
      </c>
      <c r="CQ1290">
        <v>343.616704369084</v>
      </c>
      <c r="CR1290">
        <v>338.82354525808802</v>
      </c>
      <c r="CS1290">
        <v>337.97280153919002</v>
      </c>
      <c r="CT1290">
        <v>352.30291275185601</v>
      </c>
      <c r="CU1290">
        <v>334.87262216002802</v>
      </c>
      <c r="CV1290">
        <v>350.37560353455899</v>
      </c>
      <c r="CW1290">
        <v>335.94991683343699</v>
      </c>
    </row>
    <row r="1291" spans="1:101" x14ac:dyDescent="0.25">
      <c r="A1291">
        <v>309.77303070761002</v>
      </c>
      <c r="B1291">
        <v>343.63034090648699</v>
      </c>
      <c r="C1291">
        <v>337.382293076819</v>
      </c>
      <c r="D1291">
        <v>345.02977263848902</v>
      </c>
      <c r="E1291">
        <v>347.32937217180699</v>
      </c>
      <c r="F1291">
        <v>340.88445825806002</v>
      </c>
      <c r="G1291">
        <v>337.12751711553301</v>
      </c>
      <c r="H1291">
        <v>333.73543879802202</v>
      </c>
      <c r="I1291">
        <v>332.57609350081799</v>
      </c>
      <c r="J1291">
        <v>339.07638149182901</v>
      </c>
      <c r="K1291">
        <v>323.56683895023002</v>
      </c>
      <c r="L1291">
        <v>325.90765243552403</v>
      </c>
      <c r="M1291">
        <v>336.463031904025</v>
      </c>
      <c r="N1291">
        <v>329.63321542982402</v>
      </c>
      <c r="O1291">
        <v>326.458366265042</v>
      </c>
      <c r="P1291">
        <v>326.93666019107599</v>
      </c>
      <c r="Q1291">
        <v>329.22794562140803</v>
      </c>
      <c r="R1291">
        <v>326.15989076421101</v>
      </c>
      <c r="S1291">
        <v>336.68032114481201</v>
      </c>
      <c r="T1291">
        <v>334.20626262785902</v>
      </c>
      <c r="U1291">
        <v>331.33433275015801</v>
      </c>
      <c r="V1291">
        <v>336.16103508970201</v>
      </c>
      <c r="W1291">
        <v>324.34923855289497</v>
      </c>
      <c r="X1291">
        <v>335.11220892054001</v>
      </c>
      <c r="Y1291">
        <v>336.87024906654301</v>
      </c>
      <c r="Z1291">
        <v>338.96157631408801</v>
      </c>
      <c r="AA1291">
        <v>330.96397926247499</v>
      </c>
      <c r="AB1291">
        <v>325.31613391437702</v>
      </c>
      <c r="AC1291">
        <v>331.25242706062602</v>
      </c>
      <c r="AD1291">
        <v>342.19037669420698</v>
      </c>
      <c r="AE1291">
        <v>338.82337392728402</v>
      </c>
      <c r="AF1291">
        <v>324.83639151763799</v>
      </c>
      <c r="AG1291">
        <v>339.67269264962403</v>
      </c>
      <c r="AH1291">
        <v>343.11648830646902</v>
      </c>
      <c r="AI1291">
        <v>338.86967818695098</v>
      </c>
      <c r="AJ1291">
        <v>338.20175758699799</v>
      </c>
      <c r="AK1291">
        <v>338.93757377356098</v>
      </c>
      <c r="AL1291">
        <v>338.79798109847098</v>
      </c>
      <c r="AM1291">
        <v>347.24432369557002</v>
      </c>
      <c r="AN1291">
        <v>357.97758541942301</v>
      </c>
      <c r="AO1291">
        <v>381.59036902753297</v>
      </c>
      <c r="AP1291">
        <v>369.912182052981</v>
      </c>
      <c r="AQ1291">
        <v>371.82427280013201</v>
      </c>
      <c r="AR1291">
        <v>374.50269975235801</v>
      </c>
      <c r="AS1291">
        <v>383.78089950018102</v>
      </c>
      <c r="AT1291">
        <v>387.15280340481502</v>
      </c>
      <c r="AU1291">
        <v>389.22845714334198</v>
      </c>
      <c r="AV1291">
        <v>386.79436865633397</v>
      </c>
      <c r="AW1291">
        <v>396.21406729534698</v>
      </c>
      <c r="AX1291">
        <v>396.23067312429902</v>
      </c>
      <c r="AY1291">
        <v>404.96335715682602</v>
      </c>
      <c r="AZ1291">
        <v>382.627773251804</v>
      </c>
      <c r="BA1291">
        <v>372.43319901592503</v>
      </c>
      <c r="BB1291">
        <v>390.38715226822899</v>
      </c>
      <c r="BC1291">
        <v>399.87099242334898</v>
      </c>
      <c r="BD1291">
        <v>381.70713299809699</v>
      </c>
      <c r="BE1291">
        <v>381.22952195062101</v>
      </c>
      <c r="BF1291">
        <v>376.63939686571899</v>
      </c>
      <c r="BG1291">
        <v>364.379643416232</v>
      </c>
      <c r="BH1291">
        <v>367.62193330859799</v>
      </c>
      <c r="BI1291">
        <v>361.88028322481398</v>
      </c>
      <c r="BJ1291">
        <v>366.33226970557399</v>
      </c>
      <c r="BK1291">
        <v>355.238082843526</v>
      </c>
      <c r="BL1291">
        <v>341.00590379608002</v>
      </c>
      <c r="BM1291">
        <v>348.61123735350299</v>
      </c>
      <c r="BN1291">
        <v>345.06090524950702</v>
      </c>
      <c r="BO1291">
        <v>325.20732032808201</v>
      </c>
      <c r="BP1291">
        <v>338.64619180317101</v>
      </c>
      <c r="BQ1291">
        <v>336.05184876052698</v>
      </c>
      <c r="BR1291">
        <v>337.51794370062498</v>
      </c>
      <c r="BS1291">
        <v>335.18051133801902</v>
      </c>
      <c r="BT1291">
        <v>324.66835784868499</v>
      </c>
      <c r="BU1291">
        <v>323.69505406729598</v>
      </c>
      <c r="BV1291">
        <v>321.63147611478797</v>
      </c>
      <c r="BW1291">
        <v>329.92704573487401</v>
      </c>
      <c r="BX1291">
        <v>335.687990354801</v>
      </c>
      <c r="BY1291">
        <v>338.15498440381998</v>
      </c>
      <c r="BZ1291">
        <v>330.20448575060198</v>
      </c>
      <c r="CA1291">
        <v>332.02119037072401</v>
      </c>
      <c r="CB1291">
        <v>331.17931151753402</v>
      </c>
      <c r="CC1291">
        <v>335.94373302877398</v>
      </c>
      <c r="CD1291">
        <v>321.74191566840398</v>
      </c>
      <c r="CE1291">
        <v>324.96196240165898</v>
      </c>
      <c r="CF1291">
        <v>316.54709789601799</v>
      </c>
      <c r="CG1291">
        <v>337.13805059208602</v>
      </c>
      <c r="CH1291">
        <v>337.34534702363999</v>
      </c>
      <c r="CI1291">
        <v>329.36367950837399</v>
      </c>
      <c r="CJ1291">
        <v>333.14809972812202</v>
      </c>
      <c r="CK1291">
        <v>332.07191983986098</v>
      </c>
      <c r="CL1291">
        <v>337.04297782686501</v>
      </c>
      <c r="CM1291">
        <v>336.291296229279</v>
      </c>
      <c r="CN1291">
        <v>331.11832628209299</v>
      </c>
      <c r="CO1291">
        <v>331.22953232321203</v>
      </c>
      <c r="CP1291">
        <v>347.582969025848</v>
      </c>
      <c r="CQ1291">
        <v>341.90627383020399</v>
      </c>
      <c r="CR1291">
        <v>342.11630043652002</v>
      </c>
      <c r="CS1291">
        <v>338.00209709122601</v>
      </c>
      <c r="CT1291">
        <v>352.674515817741</v>
      </c>
      <c r="CU1291">
        <v>334.04493083569702</v>
      </c>
      <c r="CV1291">
        <v>349.05251471611899</v>
      </c>
      <c r="CW1291">
        <v>335.22923594092202</v>
      </c>
    </row>
    <row r="1292" spans="1:101" x14ac:dyDescent="0.25">
      <c r="A1292">
        <v>310.013351134846</v>
      </c>
      <c r="B1292">
        <v>344.523486988657</v>
      </c>
      <c r="C1292">
        <v>338.72493204595702</v>
      </c>
      <c r="D1292">
        <v>344.57338272230902</v>
      </c>
      <c r="E1292">
        <v>344.49784845382999</v>
      </c>
      <c r="F1292">
        <v>339.925789768225</v>
      </c>
      <c r="G1292">
        <v>339.25036783434501</v>
      </c>
      <c r="H1292">
        <v>329.98297364736999</v>
      </c>
      <c r="I1292">
        <v>329.41414368869698</v>
      </c>
      <c r="J1292">
        <v>338.42097574090599</v>
      </c>
      <c r="K1292">
        <v>322.58959437513499</v>
      </c>
      <c r="L1292">
        <v>328.84445083317399</v>
      </c>
      <c r="M1292">
        <v>336.44595312370802</v>
      </c>
      <c r="N1292">
        <v>328.23448308155099</v>
      </c>
      <c r="O1292">
        <v>325.59971916432602</v>
      </c>
      <c r="P1292">
        <v>327.95642959118402</v>
      </c>
      <c r="Q1292">
        <v>331.41753470682499</v>
      </c>
      <c r="R1292">
        <v>323.46372293858798</v>
      </c>
      <c r="S1292">
        <v>334.88720393296597</v>
      </c>
      <c r="T1292">
        <v>336.391283176895</v>
      </c>
      <c r="U1292">
        <v>333.097424783458</v>
      </c>
      <c r="V1292">
        <v>336.50498719380897</v>
      </c>
      <c r="W1292">
        <v>324.44215853025298</v>
      </c>
      <c r="X1292">
        <v>332.919452478415</v>
      </c>
      <c r="Y1292">
        <v>335.22742022222201</v>
      </c>
      <c r="Z1292">
        <v>334.59851791821802</v>
      </c>
      <c r="AA1292">
        <v>329.70476693621799</v>
      </c>
      <c r="AB1292">
        <v>324.87089424451801</v>
      </c>
      <c r="AC1292">
        <v>330.98222755380402</v>
      </c>
      <c r="AD1292">
        <v>344.33847650634999</v>
      </c>
      <c r="AE1292">
        <v>337.84768395995098</v>
      </c>
      <c r="AF1292">
        <v>327.34812327060399</v>
      </c>
      <c r="AG1292">
        <v>337.96734060350201</v>
      </c>
      <c r="AH1292">
        <v>340.26777694754298</v>
      </c>
      <c r="AI1292">
        <v>339.394004083634</v>
      </c>
      <c r="AJ1292">
        <v>341.55965420514099</v>
      </c>
      <c r="AK1292">
        <v>340.01487602727201</v>
      </c>
      <c r="AL1292">
        <v>340.259895488604</v>
      </c>
      <c r="AM1292">
        <v>342.98593778713598</v>
      </c>
      <c r="AN1292">
        <v>359.37729761251398</v>
      </c>
      <c r="AO1292">
        <v>378.73561588913799</v>
      </c>
      <c r="AP1292">
        <v>371.52232592712198</v>
      </c>
      <c r="AQ1292">
        <v>377.053909213167</v>
      </c>
      <c r="AR1292">
        <v>377.05347758839298</v>
      </c>
      <c r="AS1292">
        <v>382.95735487846201</v>
      </c>
      <c r="AT1292">
        <v>389.42330283864999</v>
      </c>
      <c r="AU1292">
        <v>391.50909459918</v>
      </c>
      <c r="AV1292">
        <v>385.76013389749801</v>
      </c>
      <c r="AW1292">
        <v>395.983167656538</v>
      </c>
      <c r="AX1292">
        <v>397.02362181007197</v>
      </c>
      <c r="AY1292">
        <v>402.34373219449702</v>
      </c>
      <c r="AZ1292">
        <v>379.44597749410599</v>
      </c>
      <c r="BA1292">
        <v>370.78077803545</v>
      </c>
      <c r="BB1292">
        <v>391.102424906387</v>
      </c>
      <c r="BC1292">
        <v>400.50331270332703</v>
      </c>
      <c r="BD1292">
        <v>377.71286751342501</v>
      </c>
      <c r="BE1292">
        <v>377.80961759318302</v>
      </c>
      <c r="BF1292">
        <v>374.68732018911197</v>
      </c>
      <c r="BG1292">
        <v>361.247625478776</v>
      </c>
      <c r="BH1292">
        <v>367.62818953976398</v>
      </c>
      <c r="BI1292">
        <v>362.23181786663798</v>
      </c>
      <c r="BJ1292">
        <v>364.96636532423702</v>
      </c>
      <c r="BK1292">
        <v>353.29672689020299</v>
      </c>
      <c r="BL1292">
        <v>340.00230985511399</v>
      </c>
      <c r="BM1292">
        <v>348.36999149536001</v>
      </c>
      <c r="BN1292">
        <v>344.20651584789198</v>
      </c>
      <c r="BO1292">
        <v>324.88279709486</v>
      </c>
      <c r="BP1292">
        <v>337.68694895460601</v>
      </c>
      <c r="BQ1292">
        <v>338.54581655688099</v>
      </c>
      <c r="BR1292">
        <v>338.53710848919002</v>
      </c>
      <c r="BS1292">
        <v>335.51341437237897</v>
      </c>
      <c r="BT1292">
        <v>323.31027689002599</v>
      </c>
      <c r="BU1292">
        <v>324.66047342551599</v>
      </c>
      <c r="BV1292">
        <v>320.08451080527698</v>
      </c>
      <c r="BW1292">
        <v>332.79704385200398</v>
      </c>
      <c r="BX1292">
        <v>337.22725703479699</v>
      </c>
      <c r="BY1292">
        <v>334.78267663544398</v>
      </c>
      <c r="BZ1292">
        <v>329.25840024899497</v>
      </c>
      <c r="CA1292">
        <v>333.77359980785201</v>
      </c>
      <c r="CB1292">
        <v>334.23788138764201</v>
      </c>
      <c r="CC1292">
        <v>334.85841315171399</v>
      </c>
      <c r="CD1292">
        <v>324.12022627413302</v>
      </c>
      <c r="CE1292">
        <v>320.39163502435798</v>
      </c>
      <c r="CF1292">
        <v>321.29460062485998</v>
      </c>
      <c r="CG1292">
        <v>334.68633817074499</v>
      </c>
      <c r="CH1292">
        <v>337.68881420038298</v>
      </c>
      <c r="CI1292">
        <v>328.52637720025501</v>
      </c>
      <c r="CJ1292">
        <v>333.21242506413802</v>
      </c>
      <c r="CK1292">
        <v>333.53834415220899</v>
      </c>
      <c r="CL1292">
        <v>337.89691831580097</v>
      </c>
      <c r="CM1292">
        <v>335.61396667876897</v>
      </c>
      <c r="CN1292">
        <v>330.09791041238299</v>
      </c>
      <c r="CO1292">
        <v>332.08506051084203</v>
      </c>
      <c r="CP1292">
        <v>346.97686086088299</v>
      </c>
      <c r="CQ1292">
        <v>338.859389505926</v>
      </c>
      <c r="CR1292">
        <v>344.10983102877299</v>
      </c>
      <c r="CS1292">
        <v>338.57965386189699</v>
      </c>
      <c r="CT1292">
        <v>351.56512890968401</v>
      </c>
      <c r="CU1292">
        <v>332.63360861487098</v>
      </c>
      <c r="CV1292">
        <v>346.65119146995301</v>
      </c>
      <c r="CW1292">
        <v>334.83786079248</v>
      </c>
    </row>
    <row r="1293" spans="1:101" x14ac:dyDescent="0.25">
      <c r="A1293">
        <v>310.25367156208199</v>
      </c>
      <c r="B1293">
        <v>342.99459654259601</v>
      </c>
      <c r="C1293">
        <v>339.70474564923398</v>
      </c>
      <c r="D1293">
        <v>342.90426063794803</v>
      </c>
      <c r="E1293">
        <v>341.98485682441998</v>
      </c>
      <c r="F1293">
        <v>338.46700327607999</v>
      </c>
      <c r="G1293">
        <v>343.04490793178599</v>
      </c>
      <c r="H1293">
        <v>328.98588663029801</v>
      </c>
      <c r="I1293">
        <v>329.18009529382601</v>
      </c>
      <c r="J1293">
        <v>330.88404726159399</v>
      </c>
      <c r="K1293">
        <v>322.28565415626502</v>
      </c>
      <c r="L1293">
        <v>333.312455680737</v>
      </c>
      <c r="M1293">
        <v>329.14414320948299</v>
      </c>
      <c r="N1293">
        <v>331.343360436382</v>
      </c>
      <c r="O1293">
        <v>323.18385766260297</v>
      </c>
      <c r="P1293">
        <v>326.548515012145</v>
      </c>
      <c r="Q1293">
        <v>335.75556824978997</v>
      </c>
      <c r="R1293">
        <v>322.97608982972298</v>
      </c>
      <c r="S1293">
        <v>329.99630953563297</v>
      </c>
      <c r="T1293">
        <v>332.427333597028</v>
      </c>
      <c r="U1293">
        <v>336.39424730878301</v>
      </c>
      <c r="V1293">
        <v>331.38756484471799</v>
      </c>
      <c r="W1293">
        <v>326.48332416926303</v>
      </c>
      <c r="X1293">
        <v>328.01685765010097</v>
      </c>
      <c r="Y1293">
        <v>334.113993816331</v>
      </c>
      <c r="Z1293">
        <v>325.99060254953798</v>
      </c>
      <c r="AA1293">
        <v>326.19173250123299</v>
      </c>
      <c r="AB1293">
        <v>324.310458257508</v>
      </c>
      <c r="AC1293">
        <v>331.24640268150699</v>
      </c>
      <c r="AD1293">
        <v>347.99112794663</v>
      </c>
      <c r="AE1293">
        <v>333.11770083231499</v>
      </c>
      <c r="AF1293">
        <v>327.42549026371103</v>
      </c>
      <c r="AG1293">
        <v>331.68416953766803</v>
      </c>
      <c r="AH1293">
        <v>337.73487475122101</v>
      </c>
      <c r="AI1293">
        <v>341.23208856671602</v>
      </c>
      <c r="AJ1293">
        <v>345.91669996694498</v>
      </c>
      <c r="AK1293">
        <v>340.05111771995399</v>
      </c>
      <c r="AL1293">
        <v>338.27493237277002</v>
      </c>
      <c r="AM1293">
        <v>331.95151818057298</v>
      </c>
      <c r="AN1293">
        <v>366.006228305793</v>
      </c>
      <c r="AO1293">
        <v>378.13764708063599</v>
      </c>
      <c r="AP1293">
        <v>372.35818530293602</v>
      </c>
      <c r="AQ1293">
        <v>380.120975971154</v>
      </c>
      <c r="AR1293">
        <v>380.93212544595599</v>
      </c>
      <c r="AS1293">
        <v>381.379810482106</v>
      </c>
      <c r="AT1293">
        <v>398.27533279896198</v>
      </c>
      <c r="AU1293">
        <v>397.48840523049898</v>
      </c>
      <c r="AV1293">
        <v>396.668611428367</v>
      </c>
      <c r="AW1293">
        <v>398.846484785332</v>
      </c>
      <c r="AX1293">
        <v>404.43982670472298</v>
      </c>
      <c r="AY1293">
        <v>407.45402328290402</v>
      </c>
      <c r="AZ1293">
        <v>377.61596108185</v>
      </c>
      <c r="BA1293">
        <v>375.65719836129801</v>
      </c>
      <c r="BB1293">
        <v>398.15346675965498</v>
      </c>
      <c r="BC1293">
        <v>405.75433923834601</v>
      </c>
      <c r="BD1293">
        <v>378.45917883442399</v>
      </c>
      <c r="BE1293">
        <v>382.13470536270898</v>
      </c>
      <c r="BF1293">
        <v>368.538749716778</v>
      </c>
      <c r="BG1293">
        <v>356.27018014863802</v>
      </c>
      <c r="BH1293">
        <v>372.40619315488698</v>
      </c>
      <c r="BI1293">
        <v>359.54213607403398</v>
      </c>
      <c r="BJ1293">
        <v>357.17412764734399</v>
      </c>
      <c r="BK1293">
        <v>352.992946823208</v>
      </c>
      <c r="BL1293">
        <v>336.513012341886</v>
      </c>
      <c r="BM1293">
        <v>347.68909534876701</v>
      </c>
      <c r="BN1293">
        <v>346.726098044156</v>
      </c>
      <c r="BO1293">
        <v>323.72016270005298</v>
      </c>
      <c r="BP1293">
        <v>331.85756271507802</v>
      </c>
      <c r="BQ1293">
        <v>341.65591563693101</v>
      </c>
      <c r="BR1293">
        <v>337.86228937708501</v>
      </c>
      <c r="BS1293">
        <v>332.043530321829</v>
      </c>
      <c r="BT1293">
        <v>319.71845993919999</v>
      </c>
      <c r="BU1293">
        <v>326.03749915518898</v>
      </c>
      <c r="BV1293">
        <v>324.81924640857301</v>
      </c>
      <c r="BW1293">
        <v>338.62266165355197</v>
      </c>
      <c r="BX1293">
        <v>337.95952482225499</v>
      </c>
      <c r="BY1293">
        <v>332.93783390096098</v>
      </c>
      <c r="BZ1293">
        <v>323.764313706591</v>
      </c>
      <c r="CA1293">
        <v>333.82111536033301</v>
      </c>
      <c r="CB1293">
        <v>337.34323451131701</v>
      </c>
      <c r="CC1293">
        <v>336.131987147681</v>
      </c>
      <c r="CD1293">
        <v>329.06698180671799</v>
      </c>
      <c r="CE1293">
        <v>322.82996032225998</v>
      </c>
      <c r="CF1293">
        <v>325.89651077484001</v>
      </c>
      <c r="CG1293">
        <v>332.237849305238</v>
      </c>
      <c r="CH1293">
        <v>339.84757637376902</v>
      </c>
      <c r="CI1293">
        <v>323.72793449548698</v>
      </c>
      <c r="CJ1293">
        <v>334.591754777826</v>
      </c>
      <c r="CK1293">
        <v>334.39558475934302</v>
      </c>
      <c r="CL1293">
        <v>340.14891458562499</v>
      </c>
      <c r="CM1293">
        <v>333.23455453531898</v>
      </c>
      <c r="CN1293">
        <v>332.00680766617302</v>
      </c>
      <c r="CO1293">
        <v>329.355227883829</v>
      </c>
      <c r="CP1293">
        <v>340.31050082431199</v>
      </c>
      <c r="CQ1293">
        <v>334.57070007855998</v>
      </c>
      <c r="CR1293">
        <v>345.21190096926898</v>
      </c>
      <c r="CS1293">
        <v>339.91288534111402</v>
      </c>
      <c r="CT1293">
        <v>347.119337604794</v>
      </c>
      <c r="CU1293">
        <v>338.75141966422598</v>
      </c>
      <c r="CV1293">
        <v>343.35503904818103</v>
      </c>
      <c r="CW1293">
        <v>339.98295772418902</v>
      </c>
    </row>
    <row r="1294" spans="1:101" x14ac:dyDescent="0.25">
      <c r="A1294">
        <v>310.493991989319</v>
      </c>
      <c r="B1294">
        <v>342.084839758697</v>
      </c>
      <c r="C1294">
        <v>337.00020599297602</v>
      </c>
      <c r="D1294">
        <v>342.69833945974</v>
      </c>
      <c r="E1294">
        <v>339.091143896071</v>
      </c>
      <c r="F1294">
        <v>336.82337461268202</v>
      </c>
      <c r="G1294">
        <v>346.84843574926799</v>
      </c>
      <c r="H1294">
        <v>331.08612630991502</v>
      </c>
      <c r="I1294">
        <v>329.97639859284101</v>
      </c>
      <c r="J1294">
        <v>335.15286489080501</v>
      </c>
      <c r="K1294">
        <v>324.74743016255502</v>
      </c>
      <c r="L1294">
        <v>333.17300965643199</v>
      </c>
      <c r="M1294">
        <v>329.833248899539</v>
      </c>
      <c r="N1294">
        <v>333.699340529989</v>
      </c>
      <c r="O1294">
        <v>327.39169303049403</v>
      </c>
      <c r="P1294">
        <v>327.63479794214402</v>
      </c>
      <c r="Q1294">
        <v>336.15055521110997</v>
      </c>
      <c r="R1294">
        <v>321.56486989405801</v>
      </c>
      <c r="S1294">
        <v>331.82676684429703</v>
      </c>
      <c r="T1294">
        <v>331.53898114253502</v>
      </c>
      <c r="U1294">
        <v>336.25525333549001</v>
      </c>
      <c r="V1294">
        <v>332.07454141179397</v>
      </c>
      <c r="W1294">
        <v>328.74524971373302</v>
      </c>
      <c r="X1294">
        <v>331.13925563489801</v>
      </c>
      <c r="Y1294">
        <v>331.99943743417299</v>
      </c>
      <c r="Z1294">
        <v>324.31451783032401</v>
      </c>
      <c r="AA1294">
        <v>326.03640578862399</v>
      </c>
      <c r="AB1294">
        <v>330.81314984164499</v>
      </c>
      <c r="AC1294">
        <v>329.05612875632897</v>
      </c>
      <c r="AD1294">
        <v>343.721901712452</v>
      </c>
      <c r="AE1294">
        <v>331.34900724834199</v>
      </c>
      <c r="AF1294">
        <v>329.30260395117199</v>
      </c>
      <c r="AG1294">
        <v>328.400885727412</v>
      </c>
      <c r="AH1294">
        <v>336.86616308625599</v>
      </c>
      <c r="AI1294">
        <v>343.51996142959001</v>
      </c>
      <c r="AJ1294">
        <v>344.41432617750797</v>
      </c>
      <c r="AK1294">
        <v>339.764152993349</v>
      </c>
      <c r="AL1294">
        <v>343.86254492503002</v>
      </c>
      <c r="AM1294">
        <v>333.80300659342498</v>
      </c>
      <c r="AN1294">
        <v>367.40557366105799</v>
      </c>
      <c r="AO1294">
        <v>378.42501146795098</v>
      </c>
      <c r="AP1294">
        <v>369.60458600905599</v>
      </c>
      <c r="AQ1294">
        <v>384.03342418565302</v>
      </c>
      <c r="AR1294">
        <v>386.31211566283002</v>
      </c>
      <c r="AS1294">
        <v>383.79871264914101</v>
      </c>
      <c r="AT1294">
        <v>401.22950611933902</v>
      </c>
      <c r="AU1294">
        <v>402.133283812522</v>
      </c>
      <c r="AV1294">
        <v>394.56512724972902</v>
      </c>
      <c r="AW1294">
        <v>398.67652061779</v>
      </c>
      <c r="AX1294">
        <v>407.06596120664398</v>
      </c>
      <c r="AY1294">
        <v>407.12557035607102</v>
      </c>
      <c r="AZ1294">
        <v>379.99633875257399</v>
      </c>
      <c r="BA1294">
        <v>379.65170571096201</v>
      </c>
      <c r="BB1294">
        <v>398.71905532472999</v>
      </c>
      <c r="BC1294">
        <v>407.20983009216201</v>
      </c>
      <c r="BD1294">
        <v>378.71540289330397</v>
      </c>
      <c r="BE1294">
        <v>386.17986424947998</v>
      </c>
      <c r="BF1294">
        <v>366.40710007082799</v>
      </c>
      <c r="BG1294">
        <v>358.59647212222501</v>
      </c>
      <c r="BH1294">
        <v>379.08890454507099</v>
      </c>
      <c r="BI1294">
        <v>358.33340969955202</v>
      </c>
      <c r="BJ1294">
        <v>356.80191639933901</v>
      </c>
      <c r="BK1294">
        <v>349.78763155507102</v>
      </c>
      <c r="BL1294">
        <v>339.541301893764</v>
      </c>
      <c r="BM1294">
        <v>350.586495847788</v>
      </c>
      <c r="BN1294">
        <v>344.77542378247</v>
      </c>
      <c r="BO1294">
        <v>326.78850346837697</v>
      </c>
      <c r="BP1294">
        <v>333.16225027684197</v>
      </c>
      <c r="BQ1294">
        <v>346.07012474400102</v>
      </c>
      <c r="BR1294">
        <v>337.261292715943</v>
      </c>
      <c r="BS1294">
        <v>330.443000622049</v>
      </c>
      <c r="BT1294">
        <v>316.95023926624799</v>
      </c>
      <c r="BU1294">
        <v>321.44780666520103</v>
      </c>
      <c r="BV1294">
        <v>326.31728521730599</v>
      </c>
      <c r="BW1294">
        <v>341.76579779683198</v>
      </c>
      <c r="BX1294">
        <v>336.33563498137698</v>
      </c>
      <c r="BY1294">
        <v>334.92004857650102</v>
      </c>
      <c r="BZ1294">
        <v>323.00764156455102</v>
      </c>
      <c r="CA1294">
        <v>333.472960335138</v>
      </c>
      <c r="CB1294">
        <v>335.466421666408</v>
      </c>
      <c r="CC1294">
        <v>338.25242283028899</v>
      </c>
      <c r="CD1294">
        <v>329.34213565347397</v>
      </c>
      <c r="CE1294">
        <v>323.416100333651</v>
      </c>
      <c r="CF1294">
        <v>327.246206043266</v>
      </c>
      <c r="CG1294">
        <v>331.15032478291403</v>
      </c>
      <c r="CH1294">
        <v>341.55950273839699</v>
      </c>
      <c r="CI1294">
        <v>322.88579219124199</v>
      </c>
      <c r="CJ1294">
        <v>335.16068214212902</v>
      </c>
      <c r="CK1294">
        <v>335.539443003077</v>
      </c>
      <c r="CL1294">
        <v>337.825245100806</v>
      </c>
      <c r="CM1294">
        <v>334.97087718998102</v>
      </c>
      <c r="CN1294">
        <v>331.118470800306</v>
      </c>
      <c r="CO1294">
        <v>331.73768555814701</v>
      </c>
      <c r="CP1294">
        <v>337.61851770427501</v>
      </c>
      <c r="CQ1294">
        <v>333.20817846010902</v>
      </c>
      <c r="CR1294">
        <v>349.22296097274301</v>
      </c>
      <c r="CS1294">
        <v>344.91996804666502</v>
      </c>
      <c r="CT1294">
        <v>347.85347303984003</v>
      </c>
      <c r="CU1294">
        <v>342.97612070007199</v>
      </c>
      <c r="CV1294">
        <v>338.02204702395602</v>
      </c>
      <c r="CW1294">
        <v>339.94120871671799</v>
      </c>
    </row>
    <row r="1295" spans="1:101" x14ac:dyDescent="0.25">
      <c r="A1295">
        <v>310.73431241655499</v>
      </c>
      <c r="B1295">
        <v>340.626132685448</v>
      </c>
      <c r="C1295">
        <v>336.315181095507</v>
      </c>
      <c r="D1295">
        <v>342.15677545940099</v>
      </c>
      <c r="E1295">
        <v>339.95997990836702</v>
      </c>
      <c r="F1295">
        <v>337.273615231176</v>
      </c>
      <c r="G1295">
        <v>346.38162089522399</v>
      </c>
      <c r="H1295">
        <v>331.25965066728099</v>
      </c>
      <c r="I1295">
        <v>329.67953600828997</v>
      </c>
      <c r="J1295">
        <v>334.30453354022097</v>
      </c>
      <c r="K1295">
        <v>325.79197476020403</v>
      </c>
      <c r="L1295">
        <v>334.04633741564902</v>
      </c>
      <c r="M1295">
        <v>328.91574698269301</v>
      </c>
      <c r="N1295">
        <v>334.79305113944798</v>
      </c>
      <c r="O1295">
        <v>328.203793601759</v>
      </c>
      <c r="P1295">
        <v>328.49476641876799</v>
      </c>
      <c r="Q1295">
        <v>336.50039172879002</v>
      </c>
      <c r="R1295">
        <v>321.916176708997</v>
      </c>
      <c r="S1295">
        <v>332.21607834751302</v>
      </c>
      <c r="T1295">
        <v>331.28693084425402</v>
      </c>
      <c r="U1295">
        <v>336.16997313916801</v>
      </c>
      <c r="V1295">
        <v>331.67589615425197</v>
      </c>
      <c r="W1295">
        <v>330.15539831267199</v>
      </c>
      <c r="X1295">
        <v>331.65355715935198</v>
      </c>
      <c r="Y1295">
        <v>330.13539956630001</v>
      </c>
      <c r="Z1295">
        <v>324.444514907371</v>
      </c>
      <c r="AA1295">
        <v>325.59459049288699</v>
      </c>
      <c r="AB1295">
        <v>331.84899453857503</v>
      </c>
      <c r="AC1295">
        <v>328.134793507072</v>
      </c>
      <c r="AD1295">
        <v>342.02663231788898</v>
      </c>
      <c r="AE1295">
        <v>331.72700685000302</v>
      </c>
      <c r="AF1295">
        <v>329.373532444815</v>
      </c>
      <c r="AG1295">
        <v>328.28821612429198</v>
      </c>
      <c r="AH1295">
        <v>337.27298066006898</v>
      </c>
      <c r="AI1295">
        <v>343.88478017550801</v>
      </c>
      <c r="AJ1295">
        <v>345.10084910921302</v>
      </c>
      <c r="AK1295">
        <v>338.77503383176099</v>
      </c>
      <c r="AL1295">
        <v>344.05485518139602</v>
      </c>
      <c r="AM1295">
        <v>334.22825919468897</v>
      </c>
      <c r="AN1295">
        <v>367.44452701222701</v>
      </c>
      <c r="AO1295">
        <v>378.22391354363202</v>
      </c>
      <c r="AP1295">
        <v>371.10708022556298</v>
      </c>
      <c r="AQ1295">
        <v>385.55619990856297</v>
      </c>
      <c r="AR1295">
        <v>387.33555343527701</v>
      </c>
      <c r="AS1295">
        <v>384.60072219551603</v>
      </c>
      <c r="AT1295">
        <v>398.329008888695</v>
      </c>
      <c r="AU1295">
        <v>401.98405561077197</v>
      </c>
      <c r="AV1295">
        <v>393.14606075012301</v>
      </c>
      <c r="AW1295">
        <v>399.64178090785498</v>
      </c>
      <c r="AX1295">
        <v>406.84103067721099</v>
      </c>
      <c r="AY1295">
        <v>405.83471615252199</v>
      </c>
      <c r="AZ1295">
        <v>379.33753325324602</v>
      </c>
      <c r="BA1295">
        <v>379.30319349690802</v>
      </c>
      <c r="BB1295">
        <v>399.83395833955802</v>
      </c>
      <c r="BC1295">
        <v>407.10564037769097</v>
      </c>
      <c r="BD1295">
        <v>379.67411024997699</v>
      </c>
      <c r="BE1295">
        <v>385.61642732500798</v>
      </c>
      <c r="BF1295">
        <v>366.688652947793</v>
      </c>
      <c r="BG1295">
        <v>358.72654401880499</v>
      </c>
      <c r="BH1295">
        <v>380.03006582637101</v>
      </c>
      <c r="BI1295">
        <v>358.17580282341697</v>
      </c>
      <c r="BJ1295">
        <v>356.95910017814498</v>
      </c>
      <c r="BK1295">
        <v>348.98499811795</v>
      </c>
      <c r="BL1295">
        <v>339.80386403364997</v>
      </c>
      <c r="BM1295">
        <v>347.81778194060701</v>
      </c>
      <c r="BN1295">
        <v>343.21569685664298</v>
      </c>
      <c r="BO1295">
        <v>328.122535939231</v>
      </c>
      <c r="BP1295">
        <v>332.35540415102503</v>
      </c>
      <c r="BQ1295">
        <v>346.450042857315</v>
      </c>
      <c r="BR1295">
        <v>336.54303175168798</v>
      </c>
      <c r="BS1295">
        <v>330.56206589568899</v>
      </c>
      <c r="BT1295">
        <v>317.28911658421902</v>
      </c>
      <c r="BU1295">
        <v>322.40849770060601</v>
      </c>
      <c r="BV1295">
        <v>327.05242207557598</v>
      </c>
      <c r="BW1295">
        <v>341.34882376389203</v>
      </c>
      <c r="BX1295">
        <v>337.63418263318101</v>
      </c>
      <c r="BY1295">
        <v>335.59087142867401</v>
      </c>
      <c r="BZ1295">
        <v>322.975024950516</v>
      </c>
      <c r="CA1295">
        <v>332.22337039514298</v>
      </c>
      <c r="CB1295">
        <v>335.20572647341203</v>
      </c>
      <c r="CC1295">
        <v>339.16799999655899</v>
      </c>
      <c r="CD1295">
        <v>328.47638041734598</v>
      </c>
      <c r="CE1295">
        <v>323.17023340537702</v>
      </c>
      <c r="CF1295">
        <v>328.35883757417298</v>
      </c>
      <c r="CG1295">
        <v>330.21959938099099</v>
      </c>
      <c r="CH1295">
        <v>342.21955864825998</v>
      </c>
      <c r="CI1295">
        <v>323.012873299418</v>
      </c>
      <c r="CJ1295">
        <v>336.23584773840503</v>
      </c>
      <c r="CK1295">
        <v>336.25521561734303</v>
      </c>
      <c r="CL1295">
        <v>337.26870925359901</v>
      </c>
      <c r="CM1295">
        <v>333.47175626174101</v>
      </c>
      <c r="CN1295">
        <v>331.16099472750301</v>
      </c>
      <c r="CO1295">
        <v>332.66876127051199</v>
      </c>
      <c r="CP1295">
        <v>338.38702504714598</v>
      </c>
      <c r="CQ1295">
        <v>332.60324004328601</v>
      </c>
      <c r="CR1295">
        <v>348.18999890225598</v>
      </c>
      <c r="CS1295">
        <v>346.25306456029199</v>
      </c>
      <c r="CT1295">
        <v>346.85107720489702</v>
      </c>
      <c r="CU1295">
        <v>343.66843117740001</v>
      </c>
      <c r="CV1295">
        <v>338.051502914281</v>
      </c>
      <c r="CW1295">
        <v>339.24726856241398</v>
      </c>
    </row>
    <row r="1296" spans="1:101" x14ac:dyDescent="0.25">
      <c r="A1296">
        <v>310.97463284379103</v>
      </c>
      <c r="B1296">
        <v>339.77294636275298</v>
      </c>
      <c r="C1296">
        <v>338.30730081879199</v>
      </c>
      <c r="D1296">
        <v>345.08906838111898</v>
      </c>
      <c r="E1296">
        <v>337.57359019329198</v>
      </c>
      <c r="F1296">
        <v>336.75975541592197</v>
      </c>
      <c r="G1296">
        <v>343.264267307826</v>
      </c>
      <c r="H1296">
        <v>334.79458156315201</v>
      </c>
      <c r="I1296">
        <v>330.58742273937202</v>
      </c>
      <c r="J1296">
        <v>334.07387927786198</v>
      </c>
      <c r="K1296">
        <v>329.91233592086297</v>
      </c>
      <c r="L1296">
        <v>337.76718053243599</v>
      </c>
      <c r="M1296">
        <v>328.43893144736103</v>
      </c>
      <c r="N1296">
        <v>329.92081314944102</v>
      </c>
      <c r="O1296">
        <v>330.28338577569298</v>
      </c>
      <c r="P1296">
        <v>326.70331354740398</v>
      </c>
      <c r="Q1296">
        <v>339.41347069182598</v>
      </c>
      <c r="R1296">
        <v>326.329771497877</v>
      </c>
      <c r="S1296">
        <v>334.54949082126598</v>
      </c>
      <c r="T1296">
        <v>326.79212379899201</v>
      </c>
      <c r="U1296">
        <v>335.59288251404598</v>
      </c>
      <c r="V1296">
        <v>332.42955049242897</v>
      </c>
      <c r="W1296">
        <v>333.87214780865497</v>
      </c>
      <c r="X1296">
        <v>327.79709136565901</v>
      </c>
      <c r="Y1296">
        <v>326.39830937862001</v>
      </c>
      <c r="Z1296">
        <v>322.52265207070099</v>
      </c>
      <c r="AA1296">
        <v>321.366890753348</v>
      </c>
      <c r="AB1296">
        <v>332.708388849117</v>
      </c>
      <c r="AC1296">
        <v>323.63870821364299</v>
      </c>
      <c r="AD1296">
        <v>337.476334219504</v>
      </c>
      <c r="AE1296">
        <v>330.47660203708398</v>
      </c>
      <c r="AF1296">
        <v>332.21968583267198</v>
      </c>
      <c r="AG1296">
        <v>327.76262008635803</v>
      </c>
      <c r="AH1296">
        <v>333.98349645119202</v>
      </c>
      <c r="AI1296">
        <v>338.18810865852703</v>
      </c>
      <c r="AJ1296">
        <v>347.62123367589402</v>
      </c>
      <c r="AK1296">
        <v>341.877858744636</v>
      </c>
      <c r="AL1296">
        <v>343.88307113958899</v>
      </c>
      <c r="AM1296">
        <v>337.18042960176899</v>
      </c>
      <c r="AN1296">
        <v>364.23503526017601</v>
      </c>
      <c r="AO1296">
        <v>382.60341390429397</v>
      </c>
      <c r="AP1296">
        <v>373.97187567903302</v>
      </c>
      <c r="AQ1296">
        <v>393.86784801480297</v>
      </c>
      <c r="AR1296">
        <v>391.94952340263001</v>
      </c>
      <c r="AS1296">
        <v>388.72549307985599</v>
      </c>
      <c r="AT1296">
        <v>401.19120512405198</v>
      </c>
      <c r="AU1296">
        <v>407.29137787161</v>
      </c>
      <c r="AV1296">
        <v>395.426400275248</v>
      </c>
      <c r="AW1296">
        <v>399.248744203309</v>
      </c>
      <c r="AX1296">
        <v>403.631410937081</v>
      </c>
      <c r="AY1296">
        <v>403.60544648635499</v>
      </c>
      <c r="AZ1296">
        <v>379.39415862602999</v>
      </c>
      <c r="BA1296">
        <v>388.82841345534001</v>
      </c>
      <c r="BB1296">
        <v>400.28690728180698</v>
      </c>
      <c r="BC1296">
        <v>408.76048117877298</v>
      </c>
      <c r="BD1296">
        <v>388.86766494133099</v>
      </c>
      <c r="BE1296">
        <v>390.57689224449399</v>
      </c>
      <c r="BF1296">
        <v>376.29619511790003</v>
      </c>
      <c r="BG1296">
        <v>365.19713513640698</v>
      </c>
      <c r="BH1296">
        <v>384.54588217970502</v>
      </c>
      <c r="BI1296">
        <v>357.99407680906501</v>
      </c>
      <c r="BJ1296">
        <v>352.983752149444</v>
      </c>
      <c r="BK1296">
        <v>350.80245061800002</v>
      </c>
      <c r="BL1296">
        <v>341.27438974511</v>
      </c>
      <c r="BM1296">
        <v>339.31092581017498</v>
      </c>
      <c r="BN1296">
        <v>345.002789855039</v>
      </c>
      <c r="BO1296">
        <v>329.42425373006603</v>
      </c>
      <c r="BP1296">
        <v>329.45914036192102</v>
      </c>
      <c r="BQ1296">
        <v>339.62951906694502</v>
      </c>
      <c r="BR1296">
        <v>334.60475886406601</v>
      </c>
      <c r="BS1296">
        <v>328.50344084357999</v>
      </c>
      <c r="BT1296">
        <v>315.17758749208201</v>
      </c>
      <c r="BU1296">
        <v>326.84368829648901</v>
      </c>
      <c r="BV1296">
        <v>334.58996793079399</v>
      </c>
      <c r="BW1296">
        <v>335.939884815624</v>
      </c>
      <c r="BX1296">
        <v>339.72724537149099</v>
      </c>
      <c r="BY1296">
        <v>338.29477701676501</v>
      </c>
      <c r="BZ1296">
        <v>326.50434507674601</v>
      </c>
      <c r="CA1296">
        <v>329.55420582862098</v>
      </c>
      <c r="CB1296">
        <v>329.47110855915201</v>
      </c>
      <c r="CC1296">
        <v>334.13623246946997</v>
      </c>
      <c r="CD1296">
        <v>332.10586255329099</v>
      </c>
      <c r="CE1296">
        <v>325.06544287659102</v>
      </c>
      <c r="CF1296">
        <v>328.38370220406603</v>
      </c>
      <c r="CG1296">
        <v>328.81645478959501</v>
      </c>
      <c r="CH1296">
        <v>340.28759005019799</v>
      </c>
      <c r="CI1296">
        <v>326.09068524542499</v>
      </c>
      <c r="CJ1296">
        <v>339.07509386064402</v>
      </c>
      <c r="CK1296">
        <v>331.455749649729</v>
      </c>
      <c r="CL1296">
        <v>334.57894066620401</v>
      </c>
      <c r="CM1296">
        <v>325.36469858032302</v>
      </c>
      <c r="CN1296">
        <v>334.34429062759699</v>
      </c>
      <c r="CO1296">
        <v>332.704875830454</v>
      </c>
      <c r="CP1296">
        <v>329.79167524737198</v>
      </c>
      <c r="CQ1296">
        <v>334.195325791833</v>
      </c>
      <c r="CR1296">
        <v>346.44286878454199</v>
      </c>
      <c r="CS1296">
        <v>349.17687110107499</v>
      </c>
      <c r="CT1296">
        <v>345.05631042124497</v>
      </c>
      <c r="CU1296">
        <v>346.17800323593002</v>
      </c>
      <c r="CV1296">
        <v>342.35512811875401</v>
      </c>
      <c r="CW1296">
        <v>341.61223682486502</v>
      </c>
    </row>
    <row r="1297" spans="1:101" x14ac:dyDescent="0.25">
      <c r="A1297">
        <v>311.21495327102798</v>
      </c>
      <c r="B1297">
        <v>341.38858273366799</v>
      </c>
      <c r="C1297">
        <v>335.219895298974</v>
      </c>
      <c r="D1297">
        <v>343.94702603300902</v>
      </c>
      <c r="E1297">
        <v>334.91128344346902</v>
      </c>
      <c r="F1297">
        <v>336.530330635756</v>
      </c>
      <c r="G1297">
        <v>341.58100373367603</v>
      </c>
      <c r="H1297">
        <v>331.64901861968201</v>
      </c>
      <c r="I1297">
        <v>332.07702954538098</v>
      </c>
      <c r="J1297">
        <v>332.23545329893699</v>
      </c>
      <c r="K1297">
        <v>330.863092111779</v>
      </c>
      <c r="L1297">
        <v>332.052613313493</v>
      </c>
      <c r="M1297">
        <v>333.90322596920799</v>
      </c>
      <c r="N1297">
        <v>332.15271785997498</v>
      </c>
      <c r="O1297">
        <v>335.26452873429002</v>
      </c>
      <c r="P1297">
        <v>324.66096387182301</v>
      </c>
      <c r="Q1297">
        <v>339.63074690122102</v>
      </c>
      <c r="R1297">
        <v>332.596619661891</v>
      </c>
      <c r="S1297">
        <v>329.30127163349903</v>
      </c>
      <c r="T1297">
        <v>327.819079782931</v>
      </c>
      <c r="U1297">
        <v>331.55660352587699</v>
      </c>
      <c r="V1297">
        <v>332.62314369522602</v>
      </c>
      <c r="W1297">
        <v>333.830343514775</v>
      </c>
      <c r="X1297">
        <v>326.97560637908799</v>
      </c>
      <c r="Y1297">
        <v>323.62170555713101</v>
      </c>
      <c r="Z1297">
        <v>329.30068910103699</v>
      </c>
      <c r="AA1297">
        <v>318.60715937059098</v>
      </c>
      <c r="AB1297">
        <v>334.14664934180303</v>
      </c>
      <c r="AC1297">
        <v>323.516659970565</v>
      </c>
      <c r="AD1297">
        <v>333.57045970229302</v>
      </c>
      <c r="AE1297">
        <v>319.64504852523601</v>
      </c>
      <c r="AF1297">
        <v>330.31432610430397</v>
      </c>
      <c r="AG1297">
        <v>323.93597416278402</v>
      </c>
      <c r="AH1297">
        <v>329.99146345753502</v>
      </c>
      <c r="AI1297">
        <v>336.82212682506503</v>
      </c>
      <c r="AJ1297">
        <v>342.54233562868097</v>
      </c>
      <c r="AK1297">
        <v>342.51763486843799</v>
      </c>
      <c r="AL1297">
        <v>341.61488978904799</v>
      </c>
      <c r="AM1297">
        <v>340.04436059313701</v>
      </c>
      <c r="AN1297">
        <v>362.17355046274099</v>
      </c>
      <c r="AO1297">
        <v>380.06749555284301</v>
      </c>
      <c r="AP1297">
        <v>369.10478426240502</v>
      </c>
      <c r="AQ1297">
        <v>397.23924081589598</v>
      </c>
      <c r="AR1297">
        <v>387.55608692050203</v>
      </c>
      <c r="AS1297">
        <v>392.31402197990298</v>
      </c>
      <c r="AT1297">
        <v>405.43270376261501</v>
      </c>
      <c r="AU1297">
        <v>411.727762638493</v>
      </c>
      <c r="AV1297">
        <v>398.64346339181299</v>
      </c>
      <c r="AW1297">
        <v>401.73914991356099</v>
      </c>
      <c r="AX1297">
        <v>400.58482675349899</v>
      </c>
      <c r="AY1297">
        <v>398.10863813438999</v>
      </c>
      <c r="AZ1297">
        <v>384.59633986338201</v>
      </c>
      <c r="BA1297">
        <v>396.805119742866</v>
      </c>
      <c r="BB1297">
        <v>399.82634516522</v>
      </c>
      <c r="BC1297">
        <v>405.57539593144003</v>
      </c>
      <c r="BD1297">
        <v>390.57154764631798</v>
      </c>
      <c r="BE1297">
        <v>392.41395038284003</v>
      </c>
      <c r="BF1297">
        <v>379.168040720455</v>
      </c>
      <c r="BG1297">
        <v>371.72061048542798</v>
      </c>
      <c r="BH1297">
        <v>389.247326675414</v>
      </c>
      <c r="BI1297">
        <v>355.8157826547</v>
      </c>
      <c r="BJ1297">
        <v>349.30074455109002</v>
      </c>
      <c r="BK1297">
        <v>348.604291715702</v>
      </c>
      <c r="BL1297">
        <v>345.82844427932901</v>
      </c>
      <c r="BM1297">
        <v>337.71518450651598</v>
      </c>
      <c r="BN1297">
        <v>343.983662545161</v>
      </c>
      <c r="BO1297">
        <v>330.77924883977801</v>
      </c>
      <c r="BP1297">
        <v>324.32149768486198</v>
      </c>
      <c r="BQ1297">
        <v>335.01237503135701</v>
      </c>
      <c r="BR1297">
        <v>328.62229147290401</v>
      </c>
      <c r="BS1297">
        <v>325.14503542531497</v>
      </c>
      <c r="BT1297">
        <v>317.764354293748</v>
      </c>
      <c r="BU1297">
        <v>326.00410478235301</v>
      </c>
      <c r="BV1297">
        <v>332.725023482403</v>
      </c>
      <c r="BW1297">
        <v>332.602892752478</v>
      </c>
      <c r="BX1297">
        <v>339.52432727328602</v>
      </c>
      <c r="BY1297">
        <v>338.11446391744602</v>
      </c>
      <c r="BZ1297">
        <v>326.57110194486899</v>
      </c>
      <c r="CA1297">
        <v>329.23463829976998</v>
      </c>
      <c r="CB1297">
        <v>323.56063239425299</v>
      </c>
      <c r="CC1297">
        <v>324.937367200491</v>
      </c>
      <c r="CD1297">
        <v>334.178099927343</v>
      </c>
      <c r="CE1297">
        <v>330.72703841030801</v>
      </c>
      <c r="CF1297">
        <v>330.93573835533601</v>
      </c>
      <c r="CG1297">
        <v>321.761225251989</v>
      </c>
      <c r="CH1297">
        <v>338.95640733710098</v>
      </c>
      <c r="CI1297">
        <v>328.00844664153198</v>
      </c>
      <c r="CJ1297">
        <v>337.54441804245698</v>
      </c>
      <c r="CK1297">
        <v>330.29545344171601</v>
      </c>
      <c r="CL1297">
        <v>335.15364059220701</v>
      </c>
      <c r="CM1297">
        <v>330.71652950807902</v>
      </c>
      <c r="CN1297">
        <v>338.33449440430002</v>
      </c>
      <c r="CO1297">
        <v>336.96662016098799</v>
      </c>
      <c r="CP1297">
        <v>324.61328542586102</v>
      </c>
      <c r="CQ1297">
        <v>338.92107142359703</v>
      </c>
      <c r="CR1297">
        <v>343.826922695382</v>
      </c>
      <c r="CS1297">
        <v>350.48553879495398</v>
      </c>
      <c r="CT1297">
        <v>343.53239849008298</v>
      </c>
      <c r="CU1297">
        <v>348.255689868535</v>
      </c>
      <c r="CV1297">
        <v>340.55024447884603</v>
      </c>
      <c r="CW1297">
        <v>345.06703625764402</v>
      </c>
    </row>
    <row r="1298" spans="1:101" x14ac:dyDescent="0.25">
      <c r="A1298">
        <v>311.45527369826402</v>
      </c>
      <c r="B1298">
        <v>341.12208791067297</v>
      </c>
      <c r="C1298">
        <v>335.452707038261</v>
      </c>
      <c r="D1298">
        <v>343.78410959277397</v>
      </c>
      <c r="E1298">
        <v>335.71416142291997</v>
      </c>
      <c r="F1298">
        <v>337.19124193199599</v>
      </c>
      <c r="G1298">
        <v>341.04945456930602</v>
      </c>
      <c r="H1298">
        <v>331.36240541481101</v>
      </c>
      <c r="I1298">
        <v>332.42130148228603</v>
      </c>
      <c r="J1298">
        <v>331.10829071664199</v>
      </c>
      <c r="K1298">
        <v>330.56511038461099</v>
      </c>
      <c r="L1298">
        <v>331.33376759048502</v>
      </c>
      <c r="M1298">
        <v>334.01307164988202</v>
      </c>
      <c r="N1298">
        <v>332.80108994769603</v>
      </c>
      <c r="O1298">
        <v>335.531545677998</v>
      </c>
      <c r="P1298">
        <v>324.587669626261</v>
      </c>
      <c r="Q1298">
        <v>339.09227824190498</v>
      </c>
      <c r="R1298">
        <v>333.68934081735102</v>
      </c>
      <c r="S1298">
        <v>329.757571947673</v>
      </c>
      <c r="T1298">
        <v>328.19507098631402</v>
      </c>
      <c r="U1298">
        <v>330.914714947319</v>
      </c>
      <c r="V1298">
        <v>332.05881242195102</v>
      </c>
      <c r="W1298">
        <v>333.412366200978</v>
      </c>
      <c r="X1298">
        <v>326.12922397387501</v>
      </c>
      <c r="Y1298">
        <v>323.51449805221699</v>
      </c>
      <c r="Z1298">
        <v>330.24695257468602</v>
      </c>
      <c r="AA1298">
        <v>318.52278371949097</v>
      </c>
      <c r="AB1298">
        <v>333.79088954084398</v>
      </c>
      <c r="AC1298">
        <v>323.28065823082898</v>
      </c>
      <c r="AD1298">
        <v>332.67541434149598</v>
      </c>
      <c r="AE1298">
        <v>319.631004188492</v>
      </c>
      <c r="AF1298">
        <v>329.52986710715101</v>
      </c>
      <c r="AG1298">
        <v>324.258917127416</v>
      </c>
      <c r="AH1298">
        <v>329.73432401223999</v>
      </c>
      <c r="AI1298">
        <v>337.32274804594999</v>
      </c>
      <c r="AJ1298">
        <v>341.98096412255398</v>
      </c>
      <c r="AK1298">
        <v>342.45056049159501</v>
      </c>
      <c r="AL1298">
        <v>340.264184616987</v>
      </c>
      <c r="AM1298">
        <v>339.94786482813498</v>
      </c>
      <c r="AN1298">
        <v>360.71553348859698</v>
      </c>
      <c r="AO1298">
        <v>379.02606397942299</v>
      </c>
      <c r="AP1298">
        <v>368.69213966735703</v>
      </c>
      <c r="AQ1298">
        <v>396.85342666395701</v>
      </c>
      <c r="AR1298">
        <v>386.16462870213297</v>
      </c>
      <c r="AS1298">
        <v>392.03908781429902</v>
      </c>
      <c r="AT1298">
        <v>404.77009397816198</v>
      </c>
      <c r="AU1298">
        <v>411.68810873758599</v>
      </c>
      <c r="AV1298">
        <v>398.51506851203698</v>
      </c>
      <c r="AW1298">
        <v>401.553909096523</v>
      </c>
      <c r="AX1298">
        <v>400.42887149830301</v>
      </c>
      <c r="AY1298">
        <v>398.01110052065297</v>
      </c>
      <c r="AZ1298">
        <v>384.119286066548</v>
      </c>
      <c r="BA1298">
        <v>396.00560867802602</v>
      </c>
      <c r="BB1298">
        <v>399.656247233545</v>
      </c>
      <c r="BC1298">
        <v>405.36963859661699</v>
      </c>
      <c r="BD1298">
        <v>390.62120453280801</v>
      </c>
      <c r="BE1298">
        <v>391.60873471802103</v>
      </c>
      <c r="BF1298">
        <v>378.843772421567</v>
      </c>
      <c r="BG1298">
        <v>372.47885165639201</v>
      </c>
      <c r="BH1298">
        <v>388.83570494890603</v>
      </c>
      <c r="BI1298">
        <v>355.35708832432499</v>
      </c>
      <c r="BJ1298">
        <v>348.66527279714398</v>
      </c>
      <c r="BK1298">
        <v>348.755391016315</v>
      </c>
      <c r="BL1298">
        <v>345.57108733499098</v>
      </c>
      <c r="BM1298">
        <v>336.68919789018798</v>
      </c>
      <c r="BN1298">
        <v>343.49116502816003</v>
      </c>
      <c r="BO1298">
        <v>330.387381894839</v>
      </c>
      <c r="BP1298">
        <v>324.22755934007398</v>
      </c>
      <c r="BQ1298">
        <v>334.76171228382299</v>
      </c>
      <c r="BR1298">
        <v>328.24028131264402</v>
      </c>
      <c r="BS1298">
        <v>324.94547911633299</v>
      </c>
      <c r="BT1298">
        <v>319.01904487081902</v>
      </c>
      <c r="BU1298">
        <v>326.61417360699301</v>
      </c>
      <c r="BV1298">
        <v>333.45238204764701</v>
      </c>
      <c r="BW1298">
        <v>332.90688693534599</v>
      </c>
      <c r="BX1298">
        <v>339.70689591744798</v>
      </c>
      <c r="BY1298">
        <v>337.74176897891198</v>
      </c>
      <c r="BZ1298">
        <v>327.29189460323698</v>
      </c>
      <c r="CA1298">
        <v>330.40786122380399</v>
      </c>
      <c r="CB1298">
        <v>323.30329274107498</v>
      </c>
      <c r="CC1298">
        <v>324.54154839632503</v>
      </c>
      <c r="CD1298">
        <v>333.82189836287</v>
      </c>
      <c r="CE1298">
        <v>330.38499466156202</v>
      </c>
      <c r="CF1298">
        <v>331.35068210108301</v>
      </c>
      <c r="CG1298">
        <v>321.73068871466597</v>
      </c>
      <c r="CH1298">
        <v>339.03912301728298</v>
      </c>
      <c r="CI1298">
        <v>328.02481778978898</v>
      </c>
      <c r="CJ1298">
        <v>337.22759041924201</v>
      </c>
      <c r="CK1298">
        <v>330.17914971302798</v>
      </c>
      <c r="CL1298">
        <v>334.93289333356398</v>
      </c>
      <c r="CM1298">
        <v>331.60043609379301</v>
      </c>
      <c r="CN1298">
        <v>339.02375365211702</v>
      </c>
      <c r="CO1298">
        <v>337.599436640031</v>
      </c>
      <c r="CP1298">
        <v>324.74596740843998</v>
      </c>
      <c r="CQ1298">
        <v>339.08822155756798</v>
      </c>
      <c r="CR1298">
        <v>343.17692657705999</v>
      </c>
      <c r="CS1298">
        <v>350.04538429360298</v>
      </c>
      <c r="CT1298">
        <v>343.89179905172</v>
      </c>
      <c r="CU1298">
        <v>347.67878155133201</v>
      </c>
      <c r="CV1298">
        <v>340.889766018373</v>
      </c>
      <c r="CW1298">
        <v>345.75761424577098</v>
      </c>
    </row>
    <row r="1299" spans="1:101" x14ac:dyDescent="0.25">
      <c r="A1299">
        <v>311.69559412550001</v>
      </c>
      <c r="B1299">
        <v>339.741420395874</v>
      </c>
      <c r="C1299">
        <v>335.16176342151198</v>
      </c>
      <c r="D1299">
        <v>342.50320163339501</v>
      </c>
      <c r="E1299">
        <v>336.06693062233199</v>
      </c>
      <c r="F1299">
        <v>339.27597254849297</v>
      </c>
      <c r="G1299">
        <v>338.07226137544001</v>
      </c>
      <c r="H1299">
        <v>336.02891407995799</v>
      </c>
      <c r="I1299">
        <v>337.81235778465299</v>
      </c>
      <c r="J1299">
        <v>330.98492716502699</v>
      </c>
      <c r="K1299">
        <v>331.19656799896899</v>
      </c>
      <c r="L1299">
        <v>327.64348895971102</v>
      </c>
      <c r="M1299">
        <v>334.42481388512999</v>
      </c>
      <c r="N1299">
        <v>333.70106500173</v>
      </c>
      <c r="O1299">
        <v>341.272184236508</v>
      </c>
      <c r="P1299">
        <v>330.16618631666302</v>
      </c>
      <c r="Q1299">
        <v>337.64379516455801</v>
      </c>
      <c r="R1299">
        <v>335.196306142602</v>
      </c>
      <c r="S1299">
        <v>335.383680428959</v>
      </c>
      <c r="T1299">
        <v>328.06739636141299</v>
      </c>
      <c r="U1299">
        <v>331.444341842489</v>
      </c>
      <c r="V1299">
        <v>332.88569724740199</v>
      </c>
      <c r="W1299">
        <v>332.09445826651501</v>
      </c>
      <c r="X1299">
        <v>332.306885095761</v>
      </c>
      <c r="Y1299">
        <v>321.44459989201198</v>
      </c>
      <c r="Z1299">
        <v>332.90017100992299</v>
      </c>
      <c r="AA1299">
        <v>318.71212578715699</v>
      </c>
      <c r="AB1299">
        <v>333.53989861262198</v>
      </c>
      <c r="AC1299">
        <v>322.30010401746</v>
      </c>
      <c r="AD1299">
        <v>331.59757091581503</v>
      </c>
      <c r="AE1299">
        <v>326.98082689441298</v>
      </c>
      <c r="AF1299">
        <v>328.21003818437498</v>
      </c>
      <c r="AG1299">
        <v>324.46747376161102</v>
      </c>
      <c r="AH1299">
        <v>332.55385310674399</v>
      </c>
      <c r="AI1299">
        <v>336.81423149077102</v>
      </c>
      <c r="AJ1299">
        <v>337.93535564335002</v>
      </c>
      <c r="AK1299">
        <v>341.73482377976097</v>
      </c>
      <c r="AL1299">
        <v>342.33274446086301</v>
      </c>
      <c r="AM1299">
        <v>346.44698187016201</v>
      </c>
      <c r="AN1299">
        <v>356.74195977442901</v>
      </c>
      <c r="AO1299">
        <v>383.32655579373102</v>
      </c>
      <c r="AP1299">
        <v>372.49377180848097</v>
      </c>
      <c r="AQ1299">
        <v>394.28044015712499</v>
      </c>
      <c r="AR1299">
        <v>388.67429550058</v>
      </c>
      <c r="AS1299">
        <v>398.494677760608</v>
      </c>
      <c r="AT1299">
        <v>411.21356340266101</v>
      </c>
      <c r="AU1299">
        <v>413.96438032394298</v>
      </c>
      <c r="AV1299">
        <v>400.85791081957399</v>
      </c>
      <c r="AW1299">
        <v>405.73607283637898</v>
      </c>
      <c r="AX1299">
        <v>405.50013344537302</v>
      </c>
      <c r="AY1299">
        <v>397.696090207596</v>
      </c>
      <c r="AZ1299">
        <v>389.65687368663299</v>
      </c>
      <c r="BA1299">
        <v>402.53950866142299</v>
      </c>
      <c r="BB1299">
        <v>398.61792166022701</v>
      </c>
      <c r="BC1299">
        <v>406.72301655323201</v>
      </c>
      <c r="BD1299">
        <v>391.67107291797998</v>
      </c>
      <c r="BE1299">
        <v>393.33935466689701</v>
      </c>
      <c r="BF1299">
        <v>382.32606574679102</v>
      </c>
      <c r="BG1299">
        <v>377.40207028068102</v>
      </c>
      <c r="BH1299">
        <v>387.20734918755602</v>
      </c>
      <c r="BI1299">
        <v>356.59663133885499</v>
      </c>
      <c r="BJ1299">
        <v>349.149156033807</v>
      </c>
      <c r="BK1299">
        <v>345.63749603537798</v>
      </c>
      <c r="BL1299">
        <v>346.51820621762897</v>
      </c>
      <c r="BM1299">
        <v>336.32377370190898</v>
      </c>
      <c r="BN1299">
        <v>346.62143454159099</v>
      </c>
      <c r="BO1299">
        <v>329.88915291881301</v>
      </c>
      <c r="BP1299">
        <v>331.20294152672102</v>
      </c>
      <c r="BQ1299">
        <v>336.69450516578797</v>
      </c>
      <c r="BR1299">
        <v>329.05578721762703</v>
      </c>
      <c r="BS1299">
        <v>327.58318913299303</v>
      </c>
      <c r="BT1299">
        <v>324.17226486279901</v>
      </c>
      <c r="BU1299">
        <v>328.92638294085702</v>
      </c>
      <c r="BV1299">
        <v>333.14051655730299</v>
      </c>
      <c r="BW1299">
        <v>331.98617274237102</v>
      </c>
      <c r="BX1299">
        <v>334.07614488489099</v>
      </c>
      <c r="BY1299">
        <v>335.73476329650902</v>
      </c>
      <c r="BZ1299">
        <v>328.28624883913301</v>
      </c>
      <c r="CA1299">
        <v>330.41901262860301</v>
      </c>
      <c r="CB1299">
        <v>320.54548955811998</v>
      </c>
      <c r="CC1299">
        <v>323.84843916721599</v>
      </c>
      <c r="CD1299">
        <v>337.49371878231</v>
      </c>
      <c r="CE1299">
        <v>335.72171364397502</v>
      </c>
      <c r="CF1299">
        <v>328.98923469223399</v>
      </c>
      <c r="CG1299">
        <v>324.10443921791</v>
      </c>
      <c r="CH1299">
        <v>340.35756236246198</v>
      </c>
      <c r="CI1299">
        <v>327.74715684038802</v>
      </c>
      <c r="CJ1299">
        <v>337.34519578927097</v>
      </c>
      <c r="CK1299">
        <v>330.06762740891099</v>
      </c>
      <c r="CL1299">
        <v>335.79722595381298</v>
      </c>
      <c r="CM1299">
        <v>328.83712266504602</v>
      </c>
      <c r="CN1299">
        <v>338.95154781887101</v>
      </c>
      <c r="CO1299">
        <v>340.07402475480899</v>
      </c>
      <c r="CP1299">
        <v>327.950491358558</v>
      </c>
      <c r="CQ1299">
        <v>337.94719106466999</v>
      </c>
      <c r="CR1299">
        <v>343.702729416978</v>
      </c>
      <c r="CS1299">
        <v>351.57088423764702</v>
      </c>
      <c r="CT1299">
        <v>348.64267685126703</v>
      </c>
      <c r="CU1299">
        <v>346.612572490449</v>
      </c>
      <c r="CV1299">
        <v>344.00284923531302</v>
      </c>
      <c r="CW1299">
        <v>347.49762691447398</v>
      </c>
    </row>
    <row r="1300" spans="1:101" x14ac:dyDescent="0.25">
      <c r="A1300">
        <v>311.93591455273599</v>
      </c>
      <c r="B1300">
        <v>336.04076691308001</v>
      </c>
      <c r="C1300">
        <v>342.75358909322603</v>
      </c>
      <c r="D1300">
        <v>343.67370960329498</v>
      </c>
      <c r="E1300">
        <v>337.37962148862698</v>
      </c>
      <c r="F1300">
        <v>337.157096720038</v>
      </c>
      <c r="G1300">
        <v>331.96767898221299</v>
      </c>
      <c r="H1300">
        <v>338.580396631052</v>
      </c>
      <c r="I1300">
        <v>334.81346747957099</v>
      </c>
      <c r="J1300">
        <v>327.82411866577797</v>
      </c>
      <c r="K1300">
        <v>328.04121419652</v>
      </c>
      <c r="L1300">
        <v>326.01237427999598</v>
      </c>
      <c r="M1300">
        <v>338.85440341378199</v>
      </c>
      <c r="N1300">
        <v>332.35780757001299</v>
      </c>
      <c r="O1300">
        <v>343.51623992670898</v>
      </c>
      <c r="P1300">
        <v>335.60660204619802</v>
      </c>
      <c r="Q1300">
        <v>341.18686148215102</v>
      </c>
      <c r="R1300">
        <v>335.72140557493799</v>
      </c>
      <c r="S1300">
        <v>334.88186634470298</v>
      </c>
      <c r="T1300">
        <v>329.94348825382298</v>
      </c>
      <c r="U1300">
        <v>330.44132595814199</v>
      </c>
      <c r="V1300">
        <v>334.91841572959902</v>
      </c>
      <c r="W1300">
        <v>328.98289869014798</v>
      </c>
      <c r="X1300">
        <v>339.10937893102198</v>
      </c>
      <c r="Y1300">
        <v>321.225472846841</v>
      </c>
      <c r="Z1300">
        <v>335.09568653397798</v>
      </c>
      <c r="AA1300">
        <v>319.40800492118899</v>
      </c>
      <c r="AB1300">
        <v>329.62461725367399</v>
      </c>
      <c r="AC1300">
        <v>324.13736830523601</v>
      </c>
      <c r="AD1300">
        <v>333.40392938507</v>
      </c>
      <c r="AE1300">
        <v>330.03098260030998</v>
      </c>
      <c r="AF1300">
        <v>328.68751648937803</v>
      </c>
      <c r="AG1300">
        <v>324.52103908786802</v>
      </c>
      <c r="AH1300">
        <v>335.85502479446899</v>
      </c>
      <c r="AI1300">
        <v>331.70836311828702</v>
      </c>
      <c r="AJ1300">
        <v>337.332320323825</v>
      </c>
      <c r="AK1300">
        <v>348.89395844335098</v>
      </c>
      <c r="AL1300">
        <v>338.72778594443702</v>
      </c>
      <c r="AM1300">
        <v>346.80507779620501</v>
      </c>
      <c r="AN1300">
        <v>359.20363968707397</v>
      </c>
      <c r="AO1300">
        <v>384.44546243773198</v>
      </c>
      <c r="AP1300">
        <v>386.31315855677298</v>
      </c>
      <c r="AQ1300">
        <v>391.72082977753303</v>
      </c>
      <c r="AR1300">
        <v>391.94060284274201</v>
      </c>
      <c r="AS1300">
        <v>401.09887057615498</v>
      </c>
      <c r="AT1300">
        <v>419.559494303512</v>
      </c>
      <c r="AU1300">
        <v>418.87813323795802</v>
      </c>
      <c r="AV1300">
        <v>405.374915864689</v>
      </c>
      <c r="AW1300">
        <v>416.36862092171901</v>
      </c>
      <c r="AX1300">
        <v>413.52628605080997</v>
      </c>
      <c r="AY1300">
        <v>392.37320173183298</v>
      </c>
      <c r="AZ1300">
        <v>395.064937760215</v>
      </c>
      <c r="BA1300">
        <v>404.17030785812102</v>
      </c>
      <c r="BB1300">
        <v>397.50669067603002</v>
      </c>
      <c r="BC1300">
        <v>408.06801945549898</v>
      </c>
      <c r="BD1300">
        <v>391.81276758046999</v>
      </c>
      <c r="BE1300">
        <v>386.40489416279797</v>
      </c>
      <c r="BF1300">
        <v>393.43350854068501</v>
      </c>
      <c r="BG1300">
        <v>388.02158970160201</v>
      </c>
      <c r="BH1300">
        <v>384.75307943334099</v>
      </c>
      <c r="BI1300">
        <v>358.70996517642101</v>
      </c>
      <c r="BJ1300">
        <v>354.05533642731399</v>
      </c>
      <c r="BK1300">
        <v>347.23875424094501</v>
      </c>
      <c r="BL1300">
        <v>348.40884022756597</v>
      </c>
      <c r="BM1300">
        <v>332.04136263286102</v>
      </c>
      <c r="BN1300">
        <v>344.900715361442</v>
      </c>
      <c r="BO1300">
        <v>331.17433946282</v>
      </c>
      <c r="BP1300">
        <v>339.37700918396899</v>
      </c>
      <c r="BQ1300">
        <v>332.68812197303902</v>
      </c>
      <c r="BR1300">
        <v>330.36740581663702</v>
      </c>
      <c r="BS1300">
        <v>330.943104404868</v>
      </c>
      <c r="BT1300">
        <v>332.720700440857</v>
      </c>
      <c r="BU1300">
        <v>333.41950340721002</v>
      </c>
      <c r="BV1300">
        <v>332.045846136058</v>
      </c>
      <c r="BW1300">
        <v>331.76419996655699</v>
      </c>
      <c r="BX1300">
        <v>325.53521422759002</v>
      </c>
      <c r="BY1300">
        <v>335.18827826622402</v>
      </c>
      <c r="BZ1300">
        <v>329.143255875786</v>
      </c>
      <c r="CA1300">
        <v>331.49636866536702</v>
      </c>
      <c r="CB1300">
        <v>321.79098540575598</v>
      </c>
      <c r="CC1300">
        <v>321.95351141289399</v>
      </c>
      <c r="CD1300">
        <v>332.754140993036</v>
      </c>
      <c r="CE1300">
        <v>336.31717700737897</v>
      </c>
      <c r="CF1300">
        <v>332.91476991726199</v>
      </c>
      <c r="CG1300">
        <v>326.94790277691601</v>
      </c>
      <c r="CH1300">
        <v>333.125548651923</v>
      </c>
      <c r="CI1300">
        <v>325.228833583268</v>
      </c>
      <c r="CJ1300">
        <v>337.79818324141797</v>
      </c>
      <c r="CK1300">
        <v>329.08548852522</v>
      </c>
      <c r="CL1300">
        <v>335.727595250165</v>
      </c>
      <c r="CM1300">
        <v>325.66444850260302</v>
      </c>
      <c r="CN1300">
        <v>343.28836763180101</v>
      </c>
      <c r="CO1300">
        <v>342.39856775268402</v>
      </c>
      <c r="CP1300">
        <v>335.42282588043901</v>
      </c>
      <c r="CQ1300">
        <v>340.73424141203799</v>
      </c>
      <c r="CR1300">
        <v>349.25746437159</v>
      </c>
      <c r="CS1300">
        <v>349.977877781122</v>
      </c>
      <c r="CT1300">
        <v>347.34248540186798</v>
      </c>
      <c r="CU1300">
        <v>342.85507287916403</v>
      </c>
      <c r="CV1300">
        <v>349.89126480394702</v>
      </c>
      <c r="CW1300">
        <v>350.31044149821702</v>
      </c>
    </row>
    <row r="1301" spans="1:101" x14ac:dyDescent="0.25">
      <c r="A1301">
        <v>312.176234979973</v>
      </c>
      <c r="B1301">
        <v>334.52071709396699</v>
      </c>
      <c r="C1301">
        <v>342.92476194632502</v>
      </c>
      <c r="D1301">
        <v>343.50986960274003</v>
      </c>
      <c r="E1301">
        <v>338.01882362854502</v>
      </c>
      <c r="F1301">
        <v>336.82349353195502</v>
      </c>
      <c r="G1301">
        <v>331.37006055863202</v>
      </c>
      <c r="H1301">
        <v>338.81310770561299</v>
      </c>
      <c r="I1301">
        <v>333.28971032701799</v>
      </c>
      <c r="J1301">
        <v>327.32056837528</v>
      </c>
      <c r="K1301">
        <v>326.938271882918</v>
      </c>
      <c r="L1301">
        <v>326.72109918779398</v>
      </c>
      <c r="M1301">
        <v>338.54662225175201</v>
      </c>
      <c r="N1301">
        <v>333.92548952207699</v>
      </c>
      <c r="O1301">
        <v>343.56129611626</v>
      </c>
      <c r="P1301">
        <v>335.52829910178701</v>
      </c>
      <c r="Q1301">
        <v>341.74839248639398</v>
      </c>
      <c r="R1301">
        <v>336.04770061139698</v>
      </c>
      <c r="S1301">
        <v>334.96222240701098</v>
      </c>
      <c r="T1301">
        <v>330.61407310813502</v>
      </c>
      <c r="U1301">
        <v>329.34150544282602</v>
      </c>
      <c r="V1301">
        <v>334.67556451154297</v>
      </c>
      <c r="W1301">
        <v>327.60932859037399</v>
      </c>
      <c r="X1301">
        <v>339.29776863080099</v>
      </c>
      <c r="Y1301">
        <v>322.31593860409203</v>
      </c>
      <c r="Z1301">
        <v>336.009171560391</v>
      </c>
      <c r="AA1301">
        <v>319.33306111878198</v>
      </c>
      <c r="AB1301">
        <v>328.257442749186</v>
      </c>
      <c r="AC1301">
        <v>324.49341579203298</v>
      </c>
      <c r="AD1301">
        <v>334.42966825511002</v>
      </c>
      <c r="AE1301">
        <v>329.08493849486501</v>
      </c>
      <c r="AF1301">
        <v>329.15795672115797</v>
      </c>
      <c r="AG1301">
        <v>324.94197415155497</v>
      </c>
      <c r="AH1301">
        <v>335.66139626379203</v>
      </c>
      <c r="AI1301">
        <v>331.03751908757698</v>
      </c>
      <c r="AJ1301">
        <v>338.14455015459498</v>
      </c>
      <c r="AK1301">
        <v>350.83024006901599</v>
      </c>
      <c r="AL1301">
        <v>337.97155126857302</v>
      </c>
      <c r="AM1301">
        <v>345.58256981860399</v>
      </c>
      <c r="AN1301">
        <v>359.83082809588399</v>
      </c>
      <c r="AO1301">
        <v>382.93626281753899</v>
      </c>
      <c r="AP1301">
        <v>387.291082488494</v>
      </c>
      <c r="AQ1301">
        <v>391.10329213535402</v>
      </c>
      <c r="AR1301">
        <v>391.34382678543</v>
      </c>
      <c r="AS1301">
        <v>401.76347397076199</v>
      </c>
      <c r="AT1301">
        <v>419.980314098375</v>
      </c>
      <c r="AU1301">
        <v>417.955423760678</v>
      </c>
      <c r="AV1301">
        <v>405.842656404031</v>
      </c>
      <c r="AW1301">
        <v>417.60259257901703</v>
      </c>
      <c r="AX1301">
        <v>413.89057983248398</v>
      </c>
      <c r="AY1301">
        <v>393.08303837588198</v>
      </c>
      <c r="AZ1301">
        <v>395.15407537313303</v>
      </c>
      <c r="BA1301">
        <v>405.30201561745702</v>
      </c>
      <c r="BB1301">
        <v>396.155258321742</v>
      </c>
      <c r="BC1301">
        <v>408.99902313471199</v>
      </c>
      <c r="BD1301">
        <v>391.056381972704</v>
      </c>
      <c r="BE1301">
        <v>384.43281505297199</v>
      </c>
      <c r="BF1301">
        <v>393.25260877097799</v>
      </c>
      <c r="BG1301">
        <v>388.133004839997</v>
      </c>
      <c r="BH1301">
        <v>384.609473658605</v>
      </c>
      <c r="BI1301">
        <v>356.844229291901</v>
      </c>
      <c r="BJ1301">
        <v>354.71907748132003</v>
      </c>
      <c r="BK1301">
        <v>346.34307888443402</v>
      </c>
      <c r="BL1301">
        <v>349.32586302809301</v>
      </c>
      <c r="BM1301">
        <v>330.90693108504598</v>
      </c>
      <c r="BN1301">
        <v>346.14823112068501</v>
      </c>
      <c r="BO1301">
        <v>331.90491788126798</v>
      </c>
      <c r="BP1301">
        <v>338.99071382968299</v>
      </c>
      <c r="BQ1301">
        <v>332.06372368107901</v>
      </c>
      <c r="BR1301">
        <v>330.63501432198098</v>
      </c>
      <c r="BS1301">
        <v>330.89652418245697</v>
      </c>
      <c r="BT1301">
        <v>333.44977766098799</v>
      </c>
      <c r="BU1301">
        <v>334.30364685036398</v>
      </c>
      <c r="BV1301">
        <v>331.93927115575701</v>
      </c>
      <c r="BW1301">
        <v>331.58961274640802</v>
      </c>
      <c r="BX1301">
        <v>325.71517772835301</v>
      </c>
      <c r="BY1301">
        <v>336.097725206429</v>
      </c>
      <c r="BZ1301">
        <v>328.44417028992802</v>
      </c>
      <c r="CA1301">
        <v>332.963626524723</v>
      </c>
      <c r="CB1301">
        <v>322.75151575213999</v>
      </c>
      <c r="CC1301">
        <v>320.87002902499199</v>
      </c>
      <c r="CD1301">
        <v>332.476218662772</v>
      </c>
      <c r="CE1301">
        <v>337.08383057787</v>
      </c>
      <c r="CF1301">
        <v>333.58753773230399</v>
      </c>
      <c r="CG1301">
        <v>327.92356250370602</v>
      </c>
      <c r="CH1301">
        <v>331.79982196946997</v>
      </c>
      <c r="CI1301">
        <v>323.47152274079502</v>
      </c>
      <c r="CJ1301">
        <v>336.49569093530499</v>
      </c>
      <c r="CK1301">
        <v>326.57259805819501</v>
      </c>
      <c r="CL1301">
        <v>336.16046145643099</v>
      </c>
      <c r="CM1301">
        <v>326.41772371925902</v>
      </c>
      <c r="CN1301">
        <v>343.49945499615802</v>
      </c>
      <c r="CO1301">
        <v>340.86125531925802</v>
      </c>
      <c r="CP1301">
        <v>336.56090907968701</v>
      </c>
      <c r="CQ1301">
        <v>341.00564077265199</v>
      </c>
      <c r="CR1301">
        <v>348.64473514410901</v>
      </c>
      <c r="CS1301">
        <v>350.126955164332</v>
      </c>
      <c r="CT1301">
        <v>347.387212561627</v>
      </c>
      <c r="CU1301">
        <v>342.09988155960502</v>
      </c>
      <c r="CV1301">
        <v>350.69553640377097</v>
      </c>
      <c r="CW1301">
        <v>350.57737538886101</v>
      </c>
    </row>
    <row r="1302" spans="1:101" x14ac:dyDescent="0.25">
      <c r="A1302">
        <v>312.41655540720899</v>
      </c>
      <c r="B1302">
        <v>335.400627276612</v>
      </c>
      <c r="C1302">
        <v>344.21257564779103</v>
      </c>
      <c r="D1302">
        <v>342.14434555002799</v>
      </c>
      <c r="E1302">
        <v>338.897553755057</v>
      </c>
      <c r="F1302">
        <v>336.26630181925498</v>
      </c>
      <c r="G1302">
        <v>332.38107014403698</v>
      </c>
      <c r="H1302">
        <v>339.03559989413299</v>
      </c>
      <c r="I1302">
        <v>334.82151052167598</v>
      </c>
      <c r="J1302">
        <v>326.415394292759</v>
      </c>
      <c r="K1302">
        <v>324.45310701467798</v>
      </c>
      <c r="L1302">
        <v>326.24353540475403</v>
      </c>
      <c r="M1302">
        <v>340.669679621113</v>
      </c>
      <c r="N1302">
        <v>331.61950423464498</v>
      </c>
      <c r="O1302">
        <v>342.747557473173</v>
      </c>
      <c r="P1302">
        <v>334.733461053974</v>
      </c>
      <c r="Q1302">
        <v>342.09096323819898</v>
      </c>
      <c r="R1302">
        <v>335.71989086136301</v>
      </c>
      <c r="S1302">
        <v>334.86347837100499</v>
      </c>
      <c r="T1302">
        <v>331.53012683369099</v>
      </c>
      <c r="U1302">
        <v>330.43812699930498</v>
      </c>
      <c r="V1302">
        <v>336.08040238789602</v>
      </c>
      <c r="W1302">
        <v>324.98933036312098</v>
      </c>
      <c r="X1302">
        <v>339.27543321077599</v>
      </c>
      <c r="Y1302">
        <v>323.81530736936497</v>
      </c>
      <c r="Z1302">
        <v>337.095782834001</v>
      </c>
      <c r="AA1302">
        <v>321.24471464429803</v>
      </c>
      <c r="AB1302">
        <v>327.31985882352802</v>
      </c>
      <c r="AC1302">
        <v>324.81739314306202</v>
      </c>
      <c r="AD1302">
        <v>333.98427466811802</v>
      </c>
      <c r="AE1302">
        <v>329.127072074186</v>
      </c>
      <c r="AF1302">
        <v>328.05612540157301</v>
      </c>
      <c r="AG1302">
        <v>323.64645481843002</v>
      </c>
      <c r="AH1302">
        <v>336.64547531099498</v>
      </c>
      <c r="AI1302">
        <v>331.89382174105799</v>
      </c>
      <c r="AJ1302">
        <v>336.44243651494702</v>
      </c>
      <c r="AK1302">
        <v>351.16879102127899</v>
      </c>
      <c r="AL1302">
        <v>336.667036440456</v>
      </c>
      <c r="AM1302">
        <v>346.22893531651499</v>
      </c>
      <c r="AN1302">
        <v>362.10862809476203</v>
      </c>
      <c r="AO1302">
        <v>385.35233684859099</v>
      </c>
      <c r="AP1302">
        <v>388.868885760208</v>
      </c>
      <c r="AQ1302">
        <v>391.12512179510401</v>
      </c>
      <c r="AR1302">
        <v>392.14055034062602</v>
      </c>
      <c r="AS1302">
        <v>400.23534169210001</v>
      </c>
      <c r="AT1302">
        <v>424.16324495990699</v>
      </c>
      <c r="AU1302">
        <v>418.93378148382999</v>
      </c>
      <c r="AV1302">
        <v>408.992726418958</v>
      </c>
      <c r="AW1302">
        <v>419.67115677633501</v>
      </c>
      <c r="AX1302">
        <v>417.13177879488802</v>
      </c>
      <c r="AY1302">
        <v>396.23920463572</v>
      </c>
      <c r="AZ1302">
        <v>395.15482884190499</v>
      </c>
      <c r="BA1302">
        <v>406.273538817695</v>
      </c>
      <c r="BB1302">
        <v>395.34543128048603</v>
      </c>
      <c r="BC1302">
        <v>411.354523697979</v>
      </c>
      <c r="BD1302">
        <v>389.98625611142899</v>
      </c>
      <c r="BE1302">
        <v>384.30087136150797</v>
      </c>
      <c r="BF1302">
        <v>392.70034955860098</v>
      </c>
      <c r="BG1302">
        <v>388.994885191283</v>
      </c>
      <c r="BH1302">
        <v>382.55827818215198</v>
      </c>
      <c r="BI1302">
        <v>355.47153630826398</v>
      </c>
      <c r="BJ1302">
        <v>354.343867077249</v>
      </c>
      <c r="BK1302">
        <v>345.03552024767703</v>
      </c>
      <c r="BL1302">
        <v>348.649110870355</v>
      </c>
      <c r="BM1302">
        <v>333.133844695932</v>
      </c>
      <c r="BN1302">
        <v>347.87141911310101</v>
      </c>
      <c r="BO1302">
        <v>330.92380682702202</v>
      </c>
      <c r="BP1302">
        <v>338.730936737614</v>
      </c>
      <c r="BQ1302">
        <v>333.38202591153799</v>
      </c>
      <c r="BR1302">
        <v>330.05400660102401</v>
      </c>
      <c r="BS1302">
        <v>331.70784335388697</v>
      </c>
      <c r="BT1302">
        <v>334.82845044440597</v>
      </c>
      <c r="BU1302">
        <v>333.62180485039499</v>
      </c>
      <c r="BV1302">
        <v>331.177740542751</v>
      </c>
      <c r="BW1302">
        <v>331.11603598879202</v>
      </c>
      <c r="BX1302">
        <v>325.76550838527498</v>
      </c>
      <c r="BY1302">
        <v>336.11239804535501</v>
      </c>
      <c r="BZ1302">
        <v>327.58971787491703</v>
      </c>
      <c r="CA1302">
        <v>333.61075949626701</v>
      </c>
      <c r="CB1302">
        <v>322.85915506921401</v>
      </c>
      <c r="CC1302">
        <v>321.100934105894</v>
      </c>
      <c r="CD1302">
        <v>330.69576498931599</v>
      </c>
      <c r="CE1302">
        <v>336.13200417334701</v>
      </c>
      <c r="CF1302">
        <v>331.98266292464001</v>
      </c>
      <c r="CG1302">
        <v>329.33090077868002</v>
      </c>
      <c r="CH1302">
        <v>329.42657024342702</v>
      </c>
      <c r="CI1302">
        <v>320.97625414807601</v>
      </c>
      <c r="CJ1302">
        <v>336.105795127482</v>
      </c>
      <c r="CK1302">
        <v>327.80100881443298</v>
      </c>
      <c r="CL1302">
        <v>337.21990345743302</v>
      </c>
      <c r="CM1302">
        <v>328.77024934231503</v>
      </c>
      <c r="CN1302">
        <v>343.96800031827797</v>
      </c>
      <c r="CO1302">
        <v>339.84618251446301</v>
      </c>
      <c r="CP1302">
        <v>335.20234248247903</v>
      </c>
      <c r="CQ1302">
        <v>342.10157044244397</v>
      </c>
      <c r="CR1302">
        <v>349.48519358381202</v>
      </c>
      <c r="CS1302">
        <v>348.42328926039499</v>
      </c>
      <c r="CT1302">
        <v>347.43363155646603</v>
      </c>
      <c r="CU1302">
        <v>340.97733382049898</v>
      </c>
      <c r="CV1302">
        <v>350.41187945130901</v>
      </c>
      <c r="CW1302">
        <v>351.58197080368899</v>
      </c>
    </row>
    <row r="1303" spans="1:101" x14ac:dyDescent="0.25">
      <c r="A1303">
        <v>312.65687583444497</v>
      </c>
      <c r="B1303">
        <v>335.44063555661</v>
      </c>
      <c r="C1303">
        <v>352.23970471402998</v>
      </c>
      <c r="D1303">
        <v>335.75899875962102</v>
      </c>
      <c r="E1303">
        <v>342.55403189587702</v>
      </c>
      <c r="F1303">
        <v>336.360164847872</v>
      </c>
      <c r="G1303">
        <v>336.08592981368002</v>
      </c>
      <c r="H1303">
        <v>339.862308934216</v>
      </c>
      <c r="I1303">
        <v>334.90563006446502</v>
      </c>
      <c r="J1303">
        <v>328.80753340306597</v>
      </c>
      <c r="K1303">
        <v>323.47541365994903</v>
      </c>
      <c r="L1303">
        <v>326.674939663261</v>
      </c>
      <c r="M1303">
        <v>340.55267911080898</v>
      </c>
      <c r="N1303">
        <v>326.19985757670503</v>
      </c>
      <c r="O1303">
        <v>332.87901292837199</v>
      </c>
      <c r="P1303">
        <v>328.26720662733499</v>
      </c>
      <c r="Q1303">
        <v>336.98909072265798</v>
      </c>
      <c r="R1303">
        <v>334.28159162792599</v>
      </c>
      <c r="S1303">
        <v>337.69529495067599</v>
      </c>
      <c r="T1303">
        <v>332.19975969129098</v>
      </c>
      <c r="U1303">
        <v>332.63285061485402</v>
      </c>
      <c r="V1303">
        <v>336.161314845606</v>
      </c>
      <c r="W1303">
        <v>323.479309554407</v>
      </c>
      <c r="X1303">
        <v>338.76987170656901</v>
      </c>
      <c r="Y1303">
        <v>326.04532936302098</v>
      </c>
      <c r="Z1303">
        <v>334.99601029990401</v>
      </c>
      <c r="AA1303">
        <v>329.15982494914698</v>
      </c>
      <c r="AB1303">
        <v>321.14737797929502</v>
      </c>
      <c r="AC1303">
        <v>321.65110979051599</v>
      </c>
      <c r="AD1303">
        <v>329.18015124239298</v>
      </c>
      <c r="AE1303">
        <v>333.61751596066199</v>
      </c>
      <c r="AF1303">
        <v>330.35051272970901</v>
      </c>
      <c r="AG1303">
        <v>323.43780504571203</v>
      </c>
      <c r="AH1303">
        <v>340.04735188089302</v>
      </c>
      <c r="AI1303">
        <v>338.45785322159099</v>
      </c>
      <c r="AJ1303">
        <v>337.35239808191398</v>
      </c>
      <c r="AK1303">
        <v>344.26725958266599</v>
      </c>
      <c r="AL1303">
        <v>338.99410910959102</v>
      </c>
      <c r="AM1303">
        <v>346.56903457345499</v>
      </c>
      <c r="AN1303">
        <v>375.676741731638</v>
      </c>
      <c r="AO1303">
        <v>393.16234005742501</v>
      </c>
      <c r="AP1303">
        <v>399.94123709491998</v>
      </c>
      <c r="AQ1303">
        <v>391.254413021662</v>
      </c>
      <c r="AR1303">
        <v>402.31562670426501</v>
      </c>
      <c r="AS1303">
        <v>400.98939163840402</v>
      </c>
      <c r="AT1303">
        <v>438.65109460724</v>
      </c>
      <c r="AU1303">
        <v>427.64393392903099</v>
      </c>
      <c r="AV1303">
        <v>419.55089157334498</v>
      </c>
      <c r="AW1303">
        <v>437.97288648221399</v>
      </c>
      <c r="AX1303">
        <v>435.23560739218198</v>
      </c>
      <c r="AY1303">
        <v>407.36460802501199</v>
      </c>
      <c r="AZ1303">
        <v>402.311896684776</v>
      </c>
      <c r="BA1303">
        <v>402.35473637565798</v>
      </c>
      <c r="BB1303">
        <v>400.11237662488401</v>
      </c>
      <c r="BC1303">
        <v>421.59565761276798</v>
      </c>
      <c r="BD1303">
        <v>387.22765932719301</v>
      </c>
      <c r="BE1303">
        <v>386.95400220965797</v>
      </c>
      <c r="BF1303">
        <v>399.680950314808</v>
      </c>
      <c r="BG1303">
        <v>393.71129225265298</v>
      </c>
      <c r="BH1303">
        <v>374.00039975484202</v>
      </c>
      <c r="BI1303">
        <v>352.57158950240103</v>
      </c>
      <c r="BJ1303">
        <v>353.20257612349701</v>
      </c>
      <c r="BK1303">
        <v>344.573484814518</v>
      </c>
      <c r="BL1303">
        <v>343.14251271880499</v>
      </c>
      <c r="BM1303">
        <v>343.513890485996</v>
      </c>
      <c r="BN1303">
        <v>346.00928736021802</v>
      </c>
      <c r="BO1303">
        <v>333.13190400526599</v>
      </c>
      <c r="BP1303">
        <v>344.42995843100698</v>
      </c>
      <c r="BQ1303">
        <v>335.51280152977603</v>
      </c>
      <c r="BR1303">
        <v>331.18408602908301</v>
      </c>
      <c r="BS1303">
        <v>338.56497955989403</v>
      </c>
      <c r="BT1303">
        <v>340.80025693403201</v>
      </c>
      <c r="BU1303">
        <v>334.892173286569</v>
      </c>
      <c r="BV1303">
        <v>329.21416156804298</v>
      </c>
      <c r="BW1303">
        <v>334.94740127875701</v>
      </c>
      <c r="BX1303">
        <v>319.58416680834</v>
      </c>
      <c r="BY1303">
        <v>334.12500511708799</v>
      </c>
      <c r="BZ1303">
        <v>327.11813626712097</v>
      </c>
      <c r="CA1303">
        <v>336.78520022108302</v>
      </c>
      <c r="CB1303">
        <v>328.20477659382198</v>
      </c>
      <c r="CC1303">
        <v>328.44722836967497</v>
      </c>
      <c r="CD1303">
        <v>322.96032127212101</v>
      </c>
      <c r="CE1303">
        <v>333.98133464997801</v>
      </c>
      <c r="CF1303">
        <v>329.43663352330702</v>
      </c>
      <c r="CG1303">
        <v>339.80379009783098</v>
      </c>
      <c r="CH1303">
        <v>326.01601428563998</v>
      </c>
      <c r="CI1303">
        <v>316.42776471410502</v>
      </c>
      <c r="CJ1303">
        <v>341.51102170357501</v>
      </c>
      <c r="CK1303">
        <v>329.12388233507102</v>
      </c>
      <c r="CL1303">
        <v>340.13080096132001</v>
      </c>
      <c r="CM1303">
        <v>333.05792219981902</v>
      </c>
      <c r="CN1303">
        <v>338.10374829334</v>
      </c>
      <c r="CO1303">
        <v>335.42050802345898</v>
      </c>
      <c r="CP1303">
        <v>340.109446113307</v>
      </c>
      <c r="CQ1303">
        <v>341.350081864836</v>
      </c>
      <c r="CR1303">
        <v>348.13905604552298</v>
      </c>
      <c r="CS1303">
        <v>346.27250770875003</v>
      </c>
      <c r="CT1303">
        <v>348.84002624463602</v>
      </c>
      <c r="CU1303">
        <v>339.19833497104003</v>
      </c>
      <c r="CV1303">
        <v>348.944456442736</v>
      </c>
      <c r="CW1303">
        <v>354.62092401558698</v>
      </c>
    </row>
    <row r="1304" spans="1:101" x14ac:dyDescent="0.25">
      <c r="A1304">
        <v>312.89719626168198</v>
      </c>
      <c r="B1304">
        <v>337.78759687244798</v>
      </c>
      <c r="C1304">
        <v>355.02857972867997</v>
      </c>
      <c r="D1304">
        <v>334.83331096511699</v>
      </c>
      <c r="E1304">
        <v>342.90644211892101</v>
      </c>
      <c r="F1304">
        <v>337.19442198035199</v>
      </c>
      <c r="G1304">
        <v>338.27533572671302</v>
      </c>
      <c r="H1304">
        <v>339.96554164845401</v>
      </c>
      <c r="I1304">
        <v>334.49352545238901</v>
      </c>
      <c r="J1304">
        <v>331.34214541749998</v>
      </c>
      <c r="K1304">
        <v>323.92028715827701</v>
      </c>
      <c r="L1304">
        <v>327.90438738182002</v>
      </c>
      <c r="M1304">
        <v>336.95102224520002</v>
      </c>
      <c r="N1304">
        <v>323.70190471300702</v>
      </c>
      <c r="O1304">
        <v>330.70116929207597</v>
      </c>
      <c r="P1304">
        <v>326.271975590154</v>
      </c>
      <c r="Q1304">
        <v>336.52997240120698</v>
      </c>
      <c r="R1304">
        <v>331.14792809740402</v>
      </c>
      <c r="S1304">
        <v>338.21484590660202</v>
      </c>
      <c r="T1304">
        <v>331.29395105504301</v>
      </c>
      <c r="U1304">
        <v>337.09443999217899</v>
      </c>
      <c r="V1304">
        <v>337.991885465444</v>
      </c>
      <c r="W1304">
        <v>322.26427216479402</v>
      </c>
      <c r="X1304">
        <v>338.91362761951302</v>
      </c>
      <c r="Y1304">
        <v>326.729593839301</v>
      </c>
      <c r="Z1304">
        <v>334.066710149036</v>
      </c>
      <c r="AA1304">
        <v>331.47531624100702</v>
      </c>
      <c r="AB1304">
        <v>320.42621754408998</v>
      </c>
      <c r="AC1304">
        <v>322.04564892285998</v>
      </c>
      <c r="AD1304">
        <v>329.77931562058501</v>
      </c>
      <c r="AE1304">
        <v>333.21649954862897</v>
      </c>
      <c r="AF1304">
        <v>333.10610667740798</v>
      </c>
      <c r="AG1304">
        <v>323.24316992701699</v>
      </c>
      <c r="AH1304">
        <v>341.72492956333701</v>
      </c>
      <c r="AI1304">
        <v>339.37754407123902</v>
      </c>
      <c r="AJ1304">
        <v>339.31910763670101</v>
      </c>
      <c r="AK1304">
        <v>344.38976834672502</v>
      </c>
      <c r="AL1304">
        <v>339.37123193856502</v>
      </c>
      <c r="AM1304">
        <v>345.58669260843402</v>
      </c>
      <c r="AN1304">
        <v>377.12378581492402</v>
      </c>
      <c r="AO1304">
        <v>393.45624384430801</v>
      </c>
      <c r="AP1304">
        <v>404.73295546959201</v>
      </c>
      <c r="AQ1304">
        <v>391.128937038027</v>
      </c>
      <c r="AR1304">
        <v>404.88667686268298</v>
      </c>
      <c r="AS1304">
        <v>402.05784700216299</v>
      </c>
      <c r="AT1304">
        <v>442.72215826538002</v>
      </c>
      <c r="AU1304">
        <v>427.70751013759798</v>
      </c>
      <c r="AV1304">
        <v>419.72398035943502</v>
      </c>
      <c r="AW1304">
        <v>440.94735208767901</v>
      </c>
      <c r="AX1304">
        <v>438.16603380522002</v>
      </c>
      <c r="AY1304">
        <v>409.19279719387799</v>
      </c>
      <c r="AZ1304">
        <v>401.87827404237299</v>
      </c>
      <c r="BA1304">
        <v>403.60147807826303</v>
      </c>
      <c r="BB1304">
        <v>398.197555575563</v>
      </c>
      <c r="BC1304">
        <v>423.59413150412001</v>
      </c>
      <c r="BD1304">
        <v>387.71087552326901</v>
      </c>
      <c r="BE1304">
        <v>389.14153830368002</v>
      </c>
      <c r="BF1304">
        <v>402.91884931604699</v>
      </c>
      <c r="BG1304">
        <v>393.22897166986502</v>
      </c>
      <c r="BH1304">
        <v>372.81981326678402</v>
      </c>
      <c r="BI1304">
        <v>351.66744622305998</v>
      </c>
      <c r="BJ1304">
        <v>354.168595027099</v>
      </c>
      <c r="BK1304">
        <v>345.26161250957301</v>
      </c>
      <c r="BL1304">
        <v>340.75917574502199</v>
      </c>
      <c r="BM1304">
        <v>345.32285554232197</v>
      </c>
      <c r="BN1304">
        <v>345.64492462260603</v>
      </c>
      <c r="BO1304">
        <v>333.87239155222102</v>
      </c>
      <c r="BP1304">
        <v>347.85762237677801</v>
      </c>
      <c r="BQ1304">
        <v>336.497803378443</v>
      </c>
      <c r="BR1304">
        <v>331.78832526871798</v>
      </c>
      <c r="BS1304">
        <v>339.94690071721101</v>
      </c>
      <c r="BT1304">
        <v>340.99597489726301</v>
      </c>
      <c r="BU1304">
        <v>335.39254803596901</v>
      </c>
      <c r="BV1304">
        <v>331.08959226596397</v>
      </c>
      <c r="BW1304">
        <v>334.70141412049497</v>
      </c>
      <c r="BX1304">
        <v>317.259265278714</v>
      </c>
      <c r="BY1304">
        <v>335.10133480874202</v>
      </c>
      <c r="BZ1304">
        <v>327.51323060152703</v>
      </c>
      <c r="CA1304">
        <v>335.38104180173701</v>
      </c>
      <c r="CB1304">
        <v>329.85490539075198</v>
      </c>
      <c r="CC1304">
        <v>330.14475832971198</v>
      </c>
      <c r="CD1304">
        <v>322.66452615327</v>
      </c>
      <c r="CE1304">
        <v>334.70105485131802</v>
      </c>
      <c r="CF1304">
        <v>330.18680805380899</v>
      </c>
      <c r="CG1304">
        <v>342.58691997784302</v>
      </c>
      <c r="CH1304">
        <v>326.50513869018198</v>
      </c>
      <c r="CI1304">
        <v>314.88541262851601</v>
      </c>
      <c r="CJ1304">
        <v>344.55908561382802</v>
      </c>
      <c r="CK1304">
        <v>327.33000025498399</v>
      </c>
      <c r="CL1304">
        <v>339.36197250989801</v>
      </c>
      <c r="CM1304">
        <v>332.98986153988602</v>
      </c>
      <c r="CN1304">
        <v>338.21801736372402</v>
      </c>
      <c r="CO1304">
        <v>335.13707156220602</v>
      </c>
      <c r="CP1304">
        <v>340.65454200536198</v>
      </c>
      <c r="CQ1304">
        <v>339.49566038322803</v>
      </c>
      <c r="CR1304">
        <v>348.52678515720498</v>
      </c>
      <c r="CS1304">
        <v>346.19922762157501</v>
      </c>
      <c r="CT1304">
        <v>349.69328797924402</v>
      </c>
      <c r="CU1304">
        <v>341.38694072437801</v>
      </c>
      <c r="CV1304">
        <v>349.86263830723101</v>
      </c>
      <c r="CW1304">
        <v>354.01339549434903</v>
      </c>
    </row>
    <row r="1305" spans="1:101" x14ac:dyDescent="0.25">
      <c r="A1305">
        <v>313.13751668891803</v>
      </c>
      <c r="B1305">
        <v>337.70606749035198</v>
      </c>
      <c r="C1305">
        <v>354.92177810630699</v>
      </c>
      <c r="D1305">
        <v>334.94672107812499</v>
      </c>
      <c r="E1305">
        <v>342.78255139795499</v>
      </c>
      <c r="F1305">
        <v>337.22915018303797</v>
      </c>
      <c r="G1305">
        <v>338.27673781928797</v>
      </c>
      <c r="H1305">
        <v>340.00256933711597</v>
      </c>
      <c r="I1305">
        <v>334.32504646283098</v>
      </c>
      <c r="J1305">
        <v>331.46687087491</v>
      </c>
      <c r="K1305">
        <v>323.78181462531199</v>
      </c>
      <c r="L1305">
        <v>327.926831563772</v>
      </c>
      <c r="M1305">
        <v>336.988070438497</v>
      </c>
      <c r="N1305">
        <v>323.78972744291002</v>
      </c>
      <c r="O1305">
        <v>330.536475488669</v>
      </c>
      <c r="P1305">
        <v>326.23079503755901</v>
      </c>
      <c r="Q1305">
        <v>336.50111504995198</v>
      </c>
      <c r="R1305">
        <v>330.92579949304297</v>
      </c>
      <c r="S1305">
        <v>338.21801104316</v>
      </c>
      <c r="T1305">
        <v>331.21030605902803</v>
      </c>
      <c r="U1305">
        <v>337.03931748313897</v>
      </c>
      <c r="V1305">
        <v>337.97251491932099</v>
      </c>
      <c r="W1305">
        <v>322.19705797031202</v>
      </c>
      <c r="X1305">
        <v>339.01616970420599</v>
      </c>
      <c r="Y1305">
        <v>326.74580445941803</v>
      </c>
      <c r="Z1305">
        <v>334.05586318200699</v>
      </c>
      <c r="AA1305">
        <v>331.52474726052299</v>
      </c>
      <c r="AB1305">
        <v>320.26979000232802</v>
      </c>
      <c r="AC1305">
        <v>322.00437440185999</v>
      </c>
      <c r="AD1305">
        <v>329.79612228426902</v>
      </c>
      <c r="AE1305">
        <v>333.16255355908402</v>
      </c>
      <c r="AF1305">
        <v>333.20753192526701</v>
      </c>
      <c r="AG1305">
        <v>323.21354261134798</v>
      </c>
      <c r="AH1305">
        <v>341.59607942383599</v>
      </c>
      <c r="AI1305">
        <v>339.40692543365799</v>
      </c>
      <c r="AJ1305">
        <v>339.31019982147802</v>
      </c>
      <c r="AK1305">
        <v>344.37175718572303</v>
      </c>
      <c r="AL1305">
        <v>339.32716585112598</v>
      </c>
      <c r="AM1305">
        <v>345.48015790711997</v>
      </c>
      <c r="AN1305">
        <v>377.158500304369</v>
      </c>
      <c r="AO1305">
        <v>393.55914615384501</v>
      </c>
      <c r="AP1305">
        <v>404.70422188972498</v>
      </c>
      <c r="AQ1305">
        <v>391.01363058185501</v>
      </c>
      <c r="AR1305">
        <v>405.01955850942397</v>
      </c>
      <c r="AS1305">
        <v>401.85264873544901</v>
      </c>
      <c r="AT1305">
        <v>442.862895860663</v>
      </c>
      <c r="AU1305">
        <v>427.83239966454403</v>
      </c>
      <c r="AV1305">
        <v>419.71465094209901</v>
      </c>
      <c r="AW1305">
        <v>441.05968560942102</v>
      </c>
      <c r="AX1305">
        <v>438.10909630695897</v>
      </c>
      <c r="AY1305">
        <v>409.08292946236202</v>
      </c>
      <c r="AZ1305">
        <v>401.69594641283101</v>
      </c>
      <c r="BA1305">
        <v>403.45485488184102</v>
      </c>
      <c r="BB1305">
        <v>398.23710507003102</v>
      </c>
      <c r="BC1305">
        <v>423.76026893206301</v>
      </c>
      <c r="BD1305">
        <v>387.73794769500898</v>
      </c>
      <c r="BE1305">
        <v>388.90893709373597</v>
      </c>
      <c r="BF1305">
        <v>402.97586793083798</v>
      </c>
      <c r="BG1305">
        <v>393.11014103326499</v>
      </c>
      <c r="BH1305">
        <v>372.88767381650302</v>
      </c>
      <c r="BI1305">
        <v>351.70787732217701</v>
      </c>
      <c r="BJ1305">
        <v>354.04169791431298</v>
      </c>
      <c r="BK1305">
        <v>345.26964022267703</v>
      </c>
      <c r="BL1305">
        <v>340.80936025543002</v>
      </c>
      <c r="BM1305">
        <v>345.463886025016</v>
      </c>
      <c r="BN1305">
        <v>345.61438147350498</v>
      </c>
      <c r="BO1305">
        <v>333.96699626399402</v>
      </c>
      <c r="BP1305">
        <v>347.78348219720198</v>
      </c>
      <c r="BQ1305">
        <v>336.48348730789797</v>
      </c>
      <c r="BR1305">
        <v>331.746269400355</v>
      </c>
      <c r="BS1305">
        <v>339.81875165242297</v>
      </c>
      <c r="BT1305">
        <v>340.92553361559101</v>
      </c>
      <c r="BU1305">
        <v>335.458943210271</v>
      </c>
      <c r="BV1305">
        <v>330.96764250942198</v>
      </c>
      <c r="BW1305">
        <v>334.69271006327102</v>
      </c>
      <c r="BX1305">
        <v>317.36862275057302</v>
      </c>
      <c r="BY1305">
        <v>335.22158637799203</v>
      </c>
      <c r="BZ1305">
        <v>327.44496336721397</v>
      </c>
      <c r="CA1305">
        <v>335.50388829524502</v>
      </c>
      <c r="CB1305">
        <v>329.82691464949698</v>
      </c>
      <c r="CC1305">
        <v>330.16971473425798</v>
      </c>
      <c r="CD1305">
        <v>322.63096082478103</v>
      </c>
      <c r="CE1305">
        <v>334.62615072462597</v>
      </c>
      <c r="CF1305">
        <v>330.12622465009702</v>
      </c>
      <c r="CG1305">
        <v>342.45188806398801</v>
      </c>
      <c r="CH1305">
        <v>326.53031484102502</v>
      </c>
      <c r="CI1305">
        <v>314.97029844392898</v>
      </c>
      <c r="CJ1305">
        <v>344.50357794992601</v>
      </c>
      <c r="CK1305">
        <v>327.09099740564301</v>
      </c>
      <c r="CL1305">
        <v>339.38954444898502</v>
      </c>
      <c r="CM1305">
        <v>332.816182659069</v>
      </c>
      <c r="CN1305">
        <v>338.13859440115402</v>
      </c>
      <c r="CO1305">
        <v>335.08496514291699</v>
      </c>
      <c r="CP1305">
        <v>340.665233681519</v>
      </c>
      <c r="CQ1305">
        <v>339.418816407375</v>
      </c>
      <c r="CR1305">
        <v>348.53625280284899</v>
      </c>
      <c r="CS1305">
        <v>346.06763255941098</v>
      </c>
      <c r="CT1305">
        <v>349.54256986215699</v>
      </c>
      <c r="CU1305">
        <v>341.45455200382099</v>
      </c>
      <c r="CV1305">
        <v>349.83103774544003</v>
      </c>
      <c r="CW1305">
        <v>354.00975976862202</v>
      </c>
    </row>
    <row r="1306" spans="1:101" x14ac:dyDescent="0.25">
      <c r="A1306">
        <v>313.37783711615401</v>
      </c>
      <c r="B1306">
        <v>343.31753438893799</v>
      </c>
      <c r="C1306">
        <v>352.40798232597098</v>
      </c>
      <c r="D1306">
        <v>334.43047700759399</v>
      </c>
      <c r="E1306">
        <v>346.69005729419501</v>
      </c>
      <c r="F1306">
        <v>341.27587757063998</v>
      </c>
      <c r="G1306">
        <v>339.82003447594201</v>
      </c>
      <c r="H1306">
        <v>335.43714828515402</v>
      </c>
      <c r="I1306">
        <v>329.13386729208599</v>
      </c>
      <c r="J1306">
        <v>329.96367530984901</v>
      </c>
      <c r="K1306">
        <v>325.06462846910699</v>
      </c>
      <c r="L1306">
        <v>329.93452541491098</v>
      </c>
      <c r="M1306">
        <v>334.71297261599898</v>
      </c>
      <c r="N1306">
        <v>325.60984157351601</v>
      </c>
      <c r="O1306">
        <v>328.19016890871097</v>
      </c>
      <c r="P1306">
        <v>326.68985192679401</v>
      </c>
      <c r="Q1306">
        <v>335.81370457196999</v>
      </c>
      <c r="R1306">
        <v>334.09908077945897</v>
      </c>
      <c r="S1306">
        <v>331.65303989927003</v>
      </c>
      <c r="T1306">
        <v>326.105291587333</v>
      </c>
      <c r="U1306">
        <v>340.325832413971</v>
      </c>
      <c r="V1306">
        <v>336.36586121904003</v>
      </c>
      <c r="W1306">
        <v>321.48664831994301</v>
      </c>
      <c r="X1306">
        <v>333.25241889893698</v>
      </c>
      <c r="Y1306">
        <v>326.50163241365402</v>
      </c>
      <c r="Z1306">
        <v>330.80744044785502</v>
      </c>
      <c r="AA1306">
        <v>337.705761096912</v>
      </c>
      <c r="AB1306">
        <v>321.82970042629699</v>
      </c>
      <c r="AC1306">
        <v>325.602611494168</v>
      </c>
      <c r="AD1306">
        <v>328.85413556630499</v>
      </c>
      <c r="AE1306">
        <v>332.07385821068198</v>
      </c>
      <c r="AF1306">
        <v>333.21561894839999</v>
      </c>
      <c r="AG1306">
        <v>329.225933195555</v>
      </c>
      <c r="AH1306">
        <v>337.58988433409002</v>
      </c>
      <c r="AI1306">
        <v>342.86575077539601</v>
      </c>
      <c r="AJ1306">
        <v>342.83997439132702</v>
      </c>
      <c r="AK1306">
        <v>341.25096762186803</v>
      </c>
      <c r="AL1306">
        <v>342.76093415638502</v>
      </c>
      <c r="AM1306">
        <v>350.77124829855597</v>
      </c>
      <c r="AN1306">
        <v>390.48165362213899</v>
      </c>
      <c r="AO1306">
        <v>401.84554470306199</v>
      </c>
      <c r="AP1306">
        <v>410.959327339987</v>
      </c>
      <c r="AQ1306">
        <v>405.61057566863298</v>
      </c>
      <c r="AR1306">
        <v>414.93827608783198</v>
      </c>
      <c r="AS1306">
        <v>410.96369917358101</v>
      </c>
      <c r="AT1306">
        <v>451.60599694199601</v>
      </c>
      <c r="AU1306">
        <v>440.030129310456</v>
      </c>
      <c r="AV1306">
        <v>438.07108820004498</v>
      </c>
      <c r="AW1306">
        <v>453.888609595974</v>
      </c>
      <c r="AX1306">
        <v>442.59176652199301</v>
      </c>
      <c r="AY1306">
        <v>419.96343728527802</v>
      </c>
      <c r="AZ1306">
        <v>403.30386936822902</v>
      </c>
      <c r="BA1306">
        <v>406.52623744152402</v>
      </c>
      <c r="BB1306">
        <v>402.244514137046</v>
      </c>
      <c r="BC1306">
        <v>429.98107892702802</v>
      </c>
      <c r="BD1306">
        <v>391.98137681983201</v>
      </c>
      <c r="BE1306">
        <v>392.83746342063102</v>
      </c>
      <c r="BF1306">
        <v>407.445084713597</v>
      </c>
      <c r="BG1306">
        <v>394.139867069552</v>
      </c>
      <c r="BH1306">
        <v>377.03384106538101</v>
      </c>
      <c r="BI1306">
        <v>343.75966593285602</v>
      </c>
      <c r="BJ1306">
        <v>349.498975046407</v>
      </c>
      <c r="BK1306">
        <v>344.73945725543399</v>
      </c>
      <c r="BL1306">
        <v>342.16947977504702</v>
      </c>
      <c r="BM1306">
        <v>348.08300860259999</v>
      </c>
      <c r="BN1306">
        <v>340.03821918799503</v>
      </c>
      <c r="BO1306">
        <v>340.80195537888</v>
      </c>
      <c r="BP1306">
        <v>344.11676313297397</v>
      </c>
      <c r="BQ1306">
        <v>332.07606223059702</v>
      </c>
      <c r="BR1306">
        <v>331.504784757366</v>
      </c>
      <c r="BS1306">
        <v>342.42566662488099</v>
      </c>
      <c r="BT1306">
        <v>338.321584889017</v>
      </c>
      <c r="BU1306">
        <v>335.770383265943</v>
      </c>
      <c r="BV1306">
        <v>330.90739437158601</v>
      </c>
      <c r="BW1306">
        <v>328.45131515576099</v>
      </c>
      <c r="BX1306">
        <v>323.212333431964</v>
      </c>
      <c r="BY1306">
        <v>338.75943396109602</v>
      </c>
      <c r="BZ1306">
        <v>331.73487899624399</v>
      </c>
      <c r="CA1306">
        <v>335.73689595777802</v>
      </c>
      <c r="CB1306">
        <v>328.82428738725201</v>
      </c>
      <c r="CC1306">
        <v>333.43475777584399</v>
      </c>
      <c r="CD1306">
        <v>323.00624203889799</v>
      </c>
      <c r="CE1306">
        <v>338.098820791619</v>
      </c>
      <c r="CF1306">
        <v>332.17761196956099</v>
      </c>
      <c r="CG1306">
        <v>343.66829402783702</v>
      </c>
      <c r="CH1306">
        <v>329.96645086471699</v>
      </c>
      <c r="CI1306">
        <v>319.62430549159399</v>
      </c>
      <c r="CJ1306">
        <v>341.62970872411398</v>
      </c>
      <c r="CK1306">
        <v>329.32745007051898</v>
      </c>
      <c r="CL1306">
        <v>335.04793624963099</v>
      </c>
      <c r="CM1306">
        <v>342.03350150006702</v>
      </c>
      <c r="CN1306">
        <v>332.62269535949798</v>
      </c>
      <c r="CO1306">
        <v>334.34133141203603</v>
      </c>
      <c r="CP1306">
        <v>336.00362521256301</v>
      </c>
      <c r="CQ1306">
        <v>339.55915446593201</v>
      </c>
      <c r="CR1306">
        <v>342.209178635363</v>
      </c>
      <c r="CS1306">
        <v>347.567821919229</v>
      </c>
      <c r="CT1306">
        <v>347.70638921347899</v>
      </c>
      <c r="CU1306">
        <v>343.20393414749799</v>
      </c>
      <c r="CV1306">
        <v>343.198012849539</v>
      </c>
      <c r="CW1306">
        <v>347.89968092757198</v>
      </c>
    </row>
    <row r="1307" spans="1:101" x14ac:dyDescent="0.25">
      <c r="A1307">
        <v>313.61815754339102</v>
      </c>
      <c r="B1307">
        <v>347.25116643962701</v>
      </c>
      <c r="C1307">
        <v>348.12861898992003</v>
      </c>
      <c r="D1307">
        <v>331.70448726968999</v>
      </c>
      <c r="E1307">
        <v>346.16690505160398</v>
      </c>
      <c r="F1307">
        <v>342.42591014185501</v>
      </c>
      <c r="G1307">
        <v>340.734302694598</v>
      </c>
      <c r="H1307">
        <v>334.70308541760602</v>
      </c>
      <c r="I1307">
        <v>331.069956571663</v>
      </c>
      <c r="J1307">
        <v>327.54014970863199</v>
      </c>
      <c r="K1307">
        <v>323.52354841404201</v>
      </c>
      <c r="L1307">
        <v>328.342710111244</v>
      </c>
      <c r="M1307">
        <v>331.48449529206999</v>
      </c>
      <c r="N1307">
        <v>325.59008761526599</v>
      </c>
      <c r="O1307">
        <v>327.008766703361</v>
      </c>
      <c r="P1307">
        <v>327.64649936985199</v>
      </c>
      <c r="Q1307">
        <v>332.99010180027199</v>
      </c>
      <c r="R1307">
        <v>336.58264343110301</v>
      </c>
      <c r="S1307">
        <v>329.472377800733</v>
      </c>
      <c r="T1307">
        <v>325.78309343500098</v>
      </c>
      <c r="U1307">
        <v>339.54848965693702</v>
      </c>
      <c r="V1307">
        <v>332.71535487968998</v>
      </c>
      <c r="W1307">
        <v>321.68660803964002</v>
      </c>
      <c r="X1307">
        <v>330.23327815704198</v>
      </c>
      <c r="Y1307">
        <v>324.10511580429602</v>
      </c>
      <c r="Z1307">
        <v>327.56122989188401</v>
      </c>
      <c r="AA1307">
        <v>339.94796571747798</v>
      </c>
      <c r="AB1307">
        <v>322.82829651155498</v>
      </c>
      <c r="AC1307">
        <v>328.36421545576701</v>
      </c>
      <c r="AD1307">
        <v>327.59278242075499</v>
      </c>
      <c r="AE1307">
        <v>332.98719518193798</v>
      </c>
      <c r="AF1307">
        <v>333.76129754147502</v>
      </c>
      <c r="AG1307">
        <v>331.48765922913998</v>
      </c>
      <c r="AH1307">
        <v>336.85549230335602</v>
      </c>
      <c r="AI1307">
        <v>345.21581377996301</v>
      </c>
      <c r="AJ1307">
        <v>342.63190674321902</v>
      </c>
      <c r="AK1307">
        <v>334.78120815094098</v>
      </c>
      <c r="AL1307">
        <v>343.89188562699297</v>
      </c>
      <c r="AM1307">
        <v>354.37689081361202</v>
      </c>
      <c r="AN1307">
        <v>392.15817887206299</v>
      </c>
      <c r="AO1307">
        <v>405.71266944274703</v>
      </c>
      <c r="AP1307">
        <v>408.13826424248498</v>
      </c>
      <c r="AQ1307">
        <v>411.02139185904798</v>
      </c>
      <c r="AR1307">
        <v>414.419285259253</v>
      </c>
      <c r="AS1307">
        <v>414.01794323662801</v>
      </c>
      <c r="AT1307">
        <v>451.82348135037603</v>
      </c>
      <c r="AU1307">
        <v>443.03871377633698</v>
      </c>
      <c r="AV1307">
        <v>446.78370359853</v>
      </c>
      <c r="AW1307">
        <v>463.22499455264199</v>
      </c>
      <c r="AX1307">
        <v>444.58330496484001</v>
      </c>
      <c r="AY1307">
        <v>422.66665144039303</v>
      </c>
      <c r="AZ1307">
        <v>404.06195343584199</v>
      </c>
      <c r="BA1307">
        <v>411.19597832167602</v>
      </c>
      <c r="BB1307">
        <v>406.62825502312</v>
      </c>
      <c r="BC1307">
        <v>429.52107334997601</v>
      </c>
      <c r="BD1307">
        <v>392.84251287726602</v>
      </c>
      <c r="BE1307">
        <v>396.24058713151402</v>
      </c>
      <c r="BF1307">
        <v>409.98893691509801</v>
      </c>
      <c r="BG1307">
        <v>392.90320295813001</v>
      </c>
      <c r="BH1307">
        <v>379.59652377024997</v>
      </c>
      <c r="BI1307">
        <v>340.87874194132303</v>
      </c>
      <c r="BJ1307">
        <v>348.09134178989598</v>
      </c>
      <c r="BK1307">
        <v>344.83055639359299</v>
      </c>
      <c r="BL1307">
        <v>338.55958746324802</v>
      </c>
      <c r="BM1307">
        <v>351.33747877273299</v>
      </c>
      <c r="BN1307">
        <v>340.49754951855499</v>
      </c>
      <c r="BO1307">
        <v>341.616274002392</v>
      </c>
      <c r="BP1307">
        <v>341.66132113838501</v>
      </c>
      <c r="BQ1307">
        <v>329.82217691962097</v>
      </c>
      <c r="BR1307">
        <v>331.43793455528998</v>
      </c>
      <c r="BS1307">
        <v>345.16727723496899</v>
      </c>
      <c r="BT1307">
        <v>339.65239545573502</v>
      </c>
      <c r="BU1307">
        <v>335.61961460311699</v>
      </c>
      <c r="BV1307">
        <v>333.17509329854801</v>
      </c>
      <c r="BW1307">
        <v>325.907339974921</v>
      </c>
      <c r="BX1307">
        <v>325.75045687864298</v>
      </c>
      <c r="BY1307">
        <v>336.876271408891</v>
      </c>
      <c r="BZ1307">
        <v>332.31803316727598</v>
      </c>
      <c r="CA1307">
        <v>331.35094244622297</v>
      </c>
      <c r="CB1307">
        <v>328.13107241557202</v>
      </c>
      <c r="CC1307">
        <v>332.98143922003402</v>
      </c>
      <c r="CD1307">
        <v>329.11191674445899</v>
      </c>
      <c r="CE1307">
        <v>336.784450604092</v>
      </c>
      <c r="CF1307">
        <v>335.01521933354002</v>
      </c>
      <c r="CG1307">
        <v>341.63478374985999</v>
      </c>
      <c r="CH1307">
        <v>332.69897452243998</v>
      </c>
      <c r="CI1307">
        <v>323.19921493961198</v>
      </c>
      <c r="CJ1307">
        <v>340.84156690824699</v>
      </c>
      <c r="CK1307">
        <v>331.17823708758903</v>
      </c>
      <c r="CL1307">
        <v>333.65334097001602</v>
      </c>
      <c r="CM1307">
        <v>341.93988186653502</v>
      </c>
      <c r="CN1307">
        <v>330.827237927851</v>
      </c>
      <c r="CO1307">
        <v>337.24467792070197</v>
      </c>
      <c r="CP1307">
        <v>333.126163656063</v>
      </c>
      <c r="CQ1307">
        <v>340.32116051436702</v>
      </c>
      <c r="CR1307">
        <v>342.426580078938</v>
      </c>
      <c r="CS1307">
        <v>347.13286137303402</v>
      </c>
      <c r="CT1307">
        <v>348.22571344263099</v>
      </c>
      <c r="CU1307">
        <v>344.72394318723298</v>
      </c>
      <c r="CV1307">
        <v>336.32962130658399</v>
      </c>
      <c r="CW1307">
        <v>346.65155161634402</v>
      </c>
    </row>
    <row r="1308" spans="1:101" x14ac:dyDescent="0.25">
      <c r="A1308">
        <v>313.85847797062701</v>
      </c>
      <c r="B1308">
        <v>347.25116643962701</v>
      </c>
      <c r="C1308">
        <v>348.12861898992003</v>
      </c>
      <c r="D1308">
        <v>331.70448726968999</v>
      </c>
      <c r="E1308">
        <v>346.16690505160398</v>
      </c>
      <c r="F1308">
        <v>342.42591014185501</v>
      </c>
      <c r="G1308">
        <v>340.734302694598</v>
      </c>
      <c r="H1308">
        <v>334.70308541760602</v>
      </c>
      <c r="I1308">
        <v>331.069956571663</v>
      </c>
      <c r="J1308">
        <v>327.54014970863199</v>
      </c>
      <c r="K1308">
        <v>323.52354841404201</v>
      </c>
      <c r="L1308">
        <v>328.342710111244</v>
      </c>
      <c r="M1308">
        <v>331.48449529206999</v>
      </c>
      <c r="N1308">
        <v>325.59008761526599</v>
      </c>
      <c r="O1308">
        <v>327.008766703361</v>
      </c>
      <c r="P1308">
        <v>327.64649936985199</v>
      </c>
      <c r="Q1308">
        <v>332.99010180027199</v>
      </c>
      <c r="R1308">
        <v>336.58264343110301</v>
      </c>
      <c r="S1308">
        <v>329.472377800733</v>
      </c>
      <c r="T1308">
        <v>325.78309343500098</v>
      </c>
      <c r="U1308">
        <v>339.54848965693702</v>
      </c>
      <c r="V1308">
        <v>332.71535487968998</v>
      </c>
      <c r="W1308">
        <v>321.68660803964002</v>
      </c>
      <c r="X1308">
        <v>330.23327815704198</v>
      </c>
      <c r="Y1308">
        <v>324.10511580429602</v>
      </c>
      <c r="Z1308">
        <v>327.56122989188401</v>
      </c>
      <c r="AA1308">
        <v>339.94796571747798</v>
      </c>
      <c r="AB1308">
        <v>322.82829651155498</v>
      </c>
      <c r="AC1308">
        <v>328.36421545576701</v>
      </c>
      <c r="AD1308">
        <v>327.59278242075499</v>
      </c>
      <c r="AE1308">
        <v>332.98719518193798</v>
      </c>
      <c r="AF1308">
        <v>333.76129754147502</v>
      </c>
      <c r="AG1308">
        <v>331.48765922913998</v>
      </c>
      <c r="AH1308">
        <v>336.85549230335602</v>
      </c>
      <c r="AI1308">
        <v>345.21581377996301</v>
      </c>
      <c r="AJ1308">
        <v>342.63190674321902</v>
      </c>
      <c r="AK1308">
        <v>334.78120815094098</v>
      </c>
      <c r="AL1308">
        <v>343.89188562699297</v>
      </c>
      <c r="AM1308">
        <v>354.37689081361202</v>
      </c>
      <c r="AN1308">
        <v>392.15817887206299</v>
      </c>
      <c r="AO1308">
        <v>405.71266944274703</v>
      </c>
      <c r="AP1308">
        <v>408.13826424248498</v>
      </c>
      <c r="AQ1308">
        <v>411.02139185904798</v>
      </c>
      <c r="AR1308">
        <v>414.419285259253</v>
      </c>
      <c r="AS1308">
        <v>414.01794323662801</v>
      </c>
      <c r="AT1308">
        <v>451.82348135037603</v>
      </c>
      <c r="AU1308">
        <v>443.03871377633698</v>
      </c>
      <c r="AV1308">
        <v>446.78370359853</v>
      </c>
      <c r="AW1308">
        <v>463.22499455264199</v>
      </c>
      <c r="AX1308">
        <v>444.58330496484001</v>
      </c>
      <c r="AY1308">
        <v>422.66665144039303</v>
      </c>
      <c r="AZ1308">
        <v>404.06195343584199</v>
      </c>
      <c r="BA1308">
        <v>411.19597832167602</v>
      </c>
      <c r="BB1308">
        <v>406.62825502312</v>
      </c>
      <c r="BC1308">
        <v>429.52107334997601</v>
      </c>
      <c r="BD1308">
        <v>392.84251287726602</v>
      </c>
      <c r="BE1308">
        <v>396.24058713151402</v>
      </c>
      <c r="BF1308">
        <v>409.98893691509801</v>
      </c>
      <c r="BG1308">
        <v>392.90320295813001</v>
      </c>
      <c r="BH1308">
        <v>379.59652377024997</v>
      </c>
      <c r="BI1308">
        <v>340.87874194132303</v>
      </c>
      <c r="BJ1308">
        <v>348.09134178989598</v>
      </c>
      <c r="BK1308">
        <v>344.83055639359299</v>
      </c>
      <c r="BL1308">
        <v>338.55958746324802</v>
      </c>
      <c r="BM1308">
        <v>351.33747877273299</v>
      </c>
      <c r="BN1308">
        <v>340.49754951855499</v>
      </c>
      <c r="BO1308">
        <v>341.616274002392</v>
      </c>
      <c r="BP1308">
        <v>341.66132113838501</v>
      </c>
      <c r="BQ1308">
        <v>329.82217691962097</v>
      </c>
      <c r="BR1308">
        <v>331.43793455528998</v>
      </c>
      <c r="BS1308">
        <v>345.16727723496899</v>
      </c>
      <c r="BT1308">
        <v>339.65239545573502</v>
      </c>
      <c r="BU1308">
        <v>335.61961460311699</v>
      </c>
      <c r="BV1308">
        <v>333.17509329854801</v>
      </c>
      <c r="BW1308">
        <v>325.907339974921</v>
      </c>
      <c r="BX1308">
        <v>325.75045687864298</v>
      </c>
      <c r="BY1308">
        <v>336.876271408891</v>
      </c>
      <c r="BZ1308">
        <v>332.31803316727598</v>
      </c>
      <c r="CA1308">
        <v>331.35094244622297</v>
      </c>
      <c r="CB1308">
        <v>328.13107241557202</v>
      </c>
      <c r="CC1308">
        <v>332.98143922003402</v>
      </c>
      <c r="CD1308">
        <v>329.11191674445899</v>
      </c>
      <c r="CE1308">
        <v>336.784450604092</v>
      </c>
      <c r="CF1308">
        <v>335.01521933354002</v>
      </c>
      <c r="CG1308">
        <v>341.63478374985999</v>
      </c>
      <c r="CH1308">
        <v>332.69897452243998</v>
      </c>
      <c r="CI1308">
        <v>323.19921493961198</v>
      </c>
      <c r="CJ1308">
        <v>340.84156690824699</v>
      </c>
      <c r="CK1308">
        <v>331.17823708758903</v>
      </c>
      <c r="CL1308">
        <v>333.65334097001602</v>
      </c>
      <c r="CM1308">
        <v>341.93988186653502</v>
      </c>
      <c r="CN1308">
        <v>330.827237927851</v>
      </c>
      <c r="CO1308">
        <v>337.24467792070197</v>
      </c>
      <c r="CP1308">
        <v>333.126163656063</v>
      </c>
      <c r="CQ1308">
        <v>340.32116051436702</v>
      </c>
      <c r="CR1308">
        <v>342.426580078938</v>
      </c>
      <c r="CS1308">
        <v>347.13286137303402</v>
      </c>
      <c r="CT1308">
        <v>348.22571344263099</v>
      </c>
      <c r="CU1308">
        <v>344.72394318723298</v>
      </c>
      <c r="CV1308">
        <v>336.32962130658399</v>
      </c>
      <c r="CW1308">
        <v>346.65155161634402</v>
      </c>
    </row>
    <row r="1309" spans="1:101" x14ac:dyDescent="0.25">
      <c r="A1309">
        <v>314.09879839786299</v>
      </c>
      <c r="B1309">
        <v>346.23323057715101</v>
      </c>
      <c r="C1309">
        <v>345.73200628536802</v>
      </c>
      <c r="D1309">
        <v>334.46366012802599</v>
      </c>
      <c r="E1309">
        <v>346.56984730931998</v>
      </c>
      <c r="F1309">
        <v>341.32876424623402</v>
      </c>
      <c r="G1309">
        <v>338.21466428098199</v>
      </c>
      <c r="H1309">
        <v>331.70674437781901</v>
      </c>
      <c r="I1309">
        <v>326.56916988001501</v>
      </c>
      <c r="J1309">
        <v>329.18408816750099</v>
      </c>
      <c r="K1309">
        <v>323.95816120339498</v>
      </c>
      <c r="L1309">
        <v>328.06002899481803</v>
      </c>
      <c r="M1309">
        <v>329.91107937258499</v>
      </c>
      <c r="N1309">
        <v>329.31378108503202</v>
      </c>
      <c r="O1309">
        <v>330.36753008795699</v>
      </c>
      <c r="P1309">
        <v>331.66985782745002</v>
      </c>
      <c r="Q1309">
        <v>329.06022186989998</v>
      </c>
      <c r="R1309">
        <v>335.87450026968202</v>
      </c>
      <c r="S1309">
        <v>329.90140060294698</v>
      </c>
      <c r="T1309">
        <v>326.16731923389801</v>
      </c>
      <c r="U1309">
        <v>333.31514884766898</v>
      </c>
      <c r="V1309">
        <v>332.25374372233898</v>
      </c>
      <c r="W1309">
        <v>323.20992457047601</v>
      </c>
      <c r="X1309">
        <v>331.04481156544603</v>
      </c>
      <c r="Y1309">
        <v>325.70278191355902</v>
      </c>
      <c r="Z1309">
        <v>327.900058361042</v>
      </c>
      <c r="AA1309">
        <v>340.05611004585501</v>
      </c>
      <c r="AB1309">
        <v>325.15373931206398</v>
      </c>
      <c r="AC1309">
        <v>328.58517265585698</v>
      </c>
      <c r="AD1309">
        <v>332.18185595650499</v>
      </c>
      <c r="AE1309">
        <v>334.69231540370799</v>
      </c>
      <c r="AF1309">
        <v>332.80479884158598</v>
      </c>
      <c r="AG1309">
        <v>334.701455253755</v>
      </c>
      <c r="AH1309">
        <v>334.94367150113999</v>
      </c>
      <c r="AI1309">
        <v>343.79204788079102</v>
      </c>
      <c r="AJ1309">
        <v>344.95279746458402</v>
      </c>
      <c r="AK1309">
        <v>338.94631090491299</v>
      </c>
      <c r="AL1309">
        <v>345.14893130351902</v>
      </c>
      <c r="AM1309">
        <v>359.51666798453601</v>
      </c>
      <c r="AN1309">
        <v>398.46763655554503</v>
      </c>
      <c r="AO1309">
        <v>411.696993241911</v>
      </c>
      <c r="AP1309">
        <v>413.036516697173</v>
      </c>
      <c r="AQ1309">
        <v>418.68688242118498</v>
      </c>
      <c r="AR1309">
        <v>421.87679166457201</v>
      </c>
      <c r="AS1309">
        <v>432.37467299773499</v>
      </c>
      <c r="AT1309">
        <v>458.90166910157802</v>
      </c>
      <c r="AU1309">
        <v>454.18222582902598</v>
      </c>
      <c r="AV1309">
        <v>453.44737991743898</v>
      </c>
      <c r="AW1309">
        <v>470.27303321151197</v>
      </c>
      <c r="AX1309">
        <v>447.93245887081702</v>
      </c>
      <c r="AY1309">
        <v>429.33998455437199</v>
      </c>
      <c r="AZ1309">
        <v>406.257722392321</v>
      </c>
      <c r="BA1309">
        <v>420.61030754606298</v>
      </c>
      <c r="BB1309">
        <v>416.41067839123701</v>
      </c>
      <c r="BC1309">
        <v>431.14537335444999</v>
      </c>
      <c r="BD1309">
        <v>396.06019376921199</v>
      </c>
      <c r="BE1309">
        <v>400.26422995441499</v>
      </c>
      <c r="BF1309">
        <v>415.85855581900103</v>
      </c>
      <c r="BG1309">
        <v>396.04133094495501</v>
      </c>
      <c r="BH1309">
        <v>383.36938646265099</v>
      </c>
      <c r="BI1309">
        <v>341.92366145209201</v>
      </c>
      <c r="BJ1309">
        <v>350.47217936343498</v>
      </c>
      <c r="BK1309">
        <v>344.96504235470701</v>
      </c>
      <c r="BL1309">
        <v>341.02890032730301</v>
      </c>
      <c r="BM1309">
        <v>348.17256599681002</v>
      </c>
      <c r="BN1309">
        <v>339.17339463250403</v>
      </c>
      <c r="BO1309">
        <v>337.521014923542</v>
      </c>
      <c r="BP1309">
        <v>342.18959215305603</v>
      </c>
      <c r="BQ1309">
        <v>330.139036188072</v>
      </c>
      <c r="BR1309">
        <v>330.44583108720099</v>
      </c>
      <c r="BS1309">
        <v>341.41138093574199</v>
      </c>
      <c r="BT1309">
        <v>338.985185162118</v>
      </c>
      <c r="BU1309">
        <v>336.41023065642702</v>
      </c>
      <c r="BV1309">
        <v>333.23679044881499</v>
      </c>
      <c r="BW1309">
        <v>329.33662771387901</v>
      </c>
      <c r="BX1309">
        <v>326.87976528164597</v>
      </c>
      <c r="BY1309">
        <v>333.191144536504</v>
      </c>
      <c r="BZ1309">
        <v>334.56404258585599</v>
      </c>
      <c r="CA1309">
        <v>330.52808717161099</v>
      </c>
      <c r="CB1309">
        <v>329.52949619373902</v>
      </c>
      <c r="CC1309">
        <v>334.06360322782598</v>
      </c>
      <c r="CD1309">
        <v>333.55026773324602</v>
      </c>
      <c r="CE1309">
        <v>337.82657129157099</v>
      </c>
      <c r="CF1309">
        <v>335.94741876086198</v>
      </c>
      <c r="CG1309">
        <v>337.04124021529498</v>
      </c>
      <c r="CH1309">
        <v>332.55069077041998</v>
      </c>
      <c r="CI1309">
        <v>327.72138750716499</v>
      </c>
      <c r="CJ1309">
        <v>336.21675188848297</v>
      </c>
      <c r="CK1309">
        <v>330.94162967246803</v>
      </c>
      <c r="CL1309">
        <v>331.98917883990902</v>
      </c>
      <c r="CM1309">
        <v>339.27132587793801</v>
      </c>
      <c r="CN1309">
        <v>329.81537415297402</v>
      </c>
      <c r="CO1309">
        <v>337.64002006199502</v>
      </c>
      <c r="CP1309">
        <v>332.863335500777</v>
      </c>
      <c r="CQ1309">
        <v>343.22133075180602</v>
      </c>
      <c r="CR1309">
        <v>342.88757144922602</v>
      </c>
      <c r="CS1309">
        <v>346.03528151546601</v>
      </c>
      <c r="CT1309">
        <v>345.83671051173201</v>
      </c>
      <c r="CU1309">
        <v>344.99870157460902</v>
      </c>
      <c r="CV1309">
        <v>334.913256912794</v>
      </c>
      <c r="CW1309">
        <v>349.17211753891701</v>
      </c>
    </row>
    <row r="1310" spans="1:101" x14ac:dyDescent="0.25">
      <c r="A1310">
        <v>314.3391188251</v>
      </c>
      <c r="B1310">
        <v>342.62739151544503</v>
      </c>
      <c r="C1310">
        <v>339.09898379684199</v>
      </c>
      <c r="D1310">
        <v>339.46606005635499</v>
      </c>
      <c r="E1310">
        <v>348.464434932627</v>
      </c>
      <c r="F1310">
        <v>338.41394605165999</v>
      </c>
      <c r="G1310">
        <v>332.54014772449301</v>
      </c>
      <c r="H1310">
        <v>329.17183595828101</v>
      </c>
      <c r="I1310">
        <v>320.99818165716101</v>
      </c>
      <c r="J1310">
        <v>327.57290054796903</v>
      </c>
      <c r="K1310">
        <v>321.663685815186</v>
      </c>
      <c r="L1310">
        <v>328.13910331568098</v>
      </c>
      <c r="M1310">
        <v>330.52542510570498</v>
      </c>
      <c r="N1310">
        <v>335.64980551181799</v>
      </c>
      <c r="O1310">
        <v>335.687993423585</v>
      </c>
      <c r="P1310">
        <v>338.58403411040001</v>
      </c>
      <c r="Q1310">
        <v>324.97273987911899</v>
      </c>
      <c r="R1310">
        <v>336.00953206311101</v>
      </c>
      <c r="S1310">
        <v>330.95299449584797</v>
      </c>
      <c r="T1310">
        <v>327.70009187025698</v>
      </c>
      <c r="U1310">
        <v>324.52552218551801</v>
      </c>
      <c r="V1310">
        <v>330.71996281699199</v>
      </c>
      <c r="W1310">
        <v>324.58455328388698</v>
      </c>
      <c r="X1310">
        <v>332.73611189020698</v>
      </c>
      <c r="Y1310">
        <v>326.30248012928399</v>
      </c>
      <c r="Z1310">
        <v>326.62624260176301</v>
      </c>
      <c r="AA1310">
        <v>337.94021637888</v>
      </c>
      <c r="AB1310">
        <v>328.342636430482</v>
      </c>
      <c r="AC1310">
        <v>329.51867529656602</v>
      </c>
      <c r="AD1310">
        <v>337.897981191035</v>
      </c>
      <c r="AE1310">
        <v>340.16176771197399</v>
      </c>
      <c r="AF1310">
        <v>328.30476625212901</v>
      </c>
      <c r="AG1310">
        <v>337.643677780259</v>
      </c>
      <c r="AH1310">
        <v>328.68458939489602</v>
      </c>
      <c r="AI1310">
        <v>341.96444881120402</v>
      </c>
      <c r="AJ1310">
        <v>347.04463894114099</v>
      </c>
      <c r="AK1310">
        <v>344.49162748994502</v>
      </c>
      <c r="AL1310">
        <v>345.88863290013597</v>
      </c>
      <c r="AM1310">
        <v>370.30416726344401</v>
      </c>
      <c r="AN1310">
        <v>404.49977513144802</v>
      </c>
      <c r="AO1310">
        <v>419.14709130138402</v>
      </c>
      <c r="AP1310">
        <v>418.07553184260701</v>
      </c>
      <c r="AQ1310">
        <v>428.22327264937201</v>
      </c>
      <c r="AR1310">
        <v>431.083374281278</v>
      </c>
      <c r="AS1310">
        <v>454.176433219008</v>
      </c>
      <c r="AT1310">
        <v>467.23566244776202</v>
      </c>
      <c r="AU1310">
        <v>468.21562574070401</v>
      </c>
      <c r="AV1310">
        <v>466.836045198428</v>
      </c>
      <c r="AW1310">
        <v>481.54037994401102</v>
      </c>
      <c r="AX1310">
        <v>452.79776414344099</v>
      </c>
      <c r="AY1310">
        <v>437.70594137583799</v>
      </c>
      <c r="AZ1310">
        <v>411.119646746488</v>
      </c>
      <c r="BA1310">
        <v>431.109388424629</v>
      </c>
      <c r="BB1310">
        <v>431.27687101868798</v>
      </c>
      <c r="BC1310">
        <v>433.46990109005498</v>
      </c>
      <c r="BD1310">
        <v>397.44411705910397</v>
      </c>
      <c r="BE1310">
        <v>401.43725978502601</v>
      </c>
      <c r="BF1310">
        <v>420.75636106104997</v>
      </c>
      <c r="BG1310">
        <v>403.447515742024</v>
      </c>
      <c r="BH1310">
        <v>389.34277683410198</v>
      </c>
      <c r="BI1310">
        <v>344.438575906572</v>
      </c>
      <c r="BJ1310">
        <v>353.93536160856598</v>
      </c>
      <c r="BK1310">
        <v>342.91277936360001</v>
      </c>
      <c r="BL1310">
        <v>344.50924372588503</v>
      </c>
      <c r="BM1310">
        <v>341.46431296634597</v>
      </c>
      <c r="BN1310">
        <v>339.46823576469399</v>
      </c>
      <c r="BO1310">
        <v>330.962681999528</v>
      </c>
      <c r="BP1310">
        <v>339.02828205918098</v>
      </c>
      <c r="BQ1310">
        <v>331.73152135586099</v>
      </c>
      <c r="BR1310">
        <v>330.55072307274702</v>
      </c>
      <c r="BS1310">
        <v>338.04806651894501</v>
      </c>
      <c r="BT1310">
        <v>338.69490555947601</v>
      </c>
      <c r="BU1310">
        <v>340.05279199471101</v>
      </c>
      <c r="BV1310">
        <v>333.33027395465803</v>
      </c>
      <c r="BW1310">
        <v>332.03583688721102</v>
      </c>
      <c r="BX1310">
        <v>328.89099949184902</v>
      </c>
      <c r="BY1310">
        <v>329.148719706929</v>
      </c>
      <c r="BZ1310">
        <v>337.38139057016002</v>
      </c>
      <c r="CA1310">
        <v>329.66800440412499</v>
      </c>
      <c r="CB1310">
        <v>332.36103336246703</v>
      </c>
      <c r="CC1310">
        <v>336.69127993543799</v>
      </c>
      <c r="CD1310">
        <v>340.76455354226698</v>
      </c>
      <c r="CE1310">
        <v>338.13298719072901</v>
      </c>
      <c r="CF1310">
        <v>337.22081305121702</v>
      </c>
      <c r="CG1310">
        <v>329.68835968967699</v>
      </c>
      <c r="CH1310">
        <v>328.716118826409</v>
      </c>
      <c r="CI1310">
        <v>334.67758401086701</v>
      </c>
      <c r="CJ1310">
        <v>327.31898064026097</v>
      </c>
      <c r="CK1310">
        <v>331.75549007975798</v>
      </c>
      <c r="CL1310">
        <v>331.49742211733297</v>
      </c>
      <c r="CM1310">
        <v>334.23953220832499</v>
      </c>
      <c r="CN1310">
        <v>329.81160138186999</v>
      </c>
      <c r="CO1310">
        <v>335.79801145731602</v>
      </c>
      <c r="CP1310">
        <v>330.73194595767501</v>
      </c>
      <c r="CQ1310">
        <v>349.01889797214699</v>
      </c>
      <c r="CR1310">
        <v>345.64465546686603</v>
      </c>
      <c r="CS1310">
        <v>346.67949413551099</v>
      </c>
      <c r="CT1310">
        <v>341.14655316269898</v>
      </c>
      <c r="CU1310">
        <v>344.33117226003401</v>
      </c>
      <c r="CV1310">
        <v>333.78833711175702</v>
      </c>
      <c r="CW1310">
        <v>351.99971157895902</v>
      </c>
    </row>
    <row r="1311" spans="1:101" x14ac:dyDescent="0.25">
      <c r="A1311">
        <v>314.57943925233599</v>
      </c>
      <c r="B1311">
        <v>342.62739151544503</v>
      </c>
      <c r="C1311">
        <v>339.09898379684199</v>
      </c>
      <c r="D1311">
        <v>339.46606005635499</v>
      </c>
      <c r="E1311">
        <v>348.464434932627</v>
      </c>
      <c r="F1311">
        <v>338.41394605165999</v>
      </c>
      <c r="G1311">
        <v>332.54014772449301</v>
      </c>
      <c r="H1311">
        <v>329.17183595828101</v>
      </c>
      <c r="I1311">
        <v>320.99818165716101</v>
      </c>
      <c r="J1311">
        <v>327.57290054796903</v>
      </c>
      <c r="K1311">
        <v>321.663685815186</v>
      </c>
      <c r="L1311">
        <v>328.13910331568098</v>
      </c>
      <c r="M1311">
        <v>330.52542510570498</v>
      </c>
      <c r="N1311">
        <v>335.64980551181799</v>
      </c>
      <c r="O1311">
        <v>335.687993423585</v>
      </c>
      <c r="P1311">
        <v>338.58403411040001</v>
      </c>
      <c r="Q1311">
        <v>324.97273987911899</v>
      </c>
      <c r="R1311">
        <v>336.00953206311101</v>
      </c>
      <c r="S1311">
        <v>330.95299449584797</v>
      </c>
      <c r="T1311">
        <v>327.70009187025698</v>
      </c>
      <c r="U1311">
        <v>324.52552218551801</v>
      </c>
      <c r="V1311">
        <v>330.71996281699199</v>
      </c>
      <c r="W1311">
        <v>324.58455328388698</v>
      </c>
      <c r="X1311">
        <v>332.73611189020698</v>
      </c>
      <c r="Y1311">
        <v>326.30248012928399</v>
      </c>
      <c r="Z1311">
        <v>326.62624260176301</v>
      </c>
      <c r="AA1311">
        <v>337.94021637888</v>
      </c>
      <c r="AB1311">
        <v>328.342636430482</v>
      </c>
      <c r="AC1311">
        <v>329.51867529656602</v>
      </c>
      <c r="AD1311">
        <v>337.897981191035</v>
      </c>
      <c r="AE1311">
        <v>340.16176771197399</v>
      </c>
      <c r="AF1311">
        <v>328.30476625212901</v>
      </c>
      <c r="AG1311">
        <v>337.643677780259</v>
      </c>
      <c r="AH1311">
        <v>328.68458939489602</v>
      </c>
      <c r="AI1311">
        <v>341.96444881120402</v>
      </c>
      <c r="AJ1311">
        <v>347.04463894114099</v>
      </c>
      <c r="AK1311">
        <v>344.49162748994502</v>
      </c>
      <c r="AL1311">
        <v>345.88863290013597</v>
      </c>
      <c r="AM1311">
        <v>370.30416726344401</v>
      </c>
      <c r="AN1311">
        <v>404.49977513144802</v>
      </c>
      <c r="AO1311">
        <v>419.14709130138402</v>
      </c>
      <c r="AP1311">
        <v>418.07553184260701</v>
      </c>
      <c r="AQ1311">
        <v>428.22327264937201</v>
      </c>
      <c r="AR1311">
        <v>431.083374281278</v>
      </c>
      <c r="AS1311">
        <v>454.176433219008</v>
      </c>
      <c r="AT1311">
        <v>467.23566244776202</v>
      </c>
      <c r="AU1311">
        <v>468.21562574070401</v>
      </c>
      <c r="AV1311">
        <v>466.836045198428</v>
      </c>
      <c r="AW1311">
        <v>481.54037994401102</v>
      </c>
      <c r="AX1311">
        <v>452.79776414344099</v>
      </c>
      <c r="AY1311">
        <v>437.70594137583799</v>
      </c>
      <c r="AZ1311">
        <v>411.119646746488</v>
      </c>
      <c r="BA1311">
        <v>431.109388424629</v>
      </c>
      <c r="BB1311">
        <v>431.27687101868798</v>
      </c>
      <c r="BC1311">
        <v>433.46990109005498</v>
      </c>
      <c r="BD1311">
        <v>397.44411705910397</v>
      </c>
      <c r="BE1311">
        <v>401.43725978502601</v>
      </c>
      <c r="BF1311">
        <v>420.75636106104997</v>
      </c>
      <c r="BG1311">
        <v>403.447515742024</v>
      </c>
      <c r="BH1311">
        <v>389.34277683410198</v>
      </c>
      <c r="BI1311">
        <v>344.438575906572</v>
      </c>
      <c r="BJ1311">
        <v>353.93536160856598</v>
      </c>
      <c r="BK1311">
        <v>342.91277936360001</v>
      </c>
      <c r="BL1311">
        <v>344.50924372588503</v>
      </c>
      <c r="BM1311">
        <v>341.46431296634597</v>
      </c>
      <c r="BN1311">
        <v>339.46823576469399</v>
      </c>
      <c r="BO1311">
        <v>330.962681999528</v>
      </c>
      <c r="BP1311">
        <v>339.02828205918098</v>
      </c>
      <c r="BQ1311">
        <v>331.73152135586099</v>
      </c>
      <c r="BR1311">
        <v>330.55072307274702</v>
      </c>
      <c r="BS1311">
        <v>338.04806651894501</v>
      </c>
      <c r="BT1311">
        <v>338.69490555947601</v>
      </c>
      <c r="BU1311">
        <v>340.05279199471101</v>
      </c>
      <c r="BV1311">
        <v>333.33027395465803</v>
      </c>
      <c r="BW1311">
        <v>332.03583688721102</v>
      </c>
      <c r="BX1311">
        <v>328.89099949184902</v>
      </c>
      <c r="BY1311">
        <v>329.148719706929</v>
      </c>
      <c r="BZ1311">
        <v>337.38139057016002</v>
      </c>
      <c r="CA1311">
        <v>329.66800440412499</v>
      </c>
      <c r="CB1311">
        <v>332.36103336246703</v>
      </c>
      <c r="CC1311">
        <v>336.69127993543799</v>
      </c>
      <c r="CD1311">
        <v>340.76455354226698</v>
      </c>
      <c r="CE1311">
        <v>338.13298719072901</v>
      </c>
      <c r="CF1311">
        <v>337.22081305121702</v>
      </c>
      <c r="CG1311">
        <v>329.68835968967699</v>
      </c>
      <c r="CH1311">
        <v>328.716118826409</v>
      </c>
      <c r="CI1311">
        <v>334.67758401086701</v>
      </c>
      <c r="CJ1311">
        <v>327.31898064026097</v>
      </c>
      <c r="CK1311">
        <v>331.75549007975798</v>
      </c>
      <c r="CL1311">
        <v>331.49742211733297</v>
      </c>
      <c r="CM1311">
        <v>334.23953220832499</v>
      </c>
      <c r="CN1311">
        <v>329.81160138186999</v>
      </c>
      <c r="CO1311">
        <v>335.79801145731602</v>
      </c>
      <c r="CP1311">
        <v>330.73194595767501</v>
      </c>
      <c r="CQ1311">
        <v>349.01889797214699</v>
      </c>
      <c r="CR1311">
        <v>345.64465546686603</v>
      </c>
      <c r="CS1311">
        <v>346.67949413551099</v>
      </c>
      <c r="CT1311">
        <v>341.14655316269898</v>
      </c>
      <c r="CU1311">
        <v>344.33117226003401</v>
      </c>
      <c r="CV1311">
        <v>333.78833711175702</v>
      </c>
      <c r="CW1311">
        <v>351.99971157895902</v>
      </c>
    </row>
    <row r="1312" spans="1:101" x14ac:dyDescent="0.25">
      <c r="A1312">
        <v>314.81975967957197</v>
      </c>
      <c r="B1312">
        <v>342.33834507925098</v>
      </c>
      <c r="C1312">
        <v>340.47447858848398</v>
      </c>
      <c r="D1312">
        <v>340.63561352516501</v>
      </c>
      <c r="E1312">
        <v>349.04473119375899</v>
      </c>
      <c r="F1312">
        <v>337.48004230372601</v>
      </c>
      <c r="G1312">
        <v>333.13478881029499</v>
      </c>
      <c r="H1312">
        <v>330.21866997087898</v>
      </c>
      <c r="I1312">
        <v>321.503636631137</v>
      </c>
      <c r="J1312">
        <v>327.78807274104702</v>
      </c>
      <c r="K1312">
        <v>322.55217353859803</v>
      </c>
      <c r="L1312">
        <v>328.28323383951499</v>
      </c>
      <c r="M1312">
        <v>330.45638756329799</v>
      </c>
      <c r="N1312">
        <v>334.83328034690402</v>
      </c>
      <c r="O1312">
        <v>335.53177526220202</v>
      </c>
      <c r="P1312">
        <v>338.05340562674797</v>
      </c>
      <c r="Q1312">
        <v>323.937099302805</v>
      </c>
      <c r="R1312">
        <v>335.91365914435499</v>
      </c>
      <c r="S1312">
        <v>331.50984764727798</v>
      </c>
      <c r="T1312">
        <v>326.87725724154899</v>
      </c>
      <c r="U1312">
        <v>323.27045265886102</v>
      </c>
      <c r="V1312">
        <v>330.40538198288698</v>
      </c>
      <c r="W1312">
        <v>324.271839860081</v>
      </c>
      <c r="X1312">
        <v>332.38462816582</v>
      </c>
      <c r="Y1312">
        <v>326.65508838588198</v>
      </c>
      <c r="Z1312">
        <v>328.16857625865799</v>
      </c>
      <c r="AA1312">
        <v>336.972093977631</v>
      </c>
      <c r="AB1312">
        <v>328.04122015555402</v>
      </c>
      <c r="AC1312">
        <v>329.633809553584</v>
      </c>
      <c r="AD1312">
        <v>336.90516301249301</v>
      </c>
      <c r="AE1312">
        <v>340.16139452521298</v>
      </c>
      <c r="AF1312">
        <v>327.95161024018603</v>
      </c>
      <c r="AG1312">
        <v>337.24312559083302</v>
      </c>
      <c r="AH1312">
        <v>329.15474368025201</v>
      </c>
      <c r="AI1312">
        <v>341.94476204772201</v>
      </c>
      <c r="AJ1312">
        <v>346.843443828982</v>
      </c>
      <c r="AK1312">
        <v>344.49489979543398</v>
      </c>
      <c r="AL1312">
        <v>345.61873734809097</v>
      </c>
      <c r="AM1312">
        <v>372.090750985054</v>
      </c>
      <c r="AN1312">
        <v>406.927662963996</v>
      </c>
      <c r="AO1312">
        <v>422.75211700271598</v>
      </c>
      <c r="AP1312">
        <v>420.09483872696097</v>
      </c>
      <c r="AQ1312">
        <v>430.53504926831403</v>
      </c>
      <c r="AR1312">
        <v>433.32418882628201</v>
      </c>
      <c r="AS1312">
        <v>457.82428703809398</v>
      </c>
      <c r="AT1312">
        <v>469.28982134929697</v>
      </c>
      <c r="AU1312">
        <v>470.84408557749703</v>
      </c>
      <c r="AV1312">
        <v>468.89239544205901</v>
      </c>
      <c r="AW1312">
        <v>482.60769520253001</v>
      </c>
      <c r="AX1312">
        <v>452.58352240610799</v>
      </c>
      <c r="AY1312">
        <v>438.526793286074</v>
      </c>
      <c r="AZ1312">
        <v>411.06821830972001</v>
      </c>
      <c r="BA1312">
        <v>432.91114283377601</v>
      </c>
      <c r="BB1312">
        <v>434.78572318491501</v>
      </c>
      <c r="BC1312">
        <v>431.64310191417297</v>
      </c>
      <c r="BD1312">
        <v>399.53825918702597</v>
      </c>
      <c r="BE1312">
        <v>402.983370606368</v>
      </c>
      <c r="BF1312">
        <v>422.18160832987297</v>
      </c>
      <c r="BG1312">
        <v>405.98343939595401</v>
      </c>
      <c r="BH1312">
        <v>389.67203358317198</v>
      </c>
      <c r="BI1312">
        <v>347.192180910682</v>
      </c>
      <c r="BJ1312">
        <v>354.16424074521899</v>
      </c>
      <c r="BK1312">
        <v>342.66977742504298</v>
      </c>
      <c r="BL1312">
        <v>344.35273641659802</v>
      </c>
      <c r="BM1312">
        <v>341.22350183056199</v>
      </c>
      <c r="BN1312">
        <v>339.33708145048598</v>
      </c>
      <c r="BO1312">
        <v>330.26936785323699</v>
      </c>
      <c r="BP1312">
        <v>339.60294351940303</v>
      </c>
      <c r="BQ1312">
        <v>332.70529163632801</v>
      </c>
      <c r="BR1312">
        <v>330.79631933436502</v>
      </c>
      <c r="BS1312">
        <v>337.865456703181</v>
      </c>
      <c r="BT1312">
        <v>337.292916519752</v>
      </c>
      <c r="BU1312">
        <v>339.66540810063998</v>
      </c>
      <c r="BV1312">
        <v>332.90929752806801</v>
      </c>
      <c r="BW1312">
        <v>332.41183137802699</v>
      </c>
      <c r="BX1312">
        <v>328.83448798337298</v>
      </c>
      <c r="BY1312">
        <v>328.64082932234601</v>
      </c>
      <c r="BZ1312">
        <v>337.84968869314702</v>
      </c>
      <c r="CA1312">
        <v>329.51851237824599</v>
      </c>
      <c r="CB1312">
        <v>332.12839735037198</v>
      </c>
      <c r="CC1312">
        <v>336.19403724345699</v>
      </c>
      <c r="CD1312">
        <v>339.692579109169</v>
      </c>
      <c r="CE1312">
        <v>338.24347429924302</v>
      </c>
      <c r="CF1312">
        <v>336.59960389991699</v>
      </c>
      <c r="CG1312">
        <v>329.08041763755199</v>
      </c>
      <c r="CH1312">
        <v>327.68472196176202</v>
      </c>
      <c r="CI1312">
        <v>334.955994014201</v>
      </c>
      <c r="CJ1312">
        <v>328.371182980051</v>
      </c>
      <c r="CK1312">
        <v>331.56157959558601</v>
      </c>
      <c r="CL1312">
        <v>332.604832002835</v>
      </c>
      <c r="CM1312">
        <v>334.89507235394001</v>
      </c>
      <c r="CN1312">
        <v>330.031072037944</v>
      </c>
      <c r="CO1312">
        <v>334.41423836469397</v>
      </c>
      <c r="CP1312">
        <v>331.05769560740703</v>
      </c>
      <c r="CQ1312">
        <v>350.04701138679002</v>
      </c>
      <c r="CR1312">
        <v>345.11318077787797</v>
      </c>
      <c r="CS1312">
        <v>345.98374657580001</v>
      </c>
      <c r="CT1312">
        <v>340.60704442863198</v>
      </c>
      <c r="CU1312">
        <v>343.87575916229599</v>
      </c>
      <c r="CV1312">
        <v>334.80605300654599</v>
      </c>
      <c r="CW1312">
        <v>352.20022912415402</v>
      </c>
    </row>
    <row r="1313" spans="1:101" x14ac:dyDescent="0.25">
      <c r="A1313">
        <v>315.06008010680898</v>
      </c>
      <c r="B1313">
        <v>340.77330206108297</v>
      </c>
      <c r="C1313">
        <v>352.14649481633199</v>
      </c>
      <c r="D1313">
        <v>350.74693032211701</v>
      </c>
      <c r="E1313">
        <v>353.597394521637</v>
      </c>
      <c r="F1313">
        <v>331.51573674284901</v>
      </c>
      <c r="G1313">
        <v>337.000290500586</v>
      </c>
      <c r="H1313">
        <v>338.744178449412</v>
      </c>
      <c r="I1313">
        <v>325.03056539964803</v>
      </c>
      <c r="J1313">
        <v>329.58723026893699</v>
      </c>
      <c r="K1313">
        <v>329.98682639111399</v>
      </c>
      <c r="L1313">
        <v>329.34899650216403</v>
      </c>
      <c r="M1313">
        <v>330.99261090021997</v>
      </c>
      <c r="N1313">
        <v>327.65692575535502</v>
      </c>
      <c r="O1313">
        <v>335.543766194184</v>
      </c>
      <c r="P1313">
        <v>333.92096932878002</v>
      </c>
      <c r="Q1313">
        <v>316.56910192241799</v>
      </c>
      <c r="R1313">
        <v>334.71329251867098</v>
      </c>
      <c r="S1313">
        <v>335.51937338539199</v>
      </c>
      <c r="T1313">
        <v>320.11702876588299</v>
      </c>
      <c r="U1313">
        <v>314.76598145430398</v>
      </c>
      <c r="V1313">
        <v>328.98097490161899</v>
      </c>
      <c r="W1313">
        <v>322.464053002085</v>
      </c>
      <c r="X1313">
        <v>329.870590882263</v>
      </c>
      <c r="Y1313">
        <v>328.75552814757498</v>
      </c>
      <c r="Z1313">
        <v>340.03522469065803</v>
      </c>
      <c r="AA1313">
        <v>329.96404257729</v>
      </c>
      <c r="AB1313">
        <v>325.35396771443698</v>
      </c>
      <c r="AC1313">
        <v>330.11505311035</v>
      </c>
      <c r="AD1313">
        <v>329.07980936749999</v>
      </c>
      <c r="AE1313">
        <v>340.41632656923599</v>
      </c>
      <c r="AF1313">
        <v>324.74498137326799</v>
      </c>
      <c r="AG1313">
        <v>334.804876660839</v>
      </c>
      <c r="AH1313">
        <v>332.07565251673299</v>
      </c>
      <c r="AI1313">
        <v>341.27811200205798</v>
      </c>
      <c r="AJ1313">
        <v>345.760788997617</v>
      </c>
      <c r="AK1313">
        <v>344.92093383212398</v>
      </c>
      <c r="AL1313">
        <v>343.59781981974999</v>
      </c>
      <c r="AM1313">
        <v>384.47628626288798</v>
      </c>
      <c r="AN1313">
        <v>423.140723445405</v>
      </c>
      <c r="AO1313">
        <v>447.13674687371503</v>
      </c>
      <c r="AP1313">
        <v>434.186649619847</v>
      </c>
      <c r="AQ1313">
        <v>446.27437093472201</v>
      </c>
      <c r="AR1313">
        <v>449.40467892369998</v>
      </c>
      <c r="AS1313">
        <v>483.40295906937399</v>
      </c>
      <c r="AT1313">
        <v>483.597756672917</v>
      </c>
      <c r="AU1313">
        <v>490.48624825042299</v>
      </c>
      <c r="AV1313">
        <v>482.62696714645898</v>
      </c>
      <c r="AW1313">
        <v>489.04102733789199</v>
      </c>
      <c r="AX1313">
        <v>449.92640399609502</v>
      </c>
      <c r="AY1313">
        <v>443.30678321444998</v>
      </c>
      <c r="AZ1313">
        <v>411.13071032232898</v>
      </c>
      <c r="BA1313">
        <v>445.25501895388101</v>
      </c>
      <c r="BB1313">
        <v>459.38482919050801</v>
      </c>
      <c r="BC1313">
        <v>417.42224078202298</v>
      </c>
      <c r="BD1313">
        <v>414.14006065744701</v>
      </c>
      <c r="BE1313">
        <v>414.1739103804</v>
      </c>
      <c r="BF1313">
        <v>432.13423679042</v>
      </c>
      <c r="BG1313">
        <v>425.127989867726</v>
      </c>
      <c r="BH1313">
        <v>391.74059200915002</v>
      </c>
      <c r="BI1313">
        <v>367.400985671912</v>
      </c>
      <c r="BJ1313">
        <v>354.89799234634501</v>
      </c>
      <c r="BK1313">
        <v>340.74184930938202</v>
      </c>
      <c r="BL1313">
        <v>343.346427027603</v>
      </c>
      <c r="BM1313">
        <v>338.82838716001402</v>
      </c>
      <c r="BN1313">
        <v>336.93164440505001</v>
      </c>
      <c r="BO1313">
        <v>325.14102919314001</v>
      </c>
      <c r="BP1313">
        <v>344.72747867877302</v>
      </c>
      <c r="BQ1313">
        <v>339.67147189489299</v>
      </c>
      <c r="BR1313">
        <v>332.78244659767802</v>
      </c>
      <c r="BS1313">
        <v>336.17011836059697</v>
      </c>
      <c r="BT1313">
        <v>327.29719138095498</v>
      </c>
      <c r="BU1313">
        <v>337.54332680557297</v>
      </c>
      <c r="BV1313">
        <v>329.17737588148498</v>
      </c>
      <c r="BW1313">
        <v>334.87776882005198</v>
      </c>
      <c r="BX1313">
        <v>327.71347052224502</v>
      </c>
      <c r="BY1313">
        <v>325.18845990058799</v>
      </c>
      <c r="BZ1313">
        <v>341.72419765540002</v>
      </c>
      <c r="CA1313">
        <v>328.81569113996198</v>
      </c>
      <c r="CB1313">
        <v>330.41519332414799</v>
      </c>
      <c r="CC1313">
        <v>333.26578724750601</v>
      </c>
      <c r="CD1313">
        <v>330.89034362464201</v>
      </c>
      <c r="CE1313">
        <v>340.18508228287601</v>
      </c>
      <c r="CF1313">
        <v>331.55719377512298</v>
      </c>
      <c r="CG1313">
        <v>324.53704270950101</v>
      </c>
      <c r="CH1313">
        <v>319.646890365969</v>
      </c>
      <c r="CI1313">
        <v>337.01786323279998</v>
      </c>
      <c r="CJ1313">
        <v>336.20344821026703</v>
      </c>
      <c r="CK1313">
        <v>329.93424501285602</v>
      </c>
      <c r="CL1313">
        <v>341.22561879538898</v>
      </c>
      <c r="CM1313">
        <v>341.05916499911802</v>
      </c>
      <c r="CN1313">
        <v>330.90185508445398</v>
      </c>
      <c r="CO1313">
        <v>323.90391868280898</v>
      </c>
      <c r="CP1313">
        <v>333.47649307150601</v>
      </c>
      <c r="CQ1313">
        <v>357.09695841199698</v>
      </c>
      <c r="CR1313">
        <v>340.73895093221398</v>
      </c>
      <c r="CS1313">
        <v>341.99514674388399</v>
      </c>
      <c r="CT1313">
        <v>336.38177897181498</v>
      </c>
      <c r="CU1313">
        <v>341.85655253570599</v>
      </c>
      <c r="CV1313">
        <v>343.23877237243801</v>
      </c>
      <c r="CW1313">
        <v>352.20632394964002</v>
      </c>
    </row>
    <row r="1314" spans="1:101" x14ac:dyDescent="0.25">
      <c r="A1314">
        <v>315.30040053404502</v>
      </c>
      <c r="B1314">
        <v>340.77330206108297</v>
      </c>
      <c r="C1314">
        <v>352.14649481633199</v>
      </c>
      <c r="D1314">
        <v>350.74693032211701</v>
      </c>
      <c r="E1314">
        <v>353.597394521637</v>
      </c>
      <c r="F1314">
        <v>331.51573674284901</v>
      </c>
      <c r="G1314">
        <v>337.000290500586</v>
      </c>
      <c r="H1314">
        <v>338.744178449412</v>
      </c>
      <c r="I1314">
        <v>325.03056539964803</v>
      </c>
      <c r="J1314">
        <v>329.58723026893699</v>
      </c>
      <c r="K1314">
        <v>329.98682639111399</v>
      </c>
      <c r="L1314">
        <v>329.34899650216403</v>
      </c>
      <c r="M1314">
        <v>330.99261090021997</v>
      </c>
      <c r="N1314">
        <v>327.65692575535502</v>
      </c>
      <c r="O1314">
        <v>335.543766194184</v>
      </c>
      <c r="P1314">
        <v>333.92096932878002</v>
      </c>
      <c r="Q1314">
        <v>316.56910192241799</v>
      </c>
      <c r="R1314">
        <v>334.71329251867098</v>
      </c>
      <c r="S1314">
        <v>335.51937338539199</v>
      </c>
      <c r="T1314">
        <v>320.11702876588299</v>
      </c>
      <c r="U1314">
        <v>314.76598145430398</v>
      </c>
      <c r="V1314">
        <v>328.98097490161899</v>
      </c>
      <c r="W1314">
        <v>322.464053002085</v>
      </c>
      <c r="X1314">
        <v>329.870590882263</v>
      </c>
      <c r="Y1314">
        <v>328.75552814757498</v>
      </c>
      <c r="Z1314">
        <v>340.03522469065803</v>
      </c>
      <c r="AA1314">
        <v>329.96404257729</v>
      </c>
      <c r="AB1314">
        <v>325.35396771443698</v>
      </c>
      <c r="AC1314">
        <v>330.11505311035</v>
      </c>
      <c r="AD1314">
        <v>329.07980936749999</v>
      </c>
      <c r="AE1314">
        <v>340.41632656923599</v>
      </c>
      <c r="AF1314">
        <v>324.74498137326799</v>
      </c>
      <c r="AG1314">
        <v>334.804876660839</v>
      </c>
      <c r="AH1314">
        <v>332.07565251673299</v>
      </c>
      <c r="AI1314">
        <v>341.27811200205798</v>
      </c>
      <c r="AJ1314">
        <v>345.760788997617</v>
      </c>
      <c r="AK1314">
        <v>344.92093383212398</v>
      </c>
      <c r="AL1314">
        <v>343.59781981974999</v>
      </c>
      <c r="AM1314">
        <v>384.47628626288798</v>
      </c>
      <c r="AN1314">
        <v>423.140723445405</v>
      </c>
      <c r="AO1314">
        <v>447.13674687371503</v>
      </c>
      <c r="AP1314">
        <v>434.186649619847</v>
      </c>
      <c r="AQ1314">
        <v>446.27437093472201</v>
      </c>
      <c r="AR1314">
        <v>449.40467892369998</v>
      </c>
      <c r="AS1314">
        <v>483.40295906937399</v>
      </c>
      <c r="AT1314">
        <v>483.597756672917</v>
      </c>
      <c r="AU1314">
        <v>490.48624825042299</v>
      </c>
      <c r="AV1314">
        <v>482.62696714645898</v>
      </c>
      <c r="AW1314">
        <v>489.04102733789199</v>
      </c>
      <c r="AX1314">
        <v>449.92640399609502</v>
      </c>
      <c r="AY1314">
        <v>443.30678321444998</v>
      </c>
      <c r="AZ1314">
        <v>411.13071032232898</v>
      </c>
      <c r="BA1314">
        <v>445.25501895388101</v>
      </c>
      <c r="BB1314">
        <v>459.38482919050801</v>
      </c>
      <c r="BC1314">
        <v>417.42224078202298</v>
      </c>
      <c r="BD1314">
        <v>414.14006065744701</v>
      </c>
      <c r="BE1314">
        <v>414.1739103804</v>
      </c>
      <c r="BF1314">
        <v>432.13423679042</v>
      </c>
      <c r="BG1314">
        <v>425.127989867726</v>
      </c>
      <c r="BH1314">
        <v>391.74059200915002</v>
      </c>
      <c r="BI1314">
        <v>367.400985671912</v>
      </c>
      <c r="BJ1314">
        <v>354.89799234634501</v>
      </c>
      <c r="BK1314">
        <v>340.74184930938202</v>
      </c>
      <c r="BL1314">
        <v>343.346427027603</v>
      </c>
      <c r="BM1314">
        <v>338.82838716001402</v>
      </c>
      <c r="BN1314">
        <v>336.93164440505001</v>
      </c>
      <c r="BO1314">
        <v>325.14102919314001</v>
      </c>
      <c r="BP1314">
        <v>344.72747867877302</v>
      </c>
      <c r="BQ1314">
        <v>339.67147189489299</v>
      </c>
      <c r="BR1314">
        <v>332.78244659767802</v>
      </c>
      <c r="BS1314">
        <v>336.17011836059697</v>
      </c>
      <c r="BT1314">
        <v>327.29719138095498</v>
      </c>
      <c r="BU1314">
        <v>337.54332680557297</v>
      </c>
      <c r="BV1314">
        <v>329.17737588148498</v>
      </c>
      <c r="BW1314">
        <v>334.87776882005198</v>
      </c>
      <c r="BX1314">
        <v>327.71347052224502</v>
      </c>
      <c r="BY1314">
        <v>325.18845990058799</v>
      </c>
      <c r="BZ1314">
        <v>341.72419765540002</v>
      </c>
      <c r="CA1314">
        <v>328.81569113996198</v>
      </c>
      <c r="CB1314">
        <v>330.41519332414799</v>
      </c>
      <c r="CC1314">
        <v>333.26578724750601</v>
      </c>
      <c r="CD1314">
        <v>330.89034362464201</v>
      </c>
      <c r="CE1314">
        <v>340.18508228287601</v>
      </c>
      <c r="CF1314">
        <v>331.55719377512298</v>
      </c>
      <c r="CG1314">
        <v>324.53704270950101</v>
      </c>
      <c r="CH1314">
        <v>319.646890365969</v>
      </c>
      <c r="CI1314">
        <v>337.01786323279998</v>
      </c>
      <c r="CJ1314">
        <v>336.20344821026703</v>
      </c>
      <c r="CK1314">
        <v>329.93424501285602</v>
      </c>
      <c r="CL1314">
        <v>341.22561879538898</v>
      </c>
      <c r="CM1314">
        <v>341.05916499911802</v>
      </c>
      <c r="CN1314">
        <v>330.90185508445398</v>
      </c>
      <c r="CO1314">
        <v>323.90391868280898</v>
      </c>
      <c r="CP1314">
        <v>333.47649307150601</v>
      </c>
      <c r="CQ1314">
        <v>357.09695841199698</v>
      </c>
      <c r="CR1314">
        <v>340.73895093221398</v>
      </c>
      <c r="CS1314">
        <v>341.99514674388399</v>
      </c>
      <c r="CT1314">
        <v>336.38177897181498</v>
      </c>
      <c r="CU1314">
        <v>341.85655253570599</v>
      </c>
      <c r="CV1314">
        <v>343.23877237243801</v>
      </c>
      <c r="CW1314">
        <v>352.20632394964002</v>
      </c>
    </row>
    <row r="1315" spans="1:101" x14ac:dyDescent="0.25">
      <c r="A1315">
        <v>315.54072096128101</v>
      </c>
      <c r="B1315">
        <v>340.77330206108297</v>
      </c>
      <c r="C1315">
        <v>352.14649481633199</v>
      </c>
      <c r="D1315">
        <v>350.74693032211701</v>
      </c>
      <c r="E1315">
        <v>353.597394521637</v>
      </c>
      <c r="F1315">
        <v>331.51573674284901</v>
      </c>
      <c r="G1315">
        <v>337.000290500586</v>
      </c>
      <c r="H1315">
        <v>338.744178449412</v>
      </c>
      <c r="I1315">
        <v>325.03056539964803</v>
      </c>
      <c r="J1315">
        <v>329.58723026893699</v>
      </c>
      <c r="K1315">
        <v>329.98682639111399</v>
      </c>
      <c r="L1315">
        <v>329.34899650216403</v>
      </c>
      <c r="M1315">
        <v>330.99261090021997</v>
      </c>
      <c r="N1315">
        <v>327.65692575535502</v>
      </c>
      <c r="O1315">
        <v>335.543766194184</v>
      </c>
      <c r="P1315">
        <v>333.92096932878002</v>
      </c>
      <c r="Q1315">
        <v>316.56910192241799</v>
      </c>
      <c r="R1315">
        <v>334.71329251867098</v>
      </c>
      <c r="S1315">
        <v>335.51937338539199</v>
      </c>
      <c r="T1315">
        <v>320.11702876588299</v>
      </c>
      <c r="U1315">
        <v>314.76598145430398</v>
      </c>
      <c r="V1315">
        <v>328.98097490161899</v>
      </c>
      <c r="W1315">
        <v>322.464053002085</v>
      </c>
      <c r="X1315">
        <v>329.870590882263</v>
      </c>
      <c r="Y1315">
        <v>328.75552814757498</v>
      </c>
      <c r="Z1315">
        <v>340.03522469065803</v>
      </c>
      <c r="AA1315">
        <v>329.96404257729</v>
      </c>
      <c r="AB1315">
        <v>325.35396771443698</v>
      </c>
      <c r="AC1315">
        <v>330.11505311035</v>
      </c>
      <c r="AD1315">
        <v>329.07980936749999</v>
      </c>
      <c r="AE1315">
        <v>340.41632656923599</v>
      </c>
      <c r="AF1315">
        <v>324.74498137326799</v>
      </c>
      <c r="AG1315">
        <v>334.804876660839</v>
      </c>
      <c r="AH1315">
        <v>332.07565251673299</v>
      </c>
      <c r="AI1315">
        <v>341.27811200205798</v>
      </c>
      <c r="AJ1315">
        <v>345.760788997617</v>
      </c>
      <c r="AK1315">
        <v>344.92093383212398</v>
      </c>
      <c r="AL1315">
        <v>343.59781981974999</v>
      </c>
      <c r="AM1315">
        <v>384.47628626288798</v>
      </c>
      <c r="AN1315">
        <v>423.140723445405</v>
      </c>
      <c r="AO1315">
        <v>447.13674687371503</v>
      </c>
      <c r="AP1315">
        <v>434.186649619847</v>
      </c>
      <c r="AQ1315">
        <v>446.27437093472201</v>
      </c>
      <c r="AR1315">
        <v>449.40467892369998</v>
      </c>
      <c r="AS1315">
        <v>483.40295906937399</v>
      </c>
      <c r="AT1315">
        <v>483.597756672917</v>
      </c>
      <c r="AU1315">
        <v>490.48624825042299</v>
      </c>
      <c r="AV1315">
        <v>482.62696714645898</v>
      </c>
      <c r="AW1315">
        <v>489.04102733789199</v>
      </c>
      <c r="AX1315">
        <v>449.92640399609502</v>
      </c>
      <c r="AY1315">
        <v>443.30678321444998</v>
      </c>
      <c r="AZ1315">
        <v>411.13071032232898</v>
      </c>
      <c r="BA1315">
        <v>445.25501895388101</v>
      </c>
      <c r="BB1315">
        <v>459.38482919050801</v>
      </c>
      <c r="BC1315">
        <v>417.42224078202298</v>
      </c>
      <c r="BD1315">
        <v>414.14006065744701</v>
      </c>
      <c r="BE1315">
        <v>414.1739103804</v>
      </c>
      <c r="BF1315">
        <v>432.13423679042</v>
      </c>
      <c r="BG1315">
        <v>425.127989867726</v>
      </c>
      <c r="BH1315">
        <v>391.74059200915002</v>
      </c>
      <c r="BI1315">
        <v>367.400985671912</v>
      </c>
      <c r="BJ1315">
        <v>354.89799234634501</v>
      </c>
      <c r="BK1315">
        <v>340.74184930938202</v>
      </c>
      <c r="BL1315">
        <v>343.346427027603</v>
      </c>
      <c r="BM1315">
        <v>338.82838716001402</v>
      </c>
      <c r="BN1315">
        <v>336.93164440505001</v>
      </c>
      <c r="BO1315">
        <v>325.14102919314001</v>
      </c>
      <c r="BP1315">
        <v>344.72747867877302</v>
      </c>
      <c r="BQ1315">
        <v>339.67147189489299</v>
      </c>
      <c r="BR1315">
        <v>332.78244659767802</v>
      </c>
      <c r="BS1315">
        <v>336.17011836059697</v>
      </c>
      <c r="BT1315">
        <v>327.29719138095498</v>
      </c>
      <c r="BU1315">
        <v>337.54332680557297</v>
      </c>
      <c r="BV1315">
        <v>329.17737588148498</v>
      </c>
      <c r="BW1315">
        <v>334.87776882005198</v>
      </c>
      <c r="BX1315">
        <v>327.71347052224502</v>
      </c>
      <c r="BY1315">
        <v>325.18845990058799</v>
      </c>
      <c r="BZ1315">
        <v>341.72419765540002</v>
      </c>
      <c r="CA1315">
        <v>328.81569113996198</v>
      </c>
      <c r="CB1315">
        <v>330.41519332414799</v>
      </c>
      <c r="CC1315">
        <v>333.26578724750601</v>
      </c>
      <c r="CD1315">
        <v>330.89034362464201</v>
      </c>
      <c r="CE1315">
        <v>340.18508228287601</v>
      </c>
      <c r="CF1315">
        <v>331.55719377512298</v>
      </c>
      <c r="CG1315">
        <v>324.53704270950101</v>
      </c>
      <c r="CH1315">
        <v>319.646890365969</v>
      </c>
      <c r="CI1315">
        <v>337.01786323279998</v>
      </c>
      <c r="CJ1315">
        <v>336.20344821026703</v>
      </c>
      <c r="CK1315">
        <v>329.93424501285602</v>
      </c>
      <c r="CL1315">
        <v>341.22561879538898</v>
      </c>
      <c r="CM1315">
        <v>341.05916499911802</v>
      </c>
      <c r="CN1315">
        <v>330.90185508445398</v>
      </c>
      <c r="CO1315">
        <v>323.90391868280898</v>
      </c>
      <c r="CP1315">
        <v>333.47649307150601</v>
      </c>
      <c r="CQ1315">
        <v>357.09695841199698</v>
      </c>
      <c r="CR1315">
        <v>340.73895093221398</v>
      </c>
      <c r="CS1315">
        <v>341.99514674388399</v>
      </c>
      <c r="CT1315">
        <v>336.38177897181498</v>
      </c>
      <c r="CU1315">
        <v>341.85655253570599</v>
      </c>
      <c r="CV1315">
        <v>343.23877237243801</v>
      </c>
      <c r="CW1315">
        <v>352.20632394964002</v>
      </c>
    </row>
    <row r="1316" spans="1:101" x14ac:dyDescent="0.25">
      <c r="A1316">
        <v>315.78104138851802</v>
      </c>
      <c r="B1316">
        <v>345.87921942564702</v>
      </c>
      <c r="C1316">
        <v>353.27855884079997</v>
      </c>
      <c r="D1316">
        <v>345.64658068948501</v>
      </c>
      <c r="E1316">
        <v>343.50498227369502</v>
      </c>
      <c r="F1316">
        <v>329.70853919239897</v>
      </c>
      <c r="G1316">
        <v>335.69793441524399</v>
      </c>
      <c r="H1316">
        <v>345.27967751250901</v>
      </c>
      <c r="I1316">
        <v>336.519612562931</v>
      </c>
      <c r="J1316">
        <v>331.35157661605899</v>
      </c>
      <c r="K1316">
        <v>332.90892818826399</v>
      </c>
      <c r="L1316">
        <v>326.07170913475301</v>
      </c>
      <c r="M1316">
        <v>326.337628645113</v>
      </c>
      <c r="N1316">
        <v>327.77148558372397</v>
      </c>
      <c r="O1316">
        <v>333.11644902507902</v>
      </c>
      <c r="P1316">
        <v>335.81265027269899</v>
      </c>
      <c r="Q1316">
        <v>322.03091982525001</v>
      </c>
      <c r="R1316">
        <v>333.233705073328</v>
      </c>
      <c r="S1316">
        <v>333.56983922133799</v>
      </c>
      <c r="T1316">
        <v>320.03705367309402</v>
      </c>
      <c r="U1316">
        <v>322.61974667052499</v>
      </c>
      <c r="V1316">
        <v>326.38898785705402</v>
      </c>
      <c r="W1316">
        <v>330.05748919044203</v>
      </c>
      <c r="X1316">
        <v>325.26551777109898</v>
      </c>
      <c r="Y1316">
        <v>325.67398856893101</v>
      </c>
      <c r="Z1316">
        <v>334.42020876881202</v>
      </c>
      <c r="AA1316">
        <v>335.12565088768702</v>
      </c>
      <c r="AB1316">
        <v>321.313826663425</v>
      </c>
      <c r="AC1316">
        <v>325.365980857963</v>
      </c>
      <c r="AD1316">
        <v>329.037928085305</v>
      </c>
      <c r="AE1316">
        <v>340.62846965941702</v>
      </c>
      <c r="AF1316">
        <v>328.45446379816798</v>
      </c>
      <c r="AG1316">
        <v>331.13002550268999</v>
      </c>
      <c r="AH1316">
        <v>335.951275713369</v>
      </c>
      <c r="AI1316">
        <v>332.34278703513502</v>
      </c>
      <c r="AJ1316">
        <v>346.80630295919701</v>
      </c>
      <c r="AK1316">
        <v>343.71250342390499</v>
      </c>
      <c r="AL1316">
        <v>351.29738410735098</v>
      </c>
      <c r="AM1316">
        <v>382.624665696232</v>
      </c>
      <c r="AN1316">
        <v>434.53707586526099</v>
      </c>
      <c r="AO1316">
        <v>467.00605841858402</v>
      </c>
      <c r="AP1316">
        <v>447.667271465346</v>
      </c>
      <c r="AQ1316">
        <v>463.518362883789</v>
      </c>
      <c r="AR1316">
        <v>469.39423352169302</v>
      </c>
      <c r="AS1316">
        <v>498.05763687762601</v>
      </c>
      <c r="AT1316">
        <v>497.67025637250498</v>
      </c>
      <c r="AU1316">
        <v>507.81577695441803</v>
      </c>
      <c r="AV1316">
        <v>516.93632981753296</v>
      </c>
      <c r="AW1316">
        <v>494.46705305316601</v>
      </c>
      <c r="AX1316">
        <v>451.30393070716002</v>
      </c>
      <c r="AY1316">
        <v>443.33011342973498</v>
      </c>
      <c r="AZ1316">
        <v>422.91639641689898</v>
      </c>
      <c r="BA1316">
        <v>453.82167929613098</v>
      </c>
      <c r="BB1316">
        <v>464.95790350626697</v>
      </c>
      <c r="BC1316">
        <v>417.73521068037098</v>
      </c>
      <c r="BD1316">
        <v>424.86584996170097</v>
      </c>
      <c r="BE1316">
        <v>420.95556720780701</v>
      </c>
      <c r="BF1316">
        <v>439.364179069469</v>
      </c>
      <c r="BG1316">
        <v>441.38198297863403</v>
      </c>
      <c r="BH1316">
        <v>395.76543410371801</v>
      </c>
      <c r="BI1316">
        <v>368.48805655203802</v>
      </c>
      <c r="BJ1316">
        <v>350.50567600422301</v>
      </c>
      <c r="BK1316">
        <v>340.00403240826603</v>
      </c>
      <c r="BL1316">
        <v>342.13363203803402</v>
      </c>
      <c r="BM1316">
        <v>349.569842281891</v>
      </c>
      <c r="BN1316">
        <v>338.03765809555699</v>
      </c>
      <c r="BO1316">
        <v>328.36407400722197</v>
      </c>
      <c r="BP1316">
        <v>344.962042299036</v>
      </c>
      <c r="BQ1316">
        <v>335.56427434863201</v>
      </c>
      <c r="BR1316">
        <v>335.41728024753701</v>
      </c>
      <c r="BS1316">
        <v>334.78512523336298</v>
      </c>
      <c r="BT1316">
        <v>326.829038593392</v>
      </c>
      <c r="BU1316">
        <v>331.95860792804399</v>
      </c>
      <c r="BV1316">
        <v>333.659967172184</v>
      </c>
      <c r="BW1316">
        <v>339.97810090575302</v>
      </c>
      <c r="BX1316">
        <v>324.056196001096</v>
      </c>
      <c r="BY1316">
        <v>323.931033937373</v>
      </c>
      <c r="BZ1316">
        <v>345.85134197480602</v>
      </c>
      <c r="CA1316">
        <v>329.57496036104499</v>
      </c>
      <c r="CB1316">
        <v>332.10163905872298</v>
      </c>
      <c r="CC1316">
        <v>324.73540637961599</v>
      </c>
      <c r="CD1316">
        <v>326.10185433862102</v>
      </c>
      <c r="CE1316">
        <v>333.39802194473299</v>
      </c>
      <c r="CF1316">
        <v>333.01328355005802</v>
      </c>
      <c r="CG1316">
        <v>325.42155856603898</v>
      </c>
      <c r="CH1316">
        <v>324.94354405214398</v>
      </c>
      <c r="CI1316">
        <v>331.620283384733</v>
      </c>
      <c r="CJ1316">
        <v>335.18666785000499</v>
      </c>
      <c r="CK1316">
        <v>336.259045471462</v>
      </c>
      <c r="CL1316">
        <v>340.14431105697798</v>
      </c>
      <c r="CM1316">
        <v>346.43438516869901</v>
      </c>
      <c r="CN1316">
        <v>334.561094861078</v>
      </c>
      <c r="CO1316">
        <v>327.709864548008</v>
      </c>
      <c r="CP1316">
        <v>337.74185359772201</v>
      </c>
      <c r="CQ1316">
        <v>350.19122928786697</v>
      </c>
      <c r="CR1316">
        <v>338.44763493917497</v>
      </c>
      <c r="CS1316">
        <v>341.002154899299</v>
      </c>
      <c r="CT1316">
        <v>343.331721654962</v>
      </c>
      <c r="CU1316">
        <v>344.00828527129602</v>
      </c>
      <c r="CV1316">
        <v>343.318954504391</v>
      </c>
      <c r="CW1316">
        <v>342.02246248159099</v>
      </c>
    </row>
    <row r="1317" spans="1:101" x14ac:dyDescent="0.25">
      <c r="A1317">
        <v>316.02136181575401</v>
      </c>
      <c r="B1317">
        <v>346.28642603357002</v>
      </c>
      <c r="C1317">
        <v>353.09772618588698</v>
      </c>
      <c r="D1317">
        <v>344.36895781041</v>
      </c>
      <c r="E1317">
        <v>341.830910961585</v>
      </c>
      <c r="F1317">
        <v>330.26541962727498</v>
      </c>
      <c r="G1317">
        <v>334.82554838727202</v>
      </c>
      <c r="H1317">
        <v>347.182827746508</v>
      </c>
      <c r="I1317">
        <v>337.408550301123</v>
      </c>
      <c r="J1317">
        <v>330.68947668068103</v>
      </c>
      <c r="K1317">
        <v>332.08636865117802</v>
      </c>
      <c r="L1317">
        <v>325.01306582000802</v>
      </c>
      <c r="M1317">
        <v>325.11358938917903</v>
      </c>
      <c r="N1317">
        <v>328.20397631684898</v>
      </c>
      <c r="O1317">
        <v>332.733119326311</v>
      </c>
      <c r="P1317">
        <v>336.33672241867703</v>
      </c>
      <c r="Q1317">
        <v>322.86417339948201</v>
      </c>
      <c r="R1317">
        <v>333.30478105796999</v>
      </c>
      <c r="S1317">
        <v>332.97016110697098</v>
      </c>
      <c r="T1317">
        <v>320.247937768307</v>
      </c>
      <c r="U1317">
        <v>324.99367568264699</v>
      </c>
      <c r="V1317">
        <v>325.67891834980497</v>
      </c>
      <c r="W1317">
        <v>330.86910710866499</v>
      </c>
      <c r="X1317">
        <v>324.915220992733</v>
      </c>
      <c r="Y1317">
        <v>323.75894417439099</v>
      </c>
      <c r="Z1317">
        <v>333.09450535458097</v>
      </c>
      <c r="AA1317">
        <v>335.50667032316699</v>
      </c>
      <c r="AB1317">
        <v>321.01830984739001</v>
      </c>
      <c r="AC1317">
        <v>325.45145328907898</v>
      </c>
      <c r="AD1317">
        <v>329.15695992626399</v>
      </c>
      <c r="AE1317">
        <v>341.180568176902</v>
      </c>
      <c r="AF1317">
        <v>328.33970241810198</v>
      </c>
      <c r="AG1317">
        <v>330.50169391492602</v>
      </c>
      <c r="AH1317">
        <v>335.61513892808398</v>
      </c>
      <c r="AI1317">
        <v>330.67917340153201</v>
      </c>
      <c r="AJ1317">
        <v>346.74362723707799</v>
      </c>
      <c r="AK1317">
        <v>343.17611786794299</v>
      </c>
      <c r="AL1317">
        <v>352.75750167898798</v>
      </c>
      <c r="AM1317">
        <v>383.98288917099001</v>
      </c>
      <c r="AN1317">
        <v>437.21309959959302</v>
      </c>
      <c r="AO1317">
        <v>472.66017742512798</v>
      </c>
      <c r="AP1317">
        <v>452.82948113554397</v>
      </c>
      <c r="AQ1317">
        <v>468.39496080601202</v>
      </c>
      <c r="AR1317">
        <v>473.53950143861402</v>
      </c>
      <c r="AS1317">
        <v>502.958742844374</v>
      </c>
      <c r="AT1317">
        <v>501.75665890993702</v>
      </c>
      <c r="AU1317">
        <v>511.65822046818403</v>
      </c>
      <c r="AV1317">
        <v>524.89563262531101</v>
      </c>
      <c r="AW1317">
        <v>495.70494056637801</v>
      </c>
      <c r="AX1317">
        <v>452.63395136869201</v>
      </c>
      <c r="AY1317">
        <v>442.47722869321098</v>
      </c>
      <c r="AZ1317">
        <v>425.82234828852199</v>
      </c>
      <c r="BA1317">
        <v>454.56217034419598</v>
      </c>
      <c r="BB1317">
        <v>467.38682256088703</v>
      </c>
      <c r="BC1317">
        <v>420.10351051340899</v>
      </c>
      <c r="BD1317">
        <v>427.92025482520398</v>
      </c>
      <c r="BE1317">
        <v>420.50876371376802</v>
      </c>
      <c r="BF1317">
        <v>439.55384473397902</v>
      </c>
      <c r="BG1317">
        <v>445.009947274919</v>
      </c>
      <c r="BH1317">
        <v>397.01005758659898</v>
      </c>
      <c r="BI1317">
        <v>369.46004949083999</v>
      </c>
      <c r="BJ1317">
        <v>350.232358447443</v>
      </c>
      <c r="BK1317">
        <v>339.687723285495</v>
      </c>
      <c r="BL1317">
        <v>341.45443882500803</v>
      </c>
      <c r="BM1317">
        <v>351.99367340523702</v>
      </c>
      <c r="BN1317">
        <v>338.48532022450399</v>
      </c>
      <c r="BO1317">
        <v>329.367733763258</v>
      </c>
      <c r="BP1317">
        <v>344.54517414656601</v>
      </c>
      <c r="BQ1317">
        <v>335.05881932025102</v>
      </c>
      <c r="BR1317">
        <v>335.83645311744402</v>
      </c>
      <c r="BS1317">
        <v>335.15599600447501</v>
      </c>
      <c r="BT1317">
        <v>326.64926980041997</v>
      </c>
      <c r="BU1317">
        <v>330.94773951895399</v>
      </c>
      <c r="BV1317">
        <v>334.86037690399598</v>
      </c>
      <c r="BW1317">
        <v>340.67821783975802</v>
      </c>
      <c r="BX1317">
        <v>322.43271687702799</v>
      </c>
      <c r="BY1317">
        <v>324.19772365680097</v>
      </c>
      <c r="BZ1317">
        <v>347.59412065835602</v>
      </c>
      <c r="CA1317">
        <v>330.21997760041802</v>
      </c>
      <c r="CB1317">
        <v>331.51165044985999</v>
      </c>
      <c r="CC1317">
        <v>323.04954358731402</v>
      </c>
      <c r="CD1317">
        <v>325.62702772887297</v>
      </c>
      <c r="CE1317">
        <v>332.72787504114598</v>
      </c>
      <c r="CF1317">
        <v>333.66350486083502</v>
      </c>
      <c r="CG1317">
        <v>326.59914347750998</v>
      </c>
      <c r="CH1317">
        <v>325.041264224494</v>
      </c>
      <c r="CI1317">
        <v>331.51109423436401</v>
      </c>
      <c r="CJ1317">
        <v>335.62501086503499</v>
      </c>
      <c r="CK1317">
        <v>337.83714582052801</v>
      </c>
      <c r="CL1317">
        <v>340.03457734975501</v>
      </c>
      <c r="CM1317">
        <v>347.46141711340198</v>
      </c>
      <c r="CN1317">
        <v>334.86838303669498</v>
      </c>
      <c r="CO1317">
        <v>328.19093351897197</v>
      </c>
      <c r="CP1317">
        <v>338.826677610834</v>
      </c>
      <c r="CQ1317">
        <v>349.32143997959298</v>
      </c>
      <c r="CR1317">
        <v>338.88506133911102</v>
      </c>
      <c r="CS1317">
        <v>341.25186173628998</v>
      </c>
      <c r="CT1317">
        <v>344.72887887638302</v>
      </c>
      <c r="CU1317">
        <v>344.071991568915</v>
      </c>
      <c r="CV1317">
        <v>343.16015614790302</v>
      </c>
      <c r="CW1317">
        <v>339.71899243486899</v>
      </c>
    </row>
    <row r="1318" spans="1:101" x14ac:dyDescent="0.25">
      <c r="A1318">
        <v>316.26168224298999</v>
      </c>
      <c r="B1318">
        <v>346.28642603357002</v>
      </c>
      <c r="C1318">
        <v>353.09772618588698</v>
      </c>
      <c r="D1318">
        <v>344.36895781041</v>
      </c>
      <c r="E1318">
        <v>341.830910961585</v>
      </c>
      <c r="F1318">
        <v>330.26541962727498</v>
      </c>
      <c r="G1318">
        <v>334.82554838727202</v>
      </c>
      <c r="H1318">
        <v>347.182827746508</v>
      </c>
      <c r="I1318">
        <v>337.408550301123</v>
      </c>
      <c r="J1318">
        <v>330.68947668068103</v>
      </c>
      <c r="K1318">
        <v>332.08636865117802</v>
      </c>
      <c r="L1318">
        <v>325.01306582000802</v>
      </c>
      <c r="M1318">
        <v>325.11358938917903</v>
      </c>
      <c r="N1318">
        <v>328.20397631684898</v>
      </c>
      <c r="O1318">
        <v>332.733119326311</v>
      </c>
      <c r="P1318">
        <v>336.33672241867703</v>
      </c>
      <c r="Q1318">
        <v>322.86417339948201</v>
      </c>
      <c r="R1318">
        <v>333.30478105796999</v>
      </c>
      <c r="S1318">
        <v>332.97016110697098</v>
      </c>
      <c r="T1318">
        <v>320.247937768307</v>
      </c>
      <c r="U1318">
        <v>324.99367568264699</v>
      </c>
      <c r="V1318">
        <v>325.67891834980497</v>
      </c>
      <c r="W1318">
        <v>330.86910710866499</v>
      </c>
      <c r="X1318">
        <v>324.915220992733</v>
      </c>
      <c r="Y1318">
        <v>323.75894417439099</v>
      </c>
      <c r="Z1318">
        <v>333.09450535458097</v>
      </c>
      <c r="AA1318">
        <v>335.50667032316699</v>
      </c>
      <c r="AB1318">
        <v>321.01830984739001</v>
      </c>
      <c r="AC1318">
        <v>325.45145328907898</v>
      </c>
      <c r="AD1318">
        <v>329.15695992626399</v>
      </c>
      <c r="AE1318">
        <v>341.180568176902</v>
      </c>
      <c r="AF1318">
        <v>328.33970241810198</v>
      </c>
      <c r="AG1318">
        <v>330.50169391492602</v>
      </c>
      <c r="AH1318">
        <v>335.61513892808398</v>
      </c>
      <c r="AI1318">
        <v>330.67917340153201</v>
      </c>
      <c r="AJ1318">
        <v>346.74362723707799</v>
      </c>
      <c r="AK1318">
        <v>343.17611786794299</v>
      </c>
      <c r="AL1318">
        <v>352.75750167898798</v>
      </c>
      <c r="AM1318">
        <v>383.98288917099001</v>
      </c>
      <c r="AN1318">
        <v>437.21309959959302</v>
      </c>
      <c r="AO1318">
        <v>472.66017742512798</v>
      </c>
      <c r="AP1318">
        <v>452.82948113554397</v>
      </c>
      <c r="AQ1318">
        <v>468.39496080601202</v>
      </c>
      <c r="AR1318">
        <v>473.53950143861402</v>
      </c>
      <c r="AS1318">
        <v>502.958742844374</v>
      </c>
      <c r="AT1318">
        <v>501.75665890993702</v>
      </c>
      <c r="AU1318">
        <v>511.65822046818403</v>
      </c>
      <c r="AV1318">
        <v>524.89563262531101</v>
      </c>
      <c r="AW1318">
        <v>495.70494056637801</v>
      </c>
      <c r="AX1318">
        <v>452.63395136869201</v>
      </c>
      <c r="AY1318">
        <v>442.47722869321098</v>
      </c>
      <c r="AZ1318">
        <v>425.82234828852199</v>
      </c>
      <c r="BA1318">
        <v>454.56217034419598</v>
      </c>
      <c r="BB1318">
        <v>467.38682256088703</v>
      </c>
      <c r="BC1318">
        <v>420.10351051340899</v>
      </c>
      <c r="BD1318">
        <v>427.92025482520398</v>
      </c>
      <c r="BE1318">
        <v>420.50876371376802</v>
      </c>
      <c r="BF1318">
        <v>439.55384473397902</v>
      </c>
      <c r="BG1318">
        <v>445.009947274919</v>
      </c>
      <c r="BH1318">
        <v>397.01005758659898</v>
      </c>
      <c r="BI1318">
        <v>369.46004949083999</v>
      </c>
      <c r="BJ1318">
        <v>350.232358447443</v>
      </c>
      <c r="BK1318">
        <v>339.687723285495</v>
      </c>
      <c r="BL1318">
        <v>341.45443882500803</v>
      </c>
      <c r="BM1318">
        <v>351.99367340523702</v>
      </c>
      <c r="BN1318">
        <v>338.48532022450399</v>
      </c>
      <c r="BO1318">
        <v>329.367733763258</v>
      </c>
      <c r="BP1318">
        <v>344.54517414656601</v>
      </c>
      <c r="BQ1318">
        <v>335.05881932025102</v>
      </c>
      <c r="BR1318">
        <v>335.83645311744402</v>
      </c>
      <c r="BS1318">
        <v>335.15599600447501</v>
      </c>
      <c r="BT1318">
        <v>326.64926980041997</v>
      </c>
      <c r="BU1318">
        <v>330.94773951895399</v>
      </c>
      <c r="BV1318">
        <v>334.86037690399598</v>
      </c>
      <c r="BW1318">
        <v>340.67821783975802</v>
      </c>
      <c r="BX1318">
        <v>322.43271687702799</v>
      </c>
      <c r="BY1318">
        <v>324.19772365680097</v>
      </c>
      <c r="BZ1318">
        <v>347.59412065835602</v>
      </c>
      <c r="CA1318">
        <v>330.21997760041802</v>
      </c>
      <c r="CB1318">
        <v>331.51165044985999</v>
      </c>
      <c r="CC1318">
        <v>323.04954358731402</v>
      </c>
      <c r="CD1318">
        <v>325.62702772887297</v>
      </c>
      <c r="CE1318">
        <v>332.72787504114598</v>
      </c>
      <c r="CF1318">
        <v>333.66350486083502</v>
      </c>
      <c r="CG1318">
        <v>326.59914347750998</v>
      </c>
      <c r="CH1318">
        <v>325.041264224494</v>
      </c>
      <c r="CI1318">
        <v>331.51109423436401</v>
      </c>
      <c r="CJ1318">
        <v>335.62501086503499</v>
      </c>
      <c r="CK1318">
        <v>337.83714582052801</v>
      </c>
      <c r="CL1318">
        <v>340.03457734975501</v>
      </c>
      <c r="CM1318">
        <v>347.46141711340198</v>
      </c>
      <c r="CN1318">
        <v>334.86838303669498</v>
      </c>
      <c r="CO1318">
        <v>328.19093351897197</v>
      </c>
      <c r="CP1318">
        <v>338.826677610834</v>
      </c>
      <c r="CQ1318">
        <v>349.32143997959298</v>
      </c>
      <c r="CR1318">
        <v>338.88506133911102</v>
      </c>
      <c r="CS1318">
        <v>341.25186173628998</v>
      </c>
      <c r="CT1318">
        <v>344.72887887638302</v>
      </c>
      <c r="CU1318">
        <v>344.071991568915</v>
      </c>
      <c r="CV1318">
        <v>343.16015614790302</v>
      </c>
      <c r="CW1318">
        <v>339.71899243486899</v>
      </c>
    </row>
    <row r="1319" spans="1:101" x14ac:dyDescent="0.25">
      <c r="A1319">
        <v>316.50200267022598</v>
      </c>
      <c r="B1319">
        <v>349.89113800822298</v>
      </c>
      <c r="C1319">
        <v>347.75507658502801</v>
      </c>
      <c r="D1319">
        <v>338.614761844724</v>
      </c>
      <c r="E1319">
        <v>340.10792538998101</v>
      </c>
      <c r="F1319">
        <v>330.47672683729598</v>
      </c>
      <c r="G1319">
        <v>337.13801462611599</v>
      </c>
      <c r="H1319">
        <v>338.556474801175</v>
      </c>
      <c r="I1319">
        <v>334.17029296140697</v>
      </c>
      <c r="J1319">
        <v>329.44336291959797</v>
      </c>
      <c r="K1319">
        <v>322.56140243055899</v>
      </c>
      <c r="L1319">
        <v>323.63264908274698</v>
      </c>
      <c r="M1319">
        <v>323.75428535346498</v>
      </c>
      <c r="N1319">
        <v>330.236952642338</v>
      </c>
      <c r="O1319">
        <v>322.35714648988699</v>
      </c>
      <c r="P1319">
        <v>337.46846587903298</v>
      </c>
      <c r="Q1319">
        <v>324.801222291817</v>
      </c>
      <c r="R1319">
        <v>334.60993251582897</v>
      </c>
      <c r="S1319">
        <v>331.173791656719</v>
      </c>
      <c r="T1319">
        <v>324.897736201915</v>
      </c>
      <c r="U1319">
        <v>330.937919278474</v>
      </c>
      <c r="V1319">
        <v>327.20900956104902</v>
      </c>
      <c r="W1319">
        <v>330.15464043055499</v>
      </c>
      <c r="X1319">
        <v>329.13787866067798</v>
      </c>
      <c r="Y1319">
        <v>324.187157014793</v>
      </c>
      <c r="Z1319">
        <v>327.79834900583398</v>
      </c>
      <c r="AA1319">
        <v>336.835735365299</v>
      </c>
      <c r="AB1319">
        <v>319.46516389157</v>
      </c>
      <c r="AC1319">
        <v>324.644663418991</v>
      </c>
      <c r="AD1319">
        <v>337.55171100032197</v>
      </c>
      <c r="AE1319">
        <v>335.01834010420799</v>
      </c>
      <c r="AF1319">
        <v>329.30541914589497</v>
      </c>
      <c r="AG1319">
        <v>331.14174951759901</v>
      </c>
      <c r="AH1319">
        <v>333.760926377212</v>
      </c>
      <c r="AI1319">
        <v>332.95256276923601</v>
      </c>
      <c r="AJ1319">
        <v>348.99163759462999</v>
      </c>
      <c r="AK1319">
        <v>348.59060664479898</v>
      </c>
      <c r="AL1319">
        <v>360.52486875241902</v>
      </c>
      <c r="AM1319">
        <v>392.34996508414002</v>
      </c>
      <c r="AN1319">
        <v>450.45657589522699</v>
      </c>
      <c r="AO1319">
        <v>478.45176387812597</v>
      </c>
      <c r="AP1319">
        <v>460.88494416767998</v>
      </c>
      <c r="AQ1319">
        <v>473.02355985868201</v>
      </c>
      <c r="AR1319">
        <v>483.611708806786</v>
      </c>
      <c r="AS1319">
        <v>518.65171792423405</v>
      </c>
      <c r="AT1319">
        <v>517.232592714421</v>
      </c>
      <c r="AU1319">
        <v>531.37816110535096</v>
      </c>
      <c r="AV1319">
        <v>549.05971778248704</v>
      </c>
      <c r="AW1319">
        <v>505.57220353038099</v>
      </c>
      <c r="AX1319">
        <v>462.78412627275497</v>
      </c>
      <c r="AY1319">
        <v>446.71931110207498</v>
      </c>
      <c r="AZ1319">
        <v>431.06702764470998</v>
      </c>
      <c r="BA1319">
        <v>459.79459680667702</v>
      </c>
      <c r="BB1319">
        <v>468.69082630501202</v>
      </c>
      <c r="BC1319">
        <v>423.32715984509599</v>
      </c>
      <c r="BD1319">
        <v>427.58021685010499</v>
      </c>
      <c r="BE1319">
        <v>420.47124302508598</v>
      </c>
      <c r="BF1319">
        <v>435.99180213134701</v>
      </c>
      <c r="BG1319">
        <v>451.81258832021098</v>
      </c>
      <c r="BH1319">
        <v>388.38724217190702</v>
      </c>
      <c r="BI1319">
        <v>362.82806113728498</v>
      </c>
      <c r="BJ1319">
        <v>351.42342387083801</v>
      </c>
      <c r="BK1319">
        <v>344.337363234051</v>
      </c>
      <c r="BL1319">
        <v>340.63859556165801</v>
      </c>
      <c r="BM1319">
        <v>355.825927822822</v>
      </c>
      <c r="BN1319">
        <v>342.33897927923101</v>
      </c>
      <c r="BO1319">
        <v>334.59320708816699</v>
      </c>
      <c r="BP1319">
        <v>340.748817633773</v>
      </c>
      <c r="BQ1319">
        <v>331.39297218254802</v>
      </c>
      <c r="BR1319">
        <v>333.28561199901498</v>
      </c>
      <c r="BS1319">
        <v>334.70253460758403</v>
      </c>
      <c r="BT1319">
        <v>332.01282521009</v>
      </c>
      <c r="BU1319">
        <v>328.65976502955601</v>
      </c>
      <c r="BV1319">
        <v>334.828109852105</v>
      </c>
      <c r="BW1319">
        <v>338.949066109613</v>
      </c>
      <c r="BX1319">
        <v>324.113024694481</v>
      </c>
      <c r="BY1319">
        <v>322.56972900467798</v>
      </c>
      <c r="BZ1319">
        <v>340.03100785579198</v>
      </c>
      <c r="CA1319">
        <v>332.81699655531202</v>
      </c>
      <c r="CB1319">
        <v>333.02290022550102</v>
      </c>
      <c r="CC1319">
        <v>319.09781039513501</v>
      </c>
      <c r="CD1319">
        <v>327.78519349268799</v>
      </c>
      <c r="CE1319">
        <v>330.511905103049</v>
      </c>
      <c r="CF1319">
        <v>336.303334054049</v>
      </c>
      <c r="CG1319">
        <v>326.862042771738</v>
      </c>
      <c r="CH1319">
        <v>329.28850620609199</v>
      </c>
      <c r="CI1319">
        <v>326.76488929178998</v>
      </c>
      <c r="CJ1319">
        <v>332.223630057516</v>
      </c>
      <c r="CK1319">
        <v>339.30491506959601</v>
      </c>
      <c r="CL1319">
        <v>338.51404774483001</v>
      </c>
      <c r="CM1319">
        <v>342.93888450684199</v>
      </c>
      <c r="CN1319">
        <v>341.15571541153201</v>
      </c>
      <c r="CO1319">
        <v>330.08218196603798</v>
      </c>
      <c r="CP1319">
        <v>338.40435399880602</v>
      </c>
      <c r="CQ1319">
        <v>348.29187720188099</v>
      </c>
      <c r="CR1319">
        <v>342.15269151123698</v>
      </c>
      <c r="CS1319">
        <v>340.68291887454598</v>
      </c>
      <c r="CT1319">
        <v>345.10922993242099</v>
      </c>
      <c r="CU1319">
        <v>342.96564825449502</v>
      </c>
      <c r="CV1319">
        <v>347.66632794702298</v>
      </c>
      <c r="CW1319">
        <v>344.223226418298</v>
      </c>
    </row>
    <row r="1320" spans="1:101" x14ac:dyDescent="0.25">
      <c r="A1320">
        <v>316.74232309746299</v>
      </c>
      <c r="B1320">
        <v>351.78277859751199</v>
      </c>
      <c r="C1320">
        <v>343.63468024385099</v>
      </c>
      <c r="D1320">
        <v>337.19885820191098</v>
      </c>
      <c r="E1320">
        <v>336.83200660294301</v>
      </c>
      <c r="F1320">
        <v>333.35403646774</v>
      </c>
      <c r="G1320">
        <v>337.21889206868502</v>
      </c>
      <c r="H1320">
        <v>335.60711389325002</v>
      </c>
      <c r="I1320">
        <v>331.808912371632</v>
      </c>
      <c r="J1320">
        <v>328.52876422547899</v>
      </c>
      <c r="K1320">
        <v>316.08049911767199</v>
      </c>
      <c r="L1320">
        <v>321.73164384082401</v>
      </c>
      <c r="M1320">
        <v>327.619342548021</v>
      </c>
      <c r="N1320">
        <v>328.66717215289702</v>
      </c>
      <c r="O1320">
        <v>317.18572846351799</v>
      </c>
      <c r="P1320">
        <v>337.78308167337201</v>
      </c>
      <c r="Q1320">
        <v>327.29570473433199</v>
      </c>
      <c r="R1320">
        <v>333.000336568347</v>
      </c>
      <c r="S1320">
        <v>325.63095539435</v>
      </c>
      <c r="T1320">
        <v>328.52189677715899</v>
      </c>
      <c r="U1320">
        <v>336.35687458009301</v>
      </c>
      <c r="V1320">
        <v>330.27276006817902</v>
      </c>
      <c r="W1320">
        <v>332.902695555001</v>
      </c>
      <c r="X1320">
        <v>333.305317532147</v>
      </c>
      <c r="Y1320">
        <v>322.96436606977198</v>
      </c>
      <c r="Z1320">
        <v>326.06118294849</v>
      </c>
      <c r="AA1320">
        <v>335.56211237294701</v>
      </c>
      <c r="AB1320">
        <v>316.25448251496499</v>
      </c>
      <c r="AC1320">
        <v>320.592314708559</v>
      </c>
      <c r="AD1320">
        <v>340.96268847681199</v>
      </c>
      <c r="AE1320">
        <v>329.96087353280501</v>
      </c>
      <c r="AF1320">
        <v>328.94861594202098</v>
      </c>
      <c r="AG1320">
        <v>333.51961219075503</v>
      </c>
      <c r="AH1320">
        <v>332.33545468128898</v>
      </c>
      <c r="AI1320">
        <v>337.01288137914298</v>
      </c>
      <c r="AJ1320">
        <v>351.97633962068699</v>
      </c>
      <c r="AK1320">
        <v>354.34169474668602</v>
      </c>
      <c r="AL1320">
        <v>366.498894507155</v>
      </c>
      <c r="AM1320">
        <v>405.430435157148</v>
      </c>
      <c r="AN1320">
        <v>463.71621100264503</v>
      </c>
      <c r="AO1320">
        <v>484.927239954161</v>
      </c>
      <c r="AP1320">
        <v>471.17290190684099</v>
      </c>
      <c r="AQ1320">
        <v>485.51014367231102</v>
      </c>
      <c r="AR1320">
        <v>498.951060137409</v>
      </c>
      <c r="AS1320">
        <v>538.34385720895796</v>
      </c>
      <c r="AT1320">
        <v>533.14217624362504</v>
      </c>
      <c r="AU1320">
        <v>556.33430366258995</v>
      </c>
      <c r="AV1320">
        <v>567.42894588421302</v>
      </c>
      <c r="AW1320">
        <v>514.47053744591994</v>
      </c>
      <c r="AX1320">
        <v>473.04888352152301</v>
      </c>
      <c r="AY1320">
        <v>447.82838817726002</v>
      </c>
      <c r="AZ1320">
        <v>434.06720858670002</v>
      </c>
      <c r="BA1320">
        <v>467.43024921434102</v>
      </c>
      <c r="BB1320">
        <v>471.58099569523802</v>
      </c>
      <c r="BC1320">
        <v>429.88708782524702</v>
      </c>
      <c r="BD1320">
        <v>428.55077712764802</v>
      </c>
      <c r="BE1320">
        <v>421.59230761385999</v>
      </c>
      <c r="BF1320">
        <v>433.66982105371</v>
      </c>
      <c r="BG1320">
        <v>456.697111190876</v>
      </c>
      <c r="BH1320">
        <v>386.09373954037397</v>
      </c>
      <c r="BI1320">
        <v>354.80294671420899</v>
      </c>
      <c r="BJ1320">
        <v>353.17880676670302</v>
      </c>
      <c r="BK1320">
        <v>347.726032454755</v>
      </c>
      <c r="BL1320">
        <v>339.24801518779998</v>
      </c>
      <c r="BM1320">
        <v>360.24877144298699</v>
      </c>
      <c r="BN1320">
        <v>344.95181089357101</v>
      </c>
      <c r="BO1320">
        <v>339.833610807279</v>
      </c>
      <c r="BP1320">
        <v>340.13242836352202</v>
      </c>
      <c r="BQ1320">
        <v>326.42161818468497</v>
      </c>
      <c r="BR1320">
        <v>333.11474498344</v>
      </c>
      <c r="BS1320">
        <v>331.81578097663498</v>
      </c>
      <c r="BT1320">
        <v>336.29582705453799</v>
      </c>
      <c r="BU1320">
        <v>330.17050164555297</v>
      </c>
      <c r="BV1320">
        <v>333.76713116906802</v>
      </c>
      <c r="BW1320">
        <v>337.229337827915</v>
      </c>
      <c r="BX1320">
        <v>323.143239287847</v>
      </c>
      <c r="BY1320">
        <v>323.33083296644702</v>
      </c>
      <c r="BZ1320">
        <v>333.13371447770498</v>
      </c>
      <c r="CA1320">
        <v>335.87680861371501</v>
      </c>
      <c r="CB1320">
        <v>334.25568370542197</v>
      </c>
      <c r="CC1320">
        <v>316.99551277025103</v>
      </c>
      <c r="CD1320">
        <v>326.32326039975999</v>
      </c>
      <c r="CE1320">
        <v>329.43565052669902</v>
      </c>
      <c r="CF1320">
        <v>339.31278287081301</v>
      </c>
      <c r="CG1320">
        <v>324.404414538021</v>
      </c>
      <c r="CH1320">
        <v>330.04052361769499</v>
      </c>
      <c r="CI1320">
        <v>322.41349624417199</v>
      </c>
      <c r="CJ1320">
        <v>332.47817343879501</v>
      </c>
      <c r="CK1320">
        <v>336.34663476804297</v>
      </c>
      <c r="CL1320">
        <v>339.48040439261098</v>
      </c>
      <c r="CM1320">
        <v>341.85139736492698</v>
      </c>
      <c r="CN1320">
        <v>342.68358198006302</v>
      </c>
      <c r="CO1320">
        <v>331.81596758927299</v>
      </c>
      <c r="CP1320">
        <v>338.42565495680202</v>
      </c>
      <c r="CQ1320">
        <v>346.98923309575298</v>
      </c>
      <c r="CR1320">
        <v>344.68554004082199</v>
      </c>
      <c r="CS1320">
        <v>339.864992537935</v>
      </c>
      <c r="CT1320">
        <v>343.489463531826</v>
      </c>
      <c r="CU1320">
        <v>346.94859597251798</v>
      </c>
      <c r="CV1320">
        <v>347.860078437406</v>
      </c>
      <c r="CW1320">
        <v>343.49528191227603</v>
      </c>
    </row>
    <row r="1321" spans="1:101" x14ac:dyDescent="0.25">
      <c r="A1321">
        <v>316.98264352469897</v>
      </c>
      <c r="B1321">
        <v>351.78277859751199</v>
      </c>
      <c r="C1321">
        <v>343.63468024385099</v>
      </c>
      <c r="D1321">
        <v>337.19885820191098</v>
      </c>
      <c r="E1321">
        <v>336.83200660294301</v>
      </c>
      <c r="F1321">
        <v>333.35403646774</v>
      </c>
      <c r="G1321">
        <v>337.21889206868502</v>
      </c>
      <c r="H1321">
        <v>335.60711389325002</v>
      </c>
      <c r="I1321">
        <v>331.808912371632</v>
      </c>
      <c r="J1321">
        <v>328.52876422547899</v>
      </c>
      <c r="K1321">
        <v>316.08049911767199</v>
      </c>
      <c r="L1321">
        <v>321.73164384082401</v>
      </c>
      <c r="M1321">
        <v>327.619342548021</v>
      </c>
      <c r="N1321">
        <v>328.66717215289702</v>
      </c>
      <c r="O1321">
        <v>317.18572846351799</v>
      </c>
      <c r="P1321">
        <v>337.78308167337201</v>
      </c>
      <c r="Q1321">
        <v>327.29570473433199</v>
      </c>
      <c r="R1321">
        <v>333.000336568347</v>
      </c>
      <c r="S1321">
        <v>325.63095539435</v>
      </c>
      <c r="T1321">
        <v>328.52189677715899</v>
      </c>
      <c r="U1321">
        <v>336.35687458009301</v>
      </c>
      <c r="V1321">
        <v>330.27276006817902</v>
      </c>
      <c r="W1321">
        <v>332.902695555001</v>
      </c>
      <c r="X1321">
        <v>333.305317532147</v>
      </c>
      <c r="Y1321">
        <v>322.96436606977198</v>
      </c>
      <c r="Z1321">
        <v>326.06118294849</v>
      </c>
      <c r="AA1321">
        <v>335.56211237294701</v>
      </c>
      <c r="AB1321">
        <v>316.25448251496499</v>
      </c>
      <c r="AC1321">
        <v>320.592314708559</v>
      </c>
      <c r="AD1321">
        <v>340.96268847681199</v>
      </c>
      <c r="AE1321">
        <v>329.96087353280501</v>
      </c>
      <c r="AF1321">
        <v>328.94861594202098</v>
      </c>
      <c r="AG1321">
        <v>333.51961219075503</v>
      </c>
      <c r="AH1321">
        <v>332.33545468128898</v>
      </c>
      <c r="AI1321">
        <v>337.01288137914298</v>
      </c>
      <c r="AJ1321">
        <v>351.97633962068699</v>
      </c>
      <c r="AK1321">
        <v>354.34169474668602</v>
      </c>
      <c r="AL1321">
        <v>366.498894507155</v>
      </c>
      <c r="AM1321">
        <v>405.430435157148</v>
      </c>
      <c r="AN1321">
        <v>463.71621100264503</v>
      </c>
      <c r="AO1321">
        <v>484.927239954161</v>
      </c>
      <c r="AP1321">
        <v>471.17290190684099</v>
      </c>
      <c r="AQ1321">
        <v>485.51014367231102</v>
      </c>
      <c r="AR1321">
        <v>498.951060137409</v>
      </c>
      <c r="AS1321">
        <v>538.34385720895796</v>
      </c>
      <c r="AT1321">
        <v>533.14217624362504</v>
      </c>
      <c r="AU1321">
        <v>556.33430366258995</v>
      </c>
      <c r="AV1321">
        <v>567.42894588421302</v>
      </c>
      <c r="AW1321">
        <v>514.47053744591994</v>
      </c>
      <c r="AX1321">
        <v>473.04888352152301</v>
      </c>
      <c r="AY1321">
        <v>447.82838817726002</v>
      </c>
      <c r="AZ1321">
        <v>434.06720858670002</v>
      </c>
      <c r="BA1321">
        <v>467.43024921434102</v>
      </c>
      <c r="BB1321">
        <v>471.58099569523802</v>
      </c>
      <c r="BC1321">
        <v>429.88708782524702</v>
      </c>
      <c r="BD1321">
        <v>428.55077712764802</v>
      </c>
      <c r="BE1321">
        <v>421.59230761385999</v>
      </c>
      <c r="BF1321">
        <v>433.66982105371</v>
      </c>
      <c r="BG1321">
        <v>456.697111190876</v>
      </c>
      <c r="BH1321">
        <v>386.09373954037397</v>
      </c>
      <c r="BI1321">
        <v>354.80294671420899</v>
      </c>
      <c r="BJ1321">
        <v>353.17880676670302</v>
      </c>
      <c r="BK1321">
        <v>347.726032454755</v>
      </c>
      <c r="BL1321">
        <v>339.24801518779998</v>
      </c>
      <c r="BM1321">
        <v>360.24877144298699</v>
      </c>
      <c r="BN1321">
        <v>344.95181089357101</v>
      </c>
      <c r="BO1321">
        <v>339.833610807279</v>
      </c>
      <c r="BP1321">
        <v>340.13242836352202</v>
      </c>
      <c r="BQ1321">
        <v>326.42161818468497</v>
      </c>
      <c r="BR1321">
        <v>333.11474498344</v>
      </c>
      <c r="BS1321">
        <v>331.81578097663498</v>
      </c>
      <c r="BT1321">
        <v>336.29582705453799</v>
      </c>
      <c r="BU1321">
        <v>330.17050164555297</v>
      </c>
      <c r="BV1321">
        <v>333.76713116906802</v>
      </c>
      <c r="BW1321">
        <v>337.229337827915</v>
      </c>
      <c r="BX1321">
        <v>323.143239287847</v>
      </c>
      <c r="BY1321">
        <v>323.33083296644702</v>
      </c>
      <c r="BZ1321">
        <v>333.13371447770498</v>
      </c>
      <c r="CA1321">
        <v>335.87680861371501</v>
      </c>
      <c r="CB1321">
        <v>334.25568370542197</v>
      </c>
      <c r="CC1321">
        <v>316.99551277025103</v>
      </c>
      <c r="CD1321">
        <v>326.32326039975999</v>
      </c>
      <c r="CE1321">
        <v>329.43565052669902</v>
      </c>
      <c r="CF1321">
        <v>339.31278287081301</v>
      </c>
      <c r="CG1321">
        <v>324.404414538021</v>
      </c>
      <c r="CH1321">
        <v>330.04052361769499</v>
      </c>
      <c r="CI1321">
        <v>322.41349624417199</v>
      </c>
      <c r="CJ1321">
        <v>332.47817343879501</v>
      </c>
      <c r="CK1321">
        <v>336.34663476804297</v>
      </c>
      <c r="CL1321">
        <v>339.48040439261098</v>
      </c>
      <c r="CM1321">
        <v>341.85139736492698</v>
      </c>
      <c r="CN1321">
        <v>342.68358198006302</v>
      </c>
      <c r="CO1321">
        <v>331.81596758927299</v>
      </c>
      <c r="CP1321">
        <v>338.42565495680202</v>
      </c>
      <c r="CQ1321">
        <v>346.98923309575298</v>
      </c>
      <c r="CR1321">
        <v>344.68554004082199</v>
      </c>
      <c r="CS1321">
        <v>339.864992537935</v>
      </c>
      <c r="CT1321">
        <v>343.489463531826</v>
      </c>
      <c r="CU1321">
        <v>346.94859597251798</v>
      </c>
      <c r="CV1321">
        <v>347.860078437406</v>
      </c>
      <c r="CW1321">
        <v>343.49528191227603</v>
      </c>
    </row>
    <row r="1322" spans="1:101" x14ac:dyDescent="0.25">
      <c r="A1322">
        <v>317.22296395193501</v>
      </c>
      <c r="B1322">
        <v>348.92889892377099</v>
      </c>
      <c r="C1322">
        <v>345.144822590204</v>
      </c>
      <c r="D1322">
        <v>337.10823144499301</v>
      </c>
      <c r="E1322">
        <v>340.81850277946398</v>
      </c>
      <c r="F1322">
        <v>334.68524481902301</v>
      </c>
      <c r="G1322">
        <v>339.32116221593901</v>
      </c>
      <c r="H1322">
        <v>333.17557826684202</v>
      </c>
      <c r="I1322">
        <v>327.06842009332598</v>
      </c>
      <c r="J1322">
        <v>327.65306009278498</v>
      </c>
      <c r="K1322">
        <v>314.37445380214598</v>
      </c>
      <c r="L1322">
        <v>317.76160234992199</v>
      </c>
      <c r="M1322">
        <v>325.94169503024199</v>
      </c>
      <c r="N1322">
        <v>328.65668950368598</v>
      </c>
      <c r="O1322">
        <v>319.27118819136302</v>
      </c>
      <c r="P1322">
        <v>338.89201637819798</v>
      </c>
      <c r="Q1322">
        <v>326.598866368637</v>
      </c>
      <c r="R1322">
        <v>334.594361945716</v>
      </c>
      <c r="S1322">
        <v>324.277131496604</v>
      </c>
      <c r="T1322">
        <v>330.10978436946601</v>
      </c>
      <c r="U1322">
        <v>334.58741217653699</v>
      </c>
      <c r="V1322">
        <v>331.73057713611303</v>
      </c>
      <c r="W1322">
        <v>329.83990037046999</v>
      </c>
      <c r="X1322">
        <v>336.79008970167502</v>
      </c>
      <c r="Y1322">
        <v>321.83195737523999</v>
      </c>
      <c r="Z1322">
        <v>327.93879959751803</v>
      </c>
      <c r="AA1322">
        <v>333.07578447809198</v>
      </c>
      <c r="AB1322">
        <v>319.67985963118002</v>
      </c>
      <c r="AC1322">
        <v>326.33747910877798</v>
      </c>
      <c r="AD1322">
        <v>341.51126185052198</v>
      </c>
      <c r="AE1322">
        <v>326.32937863696799</v>
      </c>
      <c r="AF1322">
        <v>325.893340610613</v>
      </c>
      <c r="AG1322">
        <v>330.81335994040597</v>
      </c>
      <c r="AH1322">
        <v>333.92368026421798</v>
      </c>
      <c r="AI1322">
        <v>338.85189784583201</v>
      </c>
      <c r="AJ1322">
        <v>350.59014888449798</v>
      </c>
      <c r="AK1322">
        <v>353.85425883107001</v>
      </c>
      <c r="AL1322">
        <v>369.30583049647498</v>
      </c>
      <c r="AM1322">
        <v>411.11851194798902</v>
      </c>
      <c r="AN1322">
        <v>467.030207339968</v>
      </c>
      <c r="AO1322">
        <v>488.09934302098401</v>
      </c>
      <c r="AP1322">
        <v>477.51332249558402</v>
      </c>
      <c r="AQ1322">
        <v>487.79734580395501</v>
      </c>
      <c r="AR1322">
        <v>499.37329230273798</v>
      </c>
      <c r="AS1322">
        <v>544.51496737987895</v>
      </c>
      <c r="AT1322">
        <v>538.86681580374602</v>
      </c>
      <c r="AU1322">
        <v>564.203790256601</v>
      </c>
      <c r="AV1322">
        <v>571.46267023378596</v>
      </c>
      <c r="AW1322">
        <v>514.27023030726002</v>
      </c>
      <c r="AX1322">
        <v>473.356181041252</v>
      </c>
      <c r="AY1322">
        <v>444.62421039003902</v>
      </c>
      <c r="AZ1322">
        <v>434.19903565204697</v>
      </c>
      <c r="BA1322">
        <v>467.73681795191999</v>
      </c>
      <c r="BB1322">
        <v>475.898935051622</v>
      </c>
      <c r="BC1322">
        <v>427.34999698069498</v>
      </c>
      <c r="BD1322">
        <v>430.13140428003697</v>
      </c>
      <c r="BE1322">
        <v>421.59640072390403</v>
      </c>
      <c r="BF1322">
        <v>433.70085956479301</v>
      </c>
      <c r="BG1322">
        <v>455.62924936405898</v>
      </c>
      <c r="BH1322">
        <v>383.97823803475598</v>
      </c>
      <c r="BI1322">
        <v>353.79796871134198</v>
      </c>
      <c r="BJ1322">
        <v>353.85125911860399</v>
      </c>
      <c r="BK1322">
        <v>350.080105307228</v>
      </c>
      <c r="BL1322">
        <v>336.170609940953</v>
      </c>
      <c r="BM1322">
        <v>357.21384188115098</v>
      </c>
      <c r="BN1322">
        <v>345.52969265523302</v>
      </c>
      <c r="BO1322">
        <v>342.32388683464302</v>
      </c>
      <c r="BP1322">
        <v>341.709258040191</v>
      </c>
      <c r="BQ1322">
        <v>328.715971336812</v>
      </c>
      <c r="BR1322">
        <v>333.85300427857999</v>
      </c>
      <c r="BS1322">
        <v>333.73961972416998</v>
      </c>
      <c r="BT1322">
        <v>334.99482309997501</v>
      </c>
      <c r="BU1322">
        <v>327.98354280784901</v>
      </c>
      <c r="BV1322">
        <v>331.27337429886302</v>
      </c>
      <c r="BW1322">
        <v>334.85162921452599</v>
      </c>
      <c r="BX1322">
        <v>324.61812228025298</v>
      </c>
      <c r="BY1322">
        <v>321.715856220197</v>
      </c>
      <c r="BZ1322">
        <v>331.94491283775199</v>
      </c>
      <c r="CA1322">
        <v>335.45725870593401</v>
      </c>
      <c r="CB1322">
        <v>330.15145981322797</v>
      </c>
      <c r="CC1322">
        <v>319.39781782423398</v>
      </c>
      <c r="CD1322">
        <v>327.15910990302098</v>
      </c>
      <c r="CE1322">
        <v>331.98210613230299</v>
      </c>
      <c r="CF1322">
        <v>338.17791626646402</v>
      </c>
      <c r="CG1322">
        <v>326.48788399346898</v>
      </c>
      <c r="CH1322">
        <v>327.57800825825501</v>
      </c>
      <c r="CI1322">
        <v>324.20772807873499</v>
      </c>
      <c r="CJ1322">
        <v>333.60930502180503</v>
      </c>
      <c r="CK1322">
        <v>334.83739408122801</v>
      </c>
      <c r="CL1322">
        <v>337.54162632640202</v>
      </c>
      <c r="CM1322">
        <v>340.79164816882502</v>
      </c>
      <c r="CN1322">
        <v>340.46342124425303</v>
      </c>
      <c r="CO1322">
        <v>333.89863298626898</v>
      </c>
      <c r="CP1322">
        <v>337.972730961553</v>
      </c>
      <c r="CQ1322">
        <v>345.76384521782597</v>
      </c>
      <c r="CR1322">
        <v>346.73146090337701</v>
      </c>
      <c r="CS1322">
        <v>340.22166334236198</v>
      </c>
      <c r="CT1322">
        <v>344.16778351042097</v>
      </c>
      <c r="CU1322">
        <v>343.12876718016599</v>
      </c>
      <c r="CV1322">
        <v>348.88365370577401</v>
      </c>
      <c r="CW1322">
        <v>344.74587936003297</v>
      </c>
    </row>
    <row r="1323" spans="1:101" x14ac:dyDescent="0.25">
      <c r="A1323">
        <v>317.46328437917202</v>
      </c>
      <c r="B1323">
        <v>348.065771631041</v>
      </c>
      <c r="C1323">
        <v>342.451093797412</v>
      </c>
      <c r="D1323">
        <v>342.63184771545298</v>
      </c>
      <c r="E1323">
        <v>349.23661087108297</v>
      </c>
      <c r="F1323">
        <v>339.06698982705598</v>
      </c>
      <c r="G1323">
        <v>346.83341860610102</v>
      </c>
      <c r="H1323">
        <v>328.26053395044403</v>
      </c>
      <c r="I1323">
        <v>328.31586239172498</v>
      </c>
      <c r="J1323">
        <v>330.96854196901199</v>
      </c>
      <c r="K1323">
        <v>320.13415300415102</v>
      </c>
      <c r="L1323">
        <v>320.12603168420497</v>
      </c>
      <c r="M1323">
        <v>330.07154444365801</v>
      </c>
      <c r="N1323">
        <v>326.01684114119598</v>
      </c>
      <c r="O1323">
        <v>325.92238863187998</v>
      </c>
      <c r="P1323">
        <v>339.82343706601802</v>
      </c>
      <c r="Q1323">
        <v>329.95665453405098</v>
      </c>
      <c r="R1323">
        <v>332.48950740140299</v>
      </c>
      <c r="S1323">
        <v>326.998154700067</v>
      </c>
      <c r="T1323">
        <v>327.00164549860199</v>
      </c>
      <c r="U1323">
        <v>331.28847477366202</v>
      </c>
      <c r="V1323">
        <v>340.245155377164</v>
      </c>
      <c r="W1323">
        <v>327.27775606674999</v>
      </c>
      <c r="X1323">
        <v>339.67507717676602</v>
      </c>
      <c r="Y1323">
        <v>326.22042956708299</v>
      </c>
      <c r="Z1323">
        <v>330.17534896491998</v>
      </c>
      <c r="AA1323">
        <v>327.98497560294197</v>
      </c>
      <c r="AB1323">
        <v>327.33391920753797</v>
      </c>
      <c r="AC1323">
        <v>328.05363347599899</v>
      </c>
      <c r="AD1323">
        <v>344.41126172493199</v>
      </c>
      <c r="AE1323">
        <v>319.977057761899</v>
      </c>
      <c r="AF1323">
        <v>321.680707855435</v>
      </c>
      <c r="AG1323">
        <v>328.02591452213801</v>
      </c>
      <c r="AH1323">
        <v>337.17290711155601</v>
      </c>
      <c r="AI1323">
        <v>347.06505973657198</v>
      </c>
      <c r="AJ1323">
        <v>354.70015441663998</v>
      </c>
      <c r="AK1323">
        <v>359.66957943091802</v>
      </c>
      <c r="AL1323">
        <v>378.80859412948797</v>
      </c>
      <c r="AM1323">
        <v>435.845338100118</v>
      </c>
      <c r="AN1323">
        <v>493.71398419632601</v>
      </c>
      <c r="AO1323">
        <v>506.12872486147398</v>
      </c>
      <c r="AP1323">
        <v>496.44046160168102</v>
      </c>
      <c r="AQ1323">
        <v>508.27757840267498</v>
      </c>
      <c r="AR1323">
        <v>522.93803324510895</v>
      </c>
      <c r="AS1323">
        <v>568.60039635255396</v>
      </c>
      <c r="AT1323">
        <v>571.78256247500997</v>
      </c>
      <c r="AU1323">
        <v>601.19582792918095</v>
      </c>
      <c r="AV1323">
        <v>590.22258839662595</v>
      </c>
      <c r="AW1323">
        <v>527.25697606911501</v>
      </c>
      <c r="AX1323">
        <v>484.52027651445098</v>
      </c>
      <c r="AY1323">
        <v>450.30444696861503</v>
      </c>
      <c r="AZ1323">
        <v>434.71383210670001</v>
      </c>
      <c r="BA1323">
        <v>480.05844594671601</v>
      </c>
      <c r="BB1323">
        <v>488.61747020137898</v>
      </c>
      <c r="BC1323">
        <v>426.822426895045</v>
      </c>
      <c r="BD1323">
        <v>431.29298220877899</v>
      </c>
      <c r="BE1323">
        <v>435.47838923737498</v>
      </c>
      <c r="BF1323">
        <v>452.98571968822199</v>
      </c>
      <c r="BG1323">
        <v>462.437423306048</v>
      </c>
      <c r="BH1323">
        <v>386.15147485263799</v>
      </c>
      <c r="BI1323">
        <v>353.32808683253398</v>
      </c>
      <c r="BJ1323">
        <v>354.25618788006602</v>
      </c>
      <c r="BK1323">
        <v>357.90930244598798</v>
      </c>
      <c r="BL1323">
        <v>338.19947650623902</v>
      </c>
      <c r="BM1323">
        <v>344.833049241303</v>
      </c>
      <c r="BN1323">
        <v>354.38363322974402</v>
      </c>
      <c r="BO1323">
        <v>346.63882060278399</v>
      </c>
      <c r="BP1323">
        <v>337.17359742906399</v>
      </c>
      <c r="BQ1323">
        <v>330.194838722253</v>
      </c>
      <c r="BR1323">
        <v>339.18673631531101</v>
      </c>
      <c r="BS1323">
        <v>333.85980681629002</v>
      </c>
      <c r="BT1323">
        <v>335.83977773676497</v>
      </c>
      <c r="BU1323">
        <v>334.31337673078599</v>
      </c>
      <c r="BV1323">
        <v>325.96003962406201</v>
      </c>
      <c r="BW1323">
        <v>324.38048074583702</v>
      </c>
      <c r="BX1323">
        <v>328.70226108156299</v>
      </c>
      <c r="BY1323">
        <v>322.458101578418</v>
      </c>
      <c r="BZ1323">
        <v>328.86717463332002</v>
      </c>
      <c r="CA1323">
        <v>335.45321960500502</v>
      </c>
      <c r="CB1323">
        <v>329.399644402793</v>
      </c>
      <c r="CC1323">
        <v>326.49162077480202</v>
      </c>
      <c r="CD1323">
        <v>327.874307734789</v>
      </c>
      <c r="CE1323">
        <v>337.09419954325898</v>
      </c>
      <c r="CF1323">
        <v>335.61054230727598</v>
      </c>
      <c r="CG1323">
        <v>325.48781419775702</v>
      </c>
      <c r="CH1323">
        <v>323.375860832927</v>
      </c>
      <c r="CI1323">
        <v>324.52629320520498</v>
      </c>
      <c r="CJ1323">
        <v>333.938103576034</v>
      </c>
      <c r="CK1323">
        <v>329.33002065963802</v>
      </c>
      <c r="CL1323">
        <v>338.22011552820601</v>
      </c>
      <c r="CM1323">
        <v>337.822095455274</v>
      </c>
      <c r="CN1323">
        <v>340.30609795595501</v>
      </c>
      <c r="CO1323">
        <v>338.74681657454801</v>
      </c>
      <c r="CP1323">
        <v>333.45411733635001</v>
      </c>
      <c r="CQ1323">
        <v>344.67956769429099</v>
      </c>
      <c r="CR1323">
        <v>347.32585983589598</v>
      </c>
      <c r="CS1323">
        <v>343.96854949569502</v>
      </c>
      <c r="CT1323">
        <v>341.78769758561998</v>
      </c>
      <c r="CU1323">
        <v>339.23785475213202</v>
      </c>
      <c r="CV1323">
        <v>350.56795408845801</v>
      </c>
      <c r="CW1323">
        <v>344.125042356037</v>
      </c>
    </row>
    <row r="1324" spans="1:101" x14ac:dyDescent="0.25">
      <c r="A1324">
        <v>317.70360480640801</v>
      </c>
      <c r="B1324">
        <v>348.687053786582</v>
      </c>
      <c r="C1324">
        <v>341.92777596988702</v>
      </c>
      <c r="D1324">
        <v>343.37578397932498</v>
      </c>
      <c r="E1324">
        <v>349.68632962599003</v>
      </c>
      <c r="F1324">
        <v>338.60928634310602</v>
      </c>
      <c r="G1324">
        <v>347.27247995140499</v>
      </c>
      <c r="H1324">
        <v>327.59193482636198</v>
      </c>
      <c r="I1324">
        <v>328.928135607299</v>
      </c>
      <c r="J1324">
        <v>331.54547372162102</v>
      </c>
      <c r="K1324">
        <v>320.27583115020701</v>
      </c>
      <c r="L1324">
        <v>321.61244559158001</v>
      </c>
      <c r="M1324">
        <v>330.24416957100402</v>
      </c>
      <c r="N1324">
        <v>325.81853680575699</v>
      </c>
      <c r="O1324">
        <v>325.577326938027</v>
      </c>
      <c r="P1324">
        <v>340.04804534894299</v>
      </c>
      <c r="Q1324">
        <v>330.102222146006</v>
      </c>
      <c r="R1324">
        <v>331.78744387855198</v>
      </c>
      <c r="S1324">
        <v>326.44465531009803</v>
      </c>
      <c r="T1324">
        <v>326.84756047241399</v>
      </c>
      <c r="U1324">
        <v>331.115543314055</v>
      </c>
      <c r="V1324">
        <v>340.89314739381803</v>
      </c>
      <c r="W1324">
        <v>326.82754204787898</v>
      </c>
      <c r="X1324">
        <v>339.38226637383599</v>
      </c>
      <c r="Y1324">
        <v>326.93631286532599</v>
      </c>
      <c r="Z1324">
        <v>329.83256011665799</v>
      </c>
      <c r="AA1324">
        <v>328.48042715004999</v>
      </c>
      <c r="AB1324">
        <v>327.85981396917703</v>
      </c>
      <c r="AC1324">
        <v>327.58275033142701</v>
      </c>
      <c r="AD1324">
        <v>345.15166144951201</v>
      </c>
      <c r="AE1324">
        <v>319.91656922144898</v>
      </c>
      <c r="AF1324">
        <v>321.58739794635397</v>
      </c>
      <c r="AG1324">
        <v>327.85194603325601</v>
      </c>
      <c r="AH1324">
        <v>336.72894176160599</v>
      </c>
      <c r="AI1324">
        <v>347.98580597497602</v>
      </c>
      <c r="AJ1324">
        <v>355.109732607095</v>
      </c>
      <c r="AK1324">
        <v>360.30100471992301</v>
      </c>
      <c r="AL1324">
        <v>379.198185826822</v>
      </c>
      <c r="AM1324">
        <v>437.88695566372201</v>
      </c>
      <c r="AN1324">
        <v>494.83725044589698</v>
      </c>
      <c r="AO1324">
        <v>507.666546218544</v>
      </c>
      <c r="AP1324">
        <v>498.59668155133397</v>
      </c>
      <c r="AQ1324">
        <v>510.65716582497498</v>
      </c>
      <c r="AR1324">
        <v>524.95845952258401</v>
      </c>
      <c r="AS1324">
        <v>569.48363098747495</v>
      </c>
      <c r="AT1324">
        <v>572.78144240202596</v>
      </c>
      <c r="AU1324">
        <v>603.16343819220003</v>
      </c>
      <c r="AV1324">
        <v>590.69489491216302</v>
      </c>
      <c r="AW1324">
        <v>528.17299419223195</v>
      </c>
      <c r="AX1324">
        <v>486.15675301100202</v>
      </c>
      <c r="AY1324">
        <v>451.34933691445298</v>
      </c>
      <c r="AZ1324">
        <v>434.11770410277398</v>
      </c>
      <c r="BA1324">
        <v>480.90045703155602</v>
      </c>
      <c r="BB1324">
        <v>489.03218021907799</v>
      </c>
      <c r="BC1324">
        <v>425.68572597012798</v>
      </c>
      <c r="BD1324">
        <v>431.36252966134799</v>
      </c>
      <c r="BE1324">
        <v>435.88701481752202</v>
      </c>
      <c r="BF1324">
        <v>453.98679906830199</v>
      </c>
      <c r="BG1324">
        <v>462.84527803019301</v>
      </c>
      <c r="BH1324">
        <v>386.77251774702899</v>
      </c>
      <c r="BI1324">
        <v>353.16204821309998</v>
      </c>
      <c r="BJ1324">
        <v>353.76506868503401</v>
      </c>
      <c r="BK1324">
        <v>358.71314700077198</v>
      </c>
      <c r="BL1324">
        <v>338.00067990356598</v>
      </c>
      <c r="BM1324">
        <v>344.12540022961599</v>
      </c>
      <c r="BN1324">
        <v>354.485432838848</v>
      </c>
      <c r="BO1324">
        <v>346.32511071386301</v>
      </c>
      <c r="BP1324">
        <v>336.92437711353801</v>
      </c>
      <c r="BQ1324">
        <v>330.79243693924701</v>
      </c>
      <c r="BR1324">
        <v>339.55872822644398</v>
      </c>
      <c r="BS1324">
        <v>334.66126382618398</v>
      </c>
      <c r="BT1324">
        <v>335.18420300929199</v>
      </c>
      <c r="BU1324">
        <v>335.19805240707899</v>
      </c>
      <c r="BV1324">
        <v>326.30646929880601</v>
      </c>
      <c r="BW1324">
        <v>324.99009237873997</v>
      </c>
      <c r="BX1324">
        <v>329.17969770890397</v>
      </c>
      <c r="BY1324">
        <v>322.347792883735</v>
      </c>
      <c r="BZ1324">
        <v>327.975888913804</v>
      </c>
      <c r="CA1324">
        <v>335.39105850073702</v>
      </c>
      <c r="CB1324">
        <v>330.00950128773297</v>
      </c>
      <c r="CC1324">
        <v>326.526919959503</v>
      </c>
      <c r="CD1324">
        <v>327.80415244398199</v>
      </c>
      <c r="CE1324">
        <v>336.09438075700501</v>
      </c>
      <c r="CF1324">
        <v>335.50276385555497</v>
      </c>
      <c r="CG1324">
        <v>325.34401630298601</v>
      </c>
      <c r="CH1324">
        <v>323.41851175289497</v>
      </c>
      <c r="CI1324">
        <v>323.84145592436698</v>
      </c>
      <c r="CJ1324">
        <v>333.763152862906</v>
      </c>
      <c r="CK1324">
        <v>328.414776789136</v>
      </c>
      <c r="CL1324">
        <v>338.69814233323098</v>
      </c>
      <c r="CM1324">
        <v>338.18841338371999</v>
      </c>
      <c r="CN1324">
        <v>339.74120503480702</v>
      </c>
      <c r="CO1324">
        <v>338.52504810524198</v>
      </c>
      <c r="CP1324">
        <v>332.57951878563102</v>
      </c>
      <c r="CQ1324">
        <v>344.25456720487398</v>
      </c>
      <c r="CR1324">
        <v>346.91012947535199</v>
      </c>
      <c r="CS1324">
        <v>343.73059676074399</v>
      </c>
      <c r="CT1324">
        <v>341.66461043518399</v>
      </c>
      <c r="CU1324">
        <v>339.20043857629798</v>
      </c>
      <c r="CV1324">
        <v>350.12867014633599</v>
      </c>
      <c r="CW1324">
        <v>344.850969292375</v>
      </c>
    </row>
    <row r="1325" spans="1:101" x14ac:dyDescent="0.25">
      <c r="A1325">
        <v>317.94392523364399</v>
      </c>
      <c r="B1325">
        <v>344.968160207751</v>
      </c>
      <c r="C1325">
        <v>340.012248282256</v>
      </c>
      <c r="D1325">
        <v>342.72419083709599</v>
      </c>
      <c r="E1325">
        <v>349.41854636673003</v>
      </c>
      <c r="F1325">
        <v>340.84358108822602</v>
      </c>
      <c r="G1325">
        <v>347.75241359908</v>
      </c>
      <c r="H1325">
        <v>328.92792413041099</v>
      </c>
      <c r="I1325">
        <v>328.253781772021</v>
      </c>
      <c r="J1325">
        <v>332.30629289189102</v>
      </c>
      <c r="K1325">
        <v>322.39931650623998</v>
      </c>
      <c r="L1325">
        <v>321.99822120093398</v>
      </c>
      <c r="M1325">
        <v>329.128671167569</v>
      </c>
      <c r="N1325">
        <v>326.28008858126299</v>
      </c>
      <c r="O1325">
        <v>326.39235439121302</v>
      </c>
      <c r="P1325">
        <v>340.47475836800197</v>
      </c>
      <c r="Q1325">
        <v>330.87014530314599</v>
      </c>
      <c r="R1325">
        <v>332.26205801315098</v>
      </c>
      <c r="S1325">
        <v>326.302967752668</v>
      </c>
      <c r="T1325">
        <v>327.352921476061</v>
      </c>
      <c r="U1325">
        <v>332.01084911214502</v>
      </c>
      <c r="V1325">
        <v>339.77346991139598</v>
      </c>
      <c r="W1325">
        <v>328.59187032012301</v>
      </c>
      <c r="X1325">
        <v>338.00278073899602</v>
      </c>
      <c r="Y1325">
        <v>327.737112257864</v>
      </c>
      <c r="Z1325">
        <v>330.75384326817903</v>
      </c>
      <c r="AA1325">
        <v>329.945504385611</v>
      </c>
      <c r="AB1325">
        <v>327.06343807818598</v>
      </c>
      <c r="AC1325">
        <v>326.68381130916401</v>
      </c>
      <c r="AD1325">
        <v>344.65154222302999</v>
      </c>
      <c r="AE1325">
        <v>320.48451101394897</v>
      </c>
      <c r="AF1325">
        <v>321.84250861155198</v>
      </c>
      <c r="AG1325">
        <v>326.54672342484599</v>
      </c>
      <c r="AH1325">
        <v>338.49289947007497</v>
      </c>
      <c r="AI1325">
        <v>347.75584017756802</v>
      </c>
      <c r="AJ1325">
        <v>354.303414575376</v>
      </c>
      <c r="AK1325">
        <v>360.84387305696299</v>
      </c>
      <c r="AL1325">
        <v>378.94882956069</v>
      </c>
      <c r="AM1325">
        <v>440.97173122589197</v>
      </c>
      <c r="AN1325">
        <v>493.54976266662197</v>
      </c>
      <c r="AO1325">
        <v>509.07398328151402</v>
      </c>
      <c r="AP1325">
        <v>501.970686440777</v>
      </c>
      <c r="AQ1325">
        <v>515.10820962293803</v>
      </c>
      <c r="AR1325">
        <v>530.46925417348302</v>
      </c>
      <c r="AS1325">
        <v>572.13565999957098</v>
      </c>
      <c r="AT1325">
        <v>576.97858653922003</v>
      </c>
      <c r="AU1325">
        <v>610.35454585158504</v>
      </c>
      <c r="AV1325">
        <v>594.22930999185496</v>
      </c>
      <c r="AW1325">
        <v>528.30189566541503</v>
      </c>
      <c r="AX1325">
        <v>486.760385405573</v>
      </c>
      <c r="AY1325">
        <v>452.804953416812</v>
      </c>
      <c r="AZ1325">
        <v>434.436155226658</v>
      </c>
      <c r="BA1325">
        <v>481.38323114110801</v>
      </c>
      <c r="BB1325">
        <v>490.11293376538703</v>
      </c>
      <c r="BC1325">
        <v>427.67869015461099</v>
      </c>
      <c r="BD1325">
        <v>432.17417888242301</v>
      </c>
      <c r="BE1325">
        <v>437.09691252936898</v>
      </c>
      <c r="BF1325">
        <v>457.916756883841</v>
      </c>
      <c r="BG1325">
        <v>462.20234680144603</v>
      </c>
      <c r="BH1325">
        <v>388.42715601432798</v>
      </c>
      <c r="BI1325">
        <v>354.78093417090503</v>
      </c>
      <c r="BJ1325">
        <v>353.70035166316302</v>
      </c>
      <c r="BK1325">
        <v>358.93648699507202</v>
      </c>
      <c r="BL1325">
        <v>338.79626339495798</v>
      </c>
      <c r="BM1325">
        <v>344.18845421305298</v>
      </c>
      <c r="BN1325">
        <v>355.329368644966</v>
      </c>
      <c r="BO1325">
        <v>346.17182353295999</v>
      </c>
      <c r="BP1325">
        <v>337.90624074429502</v>
      </c>
      <c r="BQ1325">
        <v>329.88263225481802</v>
      </c>
      <c r="BR1325">
        <v>340.60586806271698</v>
      </c>
      <c r="BS1325">
        <v>332.81847881465097</v>
      </c>
      <c r="BT1325">
        <v>332.96736245312201</v>
      </c>
      <c r="BU1325">
        <v>337.22929726547102</v>
      </c>
      <c r="BV1325">
        <v>325.83193138204803</v>
      </c>
      <c r="BW1325">
        <v>325.14007144576999</v>
      </c>
      <c r="BX1325">
        <v>328.39941996024299</v>
      </c>
      <c r="BY1325">
        <v>323.17404776434199</v>
      </c>
      <c r="BZ1325">
        <v>328.54847363392099</v>
      </c>
      <c r="CA1325">
        <v>336.92150186854298</v>
      </c>
      <c r="CB1325">
        <v>328.19034992860003</v>
      </c>
      <c r="CC1325">
        <v>329.44713850667199</v>
      </c>
      <c r="CD1325">
        <v>328.44548344711899</v>
      </c>
      <c r="CE1325">
        <v>335.75572225173602</v>
      </c>
      <c r="CF1325">
        <v>333.775989421681</v>
      </c>
      <c r="CG1325">
        <v>325.17266898764302</v>
      </c>
      <c r="CH1325">
        <v>323.268979983002</v>
      </c>
      <c r="CI1325">
        <v>324.74994582104102</v>
      </c>
      <c r="CJ1325">
        <v>334.76827103045798</v>
      </c>
      <c r="CK1325">
        <v>327.01318230935999</v>
      </c>
      <c r="CL1325">
        <v>337.54937467314198</v>
      </c>
      <c r="CM1325">
        <v>337.445680935366</v>
      </c>
      <c r="CN1325">
        <v>338.74090854938902</v>
      </c>
      <c r="CO1325">
        <v>339.78600450447902</v>
      </c>
      <c r="CP1325">
        <v>332.64487545994501</v>
      </c>
      <c r="CQ1325">
        <v>342.24888920428901</v>
      </c>
      <c r="CR1325">
        <v>346.30077528659098</v>
      </c>
      <c r="CS1325">
        <v>343.99704442627802</v>
      </c>
      <c r="CT1325">
        <v>340.17540434051199</v>
      </c>
      <c r="CU1325">
        <v>340.06941938953997</v>
      </c>
      <c r="CV1325">
        <v>348.989570584349</v>
      </c>
      <c r="CW1325">
        <v>345.49611884509397</v>
      </c>
    </row>
    <row r="1326" spans="1:101" x14ac:dyDescent="0.25">
      <c r="A1326">
        <v>318.184245660881</v>
      </c>
      <c r="B1326">
        <v>340.01853384207499</v>
      </c>
      <c r="C1326">
        <v>334.24685402795501</v>
      </c>
      <c r="D1326">
        <v>341.65678658081799</v>
      </c>
      <c r="E1326">
        <v>348.50553909768598</v>
      </c>
      <c r="F1326">
        <v>343.46276383565299</v>
      </c>
      <c r="G1326">
        <v>348.89443205708699</v>
      </c>
      <c r="H1326">
        <v>334.54139189605002</v>
      </c>
      <c r="I1326">
        <v>331.90763688798802</v>
      </c>
      <c r="J1326">
        <v>339.152168636196</v>
      </c>
      <c r="K1326">
        <v>328.51744324618397</v>
      </c>
      <c r="L1326">
        <v>320.49536741698398</v>
      </c>
      <c r="M1326">
        <v>326.48653582221499</v>
      </c>
      <c r="N1326">
        <v>331.04911922334497</v>
      </c>
      <c r="O1326">
        <v>339.80386501699797</v>
      </c>
      <c r="P1326">
        <v>335.52904617711999</v>
      </c>
      <c r="Q1326">
        <v>331.435383848431</v>
      </c>
      <c r="R1326">
        <v>330.30038166287</v>
      </c>
      <c r="S1326">
        <v>331.54270445786</v>
      </c>
      <c r="T1326">
        <v>327.96200115310802</v>
      </c>
      <c r="U1326">
        <v>328.50215633591</v>
      </c>
      <c r="V1326">
        <v>337.327411609595</v>
      </c>
      <c r="W1326">
        <v>328.04638385004898</v>
      </c>
      <c r="X1326">
        <v>329.217112458163</v>
      </c>
      <c r="Y1326">
        <v>329.84512974512103</v>
      </c>
      <c r="Z1326">
        <v>333.32237300963197</v>
      </c>
      <c r="AA1326">
        <v>338.57933391177397</v>
      </c>
      <c r="AB1326">
        <v>335.05169858549499</v>
      </c>
      <c r="AC1326">
        <v>327.97018251859703</v>
      </c>
      <c r="AD1326">
        <v>339.24195465724</v>
      </c>
      <c r="AE1326">
        <v>322.34893026039202</v>
      </c>
      <c r="AF1326">
        <v>322.733139961164</v>
      </c>
      <c r="AG1326">
        <v>325.91243475114698</v>
      </c>
      <c r="AH1326">
        <v>346.48363429900201</v>
      </c>
      <c r="AI1326">
        <v>341.63394480589898</v>
      </c>
      <c r="AJ1326">
        <v>352.57837165426298</v>
      </c>
      <c r="AK1326">
        <v>363.64012061466099</v>
      </c>
      <c r="AL1326">
        <v>388.89025736988998</v>
      </c>
      <c r="AM1326">
        <v>459.04819183843301</v>
      </c>
      <c r="AN1326">
        <v>504.14476948701298</v>
      </c>
      <c r="AO1326">
        <v>525.18683615915199</v>
      </c>
      <c r="AP1326">
        <v>521.36862710592095</v>
      </c>
      <c r="AQ1326">
        <v>542.12380841104198</v>
      </c>
      <c r="AR1326">
        <v>559.16827579478695</v>
      </c>
      <c r="AS1326">
        <v>601.03330876835901</v>
      </c>
      <c r="AT1326">
        <v>612.42310064406399</v>
      </c>
      <c r="AU1326">
        <v>640.18656577896002</v>
      </c>
      <c r="AV1326">
        <v>610.27685854691697</v>
      </c>
      <c r="AW1326">
        <v>527.31062786383995</v>
      </c>
      <c r="AX1326">
        <v>488.11390074119902</v>
      </c>
      <c r="AY1326">
        <v>466.25327506052002</v>
      </c>
      <c r="AZ1326">
        <v>438.181463111472</v>
      </c>
      <c r="BA1326">
        <v>486.09621523943298</v>
      </c>
      <c r="BB1326">
        <v>500.05699304824202</v>
      </c>
      <c r="BC1326">
        <v>433.42216842372699</v>
      </c>
      <c r="BD1326">
        <v>438.84941427253102</v>
      </c>
      <c r="BE1326">
        <v>451.58297563786601</v>
      </c>
      <c r="BF1326">
        <v>474.582344662379</v>
      </c>
      <c r="BG1326">
        <v>468.08695371865798</v>
      </c>
      <c r="BH1326">
        <v>392.02857335527602</v>
      </c>
      <c r="BI1326">
        <v>361.22249054193099</v>
      </c>
      <c r="BJ1326">
        <v>351.80858993771602</v>
      </c>
      <c r="BK1326">
        <v>358.52705287823397</v>
      </c>
      <c r="BL1326">
        <v>344.12666063704501</v>
      </c>
      <c r="BM1326">
        <v>339.531868125946</v>
      </c>
      <c r="BN1326">
        <v>358.32686664343601</v>
      </c>
      <c r="BO1326">
        <v>342.45148219884402</v>
      </c>
      <c r="BP1326">
        <v>341.59166479105102</v>
      </c>
      <c r="BQ1326">
        <v>336.70376595711002</v>
      </c>
      <c r="BR1326">
        <v>339.39621588385501</v>
      </c>
      <c r="BS1326">
        <v>337.04816339019902</v>
      </c>
      <c r="BT1326">
        <v>330.28070096090698</v>
      </c>
      <c r="BU1326">
        <v>335.54054098773901</v>
      </c>
      <c r="BV1326">
        <v>329.46548857653403</v>
      </c>
      <c r="BW1326">
        <v>331.638754366905</v>
      </c>
      <c r="BX1326">
        <v>331.613512232684</v>
      </c>
      <c r="BY1326">
        <v>324.04737795317402</v>
      </c>
      <c r="BZ1326">
        <v>325.36543602522698</v>
      </c>
      <c r="CA1326">
        <v>330.57817814871299</v>
      </c>
      <c r="CB1326">
        <v>326.740681121477</v>
      </c>
      <c r="CC1326">
        <v>335.68599191966803</v>
      </c>
      <c r="CD1326">
        <v>330.53609550805197</v>
      </c>
      <c r="CE1326">
        <v>334.77235155839497</v>
      </c>
      <c r="CF1326">
        <v>331.831321516613</v>
      </c>
      <c r="CG1326">
        <v>327.40634600530598</v>
      </c>
      <c r="CH1326">
        <v>324.191163953954</v>
      </c>
      <c r="CI1326">
        <v>332.11466517465999</v>
      </c>
      <c r="CJ1326">
        <v>333.70188706173298</v>
      </c>
      <c r="CK1326">
        <v>330.47425952630999</v>
      </c>
      <c r="CL1326">
        <v>333.69637486063499</v>
      </c>
      <c r="CM1326">
        <v>337.42369272392801</v>
      </c>
      <c r="CN1326">
        <v>336.68202006524598</v>
      </c>
      <c r="CO1326">
        <v>341.66067623394099</v>
      </c>
      <c r="CP1326">
        <v>330.08608026740501</v>
      </c>
      <c r="CQ1326">
        <v>334.02737076316703</v>
      </c>
      <c r="CR1326">
        <v>343.05968273851698</v>
      </c>
      <c r="CS1326">
        <v>345.41265429641101</v>
      </c>
      <c r="CT1326">
        <v>343.87782405999201</v>
      </c>
      <c r="CU1326">
        <v>338.64120459386697</v>
      </c>
      <c r="CV1326">
        <v>349.57272552858501</v>
      </c>
      <c r="CW1326">
        <v>347.82194186316099</v>
      </c>
    </row>
    <row r="1327" spans="1:101" x14ac:dyDescent="0.25">
      <c r="A1327">
        <v>318.42456608811699</v>
      </c>
      <c r="B1327">
        <v>340.51092298394599</v>
      </c>
      <c r="C1327">
        <v>331.11926225314102</v>
      </c>
      <c r="D1327">
        <v>341.34284824850698</v>
      </c>
      <c r="E1327">
        <v>347.63605477962699</v>
      </c>
      <c r="F1327">
        <v>344.16223380917398</v>
      </c>
      <c r="G1327">
        <v>350.81311104267297</v>
      </c>
      <c r="H1327">
        <v>334.77087498256202</v>
      </c>
      <c r="I1327">
        <v>332.248483793795</v>
      </c>
      <c r="J1327">
        <v>339.46655809620199</v>
      </c>
      <c r="K1327">
        <v>328.147977338717</v>
      </c>
      <c r="L1327">
        <v>320.16673545294202</v>
      </c>
      <c r="M1327">
        <v>325.42380373172801</v>
      </c>
      <c r="N1327">
        <v>330.08153286498202</v>
      </c>
      <c r="O1327">
        <v>341.263817323691</v>
      </c>
      <c r="P1327">
        <v>334.161321792227</v>
      </c>
      <c r="Q1327">
        <v>329.16156237976901</v>
      </c>
      <c r="R1327">
        <v>330.052484029661</v>
      </c>
      <c r="S1327">
        <v>334.22855549107697</v>
      </c>
      <c r="T1327">
        <v>325.737172263307</v>
      </c>
      <c r="U1327">
        <v>323.76550669319403</v>
      </c>
      <c r="V1327">
        <v>334.95702090572598</v>
      </c>
      <c r="W1327">
        <v>328.54144130855298</v>
      </c>
      <c r="X1327">
        <v>328.31609192454999</v>
      </c>
      <c r="Y1327">
        <v>330.76304839711702</v>
      </c>
      <c r="Z1327">
        <v>334.27522099219101</v>
      </c>
      <c r="AA1327">
        <v>340.43140257928297</v>
      </c>
      <c r="AB1327">
        <v>335.200742010483</v>
      </c>
      <c r="AC1327">
        <v>328.926753327933</v>
      </c>
      <c r="AD1327">
        <v>336.69284454934302</v>
      </c>
      <c r="AE1327">
        <v>322.68338598215598</v>
      </c>
      <c r="AF1327">
        <v>321.97014982142002</v>
      </c>
      <c r="AG1327">
        <v>327.21070475194398</v>
      </c>
      <c r="AH1327">
        <v>348.08985170449802</v>
      </c>
      <c r="AI1327">
        <v>340.71173381537</v>
      </c>
      <c r="AJ1327">
        <v>354.021127601035</v>
      </c>
      <c r="AK1327">
        <v>366.82005176923201</v>
      </c>
      <c r="AL1327">
        <v>392.41248484081598</v>
      </c>
      <c r="AM1327">
        <v>469.02571105484299</v>
      </c>
      <c r="AN1327">
        <v>512.39082654782203</v>
      </c>
      <c r="AO1327">
        <v>537.21536401108597</v>
      </c>
      <c r="AP1327">
        <v>531.90426532539198</v>
      </c>
      <c r="AQ1327">
        <v>551.741102157113</v>
      </c>
      <c r="AR1327">
        <v>568.93949230937596</v>
      </c>
      <c r="AS1327">
        <v>615.62222565204195</v>
      </c>
      <c r="AT1327">
        <v>623.65003820165498</v>
      </c>
      <c r="AU1327">
        <v>646.89938530710106</v>
      </c>
      <c r="AV1327">
        <v>615.79367779875497</v>
      </c>
      <c r="AW1327">
        <v>527.90507308348401</v>
      </c>
      <c r="AX1327">
        <v>491.57488124755503</v>
      </c>
      <c r="AY1327">
        <v>471.88844564357402</v>
      </c>
      <c r="AZ1327">
        <v>437.98774668863501</v>
      </c>
      <c r="BA1327">
        <v>490.20247576964698</v>
      </c>
      <c r="BB1327">
        <v>503.18932289834902</v>
      </c>
      <c r="BC1327">
        <v>435.86546656923502</v>
      </c>
      <c r="BD1327">
        <v>442.94898497132198</v>
      </c>
      <c r="BE1327">
        <v>460.26878932438001</v>
      </c>
      <c r="BF1327">
        <v>479.27015344232899</v>
      </c>
      <c r="BG1327">
        <v>470.36687309542998</v>
      </c>
      <c r="BH1327">
        <v>391.615353808588</v>
      </c>
      <c r="BI1327">
        <v>363.77965981206597</v>
      </c>
      <c r="BJ1327">
        <v>349.410349344461</v>
      </c>
      <c r="BK1327">
        <v>358.41541372475501</v>
      </c>
      <c r="BL1327">
        <v>346.22669393181297</v>
      </c>
      <c r="BM1327">
        <v>336.80670263059</v>
      </c>
      <c r="BN1327">
        <v>360.43093796674799</v>
      </c>
      <c r="BO1327">
        <v>340.08275154411098</v>
      </c>
      <c r="BP1327">
        <v>339.218839196018</v>
      </c>
      <c r="BQ1327">
        <v>338.05014003738597</v>
      </c>
      <c r="BR1327">
        <v>336.63242811897402</v>
      </c>
      <c r="BS1327">
        <v>339.28448605737702</v>
      </c>
      <c r="BT1327">
        <v>332.182643223463</v>
      </c>
      <c r="BU1327">
        <v>335.62478544551402</v>
      </c>
      <c r="BV1327">
        <v>333.14584757315203</v>
      </c>
      <c r="BW1327">
        <v>333.16596159805601</v>
      </c>
      <c r="BX1327">
        <v>331.80324931106099</v>
      </c>
      <c r="BY1327">
        <v>324.89455990985903</v>
      </c>
      <c r="BZ1327">
        <v>325.15129517776103</v>
      </c>
      <c r="CA1327">
        <v>325.94364187037098</v>
      </c>
      <c r="CB1327">
        <v>327.19593996888602</v>
      </c>
      <c r="CC1327">
        <v>336.45425739770599</v>
      </c>
      <c r="CD1327">
        <v>334.77681685019098</v>
      </c>
      <c r="CE1327">
        <v>333.99682936607002</v>
      </c>
      <c r="CF1327">
        <v>332.22814487631399</v>
      </c>
      <c r="CG1327">
        <v>328.04561472156598</v>
      </c>
      <c r="CH1327">
        <v>325.042057479108</v>
      </c>
      <c r="CI1327">
        <v>334.07661847733499</v>
      </c>
      <c r="CJ1327">
        <v>331.20750293983502</v>
      </c>
      <c r="CK1327">
        <v>335.05373616434503</v>
      </c>
      <c r="CL1327">
        <v>331.01412279459697</v>
      </c>
      <c r="CM1327">
        <v>335.88504068377898</v>
      </c>
      <c r="CN1327">
        <v>335.95805782894797</v>
      </c>
      <c r="CO1327">
        <v>342.91167440640203</v>
      </c>
      <c r="CP1327">
        <v>329.16900134842501</v>
      </c>
      <c r="CQ1327">
        <v>331.54777297521002</v>
      </c>
      <c r="CR1327">
        <v>343.987264943485</v>
      </c>
      <c r="CS1327">
        <v>347.02289831298901</v>
      </c>
      <c r="CT1327">
        <v>345.05944794192902</v>
      </c>
      <c r="CU1327">
        <v>340.08865137637002</v>
      </c>
      <c r="CV1327">
        <v>351.99984650505002</v>
      </c>
      <c r="CW1327">
        <v>348.04884244335301</v>
      </c>
    </row>
    <row r="1328" spans="1:101" x14ac:dyDescent="0.25">
      <c r="A1328">
        <v>318.66488651535298</v>
      </c>
      <c r="B1328">
        <v>340.39310669422099</v>
      </c>
      <c r="C1328">
        <v>330.49192183970803</v>
      </c>
      <c r="D1328">
        <v>341.02435060194301</v>
      </c>
      <c r="E1328">
        <v>348.09115658425401</v>
      </c>
      <c r="F1328">
        <v>343.68276418154699</v>
      </c>
      <c r="G1328">
        <v>351.26895216238898</v>
      </c>
      <c r="H1328">
        <v>336.19614186097999</v>
      </c>
      <c r="I1328">
        <v>332.06464099708899</v>
      </c>
      <c r="J1328">
        <v>340.82269911458201</v>
      </c>
      <c r="K1328">
        <v>328.46580966954798</v>
      </c>
      <c r="L1328">
        <v>322.53375598558</v>
      </c>
      <c r="M1328">
        <v>326.11690521289302</v>
      </c>
      <c r="N1328">
        <v>329.94449079802098</v>
      </c>
      <c r="O1328">
        <v>340.790348781094</v>
      </c>
      <c r="P1328">
        <v>333.77146263973799</v>
      </c>
      <c r="Q1328">
        <v>330.33497831887399</v>
      </c>
      <c r="R1328">
        <v>330.512014932439</v>
      </c>
      <c r="S1328">
        <v>334.774606751742</v>
      </c>
      <c r="T1328">
        <v>325.16371516210302</v>
      </c>
      <c r="U1328">
        <v>325.50465478368898</v>
      </c>
      <c r="V1328">
        <v>333.75152701463401</v>
      </c>
      <c r="W1328">
        <v>328.74505079666</v>
      </c>
      <c r="X1328">
        <v>327.34533846529399</v>
      </c>
      <c r="Y1328">
        <v>332.123328336219</v>
      </c>
      <c r="Z1328">
        <v>334.745015170008</v>
      </c>
      <c r="AA1328">
        <v>340.395912772678</v>
      </c>
      <c r="AB1328">
        <v>336.24967622311999</v>
      </c>
      <c r="AC1328">
        <v>327.47236660363598</v>
      </c>
      <c r="AD1328">
        <v>335.832858442847</v>
      </c>
      <c r="AE1328">
        <v>323.11660842037702</v>
      </c>
      <c r="AF1328">
        <v>323.26438119705199</v>
      </c>
      <c r="AG1328">
        <v>327.67390005386301</v>
      </c>
      <c r="AH1328">
        <v>348.8061324455</v>
      </c>
      <c r="AI1328">
        <v>339.93823041835202</v>
      </c>
      <c r="AJ1328">
        <v>353.343699716213</v>
      </c>
      <c r="AK1328">
        <v>367.29033336333998</v>
      </c>
      <c r="AL1328">
        <v>392.71196038343999</v>
      </c>
      <c r="AM1328">
        <v>471.79355095025198</v>
      </c>
      <c r="AN1328">
        <v>512.05441689270003</v>
      </c>
      <c r="AO1328">
        <v>538.50628369938397</v>
      </c>
      <c r="AP1328">
        <v>533.65105695512204</v>
      </c>
      <c r="AQ1328">
        <v>553.90074774421601</v>
      </c>
      <c r="AR1328">
        <v>571.99206585394597</v>
      </c>
      <c r="AS1328">
        <v>617.27746772854596</v>
      </c>
      <c r="AT1328">
        <v>626.02116338662699</v>
      </c>
      <c r="AU1328">
        <v>652.28559253558001</v>
      </c>
      <c r="AV1328">
        <v>618.37009111445798</v>
      </c>
      <c r="AW1328">
        <v>528.11170674473101</v>
      </c>
      <c r="AX1328">
        <v>492.94237238859301</v>
      </c>
      <c r="AY1328">
        <v>474.34392079522797</v>
      </c>
      <c r="AZ1328">
        <v>439.25693932308502</v>
      </c>
      <c r="BA1328">
        <v>490.84614667196001</v>
      </c>
      <c r="BB1328">
        <v>503.47155550772698</v>
      </c>
      <c r="BC1328">
        <v>438.572682189273</v>
      </c>
      <c r="BD1328">
        <v>443.48714307313799</v>
      </c>
      <c r="BE1328">
        <v>461.69850802301403</v>
      </c>
      <c r="BF1328">
        <v>481.25110726870997</v>
      </c>
      <c r="BG1328">
        <v>471.68235903388302</v>
      </c>
      <c r="BH1328">
        <v>392.05991449047099</v>
      </c>
      <c r="BI1328">
        <v>364.86083345268599</v>
      </c>
      <c r="BJ1328">
        <v>348.349494306547</v>
      </c>
      <c r="BK1328">
        <v>358.35320953092503</v>
      </c>
      <c r="BL1328">
        <v>347.48896343301999</v>
      </c>
      <c r="BM1328">
        <v>336.30697177789898</v>
      </c>
      <c r="BN1328">
        <v>360.70605429040802</v>
      </c>
      <c r="BO1328">
        <v>341.39658442963702</v>
      </c>
      <c r="BP1328">
        <v>340.194434817733</v>
      </c>
      <c r="BQ1328">
        <v>336.32708171988298</v>
      </c>
      <c r="BR1328">
        <v>335.482311674122</v>
      </c>
      <c r="BS1328">
        <v>338.20507295042</v>
      </c>
      <c r="BT1328">
        <v>330.468186145608</v>
      </c>
      <c r="BU1328">
        <v>337.03377930224502</v>
      </c>
      <c r="BV1328">
        <v>332.98599205662299</v>
      </c>
      <c r="BW1328">
        <v>333.076689971169</v>
      </c>
      <c r="BX1328">
        <v>331.09490419846497</v>
      </c>
      <c r="BY1328">
        <v>325.59607178542399</v>
      </c>
      <c r="BZ1328">
        <v>325.48800568757702</v>
      </c>
      <c r="CA1328">
        <v>326.45019099052098</v>
      </c>
      <c r="CB1328">
        <v>326.69189081977697</v>
      </c>
      <c r="CC1328">
        <v>336.96786374395498</v>
      </c>
      <c r="CD1328">
        <v>335.34527928183297</v>
      </c>
      <c r="CE1328">
        <v>333.45622588851199</v>
      </c>
      <c r="CF1328">
        <v>331.53214443911702</v>
      </c>
      <c r="CG1328">
        <v>327.725109423947</v>
      </c>
      <c r="CH1328">
        <v>325.14271243648801</v>
      </c>
      <c r="CI1328">
        <v>334.64953506078501</v>
      </c>
      <c r="CJ1328">
        <v>331.63273415110098</v>
      </c>
      <c r="CK1328">
        <v>335.60952610910402</v>
      </c>
      <c r="CL1328">
        <v>331.94351388474502</v>
      </c>
      <c r="CM1328">
        <v>336.67589057584001</v>
      </c>
      <c r="CN1328">
        <v>337.500624743576</v>
      </c>
      <c r="CO1328">
        <v>343.112188004156</v>
      </c>
      <c r="CP1328">
        <v>330.74566622790201</v>
      </c>
      <c r="CQ1328">
        <v>332.52200952749803</v>
      </c>
      <c r="CR1328">
        <v>344.07602842049698</v>
      </c>
      <c r="CS1328">
        <v>348.52331117798502</v>
      </c>
      <c r="CT1328">
        <v>343.419463715115</v>
      </c>
      <c r="CU1328">
        <v>341.30570817736299</v>
      </c>
      <c r="CV1328">
        <v>350.98980577260301</v>
      </c>
      <c r="CW1328">
        <v>348.51406494657402</v>
      </c>
    </row>
    <row r="1329" spans="1:101" x14ac:dyDescent="0.25">
      <c r="A1329">
        <v>318.90520694258998</v>
      </c>
      <c r="B1329">
        <v>341.68804940324202</v>
      </c>
      <c r="C1329">
        <v>329.62813552148202</v>
      </c>
      <c r="D1329">
        <v>342.67731647114402</v>
      </c>
      <c r="E1329">
        <v>346.85651251600302</v>
      </c>
      <c r="F1329">
        <v>342.341889726842</v>
      </c>
      <c r="G1329">
        <v>349.56587616316898</v>
      </c>
      <c r="H1329">
        <v>338.490585525489</v>
      </c>
      <c r="I1329">
        <v>330.72292435296998</v>
      </c>
      <c r="J1329">
        <v>338.322477787156</v>
      </c>
      <c r="K1329">
        <v>328.19337084255898</v>
      </c>
      <c r="L1329">
        <v>330.13599288972603</v>
      </c>
      <c r="M1329">
        <v>328.66348533301698</v>
      </c>
      <c r="N1329">
        <v>331.66194156200402</v>
      </c>
      <c r="O1329">
        <v>339.09221577648998</v>
      </c>
      <c r="P1329">
        <v>328.64028128426202</v>
      </c>
      <c r="Q1329">
        <v>334.34881783018102</v>
      </c>
      <c r="R1329">
        <v>334.04531630388198</v>
      </c>
      <c r="S1329">
        <v>333.46820964741897</v>
      </c>
      <c r="T1329">
        <v>324.147625539991</v>
      </c>
      <c r="U1329">
        <v>327.74463594863801</v>
      </c>
      <c r="V1329">
        <v>329.08986317575</v>
      </c>
      <c r="W1329">
        <v>328.70170048807898</v>
      </c>
      <c r="X1329">
        <v>323.698169436939</v>
      </c>
      <c r="Y1329">
        <v>333.91793037086802</v>
      </c>
      <c r="Z1329">
        <v>336.74756176793602</v>
      </c>
      <c r="AA1329">
        <v>346.80839149543601</v>
      </c>
      <c r="AB1329">
        <v>338.10323326294298</v>
      </c>
      <c r="AC1329">
        <v>325.75757046730899</v>
      </c>
      <c r="AD1329">
        <v>331.97543130568101</v>
      </c>
      <c r="AE1329">
        <v>323.56266922193203</v>
      </c>
      <c r="AF1329">
        <v>327.07141869785403</v>
      </c>
      <c r="AG1329">
        <v>329.54158296215297</v>
      </c>
      <c r="AH1329">
        <v>347.42353578650301</v>
      </c>
      <c r="AI1329">
        <v>342.52699528440701</v>
      </c>
      <c r="AJ1329">
        <v>352.859710820109</v>
      </c>
      <c r="AK1329">
        <v>374.69112209175597</v>
      </c>
      <c r="AL1329">
        <v>401.995959777064</v>
      </c>
      <c r="AM1329">
        <v>486.35078027968802</v>
      </c>
      <c r="AN1329">
        <v>518.91598152859899</v>
      </c>
      <c r="AO1329">
        <v>549.51292915299996</v>
      </c>
      <c r="AP1329">
        <v>541.29577004067505</v>
      </c>
      <c r="AQ1329">
        <v>566.55081206301702</v>
      </c>
      <c r="AR1329">
        <v>594.23549614515798</v>
      </c>
      <c r="AS1329">
        <v>638.89830302789596</v>
      </c>
      <c r="AT1329">
        <v>650.72850361340102</v>
      </c>
      <c r="AU1329">
        <v>684.59562642259903</v>
      </c>
      <c r="AV1329">
        <v>625.74064371837096</v>
      </c>
      <c r="AW1329">
        <v>526.19056166290898</v>
      </c>
      <c r="AX1329">
        <v>492.45805852019902</v>
      </c>
      <c r="AY1329">
        <v>479.79061166028902</v>
      </c>
      <c r="AZ1329">
        <v>444.86715336155999</v>
      </c>
      <c r="BA1329">
        <v>495.39970831283102</v>
      </c>
      <c r="BB1329">
        <v>506.26652755133802</v>
      </c>
      <c r="BC1329">
        <v>440.804405851247</v>
      </c>
      <c r="BD1329">
        <v>448.06640699023001</v>
      </c>
      <c r="BE1329">
        <v>464.91470538548703</v>
      </c>
      <c r="BF1329">
        <v>479.83947280840403</v>
      </c>
      <c r="BG1329">
        <v>471.78713290402197</v>
      </c>
      <c r="BH1329">
        <v>392.73790995440902</v>
      </c>
      <c r="BI1329">
        <v>368.91483254715803</v>
      </c>
      <c r="BJ1329">
        <v>347.75331244739601</v>
      </c>
      <c r="BK1329">
        <v>355.648051915351</v>
      </c>
      <c r="BL1329">
        <v>351.26152494496802</v>
      </c>
      <c r="BM1329">
        <v>338.22668769026001</v>
      </c>
      <c r="BN1329">
        <v>356.82450661859298</v>
      </c>
      <c r="BO1329">
        <v>344.10884813720298</v>
      </c>
      <c r="BP1329">
        <v>343.72606069806199</v>
      </c>
      <c r="BQ1329">
        <v>336.77442028548001</v>
      </c>
      <c r="BR1329">
        <v>333.761471038541</v>
      </c>
      <c r="BS1329">
        <v>335.97099681201502</v>
      </c>
      <c r="BT1329">
        <v>328.732103268868</v>
      </c>
      <c r="BU1329">
        <v>336.779859177567</v>
      </c>
      <c r="BV1329">
        <v>332.40563710859999</v>
      </c>
      <c r="BW1329">
        <v>334.55485446532902</v>
      </c>
      <c r="BX1329">
        <v>331.49374776266001</v>
      </c>
      <c r="BY1329">
        <v>330.28456072616598</v>
      </c>
      <c r="BZ1329">
        <v>323.94420367143903</v>
      </c>
      <c r="CA1329">
        <v>323.71703520888002</v>
      </c>
      <c r="CB1329">
        <v>327.27802989172301</v>
      </c>
      <c r="CC1329">
        <v>338.426795754549</v>
      </c>
      <c r="CD1329">
        <v>334.20205574749701</v>
      </c>
      <c r="CE1329">
        <v>330.91532336015501</v>
      </c>
      <c r="CF1329">
        <v>330.265792382516</v>
      </c>
      <c r="CG1329">
        <v>326.46817457885697</v>
      </c>
      <c r="CH1329">
        <v>327.06076959235401</v>
      </c>
      <c r="CI1329">
        <v>336.04021611286498</v>
      </c>
      <c r="CJ1329">
        <v>334.16218145803799</v>
      </c>
      <c r="CK1329">
        <v>334.45735727702402</v>
      </c>
      <c r="CL1329">
        <v>332.41572557675499</v>
      </c>
      <c r="CM1329">
        <v>338.04645332022602</v>
      </c>
      <c r="CN1329">
        <v>338.724269522903</v>
      </c>
      <c r="CO1329">
        <v>338.29660579825401</v>
      </c>
      <c r="CP1329">
        <v>335.63939258535498</v>
      </c>
      <c r="CQ1329">
        <v>333.83154946802398</v>
      </c>
      <c r="CR1329">
        <v>341.76547414656</v>
      </c>
      <c r="CS1329">
        <v>348.389426865639</v>
      </c>
      <c r="CT1329">
        <v>340.57972760214</v>
      </c>
      <c r="CU1329">
        <v>347.34989094414902</v>
      </c>
      <c r="CV1329">
        <v>347.79391188691397</v>
      </c>
      <c r="CW1329">
        <v>349.94962749894199</v>
      </c>
    </row>
    <row r="1330" spans="1:101" x14ac:dyDescent="0.25">
      <c r="A1330">
        <v>319.14552736982603</v>
      </c>
      <c r="B1330">
        <v>340.29901167319002</v>
      </c>
      <c r="C1330">
        <v>331.93747023143101</v>
      </c>
      <c r="D1330">
        <v>344.337931011904</v>
      </c>
      <c r="E1330">
        <v>345.38564120245297</v>
      </c>
      <c r="F1330">
        <v>341.93090902016002</v>
      </c>
      <c r="G1330">
        <v>347.68940885035198</v>
      </c>
      <c r="H1330">
        <v>341.56503842633998</v>
      </c>
      <c r="I1330">
        <v>331.03866596967998</v>
      </c>
      <c r="J1330">
        <v>331.75320161027901</v>
      </c>
      <c r="K1330">
        <v>326.38117279603102</v>
      </c>
      <c r="L1330">
        <v>329.35351180669397</v>
      </c>
      <c r="M1330">
        <v>328.92883661207401</v>
      </c>
      <c r="N1330">
        <v>336.97394920852798</v>
      </c>
      <c r="O1330">
        <v>334.53596186879298</v>
      </c>
      <c r="P1330">
        <v>326.87705985614701</v>
      </c>
      <c r="Q1330">
        <v>336.890764702909</v>
      </c>
      <c r="R1330">
        <v>337.29610504237797</v>
      </c>
      <c r="S1330">
        <v>331.62626671330497</v>
      </c>
      <c r="T1330">
        <v>326.07508364376798</v>
      </c>
      <c r="U1330">
        <v>327.83747359776498</v>
      </c>
      <c r="V1330">
        <v>322.526640340744</v>
      </c>
      <c r="W1330">
        <v>333.19626062929501</v>
      </c>
      <c r="X1330">
        <v>325.031695864639</v>
      </c>
      <c r="Y1330">
        <v>330.62204436776801</v>
      </c>
      <c r="Z1330">
        <v>340.18902748298501</v>
      </c>
      <c r="AA1330">
        <v>346.64188940364602</v>
      </c>
      <c r="AB1330">
        <v>335.74466312909402</v>
      </c>
      <c r="AC1330">
        <v>328.42555617084702</v>
      </c>
      <c r="AD1330">
        <v>329.17785224738498</v>
      </c>
      <c r="AE1330">
        <v>326.85631259710402</v>
      </c>
      <c r="AF1330">
        <v>327.013839105908</v>
      </c>
      <c r="AG1330">
        <v>333.84866375853898</v>
      </c>
      <c r="AH1330">
        <v>354.49310620022402</v>
      </c>
      <c r="AI1330">
        <v>344.28149629513501</v>
      </c>
      <c r="AJ1330">
        <v>354.79325598734601</v>
      </c>
      <c r="AK1330">
        <v>382.60129446576002</v>
      </c>
      <c r="AL1330">
        <v>421.56472393200102</v>
      </c>
      <c r="AM1330">
        <v>510.24739192407401</v>
      </c>
      <c r="AN1330">
        <v>538.44040579474097</v>
      </c>
      <c r="AO1330">
        <v>575.46540033648398</v>
      </c>
      <c r="AP1330">
        <v>571.11192005595694</v>
      </c>
      <c r="AQ1330">
        <v>583.21123785598797</v>
      </c>
      <c r="AR1330">
        <v>625.37595834399997</v>
      </c>
      <c r="AS1330">
        <v>671.75332772651598</v>
      </c>
      <c r="AT1330">
        <v>680.94823935314196</v>
      </c>
      <c r="AU1330">
        <v>711.14428292876698</v>
      </c>
      <c r="AV1330">
        <v>634.51283863798096</v>
      </c>
      <c r="AW1330">
        <v>523.993015897536</v>
      </c>
      <c r="AX1330">
        <v>496.42665282628201</v>
      </c>
      <c r="AY1330">
        <v>482.667471940187</v>
      </c>
      <c r="AZ1330">
        <v>456.48545229367301</v>
      </c>
      <c r="BA1330">
        <v>498.15822410628402</v>
      </c>
      <c r="BB1330">
        <v>508.191301187958</v>
      </c>
      <c r="BC1330">
        <v>446.10697211774101</v>
      </c>
      <c r="BD1330">
        <v>455.50333862360299</v>
      </c>
      <c r="BE1330">
        <v>476.376186764274</v>
      </c>
      <c r="BF1330">
        <v>481.86602200730601</v>
      </c>
      <c r="BG1330">
        <v>470.78166717399603</v>
      </c>
      <c r="BH1330">
        <v>394.34707852855502</v>
      </c>
      <c r="BI1330">
        <v>372.56692322491398</v>
      </c>
      <c r="BJ1330">
        <v>349.45917455956197</v>
      </c>
      <c r="BK1330">
        <v>353.42409905262201</v>
      </c>
      <c r="BL1330">
        <v>356.03318123491198</v>
      </c>
      <c r="BM1330">
        <v>344.91012889567497</v>
      </c>
      <c r="BN1330">
        <v>354.80567061809199</v>
      </c>
      <c r="BO1330">
        <v>347.64001430140303</v>
      </c>
      <c r="BP1330">
        <v>349.17676753392402</v>
      </c>
      <c r="BQ1330">
        <v>340.94625618996503</v>
      </c>
      <c r="BR1330">
        <v>332.32959456097598</v>
      </c>
      <c r="BS1330">
        <v>335.43530645872198</v>
      </c>
      <c r="BT1330">
        <v>329.28752451974998</v>
      </c>
      <c r="BU1330">
        <v>333.974754876867</v>
      </c>
      <c r="BV1330">
        <v>331.85162382723399</v>
      </c>
      <c r="BW1330">
        <v>334.16135466514999</v>
      </c>
      <c r="BX1330">
        <v>332.56571683437699</v>
      </c>
      <c r="BY1330">
        <v>333.338933336178</v>
      </c>
      <c r="BZ1330">
        <v>326.05395914690001</v>
      </c>
      <c r="CA1330">
        <v>323.22746081499997</v>
      </c>
      <c r="CB1330">
        <v>327.16641318340299</v>
      </c>
      <c r="CC1330">
        <v>344.24509783552401</v>
      </c>
      <c r="CD1330">
        <v>333.01314258641298</v>
      </c>
      <c r="CE1330">
        <v>328.84734221669999</v>
      </c>
      <c r="CF1330">
        <v>329.966335849166</v>
      </c>
      <c r="CG1330">
        <v>325.22636899937498</v>
      </c>
      <c r="CH1330">
        <v>326.53193411714801</v>
      </c>
      <c r="CI1330">
        <v>335.01947709016099</v>
      </c>
      <c r="CJ1330">
        <v>336.75140247615701</v>
      </c>
      <c r="CK1330">
        <v>333.239446963246</v>
      </c>
      <c r="CL1330">
        <v>329.789023537226</v>
      </c>
      <c r="CM1330">
        <v>337.61610249425399</v>
      </c>
      <c r="CN1330">
        <v>339.89926155549</v>
      </c>
      <c r="CO1330">
        <v>340.75339778160497</v>
      </c>
      <c r="CP1330">
        <v>341.44227798830502</v>
      </c>
      <c r="CQ1330">
        <v>332.29971965955701</v>
      </c>
      <c r="CR1330">
        <v>346.706843259577</v>
      </c>
      <c r="CS1330">
        <v>348.07167263559899</v>
      </c>
      <c r="CT1330">
        <v>340.11261741376597</v>
      </c>
      <c r="CU1330">
        <v>352.847686908144</v>
      </c>
      <c r="CV1330">
        <v>351.60967330549101</v>
      </c>
      <c r="CW1330">
        <v>350.30100233153797</v>
      </c>
    </row>
    <row r="1331" spans="1:101" x14ac:dyDescent="0.25">
      <c r="A1331">
        <v>319.38584779706201</v>
      </c>
      <c r="B1331">
        <v>340.44791469251402</v>
      </c>
      <c r="C1331">
        <v>332.10343895058901</v>
      </c>
      <c r="D1331">
        <v>343.77921268676499</v>
      </c>
      <c r="E1331">
        <v>344.51168132337898</v>
      </c>
      <c r="F1331">
        <v>341.33490777131601</v>
      </c>
      <c r="G1331">
        <v>347.616957457306</v>
      </c>
      <c r="H1331">
        <v>342.15937200071801</v>
      </c>
      <c r="I1331">
        <v>330.59512616149101</v>
      </c>
      <c r="J1331">
        <v>330.97308162419</v>
      </c>
      <c r="K1331">
        <v>326.37749966341602</v>
      </c>
      <c r="L1331">
        <v>328.93095461228398</v>
      </c>
      <c r="M1331">
        <v>330.86562203469998</v>
      </c>
      <c r="N1331">
        <v>338.50643255275202</v>
      </c>
      <c r="O1331">
        <v>334.98752236062103</v>
      </c>
      <c r="P1331">
        <v>326.24218877029699</v>
      </c>
      <c r="Q1331">
        <v>337.51152153720602</v>
      </c>
      <c r="R1331">
        <v>337.09498237299698</v>
      </c>
      <c r="S1331">
        <v>331.59231744808</v>
      </c>
      <c r="T1331">
        <v>325.76083116153899</v>
      </c>
      <c r="U1331">
        <v>327.33444191005901</v>
      </c>
      <c r="V1331">
        <v>321.53157351489398</v>
      </c>
      <c r="W1331">
        <v>333.35311465432198</v>
      </c>
      <c r="X1331">
        <v>325.74663326071101</v>
      </c>
      <c r="Y1331">
        <v>331.942708473121</v>
      </c>
      <c r="Z1331">
        <v>341.83681949076998</v>
      </c>
      <c r="AA1331">
        <v>346.09597533687099</v>
      </c>
      <c r="AB1331">
        <v>336.52459559211297</v>
      </c>
      <c r="AC1331">
        <v>327.78071363474402</v>
      </c>
      <c r="AD1331">
        <v>328.15941629211699</v>
      </c>
      <c r="AE1331">
        <v>326.95866865249002</v>
      </c>
      <c r="AF1331">
        <v>327.14288444722098</v>
      </c>
      <c r="AG1331">
        <v>334.63881543102298</v>
      </c>
      <c r="AH1331">
        <v>354.28019390061303</v>
      </c>
      <c r="AI1331">
        <v>343.675655755702</v>
      </c>
      <c r="AJ1331">
        <v>354.33222755305599</v>
      </c>
      <c r="AK1331">
        <v>384.56326201924298</v>
      </c>
      <c r="AL1331">
        <v>423.05029240399699</v>
      </c>
      <c r="AM1331">
        <v>512.66611196186</v>
      </c>
      <c r="AN1331">
        <v>541.91991117780594</v>
      </c>
      <c r="AO1331">
        <v>578.42988753358497</v>
      </c>
      <c r="AP1331">
        <v>574.81656899230097</v>
      </c>
      <c r="AQ1331">
        <v>584.39054374046395</v>
      </c>
      <c r="AR1331">
        <v>627.81584113840199</v>
      </c>
      <c r="AS1331">
        <v>676.21384520799597</v>
      </c>
      <c r="AT1331">
        <v>684.72115241694701</v>
      </c>
      <c r="AU1331">
        <v>715.78971846167497</v>
      </c>
      <c r="AV1331">
        <v>636.38703510401206</v>
      </c>
      <c r="AW1331">
        <v>522.41118476850295</v>
      </c>
      <c r="AX1331">
        <v>497.39332921335898</v>
      </c>
      <c r="AY1331">
        <v>483.876376936442</v>
      </c>
      <c r="AZ1331">
        <v>459.28466776732603</v>
      </c>
      <c r="BA1331">
        <v>499.137997032969</v>
      </c>
      <c r="BB1331">
        <v>510.222097730435</v>
      </c>
      <c r="BC1331">
        <v>447.01196650629299</v>
      </c>
      <c r="BD1331">
        <v>456.125878854088</v>
      </c>
      <c r="BE1331">
        <v>477.96044190145898</v>
      </c>
      <c r="BF1331">
        <v>481.77071005380299</v>
      </c>
      <c r="BG1331">
        <v>472.36777557961801</v>
      </c>
      <c r="BH1331">
        <v>394.17564513234203</v>
      </c>
      <c r="BI1331">
        <v>372.75282993402902</v>
      </c>
      <c r="BJ1331">
        <v>349.94270503432</v>
      </c>
      <c r="BK1331">
        <v>352.74369199439502</v>
      </c>
      <c r="BL1331">
        <v>357.160214186818</v>
      </c>
      <c r="BM1331">
        <v>344.96615291138602</v>
      </c>
      <c r="BN1331">
        <v>355.153553912566</v>
      </c>
      <c r="BO1331">
        <v>348.28091605266502</v>
      </c>
      <c r="BP1331">
        <v>349.14151637042301</v>
      </c>
      <c r="BQ1331">
        <v>340.88262057182902</v>
      </c>
      <c r="BR1331">
        <v>332.01681736611403</v>
      </c>
      <c r="BS1331">
        <v>336.49716483128401</v>
      </c>
      <c r="BT1331">
        <v>328.86760176979902</v>
      </c>
      <c r="BU1331">
        <v>333.83345324475403</v>
      </c>
      <c r="BV1331">
        <v>332.74976471579299</v>
      </c>
      <c r="BW1331">
        <v>334.93169670925198</v>
      </c>
      <c r="BX1331">
        <v>332.76878240075001</v>
      </c>
      <c r="BY1331">
        <v>333.67187127037101</v>
      </c>
      <c r="BZ1331">
        <v>327.066444626497</v>
      </c>
      <c r="CA1331">
        <v>322.70505839292201</v>
      </c>
      <c r="CB1331">
        <v>327.27521774479698</v>
      </c>
      <c r="CC1331">
        <v>345.36214982961701</v>
      </c>
      <c r="CD1331">
        <v>332.32043000507599</v>
      </c>
      <c r="CE1331">
        <v>329.14473925832101</v>
      </c>
      <c r="CF1331">
        <v>329.92387654912199</v>
      </c>
      <c r="CG1331">
        <v>325.198228746626</v>
      </c>
      <c r="CH1331">
        <v>325.62449287914302</v>
      </c>
      <c r="CI1331">
        <v>335.00742971785201</v>
      </c>
      <c r="CJ1331">
        <v>337.37441851173401</v>
      </c>
      <c r="CK1331">
        <v>333.66499093652601</v>
      </c>
      <c r="CL1331">
        <v>330.222485958238</v>
      </c>
      <c r="CM1331">
        <v>337.112647331635</v>
      </c>
      <c r="CN1331">
        <v>339.648285045828</v>
      </c>
      <c r="CO1331">
        <v>340.65006185301797</v>
      </c>
      <c r="CP1331">
        <v>342.39757822278199</v>
      </c>
      <c r="CQ1331">
        <v>332.30215538285</v>
      </c>
      <c r="CR1331">
        <v>347.12350915129599</v>
      </c>
      <c r="CS1331">
        <v>348.089438964794</v>
      </c>
      <c r="CT1331">
        <v>339.27240587581099</v>
      </c>
      <c r="CU1331">
        <v>352.30450616972797</v>
      </c>
      <c r="CV1331">
        <v>352.58903520600802</v>
      </c>
      <c r="CW1331">
        <v>349.45368746210198</v>
      </c>
    </row>
    <row r="1332" spans="1:101" x14ac:dyDescent="0.25">
      <c r="A1332">
        <v>319.62616822429902</v>
      </c>
      <c r="B1332">
        <v>342.97194921317703</v>
      </c>
      <c r="C1332">
        <v>333.40822630834202</v>
      </c>
      <c r="D1332">
        <v>346.27956260863198</v>
      </c>
      <c r="E1332">
        <v>342.74202684636202</v>
      </c>
      <c r="F1332">
        <v>337.513502476611</v>
      </c>
      <c r="G1332">
        <v>345.01788198266502</v>
      </c>
      <c r="H1332">
        <v>339.52618978613901</v>
      </c>
      <c r="I1332">
        <v>329.63299047695301</v>
      </c>
      <c r="J1332">
        <v>329.40914279332998</v>
      </c>
      <c r="K1332">
        <v>324.34428760166401</v>
      </c>
      <c r="L1332">
        <v>329.51385381702602</v>
      </c>
      <c r="M1332">
        <v>337.448326555032</v>
      </c>
      <c r="N1332">
        <v>337.05236704583501</v>
      </c>
      <c r="O1332">
        <v>333.90940136555298</v>
      </c>
      <c r="P1332">
        <v>324.78972415522202</v>
      </c>
      <c r="Q1332">
        <v>334.85797131737502</v>
      </c>
      <c r="R1332">
        <v>337.62487955051699</v>
      </c>
      <c r="S1332">
        <v>329.11251647450399</v>
      </c>
      <c r="T1332">
        <v>328.73887088177702</v>
      </c>
      <c r="U1332">
        <v>324.82209891428801</v>
      </c>
      <c r="V1332">
        <v>322.30498562786102</v>
      </c>
      <c r="W1332">
        <v>333.84568610922298</v>
      </c>
      <c r="X1332">
        <v>327.559035624427</v>
      </c>
      <c r="Y1332">
        <v>333.11120428822898</v>
      </c>
      <c r="Z1332">
        <v>343.85567444583398</v>
      </c>
      <c r="AA1332">
        <v>344.69857998745101</v>
      </c>
      <c r="AB1332">
        <v>339.22500627539603</v>
      </c>
      <c r="AC1332">
        <v>326.660453181261</v>
      </c>
      <c r="AD1332">
        <v>324.39026392040603</v>
      </c>
      <c r="AE1332">
        <v>326.879462674308</v>
      </c>
      <c r="AF1332">
        <v>326.69515149247502</v>
      </c>
      <c r="AG1332">
        <v>335.103048624086</v>
      </c>
      <c r="AH1332">
        <v>351.20120797221398</v>
      </c>
      <c r="AI1332">
        <v>345.07941520319002</v>
      </c>
      <c r="AJ1332">
        <v>355.60765034746299</v>
      </c>
      <c r="AK1332">
        <v>393.17690187451899</v>
      </c>
      <c r="AL1332">
        <v>428.71114328152998</v>
      </c>
      <c r="AM1332">
        <v>521.48917790332803</v>
      </c>
      <c r="AN1332">
        <v>549.70389666487904</v>
      </c>
      <c r="AO1332">
        <v>586.44466729014505</v>
      </c>
      <c r="AP1332">
        <v>581.76056187432005</v>
      </c>
      <c r="AQ1332">
        <v>592.82320806849998</v>
      </c>
      <c r="AR1332">
        <v>636.34860237850603</v>
      </c>
      <c r="AS1332">
        <v>691.47309114284201</v>
      </c>
      <c r="AT1332">
        <v>697.82497964098695</v>
      </c>
      <c r="AU1332">
        <v>729.26457675636698</v>
      </c>
      <c r="AV1332">
        <v>635.73909934281698</v>
      </c>
      <c r="AW1332">
        <v>514.98335203655699</v>
      </c>
      <c r="AX1332">
        <v>499.56943864158097</v>
      </c>
      <c r="AY1332">
        <v>480.18525750197699</v>
      </c>
      <c r="AZ1332">
        <v>464.801798993202</v>
      </c>
      <c r="BA1332">
        <v>506.05386748361701</v>
      </c>
      <c r="BB1332">
        <v>513.996999721154</v>
      </c>
      <c r="BC1332">
        <v>447.303818812847</v>
      </c>
      <c r="BD1332">
        <v>458.385461112087</v>
      </c>
      <c r="BE1332">
        <v>482.73213613532801</v>
      </c>
      <c r="BF1332">
        <v>481.13748856230501</v>
      </c>
      <c r="BG1332">
        <v>473.10505856335902</v>
      </c>
      <c r="BH1332">
        <v>394.90816565134799</v>
      </c>
      <c r="BI1332">
        <v>373.66125315321199</v>
      </c>
      <c r="BJ1332">
        <v>353.20613049602002</v>
      </c>
      <c r="BK1332">
        <v>352.153943832278</v>
      </c>
      <c r="BL1332">
        <v>358.99493727779497</v>
      </c>
      <c r="BM1332">
        <v>344.584401023505</v>
      </c>
      <c r="BN1332">
        <v>356.21087605450202</v>
      </c>
      <c r="BO1332">
        <v>349.84263325785003</v>
      </c>
      <c r="BP1332">
        <v>348.825773768636</v>
      </c>
      <c r="BQ1332">
        <v>341.22321848418602</v>
      </c>
      <c r="BR1332">
        <v>330.71002794954097</v>
      </c>
      <c r="BS1332">
        <v>336.83113844368199</v>
      </c>
      <c r="BT1332">
        <v>327.88715530967801</v>
      </c>
      <c r="BU1332">
        <v>333.953801765474</v>
      </c>
      <c r="BV1332">
        <v>334.23158118444002</v>
      </c>
      <c r="BW1332">
        <v>337.21039906175099</v>
      </c>
      <c r="BX1332">
        <v>333.47234722532102</v>
      </c>
      <c r="BY1332">
        <v>336.15136255401001</v>
      </c>
      <c r="BZ1332">
        <v>329.371135045453</v>
      </c>
      <c r="CA1332">
        <v>320.68902842483197</v>
      </c>
      <c r="CB1332">
        <v>331.05596574671699</v>
      </c>
      <c r="CC1332">
        <v>345.14775559124399</v>
      </c>
      <c r="CD1332">
        <v>330.45998575998601</v>
      </c>
      <c r="CE1332">
        <v>332.58234101744301</v>
      </c>
      <c r="CF1332">
        <v>326.40435876218498</v>
      </c>
      <c r="CG1332">
        <v>325.60827881451598</v>
      </c>
      <c r="CH1332">
        <v>324.29327620395497</v>
      </c>
      <c r="CI1332">
        <v>334.17990228178201</v>
      </c>
      <c r="CJ1332">
        <v>337.67742579518602</v>
      </c>
      <c r="CK1332">
        <v>334.28447518503202</v>
      </c>
      <c r="CL1332">
        <v>332.88799103757901</v>
      </c>
      <c r="CM1332">
        <v>337.81236164732002</v>
      </c>
      <c r="CN1332">
        <v>336.26779078431503</v>
      </c>
      <c r="CO1332">
        <v>340.373566156273</v>
      </c>
      <c r="CP1332">
        <v>344.77422914819601</v>
      </c>
      <c r="CQ1332">
        <v>332.853089303427</v>
      </c>
      <c r="CR1332">
        <v>344.27462444186398</v>
      </c>
      <c r="CS1332">
        <v>346.29039286000199</v>
      </c>
      <c r="CT1332">
        <v>339.97734678670798</v>
      </c>
      <c r="CU1332">
        <v>353.398970211711</v>
      </c>
      <c r="CV1332">
        <v>350.63159584916701</v>
      </c>
      <c r="CW1332">
        <v>347.69942771322098</v>
      </c>
    </row>
    <row r="1333" spans="1:101" x14ac:dyDescent="0.25">
      <c r="A1333">
        <v>319.86648865153501</v>
      </c>
      <c r="B1333">
        <v>340.36137306804699</v>
      </c>
      <c r="C1333">
        <v>340.06094966818699</v>
      </c>
      <c r="D1333">
        <v>346.73470008300501</v>
      </c>
      <c r="E1333">
        <v>343.33401044793402</v>
      </c>
      <c r="F1333">
        <v>336.86711964040302</v>
      </c>
      <c r="G1333">
        <v>342.72186424919698</v>
      </c>
      <c r="H1333">
        <v>338.53140075978098</v>
      </c>
      <c r="I1333">
        <v>330.73476034385499</v>
      </c>
      <c r="J1333">
        <v>327.10777979093501</v>
      </c>
      <c r="K1333">
        <v>323.97747141502703</v>
      </c>
      <c r="L1333">
        <v>334.56528188015801</v>
      </c>
      <c r="M1333">
        <v>336.26654628491002</v>
      </c>
      <c r="N1333">
        <v>336.27077419262503</v>
      </c>
      <c r="O1333">
        <v>329.87614173452903</v>
      </c>
      <c r="P1333">
        <v>322.707395571787</v>
      </c>
      <c r="Q1333">
        <v>338.48614735440202</v>
      </c>
      <c r="R1333">
        <v>336.18987362348798</v>
      </c>
      <c r="S1333">
        <v>332.48316001309502</v>
      </c>
      <c r="T1333">
        <v>331.93403810389799</v>
      </c>
      <c r="U1333">
        <v>329.71853192448799</v>
      </c>
      <c r="V1333">
        <v>324.44071958123197</v>
      </c>
      <c r="W1333">
        <v>334.19792739264</v>
      </c>
      <c r="X1333">
        <v>330.30026697945902</v>
      </c>
      <c r="Y1333">
        <v>330.51534575869999</v>
      </c>
      <c r="Z1333">
        <v>339.81097604348099</v>
      </c>
      <c r="AA1333">
        <v>339.967340452565</v>
      </c>
      <c r="AB1333">
        <v>336.77513892112103</v>
      </c>
      <c r="AC1333">
        <v>328.60222099463698</v>
      </c>
      <c r="AD1333">
        <v>327.395759562931</v>
      </c>
      <c r="AE1333">
        <v>327.610213134248</v>
      </c>
      <c r="AF1333">
        <v>327.72143475548398</v>
      </c>
      <c r="AG1333">
        <v>331.56536694911802</v>
      </c>
      <c r="AH1333">
        <v>353.37667685168901</v>
      </c>
      <c r="AI1333">
        <v>351.130062912455</v>
      </c>
      <c r="AJ1333">
        <v>361.92993214194701</v>
      </c>
      <c r="AK1333">
        <v>410.03294610579201</v>
      </c>
      <c r="AL1333">
        <v>458.01487792800401</v>
      </c>
      <c r="AM1333">
        <v>545.06834736872599</v>
      </c>
      <c r="AN1333">
        <v>572.17935666170399</v>
      </c>
      <c r="AO1333">
        <v>607.91430984306305</v>
      </c>
      <c r="AP1333">
        <v>604.98292427496699</v>
      </c>
      <c r="AQ1333">
        <v>622.24664957376797</v>
      </c>
      <c r="AR1333">
        <v>666.86001669886195</v>
      </c>
      <c r="AS1333">
        <v>723.07985607000899</v>
      </c>
      <c r="AT1333">
        <v>723.844035955967</v>
      </c>
      <c r="AU1333">
        <v>753.69697445628799</v>
      </c>
      <c r="AV1333">
        <v>637.68769906355703</v>
      </c>
      <c r="AW1333">
        <v>520.10931491926499</v>
      </c>
      <c r="AX1333">
        <v>504.17056639503198</v>
      </c>
      <c r="AY1333">
        <v>479.77361798843901</v>
      </c>
      <c r="AZ1333">
        <v>475.81533127300997</v>
      </c>
      <c r="BA1333">
        <v>518.24370166729</v>
      </c>
      <c r="BB1333">
        <v>517.30853215150103</v>
      </c>
      <c r="BC1333">
        <v>451.75278657416197</v>
      </c>
      <c r="BD1333">
        <v>460.113838094031</v>
      </c>
      <c r="BE1333">
        <v>488.12630887535801</v>
      </c>
      <c r="BF1333">
        <v>494.003695207644</v>
      </c>
      <c r="BG1333">
        <v>475.220745212309</v>
      </c>
      <c r="BH1333">
        <v>397.75398384922499</v>
      </c>
      <c r="BI1333">
        <v>374.88289154768898</v>
      </c>
      <c r="BJ1333">
        <v>356.586813962348</v>
      </c>
      <c r="BK1333">
        <v>350.29642156747099</v>
      </c>
      <c r="BL1333">
        <v>357.02230117309898</v>
      </c>
      <c r="BM1333">
        <v>348.86703666076102</v>
      </c>
      <c r="BN1333">
        <v>366.32366180936998</v>
      </c>
      <c r="BO1333">
        <v>356.80803709649001</v>
      </c>
      <c r="BP1333">
        <v>352.766593264601</v>
      </c>
      <c r="BQ1333">
        <v>341.186816174505</v>
      </c>
      <c r="BR1333">
        <v>330.63338730913603</v>
      </c>
      <c r="BS1333">
        <v>332.86838970504499</v>
      </c>
      <c r="BT1333">
        <v>325.66406155803799</v>
      </c>
      <c r="BU1333">
        <v>335.543352917194</v>
      </c>
      <c r="BV1333">
        <v>331.172552775339</v>
      </c>
      <c r="BW1333">
        <v>337.428638970007</v>
      </c>
      <c r="BX1333">
        <v>331.72324959678701</v>
      </c>
      <c r="BY1333">
        <v>338.13286922752599</v>
      </c>
      <c r="BZ1333">
        <v>331.99479209190702</v>
      </c>
      <c r="CA1333">
        <v>326.54411075170998</v>
      </c>
      <c r="CB1333">
        <v>330.07200545687601</v>
      </c>
      <c r="CC1333">
        <v>344.226987673324</v>
      </c>
      <c r="CD1333">
        <v>327.92718791401302</v>
      </c>
      <c r="CE1333">
        <v>333.25315930261797</v>
      </c>
      <c r="CF1333">
        <v>324.33830191616499</v>
      </c>
      <c r="CG1333">
        <v>328.69351281897599</v>
      </c>
      <c r="CH1333">
        <v>325.959000670904</v>
      </c>
      <c r="CI1333">
        <v>329.31805676881697</v>
      </c>
      <c r="CJ1333">
        <v>337.38466822910902</v>
      </c>
      <c r="CK1333">
        <v>333.33460144291001</v>
      </c>
      <c r="CL1333">
        <v>333.97074119519601</v>
      </c>
      <c r="CM1333">
        <v>340.95528758080297</v>
      </c>
      <c r="CN1333">
        <v>335.90186063838502</v>
      </c>
      <c r="CO1333">
        <v>340.91256718385301</v>
      </c>
      <c r="CP1333">
        <v>350.19793956527297</v>
      </c>
      <c r="CQ1333">
        <v>335.43144193162698</v>
      </c>
      <c r="CR1333">
        <v>346.089904505258</v>
      </c>
      <c r="CS1333">
        <v>349.15795746453603</v>
      </c>
      <c r="CT1333">
        <v>340.79519561204</v>
      </c>
      <c r="CU1333">
        <v>356.21278828952899</v>
      </c>
      <c r="CV1333">
        <v>349.18604101099697</v>
      </c>
      <c r="CW1333">
        <v>346.93385448015198</v>
      </c>
    </row>
    <row r="1334" spans="1:101" x14ac:dyDescent="0.25">
      <c r="A1334">
        <v>320.10680907877099</v>
      </c>
      <c r="B1334">
        <v>339.038808016833</v>
      </c>
      <c r="C1334">
        <v>342.19749613822898</v>
      </c>
      <c r="D1334">
        <v>346.68110926334498</v>
      </c>
      <c r="E1334">
        <v>342.776028233575</v>
      </c>
      <c r="F1334">
        <v>337.91275328595901</v>
      </c>
      <c r="G1334">
        <v>341.88958139474801</v>
      </c>
      <c r="H1334">
        <v>340.13497667125699</v>
      </c>
      <c r="I1334">
        <v>331.91305146772498</v>
      </c>
      <c r="J1334">
        <v>327.20024459214699</v>
      </c>
      <c r="K1334">
        <v>323.22924275998702</v>
      </c>
      <c r="L1334">
        <v>333.25660455151598</v>
      </c>
      <c r="M1334">
        <v>335.12338097614798</v>
      </c>
      <c r="N1334">
        <v>338.72539217086302</v>
      </c>
      <c r="O1334">
        <v>330.69273485988299</v>
      </c>
      <c r="P1334">
        <v>322.025446659701</v>
      </c>
      <c r="Q1334">
        <v>339.65852714605302</v>
      </c>
      <c r="R1334">
        <v>334.93725259289999</v>
      </c>
      <c r="S1334">
        <v>334.06381324152898</v>
      </c>
      <c r="T1334">
        <v>332.63498862206899</v>
      </c>
      <c r="U1334">
        <v>330.045662970492</v>
      </c>
      <c r="V1334">
        <v>325.79706551411101</v>
      </c>
      <c r="W1334">
        <v>335.72937911109398</v>
      </c>
      <c r="X1334">
        <v>330.17866278152002</v>
      </c>
      <c r="Y1334">
        <v>331.00468997846599</v>
      </c>
      <c r="Z1334">
        <v>340.13265159565299</v>
      </c>
      <c r="AA1334">
        <v>339.942846857794</v>
      </c>
      <c r="AB1334">
        <v>336.81072291005103</v>
      </c>
      <c r="AC1334">
        <v>331.18035733076698</v>
      </c>
      <c r="AD1334">
        <v>327.31267059223899</v>
      </c>
      <c r="AE1334">
        <v>327.12100387798398</v>
      </c>
      <c r="AF1334">
        <v>329.40756081225601</v>
      </c>
      <c r="AG1334">
        <v>331.12611303738601</v>
      </c>
      <c r="AH1334">
        <v>353.72190473653501</v>
      </c>
      <c r="AI1334">
        <v>352.85582317586397</v>
      </c>
      <c r="AJ1334">
        <v>364.57629633927098</v>
      </c>
      <c r="AK1334">
        <v>416.80191032535299</v>
      </c>
      <c r="AL1334">
        <v>468.17394653169703</v>
      </c>
      <c r="AM1334">
        <v>552.81140018221299</v>
      </c>
      <c r="AN1334">
        <v>584.26301027134105</v>
      </c>
      <c r="AO1334">
        <v>616.55716580332296</v>
      </c>
      <c r="AP1334">
        <v>613.54475596679197</v>
      </c>
      <c r="AQ1334">
        <v>633.10558906509596</v>
      </c>
      <c r="AR1334">
        <v>677.67431338638903</v>
      </c>
      <c r="AS1334">
        <v>733.43152216554802</v>
      </c>
      <c r="AT1334">
        <v>732.574361626474</v>
      </c>
      <c r="AU1334">
        <v>759.95401182548198</v>
      </c>
      <c r="AV1334">
        <v>639.57214192792105</v>
      </c>
      <c r="AW1334">
        <v>524.498585210133</v>
      </c>
      <c r="AX1334">
        <v>505.00293543676798</v>
      </c>
      <c r="AY1334">
        <v>483.22131535884802</v>
      </c>
      <c r="AZ1334">
        <v>481.25663407680798</v>
      </c>
      <c r="BA1334">
        <v>522.82500995741896</v>
      </c>
      <c r="BB1334">
        <v>519.75728809132204</v>
      </c>
      <c r="BC1334">
        <v>458.787320312107</v>
      </c>
      <c r="BD1334">
        <v>461.80200938522501</v>
      </c>
      <c r="BE1334">
        <v>488.71833780819298</v>
      </c>
      <c r="BF1334">
        <v>496.60400367650402</v>
      </c>
      <c r="BG1334">
        <v>474.34045826103301</v>
      </c>
      <c r="BH1334">
        <v>400.47337144209899</v>
      </c>
      <c r="BI1334">
        <v>377.565976986647</v>
      </c>
      <c r="BJ1334">
        <v>358.98129783351902</v>
      </c>
      <c r="BK1334">
        <v>351.16843272515598</v>
      </c>
      <c r="BL1334">
        <v>357.20240937336001</v>
      </c>
      <c r="BM1334">
        <v>351.87919494249201</v>
      </c>
      <c r="BN1334">
        <v>368.15669992184303</v>
      </c>
      <c r="BO1334">
        <v>360.744452439312</v>
      </c>
      <c r="BP1334">
        <v>354.52193698588798</v>
      </c>
      <c r="BQ1334">
        <v>342.610995506976</v>
      </c>
      <c r="BR1334">
        <v>332.12024298379202</v>
      </c>
      <c r="BS1334">
        <v>332.79833069331403</v>
      </c>
      <c r="BT1334">
        <v>323.90982324513197</v>
      </c>
      <c r="BU1334">
        <v>335.62371604791502</v>
      </c>
      <c r="BV1334">
        <v>330.71203446403399</v>
      </c>
      <c r="BW1334">
        <v>338.00406272359402</v>
      </c>
      <c r="BX1334">
        <v>332.00167668774799</v>
      </c>
      <c r="BY1334">
        <v>337.70932274478503</v>
      </c>
      <c r="BZ1334">
        <v>332.97293643813799</v>
      </c>
      <c r="CA1334">
        <v>328.316089312901</v>
      </c>
      <c r="CB1334">
        <v>330.63033490186098</v>
      </c>
      <c r="CC1334">
        <v>344.34041811078202</v>
      </c>
      <c r="CD1334">
        <v>326.63348016014902</v>
      </c>
      <c r="CE1334">
        <v>333.620711223363</v>
      </c>
      <c r="CF1334">
        <v>323.70090845209302</v>
      </c>
      <c r="CG1334">
        <v>331.06523477017402</v>
      </c>
      <c r="CH1334">
        <v>325.54421759119998</v>
      </c>
      <c r="CI1334">
        <v>329.40122713609401</v>
      </c>
      <c r="CJ1334">
        <v>339.07829586934599</v>
      </c>
      <c r="CK1334">
        <v>331.29529143120101</v>
      </c>
      <c r="CL1334">
        <v>334.85207753608802</v>
      </c>
      <c r="CM1334">
        <v>341.53596806667201</v>
      </c>
      <c r="CN1334">
        <v>335.060377902857</v>
      </c>
      <c r="CO1334">
        <v>340.96280361118897</v>
      </c>
      <c r="CP1334">
        <v>349.79518787450098</v>
      </c>
      <c r="CQ1334">
        <v>339.31008601668901</v>
      </c>
      <c r="CR1334">
        <v>345.78133354170399</v>
      </c>
      <c r="CS1334">
        <v>347.66324587334901</v>
      </c>
      <c r="CT1334">
        <v>340.84770872210402</v>
      </c>
      <c r="CU1334">
        <v>355.65992364102499</v>
      </c>
      <c r="CV1334">
        <v>348.83204427256902</v>
      </c>
      <c r="CW1334">
        <v>347.875303872936</v>
      </c>
    </row>
    <row r="1335" spans="1:101" x14ac:dyDescent="0.25">
      <c r="A1335">
        <v>320.347129506008</v>
      </c>
      <c r="B1335">
        <v>341.269771840293</v>
      </c>
      <c r="C1335">
        <v>343.72200010976599</v>
      </c>
      <c r="D1335">
        <v>349.45303921680397</v>
      </c>
      <c r="E1335">
        <v>339.84845812486299</v>
      </c>
      <c r="F1335">
        <v>337.43816308095001</v>
      </c>
      <c r="G1335">
        <v>342.09014101277398</v>
      </c>
      <c r="H1335">
        <v>338.35483069677599</v>
      </c>
      <c r="I1335">
        <v>334.65138407345302</v>
      </c>
      <c r="J1335">
        <v>328.03718029378598</v>
      </c>
      <c r="K1335">
        <v>320.33025022096001</v>
      </c>
      <c r="L1335">
        <v>330.76276774882098</v>
      </c>
      <c r="M1335">
        <v>335.58753929192699</v>
      </c>
      <c r="N1335">
        <v>336.424114683048</v>
      </c>
      <c r="O1335">
        <v>332.87631326326101</v>
      </c>
      <c r="P1335">
        <v>322.70997729524402</v>
      </c>
      <c r="Q1335">
        <v>334.901376265463</v>
      </c>
      <c r="R1335">
        <v>332.12067930856801</v>
      </c>
      <c r="S1335">
        <v>334.75963722693302</v>
      </c>
      <c r="T1335">
        <v>334.72030436384898</v>
      </c>
      <c r="U1335">
        <v>329.93949660352399</v>
      </c>
      <c r="V1335">
        <v>328.65360273009901</v>
      </c>
      <c r="W1335">
        <v>336.93008358538998</v>
      </c>
      <c r="X1335">
        <v>332.34012164155899</v>
      </c>
      <c r="Y1335">
        <v>328.80618846407702</v>
      </c>
      <c r="Z1335">
        <v>337.99479479041298</v>
      </c>
      <c r="AA1335">
        <v>338.75091392488099</v>
      </c>
      <c r="AB1335">
        <v>334.89336735385501</v>
      </c>
      <c r="AC1335">
        <v>333.43032047547899</v>
      </c>
      <c r="AD1335">
        <v>327.11214938129001</v>
      </c>
      <c r="AE1335">
        <v>328.88663463719598</v>
      </c>
      <c r="AF1335">
        <v>327.47156760975901</v>
      </c>
      <c r="AG1335">
        <v>333.30187643700299</v>
      </c>
      <c r="AH1335">
        <v>356.95918762426902</v>
      </c>
      <c r="AI1335">
        <v>353.41321797913503</v>
      </c>
      <c r="AJ1335">
        <v>366.31909673207099</v>
      </c>
      <c r="AK1335">
        <v>420.16399820180402</v>
      </c>
      <c r="AL1335">
        <v>472.205645173324</v>
      </c>
      <c r="AM1335">
        <v>554.65472627639099</v>
      </c>
      <c r="AN1335">
        <v>590.76543479095506</v>
      </c>
      <c r="AO1335">
        <v>618.54124741580699</v>
      </c>
      <c r="AP1335">
        <v>616.19712465963903</v>
      </c>
      <c r="AQ1335">
        <v>638.48255920268798</v>
      </c>
      <c r="AR1335">
        <v>682.98647712803904</v>
      </c>
      <c r="AS1335">
        <v>742.10484711890001</v>
      </c>
      <c r="AT1335">
        <v>746.30702953353796</v>
      </c>
      <c r="AU1335">
        <v>760.74499961208699</v>
      </c>
      <c r="AV1335">
        <v>635.35750563195495</v>
      </c>
      <c r="AW1335">
        <v>522.52301583996996</v>
      </c>
      <c r="AX1335">
        <v>506.45021760118198</v>
      </c>
      <c r="AY1335">
        <v>479.86295812469803</v>
      </c>
      <c r="AZ1335">
        <v>484.19471411128802</v>
      </c>
      <c r="BA1335">
        <v>524.11694322039</v>
      </c>
      <c r="BB1335">
        <v>520.87423917760304</v>
      </c>
      <c r="BC1335">
        <v>460.208111974568</v>
      </c>
      <c r="BD1335">
        <v>465.751572023976</v>
      </c>
      <c r="BE1335">
        <v>491.36380667101599</v>
      </c>
      <c r="BF1335">
        <v>498.02508469035598</v>
      </c>
      <c r="BG1335">
        <v>472.22514775132299</v>
      </c>
      <c r="BH1335">
        <v>401.48826484271598</v>
      </c>
      <c r="BI1335">
        <v>375.92856397195698</v>
      </c>
      <c r="BJ1335">
        <v>363.22384064022799</v>
      </c>
      <c r="BK1335">
        <v>353.88808692855298</v>
      </c>
      <c r="BL1335">
        <v>359.92438515852098</v>
      </c>
      <c r="BM1335">
        <v>358.57198221341599</v>
      </c>
      <c r="BN1335">
        <v>368.89654973294603</v>
      </c>
      <c r="BO1335">
        <v>360.11071736597</v>
      </c>
      <c r="BP1335">
        <v>354.54511089657802</v>
      </c>
      <c r="BQ1335">
        <v>345.05435642662002</v>
      </c>
      <c r="BR1335">
        <v>333.82022289008501</v>
      </c>
      <c r="BS1335">
        <v>332.99667742788603</v>
      </c>
      <c r="BT1335">
        <v>324.51562096906298</v>
      </c>
      <c r="BU1335">
        <v>334.452158469035</v>
      </c>
      <c r="BV1335">
        <v>331.59159595478701</v>
      </c>
      <c r="BW1335">
        <v>335.95693189894098</v>
      </c>
      <c r="BX1335">
        <v>333.20561797951598</v>
      </c>
      <c r="BY1335">
        <v>336.65588256112102</v>
      </c>
      <c r="BZ1335">
        <v>332.83801677841501</v>
      </c>
      <c r="CA1335">
        <v>326.79999169313101</v>
      </c>
      <c r="CB1335">
        <v>333.48388014646099</v>
      </c>
      <c r="CC1335">
        <v>341.45416723367902</v>
      </c>
      <c r="CD1335">
        <v>325.72160783497202</v>
      </c>
      <c r="CE1335">
        <v>336.129564552955</v>
      </c>
      <c r="CF1335">
        <v>322.42879914855598</v>
      </c>
      <c r="CG1335">
        <v>332.901462334428</v>
      </c>
      <c r="CH1335">
        <v>325.973500893866</v>
      </c>
      <c r="CI1335">
        <v>330.653705866378</v>
      </c>
      <c r="CJ1335">
        <v>337.815730758337</v>
      </c>
      <c r="CK1335">
        <v>332.06371307328999</v>
      </c>
      <c r="CL1335">
        <v>336.36324545483598</v>
      </c>
      <c r="CM1335">
        <v>343.62055351000799</v>
      </c>
      <c r="CN1335">
        <v>336.23666028362999</v>
      </c>
      <c r="CO1335">
        <v>342.46459765572098</v>
      </c>
      <c r="CP1335">
        <v>348.25416522284399</v>
      </c>
      <c r="CQ1335">
        <v>340.00423168527499</v>
      </c>
      <c r="CR1335">
        <v>345.12017155157201</v>
      </c>
      <c r="CS1335">
        <v>344.93090892505103</v>
      </c>
      <c r="CT1335">
        <v>346.64557468866798</v>
      </c>
      <c r="CU1335">
        <v>356.18672387817202</v>
      </c>
      <c r="CV1335">
        <v>351.11758050325801</v>
      </c>
      <c r="CW1335">
        <v>349.85560628535802</v>
      </c>
    </row>
    <row r="1336" spans="1:101" x14ac:dyDescent="0.25">
      <c r="A1336">
        <v>320.58744993324399</v>
      </c>
      <c r="B1336">
        <v>342.24987422848602</v>
      </c>
      <c r="C1336">
        <v>344.28774615821902</v>
      </c>
      <c r="D1336">
        <v>346.25907272998398</v>
      </c>
      <c r="E1336">
        <v>338.19338741625199</v>
      </c>
      <c r="F1336">
        <v>335.46965017734499</v>
      </c>
      <c r="G1336">
        <v>345.205781644068</v>
      </c>
      <c r="H1336">
        <v>337.789805841712</v>
      </c>
      <c r="I1336">
        <v>335.01786667257602</v>
      </c>
      <c r="J1336">
        <v>329.59522849768302</v>
      </c>
      <c r="K1336">
        <v>319.22846563280802</v>
      </c>
      <c r="L1336">
        <v>330.18724190337099</v>
      </c>
      <c r="M1336">
        <v>338.43458119557999</v>
      </c>
      <c r="N1336">
        <v>334.972280904206</v>
      </c>
      <c r="O1336">
        <v>334.19681699085203</v>
      </c>
      <c r="P1336">
        <v>323.037248756949</v>
      </c>
      <c r="Q1336">
        <v>330.988663559099</v>
      </c>
      <c r="R1336">
        <v>329.91134033393701</v>
      </c>
      <c r="S1336">
        <v>337.71954321862501</v>
      </c>
      <c r="T1336">
        <v>337.59879535707699</v>
      </c>
      <c r="U1336">
        <v>331.92824064441299</v>
      </c>
      <c r="V1336">
        <v>332.56860157220001</v>
      </c>
      <c r="W1336">
        <v>334.04936241720202</v>
      </c>
      <c r="X1336">
        <v>336.50812043632601</v>
      </c>
      <c r="Y1336">
        <v>331.41384153630599</v>
      </c>
      <c r="Z1336">
        <v>337.724215213788</v>
      </c>
      <c r="AA1336">
        <v>335.90285695629899</v>
      </c>
      <c r="AB1336">
        <v>333.15875589018299</v>
      </c>
      <c r="AC1336">
        <v>333.31924756832598</v>
      </c>
      <c r="AD1336">
        <v>326.65153475938399</v>
      </c>
      <c r="AE1336">
        <v>332.77645952604701</v>
      </c>
      <c r="AF1336">
        <v>327.87929475666499</v>
      </c>
      <c r="AG1336">
        <v>333.54946395635699</v>
      </c>
      <c r="AH1336">
        <v>355.66865780158702</v>
      </c>
      <c r="AI1336">
        <v>358.11883267769701</v>
      </c>
      <c r="AJ1336">
        <v>371.03431889252499</v>
      </c>
      <c r="AK1336">
        <v>433.87346968108102</v>
      </c>
      <c r="AL1336">
        <v>494.76391401189198</v>
      </c>
      <c r="AM1336">
        <v>576.242116216103</v>
      </c>
      <c r="AN1336">
        <v>605.554979782337</v>
      </c>
      <c r="AO1336">
        <v>628.58132887765203</v>
      </c>
      <c r="AP1336">
        <v>635.16298452833701</v>
      </c>
      <c r="AQ1336">
        <v>667.30551415940795</v>
      </c>
      <c r="AR1336">
        <v>700.71875194447603</v>
      </c>
      <c r="AS1336">
        <v>768.47667492623998</v>
      </c>
      <c r="AT1336">
        <v>770.33196419256501</v>
      </c>
      <c r="AU1336">
        <v>761.79945785377004</v>
      </c>
      <c r="AV1336">
        <v>627.29624263169796</v>
      </c>
      <c r="AW1336">
        <v>519.79186906157997</v>
      </c>
      <c r="AX1336">
        <v>508.92259772494299</v>
      </c>
      <c r="AY1336">
        <v>482.33221566788097</v>
      </c>
      <c r="AZ1336">
        <v>487.01634173299902</v>
      </c>
      <c r="BA1336">
        <v>528.91683177760001</v>
      </c>
      <c r="BB1336">
        <v>521.39229777209505</v>
      </c>
      <c r="BC1336">
        <v>462.85490245130001</v>
      </c>
      <c r="BD1336">
        <v>469.44207118048098</v>
      </c>
      <c r="BE1336">
        <v>494.90809365746401</v>
      </c>
      <c r="BF1336">
        <v>506.549049337729</v>
      </c>
      <c r="BG1336">
        <v>476.70963301739403</v>
      </c>
      <c r="BH1336">
        <v>399.94083038167702</v>
      </c>
      <c r="BI1336">
        <v>377.43437363851399</v>
      </c>
      <c r="BJ1336">
        <v>366.71368476922999</v>
      </c>
      <c r="BK1336">
        <v>358.45084381908498</v>
      </c>
      <c r="BL1336">
        <v>361.96668779788803</v>
      </c>
      <c r="BM1336">
        <v>365.97539290315598</v>
      </c>
      <c r="BN1336">
        <v>378.32957053855301</v>
      </c>
      <c r="BO1336">
        <v>360.13780177504799</v>
      </c>
      <c r="BP1336">
        <v>357.31750713088297</v>
      </c>
      <c r="BQ1336">
        <v>344.46783748083402</v>
      </c>
      <c r="BR1336">
        <v>332.85335711890599</v>
      </c>
      <c r="BS1336">
        <v>334.53988228889102</v>
      </c>
      <c r="BT1336">
        <v>325.82009198680299</v>
      </c>
      <c r="BU1336">
        <v>334.62689706168902</v>
      </c>
      <c r="BV1336">
        <v>333.30912108695901</v>
      </c>
      <c r="BW1336">
        <v>337.894633957309</v>
      </c>
      <c r="BX1336">
        <v>332.29806895153303</v>
      </c>
      <c r="BY1336">
        <v>332.11750087028901</v>
      </c>
      <c r="BZ1336">
        <v>331.06799144915499</v>
      </c>
      <c r="CA1336">
        <v>330.163949252961</v>
      </c>
      <c r="CB1336">
        <v>330.16199027803202</v>
      </c>
      <c r="CC1336">
        <v>338.42270845461201</v>
      </c>
      <c r="CD1336">
        <v>325.428898967897</v>
      </c>
      <c r="CE1336">
        <v>336.09222747554298</v>
      </c>
      <c r="CF1336">
        <v>326.93337934978501</v>
      </c>
      <c r="CG1336">
        <v>333.78992787906998</v>
      </c>
      <c r="CH1336">
        <v>326.83003754874801</v>
      </c>
      <c r="CI1336">
        <v>331.07195261632802</v>
      </c>
      <c r="CJ1336">
        <v>334.59576054105997</v>
      </c>
      <c r="CK1336">
        <v>334.90748729836002</v>
      </c>
      <c r="CL1336">
        <v>339.09001038237602</v>
      </c>
      <c r="CM1336">
        <v>342.31360001092202</v>
      </c>
      <c r="CN1336">
        <v>339.28232545327899</v>
      </c>
      <c r="CO1336">
        <v>344.24615453776102</v>
      </c>
      <c r="CP1336">
        <v>346.13294836337201</v>
      </c>
      <c r="CQ1336">
        <v>340.41134707331702</v>
      </c>
      <c r="CR1336">
        <v>345.98704914085999</v>
      </c>
      <c r="CS1336">
        <v>347.02314886295397</v>
      </c>
      <c r="CT1336">
        <v>347.10878173475697</v>
      </c>
      <c r="CU1336">
        <v>351.53339266405999</v>
      </c>
      <c r="CV1336">
        <v>351.28970936271099</v>
      </c>
      <c r="CW1336">
        <v>347.85480629244199</v>
      </c>
    </row>
    <row r="1337" spans="1:101" x14ac:dyDescent="0.25">
      <c r="A1337">
        <v>320.82777036047997</v>
      </c>
      <c r="B1337">
        <v>341.61920115959202</v>
      </c>
      <c r="C1337">
        <v>342.777831580417</v>
      </c>
      <c r="D1337">
        <v>344.22505037513901</v>
      </c>
      <c r="E1337">
        <v>336.98989779367298</v>
      </c>
      <c r="F1337">
        <v>334.75274842737298</v>
      </c>
      <c r="G1337">
        <v>345.729863693678</v>
      </c>
      <c r="H1337">
        <v>336.94429556479702</v>
      </c>
      <c r="I1337">
        <v>333.56637094693701</v>
      </c>
      <c r="J1337">
        <v>332.35449256963602</v>
      </c>
      <c r="K1337">
        <v>321.70626335019898</v>
      </c>
      <c r="L1337">
        <v>328.83399804817401</v>
      </c>
      <c r="M1337">
        <v>338.29467338330198</v>
      </c>
      <c r="N1337">
        <v>330.96425281111601</v>
      </c>
      <c r="O1337">
        <v>335.98832553260701</v>
      </c>
      <c r="P1337">
        <v>323.387205259994</v>
      </c>
      <c r="Q1337">
        <v>329.23922578790803</v>
      </c>
      <c r="R1337">
        <v>329.11119201921503</v>
      </c>
      <c r="S1337">
        <v>337.66636455534899</v>
      </c>
      <c r="T1337">
        <v>339.36448596466602</v>
      </c>
      <c r="U1337">
        <v>330.83980837397701</v>
      </c>
      <c r="V1337">
        <v>337.58929219893503</v>
      </c>
      <c r="W1337">
        <v>330.75716909794897</v>
      </c>
      <c r="X1337">
        <v>334.92871986823201</v>
      </c>
      <c r="Y1337">
        <v>331.08985536538302</v>
      </c>
      <c r="Z1337">
        <v>333.55849522481299</v>
      </c>
      <c r="AA1337">
        <v>339.35396045497998</v>
      </c>
      <c r="AB1337">
        <v>336.55793351374899</v>
      </c>
      <c r="AC1337">
        <v>336.23646578661999</v>
      </c>
      <c r="AD1337">
        <v>326.40149477428298</v>
      </c>
      <c r="AE1337">
        <v>332.795613314609</v>
      </c>
      <c r="AF1337">
        <v>330.62301939019301</v>
      </c>
      <c r="AG1337">
        <v>329.51299944458998</v>
      </c>
      <c r="AH1337">
        <v>356.66726364336898</v>
      </c>
      <c r="AI1337">
        <v>368.52658256778102</v>
      </c>
      <c r="AJ1337">
        <v>379.72372923218097</v>
      </c>
      <c r="AK1337">
        <v>451.40005194446798</v>
      </c>
      <c r="AL1337">
        <v>523.88775113657096</v>
      </c>
      <c r="AM1337">
        <v>604.99525507576402</v>
      </c>
      <c r="AN1337">
        <v>627.93177810704105</v>
      </c>
      <c r="AO1337">
        <v>652.33851958419405</v>
      </c>
      <c r="AP1337">
        <v>652.68985684065797</v>
      </c>
      <c r="AQ1337">
        <v>700.05002587274305</v>
      </c>
      <c r="AR1337">
        <v>723.08185069601495</v>
      </c>
      <c r="AS1337">
        <v>789.29156571441399</v>
      </c>
      <c r="AT1337">
        <v>787.14321753733395</v>
      </c>
      <c r="AU1337">
        <v>765.13715016413801</v>
      </c>
      <c r="AV1337">
        <v>627.74086760882699</v>
      </c>
      <c r="AW1337">
        <v>524.77559716311202</v>
      </c>
      <c r="AX1337">
        <v>513.74563068352904</v>
      </c>
      <c r="AY1337">
        <v>489.96096723556201</v>
      </c>
      <c r="AZ1337">
        <v>491.534890665484</v>
      </c>
      <c r="BA1337">
        <v>539.80926244810496</v>
      </c>
      <c r="BB1337">
        <v>527.75388825541404</v>
      </c>
      <c r="BC1337">
        <v>473.11874047782197</v>
      </c>
      <c r="BD1337">
        <v>471.65612801661302</v>
      </c>
      <c r="BE1337">
        <v>501.09644794285299</v>
      </c>
      <c r="BF1337">
        <v>514.694986433493</v>
      </c>
      <c r="BG1337">
        <v>483.61853867707703</v>
      </c>
      <c r="BH1337">
        <v>402.371732268269</v>
      </c>
      <c r="BI1337">
        <v>377.57649548923598</v>
      </c>
      <c r="BJ1337">
        <v>373.24560959904397</v>
      </c>
      <c r="BK1337">
        <v>363.87588646099499</v>
      </c>
      <c r="BL1337">
        <v>364.57388466767497</v>
      </c>
      <c r="BM1337">
        <v>372.34134602407499</v>
      </c>
      <c r="BN1337">
        <v>381.45644093206403</v>
      </c>
      <c r="BO1337">
        <v>369.67602913750898</v>
      </c>
      <c r="BP1337">
        <v>356.00574365214698</v>
      </c>
      <c r="BQ1337">
        <v>341.60137537547502</v>
      </c>
      <c r="BR1337">
        <v>333.282897083607</v>
      </c>
      <c r="BS1337">
        <v>331.52693945671098</v>
      </c>
      <c r="BT1337">
        <v>327.84739969472702</v>
      </c>
      <c r="BU1337">
        <v>334.29094230253702</v>
      </c>
      <c r="BV1337">
        <v>331.69147304277999</v>
      </c>
      <c r="BW1337">
        <v>336.73416908446598</v>
      </c>
      <c r="BX1337">
        <v>329.725738642105</v>
      </c>
      <c r="BY1337">
        <v>329.95959595244102</v>
      </c>
      <c r="BZ1337">
        <v>327.11576112045299</v>
      </c>
      <c r="CA1337">
        <v>326.966141111806</v>
      </c>
      <c r="CB1337">
        <v>327.44257096632401</v>
      </c>
      <c r="CC1337">
        <v>337.921257589763</v>
      </c>
      <c r="CD1337">
        <v>326.08688667608402</v>
      </c>
      <c r="CE1337">
        <v>336.12979515240499</v>
      </c>
      <c r="CF1337">
        <v>326.74706427309798</v>
      </c>
      <c r="CG1337">
        <v>333.243281730565</v>
      </c>
      <c r="CH1337">
        <v>328.74608753638501</v>
      </c>
      <c r="CI1337">
        <v>330.06965226540899</v>
      </c>
      <c r="CJ1337">
        <v>330.54064056248302</v>
      </c>
      <c r="CK1337">
        <v>332.32695276142101</v>
      </c>
      <c r="CL1337">
        <v>342.70794871026101</v>
      </c>
      <c r="CM1337">
        <v>341.712860120431</v>
      </c>
      <c r="CN1337">
        <v>339.52255635008299</v>
      </c>
      <c r="CO1337">
        <v>346.49961428003502</v>
      </c>
      <c r="CP1337">
        <v>343.216320440532</v>
      </c>
      <c r="CQ1337">
        <v>343.21359318451903</v>
      </c>
      <c r="CR1337">
        <v>339.92727426638902</v>
      </c>
      <c r="CS1337">
        <v>346.35157070443699</v>
      </c>
      <c r="CT1337">
        <v>346.37277461806798</v>
      </c>
      <c r="CU1337">
        <v>350.47957884788599</v>
      </c>
      <c r="CV1337">
        <v>345.62115933917499</v>
      </c>
      <c r="CW1337">
        <v>347.664359746353</v>
      </c>
    </row>
    <row r="1338" spans="1:101" x14ac:dyDescent="0.25">
      <c r="A1338">
        <v>321.06809078771698</v>
      </c>
      <c r="B1338">
        <v>340.07895046606399</v>
      </c>
      <c r="C1338">
        <v>342.28661269652099</v>
      </c>
      <c r="D1338">
        <v>344.13342653250101</v>
      </c>
      <c r="E1338">
        <v>340.06011929538198</v>
      </c>
      <c r="F1338">
        <v>339.98141447071299</v>
      </c>
      <c r="G1338">
        <v>352.59037468052497</v>
      </c>
      <c r="H1338">
        <v>335.158235235745</v>
      </c>
      <c r="I1338">
        <v>341.15031854832898</v>
      </c>
      <c r="J1338">
        <v>332.20120692728898</v>
      </c>
      <c r="K1338">
        <v>321.80923652414998</v>
      </c>
      <c r="L1338">
        <v>327.44038980693898</v>
      </c>
      <c r="M1338">
        <v>336.54374584391599</v>
      </c>
      <c r="N1338">
        <v>328.69032449476202</v>
      </c>
      <c r="O1338">
        <v>335.993341666297</v>
      </c>
      <c r="P1338">
        <v>320.57132711825398</v>
      </c>
      <c r="Q1338">
        <v>326.82179542794</v>
      </c>
      <c r="R1338">
        <v>327.18678964113502</v>
      </c>
      <c r="S1338">
        <v>338.43555146129597</v>
      </c>
      <c r="T1338">
        <v>339.71606967498798</v>
      </c>
      <c r="U1338">
        <v>334.15621459974102</v>
      </c>
      <c r="V1338">
        <v>340.60233130130399</v>
      </c>
      <c r="W1338">
        <v>331.53883724069402</v>
      </c>
      <c r="X1338">
        <v>338.166984938474</v>
      </c>
      <c r="Y1338">
        <v>328.95256137949298</v>
      </c>
      <c r="Z1338">
        <v>331.25035060811803</v>
      </c>
      <c r="AA1338">
        <v>338.32885289725101</v>
      </c>
      <c r="AB1338">
        <v>335.86037293996498</v>
      </c>
      <c r="AC1338">
        <v>337.867468382624</v>
      </c>
      <c r="AD1338">
        <v>328.76165255176699</v>
      </c>
      <c r="AE1338">
        <v>335.96550965035402</v>
      </c>
      <c r="AF1338">
        <v>330.219107372873</v>
      </c>
      <c r="AG1338">
        <v>330.77167512491201</v>
      </c>
      <c r="AH1338">
        <v>360.88826680552302</v>
      </c>
      <c r="AI1338">
        <v>373.571626914072</v>
      </c>
      <c r="AJ1338">
        <v>384.0939257366</v>
      </c>
      <c r="AK1338">
        <v>453.96956245071402</v>
      </c>
      <c r="AL1338">
        <v>530.01252765761205</v>
      </c>
      <c r="AM1338">
        <v>611.50063642435703</v>
      </c>
      <c r="AN1338">
        <v>628.18963570024005</v>
      </c>
      <c r="AO1338">
        <v>658.939787131515</v>
      </c>
      <c r="AP1338">
        <v>656.82587812408804</v>
      </c>
      <c r="AQ1338">
        <v>710.60398831160796</v>
      </c>
      <c r="AR1338">
        <v>730.72470471203496</v>
      </c>
      <c r="AS1338">
        <v>797.73569412965696</v>
      </c>
      <c r="AT1338">
        <v>799.92182822977895</v>
      </c>
      <c r="AU1338">
        <v>763.70208918922594</v>
      </c>
      <c r="AV1338">
        <v>619.526819616426</v>
      </c>
      <c r="AW1338">
        <v>531.91669044917296</v>
      </c>
      <c r="AX1338">
        <v>510.68817296920997</v>
      </c>
      <c r="AY1338">
        <v>490.89400154661899</v>
      </c>
      <c r="AZ1338">
        <v>489.496693023707</v>
      </c>
      <c r="BA1338">
        <v>537.14122018701198</v>
      </c>
      <c r="BB1338">
        <v>523.63531021597396</v>
      </c>
      <c r="BC1338">
        <v>476.46565126627002</v>
      </c>
      <c r="BD1338">
        <v>472.49395951041203</v>
      </c>
      <c r="BE1338">
        <v>504.90228334066802</v>
      </c>
      <c r="BF1338">
        <v>520.88496327836197</v>
      </c>
      <c r="BG1338">
        <v>481.23770801359001</v>
      </c>
      <c r="BH1338">
        <v>405.10466922687903</v>
      </c>
      <c r="BI1338">
        <v>375.55483656786299</v>
      </c>
      <c r="BJ1338">
        <v>372.40441304494499</v>
      </c>
      <c r="BK1338">
        <v>369.60343974668598</v>
      </c>
      <c r="BL1338">
        <v>364.595653455942</v>
      </c>
      <c r="BM1338">
        <v>375.19746279657602</v>
      </c>
      <c r="BN1338">
        <v>381.648371180151</v>
      </c>
      <c r="BO1338">
        <v>370.39527980214098</v>
      </c>
      <c r="BP1338">
        <v>355.284338029536</v>
      </c>
      <c r="BQ1338">
        <v>345.25073936309798</v>
      </c>
      <c r="BR1338">
        <v>332.00791984240698</v>
      </c>
      <c r="BS1338">
        <v>331.44865523010299</v>
      </c>
      <c r="BT1338">
        <v>330.30410120581899</v>
      </c>
      <c r="BU1338">
        <v>334.265779439482</v>
      </c>
      <c r="BV1338">
        <v>329.06884406342499</v>
      </c>
      <c r="BW1338">
        <v>332.770492189192</v>
      </c>
      <c r="BX1338">
        <v>332.61486813584401</v>
      </c>
      <c r="BY1338">
        <v>329.21141629196802</v>
      </c>
      <c r="BZ1338">
        <v>322.95501873078899</v>
      </c>
      <c r="CA1338">
        <v>329.24044473190497</v>
      </c>
      <c r="CB1338">
        <v>326.90147870647701</v>
      </c>
      <c r="CC1338">
        <v>333.81228392069499</v>
      </c>
      <c r="CD1338">
        <v>330.848386107029</v>
      </c>
      <c r="CE1338">
        <v>330.52403209653397</v>
      </c>
      <c r="CF1338">
        <v>333.27392757139597</v>
      </c>
      <c r="CG1338">
        <v>335.41161165585697</v>
      </c>
      <c r="CH1338">
        <v>330.53027417311301</v>
      </c>
      <c r="CI1338">
        <v>328.80470670262002</v>
      </c>
      <c r="CJ1338">
        <v>326.70865924486202</v>
      </c>
      <c r="CK1338">
        <v>331.67788559419603</v>
      </c>
      <c r="CL1338">
        <v>340.331653372625</v>
      </c>
      <c r="CM1338">
        <v>338.96434359848899</v>
      </c>
      <c r="CN1338">
        <v>341.44457325818303</v>
      </c>
      <c r="CO1338">
        <v>352.54166465744999</v>
      </c>
      <c r="CP1338">
        <v>343.05413027929802</v>
      </c>
      <c r="CQ1338">
        <v>344.00363369651899</v>
      </c>
      <c r="CR1338">
        <v>342.39303635272302</v>
      </c>
      <c r="CS1338">
        <v>343.948776686793</v>
      </c>
      <c r="CT1338">
        <v>350.02386112903997</v>
      </c>
      <c r="CU1338">
        <v>351.53964315132401</v>
      </c>
      <c r="CV1338">
        <v>346.18731504103101</v>
      </c>
      <c r="CW1338">
        <v>349.463461376147</v>
      </c>
    </row>
    <row r="1339" spans="1:101" x14ac:dyDescent="0.25">
      <c r="A1339">
        <v>321.30841121495303</v>
      </c>
      <c r="B1339">
        <v>341.77526787312001</v>
      </c>
      <c r="C1339">
        <v>342.818710308807</v>
      </c>
      <c r="D1339">
        <v>343.216791886816</v>
      </c>
      <c r="E1339">
        <v>338.67466325023298</v>
      </c>
      <c r="F1339">
        <v>339.66709384167598</v>
      </c>
      <c r="G1339">
        <v>355.81218658473801</v>
      </c>
      <c r="H1339">
        <v>336.30748604355398</v>
      </c>
      <c r="I1339">
        <v>338.46096711568401</v>
      </c>
      <c r="J1339">
        <v>330.20500728821298</v>
      </c>
      <c r="K1339">
        <v>323.80339826706899</v>
      </c>
      <c r="L1339">
        <v>323.52370588604498</v>
      </c>
      <c r="M1339">
        <v>337.32132560612098</v>
      </c>
      <c r="N1339">
        <v>330.92540719778299</v>
      </c>
      <c r="O1339">
        <v>335.14385943618402</v>
      </c>
      <c r="P1339">
        <v>322.95007900572199</v>
      </c>
      <c r="Q1339">
        <v>326.591243818973</v>
      </c>
      <c r="R1339">
        <v>327.88299865965001</v>
      </c>
      <c r="S1339">
        <v>337.211968491172</v>
      </c>
      <c r="T1339">
        <v>341.02124595810398</v>
      </c>
      <c r="U1339">
        <v>332.70076548275</v>
      </c>
      <c r="V1339">
        <v>341.365611281219</v>
      </c>
      <c r="W1339">
        <v>330.77264728721002</v>
      </c>
      <c r="X1339">
        <v>340.00872829933502</v>
      </c>
      <c r="Y1339">
        <v>331.252209558706</v>
      </c>
      <c r="Z1339">
        <v>332.55436305108498</v>
      </c>
      <c r="AA1339">
        <v>337.096445332028</v>
      </c>
      <c r="AB1339">
        <v>335.08738664276598</v>
      </c>
      <c r="AC1339">
        <v>337.161491865941</v>
      </c>
      <c r="AD1339">
        <v>326.99357276269097</v>
      </c>
      <c r="AE1339">
        <v>339.73119220186999</v>
      </c>
      <c r="AF1339">
        <v>332.13346842191999</v>
      </c>
      <c r="AG1339">
        <v>329.54014020987398</v>
      </c>
      <c r="AH1339">
        <v>356.11356016606197</v>
      </c>
      <c r="AI1339">
        <v>381.17190389725698</v>
      </c>
      <c r="AJ1339">
        <v>391.31262280756101</v>
      </c>
      <c r="AK1339">
        <v>463.55970765191802</v>
      </c>
      <c r="AL1339">
        <v>543.76343429834003</v>
      </c>
      <c r="AM1339">
        <v>619.87333402404795</v>
      </c>
      <c r="AN1339">
        <v>636.93088771805799</v>
      </c>
      <c r="AO1339">
        <v>668.91674639918403</v>
      </c>
      <c r="AP1339">
        <v>672.81705930713395</v>
      </c>
      <c r="AQ1339">
        <v>728.53185435514104</v>
      </c>
      <c r="AR1339">
        <v>745.45536988076105</v>
      </c>
      <c r="AS1339">
        <v>814.27220776503896</v>
      </c>
      <c r="AT1339">
        <v>818.31645843092099</v>
      </c>
      <c r="AU1339">
        <v>760.88941469759504</v>
      </c>
      <c r="AV1339">
        <v>610.28934685564104</v>
      </c>
      <c r="AW1339">
        <v>526.56768449469996</v>
      </c>
      <c r="AX1339">
        <v>506.47449770966801</v>
      </c>
      <c r="AY1339">
        <v>493.72908011093602</v>
      </c>
      <c r="AZ1339">
        <v>496.29234004528399</v>
      </c>
      <c r="BA1339">
        <v>533.54861356331901</v>
      </c>
      <c r="BB1339">
        <v>521.81197638891001</v>
      </c>
      <c r="BC1339">
        <v>479.67733839537999</v>
      </c>
      <c r="BD1339">
        <v>473.11562041614599</v>
      </c>
      <c r="BE1339">
        <v>508.074711051789</v>
      </c>
      <c r="BF1339">
        <v>521.84904613882497</v>
      </c>
      <c r="BG1339">
        <v>479.35504222239098</v>
      </c>
      <c r="BH1339">
        <v>408.25833661374298</v>
      </c>
      <c r="BI1339">
        <v>378.469538210689</v>
      </c>
      <c r="BJ1339">
        <v>375.85480159975799</v>
      </c>
      <c r="BK1339">
        <v>371.83034112712397</v>
      </c>
      <c r="BL1339">
        <v>368.43312009051601</v>
      </c>
      <c r="BM1339">
        <v>379.18670231949397</v>
      </c>
      <c r="BN1339">
        <v>384.19783116950902</v>
      </c>
      <c r="BO1339">
        <v>376.29232161724201</v>
      </c>
      <c r="BP1339">
        <v>358.67191118526199</v>
      </c>
      <c r="BQ1339">
        <v>346.02649522350202</v>
      </c>
      <c r="BR1339">
        <v>333.69499756181398</v>
      </c>
      <c r="BS1339">
        <v>331.90589540886998</v>
      </c>
      <c r="BT1339">
        <v>330.37725214986102</v>
      </c>
      <c r="BU1339">
        <v>333.50106507880997</v>
      </c>
      <c r="BV1339">
        <v>333.37921507873801</v>
      </c>
      <c r="BW1339">
        <v>331.55866334740801</v>
      </c>
      <c r="BX1339">
        <v>332.99617623994402</v>
      </c>
      <c r="BY1339">
        <v>330.594830954862</v>
      </c>
      <c r="BZ1339">
        <v>323.02059423255702</v>
      </c>
      <c r="CA1339">
        <v>331.00600765371797</v>
      </c>
      <c r="CB1339">
        <v>325.05608072029202</v>
      </c>
      <c r="CC1339">
        <v>336.730390826926</v>
      </c>
      <c r="CD1339">
        <v>334.60918274471902</v>
      </c>
      <c r="CE1339">
        <v>329.454075245632</v>
      </c>
      <c r="CF1339">
        <v>334.27984455599699</v>
      </c>
      <c r="CG1339">
        <v>335.259747016608</v>
      </c>
      <c r="CH1339">
        <v>333.385849654612</v>
      </c>
      <c r="CI1339">
        <v>327.964902792001</v>
      </c>
      <c r="CJ1339">
        <v>326.40068984289599</v>
      </c>
      <c r="CK1339">
        <v>330.37820089525201</v>
      </c>
      <c r="CL1339">
        <v>339.48488465909799</v>
      </c>
      <c r="CM1339">
        <v>337.43168567201201</v>
      </c>
      <c r="CN1339">
        <v>341.60496334283602</v>
      </c>
      <c r="CO1339">
        <v>357.53565746767401</v>
      </c>
      <c r="CP1339">
        <v>339.97763996761603</v>
      </c>
      <c r="CQ1339">
        <v>347.76396910819602</v>
      </c>
      <c r="CR1339">
        <v>343.319346283963</v>
      </c>
      <c r="CS1339">
        <v>342.64705164800699</v>
      </c>
      <c r="CT1339">
        <v>348.25364819389102</v>
      </c>
      <c r="CU1339">
        <v>350.00200661130401</v>
      </c>
      <c r="CV1339">
        <v>348.26005602334698</v>
      </c>
      <c r="CW1339">
        <v>346.53615443824799</v>
      </c>
    </row>
    <row r="1340" spans="1:101" x14ac:dyDescent="0.25">
      <c r="A1340">
        <v>321.54873164218901</v>
      </c>
      <c r="B1340">
        <v>342.54749318021697</v>
      </c>
      <c r="C1340">
        <v>340.686147700069</v>
      </c>
      <c r="D1340">
        <v>347.29673010216402</v>
      </c>
      <c r="E1340">
        <v>340.76606037418998</v>
      </c>
      <c r="F1340">
        <v>340.35424237562597</v>
      </c>
      <c r="G1340">
        <v>357.66310839184098</v>
      </c>
      <c r="H1340">
        <v>336.75968258810099</v>
      </c>
      <c r="I1340">
        <v>337.566592382799</v>
      </c>
      <c r="J1340">
        <v>332.36411864223697</v>
      </c>
      <c r="K1340">
        <v>324.65174624057698</v>
      </c>
      <c r="L1340">
        <v>319.88095211830699</v>
      </c>
      <c r="M1340">
        <v>339.10250597521599</v>
      </c>
      <c r="N1340">
        <v>334.63217495784198</v>
      </c>
      <c r="O1340">
        <v>337.10493472133498</v>
      </c>
      <c r="P1340">
        <v>325.44482252342698</v>
      </c>
      <c r="Q1340">
        <v>323.95605728451199</v>
      </c>
      <c r="R1340">
        <v>330.58071870214798</v>
      </c>
      <c r="S1340">
        <v>333.720618590117</v>
      </c>
      <c r="T1340">
        <v>340.691443607341</v>
      </c>
      <c r="U1340">
        <v>335.942440442237</v>
      </c>
      <c r="V1340">
        <v>336.45989070680099</v>
      </c>
      <c r="W1340">
        <v>331.49286601699498</v>
      </c>
      <c r="X1340">
        <v>340.77351001632098</v>
      </c>
      <c r="Y1340">
        <v>329.739975136152</v>
      </c>
      <c r="Z1340">
        <v>336.75311903345897</v>
      </c>
      <c r="AA1340">
        <v>339.52323512816503</v>
      </c>
      <c r="AB1340">
        <v>338.479300785421</v>
      </c>
      <c r="AC1340">
        <v>332.382956443041</v>
      </c>
      <c r="AD1340">
        <v>328.05331542536601</v>
      </c>
      <c r="AE1340">
        <v>342.116390699639</v>
      </c>
      <c r="AF1340">
        <v>331.39712019126102</v>
      </c>
      <c r="AG1340">
        <v>332.218578705075</v>
      </c>
      <c r="AH1340">
        <v>355.25525544415899</v>
      </c>
      <c r="AI1340">
        <v>391.75707123816699</v>
      </c>
      <c r="AJ1340">
        <v>415.14764761879201</v>
      </c>
      <c r="AK1340">
        <v>487.76179558154303</v>
      </c>
      <c r="AL1340">
        <v>580.70745841019095</v>
      </c>
      <c r="AM1340">
        <v>652.90726682564002</v>
      </c>
      <c r="AN1340">
        <v>670.90893636117903</v>
      </c>
      <c r="AO1340">
        <v>694.84660047263003</v>
      </c>
      <c r="AP1340">
        <v>705.62918786547596</v>
      </c>
      <c r="AQ1340">
        <v>772.89490785867099</v>
      </c>
      <c r="AR1340">
        <v>781.35554682506404</v>
      </c>
      <c r="AS1340">
        <v>844.066583121289</v>
      </c>
      <c r="AT1340">
        <v>851.35171505705102</v>
      </c>
      <c r="AU1340">
        <v>765.53348431694496</v>
      </c>
      <c r="AV1340">
        <v>603.67865708243801</v>
      </c>
      <c r="AW1340">
        <v>528.36703021184201</v>
      </c>
      <c r="AX1340">
        <v>512.96432586074798</v>
      </c>
      <c r="AY1340">
        <v>496.66691166299302</v>
      </c>
      <c r="AZ1340">
        <v>503.080509220534</v>
      </c>
      <c r="BA1340">
        <v>540.349119535559</v>
      </c>
      <c r="BB1340">
        <v>525.19912766352195</v>
      </c>
      <c r="BC1340">
        <v>480.50198949760397</v>
      </c>
      <c r="BD1340">
        <v>481.49113185722899</v>
      </c>
      <c r="BE1340">
        <v>519.65621418911405</v>
      </c>
      <c r="BF1340">
        <v>535.72218537573895</v>
      </c>
      <c r="BG1340">
        <v>485.56501065161302</v>
      </c>
      <c r="BH1340">
        <v>412.52075676188298</v>
      </c>
      <c r="BI1340">
        <v>377.61504333681302</v>
      </c>
      <c r="BJ1340">
        <v>384.69245979665999</v>
      </c>
      <c r="BK1340">
        <v>384.04443720061801</v>
      </c>
      <c r="BL1340">
        <v>378.202292774667</v>
      </c>
      <c r="BM1340">
        <v>387.85889709037099</v>
      </c>
      <c r="BN1340">
        <v>388.89071860406102</v>
      </c>
      <c r="BO1340">
        <v>384.327918078094</v>
      </c>
      <c r="BP1340">
        <v>363.27918799480602</v>
      </c>
      <c r="BQ1340">
        <v>343.86035348328801</v>
      </c>
      <c r="BR1340">
        <v>332.73479654864099</v>
      </c>
      <c r="BS1340">
        <v>332.28110122562498</v>
      </c>
      <c r="BT1340">
        <v>332.03605939718102</v>
      </c>
      <c r="BU1340">
        <v>332.35093936960698</v>
      </c>
      <c r="BV1340">
        <v>331.626287973003</v>
      </c>
      <c r="BW1340">
        <v>328.19239064019501</v>
      </c>
      <c r="BX1340">
        <v>333.22040830385998</v>
      </c>
      <c r="BY1340">
        <v>332.19209946412798</v>
      </c>
      <c r="BZ1340">
        <v>321.83056050498197</v>
      </c>
      <c r="CA1340">
        <v>330.85100671695102</v>
      </c>
      <c r="CB1340">
        <v>327.34393609377599</v>
      </c>
      <c r="CC1340">
        <v>337.11691228892698</v>
      </c>
      <c r="CD1340">
        <v>337.81844468489697</v>
      </c>
      <c r="CE1340">
        <v>332.775044178597</v>
      </c>
      <c r="CF1340">
        <v>334.37185450755499</v>
      </c>
      <c r="CG1340">
        <v>333.41581062306301</v>
      </c>
      <c r="CH1340">
        <v>329.37222047494203</v>
      </c>
      <c r="CI1340">
        <v>328.48649952709002</v>
      </c>
      <c r="CJ1340">
        <v>324.998679740206</v>
      </c>
      <c r="CK1340">
        <v>327.79241652801301</v>
      </c>
      <c r="CL1340">
        <v>340.26134499759701</v>
      </c>
      <c r="CM1340">
        <v>337.795087207839</v>
      </c>
      <c r="CN1340">
        <v>343.56876973432099</v>
      </c>
      <c r="CO1340">
        <v>358.05131582560898</v>
      </c>
      <c r="CP1340">
        <v>337.64352456455498</v>
      </c>
      <c r="CQ1340">
        <v>344.29346994169998</v>
      </c>
      <c r="CR1340">
        <v>343.36459715065098</v>
      </c>
      <c r="CS1340">
        <v>343.944456149063</v>
      </c>
      <c r="CT1340">
        <v>345.10515360528598</v>
      </c>
      <c r="CU1340">
        <v>350.04723333432298</v>
      </c>
      <c r="CV1340">
        <v>348.71253007876601</v>
      </c>
      <c r="CW1340">
        <v>344.063383701139</v>
      </c>
    </row>
    <row r="1341" spans="1:101" x14ac:dyDescent="0.25">
      <c r="A1341">
        <v>321.789052069425</v>
      </c>
      <c r="B1341">
        <v>342.23295148093302</v>
      </c>
      <c r="C1341">
        <v>337.69553426486499</v>
      </c>
      <c r="D1341">
        <v>342.13294972465701</v>
      </c>
      <c r="E1341">
        <v>340.20548587719901</v>
      </c>
      <c r="F1341">
        <v>338.40410850522801</v>
      </c>
      <c r="G1341">
        <v>357.93269831034002</v>
      </c>
      <c r="H1341">
        <v>336.18746765846402</v>
      </c>
      <c r="I1341">
        <v>336.48229714590099</v>
      </c>
      <c r="J1341">
        <v>331.23960189824197</v>
      </c>
      <c r="K1341">
        <v>325.66649702513502</v>
      </c>
      <c r="L1341">
        <v>317.93658545545799</v>
      </c>
      <c r="M1341">
        <v>341.31317382013702</v>
      </c>
      <c r="N1341">
        <v>333.45108046816102</v>
      </c>
      <c r="O1341">
        <v>333.90930237029397</v>
      </c>
      <c r="P1341">
        <v>326.117287338594</v>
      </c>
      <c r="Q1341">
        <v>326.56714630789497</v>
      </c>
      <c r="R1341">
        <v>331.13482566848501</v>
      </c>
      <c r="S1341">
        <v>333.265936071596</v>
      </c>
      <c r="T1341">
        <v>338.48440187002802</v>
      </c>
      <c r="U1341">
        <v>336.99492219730797</v>
      </c>
      <c r="V1341">
        <v>336.18841541234701</v>
      </c>
      <c r="W1341">
        <v>329.74885358468401</v>
      </c>
      <c r="X1341">
        <v>341.487042499805</v>
      </c>
      <c r="Y1341">
        <v>329.30798302270199</v>
      </c>
      <c r="Z1341">
        <v>334.83888357192501</v>
      </c>
      <c r="AA1341">
        <v>337.006979808182</v>
      </c>
      <c r="AB1341">
        <v>337.56370037628199</v>
      </c>
      <c r="AC1341">
        <v>329.94026092628701</v>
      </c>
      <c r="AD1341">
        <v>329.47206302080701</v>
      </c>
      <c r="AE1341">
        <v>341.839710495036</v>
      </c>
      <c r="AF1341">
        <v>330.67180447540602</v>
      </c>
      <c r="AG1341">
        <v>333.26059990513198</v>
      </c>
      <c r="AH1341">
        <v>357.48815788483898</v>
      </c>
      <c r="AI1341">
        <v>397.575824717214</v>
      </c>
      <c r="AJ1341">
        <v>420.649736290394</v>
      </c>
      <c r="AK1341">
        <v>496.55681377295798</v>
      </c>
      <c r="AL1341">
        <v>590.82374012382604</v>
      </c>
      <c r="AM1341">
        <v>669.21509433310905</v>
      </c>
      <c r="AN1341">
        <v>678.58463237023102</v>
      </c>
      <c r="AO1341">
        <v>705.93089043076895</v>
      </c>
      <c r="AP1341">
        <v>720.58228552183004</v>
      </c>
      <c r="AQ1341">
        <v>787.91547126349803</v>
      </c>
      <c r="AR1341">
        <v>791.41345772078205</v>
      </c>
      <c r="AS1341">
        <v>851.38598434146104</v>
      </c>
      <c r="AT1341">
        <v>855.98442660093497</v>
      </c>
      <c r="AU1341">
        <v>761.43740728096998</v>
      </c>
      <c r="AV1341">
        <v>602.71870606063897</v>
      </c>
      <c r="AW1341">
        <v>526.10523290129595</v>
      </c>
      <c r="AX1341">
        <v>516.11386920975895</v>
      </c>
      <c r="AY1341">
        <v>497.715188281103</v>
      </c>
      <c r="AZ1341">
        <v>503.67844776686098</v>
      </c>
      <c r="BA1341">
        <v>542.80066733213596</v>
      </c>
      <c r="BB1341">
        <v>523.45307129931405</v>
      </c>
      <c r="BC1341">
        <v>480.51352490263201</v>
      </c>
      <c r="BD1341">
        <v>481.65602217440897</v>
      </c>
      <c r="BE1341">
        <v>523.61582368374104</v>
      </c>
      <c r="BF1341">
        <v>539.90316073144697</v>
      </c>
      <c r="BG1341">
        <v>486.36629269881701</v>
      </c>
      <c r="BH1341">
        <v>413.59904468528902</v>
      </c>
      <c r="BI1341">
        <v>383.89536880519302</v>
      </c>
      <c r="BJ1341">
        <v>388.54820760932</v>
      </c>
      <c r="BK1341">
        <v>386.32593987322298</v>
      </c>
      <c r="BL1341">
        <v>380.89042351075699</v>
      </c>
      <c r="BM1341">
        <v>389.66650857382399</v>
      </c>
      <c r="BN1341">
        <v>395.13060357005099</v>
      </c>
      <c r="BO1341">
        <v>388.63108579620399</v>
      </c>
      <c r="BP1341">
        <v>364.93659215439902</v>
      </c>
      <c r="BQ1341">
        <v>343.72046111374698</v>
      </c>
      <c r="BR1341">
        <v>328.43921509006202</v>
      </c>
      <c r="BS1341">
        <v>332.3942993101</v>
      </c>
      <c r="BT1341">
        <v>332.18627939737001</v>
      </c>
      <c r="BU1341">
        <v>331.43190986709499</v>
      </c>
      <c r="BV1341">
        <v>334.00672619217403</v>
      </c>
      <c r="BW1341">
        <v>328.18410906554101</v>
      </c>
      <c r="BX1341">
        <v>332.41741765828402</v>
      </c>
      <c r="BY1341">
        <v>331.56815802514302</v>
      </c>
      <c r="BZ1341">
        <v>320.01215361683001</v>
      </c>
      <c r="CA1341">
        <v>332.94719122043301</v>
      </c>
      <c r="CB1341">
        <v>324.779232588794</v>
      </c>
      <c r="CC1341">
        <v>336.588059986443</v>
      </c>
      <c r="CD1341">
        <v>336.91952220385701</v>
      </c>
      <c r="CE1341">
        <v>331.60784366476901</v>
      </c>
      <c r="CF1341">
        <v>339.18862461671</v>
      </c>
      <c r="CG1341">
        <v>333.09377229792801</v>
      </c>
      <c r="CH1341">
        <v>327.68895743730201</v>
      </c>
      <c r="CI1341">
        <v>325.73666840945202</v>
      </c>
      <c r="CJ1341">
        <v>324.77821966447601</v>
      </c>
      <c r="CK1341">
        <v>328.31143207075098</v>
      </c>
      <c r="CL1341">
        <v>336.70958334030399</v>
      </c>
      <c r="CM1341">
        <v>336.27481833719401</v>
      </c>
      <c r="CN1341">
        <v>345.10813846130299</v>
      </c>
      <c r="CO1341">
        <v>356.70383128340501</v>
      </c>
      <c r="CP1341">
        <v>340.12000237045902</v>
      </c>
      <c r="CQ1341">
        <v>341.72732843753801</v>
      </c>
      <c r="CR1341">
        <v>342.197090255418</v>
      </c>
      <c r="CS1341">
        <v>346.39246575493502</v>
      </c>
      <c r="CT1341">
        <v>344.07149545570002</v>
      </c>
      <c r="CU1341">
        <v>350.17309384053198</v>
      </c>
      <c r="CV1341">
        <v>348.30863178781999</v>
      </c>
      <c r="CW1341">
        <v>344.95677082468899</v>
      </c>
    </row>
    <row r="1342" spans="1:101" x14ac:dyDescent="0.25">
      <c r="A1342">
        <v>322.02937249666201</v>
      </c>
      <c r="B1342">
        <v>342.462914600587</v>
      </c>
      <c r="C1342">
        <v>336.20735359184698</v>
      </c>
      <c r="D1342">
        <v>339.85239166676701</v>
      </c>
      <c r="E1342">
        <v>341.292554617527</v>
      </c>
      <c r="F1342">
        <v>339.35919334770603</v>
      </c>
      <c r="G1342">
        <v>355.64629717888999</v>
      </c>
      <c r="H1342">
        <v>340.08437459731698</v>
      </c>
      <c r="I1342">
        <v>336.652124843053</v>
      </c>
      <c r="J1342">
        <v>331.62215209459998</v>
      </c>
      <c r="K1342">
        <v>329.00516800772698</v>
      </c>
      <c r="L1342">
        <v>314.87016188585199</v>
      </c>
      <c r="M1342">
        <v>339.36233441776301</v>
      </c>
      <c r="N1342">
        <v>331.64791771493401</v>
      </c>
      <c r="O1342">
        <v>328.62272521964502</v>
      </c>
      <c r="P1342">
        <v>328.04215946159098</v>
      </c>
      <c r="Q1342">
        <v>328.90703662296301</v>
      </c>
      <c r="R1342">
        <v>333.124692584721</v>
      </c>
      <c r="S1342">
        <v>330.86069789857999</v>
      </c>
      <c r="T1342">
        <v>336.08384840679503</v>
      </c>
      <c r="U1342">
        <v>335.46884906363101</v>
      </c>
      <c r="V1342">
        <v>333.19521481222102</v>
      </c>
      <c r="W1342">
        <v>329.07030238629301</v>
      </c>
      <c r="X1342">
        <v>340.937140148612</v>
      </c>
      <c r="Y1342">
        <v>333.79741766289402</v>
      </c>
      <c r="Z1342">
        <v>335.79235609594099</v>
      </c>
      <c r="AA1342">
        <v>335.05065501730598</v>
      </c>
      <c r="AB1342">
        <v>337.44840144677102</v>
      </c>
      <c r="AC1342">
        <v>330.71609515350701</v>
      </c>
      <c r="AD1342">
        <v>329.96842155449701</v>
      </c>
      <c r="AE1342">
        <v>341.72804523227597</v>
      </c>
      <c r="AF1342">
        <v>332.89814606290298</v>
      </c>
      <c r="AG1342">
        <v>334.65025823316302</v>
      </c>
      <c r="AH1342">
        <v>356.64331215752998</v>
      </c>
      <c r="AI1342">
        <v>402.547026687185</v>
      </c>
      <c r="AJ1342">
        <v>429.51219189076198</v>
      </c>
      <c r="AK1342">
        <v>505.433148792655</v>
      </c>
      <c r="AL1342">
        <v>596.87832643546597</v>
      </c>
      <c r="AM1342">
        <v>674.77267338923798</v>
      </c>
      <c r="AN1342">
        <v>682.31469030355697</v>
      </c>
      <c r="AO1342">
        <v>714.58484612138295</v>
      </c>
      <c r="AP1342">
        <v>735.08453374369901</v>
      </c>
      <c r="AQ1342">
        <v>806.07622319725704</v>
      </c>
      <c r="AR1342">
        <v>809.76395263061295</v>
      </c>
      <c r="AS1342">
        <v>865.20773022059404</v>
      </c>
      <c r="AT1342">
        <v>858.58728543503901</v>
      </c>
      <c r="AU1342">
        <v>750.47999796499698</v>
      </c>
      <c r="AV1342">
        <v>592.06562218524402</v>
      </c>
      <c r="AW1342">
        <v>519.081652426034</v>
      </c>
      <c r="AX1342">
        <v>512.98346963500103</v>
      </c>
      <c r="AY1342">
        <v>497.81383143008998</v>
      </c>
      <c r="AZ1342">
        <v>507.13489636217997</v>
      </c>
      <c r="BA1342">
        <v>542.00192281107695</v>
      </c>
      <c r="BB1342">
        <v>518.94769842661003</v>
      </c>
      <c r="BC1342">
        <v>481.712574053021</v>
      </c>
      <c r="BD1342">
        <v>479.65323133756499</v>
      </c>
      <c r="BE1342">
        <v>522.77691782019804</v>
      </c>
      <c r="BF1342">
        <v>542.10089584390005</v>
      </c>
      <c r="BG1342">
        <v>479.14755913132399</v>
      </c>
      <c r="BH1342">
        <v>413.319689625281</v>
      </c>
      <c r="BI1342">
        <v>386.49081508397398</v>
      </c>
      <c r="BJ1342">
        <v>392.71111398197303</v>
      </c>
      <c r="BK1342">
        <v>388.56463321661499</v>
      </c>
      <c r="BL1342">
        <v>385.31503949388201</v>
      </c>
      <c r="BM1342">
        <v>394.23203722405401</v>
      </c>
      <c r="BN1342">
        <v>396.79194606643199</v>
      </c>
      <c r="BO1342">
        <v>398.38989065278503</v>
      </c>
      <c r="BP1342">
        <v>367.585868392404</v>
      </c>
      <c r="BQ1342">
        <v>341.72466111283802</v>
      </c>
      <c r="BR1342">
        <v>328.07229538176199</v>
      </c>
      <c r="BS1342">
        <v>334.15394009126902</v>
      </c>
      <c r="BT1342">
        <v>332.680645132866</v>
      </c>
      <c r="BU1342">
        <v>329.88480880409998</v>
      </c>
      <c r="BV1342">
        <v>337.101990515875</v>
      </c>
      <c r="BW1342">
        <v>329.53893526128701</v>
      </c>
      <c r="BX1342">
        <v>332.40926229716098</v>
      </c>
      <c r="BY1342">
        <v>334.18302208675198</v>
      </c>
      <c r="BZ1342">
        <v>321.529796360094</v>
      </c>
      <c r="CA1342">
        <v>334.507240779646</v>
      </c>
      <c r="CB1342">
        <v>322.01286729152099</v>
      </c>
      <c r="CC1342">
        <v>332.74942745161502</v>
      </c>
      <c r="CD1342">
        <v>340.21118501337901</v>
      </c>
      <c r="CE1342">
        <v>328.34980124088298</v>
      </c>
      <c r="CF1342">
        <v>339.42085466611002</v>
      </c>
      <c r="CG1342">
        <v>332.42713011463599</v>
      </c>
      <c r="CH1342">
        <v>327.57644284793298</v>
      </c>
      <c r="CI1342">
        <v>321.82916134992098</v>
      </c>
      <c r="CJ1342">
        <v>327.71543200880097</v>
      </c>
      <c r="CK1342">
        <v>327.39485781468801</v>
      </c>
      <c r="CL1342">
        <v>336.51928182067701</v>
      </c>
      <c r="CM1342">
        <v>334.81917762640001</v>
      </c>
      <c r="CN1342">
        <v>341.016350828996</v>
      </c>
      <c r="CO1342">
        <v>356.87807783481799</v>
      </c>
      <c r="CP1342">
        <v>341.09201876542301</v>
      </c>
      <c r="CQ1342">
        <v>343.945796494516</v>
      </c>
      <c r="CR1342">
        <v>340.86498580149799</v>
      </c>
      <c r="CS1342">
        <v>343.74312261867198</v>
      </c>
      <c r="CT1342">
        <v>339.82716445896301</v>
      </c>
      <c r="CU1342">
        <v>350.92404677876402</v>
      </c>
      <c r="CV1342">
        <v>347.35547251489498</v>
      </c>
      <c r="CW1342">
        <v>349.70100881225801</v>
      </c>
    </row>
    <row r="1343" spans="1:101" x14ac:dyDescent="0.25">
      <c r="A1343">
        <v>322.26969292389799</v>
      </c>
      <c r="B1343">
        <v>342.93559427970899</v>
      </c>
      <c r="C1343">
        <v>336.75920669283198</v>
      </c>
      <c r="D1343">
        <v>342.31850638709</v>
      </c>
      <c r="E1343">
        <v>340.48161810968901</v>
      </c>
      <c r="F1343">
        <v>337.68675396783601</v>
      </c>
      <c r="G1343">
        <v>354.40578225147402</v>
      </c>
      <c r="H1343">
        <v>342.88624599675501</v>
      </c>
      <c r="I1343">
        <v>336.84356429253501</v>
      </c>
      <c r="J1343">
        <v>335.30675524239501</v>
      </c>
      <c r="K1343">
        <v>325.78740754711401</v>
      </c>
      <c r="L1343">
        <v>313.74985395770398</v>
      </c>
      <c r="M1343">
        <v>336.80886476001598</v>
      </c>
      <c r="N1343">
        <v>333.66483471484503</v>
      </c>
      <c r="O1343">
        <v>327.340419425481</v>
      </c>
      <c r="P1343">
        <v>328.51642769181001</v>
      </c>
      <c r="Q1343">
        <v>330.85889762502597</v>
      </c>
      <c r="R1343">
        <v>331.66018316148399</v>
      </c>
      <c r="S1343">
        <v>329.73364534579702</v>
      </c>
      <c r="T1343">
        <v>331.98298258577</v>
      </c>
      <c r="U1343">
        <v>336.131511082337</v>
      </c>
      <c r="V1343">
        <v>325.12339898514</v>
      </c>
      <c r="W1343">
        <v>330.76989847877502</v>
      </c>
      <c r="X1343">
        <v>339.56665302337802</v>
      </c>
      <c r="Y1343">
        <v>334.84554254083599</v>
      </c>
      <c r="Z1343">
        <v>333.94606063198199</v>
      </c>
      <c r="AA1343">
        <v>332.85580943644902</v>
      </c>
      <c r="AB1343">
        <v>338.004379376624</v>
      </c>
      <c r="AC1343">
        <v>329.73982495646402</v>
      </c>
      <c r="AD1343">
        <v>330.57116145080101</v>
      </c>
      <c r="AE1343">
        <v>335.96625713909901</v>
      </c>
      <c r="AF1343">
        <v>333.05767990967502</v>
      </c>
      <c r="AG1343">
        <v>333.814334803115</v>
      </c>
      <c r="AH1343">
        <v>358.36798171782601</v>
      </c>
      <c r="AI1343">
        <v>410.20030908278898</v>
      </c>
      <c r="AJ1343">
        <v>450.41084204770601</v>
      </c>
      <c r="AK1343">
        <v>527.69345853370203</v>
      </c>
      <c r="AL1343">
        <v>617.79317983313501</v>
      </c>
      <c r="AM1343">
        <v>686.09752156706497</v>
      </c>
      <c r="AN1343">
        <v>701.68174147005402</v>
      </c>
      <c r="AO1343">
        <v>733.24937657561497</v>
      </c>
      <c r="AP1343">
        <v>755.38509057819397</v>
      </c>
      <c r="AQ1343">
        <v>837.50252800404598</v>
      </c>
      <c r="AR1343">
        <v>843.05031116375096</v>
      </c>
      <c r="AS1343">
        <v>878.19633746228499</v>
      </c>
      <c r="AT1343">
        <v>862.61897765571803</v>
      </c>
      <c r="AU1343">
        <v>735.29407811124702</v>
      </c>
      <c r="AV1343">
        <v>579.98908175925203</v>
      </c>
      <c r="AW1343">
        <v>523.09893937128504</v>
      </c>
      <c r="AX1343">
        <v>515.24198318727395</v>
      </c>
      <c r="AY1343">
        <v>497.99888100480399</v>
      </c>
      <c r="AZ1343">
        <v>510.34045190225999</v>
      </c>
      <c r="BA1343">
        <v>545.60963604869301</v>
      </c>
      <c r="BB1343">
        <v>516.34370617825095</v>
      </c>
      <c r="BC1343">
        <v>482.18222478940999</v>
      </c>
      <c r="BD1343">
        <v>481.132405701876</v>
      </c>
      <c r="BE1343">
        <v>527.202322794157</v>
      </c>
      <c r="BF1343">
        <v>548.91807287998802</v>
      </c>
      <c r="BG1343">
        <v>477.29682482811398</v>
      </c>
      <c r="BH1343">
        <v>416.321043248188</v>
      </c>
      <c r="BI1343">
        <v>388.58285603085801</v>
      </c>
      <c r="BJ1343">
        <v>396.02008747081197</v>
      </c>
      <c r="BK1343">
        <v>393.71127019039602</v>
      </c>
      <c r="BL1343">
        <v>393.90335590252101</v>
      </c>
      <c r="BM1343">
        <v>402.442377700137</v>
      </c>
      <c r="BN1343">
        <v>407.92683993766298</v>
      </c>
      <c r="BO1343">
        <v>411.53429143580399</v>
      </c>
      <c r="BP1343">
        <v>374.25877529409797</v>
      </c>
      <c r="BQ1343">
        <v>343.52793934117102</v>
      </c>
      <c r="BR1343">
        <v>326.46502475763498</v>
      </c>
      <c r="BS1343">
        <v>334.549222021351</v>
      </c>
      <c r="BT1343">
        <v>329.211067495892</v>
      </c>
      <c r="BU1343">
        <v>332.51217333278402</v>
      </c>
      <c r="BV1343">
        <v>337.902649268804</v>
      </c>
      <c r="BW1343">
        <v>330.85520247911501</v>
      </c>
      <c r="BX1343">
        <v>333.17051784229102</v>
      </c>
      <c r="BY1343">
        <v>335.30342423261499</v>
      </c>
      <c r="BZ1343">
        <v>319.44827357790803</v>
      </c>
      <c r="CA1343">
        <v>333.96303345327902</v>
      </c>
      <c r="CB1343">
        <v>324.16603473875398</v>
      </c>
      <c r="CC1343">
        <v>328.61059774690699</v>
      </c>
      <c r="CD1343">
        <v>341.18921477309999</v>
      </c>
      <c r="CE1343">
        <v>330.00240222936299</v>
      </c>
      <c r="CF1343">
        <v>337.476713754927</v>
      </c>
      <c r="CG1343">
        <v>334.87826735112299</v>
      </c>
      <c r="CH1343">
        <v>328.99192514247</v>
      </c>
      <c r="CI1343">
        <v>319.38686126184598</v>
      </c>
      <c r="CJ1343">
        <v>330.805860185641</v>
      </c>
      <c r="CK1343">
        <v>328.78566784980501</v>
      </c>
      <c r="CL1343">
        <v>334.58585000782801</v>
      </c>
      <c r="CM1343">
        <v>336.91899419690799</v>
      </c>
      <c r="CN1343">
        <v>340.85893179697399</v>
      </c>
      <c r="CO1343">
        <v>353.52368879982299</v>
      </c>
      <c r="CP1343">
        <v>340.43347620744498</v>
      </c>
      <c r="CQ1343">
        <v>345.57589343160203</v>
      </c>
      <c r="CR1343">
        <v>339.74601030507603</v>
      </c>
      <c r="CS1343">
        <v>343.015194600565</v>
      </c>
      <c r="CT1343">
        <v>340.085774328593</v>
      </c>
      <c r="CU1343">
        <v>350.86038185604099</v>
      </c>
      <c r="CV1343">
        <v>348.207951254335</v>
      </c>
      <c r="CW1343">
        <v>352.90919111613698</v>
      </c>
    </row>
    <row r="1344" spans="1:101" x14ac:dyDescent="0.25">
      <c r="A1344">
        <v>322.51001335113398</v>
      </c>
      <c r="B1344">
        <v>347.31675777778599</v>
      </c>
      <c r="C1344">
        <v>339.35605897581098</v>
      </c>
      <c r="D1344">
        <v>344.60435699271699</v>
      </c>
      <c r="E1344">
        <v>341.09542437795602</v>
      </c>
      <c r="F1344">
        <v>332.225625572551</v>
      </c>
      <c r="G1344">
        <v>349.57791234296002</v>
      </c>
      <c r="H1344">
        <v>342.00005332225697</v>
      </c>
      <c r="I1344">
        <v>333.11728290848299</v>
      </c>
      <c r="J1344">
        <v>336.80070145099302</v>
      </c>
      <c r="K1344">
        <v>324.86654840399802</v>
      </c>
      <c r="L1344">
        <v>313.93222574927103</v>
      </c>
      <c r="M1344">
        <v>333.00159435985398</v>
      </c>
      <c r="N1344">
        <v>335.80915281021402</v>
      </c>
      <c r="O1344">
        <v>330.00498104130901</v>
      </c>
      <c r="P1344">
        <v>332.08678625554199</v>
      </c>
      <c r="Q1344">
        <v>329.79403274214798</v>
      </c>
      <c r="R1344">
        <v>334.80749107181703</v>
      </c>
      <c r="S1344">
        <v>330.547508681284</v>
      </c>
      <c r="T1344">
        <v>327.46247070710399</v>
      </c>
      <c r="U1344">
        <v>333.94062504129801</v>
      </c>
      <c r="V1344">
        <v>322.40916916634001</v>
      </c>
      <c r="W1344">
        <v>330.72283340480101</v>
      </c>
      <c r="X1344">
        <v>339.51723705100102</v>
      </c>
      <c r="Y1344">
        <v>334.00488887700402</v>
      </c>
      <c r="Z1344">
        <v>338.37733705797802</v>
      </c>
      <c r="AA1344">
        <v>330.92548857194203</v>
      </c>
      <c r="AB1344">
        <v>330.840178374196</v>
      </c>
      <c r="AC1344">
        <v>329.54082054130703</v>
      </c>
      <c r="AD1344">
        <v>332.27572618770603</v>
      </c>
      <c r="AE1344">
        <v>331.798155175224</v>
      </c>
      <c r="AF1344">
        <v>334.61079778145398</v>
      </c>
      <c r="AG1344">
        <v>333.69968158161601</v>
      </c>
      <c r="AH1344">
        <v>356.34351852584098</v>
      </c>
      <c r="AI1344">
        <v>422.59781730774603</v>
      </c>
      <c r="AJ1344">
        <v>477.97314794033798</v>
      </c>
      <c r="AK1344">
        <v>557.76446097303995</v>
      </c>
      <c r="AL1344">
        <v>657.85027283433396</v>
      </c>
      <c r="AM1344">
        <v>722.10789072684202</v>
      </c>
      <c r="AN1344">
        <v>738.69490989302994</v>
      </c>
      <c r="AO1344">
        <v>758.31345885517999</v>
      </c>
      <c r="AP1344">
        <v>801.04009237905905</v>
      </c>
      <c r="AQ1344">
        <v>871.50425302919905</v>
      </c>
      <c r="AR1344">
        <v>887.011167731456</v>
      </c>
      <c r="AS1344">
        <v>912.23685617199305</v>
      </c>
      <c r="AT1344">
        <v>878.86865611179405</v>
      </c>
      <c r="AU1344">
        <v>740.85051508224399</v>
      </c>
      <c r="AV1344">
        <v>584.64542598100195</v>
      </c>
      <c r="AW1344">
        <v>530.32536142512799</v>
      </c>
      <c r="AX1344">
        <v>526.08809271293603</v>
      </c>
      <c r="AY1344">
        <v>506.94350117476199</v>
      </c>
      <c r="AZ1344">
        <v>514.47094199197602</v>
      </c>
      <c r="BA1344">
        <v>557.470090957357</v>
      </c>
      <c r="BB1344">
        <v>518.89001416620795</v>
      </c>
      <c r="BC1344">
        <v>485.45144540003901</v>
      </c>
      <c r="BD1344">
        <v>492.42479165110001</v>
      </c>
      <c r="BE1344">
        <v>543.94962527448297</v>
      </c>
      <c r="BF1344">
        <v>558.44652131179805</v>
      </c>
      <c r="BG1344">
        <v>488.771210144181</v>
      </c>
      <c r="BH1344">
        <v>426.39593363580298</v>
      </c>
      <c r="BI1344">
        <v>402.56371167090202</v>
      </c>
      <c r="BJ1344">
        <v>409.86953123966401</v>
      </c>
      <c r="BK1344">
        <v>404.71652141021099</v>
      </c>
      <c r="BL1344">
        <v>406.03098208371102</v>
      </c>
      <c r="BM1344">
        <v>416.46677780695398</v>
      </c>
      <c r="BN1344">
        <v>426.13139546851397</v>
      </c>
      <c r="BO1344">
        <v>425.26961077347698</v>
      </c>
      <c r="BP1344">
        <v>383.97955279558403</v>
      </c>
      <c r="BQ1344">
        <v>340.98515399832598</v>
      </c>
      <c r="BR1344">
        <v>326.118891453522</v>
      </c>
      <c r="BS1344">
        <v>335.74813002973201</v>
      </c>
      <c r="BT1344">
        <v>329.00846570297</v>
      </c>
      <c r="BU1344">
        <v>332.77561874432899</v>
      </c>
      <c r="BV1344">
        <v>339.46812075195101</v>
      </c>
      <c r="BW1344">
        <v>334.13187119203297</v>
      </c>
      <c r="BX1344">
        <v>333.71454378524697</v>
      </c>
      <c r="BY1344">
        <v>337.97277662269698</v>
      </c>
      <c r="BZ1344">
        <v>324.34428129701598</v>
      </c>
      <c r="CA1344">
        <v>338.78296292075999</v>
      </c>
      <c r="CB1344">
        <v>326.71394985357</v>
      </c>
      <c r="CC1344">
        <v>324.200512155605</v>
      </c>
      <c r="CD1344">
        <v>336.36999153610498</v>
      </c>
      <c r="CE1344">
        <v>331.42418946436101</v>
      </c>
      <c r="CF1344">
        <v>331.02755741746898</v>
      </c>
      <c r="CG1344">
        <v>334.535438922803</v>
      </c>
      <c r="CH1344">
        <v>330.07065014274599</v>
      </c>
      <c r="CI1344">
        <v>323.04798471933299</v>
      </c>
      <c r="CJ1344">
        <v>335.64028390509299</v>
      </c>
      <c r="CK1344">
        <v>330.96971382798802</v>
      </c>
      <c r="CL1344">
        <v>332.76146995477899</v>
      </c>
      <c r="CM1344">
        <v>345.29155296658797</v>
      </c>
      <c r="CN1344">
        <v>341.50859193643799</v>
      </c>
      <c r="CO1344">
        <v>347.36475670861603</v>
      </c>
      <c r="CP1344">
        <v>336.07258387820502</v>
      </c>
      <c r="CQ1344">
        <v>346.15693607105101</v>
      </c>
      <c r="CR1344">
        <v>342.11602538257898</v>
      </c>
      <c r="CS1344">
        <v>344.78994124941698</v>
      </c>
      <c r="CT1344">
        <v>342.07519205305499</v>
      </c>
      <c r="CU1344">
        <v>352.74099070581701</v>
      </c>
      <c r="CV1344">
        <v>350.93096632784199</v>
      </c>
      <c r="CW1344">
        <v>351.47800856935299</v>
      </c>
    </row>
    <row r="1345" spans="1:101" x14ac:dyDescent="0.25">
      <c r="A1345">
        <v>322.75033377837099</v>
      </c>
      <c r="B1345">
        <v>344.90650686834601</v>
      </c>
      <c r="C1345">
        <v>336.43428925322303</v>
      </c>
      <c r="D1345">
        <v>344.30268984041999</v>
      </c>
      <c r="E1345">
        <v>345.15428368543598</v>
      </c>
      <c r="F1345">
        <v>331.82257981629499</v>
      </c>
      <c r="G1345">
        <v>347.49684122359901</v>
      </c>
      <c r="H1345">
        <v>346.88009807453199</v>
      </c>
      <c r="I1345">
        <v>335.955528991618</v>
      </c>
      <c r="J1345">
        <v>342.53000628105798</v>
      </c>
      <c r="K1345">
        <v>327.42971065343102</v>
      </c>
      <c r="L1345">
        <v>316.78938329006598</v>
      </c>
      <c r="M1345">
        <v>333.766986127346</v>
      </c>
      <c r="N1345">
        <v>331.70086541732798</v>
      </c>
      <c r="O1345">
        <v>331.75995529985698</v>
      </c>
      <c r="P1345">
        <v>331.76637102208599</v>
      </c>
      <c r="Q1345">
        <v>329.817820269766</v>
      </c>
      <c r="R1345">
        <v>330.72360373390302</v>
      </c>
      <c r="S1345">
        <v>326.37489887329099</v>
      </c>
      <c r="T1345">
        <v>322.72279586804302</v>
      </c>
      <c r="U1345">
        <v>332.31302649138502</v>
      </c>
      <c r="V1345">
        <v>323.80892108917698</v>
      </c>
      <c r="W1345">
        <v>333.67497313056703</v>
      </c>
      <c r="X1345">
        <v>340.73514534863199</v>
      </c>
      <c r="Y1345">
        <v>332.258530113956</v>
      </c>
      <c r="Z1345">
        <v>341.71780997861401</v>
      </c>
      <c r="AA1345">
        <v>330.31882617456603</v>
      </c>
      <c r="AB1345">
        <v>332.02576339622198</v>
      </c>
      <c r="AC1345">
        <v>334.479581904388</v>
      </c>
      <c r="AD1345">
        <v>334.11462398711899</v>
      </c>
      <c r="AE1345">
        <v>333.17326654294902</v>
      </c>
      <c r="AF1345">
        <v>335.68539805916498</v>
      </c>
      <c r="AG1345">
        <v>332.80434640631398</v>
      </c>
      <c r="AH1345">
        <v>358.436609594544</v>
      </c>
      <c r="AI1345">
        <v>424.21780764459902</v>
      </c>
      <c r="AJ1345">
        <v>480.53764535136798</v>
      </c>
      <c r="AK1345">
        <v>560.87264472227105</v>
      </c>
      <c r="AL1345">
        <v>657.88036067259497</v>
      </c>
      <c r="AM1345">
        <v>718.99460181606298</v>
      </c>
      <c r="AN1345">
        <v>737.43205109055805</v>
      </c>
      <c r="AO1345">
        <v>757.86893525291703</v>
      </c>
      <c r="AP1345">
        <v>802.04640726958303</v>
      </c>
      <c r="AQ1345">
        <v>871.07130623798503</v>
      </c>
      <c r="AR1345">
        <v>887.41208107729403</v>
      </c>
      <c r="AS1345">
        <v>909.28374783072002</v>
      </c>
      <c r="AT1345">
        <v>859.66607702926399</v>
      </c>
      <c r="AU1345">
        <v>708.18208495265799</v>
      </c>
      <c r="AV1345">
        <v>564.73803184691303</v>
      </c>
      <c r="AW1345">
        <v>519.87540949661195</v>
      </c>
      <c r="AX1345">
        <v>523.99848478000501</v>
      </c>
      <c r="AY1345">
        <v>503.72427148688598</v>
      </c>
      <c r="AZ1345">
        <v>509.81581141155999</v>
      </c>
      <c r="BA1345">
        <v>553.72377413490995</v>
      </c>
      <c r="BB1345">
        <v>509.12533621701999</v>
      </c>
      <c r="BC1345">
        <v>480.82197122568903</v>
      </c>
      <c r="BD1345">
        <v>491.01335024646102</v>
      </c>
      <c r="BE1345">
        <v>538.30046608893997</v>
      </c>
      <c r="BF1345">
        <v>561.59411810044605</v>
      </c>
      <c r="BG1345">
        <v>478.56723906247998</v>
      </c>
      <c r="BH1345">
        <v>422.18412441971901</v>
      </c>
      <c r="BI1345">
        <v>406.66869085497899</v>
      </c>
      <c r="BJ1345">
        <v>412.53235215120202</v>
      </c>
      <c r="BK1345">
        <v>406.37617675278898</v>
      </c>
      <c r="BL1345">
        <v>406.469393731742</v>
      </c>
      <c r="BM1345">
        <v>422.73742183529902</v>
      </c>
      <c r="BN1345">
        <v>427.646691416051</v>
      </c>
      <c r="BO1345">
        <v>434.826506255033</v>
      </c>
      <c r="BP1345">
        <v>380.80612774730798</v>
      </c>
      <c r="BQ1345">
        <v>339.56581246682703</v>
      </c>
      <c r="BR1345">
        <v>324.36025896473501</v>
      </c>
      <c r="BS1345">
        <v>334.56858880210899</v>
      </c>
      <c r="BT1345">
        <v>333.79644118781601</v>
      </c>
      <c r="BU1345">
        <v>333.39491869134298</v>
      </c>
      <c r="BV1345">
        <v>336.69344239111302</v>
      </c>
      <c r="BW1345">
        <v>331.704447448542</v>
      </c>
      <c r="BX1345">
        <v>338.28743326167103</v>
      </c>
      <c r="BY1345">
        <v>338.48847674997802</v>
      </c>
      <c r="BZ1345">
        <v>324.89644655189102</v>
      </c>
      <c r="CA1345">
        <v>344.18818450671898</v>
      </c>
      <c r="CB1345">
        <v>329.164625424196</v>
      </c>
      <c r="CC1345">
        <v>323.20010359229099</v>
      </c>
      <c r="CD1345">
        <v>337.37258493867199</v>
      </c>
      <c r="CE1345">
        <v>331.82433597874802</v>
      </c>
      <c r="CF1345">
        <v>321.38098323603401</v>
      </c>
      <c r="CG1345">
        <v>329.34995268531998</v>
      </c>
      <c r="CH1345">
        <v>331.60645693029102</v>
      </c>
      <c r="CI1345">
        <v>324.34876253951398</v>
      </c>
      <c r="CJ1345">
        <v>335.27261992569498</v>
      </c>
      <c r="CK1345">
        <v>331.37913685233099</v>
      </c>
      <c r="CL1345">
        <v>330.227003143714</v>
      </c>
      <c r="CM1345">
        <v>346.870013665496</v>
      </c>
      <c r="CN1345">
        <v>340.45054651944702</v>
      </c>
      <c r="CO1345">
        <v>338.37965839691498</v>
      </c>
      <c r="CP1345">
        <v>337.89592881469099</v>
      </c>
      <c r="CQ1345">
        <v>343.38664485092102</v>
      </c>
      <c r="CR1345">
        <v>339.54206534044403</v>
      </c>
      <c r="CS1345">
        <v>346.42384312430198</v>
      </c>
      <c r="CT1345">
        <v>340.40459642310799</v>
      </c>
      <c r="CU1345">
        <v>353.43277665579598</v>
      </c>
      <c r="CV1345">
        <v>347.61608393914798</v>
      </c>
      <c r="CW1345">
        <v>353.01743607530602</v>
      </c>
    </row>
    <row r="1346" spans="1:101" x14ac:dyDescent="0.25">
      <c r="A1346">
        <v>322.99065420560697</v>
      </c>
      <c r="B1346">
        <v>345.90069866844999</v>
      </c>
      <c r="C1346">
        <v>337.73613223497398</v>
      </c>
      <c r="D1346">
        <v>346.43204248555497</v>
      </c>
      <c r="E1346">
        <v>343.06586015998499</v>
      </c>
      <c r="F1346">
        <v>328.22937477261002</v>
      </c>
      <c r="G1346">
        <v>346.67839096412001</v>
      </c>
      <c r="H1346">
        <v>346.16930732031898</v>
      </c>
      <c r="I1346">
        <v>335.77652811512399</v>
      </c>
      <c r="J1346">
        <v>343.19586359151299</v>
      </c>
      <c r="K1346">
        <v>327.57141648973902</v>
      </c>
      <c r="L1346">
        <v>318.90914285565299</v>
      </c>
      <c r="M1346">
        <v>333.94031615123998</v>
      </c>
      <c r="N1346">
        <v>330.75844933815603</v>
      </c>
      <c r="O1346">
        <v>332.16333882324699</v>
      </c>
      <c r="P1346">
        <v>332.26552402977802</v>
      </c>
      <c r="Q1346">
        <v>329.98950492157098</v>
      </c>
      <c r="R1346">
        <v>329.05744815034899</v>
      </c>
      <c r="S1346">
        <v>328.71404541879701</v>
      </c>
      <c r="T1346">
        <v>320.874511642149</v>
      </c>
      <c r="U1346">
        <v>332.312476573087</v>
      </c>
      <c r="V1346">
        <v>322.69962104081901</v>
      </c>
      <c r="W1346">
        <v>333.85999708060001</v>
      </c>
      <c r="X1346">
        <v>341.87207070924097</v>
      </c>
      <c r="Y1346">
        <v>330.62236784755697</v>
      </c>
      <c r="Z1346">
        <v>338.26470432792098</v>
      </c>
      <c r="AA1346">
        <v>329.95626054683402</v>
      </c>
      <c r="AB1346">
        <v>332.05648793958801</v>
      </c>
      <c r="AC1346">
        <v>337.51449955728998</v>
      </c>
      <c r="AD1346">
        <v>331.014535515869</v>
      </c>
      <c r="AE1346">
        <v>331.40460290729402</v>
      </c>
      <c r="AF1346">
        <v>336.07146644877997</v>
      </c>
      <c r="AG1346">
        <v>329.56608730624299</v>
      </c>
      <c r="AH1346">
        <v>360.96106766886498</v>
      </c>
      <c r="AI1346">
        <v>432.40492968404499</v>
      </c>
      <c r="AJ1346">
        <v>495.82187565161303</v>
      </c>
      <c r="AK1346">
        <v>585.53100303788995</v>
      </c>
      <c r="AL1346">
        <v>683.87731623878904</v>
      </c>
      <c r="AM1346">
        <v>733.62949813924899</v>
      </c>
      <c r="AN1346">
        <v>754.28918783377401</v>
      </c>
      <c r="AO1346">
        <v>781.34615642539495</v>
      </c>
      <c r="AP1346">
        <v>826.64712011556696</v>
      </c>
      <c r="AQ1346">
        <v>898.53106231484503</v>
      </c>
      <c r="AR1346">
        <v>923.06041235580199</v>
      </c>
      <c r="AS1346">
        <v>926.19030287299495</v>
      </c>
      <c r="AT1346">
        <v>863.88154551380103</v>
      </c>
      <c r="AU1346">
        <v>692.04590411081006</v>
      </c>
      <c r="AV1346">
        <v>557.25831251556201</v>
      </c>
      <c r="AW1346">
        <v>524.23891902119499</v>
      </c>
      <c r="AX1346">
        <v>528.71737320146599</v>
      </c>
      <c r="AY1346">
        <v>506.23849268582899</v>
      </c>
      <c r="AZ1346">
        <v>512.27844164292901</v>
      </c>
      <c r="BA1346">
        <v>563.16436130969805</v>
      </c>
      <c r="BB1346">
        <v>508.70713584211899</v>
      </c>
      <c r="BC1346">
        <v>482.23572915218699</v>
      </c>
      <c r="BD1346">
        <v>495.31622562139802</v>
      </c>
      <c r="BE1346">
        <v>546.64931314090597</v>
      </c>
      <c r="BF1346">
        <v>568.23657753795896</v>
      </c>
      <c r="BG1346">
        <v>477.77412698528002</v>
      </c>
      <c r="BH1346">
        <v>426.49582664769002</v>
      </c>
      <c r="BI1346">
        <v>412.84307796553799</v>
      </c>
      <c r="BJ1346">
        <v>416.65102232592102</v>
      </c>
      <c r="BK1346">
        <v>412.27589158608299</v>
      </c>
      <c r="BL1346">
        <v>419.57037986142097</v>
      </c>
      <c r="BM1346">
        <v>436.73859433668702</v>
      </c>
      <c r="BN1346">
        <v>443.72409070858799</v>
      </c>
      <c r="BO1346">
        <v>450.56180325944302</v>
      </c>
      <c r="BP1346">
        <v>384.71403670226903</v>
      </c>
      <c r="BQ1346">
        <v>341.97472463286101</v>
      </c>
      <c r="BR1346">
        <v>322.697135746909</v>
      </c>
      <c r="BS1346">
        <v>332.33759950874401</v>
      </c>
      <c r="BT1346">
        <v>332.856768006283</v>
      </c>
      <c r="BU1346">
        <v>334.23205718335203</v>
      </c>
      <c r="BV1346">
        <v>337.001646259251</v>
      </c>
      <c r="BW1346">
        <v>332.11948823665102</v>
      </c>
      <c r="BX1346">
        <v>338.11285723354501</v>
      </c>
      <c r="BY1346">
        <v>336.16097959148601</v>
      </c>
      <c r="BZ1346">
        <v>323.51387005510998</v>
      </c>
      <c r="CA1346">
        <v>344.61563507989899</v>
      </c>
      <c r="CB1346">
        <v>329.29652375198702</v>
      </c>
      <c r="CC1346">
        <v>322.77451347131102</v>
      </c>
      <c r="CD1346">
        <v>334.47482567056699</v>
      </c>
      <c r="CE1346">
        <v>331.86966264627</v>
      </c>
      <c r="CF1346">
        <v>320.74997992423198</v>
      </c>
      <c r="CG1346">
        <v>331.22970538747001</v>
      </c>
      <c r="CH1346">
        <v>330.77568518725201</v>
      </c>
      <c r="CI1346">
        <v>325.06046765153798</v>
      </c>
      <c r="CJ1346">
        <v>335.96819478022798</v>
      </c>
      <c r="CK1346">
        <v>333.37642779334499</v>
      </c>
      <c r="CL1346">
        <v>326.87656757646999</v>
      </c>
      <c r="CM1346">
        <v>345.449075523906</v>
      </c>
      <c r="CN1346">
        <v>341.935671230369</v>
      </c>
      <c r="CO1346">
        <v>337.21894994773299</v>
      </c>
      <c r="CP1346">
        <v>338.846257256569</v>
      </c>
      <c r="CQ1346">
        <v>345.95832699371903</v>
      </c>
      <c r="CR1346">
        <v>337.24845852568899</v>
      </c>
      <c r="CS1346">
        <v>348.45890728909501</v>
      </c>
      <c r="CT1346">
        <v>343.11251602727702</v>
      </c>
      <c r="CU1346">
        <v>349.29371365755202</v>
      </c>
      <c r="CV1346">
        <v>349.00115642267099</v>
      </c>
      <c r="CW1346">
        <v>353.33276650125299</v>
      </c>
    </row>
    <row r="1347" spans="1:101" x14ac:dyDescent="0.25">
      <c r="A1347">
        <v>323.23097463284302</v>
      </c>
      <c r="B1347">
        <v>347.72055820588798</v>
      </c>
      <c r="C1347">
        <v>340.30763642836803</v>
      </c>
      <c r="D1347">
        <v>344.80238918412601</v>
      </c>
      <c r="E1347">
        <v>343.60900702579698</v>
      </c>
      <c r="F1347">
        <v>328.39868978877598</v>
      </c>
      <c r="G1347">
        <v>343.04241954994598</v>
      </c>
      <c r="H1347">
        <v>345.90219974765103</v>
      </c>
      <c r="I1347">
        <v>336.59869068639898</v>
      </c>
      <c r="J1347">
        <v>341.57080160957202</v>
      </c>
      <c r="K1347">
        <v>330.890450604644</v>
      </c>
      <c r="L1347">
        <v>322.12763496528697</v>
      </c>
      <c r="M1347">
        <v>334.83849539858397</v>
      </c>
      <c r="N1347">
        <v>327.32846419386601</v>
      </c>
      <c r="O1347">
        <v>332.894059707373</v>
      </c>
      <c r="P1347">
        <v>334.52364035422801</v>
      </c>
      <c r="Q1347">
        <v>330.18108705161598</v>
      </c>
      <c r="R1347">
        <v>328.84428530546302</v>
      </c>
      <c r="S1347">
        <v>328.17565405759899</v>
      </c>
      <c r="T1347">
        <v>320.251968683793</v>
      </c>
      <c r="U1347">
        <v>327.69474845039099</v>
      </c>
      <c r="V1347">
        <v>325.20770335547599</v>
      </c>
      <c r="W1347">
        <v>331.257930443953</v>
      </c>
      <c r="X1347">
        <v>339.39492010240701</v>
      </c>
      <c r="Y1347">
        <v>330.88650455337199</v>
      </c>
      <c r="Z1347">
        <v>337.50696986489203</v>
      </c>
      <c r="AA1347">
        <v>331.68481266116203</v>
      </c>
      <c r="AB1347">
        <v>330.67220338403502</v>
      </c>
      <c r="AC1347">
        <v>341.06269166378098</v>
      </c>
      <c r="AD1347">
        <v>331.65191263648302</v>
      </c>
      <c r="AE1347">
        <v>333.129296416974</v>
      </c>
      <c r="AF1347">
        <v>334.99647080280801</v>
      </c>
      <c r="AG1347">
        <v>326.36160761405</v>
      </c>
      <c r="AH1347">
        <v>361.62360204687599</v>
      </c>
      <c r="AI1347">
        <v>444.152167348982</v>
      </c>
      <c r="AJ1347">
        <v>518.25349145100404</v>
      </c>
      <c r="AK1347">
        <v>616.85666768608496</v>
      </c>
      <c r="AL1347">
        <v>713.982170590804</v>
      </c>
      <c r="AM1347">
        <v>752.21400382516799</v>
      </c>
      <c r="AN1347">
        <v>768.40702882069002</v>
      </c>
      <c r="AO1347">
        <v>798.94839035032703</v>
      </c>
      <c r="AP1347">
        <v>855.77820915064297</v>
      </c>
      <c r="AQ1347">
        <v>914.38157579249605</v>
      </c>
      <c r="AR1347">
        <v>944.77112613684699</v>
      </c>
      <c r="AS1347">
        <v>939.91719873119905</v>
      </c>
      <c r="AT1347">
        <v>854.41669219283904</v>
      </c>
      <c r="AU1347">
        <v>678.29337580121501</v>
      </c>
      <c r="AV1347">
        <v>554.37320179801895</v>
      </c>
      <c r="AW1347">
        <v>529.88937658631005</v>
      </c>
      <c r="AX1347">
        <v>528.50313213418895</v>
      </c>
      <c r="AY1347">
        <v>512.50332998015301</v>
      </c>
      <c r="AZ1347">
        <v>516.089735432623</v>
      </c>
      <c r="BA1347">
        <v>566.357353956618</v>
      </c>
      <c r="BB1347">
        <v>512.07622814640399</v>
      </c>
      <c r="BC1347">
        <v>488.95002055211199</v>
      </c>
      <c r="BD1347">
        <v>499.28924322837798</v>
      </c>
      <c r="BE1347">
        <v>557.321473808517</v>
      </c>
      <c r="BF1347">
        <v>574.36668919614499</v>
      </c>
      <c r="BG1347">
        <v>481.31996334695901</v>
      </c>
      <c r="BH1347">
        <v>432.69459423752897</v>
      </c>
      <c r="BI1347">
        <v>420.84054374698502</v>
      </c>
      <c r="BJ1347">
        <v>428.64875529519298</v>
      </c>
      <c r="BK1347">
        <v>425.49182380617498</v>
      </c>
      <c r="BL1347">
        <v>438.64642727423899</v>
      </c>
      <c r="BM1347">
        <v>461.183693027765</v>
      </c>
      <c r="BN1347">
        <v>468.28286941374301</v>
      </c>
      <c r="BO1347">
        <v>468.21018757565201</v>
      </c>
      <c r="BP1347">
        <v>390.002501678795</v>
      </c>
      <c r="BQ1347">
        <v>340.43141201850102</v>
      </c>
      <c r="BR1347">
        <v>326.409825285522</v>
      </c>
      <c r="BS1347">
        <v>331.82064302127299</v>
      </c>
      <c r="BT1347">
        <v>333.44111335179002</v>
      </c>
      <c r="BU1347">
        <v>335.71960719386101</v>
      </c>
      <c r="BV1347">
        <v>338.24046499010001</v>
      </c>
      <c r="BW1347">
        <v>335.83470674108901</v>
      </c>
      <c r="BX1347">
        <v>338.35569585751199</v>
      </c>
      <c r="BY1347">
        <v>335.33864979507399</v>
      </c>
      <c r="BZ1347">
        <v>325.36337479512599</v>
      </c>
      <c r="CA1347">
        <v>345.06456375267601</v>
      </c>
      <c r="CB1347">
        <v>328.39311363149301</v>
      </c>
      <c r="CC1347">
        <v>321.40793084468498</v>
      </c>
      <c r="CD1347">
        <v>331.33206018378303</v>
      </c>
      <c r="CE1347">
        <v>330.83459884466902</v>
      </c>
      <c r="CF1347">
        <v>316.80010521647898</v>
      </c>
      <c r="CG1347">
        <v>331.21066812644199</v>
      </c>
      <c r="CH1347">
        <v>335.655667790655</v>
      </c>
      <c r="CI1347">
        <v>326.87176546501098</v>
      </c>
      <c r="CJ1347">
        <v>335.12180851325598</v>
      </c>
      <c r="CK1347">
        <v>334.28907847907101</v>
      </c>
      <c r="CL1347">
        <v>326.56012973167202</v>
      </c>
      <c r="CM1347">
        <v>343.86936801278699</v>
      </c>
      <c r="CN1347">
        <v>340.82181874053498</v>
      </c>
      <c r="CO1347">
        <v>335.55394119163498</v>
      </c>
      <c r="CP1347">
        <v>339.75402517644602</v>
      </c>
      <c r="CQ1347">
        <v>347.489340270512</v>
      </c>
      <c r="CR1347">
        <v>337.472781231353</v>
      </c>
      <c r="CS1347">
        <v>348.96605018341597</v>
      </c>
      <c r="CT1347">
        <v>342.08044607652897</v>
      </c>
      <c r="CU1347">
        <v>348.82025403895398</v>
      </c>
      <c r="CV1347">
        <v>348.62161436931802</v>
      </c>
      <c r="CW1347">
        <v>353.77032642691802</v>
      </c>
    </row>
    <row r="1348" spans="1:101" x14ac:dyDescent="0.25">
      <c r="A1348">
        <v>323.47129506008002</v>
      </c>
      <c r="B1348">
        <v>345.95793170878301</v>
      </c>
      <c r="C1348">
        <v>342.11968778966298</v>
      </c>
      <c r="D1348">
        <v>352.31358757921299</v>
      </c>
      <c r="E1348">
        <v>342.42602827426799</v>
      </c>
      <c r="F1348">
        <v>332.40376918523799</v>
      </c>
      <c r="G1348">
        <v>339.71598355491199</v>
      </c>
      <c r="H1348">
        <v>344.26546169838298</v>
      </c>
      <c r="I1348">
        <v>336.95621175291501</v>
      </c>
      <c r="J1348">
        <v>340.03574975319498</v>
      </c>
      <c r="K1348">
        <v>330.55511723798401</v>
      </c>
      <c r="L1348">
        <v>327.43501430568102</v>
      </c>
      <c r="M1348">
        <v>338.67123992913901</v>
      </c>
      <c r="N1348">
        <v>325.91240472367502</v>
      </c>
      <c r="O1348">
        <v>335.194903066454</v>
      </c>
      <c r="P1348">
        <v>334.07584868978302</v>
      </c>
      <c r="Q1348">
        <v>330.97582116026302</v>
      </c>
      <c r="R1348">
        <v>329.73431667417799</v>
      </c>
      <c r="S1348">
        <v>328.48501570555698</v>
      </c>
      <c r="T1348">
        <v>320.63230058331499</v>
      </c>
      <c r="U1348">
        <v>326.54420822438402</v>
      </c>
      <c r="V1348">
        <v>327.74185930602903</v>
      </c>
      <c r="W1348">
        <v>331.70026658298002</v>
      </c>
      <c r="X1348">
        <v>336.41625865846299</v>
      </c>
      <c r="Y1348">
        <v>330.63992043128002</v>
      </c>
      <c r="Z1348">
        <v>340.17617399097003</v>
      </c>
      <c r="AA1348">
        <v>337.429745897994</v>
      </c>
      <c r="AB1348">
        <v>333.12439905706498</v>
      </c>
      <c r="AC1348">
        <v>341.16446400636801</v>
      </c>
      <c r="AD1348">
        <v>331.43471451778402</v>
      </c>
      <c r="AE1348">
        <v>330.83124417389701</v>
      </c>
      <c r="AF1348">
        <v>335.30074402918899</v>
      </c>
      <c r="AG1348">
        <v>320.61320063849797</v>
      </c>
      <c r="AH1348">
        <v>360.89214314260198</v>
      </c>
      <c r="AI1348">
        <v>454.95354512148498</v>
      </c>
      <c r="AJ1348">
        <v>536.08069190675701</v>
      </c>
      <c r="AK1348">
        <v>634.41041057468601</v>
      </c>
      <c r="AL1348">
        <v>736.06257571758204</v>
      </c>
      <c r="AM1348">
        <v>758.07713434977995</v>
      </c>
      <c r="AN1348">
        <v>777.482349311029</v>
      </c>
      <c r="AO1348">
        <v>806.71768393122102</v>
      </c>
      <c r="AP1348">
        <v>865.15233014852197</v>
      </c>
      <c r="AQ1348">
        <v>922.59387130518405</v>
      </c>
      <c r="AR1348">
        <v>951.21591800199496</v>
      </c>
      <c r="AS1348">
        <v>942.62136162159004</v>
      </c>
      <c r="AT1348">
        <v>841.99843150313995</v>
      </c>
      <c r="AU1348">
        <v>660.55654429575497</v>
      </c>
      <c r="AV1348">
        <v>543.32254720786898</v>
      </c>
      <c r="AW1348">
        <v>532.51357853771196</v>
      </c>
      <c r="AX1348">
        <v>526.32144899414698</v>
      </c>
      <c r="AY1348">
        <v>515.98014145968102</v>
      </c>
      <c r="AZ1348">
        <v>518.31748695552096</v>
      </c>
      <c r="BA1348">
        <v>565.73996066490702</v>
      </c>
      <c r="BB1348">
        <v>511.68868916956302</v>
      </c>
      <c r="BC1348">
        <v>489.71201435431499</v>
      </c>
      <c r="BD1348">
        <v>502.81323649254898</v>
      </c>
      <c r="BE1348">
        <v>562.31860239117395</v>
      </c>
      <c r="BF1348">
        <v>573.08810938182705</v>
      </c>
      <c r="BG1348">
        <v>481.36423342592002</v>
      </c>
      <c r="BH1348">
        <v>439.45140060914599</v>
      </c>
      <c r="BI1348">
        <v>421.12237034653702</v>
      </c>
      <c r="BJ1348">
        <v>434.99905163870397</v>
      </c>
      <c r="BK1348">
        <v>435.52252181696798</v>
      </c>
      <c r="BL1348">
        <v>451.02747625176499</v>
      </c>
      <c r="BM1348">
        <v>472.27267638058498</v>
      </c>
      <c r="BN1348">
        <v>481.314369681931</v>
      </c>
      <c r="BO1348">
        <v>470.618893247335</v>
      </c>
      <c r="BP1348">
        <v>394.372080804625</v>
      </c>
      <c r="BQ1348">
        <v>339.317270069752</v>
      </c>
      <c r="BR1348">
        <v>331.92633379025699</v>
      </c>
      <c r="BS1348">
        <v>333.797923916184</v>
      </c>
      <c r="BT1348">
        <v>335.122594469989</v>
      </c>
      <c r="BU1348">
        <v>339.23890982397899</v>
      </c>
      <c r="BV1348">
        <v>334.78802716096698</v>
      </c>
      <c r="BW1348">
        <v>338.718059063684</v>
      </c>
      <c r="BX1348">
        <v>338.33600537556703</v>
      </c>
      <c r="BY1348">
        <v>336.09910912949198</v>
      </c>
      <c r="BZ1348">
        <v>324.731518439794</v>
      </c>
      <c r="CA1348">
        <v>344.95814257535699</v>
      </c>
      <c r="CB1348">
        <v>332.22817666061002</v>
      </c>
      <c r="CC1348">
        <v>322.34651062909001</v>
      </c>
      <c r="CD1348">
        <v>326.18301634181</v>
      </c>
      <c r="CE1348">
        <v>330.379114989296</v>
      </c>
      <c r="CF1348">
        <v>313.800351825262</v>
      </c>
      <c r="CG1348">
        <v>328.69793490276101</v>
      </c>
      <c r="CH1348">
        <v>336.87160641729201</v>
      </c>
      <c r="CI1348">
        <v>329.343340731708</v>
      </c>
      <c r="CJ1348">
        <v>334.19315261787801</v>
      </c>
      <c r="CK1348">
        <v>333.95926040369699</v>
      </c>
      <c r="CL1348">
        <v>327.45381211710901</v>
      </c>
      <c r="CM1348">
        <v>343.86804980332602</v>
      </c>
      <c r="CN1348">
        <v>339.17989817585402</v>
      </c>
      <c r="CO1348">
        <v>331.84006389648499</v>
      </c>
      <c r="CP1348">
        <v>342.84273173935799</v>
      </c>
      <c r="CQ1348">
        <v>344.026699868197</v>
      </c>
      <c r="CR1348">
        <v>340.74881613535803</v>
      </c>
      <c r="CS1348">
        <v>352.25416404441103</v>
      </c>
      <c r="CT1348">
        <v>343.63402359523002</v>
      </c>
      <c r="CU1348">
        <v>346.23726835902198</v>
      </c>
      <c r="CV1348">
        <v>348.81436666946303</v>
      </c>
      <c r="CW1348">
        <v>347.14160547219001</v>
      </c>
    </row>
    <row r="1349" spans="1:101" x14ac:dyDescent="0.25">
      <c r="A1349">
        <v>323.71161548731601</v>
      </c>
      <c r="B1349">
        <v>343.80247011734201</v>
      </c>
      <c r="C1349">
        <v>343.95075982419701</v>
      </c>
      <c r="D1349">
        <v>352.89123422381999</v>
      </c>
      <c r="E1349">
        <v>341.53990177640702</v>
      </c>
      <c r="F1349">
        <v>331.67251542033102</v>
      </c>
      <c r="G1349">
        <v>341.60072497847199</v>
      </c>
      <c r="H1349">
        <v>342.47972879431302</v>
      </c>
      <c r="I1349">
        <v>336.05158146485098</v>
      </c>
      <c r="J1349">
        <v>335.91414537517301</v>
      </c>
      <c r="K1349">
        <v>329.535949115996</v>
      </c>
      <c r="L1349">
        <v>328.60894951192603</v>
      </c>
      <c r="M1349">
        <v>340.20577882663099</v>
      </c>
      <c r="N1349">
        <v>326.10865786814401</v>
      </c>
      <c r="O1349">
        <v>337.084422429028</v>
      </c>
      <c r="P1349">
        <v>333.31044696599503</v>
      </c>
      <c r="Q1349">
        <v>331.71800468034002</v>
      </c>
      <c r="R1349">
        <v>330.23112423255702</v>
      </c>
      <c r="S1349">
        <v>331.02367164541897</v>
      </c>
      <c r="T1349">
        <v>318.86722317182102</v>
      </c>
      <c r="U1349">
        <v>328.74878214292198</v>
      </c>
      <c r="V1349">
        <v>334.31907562301598</v>
      </c>
      <c r="W1349">
        <v>331.92393175733099</v>
      </c>
      <c r="X1349">
        <v>334.71341014312998</v>
      </c>
      <c r="Y1349">
        <v>329.91985785498798</v>
      </c>
      <c r="Z1349">
        <v>339.26518823100002</v>
      </c>
      <c r="AA1349">
        <v>338.34389572609501</v>
      </c>
      <c r="AB1349">
        <v>334.355037932931</v>
      </c>
      <c r="AC1349">
        <v>341.63543834004599</v>
      </c>
      <c r="AD1349">
        <v>330.60810742551502</v>
      </c>
      <c r="AE1349">
        <v>332.33534834927298</v>
      </c>
      <c r="AF1349">
        <v>336.254763407974</v>
      </c>
      <c r="AG1349">
        <v>321.03430235716701</v>
      </c>
      <c r="AH1349">
        <v>362.89491902980302</v>
      </c>
      <c r="AI1349">
        <v>460.61769338435897</v>
      </c>
      <c r="AJ1349">
        <v>546.88009623932805</v>
      </c>
      <c r="AK1349">
        <v>651.24429261605303</v>
      </c>
      <c r="AL1349">
        <v>743.92658236580701</v>
      </c>
      <c r="AM1349">
        <v>761.09537258545902</v>
      </c>
      <c r="AN1349">
        <v>778.01867594211205</v>
      </c>
      <c r="AO1349">
        <v>809.56856243721904</v>
      </c>
      <c r="AP1349">
        <v>874.77131113125802</v>
      </c>
      <c r="AQ1349">
        <v>922.78422413425903</v>
      </c>
      <c r="AR1349">
        <v>958.13064591568696</v>
      </c>
      <c r="AS1349">
        <v>936.64176878096202</v>
      </c>
      <c r="AT1349">
        <v>823.20933580891597</v>
      </c>
      <c r="AU1349">
        <v>632.62738254656801</v>
      </c>
      <c r="AV1349">
        <v>528.70697725996502</v>
      </c>
      <c r="AW1349">
        <v>529.49795989026495</v>
      </c>
      <c r="AX1349">
        <v>523.37817289902398</v>
      </c>
      <c r="AY1349">
        <v>514.19287150011496</v>
      </c>
      <c r="AZ1349">
        <v>518.38118675417297</v>
      </c>
      <c r="BA1349">
        <v>564.43988387386503</v>
      </c>
      <c r="BB1349">
        <v>503.59036757208997</v>
      </c>
      <c r="BC1349">
        <v>486.169023479727</v>
      </c>
      <c r="BD1349">
        <v>503.75021892168002</v>
      </c>
      <c r="BE1349">
        <v>561.89876910609303</v>
      </c>
      <c r="BF1349">
        <v>566.87505349220703</v>
      </c>
      <c r="BG1349">
        <v>476.95491579000799</v>
      </c>
      <c r="BH1349">
        <v>440.99065828012601</v>
      </c>
      <c r="BI1349">
        <v>424.030283194812</v>
      </c>
      <c r="BJ1349">
        <v>440.19905486266902</v>
      </c>
      <c r="BK1349">
        <v>442.18906562627001</v>
      </c>
      <c r="BL1349">
        <v>464.13386252097001</v>
      </c>
      <c r="BM1349">
        <v>487.76211970089003</v>
      </c>
      <c r="BN1349">
        <v>504.42622239735499</v>
      </c>
      <c r="BO1349">
        <v>486.39835077446799</v>
      </c>
      <c r="BP1349">
        <v>399.57164858716499</v>
      </c>
      <c r="BQ1349">
        <v>337.61397682657503</v>
      </c>
      <c r="BR1349">
        <v>335.37897598726897</v>
      </c>
      <c r="BS1349">
        <v>333.093387502506</v>
      </c>
      <c r="BT1349">
        <v>336.1093019475</v>
      </c>
      <c r="BU1349">
        <v>340.50767182287899</v>
      </c>
      <c r="BV1349">
        <v>331.85405721174499</v>
      </c>
      <c r="BW1349">
        <v>337.48998671582302</v>
      </c>
      <c r="BX1349">
        <v>338.657773396842</v>
      </c>
      <c r="BY1349">
        <v>333.19547522961801</v>
      </c>
      <c r="BZ1349">
        <v>328.04392412864701</v>
      </c>
      <c r="CA1349">
        <v>343.17572937021401</v>
      </c>
      <c r="CB1349">
        <v>332.97714829230802</v>
      </c>
      <c r="CC1349">
        <v>326.68298729345298</v>
      </c>
      <c r="CD1349">
        <v>320.28434465291599</v>
      </c>
      <c r="CE1349">
        <v>329.738126755282</v>
      </c>
      <c r="CF1349">
        <v>311.85352191795101</v>
      </c>
      <c r="CG1349">
        <v>327.59700635195998</v>
      </c>
      <c r="CH1349">
        <v>336.81936199366498</v>
      </c>
      <c r="CI1349">
        <v>330.63382252627503</v>
      </c>
      <c r="CJ1349">
        <v>332.60857446779102</v>
      </c>
      <c r="CK1349">
        <v>332.02342426407199</v>
      </c>
      <c r="CL1349">
        <v>328.67738185265199</v>
      </c>
      <c r="CM1349">
        <v>341.24100952706999</v>
      </c>
      <c r="CN1349">
        <v>341.68979709511302</v>
      </c>
      <c r="CO1349">
        <v>328.825937021127</v>
      </c>
      <c r="CP1349">
        <v>344.20943440238602</v>
      </c>
      <c r="CQ1349">
        <v>341.47613304276098</v>
      </c>
      <c r="CR1349">
        <v>341.25075150051202</v>
      </c>
      <c r="CS1349">
        <v>352.225928608885</v>
      </c>
      <c r="CT1349">
        <v>344.62859132428599</v>
      </c>
      <c r="CU1349">
        <v>342.43007279914298</v>
      </c>
      <c r="CV1349">
        <v>346.60318512504602</v>
      </c>
      <c r="CW1349">
        <v>342.03004918727402</v>
      </c>
    </row>
    <row r="1350" spans="1:101" x14ac:dyDescent="0.25">
      <c r="A1350">
        <v>323.951935914552</v>
      </c>
      <c r="B1350">
        <v>345.09439523841098</v>
      </c>
      <c r="C1350">
        <v>342.693110547424</v>
      </c>
      <c r="D1350">
        <v>349.75768481801498</v>
      </c>
      <c r="E1350">
        <v>342.21738766337398</v>
      </c>
      <c r="F1350">
        <v>332.46336367707102</v>
      </c>
      <c r="G1350">
        <v>339.27346500556399</v>
      </c>
      <c r="H1350">
        <v>342.14461968592201</v>
      </c>
      <c r="I1350">
        <v>336.77378688216902</v>
      </c>
      <c r="J1350">
        <v>333.25727540250898</v>
      </c>
      <c r="K1350">
        <v>330.542565031685</v>
      </c>
      <c r="L1350">
        <v>329.30478756391102</v>
      </c>
      <c r="M1350">
        <v>342.83985091031798</v>
      </c>
      <c r="N1350">
        <v>325.00706574904098</v>
      </c>
      <c r="O1350">
        <v>334.14705927130501</v>
      </c>
      <c r="P1350">
        <v>332.17440657703997</v>
      </c>
      <c r="Q1350">
        <v>333.74270822455998</v>
      </c>
      <c r="R1350">
        <v>327.63038342298597</v>
      </c>
      <c r="S1350">
        <v>332.846625777356</v>
      </c>
      <c r="T1350">
        <v>318.70165324620802</v>
      </c>
      <c r="U1350">
        <v>328.83076971558899</v>
      </c>
      <c r="V1350">
        <v>335.61428286429299</v>
      </c>
      <c r="W1350">
        <v>330.23388918586897</v>
      </c>
      <c r="X1350">
        <v>331.40244220351099</v>
      </c>
      <c r="Y1350">
        <v>330.64231126562498</v>
      </c>
      <c r="Z1350">
        <v>338.54491213538398</v>
      </c>
      <c r="AA1350">
        <v>337.60901772731103</v>
      </c>
      <c r="AB1350">
        <v>337.40698645130902</v>
      </c>
      <c r="AC1350">
        <v>340.19863757633499</v>
      </c>
      <c r="AD1350">
        <v>331.59187532583701</v>
      </c>
      <c r="AE1350">
        <v>334.973722458998</v>
      </c>
      <c r="AF1350">
        <v>333.94375530458001</v>
      </c>
      <c r="AG1350">
        <v>318.75847273670502</v>
      </c>
      <c r="AH1350">
        <v>364.44626392376898</v>
      </c>
      <c r="AI1350">
        <v>471.33918674308597</v>
      </c>
      <c r="AJ1350">
        <v>574.39791312019497</v>
      </c>
      <c r="AK1350">
        <v>689.53886093526705</v>
      </c>
      <c r="AL1350">
        <v>773.19718902587897</v>
      </c>
      <c r="AM1350">
        <v>784.06932197135302</v>
      </c>
      <c r="AN1350">
        <v>796.72228246909799</v>
      </c>
      <c r="AO1350">
        <v>835.72828375937104</v>
      </c>
      <c r="AP1350">
        <v>900.49145924624304</v>
      </c>
      <c r="AQ1350">
        <v>951.78245758952096</v>
      </c>
      <c r="AR1350">
        <v>980.82151003396598</v>
      </c>
      <c r="AS1350">
        <v>949.08043588625503</v>
      </c>
      <c r="AT1350">
        <v>816.54990100613395</v>
      </c>
      <c r="AU1350">
        <v>625.83543588094801</v>
      </c>
      <c r="AV1350">
        <v>526.634009305468</v>
      </c>
      <c r="AW1350">
        <v>536.38258068924802</v>
      </c>
      <c r="AX1350">
        <v>527.060005948666</v>
      </c>
      <c r="AY1350">
        <v>522.99167893145795</v>
      </c>
      <c r="AZ1350">
        <v>523.14833982528</v>
      </c>
      <c r="BA1350">
        <v>572.49126152371105</v>
      </c>
      <c r="BB1350">
        <v>508.03792481120399</v>
      </c>
      <c r="BC1350">
        <v>496.08973828050301</v>
      </c>
      <c r="BD1350">
        <v>515.41305107548305</v>
      </c>
      <c r="BE1350">
        <v>572.675353156087</v>
      </c>
      <c r="BF1350">
        <v>577.33284593473695</v>
      </c>
      <c r="BG1350">
        <v>477.60849681212397</v>
      </c>
      <c r="BH1350">
        <v>445.159832670176</v>
      </c>
      <c r="BI1350">
        <v>432.80665667677903</v>
      </c>
      <c r="BJ1350">
        <v>453.13622600974702</v>
      </c>
      <c r="BK1350">
        <v>459.81030292102099</v>
      </c>
      <c r="BL1350">
        <v>490.172262980563</v>
      </c>
      <c r="BM1350">
        <v>521.57535425722699</v>
      </c>
      <c r="BN1350">
        <v>542.39466322963403</v>
      </c>
      <c r="BO1350">
        <v>510.999178006563</v>
      </c>
      <c r="BP1350">
        <v>412.29560199316398</v>
      </c>
      <c r="BQ1350">
        <v>338.01474827297301</v>
      </c>
      <c r="BR1350">
        <v>338.56192591781303</v>
      </c>
      <c r="BS1350">
        <v>331.38640332459499</v>
      </c>
      <c r="BT1350">
        <v>336.90260877179003</v>
      </c>
      <c r="BU1350">
        <v>341.154922702058</v>
      </c>
      <c r="BV1350">
        <v>335.18784136328202</v>
      </c>
      <c r="BW1350">
        <v>336.50412148819998</v>
      </c>
      <c r="BX1350">
        <v>336.12425026763901</v>
      </c>
      <c r="BY1350">
        <v>331.52719096039903</v>
      </c>
      <c r="BZ1350">
        <v>326.38601831257103</v>
      </c>
      <c r="CA1350">
        <v>342.16207296362398</v>
      </c>
      <c r="CB1350">
        <v>332.34891022680802</v>
      </c>
      <c r="CC1350">
        <v>328.825648572033</v>
      </c>
      <c r="CD1350">
        <v>320.571174640766</v>
      </c>
      <c r="CE1350">
        <v>333.51310008622602</v>
      </c>
      <c r="CF1350">
        <v>316.09503055237298</v>
      </c>
      <c r="CG1350">
        <v>326.07791128373799</v>
      </c>
      <c r="CH1350">
        <v>340.90711778869201</v>
      </c>
      <c r="CI1350">
        <v>332.43075288751999</v>
      </c>
      <c r="CJ1350">
        <v>329.64758956673199</v>
      </c>
      <c r="CK1350">
        <v>332.62146571448102</v>
      </c>
      <c r="CL1350">
        <v>326.97000522712199</v>
      </c>
      <c r="CM1350">
        <v>338.00122786379399</v>
      </c>
      <c r="CN1350">
        <v>341.88098412171701</v>
      </c>
      <c r="CO1350">
        <v>327.37205110604299</v>
      </c>
      <c r="CP1350">
        <v>345.40877569708999</v>
      </c>
      <c r="CQ1350">
        <v>339.19358661455402</v>
      </c>
      <c r="CR1350">
        <v>341.09292967992297</v>
      </c>
      <c r="CS1350">
        <v>351.32531152495898</v>
      </c>
      <c r="CT1350">
        <v>343.42330306161801</v>
      </c>
      <c r="CU1350">
        <v>341.26210921673498</v>
      </c>
      <c r="CV1350">
        <v>345.717228373046</v>
      </c>
      <c r="CW1350">
        <v>341.84013252062402</v>
      </c>
    </row>
    <row r="1351" spans="1:101" x14ac:dyDescent="0.25">
      <c r="A1351">
        <v>324.192256341789</v>
      </c>
      <c r="B1351">
        <v>344.63121835767703</v>
      </c>
      <c r="C1351">
        <v>342.52035367793297</v>
      </c>
      <c r="D1351">
        <v>353.210194050528</v>
      </c>
      <c r="E1351">
        <v>338.861326225212</v>
      </c>
      <c r="F1351">
        <v>335.24291655521898</v>
      </c>
      <c r="G1351">
        <v>337.96354179802802</v>
      </c>
      <c r="H1351">
        <v>338.88106676226101</v>
      </c>
      <c r="I1351">
        <v>337.53317099287699</v>
      </c>
      <c r="J1351">
        <v>328.041340640557</v>
      </c>
      <c r="K1351">
        <v>326.95097670205598</v>
      </c>
      <c r="L1351">
        <v>328.90369322606898</v>
      </c>
      <c r="M1351">
        <v>342.40851223366502</v>
      </c>
      <c r="N1351">
        <v>325.281834009965</v>
      </c>
      <c r="O1351">
        <v>328.53673675324302</v>
      </c>
      <c r="P1351">
        <v>330.116192195228</v>
      </c>
      <c r="Q1351">
        <v>333.59428614751499</v>
      </c>
      <c r="R1351">
        <v>330.587747680669</v>
      </c>
      <c r="S1351">
        <v>337.44854107253298</v>
      </c>
      <c r="T1351">
        <v>322.53011304469101</v>
      </c>
      <c r="U1351">
        <v>333.69423651426303</v>
      </c>
      <c r="V1351">
        <v>334.21881495115002</v>
      </c>
      <c r="W1351">
        <v>328.28394506839498</v>
      </c>
      <c r="X1351">
        <v>329.01277990601301</v>
      </c>
      <c r="Y1351">
        <v>333.13500889095201</v>
      </c>
      <c r="Z1351">
        <v>334.84989930054797</v>
      </c>
      <c r="AA1351">
        <v>337.97749511785202</v>
      </c>
      <c r="AB1351">
        <v>338.51708249642098</v>
      </c>
      <c r="AC1351">
        <v>335.23183025171897</v>
      </c>
      <c r="AD1351">
        <v>327.37802383802602</v>
      </c>
      <c r="AE1351">
        <v>333.86525683021</v>
      </c>
      <c r="AF1351">
        <v>337.45295124212299</v>
      </c>
      <c r="AG1351">
        <v>320.76212937894098</v>
      </c>
      <c r="AH1351">
        <v>366.55563603270298</v>
      </c>
      <c r="AI1351">
        <v>473.754149428365</v>
      </c>
      <c r="AJ1351">
        <v>590.83132776488196</v>
      </c>
      <c r="AK1351">
        <v>712.21416291028197</v>
      </c>
      <c r="AL1351">
        <v>783.41816988174696</v>
      </c>
      <c r="AM1351">
        <v>789.30612651278898</v>
      </c>
      <c r="AN1351">
        <v>800.43138665820095</v>
      </c>
      <c r="AO1351">
        <v>848.93621519501198</v>
      </c>
      <c r="AP1351">
        <v>900.68128012877901</v>
      </c>
      <c r="AQ1351">
        <v>959.12779064122606</v>
      </c>
      <c r="AR1351">
        <v>979.91197724720303</v>
      </c>
      <c r="AS1351">
        <v>941.87667932868396</v>
      </c>
      <c r="AT1351">
        <v>798.27358177430199</v>
      </c>
      <c r="AU1351">
        <v>607.71335633044896</v>
      </c>
      <c r="AV1351">
        <v>517.55976638284096</v>
      </c>
      <c r="AW1351">
        <v>537.00090990342596</v>
      </c>
      <c r="AX1351">
        <v>532.17726187860103</v>
      </c>
      <c r="AY1351">
        <v>526.56037862512005</v>
      </c>
      <c r="AZ1351">
        <v>524.54250568561599</v>
      </c>
      <c r="BA1351">
        <v>576.589463830677</v>
      </c>
      <c r="BB1351">
        <v>508.193969440405</v>
      </c>
      <c r="BC1351">
        <v>496.37861578845099</v>
      </c>
      <c r="BD1351">
        <v>519.73271159027797</v>
      </c>
      <c r="BE1351">
        <v>576.00619722148997</v>
      </c>
      <c r="BF1351">
        <v>578.93266399255504</v>
      </c>
      <c r="BG1351">
        <v>475.85822521005502</v>
      </c>
      <c r="BH1351">
        <v>452.43862811208402</v>
      </c>
      <c r="BI1351">
        <v>436.46744840321901</v>
      </c>
      <c r="BJ1351">
        <v>466.00462259788901</v>
      </c>
      <c r="BK1351">
        <v>478.277957248826</v>
      </c>
      <c r="BL1351">
        <v>513.56425791538697</v>
      </c>
      <c r="BM1351">
        <v>547.67077960487904</v>
      </c>
      <c r="BN1351">
        <v>564.64074755367903</v>
      </c>
      <c r="BO1351">
        <v>522.24249927942901</v>
      </c>
      <c r="BP1351">
        <v>420.14586630285402</v>
      </c>
      <c r="BQ1351">
        <v>341.261226212834</v>
      </c>
      <c r="BR1351">
        <v>343.00500247206998</v>
      </c>
      <c r="BS1351">
        <v>332.18933894857003</v>
      </c>
      <c r="BT1351">
        <v>337.91034133939797</v>
      </c>
      <c r="BU1351">
        <v>339.03512207783803</v>
      </c>
      <c r="BV1351">
        <v>336.35816118410202</v>
      </c>
      <c r="BW1351">
        <v>338.27154410029902</v>
      </c>
      <c r="BX1351">
        <v>332.528243382472</v>
      </c>
      <c r="BY1351">
        <v>331.76338692876902</v>
      </c>
      <c r="BZ1351">
        <v>326.11269421105197</v>
      </c>
      <c r="CA1351">
        <v>339.45127141653097</v>
      </c>
      <c r="CB1351">
        <v>334.54898920878099</v>
      </c>
      <c r="CC1351">
        <v>329.93337126269199</v>
      </c>
      <c r="CD1351">
        <v>320.52036834249202</v>
      </c>
      <c r="CE1351">
        <v>333.86700183551898</v>
      </c>
      <c r="CF1351">
        <v>322.93171978354599</v>
      </c>
      <c r="CG1351">
        <v>323.895728726041</v>
      </c>
      <c r="CH1351">
        <v>336.83277993072699</v>
      </c>
      <c r="CI1351">
        <v>333.00905243933198</v>
      </c>
      <c r="CJ1351">
        <v>328.67199259716102</v>
      </c>
      <c r="CK1351">
        <v>333.41315340978502</v>
      </c>
      <c r="CL1351">
        <v>330.759183120415</v>
      </c>
      <c r="CM1351">
        <v>337.34978652038802</v>
      </c>
      <c r="CN1351">
        <v>341.44554928362902</v>
      </c>
      <c r="CO1351">
        <v>329.293992525063</v>
      </c>
      <c r="CP1351">
        <v>349.10676219702498</v>
      </c>
      <c r="CQ1351">
        <v>336.213511545546</v>
      </c>
      <c r="CR1351">
        <v>340.67759853104297</v>
      </c>
      <c r="CS1351">
        <v>350.11892459798099</v>
      </c>
      <c r="CT1351">
        <v>346.27053141944202</v>
      </c>
      <c r="CU1351">
        <v>338.44813892701097</v>
      </c>
      <c r="CV1351">
        <v>345.31498510424399</v>
      </c>
      <c r="CW1351">
        <v>345.26314327860098</v>
      </c>
    </row>
    <row r="1352" spans="1:101" x14ac:dyDescent="0.25">
      <c r="A1352">
        <v>324.43257676902499</v>
      </c>
      <c r="B1352">
        <v>345.37890822678099</v>
      </c>
      <c r="C1352">
        <v>342.63928488325701</v>
      </c>
      <c r="D1352">
        <v>349.87689721691697</v>
      </c>
      <c r="E1352">
        <v>337.67257749372197</v>
      </c>
      <c r="F1352">
        <v>337.615140134966</v>
      </c>
      <c r="G1352">
        <v>336.57366098911098</v>
      </c>
      <c r="H1352">
        <v>336.439548132732</v>
      </c>
      <c r="I1352">
        <v>338.22231007831698</v>
      </c>
      <c r="J1352">
        <v>325.11998859512801</v>
      </c>
      <c r="K1352">
        <v>321.62932401015701</v>
      </c>
      <c r="L1352">
        <v>327.46905386399698</v>
      </c>
      <c r="M1352">
        <v>341.91436634983</v>
      </c>
      <c r="N1352">
        <v>327.99914138288102</v>
      </c>
      <c r="O1352">
        <v>327.73509279052098</v>
      </c>
      <c r="P1352">
        <v>329.559771709519</v>
      </c>
      <c r="Q1352">
        <v>332.02408925793702</v>
      </c>
      <c r="R1352">
        <v>333.11017772999998</v>
      </c>
      <c r="S1352">
        <v>335.33287825652002</v>
      </c>
      <c r="T1352">
        <v>323.16535822812898</v>
      </c>
      <c r="U1352">
        <v>334.14120126200498</v>
      </c>
      <c r="V1352">
        <v>333.44806165808302</v>
      </c>
      <c r="W1352">
        <v>323.54153271915698</v>
      </c>
      <c r="X1352">
        <v>327.62914890206099</v>
      </c>
      <c r="Y1352">
        <v>333.238985806242</v>
      </c>
      <c r="Z1352">
        <v>333.24080581733801</v>
      </c>
      <c r="AA1352">
        <v>338.532975585587</v>
      </c>
      <c r="AB1352">
        <v>338.31467633706802</v>
      </c>
      <c r="AC1352">
        <v>334.901265900353</v>
      </c>
      <c r="AD1352">
        <v>331.38491625185998</v>
      </c>
      <c r="AE1352">
        <v>333.97001695048601</v>
      </c>
      <c r="AF1352">
        <v>338.46893300090699</v>
      </c>
      <c r="AG1352">
        <v>327.00019684890401</v>
      </c>
      <c r="AH1352">
        <v>367.18706925390399</v>
      </c>
      <c r="AI1352">
        <v>474.29423464211902</v>
      </c>
      <c r="AJ1352">
        <v>599.21222906967</v>
      </c>
      <c r="AK1352">
        <v>711.07755375374995</v>
      </c>
      <c r="AL1352">
        <v>775.60956723724496</v>
      </c>
      <c r="AM1352">
        <v>785.64874328740996</v>
      </c>
      <c r="AN1352">
        <v>799.48650619749696</v>
      </c>
      <c r="AO1352">
        <v>843.18390650328695</v>
      </c>
      <c r="AP1352">
        <v>901.71155811770404</v>
      </c>
      <c r="AQ1352">
        <v>949.85452311511699</v>
      </c>
      <c r="AR1352">
        <v>964.96390627921198</v>
      </c>
      <c r="AS1352">
        <v>917.08581090746395</v>
      </c>
      <c r="AT1352">
        <v>765.34122003052903</v>
      </c>
      <c r="AU1352">
        <v>584.195059402222</v>
      </c>
      <c r="AV1352">
        <v>507.53084560824499</v>
      </c>
      <c r="AW1352">
        <v>530.15692618806099</v>
      </c>
      <c r="AX1352">
        <v>524.38637139400396</v>
      </c>
      <c r="AY1352">
        <v>525.02738272466695</v>
      </c>
      <c r="AZ1352">
        <v>527.11710152841704</v>
      </c>
      <c r="BA1352">
        <v>569.88996240335098</v>
      </c>
      <c r="BB1352">
        <v>503.92535184532699</v>
      </c>
      <c r="BC1352">
        <v>494.43258241705797</v>
      </c>
      <c r="BD1352">
        <v>518.71287267030402</v>
      </c>
      <c r="BE1352">
        <v>576.64780528208701</v>
      </c>
      <c r="BF1352">
        <v>572.43303821434404</v>
      </c>
      <c r="BG1352">
        <v>476.47311537817302</v>
      </c>
      <c r="BH1352">
        <v>455.52715771789099</v>
      </c>
      <c r="BI1352">
        <v>437.70168121171798</v>
      </c>
      <c r="BJ1352">
        <v>474.53518872238698</v>
      </c>
      <c r="BK1352">
        <v>487.63422893068298</v>
      </c>
      <c r="BL1352">
        <v>524.14715867873497</v>
      </c>
      <c r="BM1352">
        <v>565.92265274480496</v>
      </c>
      <c r="BN1352">
        <v>581.926747042648</v>
      </c>
      <c r="BO1352">
        <v>532.51940133319397</v>
      </c>
      <c r="BP1352">
        <v>425.121618581706</v>
      </c>
      <c r="BQ1352">
        <v>340.505291286508</v>
      </c>
      <c r="BR1352">
        <v>344.83337787875701</v>
      </c>
      <c r="BS1352">
        <v>334.87095916721103</v>
      </c>
      <c r="BT1352">
        <v>338.78684613852198</v>
      </c>
      <c r="BU1352">
        <v>335.94882615303197</v>
      </c>
      <c r="BV1352">
        <v>335.18619120693597</v>
      </c>
      <c r="BW1352">
        <v>340.60761918285999</v>
      </c>
      <c r="BX1352">
        <v>330.12291441350698</v>
      </c>
      <c r="BY1352">
        <v>332.47058417429201</v>
      </c>
      <c r="BZ1352">
        <v>325.10885378232001</v>
      </c>
      <c r="CA1352">
        <v>336.96293755520497</v>
      </c>
      <c r="CB1352">
        <v>335.33326779781999</v>
      </c>
      <c r="CC1352">
        <v>328.54876064298099</v>
      </c>
      <c r="CD1352">
        <v>321.893308184364</v>
      </c>
      <c r="CE1352">
        <v>332.78023231397702</v>
      </c>
      <c r="CF1352">
        <v>321.564618385708</v>
      </c>
      <c r="CG1352">
        <v>325.83297918756801</v>
      </c>
      <c r="CH1352">
        <v>335.68183103725801</v>
      </c>
      <c r="CI1352">
        <v>331.80271047423298</v>
      </c>
      <c r="CJ1352">
        <v>328.59138641140697</v>
      </c>
      <c r="CK1352">
        <v>331.47031161503998</v>
      </c>
      <c r="CL1352">
        <v>335.040056250475</v>
      </c>
      <c r="CM1352">
        <v>337.57089983228002</v>
      </c>
      <c r="CN1352">
        <v>341.749369356111</v>
      </c>
      <c r="CO1352">
        <v>330.09751396711403</v>
      </c>
      <c r="CP1352">
        <v>348.75640120849499</v>
      </c>
      <c r="CQ1352">
        <v>333.88735711259602</v>
      </c>
      <c r="CR1352">
        <v>342.50096038325898</v>
      </c>
      <c r="CS1352">
        <v>348.18339434747799</v>
      </c>
      <c r="CT1352">
        <v>347.07305846598098</v>
      </c>
      <c r="CU1352">
        <v>342.230887497813</v>
      </c>
      <c r="CV1352">
        <v>341.55136091639997</v>
      </c>
      <c r="CW1352">
        <v>346.76317016784299</v>
      </c>
    </row>
    <row r="1353" spans="1:101" x14ac:dyDescent="0.25">
      <c r="A1353">
        <v>324.67289719626098</v>
      </c>
      <c r="B1353">
        <v>343.74276176470698</v>
      </c>
      <c r="C1353">
        <v>341.89874970299797</v>
      </c>
      <c r="D1353">
        <v>347.300242081997</v>
      </c>
      <c r="E1353">
        <v>335.86085421630099</v>
      </c>
      <c r="F1353">
        <v>338.12168502732698</v>
      </c>
      <c r="G1353">
        <v>337.11982091224098</v>
      </c>
      <c r="H1353">
        <v>334.35579049132201</v>
      </c>
      <c r="I1353">
        <v>338.70756303341398</v>
      </c>
      <c r="J1353">
        <v>324.944689111706</v>
      </c>
      <c r="K1353">
        <v>319.10911578735301</v>
      </c>
      <c r="L1353">
        <v>326.19113865748199</v>
      </c>
      <c r="M1353">
        <v>342.67053120293798</v>
      </c>
      <c r="N1353">
        <v>330.46771371369698</v>
      </c>
      <c r="O1353">
        <v>326.76346521415297</v>
      </c>
      <c r="P1353">
        <v>328.47236641378998</v>
      </c>
      <c r="Q1353">
        <v>331.33516421656702</v>
      </c>
      <c r="R1353">
        <v>333.78200417332602</v>
      </c>
      <c r="S1353">
        <v>335.12826462766299</v>
      </c>
      <c r="T1353">
        <v>324.61230857965398</v>
      </c>
      <c r="U1353">
        <v>335.73373704157899</v>
      </c>
      <c r="V1353">
        <v>333.087961247642</v>
      </c>
      <c r="W1353">
        <v>323.13400995959302</v>
      </c>
      <c r="X1353">
        <v>327.23680050181201</v>
      </c>
      <c r="Y1353">
        <v>334.15403377611102</v>
      </c>
      <c r="Z1353">
        <v>335.03044975069702</v>
      </c>
      <c r="AA1353">
        <v>338.69453515537299</v>
      </c>
      <c r="AB1353">
        <v>339.80266808883601</v>
      </c>
      <c r="AC1353">
        <v>334.52094801919202</v>
      </c>
      <c r="AD1353">
        <v>332.84471424930803</v>
      </c>
      <c r="AE1353">
        <v>333.57667037239099</v>
      </c>
      <c r="AF1353">
        <v>340.32298467051999</v>
      </c>
      <c r="AG1353">
        <v>329.76557984071502</v>
      </c>
      <c r="AH1353">
        <v>370.129032610759</v>
      </c>
      <c r="AI1353">
        <v>485.12802782140602</v>
      </c>
      <c r="AJ1353">
        <v>624.52130274270701</v>
      </c>
      <c r="AK1353">
        <v>736.33802039810701</v>
      </c>
      <c r="AL1353">
        <v>788.07453853838899</v>
      </c>
      <c r="AM1353">
        <v>800.11577891183595</v>
      </c>
      <c r="AN1353">
        <v>818.29022442042697</v>
      </c>
      <c r="AO1353">
        <v>865.69351611002298</v>
      </c>
      <c r="AP1353">
        <v>925.07569135262497</v>
      </c>
      <c r="AQ1353">
        <v>966.268536173661</v>
      </c>
      <c r="AR1353">
        <v>973.92609207925</v>
      </c>
      <c r="AS1353">
        <v>916.98315575092499</v>
      </c>
      <c r="AT1353">
        <v>752.04834104578504</v>
      </c>
      <c r="AU1353">
        <v>572.76912611314594</v>
      </c>
      <c r="AV1353">
        <v>504.12466367484302</v>
      </c>
      <c r="AW1353">
        <v>533.87711781098403</v>
      </c>
      <c r="AX1353">
        <v>529.70727374072999</v>
      </c>
      <c r="AY1353">
        <v>532.39476728651198</v>
      </c>
      <c r="AZ1353">
        <v>536.77601073044002</v>
      </c>
      <c r="BA1353">
        <v>576.39152788327704</v>
      </c>
      <c r="BB1353">
        <v>505.65559151621898</v>
      </c>
      <c r="BC1353">
        <v>498.33601445765902</v>
      </c>
      <c r="BD1353">
        <v>529.707362443644</v>
      </c>
      <c r="BE1353">
        <v>585.99901951620598</v>
      </c>
      <c r="BF1353">
        <v>579.85743129200296</v>
      </c>
      <c r="BG1353">
        <v>482.49752390362499</v>
      </c>
      <c r="BH1353">
        <v>464.281358907666</v>
      </c>
      <c r="BI1353">
        <v>448.45118689227201</v>
      </c>
      <c r="BJ1353">
        <v>490.12408074184998</v>
      </c>
      <c r="BK1353">
        <v>510.64835386571099</v>
      </c>
      <c r="BL1353">
        <v>550.55953856719202</v>
      </c>
      <c r="BM1353">
        <v>605.96135940399199</v>
      </c>
      <c r="BN1353">
        <v>615.40240062724104</v>
      </c>
      <c r="BO1353">
        <v>557.11198157695799</v>
      </c>
      <c r="BP1353">
        <v>436.18649741297702</v>
      </c>
      <c r="BQ1353">
        <v>342.28857016485301</v>
      </c>
      <c r="BR1353">
        <v>346.28903360209</v>
      </c>
      <c r="BS1353">
        <v>337.00638600068999</v>
      </c>
      <c r="BT1353">
        <v>341.020677670189</v>
      </c>
      <c r="BU1353">
        <v>335.357973797336</v>
      </c>
      <c r="BV1353">
        <v>335.31086429192101</v>
      </c>
      <c r="BW1353">
        <v>339.88343133188698</v>
      </c>
      <c r="BX1353">
        <v>330.41918553291498</v>
      </c>
      <c r="BY1353">
        <v>333.49960191587297</v>
      </c>
      <c r="BZ1353">
        <v>321.96970343545399</v>
      </c>
      <c r="CA1353">
        <v>336.44171319758999</v>
      </c>
      <c r="CB1353">
        <v>335.16215825545498</v>
      </c>
      <c r="CC1353">
        <v>329.21042672481798</v>
      </c>
      <c r="CD1353">
        <v>324.00174873560297</v>
      </c>
      <c r="CE1353">
        <v>332.34773779355601</v>
      </c>
      <c r="CF1353">
        <v>321.589571749654</v>
      </c>
      <c r="CG1353">
        <v>323.69505685664598</v>
      </c>
      <c r="CH1353">
        <v>336.59521640631101</v>
      </c>
      <c r="CI1353">
        <v>332.522626936883</v>
      </c>
      <c r="CJ1353">
        <v>326.55596082981498</v>
      </c>
      <c r="CK1353">
        <v>329.08725212305302</v>
      </c>
      <c r="CL1353">
        <v>336.50407644299003</v>
      </c>
      <c r="CM1353">
        <v>336.56448852119701</v>
      </c>
      <c r="CN1353">
        <v>343.40556149214598</v>
      </c>
      <c r="CO1353">
        <v>330.37958495719101</v>
      </c>
      <c r="CP1353">
        <v>348.199502754984</v>
      </c>
      <c r="CQ1353">
        <v>332.715143542786</v>
      </c>
      <c r="CR1353">
        <v>345.184092593439</v>
      </c>
      <c r="CS1353">
        <v>347.29817867008302</v>
      </c>
      <c r="CT1353">
        <v>347.60391030539301</v>
      </c>
      <c r="CU1353">
        <v>342.40216960909697</v>
      </c>
      <c r="CV1353">
        <v>337.74067328964497</v>
      </c>
      <c r="CW1353">
        <v>347.48976395679301</v>
      </c>
    </row>
    <row r="1354" spans="1:101" x14ac:dyDescent="0.25">
      <c r="A1354">
        <v>324.91321762349799</v>
      </c>
      <c r="B1354">
        <v>344.04652189026802</v>
      </c>
      <c r="C1354">
        <v>342.86188517787599</v>
      </c>
      <c r="D1354">
        <v>344.07229543621997</v>
      </c>
      <c r="E1354">
        <v>336.07384092080201</v>
      </c>
      <c r="F1354">
        <v>335.54413595541502</v>
      </c>
      <c r="G1354">
        <v>339.53608726579102</v>
      </c>
      <c r="H1354">
        <v>331.70589905250898</v>
      </c>
      <c r="I1354">
        <v>341.89688903042202</v>
      </c>
      <c r="J1354">
        <v>326.00344028339703</v>
      </c>
      <c r="K1354">
        <v>314.16258815503897</v>
      </c>
      <c r="L1354">
        <v>321.71473694355501</v>
      </c>
      <c r="M1354">
        <v>339.650931524817</v>
      </c>
      <c r="N1354">
        <v>336.04881613416399</v>
      </c>
      <c r="O1354">
        <v>326.72903964345102</v>
      </c>
      <c r="P1354">
        <v>326.31644873965797</v>
      </c>
      <c r="Q1354">
        <v>328.76737460483503</v>
      </c>
      <c r="R1354">
        <v>335.920152344455</v>
      </c>
      <c r="S1354">
        <v>334.56931798336501</v>
      </c>
      <c r="T1354">
        <v>328.06318539029502</v>
      </c>
      <c r="U1354">
        <v>334.53543635989399</v>
      </c>
      <c r="V1354">
        <v>332.63731293909302</v>
      </c>
      <c r="W1354">
        <v>325.906823493432</v>
      </c>
      <c r="X1354">
        <v>328.12437009927402</v>
      </c>
      <c r="Y1354">
        <v>337.26454053556802</v>
      </c>
      <c r="Z1354">
        <v>334.85132628757702</v>
      </c>
      <c r="AA1354">
        <v>332.95361757272201</v>
      </c>
      <c r="AB1354">
        <v>339.25855415836901</v>
      </c>
      <c r="AC1354">
        <v>333.30654862500501</v>
      </c>
      <c r="AD1354">
        <v>328.91873610469099</v>
      </c>
      <c r="AE1354">
        <v>334.36175886437297</v>
      </c>
      <c r="AF1354">
        <v>339.62930744862803</v>
      </c>
      <c r="AG1354">
        <v>333.436775654955</v>
      </c>
      <c r="AH1354">
        <v>372.61652766174399</v>
      </c>
      <c r="AI1354">
        <v>489.06528302958401</v>
      </c>
      <c r="AJ1354">
        <v>642.61793162477295</v>
      </c>
      <c r="AK1354">
        <v>758.70312668017903</v>
      </c>
      <c r="AL1354">
        <v>795.11883986887995</v>
      </c>
      <c r="AM1354">
        <v>811.04352257272797</v>
      </c>
      <c r="AN1354">
        <v>832.40674896490805</v>
      </c>
      <c r="AO1354">
        <v>882.15071835658898</v>
      </c>
      <c r="AP1354">
        <v>934.70330917262197</v>
      </c>
      <c r="AQ1354">
        <v>970.19188718358998</v>
      </c>
      <c r="AR1354">
        <v>975.08764955945901</v>
      </c>
      <c r="AS1354">
        <v>909.00485517510901</v>
      </c>
      <c r="AT1354">
        <v>739.39299293688896</v>
      </c>
      <c r="AU1354">
        <v>563.45515771712996</v>
      </c>
      <c r="AV1354">
        <v>497.90768775570302</v>
      </c>
      <c r="AW1354">
        <v>532.11052965563999</v>
      </c>
      <c r="AX1354">
        <v>542.23924645818295</v>
      </c>
      <c r="AY1354">
        <v>537.24074926706101</v>
      </c>
      <c r="AZ1354">
        <v>530.17328629189899</v>
      </c>
      <c r="BA1354">
        <v>583.60327182186904</v>
      </c>
      <c r="BB1354">
        <v>505.36404211524598</v>
      </c>
      <c r="BC1354">
        <v>500.53113909346399</v>
      </c>
      <c r="BD1354">
        <v>537.96598215836605</v>
      </c>
      <c r="BE1354">
        <v>593.02907225561501</v>
      </c>
      <c r="BF1354">
        <v>586.44189425053901</v>
      </c>
      <c r="BG1354">
        <v>490.10515094041</v>
      </c>
      <c r="BH1354">
        <v>473.52137514126599</v>
      </c>
      <c r="BI1354">
        <v>466.04672536445503</v>
      </c>
      <c r="BJ1354">
        <v>507.19750538016302</v>
      </c>
      <c r="BK1354">
        <v>538.87593022005399</v>
      </c>
      <c r="BL1354">
        <v>573.66856450566604</v>
      </c>
      <c r="BM1354">
        <v>637.85429614132795</v>
      </c>
      <c r="BN1354">
        <v>640.742353746091</v>
      </c>
      <c r="BO1354">
        <v>582.10438916901296</v>
      </c>
      <c r="BP1354">
        <v>446.89503569794402</v>
      </c>
      <c r="BQ1354">
        <v>347.879451781157</v>
      </c>
      <c r="BR1354">
        <v>346.54625871332797</v>
      </c>
      <c r="BS1354">
        <v>335.04119429322401</v>
      </c>
      <c r="BT1354">
        <v>340.38228899805898</v>
      </c>
      <c r="BU1354">
        <v>340.88619756370701</v>
      </c>
      <c r="BV1354">
        <v>334.78850862659198</v>
      </c>
      <c r="BW1354">
        <v>339.32078924856802</v>
      </c>
      <c r="BX1354">
        <v>333.12130911859202</v>
      </c>
      <c r="BY1354">
        <v>335.36162520796597</v>
      </c>
      <c r="BZ1354">
        <v>324.93893255851299</v>
      </c>
      <c r="CA1354">
        <v>334.58247176346902</v>
      </c>
      <c r="CB1354">
        <v>331.05560737201699</v>
      </c>
      <c r="CC1354">
        <v>332.01930253513098</v>
      </c>
      <c r="CD1354">
        <v>329.42230286272599</v>
      </c>
      <c r="CE1354">
        <v>331.29529501009301</v>
      </c>
      <c r="CF1354">
        <v>328.220616707266</v>
      </c>
      <c r="CG1354">
        <v>321.49766701453802</v>
      </c>
      <c r="CH1354">
        <v>333.24345160877999</v>
      </c>
      <c r="CI1354">
        <v>331.917790543026</v>
      </c>
      <c r="CJ1354">
        <v>322.568702275475</v>
      </c>
      <c r="CK1354">
        <v>322.23669164107599</v>
      </c>
      <c r="CL1354">
        <v>337.131681670989</v>
      </c>
      <c r="CM1354">
        <v>334.14140772412901</v>
      </c>
      <c r="CN1354">
        <v>346.808206115833</v>
      </c>
      <c r="CO1354">
        <v>336.63175009847799</v>
      </c>
      <c r="CP1354">
        <v>345.39345780583199</v>
      </c>
      <c r="CQ1354">
        <v>336.76622556270502</v>
      </c>
      <c r="CR1354">
        <v>345.48321006707602</v>
      </c>
      <c r="CS1354">
        <v>341.98290622173499</v>
      </c>
      <c r="CT1354">
        <v>348.44080604217498</v>
      </c>
      <c r="CU1354">
        <v>337.90148200099401</v>
      </c>
      <c r="CV1354">
        <v>337.17481876913502</v>
      </c>
      <c r="CW1354">
        <v>341.84600064387598</v>
      </c>
    </row>
    <row r="1355" spans="1:101" x14ac:dyDescent="0.25">
      <c r="A1355">
        <v>325.15353805073403</v>
      </c>
      <c r="B1355">
        <v>352.02016550476799</v>
      </c>
      <c r="C1355">
        <v>341.68339943075</v>
      </c>
      <c r="D1355">
        <v>340.07468275280797</v>
      </c>
      <c r="E1355">
        <v>335.45493888780101</v>
      </c>
      <c r="F1355">
        <v>339.69360813877898</v>
      </c>
      <c r="G1355">
        <v>333.85283765177201</v>
      </c>
      <c r="H1355">
        <v>329.749612946225</v>
      </c>
      <c r="I1355">
        <v>345.85618196191001</v>
      </c>
      <c r="J1355">
        <v>331.75604063753002</v>
      </c>
      <c r="K1355">
        <v>315.03643421427802</v>
      </c>
      <c r="L1355">
        <v>319.99867749194198</v>
      </c>
      <c r="M1355">
        <v>340.32663346790798</v>
      </c>
      <c r="N1355">
        <v>338.08437425871898</v>
      </c>
      <c r="O1355">
        <v>329.76263333398799</v>
      </c>
      <c r="P1355">
        <v>328.55638539124999</v>
      </c>
      <c r="Q1355">
        <v>330.40369614343098</v>
      </c>
      <c r="R1355">
        <v>338.16501590338498</v>
      </c>
      <c r="S1355">
        <v>330.72984104398802</v>
      </c>
      <c r="T1355">
        <v>331.71057325879002</v>
      </c>
      <c r="U1355">
        <v>334.50635241540499</v>
      </c>
      <c r="V1355">
        <v>329.70985514963598</v>
      </c>
      <c r="W1355">
        <v>322.17103753078902</v>
      </c>
      <c r="X1355">
        <v>333.22212334630598</v>
      </c>
      <c r="Y1355">
        <v>334.62630030624001</v>
      </c>
      <c r="Z1355">
        <v>340.14075893171099</v>
      </c>
      <c r="AA1355">
        <v>333.36463004863998</v>
      </c>
      <c r="AB1355">
        <v>336.47009192387998</v>
      </c>
      <c r="AC1355">
        <v>335.83016948980901</v>
      </c>
      <c r="AD1355">
        <v>331.77728653763302</v>
      </c>
      <c r="AE1355">
        <v>333.70727385164002</v>
      </c>
      <c r="AF1355">
        <v>338.19700963809902</v>
      </c>
      <c r="AG1355">
        <v>330.86229610180402</v>
      </c>
      <c r="AH1355">
        <v>372.16425591571402</v>
      </c>
      <c r="AI1355">
        <v>494.54935893873699</v>
      </c>
      <c r="AJ1355">
        <v>649.49040067515602</v>
      </c>
      <c r="AK1355">
        <v>764.91838086282098</v>
      </c>
      <c r="AL1355">
        <v>794.14329481640402</v>
      </c>
      <c r="AM1355">
        <v>811.129917258315</v>
      </c>
      <c r="AN1355">
        <v>838.52203945815597</v>
      </c>
      <c r="AO1355">
        <v>885.36080387703498</v>
      </c>
      <c r="AP1355">
        <v>928.58939059663805</v>
      </c>
      <c r="AQ1355">
        <v>965.15126408783999</v>
      </c>
      <c r="AR1355">
        <v>952.354548349948</v>
      </c>
      <c r="AS1355">
        <v>878.54844779972302</v>
      </c>
      <c r="AT1355">
        <v>706.00726109068796</v>
      </c>
      <c r="AU1355">
        <v>556.13687783370403</v>
      </c>
      <c r="AV1355">
        <v>492.65568378266602</v>
      </c>
      <c r="AW1355">
        <v>528.09574730218003</v>
      </c>
      <c r="AX1355">
        <v>542.54090900410301</v>
      </c>
      <c r="AY1355">
        <v>537.497558496083</v>
      </c>
      <c r="AZ1355">
        <v>524.07618747326001</v>
      </c>
      <c r="BA1355">
        <v>583.70527875059702</v>
      </c>
      <c r="BB1355">
        <v>507.61863404553401</v>
      </c>
      <c r="BC1355">
        <v>506.657085205383</v>
      </c>
      <c r="BD1355">
        <v>541.42083350696998</v>
      </c>
      <c r="BE1355">
        <v>592.64906935780198</v>
      </c>
      <c r="BF1355">
        <v>593.51893916589302</v>
      </c>
      <c r="BG1355">
        <v>500.33344633037802</v>
      </c>
      <c r="BH1355">
        <v>482.108922489939</v>
      </c>
      <c r="BI1355">
        <v>477.95231002832799</v>
      </c>
      <c r="BJ1355">
        <v>523.48637895466902</v>
      </c>
      <c r="BK1355">
        <v>550.89083220408804</v>
      </c>
      <c r="BL1355">
        <v>594.53676026756796</v>
      </c>
      <c r="BM1355">
        <v>663.52958711411497</v>
      </c>
      <c r="BN1355">
        <v>663.525989815554</v>
      </c>
      <c r="BO1355">
        <v>591.17951014884795</v>
      </c>
      <c r="BP1355">
        <v>452.06582924617902</v>
      </c>
      <c r="BQ1355">
        <v>350.66721368532001</v>
      </c>
      <c r="BR1355">
        <v>340.76227525208702</v>
      </c>
      <c r="BS1355">
        <v>336.05990537847799</v>
      </c>
      <c r="BT1355">
        <v>339.90508608993298</v>
      </c>
      <c r="BU1355">
        <v>339.13199487216002</v>
      </c>
      <c r="BV1355">
        <v>337.00266040749602</v>
      </c>
      <c r="BW1355">
        <v>339.44406656417101</v>
      </c>
      <c r="BX1355">
        <v>327.41564496044703</v>
      </c>
      <c r="BY1355">
        <v>338.37819069307301</v>
      </c>
      <c r="BZ1355">
        <v>325.35647946426599</v>
      </c>
      <c r="CA1355">
        <v>338.41904812599398</v>
      </c>
      <c r="CB1355">
        <v>330.43764872763398</v>
      </c>
      <c r="CC1355">
        <v>329.300222902342</v>
      </c>
      <c r="CD1355">
        <v>338.57264392078503</v>
      </c>
      <c r="CE1355">
        <v>332.589297055293</v>
      </c>
      <c r="CF1355">
        <v>328.28971072752501</v>
      </c>
      <c r="CG1355">
        <v>320.17998467464702</v>
      </c>
      <c r="CH1355">
        <v>330.04976574964599</v>
      </c>
      <c r="CI1355">
        <v>334.80417134829702</v>
      </c>
      <c r="CJ1355">
        <v>323.03626080519001</v>
      </c>
      <c r="CK1355">
        <v>322.489184442289</v>
      </c>
      <c r="CL1355">
        <v>333.65753779964001</v>
      </c>
      <c r="CM1355">
        <v>334.45356729411202</v>
      </c>
      <c r="CN1355">
        <v>349.25988261791503</v>
      </c>
      <c r="CO1355">
        <v>342.32073885469799</v>
      </c>
      <c r="CP1355">
        <v>347.516862750992</v>
      </c>
      <c r="CQ1355">
        <v>336.039335808874</v>
      </c>
      <c r="CR1355">
        <v>346.08502026645198</v>
      </c>
      <c r="CS1355">
        <v>341.17753572694198</v>
      </c>
      <c r="CT1355">
        <v>349.61680341806903</v>
      </c>
      <c r="CU1355">
        <v>340.897491684138</v>
      </c>
      <c r="CV1355">
        <v>342.443057078207</v>
      </c>
      <c r="CW1355">
        <v>347.32688547109001</v>
      </c>
    </row>
    <row r="1356" spans="1:101" x14ac:dyDescent="0.25">
      <c r="A1356">
        <v>325.39385847797001</v>
      </c>
      <c r="B1356">
        <v>349.85560486619602</v>
      </c>
      <c r="C1356">
        <v>338.98922316919402</v>
      </c>
      <c r="D1356">
        <v>339.20852758155098</v>
      </c>
      <c r="E1356">
        <v>334.98557560038302</v>
      </c>
      <c r="F1356">
        <v>341.65223192524297</v>
      </c>
      <c r="G1356">
        <v>335.97081115741599</v>
      </c>
      <c r="H1356">
        <v>330.76123412907202</v>
      </c>
      <c r="I1356">
        <v>345.66421586005498</v>
      </c>
      <c r="J1356">
        <v>331.72850648813301</v>
      </c>
      <c r="K1356">
        <v>316.67789965991301</v>
      </c>
      <c r="L1356">
        <v>321.04841365738901</v>
      </c>
      <c r="M1356">
        <v>338.132740790762</v>
      </c>
      <c r="N1356">
        <v>336.92691038788797</v>
      </c>
      <c r="O1356">
        <v>328.77340982331799</v>
      </c>
      <c r="P1356">
        <v>327.08329352189799</v>
      </c>
      <c r="Q1356">
        <v>327.69873204470503</v>
      </c>
      <c r="R1356">
        <v>336.95881938988703</v>
      </c>
      <c r="S1356">
        <v>325.779661660903</v>
      </c>
      <c r="T1356">
        <v>330.77248214554498</v>
      </c>
      <c r="U1356">
        <v>336.68717833227203</v>
      </c>
      <c r="V1356">
        <v>331.02421312337998</v>
      </c>
      <c r="W1356">
        <v>324.24126383968797</v>
      </c>
      <c r="X1356">
        <v>338.07357293174198</v>
      </c>
      <c r="Y1356">
        <v>333.10886790307802</v>
      </c>
      <c r="Z1356">
        <v>338.90927006888501</v>
      </c>
      <c r="AA1356">
        <v>334.173416878642</v>
      </c>
      <c r="AB1356">
        <v>333.85064611242802</v>
      </c>
      <c r="AC1356">
        <v>332.447220000698</v>
      </c>
      <c r="AD1356">
        <v>331.60048586294801</v>
      </c>
      <c r="AE1356">
        <v>329.93473681927202</v>
      </c>
      <c r="AF1356">
        <v>337.60943859284799</v>
      </c>
      <c r="AG1356">
        <v>335.772862257116</v>
      </c>
      <c r="AH1356">
        <v>369.75051336903903</v>
      </c>
      <c r="AI1356">
        <v>496.538560632859</v>
      </c>
      <c r="AJ1356">
        <v>654.56925503486605</v>
      </c>
      <c r="AK1356">
        <v>765.58604710467898</v>
      </c>
      <c r="AL1356">
        <v>780.73375156608699</v>
      </c>
      <c r="AM1356">
        <v>805.33044642864195</v>
      </c>
      <c r="AN1356">
        <v>838.92152773603596</v>
      </c>
      <c r="AO1356">
        <v>893.50506319240196</v>
      </c>
      <c r="AP1356">
        <v>930.57326361348203</v>
      </c>
      <c r="AQ1356">
        <v>953.72835419134105</v>
      </c>
      <c r="AR1356">
        <v>937.40133696563498</v>
      </c>
      <c r="AS1356">
        <v>850.49698539706401</v>
      </c>
      <c r="AT1356">
        <v>681.66094332979901</v>
      </c>
      <c r="AU1356">
        <v>535.71969517112495</v>
      </c>
      <c r="AV1356">
        <v>489.98946387099602</v>
      </c>
      <c r="AW1356">
        <v>520.33432344857795</v>
      </c>
      <c r="AX1356">
        <v>544.56917585237704</v>
      </c>
      <c r="AY1356">
        <v>534.62684459944398</v>
      </c>
      <c r="AZ1356">
        <v>531.48393931041596</v>
      </c>
      <c r="BA1356">
        <v>586.90384105500902</v>
      </c>
      <c r="BB1356">
        <v>502.69600619088402</v>
      </c>
      <c r="BC1356">
        <v>504.00975814453301</v>
      </c>
      <c r="BD1356">
        <v>545.03528530157803</v>
      </c>
      <c r="BE1356">
        <v>595.65020229352103</v>
      </c>
      <c r="BF1356">
        <v>592.77027966954404</v>
      </c>
      <c r="BG1356">
        <v>506.78762675348997</v>
      </c>
      <c r="BH1356">
        <v>497.20573130644499</v>
      </c>
      <c r="BI1356">
        <v>489.30682724175102</v>
      </c>
      <c r="BJ1356">
        <v>538.30949625721496</v>
      </c>
      <c r="BK1356">
        <v>577.679312884914</v>
      </c>
      <c r="BL1356">
        <v>624.275772831572</v>
      </c>
      <c r="BM1356">
        <v>702.69247282193101</v>
      </c>
      <c r="BN1356">
        <v>699.10966016980694</v>
      </c>
      <c r="BO1356">
        <v>608.16218967691805</v>
      </c>
      <c r="BP1356">
        <v>461.041066467382</v>
      </c>
      <c r="BQ1356">
        <v>352.53185424649803</v>
      </c>
      <c r="BR1356">
        <v>340.68375624424999</v>
      </c>
      <c r="BS1356">
        <v>335.93024783981099</v>
      </c>
      <c r="BT1356">
        <v>337.37203808543899</v>
      </c>
      <c r="BU1356">
        <v>340.165461429819</v>
      </c>
      <c r="BV1356">
        <v>335.11039507363103</v>
      </c>
      <c r="BW1356">
        <v>341.82855991715599</v>
      </c>
      <c r="BX1356">
        <v>325.968687025973</v>
      </c>
      <c r="BY1356">
        <v>341.05001514205401</v>
      </c>
      <c r="BZ1356">
        <v>325.96027834828499</v>
      </c>
      <c r="CA1356">
        <v>338.27002993177399</v>
      </c>
      <c r="CB1356">
        <v>332.64452805649898</v>
      </c>
      <c r="CC1356">
        <v>331.77795439560703</v>
      </c>
      <c r="CD1356">
        <v>341.27157267399298</v>
      </c>
      <c r="CE1356">
        <v>326.32596354911198</v>
      </c>
      <c r="CF1356">
        <v>331.00612253450299</v>
      </c>
      <c r="CG1356">
        <v>323.31918606151498</v>
      </c>
      <c r="CH1356">
        <v>327.28989922951399</v>
      </c>
      <c r="CI1356">
        <v>338.10787022598203</v>
      </c>
      <c r="CJ1356">
        <v>324.50455194111998</v>
      </c>
      <c r="CK1356">
        <v>321.58641643981002</v>
      </c>
      <c r="CL1356">
        <v>336.56154028321203</v>
      </c>
      <c r="CM1356">
        <v>332.74841314106101</v>
      </c>
      <c r="CN1356">
        <v>346.03588518760603</v>
      </c>
      <c r="CO1356">
        <v>344.457218197717</v>
      </c>
      <c r="CP1356">
        <v>347.36819913079103</v>
      </c>
      <c r="CQ1356">
        <v>340.84937418818703</v>
      </c>
      <c r="CR1356">
        <v>345.18145395429798</v>
      </c>
      <c r="CS1356">
        <v>344.318962917965</v>
      </c>
      <c r="CT1356">
        <v>347.592813769288</v>
      </c>
      <c r="CU1356">
        <v>339.69113191081402</v>
      </c>
      <c r="CV1356">
        <v>343.23356878300302</v>
      </c>
      <c r="CW1356">
        <v>347.62181062564099</v>
      </c>
    </row>
    <row r="1357" spans="1:101" x14ac:dyDescent="0.25">
      <c r="A1357">
        <v>325.634178905206</v>
      </c>
      <c r="B1357">
        <v>349.63923553989201</v>
      </c>
      <c r="C1357">
        <v>338.61481406613899</v>
      </c>
      <c r="D1357">
        <v>338.65539805267701</v>
      </c>
      <c r="E1357">
        <v>334.36946315273201</v>
      </c>
      <c r="F1357">
        <v>341.23562642610699</v>
      </c>
      <c r="G1357">
        <v>335.01133187136099</v>
      </c>
      <c r="H1357">
        <v>332.12623149344</v>
      </c>
      <c r="I1357">
        <v>345.84013113441603</v>
      </c>
      <c r="J1357">
        <v>334.99862547124502</v>
      </c>
      <c r="K1357">
        <v>318.611080546138</v>
      </c>
      <c r="L1357">
        <v>321.685317361226</v>
      </c>
      <c r="M1357">
        <v>339.465224940989</v>
      </c>
      <c r="N1357">
        <v>340.35313790880701</v>
      </c>
      <c r="O1357">
        <v>331.29783724691703</v>
      </c>
      <c r="P1357">
        <v>327.70379335879102</v>
      </c>
      <c r="Q1357">
        <v>325.77151111246502</v>
      </c>
      <c r="R1357">
        <v>336.25849152301402</v>
      </c>
      <c r="S1357">
        <v>321.94406451628998</v>
      </c>
      <c r="T1357">
        <v>331.24636401008502</v>
      </c>
      <c r="U1357">
        <v>334.35348521037599</v>
      </c>
      <c r="V1357">
        <v>330.75245834845902</v>
      </c>
      <c r="W1357">
        <v>323.423481651857</v>
      </c>
      <c r="X1357">
        <v>338.53262985409401</v>
      </c>
      <c r="Y1357">
        <v>332.03799369123101</v>
      </c>
      <c r="Z1357">
        <v>337.52937877406299</v>
      </c>
      <c r="AA1357">
        <v>331.02520367757398</v>
      </c>
      <c r="AB1357">
        <v>330.694327280001</v>
      </c>
      <c r="AC1357">
        <v>335.52421411923802</v>
      </c>
      <c r="AD1357">
        <v>332.79032678183302</v>
      </c>
      <c r="AE1357">
        <v>328.83414875221399</v>
      </c>
      <c r="AF1357">
        <v>333.89295121266503</v>
      </c>
      <c r="AG1357">
        <v>337.26075513839299</v>
      </c>
      <c r="AH1357">
        <v>369.68560808771701</v>
      </c>
      <c r="AI1357">
        <v>509.18774397687503</v>
      </c>
      <c r="AJ1357">
        <v>669.29505571899097</v>
      </c>
      <c r="AK1357">
        <v>776.76132525979199</v>
      </c>
      <c r="AL1357">
        <v>788.05536891904603</v>
      </c>
      <c r="AM1357">
        <v>810.20879042940999</v>
      </c>
      <c r="AN1357">
        <v>848.14392648332398</v>
      </c>
      <c r="AO1357">
        <v>902.50204639415495</v>
      </c>
      <c r="AP1357">
        <v>937.78076147884997</v>
      </c>
      <c r="AQ1357">
        <v>957.49847069247301</v>
      </c>
      <c r="AR1357">
        <v>930.80834985676097</v>
      </c>
      <c r="AS1357">
        <v>834.65429226087201</v>
      </c>
      <c r="AT1357">
        <v>664.724866308027</v>
      </c>
      <c r="AU1357">
        <v>532.28533108112799</v>
      </c>
      <c r="AV1357">
        <v>491.187551303102</v>
      </c>
      <c r="AW1357">
        <v>522.50234231675199</v>
      </c>
      <c r="AX1357">
        <v>552.14424656696099</v>
      </c>
      <c r="AY1357">
        <v>537.698463291606</v>
      </c>
      <c r="AZ1357">
        <v>533.388808180468</v>
      </c>
      <c r="BA1357">
        <v>592.87651654047204</v>
      </c>
      <c r="BB1357">
        <v>510.42547351245298</v>
      </c>
      <c r="BC1357">
        <v>509.74249625975301</v>
      </c>
      <c r="BD1357">
        <v>555.22471509896297</v>
      </c>
      <c r="BE1357">
        <v>602.32057874918303</v>
      </c>
      <c r="BF1357">
        <v>599.88890100712501</v>
      </c>
      <c r="BG1357">
        <v>518.428355417533</v>
      </c>
      <c r="BH1357">
        <v>517.055537390876</v>
      </c>
      <c r="BI1357">
        <v>512.96200513218002</v>
      </c>
      <c r="BJ1357">
        <v>563.51462631237405</v>
      </c>
      <c r="BK1357">
        <v>608.71225124803902</v>
      </c>
      <c r="BL1357">
        <v>663.82394004440198</v>
      </c>
      <c r="BM1357">
        <v>738.59371870854704</v>
      </c>
      <c r="BN1357">
        <v>731.94837615194399</v>
      </c>
      <c r="BO1357">
        <v>624.433489506976</v>
      </c>
      <c r="BP1357">
        <v>466.30873550344899</v>
      </c>
      <c r="BQ1357">
        <v>352.49659049803103</v>
      </c>
      <c r="BR1357">
        <v>339.73177393497599</v>
      </c>
      <c r="BS1357">
        <v>336.444029216258</v>
      </c>
      <c r="BT1357">
        <v>336.44538475798299</v>
      </c>
      <c r="BU1357">
        <v>340.54747596032598</v>
      </c>
      <c r="BV1357">
        <v>331.514611316426</v>
      </c>
      <c r="BW1357">
        <v>340.933924700707</v>
      </c>
      <c r="BX1357">
        <v>326.361059781893</v>
      </c>
      <c r="BY1357">
        <v>341.67533426971198</v>
      </c>
      <c r="BZ1357">
        <v>327.51893480003002</v>
      </c>
      <c r="CA1357">
        <v>339.28879562755998</v>
      </c>
      <c r="CB1357">
        <v>330.53978835052197</v>
      </c>
      <c r="CC1357">
        <v>332.95466283949202</v>
      </c>
      <c r="CD1357">
        <v>342.00390886102201</v>
      </c>
      <c r="CE1357">
        <v>323.91619534656701</v>
      </c>
      <c r="CF1357">
        <v>332.042084093021</v>
      </c>
      <c r="CG1357">
        <v>326.86856954584698</v>
      </c>
      <c r="CH1357">
        <v>324.97082661344302</v>
      </c>
      <c r="CI1357">
        <v>337.46067937213002</v>
      </c>
      <c r="CJ1357">
        <v>327.15682126305802</v>
      </c>
      <c r="CK1357">
        <v>319.975248698173</v>
      </c>
      <c r="CL1357">
        <v>339.97753163072099</v>
      </c>
      <c r="CM1357">
        <v>332.40078599983502</v>
      </c>
      <c r="CN1357">
        <v>344.57977676213699</v>
      </c>
      <c r="CO1357">
        <v>344.81636975278298</v>
      </c>
      <c r="CP1357">
        <v>348.406522269638</v>
      </c>
      <c r="CQ1357">
        <v>342.32394451559998</v>
      </c>
      <c r="CR1357">
        <v>345.85918925365303</v>
      </c>
      <c r="CS1357">
        <v>343.983358131204</v>
      </c>
      <c r="CT1357">
        <v>348.63100194142498</v>
      </c>
      <c r="CU1357">
        <v>338.22946335345301</v>
      </c>
      <c r="CV1357">
        <v>345.228029371594</v>
      </c>
      <c r="CW1357">
        <v>344.83901373208801</v>
      </c>
    </row>
    <row r="1358" spans="1:101" x14ac:dyDescent="0.25">
      <c r="A1358">
        <v>325.87449933244301</v>
      </c>
      <c r="B1358">
        <v>350.17409241948701</v>
      </c>
      <c r="C1358">
        <v>338.73643708901801</v>
      </c>
      <c r="D1358">
        <v>338.88320092708102</v>
      </c>
      <c r="E1358">
        <v>334.327004113177</v>
      </c>
      <c r="F1358">
        <v>339.403389099592</v>
      </c>
      <c r="G1358">
        <v>334.355177388328</v>
      </c>
      <c r="H1358">
        <v>333.59687046522498</v>
      </c>
      <c r="I1358">
        <v>345.60876808347899</v>
      </c>
      <c r="J1358">
        <v>338.735548517832</v>
      </c>
      <c r="K1358">
        <v>321.60411167358802</v>
      </c>
      <c r="L1358">
        <v>322.64842300648797</v>
      </c>
      <c r="M1358">
        <v>340.17459874531698</v>
      </c>
      <c r="N1358">
        <v>342.86010172557798</v>
      </c>
      <c r="O1358">
        <v>334.09338228973598</v>
      </c>
      <c r="P1358">
        <v>330.19553345002299</v>
      </c>
      <c r="Q1358">
        <v>324.79851765218399</v>
      </c>
      <c r="R1358">
        <v>334.78125632299202</v>
      </c>
      <c r="S1358">
        <v>321.048876562229</v>
      </c>
      <c r="T1358">
        <v>331.342292250539</v>
      </c>
      <c r="U1358">
        <v>331.04754666636501</v>
      </c>
      <c r="V1358">
        <v>330.34607621669699</v>
      </c>
      <c r="W1358">
        <v>323.37968310321298</v>
      </c>
      <c r="X1358">
        <v>337.83639623885603</v>
      </c>
      <c r="Y1358">
        <v>331.74656387138998</v>
      </c>
      <c r="Z1358">
        <v>336.74232327207602</v>
      </c>
      <c r="AA1358">
        <v>328.12516120869401</v>
      </c>
      <c r="AB1358">
        <v>328.12783867053099</v>
      </c>
      <c r="AC1358">
        <v>337.57109925466398</v>
      </c>
      <c r="AD1358">
        <v>333.50282898422199</v>
      </c>
      <c r="AE1358">
        <v>329.22706155558501</v>
      </c>
      <c r="AF1358">
        <v>330.33521406243801</v>
      </c>
      <c r="AG1358">
        <v>334.31319856323699</v>
      </c>
      <c r="AH1358">
        <v>370.51840982782198</v>
      </c>
      <c r="AI1358">
        <v>519.37082565262403</v>
      </c>
      <c r="AJ1358">
        <v>676.50465453246704</v>
      </c>
      <c r="AK1358">
        <v>777.87746284020398</v>
      </c>
      <c r="AL1358">
        <v>790.85933506472099</v>
      </c>
      <c r="AM1358">
        <v>807.24741516038603</v>
      </c>
      <c r="AN1358">
        <v>846.95046919790695</v>
      </c>
      <c r="AO1358">
        <v>897.93294964612505</v>
      </c>
      <c r="AP1358">
        <v>929.99467527706497</v>
      </c>
      <c r="AQ1358">
        <v>950.50287871592002</v>
      </c>
      <c r="AR1358">
        <v>914.38845462884797</v>
      </c>
      <c r="AS1358">
        <v>811.87569836094701</v>
      </c>
      <c r="AT1358">
        <v>642.97999670796605</v>
      </c>
      <c r="AU1358">
        <v>529.75049425227803</v>
      </c>
      <c r="AV1358">
        <v>490.67453232243798</v>
      </c>
      <c r="AW1358">
        <v>525.44929208173596</v>
      </c>
      <c r="AX1358">
        <v>554.689056462998</v>
      </c>
      <c r="AY1358">
        <v>537.61227975093004</v>
      </c>
      <c r="AZ1358">
        <v>530.54371018112204</v>
      </c>
      <c r="BA1358">
        <v>593.69339829938099</v>
      </c>
      <c r="BB1358">
        <v>513.39046774903102</v>
      </c>
      <c r="BC1358">
        <v>513.81753717131096</v>
      </c>
      <c r="BD1358">
        <v>562.91271488797497</v>
      </c>
      <c r="BE1358">
        <v>602.333159151774</v>
      </c>
      <c r="BF1358">
        <v>600.18333658036602</v>
      </c>
      <c r="BG1358">
        <v>523.55301228716303</v>
      </c>
      <c r="BH1358">
        <v>530.70069253882605</v>
      </c>
      <c r="BI1358">
        <v>531.79833535218404</v>
      </c>
      <c r="BJ1358">
        <v>580.884154454738</v>
      </c>
      <c r="BK1358">
        <v>631.58781928245799</v>
      </c>
      <c r="BL1358">
        <v>692.23038184690995</v>
      </c>
      <c r="BM1358">
        <v>758.318981903647</v>
      </c>
      <c r="BN1358">
        <v>752.93663176298799</v>
      </c>
      <c r="BO1358">
        <v>632.661154624647</v>
      </c>
      <c r="BP1358">
        <v>467.62110547728901</v>
      </c>
      <c r="BQ1358">
        <v>351.26741372378399</v>
      </c>
      <c r="BR1358">
        <v>339.21766649616399</v>
      </c>
      <c r="BS1358">
        <v>336.29290631378399</v>
      </c>
      <c r="BT1358">
        <v>336.31186625585099</v>
      </c>
      <c r="BU1358">
        <v>342.17943651218798</v>
      </c>
      <c r="BV1358">
        <v>329.71350362785898</v>
      </c>
      <c r="BW1358">
        <v>337.29543959672299</v>
      </c>
      <c r="BX1358">
        <v>326.56086989750003</v>
      </c>
      <c r="BY1358">
        <v>338.72161671890501</v>
      </c>
      <c r="BZ1358">
        <v>329.943775480819</v>
      </c>
      <c r="CA1358">
        <v>340.24437717763499</v>
      </c>
      <c r="CB1358">
        <v>328.65790670597102</v>
      </c>
      <c r="CC1358">
        <v>334.56544272867598</v>
      </c>
      <c r="CD1358">
        <v>341.80850346784098</v>
      </c>
      <c r="CE1358">
        <v>323.21185932247403</v>
      </c>
      <c r="CF1358">
        <v>335.39212619024198</v>
      </c>
      <c r="CG1358">
        <v>328.60890047069</v>
      </c>
      <c r="CH1358">
        <v>325.33402915957203</v>
      </c>
      <c r="CI1358">
        <v>336.560099771914</v>
      </c>
      <c r="CJ1358">
        <v>328.66175028007802</v>
      </c>
      <c r="CK1358">
        <v>319.92581706538698</v>
      </c>
      <c r="CL1358">
        <v>341.28123547498501</v>
      </c>
      <c r="CM1358">
        <v>333.31044053115397</v>
      </c>
      <c r="CN1358">
        <v>342.944476274961</v>
      </c>
      <c r="CO1358">
        <v>344.24952038368502</v>
      </c>
      <c r="CP1358">
        <v>348.20092870179701</v>
      </c>
      <c r="CQ1358">
        <v>343.11102682645202</v>
      </c>
      <c r="CR1358">
        <v>348.27444082381999</v>
      </c>
      <c r="CS1358">
        <v>342.39655090392699</v>
      </c>
      <c r="CT1358">
        <v>350.78762417426401</v>
      </c>
      <c r="CU1358">
        <v>336.00755904128198</v>
      </c>
      <c r="CV1358">
        <v>347.172257631864</v>
      </c>
      <c r="CW1358">
        <v>341.97913098722302</v>
      </c>
    </row>
    <row r="1359" spans="1:101" x14ac:dyDescent="0.25">
      <c r="A1359">
        <v>326.11481975967899</v>
      </c>
      <c r="B1359">
        <v>350.43762589400097</v>
      </c>
      <c r="C1359">
        <v>338.776756786634</v>
      </c>
      <c r="D1359">
        <v>341.727545229405</v>
      </c>
      <c r="E1359">
        <v>332.61215810690902</v>
      </c>
      <c r="F1359">
        <v>340.89499193262202</v>
      </c>
      <c r="G1359">
        <v>335.00984785961901</v>
      </c>
      <c r="H1359">
        <v>335.66416029391399</v>
      </c>
      <c r="I1359">
        <v>342.762842805974</v>
      </c>
      <c r="J1359">
        <v>339.82455928184203</v>
      </c>
      <c r="K1359">
        <v>322.775145991866</v>
      </c>
      <c r="L1359">
        <v>321.97144138263297</v>
      </c>
      <c r="M1359">
        <v>339.15447098223899</v>
      </c>
      <c r="N1359">
        <v>338.695336112353</v>
      </c>
      <c r="O1359">
        <v>332.01805268514198</v>
      </c>
      <c r="P1359">
        <v>333.31569987560198</v>
      </c>
      <c r="Q1359">
        <v>325.30396934413</v>
      </c>
      <c r="R1359">
        <v>336.20649441985699</v>
      </c>
      <c r="S1359">
        <v>321.59823453232599</v>
      </c>
      <c r="T1359">
        <v>330.98617010024799</v>
      </c>
      <c r="U1359">
        <v>333.64807489128498</v>
      </c>
      <c r="V1359">
        <v>334.87765523031601</v>
      </c>
      <c r="W1359">
        <v>327.61837035069698</v>
      </c>
      <c r="X1359">
        <v>335.555723379325</v>
      </c>
      <c r="Y1359">
        <v>331.92741496594601</v>
      </c>
      <c r="Z1359">
        <v>335.62801875956802</v>
      </c>
      <c r="AA1359">
        <v>332.331356269254</v>
      </c>
      <c r="AB1359">
        <v>326.44278128402402</v>
      </c>
      <c r="AC1359">
        <v>331.49611651034502</v>
      </c>
      <c r="AD1359">
        <v>329.72375649380803</v>
      </c>
      <c r="AE1359">
        <v>330.86850152538301</v>
      </c>
      <c r="AF1359">
        <v>332.81530845872402</v>
      </c>
      <c r="AG1359">
        <v>331.94214876248202</v>
      </c>
      <c r="AH1359">
        <v>368.91386341816099</v>
      </c>
      <c r="AI1359">
        <v>518.31349660758497</v>
      </c>
      <c r="AJ1359">
        <v>672.43528899245905</v>
      </c>
      <c r="AK1359">
        <v>770.07800980092395</v>
      </c>
      <c r="AL1359">
        <v>782.61192922660302</v>
      </c>
      <c r="AM1359">
        <v>793.39359329013701</v>
      </c>
      <c r="AN1359">
        <v>836.13400265019504</v>
      </c>
      <c r="AO1359">
        <v>886.93691144443403</v>
      </c>
      <c r="AP1359">
        <v>903.23213390941703</v>
      </c>
      <c r="AQ1359">
        <v>929.73555012144698</v>
      </c>
      <c r="AR1359">
        <v>883.53104978329497</v>
      </c>
      <c r="AS1359">
        <v>786.85353165460594</v>
      </c>
      <c r="AT1359">
        <v>619.83176042121499</v>
      </c>
      <c r="AU1359">
        <v>520.99047200936798</v>
      </c>
      <c r="AV1359">
        <v>485.663194025493</v>
      </c>
      <c r="AW1359">
        <v>526.52361810869297</v>
      </c>
      <c r="AX1359">
        <v>556.21846608301701</v>
      </c>
      <c r="AY1359">
        <v>530.578530706018</v>
      </c>
      <c r="AZ1359">
        <v>528.57591687494903</v>
      </c>
      <c r="BA1359">
        <v>593.27200124444005</v>
      </c>
      <c r="BB1359">
        <v>506.10004069579799</v>
      </c>
      <c r="BC1359">
        <v>513.75793262050797</v>
      </c>
      <c r="BD1359">
        <v>559.68700719189098</v>
      </c>
      <c r="BE1359">
        <v>595.96585173100596</v>
      </c>
      <c r="BF1359">
        <v>598.796024446047</v>
      </c>
      <c r="BG1359">
        <v>527.92212277522594</v>
      </c>
      <c r="BH1359">
        <v>539.49019702355099</v>
      </c>
      <c r="BI1359">
        <v>539.246576311632</v>
      </c>
      <c r="BJ1359">
        <v>590.10062798132606</v>
      </c>
      <c r="BK1359">
        <v>650.21193521350301</v>
      </c>
      <c r="BL1359">
        <v>714.83634231014196</v>
      </c>
      <c r="BM1359">
        <v>770.93148928690903</v>
      </c>
      <c r="BN1359">
        <v>770.34269770290905</v>
      </c>
      <c r="BO1359">
        <v>634.99293846319597</v>
      </c>
      <c r="BP1359">
        <v>465.989970211637</v>
      </c>
      <c r="BQ1359">
        <v>350.41378683595099</v>
      </c>
      <c r="BR1359">
        <v>339.85947142202798</v>
      </c>
      <c r="BS1359">
        <v>333.52577012477298</v>
      </c>
      <c r="BT1359">
        <v>332.24715463343398</v>
      </c>
      <c r="BU1359">
        <v>342.93414276540699</v>
      </c>
      <c r="BV1359">
        <v>329.40429703933</v>
      </c>
      <c r="BW1359">
        <v>334.932637536995</v>
      </c>
      <c r="BX1359">
        <v>328.78804445640998</v>
      </c>
      <c r="BY1359">
        <v>336.03284052149701</v>
      </c>
      <c r="BZ1359">
        <v>335.85554167944002</v>
      </c>
      <c r="CA1359">
        <v>340.35953770297402</v>
      </c>
      <c r="CB1359">
        <v>330.59379637754301</v>
      </c>
      <c r="CC1359">
        <v>338.112722610942</v>
      </c>
      <c r="CD1359">
        <v>343.21195974500603</v>
      </c>
      <c r="CE1359">
        <v>324.048270410084</v>
      </c>
      <c r="CF1359">
        <v>336.88792045290103</v>
      </c>
      <c r="CG1359">
        <v>323.83929292946902</v>
      </c>
      <c r="CH1359">
        <v>327.41862681368201</v>
      </c>
      <c r="CI1359">
        <v>334.98656353196799</v>
      </c>
      <c r="CJ1359">
        <v>331.32561625612999</v>
      </c>
      <c r="CK1359">
        <v>318.41199154614998</v>
      </c>
      <c r="CL1359">
        <v>340.53900355571199</v>
      </c>
      <c r="CM1359">
        <v>338.33099792393699</v>
      </c>
      <c r="CN1359">
        <v>341.73438053590098</v>
      </c>
      <c r="CO1359">
        <v>344.15638478666301</v>
      </c>
      <c r="CP1359">
        <v>350.23350316811201</v>
      </c>
      <c r="CQ1359">
        <v>342.94230673766401</v>
      </c>
      <c r="CR1359">
        <v>348.33057560465198</v>
      </c>
      <c r="CS1359">
        <v>343.40388345611098</v>
      </c>
      <c r="CT1359">
        <v>348.51800043488998</v>
      </c>
      <c r="CU1359">
        <v>335.77621246658703</v>
      </c>
      <c r="CV1359">
        <v>347.84518471621902</v>
      </c>
      <c r="CW1359">
        <v>344.66300523910098</v>
      </c>
    </row>
    <row r="1360" spans="1:101" x14ac:dyDescent="0.25">
      <c r="A1360">
        <v>326.35514018691498</v>
      </c>
      <c r="B1360">
        <v>353.60393156659802</v>
      </c>
      <c r="C1360">
        <v>337.992563982913</v>
      </c>
      <c r="D1360">
        <v>344.54230746695299</v>
      </c>
      <c r="E1360">
        <v>334.62398629332301</v>
      </c>
      <c r="F1360">
        <v>339.80084409904703</v>
      </c>
      <c r="G1360">
        <v>334.08783513920599</v>
      </c>
      <c r="H1360">
        <v>338.60946201642901</v>
      </c>
      <c r="I1360">
        <v>340.45840697</v>
      </c>
      <c r="J1360">
        <v>338.88187078376802</v>
      </c>
      <c r="K1360">
        <v>328.89936276662797</v>
      </c>
      <c r="L1360">
        <v>324.84970388296898</v>
      </c>
      <c r="M1360">
        <v>339.41223839748699</v>
      </c>
      <c r="N1360">
        <v>338.50047612598399</v>
      </c>
      <c r="O1360">
        <v>331.86014762766001</v>
      </c>
      <c r="P1360">
        <v>337.08837651342299</v>
      </c>
      <c r="Q1360">
        <v>330.73059873662601</v>
      </c>
      <c r="R1360">
        <v>334.46855566872</v>
      </c>
      <c r="S1360">
        <v>323.47850228582598</v>
      </c>
      <c r="T1360">
        <v>327.95142193209898</v>
      </c>
      <c r="U1360">
        <v>334.95610513217503</v>
      </c>
      <c r="V1360">
        <v>336.27911704230598</v>
      </c>
      <c r="W1360">
        <v>329.59528346520699</v>
      </c>
      <c r="X1360">
        <v>333.42867477970202</v>
      </c>
      <c r="Y1360">
        <v>325.73194495489298</v>
      </c>
      <c r="Z1360">
        <v>330.435442997113</v>
      </c>
      <c r="AA1360">
        <v>333.54575436543797</v>
      </c>
      <c r="AB1360">
        <v>324.75607949039602</v>
      </c>
      <c r="AC1360">
        <v>332.29379303448297</v>
      </c>
      <c r="AD1360">
        <v>325.550287494852</v>
      </c>
      <c r="AE1360">
        <v>329.84213257120399</v>
      </c>
      <c r="AF1360">
        <v>333.56160647970103</v>
      </c>
      <c r="AG1360">
        <v>331.95705972087399</v>
      </c>
      <c r="AH1360">
        <v>370.63268134328803</v>
      </c>
      <c r="AI1360">
        <v>522.96148290307201</v>
      </c>
      <c r="AJ1360">
        <v>656.82854712859103</v>
      </c>
      <c r="AK1360">
        <v>754.56842416019299</v>
      </c>
      <c r="AL1360">
        <v>771.40182628026503</v>
      </c>
      <c r="AM1360">
        <v>780.27296411586894</v>
      </c>
      <c r="AN1360">
        <v>833.33099305605504</v>
      </c>
      <c r="AO1360">
        <v>891.28391512683595</v>
      </c>
      <c r="AP1360">
        <v>902.11166712022703</v>
      </c>
      <c r="AQ1360">
        <v>926.25996817040595</v>
      </c>
      <c r="AR1360">
        <v>865.58215303436396</v>
      </c>
      <c r="AS1360">
        <v>758.60690027220801</v>
      </c>
      <c r="AT1360">
        <v>594.12500640937503</v>
      </c>
      <c r="AU1360">
        <v>516.11154947086197</v>
      </c>
      <c r="AV1360">
        <v>488.30230859868902</v>
      </c>
      <c r="AW1360">
        <v>532.91656980671701</v>
      </c>
      <c r="AX1360">
        <v>554.976477047559</v>
      </c>
      <c r="AY1360">
        <v>538.42207728667802</v>
      </c>
      <c r="AZ1360">
        <v>543.59901659791296</v>
      </c>
      <c r="BA1360">
        <v>599.92279523546802</v>
      </c>
      <c r="BB1360">
        <v>503.12561970546602</v>
      </c>
      <c r="BC1360">
        <v>518.38695235913201</v>
      </c>
      <c r="BD1360">
        <v>566.02611453438897</v>
      </c>
      <c r="BE1360">
        <v>602.96660444649899</v>
      </c>
      <c r="BF1360">
        <v>601.16354351137795</v>
      </c>
      <c r="BG1360">
        <v>541.94764095004905</v>
      </c>
      <c r="BH1360">
        <v>566.27813249672101</v>
      </c>
      <c r="BI1360">
        <v>565.69052310567497</v>
      </c>
      <c r="BJ1360">
        <v>620.91501870504396</v>
      </c>
      <c r="BK1360">
        <v>692.22176963260995</v>
      </c>
      <c r="BL1360">
        <v>780.32192530165605</v>
      </c>
      <c r="BM1360">
        <v>835.20189164249302</v>
      </c>
      <c r="BN1360">
        <v>822.14241505370501</v>
      </c>
      <c r="BO1360">
        <v>656.56332820218199</v>
      </c>
      <c r="BP1360">
        <v>475.31250108856199</v>
      </c>
      <c r="BQ1360">
        <v>350.61752907842401</v>
      </c>
      <c r="BR1360">
        <v>343.073494917331</v>
      </c>
      <c r="BS1360">
        <v>329.70147886590399</v>
      </c>
      <c r="BT1360">
        <v>332.80341569699902</v>
      </c>
      <c r="BU1360">
        <v>338.86865517372303</v>
      </c>
      <c r="BV1360">
        <v>331.710704413835</v>
      </c>
      <c r="BW1360">
        <v>335.83736029862598</v>
      </c>
      <c r="BX1360">
        <v>326.64883645895799</v>
      </c>
      <c r="BY1360">
        <v>332.92315154577398</v>
      </c>
      <c r="BZ1360">
        <v>335.688228655177</v>
      </c>
      <c r="CA1360">
        <v>341.36417369545597</v>
      </c>
      <c r="CB1360">
        <v>334.97267127470701</v>
      </c>
      <c r="CC1360">
        <v>338.524625748267</v>
      </c>
      <c r="CD1360">
        <v>344.71341090485402</v>
      </c>
      <c r="CE1360">
        <v>324.37898178671497</v>
      </c>
      <c r="CF1360">
        <v>329.82648132409298</v>
      </c>
      <c r="CG1360">
        <v>327.021267281929</v>
      </c>
      <c r="CH1360">
        <v>327.54690569294502</v>
      </c>
      <c r="CI1360">
        <v>337.09305576760602</v>
      </c>
      <c r="CJ1360">
        <v>333.49821588510503</v>
      </c>
      <c r="CK1360">
        <v>323.92643644949698</v>
      </c>
      <c r="CL1360">
        <v>340.30380936315203</v>
      </c>
      <c r="CM1360">
        <v>341.600623455331</v>
      </c>
      <c r="CN1360">
        <v>339.80027143859701</v>
      </c>
      <c r="CO1360">
        <v>341.233476484775</v>
      </c>
      <c r="CP1360">
        <v>350.11466701554599</v>
      </c>
      <c r="CQ1360">
        <v>341.161359242743</v>
      </c>
      <c r="CR1360">
        <v>344.041047482777</v>
      </c>
      <c r="CS1360">
        <v>344.86712205752798</v>
      </c>
      <c r="CT1360">
        <v>350.86938365978801</v>
      </c>
      <c r="CU1360">
        <v>343.24085749044599</v>
      </c>
      <c r="CV1360">
        <v>348.21343599016302</v>
      </c>
      <c r="CW1360">
        <v>349.45023522993301</v>
      </c>
    </row>
    <row r="1361" spans="1:101" x14ac:dyDescent="0.25">
      <c r="A1361">
        <v>326.59546061415199</v>
      </c>
      <c r="B1361">
        <v>347.84850487806</v>
      </c>
      <c r="C1361">
        <v>335.56270760292301</v>
      </c>
      <c r="D1361">
        <v>347.00991549094198</v>
      </c>
      <c r="E1361">
        <v>337.40469843794398</v>
      </c>
      <c r="F1361">
        <v>336.97150695353099</v>
      </c>
      <c r="G1361">
        <v>337.22546873653101</v>
      </c>
      <c r="H1361">
        <v>341.83559569990803</v>
      </c>
      <c r="I1361">
        <v>336.62134471008198</v>
      </c>
      <c r="J1361">
        <v>335.97672802160798</v>
      </c>
      <c r="K1361">
        <v>329.04321107520798</v>
      </c>
      <c r="L1361">
        <v>328.583918974531</v>
      </c>
      <c r="M1361">
        <v>336.91213241754099</v>
      </c>
      <c r="N1361">
        <v>336.45544573540002</v>
      </c>
      <c r="O1361">
        <v>331.03258004851199</v>
      </c>
      <c r="P1361">
        <v>339.74789328933502</v>
      </c>
      <c r="Q1361">
        <v>331.80136657056198</v>
      </c>
      <c r="R1361">
        <v>330.44493249084297</v>
      </c>
      <c r="S1361">
        <v>324.94119124145197</v>
      </c>
      <c r="T1361">
        <v>325.79482662197103</v>
      </c>
      <c r="U1361">
        <v>335.15361309097398</v>
      </c>
      <c r="V1361">
        <v>335.49970643134498</v>
      </c>
      <c r="W1361">
        <v>330.170322177039</v>
      </c>
      <c r="X1361">
        <v>331.00559958331399</v>
      </c>
      <c r="Y1361">
        <v>326.87345557520399</v>
      </c>
      <c r="Z1361">
        <v>328.85480847732703</v>
      </c>
      <c r="AA1361">
        <v>332.703309545933</v>
      </c>
      <c r="AB1361">
        <v>322.02114909141699</v>
      </c>
      <c r="AC1361">
        <v>329.18259550923301</v>
      </c>
      <c r="AD1361">
        <v>326.44816671498302</v>
      </c>
      <c r="AE1361">
        <v>330.21565475918601</v>
      </c>
      <c r="AF1361">
        <v>332.25795448402999</v>
      </c>
      <c r="AG1361">
        <v>331.76041366181897</v>
      </c>
      <c r="AH1361">
        <v>369.987591565917</v>
      </c>
      <c r="AI1361">
        <v>522.50339233663897</v>
      </c>
      <c r="AJ1361">
        <v>652.96944652245895</v>
      </c>
      <c r="AK1361">
        <v>750.65551747216398</v>
      </c>
      <c r="AL1361">
        <v>763.16292702542103</v>
      </c>
      <c r="AM1361">
        <v>774.45976555022298</v>
      </c>
      <c r="AN1361">
        <v>825.43893707539098</v>
      </c>
      <c r="AO1361">
        <v>880.20583965014202</v>
      </c>
      <c r="AP1361">
        <v>889.28929483241302</v>
      </c>
      <c r="AQ1361">
        <v>906.487183130924</v>
      </c>
      <c r="AR1361">
        <v>847.69576876047302</v>
      </c>
      <c r="AS1361">
        <v>740.970936134167</v>
      </c>
      <c r="AT1361">
        <v>583.58602291909995</v>
      </c>
      <c r="AU1361">
        <v>513.72251311831894</v>
      </c>
      <c r="AV1361">
        <v>493.07754556175502</v>
      </c>
      <c r="AW1361">
        <v>541.03449278403104</v>
      </c>
      <c r="AX1361">
        <v>559.09634273642098</v>
      </c>
      <c r="AY1361">
        <v>541.06542786201101</v>
      </c>
      <c r="AZ1361">
        <v>545.08082931279102</v>
      </c>
      <c r="BA1361">
        <v>596.84254188637703</v>
      </c>
      <c r="BB1361">
        <v>505.72339437282</v>
      </c>
      <c r="BC1361">
        <v>521.93635463732699</v>
      </c>
      <c r="BD1361">
        <v>572.80593309860899</v>
      </c>
      <c r="BE1361">
        <v>611.10009368815201</v>
      </c>
      <c r="BF1361">
        <v>606.12494149707595</v>
      </c>
      <c r="BG1361">
        <v>549.97207401858896</v>
      </c>
      <c r="BH1361">
        <v>586.50156020383497</v>
      </c>
      <c r="BI1361">
        <v>588.54377644999397</v>
      </c>
      <c r="BJ1361">
        <v>642.39145980605099</v>
      </c>
      <c r="BK1361">
        <v>726.10359302537904</v>
      </c>
      <c r="BL1361">
        <v>811.57852781761801</v>
      </c>
      <c r="BM1361">
        <v>859.91768619400398</v>
      </c>
      <c r="BN1361">
        <v>835.93459935308101</v>
      </c>
      <c r="BO1361">
        <v>659.17245300627405</v>
      </c>
      <c r="BP1361">
        <v>477.734707573619</v>
      </c>
      <c r="BQ1361">
        <v>346.240257227634</v>
      </c>
      <c r="BR1361">
        <v>344.07145368393998</v>
      </c>
      <c r="BS1361">
        <v>329.86249978142399</v>
      </c>
      <c r="BT1361">
        <v>333.36254791637401</v>
      </c>
      <c r="BU1361">
        <v>335.74187650849302</v>
      </c>
      <c r="BV1361">
        <v>331.18990161781801</v>
      </c>
      <c r="BW1361">
        <v>334.197724403525</v>
      </c>
      <c r="BX1361">
        <v>327.67575801584599</v>
      </c>
      <c r="BY1361">
        <v>330.27162510161901</v>
      </c>
      <c r="BZ1361">
        <v>330.92409225312798</v>
      </c>
      <c r="CA1361">
        <v>341.18079662655703</v>
      </c>
      <c r="CB1361">
        <v>336.008687085107</v>
      </c>
      <c r="CC1361">
        <v>338.86270494056402</v>
      </c>
      <c r="CD1361">
        <v>342.15666996453399</v>
      </c>
      <c r="CE1361">
        <v>324.38943238005402</v>
      </c>
      <c r="CF1361">
        <v>330.557062400083</v>
      </c>
      <c r="CG1361">
        <v>332.24950239172603</v>
      </c>
      <c r="CH1361">
        <v>330.04558001244902</v>
      </c>
      <c r="CI1361">
        <v>337.66451595078502</v>
      </c>
      <c r="CJ1361">
        <v>332.95039179838699</v>
      </c>
      <c r="CK1361">
        <v>328.53366655156702</v>
      </c>
      <c r="CL1361">
        <v>338.02792504601399</v>
      </c>
      <c r="CM1361">
        <v>343.62158639486898</v>
      </c>
      <c r="CN1361">
        <v>338.06873762714503</v>
      </c>
      <c r="CO1361">
        <v>338.36571493327699</v>
      </c>
      <c r="CP1361">
        <v>351.09669665681599</v>
      </c>
      <c r="CQ1361">
        <v>338.56641177717</v>
      </c>
      <c r="CR1361">
        <v>343.56879134693003</v>
      </c>
      <c r="CS1361">
        <v>345.38660664539799</v>
      </c>
      <c r="CT1361">
        <v>350.37988181030698</v>
      </c>
      <c r="CU1361">
        <v>345.12056924950502</v>
      </c>
      <c r="CV1361">
        <v>346.893873127343</v>
      </c>
      <c r="CW1361">
        <v>349.09032812743999</v>
      </c>
    </row>
    <row r="1362" spans="1:101" x14ac:dyDescent="0.25">
      <c r="A1362">
        <v>326.83578104138797</v>
      </c>
      <c r="B1362">
        <v>344.38896224146799</v>
      </c>
      <c r="C1362">
        <v>335.43967124623498</v>
      </c>
      <c r="D1362">
        <v>349.01037452032898</v>
      </c>
      <c r="E1362">
        <v>338.459931286759</v>
      </c>
      <c r="F1362">
        <v>334.71712116952</v>
      </c>
      <c r="G1362">
        <v>339.6573475303</v>
      </c>
      <c r="H1362">
        <v>342.75728744884998</v>
      </c>
      <c r="I1362">
        <v>334.30885753033601</v>
      </c>
      <c r="J1362">
        <v>334.73317868475499</v>
      </c>
      <c r="K1362">
        <v>328.07659681628002</v>
      </c>
      <c r="L1362">
        <v>328.33977415878502</v>
      </c>
      <c r="M1362">
        <v>335.66484364658902</v>
      </c>
      <c r="N1362">
        <v>333.67175959571699</v>
      </c>
      <c r="O1362">
        <v>332.27228824871401</v>
      </c>
      <c r="P1362">
        <v>341.067318478473</v>
      </c>
      <c r="Q1362">
        <v>331.49300653605098</v>
      </c>
      <c r="R1362">
        <v>328.67613859844698</v>
      </c>
      <c r="S1362">
        <v>326.53649707359602</v>
      </c>
      <c r="T1362">
        <v>326.00584744159499</v>
      </c>
      <c r="U1362">
        <v>335.24255393215901</v>
      </c>
      <c r="V1362">
        <v>335.32661248281102</v>
      </c>
      <c r="W1362">
        <v>330.549942111127</v>
      </c>
      <c r="X1362">
        <v>328.19235695105903</v>
      </c>
      <c r="Y1362">
        <v>328.38969447044701</v>
      </c>
      <c r="Z1362">
        <v>328.467880249514</v>
      </c>
      <c r="AA1362">
        <v>332.96352914760303</v>
      </c>
      <c r="AB1362">
        <v>320.81977680275799</v>
      </c>
      <c r="AC1362">
        <v>327.69041855600398</v>
      </c>
      <c r="AD1362">
        <v>326.97048413544201</v>
      </c>
      <c r="AE1362">
        <v>332.17500029091002</v>
      </c>
      <c r="AF1362">
        <v>332.51961278861597</v>
      </c>
      <c r="AG1362">
        <v>331.16079634011601</v>
      </c>
      <c r="AH1362">
        <v>370.18471944938602</v>
      </c>
      <c r="AI1362">
        <v>521.54253938476404</v>
      </c>
      <c r="AJ1362">
        <v>649.711481815242</v>
      </c>
      <c r="AK1362">
        <v>743.85716887857097</v>
      </c>
      <c r="AL1362">
        <v>756.13825385339999</v>
      </c>
      <c r="AM1362">
        <v>762.92897897128705</v>
      </c>
      <c r="AN1362">
        <v>816.29815640714196</v>
      </c>
      <c r="AO1362">
        <v>864.26927261496201</v>
      </c>
      <c r="AP1362">
        <v>875.99412154797596</v>
      </c>
      <c r="AQ1362">
        <v>888.62328063372399</v>
      </c>
      <c r="AR1362">
        <v>832.43060335135101</v>
      </c>
      <c r="AS1362">
        <v>727.61676346315596</v>
      </c>
      <c r="AT1362">
        <v>572.191662209779</v>
      </c>
      <c r="AU1362">
        <v>512.38633263367205</v>
      </c>
      <c r="AV1362">
        <v>495.69785425148899</v>
      </c>
      <c r="AW1362">
        <v>547.83658894063399</v>
      </c>
      <c r="AX1362">
        <v>562.00446791038598</v>
      </c>
      <c r="AY1362">
        <v>545.17215578340199</v>
      </c>
      <c r="AZ1362">
        <v>548.92939827843304</v>
      </c>
      <c r="BA1362">
        <v>595.44113711719604</v>
      </c>
      <c r="BB1362">
        <v>509.020900842289</v>
      </c>
      <c r="BC1362">
        <v>524.25244723048604</v>
      </c>
      <c r="BD1362">
        <v>576.50302342025805</v>
      </c>
      <c r="BE1362">
        <v>615.54438598636102</v>
      </c>
      <c r="BF1362">
        <v>609.29148887667304</v>
      </c>
      <c r="BG1362">
        <v>557.42059685423396</v>
      </c>
      <c r="BH1362">
        <v>604.47749970038399</v>
      </c>
      <c r="BI1362">
        <v>609.65865423894297</v>
      </c>
      <c r="BJ1362">
        <v>662.84446006388703</v>
      </c>
      <c r="BK1362">
        <v>756.89369366406197</v>
      </c>
      <c r="BL1362">
        <v>841.54005928843105</v>
      </c>
      <c r="BM1362">
        <v>884.70027717372</v>
      </c>
      <c r="BN1362">
        <v>847.37670483363797</v>
      </c>
      <c r="BO1362">
        <v>660.39316314254199</v>
      </c>
      <c r="BP1362">
        <v>477.388552565243</v>
      </c>
      <c r="BQ1362">
        <v>343.91787467102898</v>
      </c>
      <c r="BR1362">
        <v>345.90587777861498</v>
      </c>
      <c r="BS1362">
        <v>331.16519277687098</v>
      </c>
      <c r="BT1362">
        <v>335.12236321666097</v>
      </c>
      <c r="BU1362">
        <v>334.49945964299599</v>
      </c>
      <c r="BV1362">
        <v>332.67564629225802</v>
      </c>
      <c r="BW1362">
        <v>332.66254636671999</v>
      </c>
      <c r="BX1362">
        <v>329.09341769203002</v>
      </c>
      <c r="BY1362">
        <v>328.57147356311901</v>
      </c>
      <c r="BZ1362">
        <v>329.51037481675598</v>
      </c>
      <c r="CA1362">
        <v>341.80703558054398</v>
      </c>
      <c r="CB1362">
        <v>336.64257207871202</v>
      </c>
      <c r="CC1362">
        <v>337.13658838267401</v>
      </c>
      <c r="CD1362">
        <v>339.44825838138797</v>
      </c>
      <c r="CE1362">
        <v>325.102849041767</v>
      </c>
      <c r="CF1362">
        <v>330.16311164973399</v>
      </c>
      <c r="CG1362">
        <v>334.100340642893</v>
      </c>
      <c r="CH1362">
        <v>331.73937332048098</v>
      </c>
      <c r="CI1362">
        <v>336.97818265951003</v>
      </c>
      <c r="CJ1362">
        <v>331.04951988170302</v>
      </c>
      <c r="CK1362">
        <v>331.34169822727199</v>
      </c>
      <c r="CL1362">
        <v>335.266892197358</v>
      </c>
      <c r="CM1362">
        <v>345.11881339748197</v>
      </c>
      <c r="CN1362">
        <v>338.709539533304</v>
      </c>
      <c r="CO1362">
        <v>335.70705744413601</v>
      </c>
      <c r="CP1362">
        <v>351.614252901356</v>
      </c>
      <c r="CQ1362">
        <v>336.87004379859599</v>
      </c>
      <c r="CR1362">
        <v>343.65776818696202</v>
      </c>
      <c r="CS1362">
        <v>343.51344814162502</v>
      </c>
      <c r="CT1362">
        <v>349.88469676107798</v>
      </c>
      <c r="CU1362">
        <v>346.88995125902602</v>
      </c>
      <c r="CV1362">
        <v>344.57757800079099</v>
      </c>
      <c r="CW1362">
        <v>348.08260145669601</v>
      </c>
    </row>
    <row r="1363" spans="1:101" x14ac:dyDescent="0.25">
      <c r="A1363">
        <v>327.07610146862402</v>
      </c>
      <c r="B1363">
        <v>345.03388049085999</v>
      </c>
      <c r="C1363">
        <v>339.28707817244799</v>
      </c>
      <c r="D1363">
        <v>349.82593775805401</v>
      </c>
      <c r="E1363">
        <v>337.454057907373</v>
      </c>
      <c r="F1363">
        <v>333.68392932566502</v>
      </c>
      <c r="G1363">
        <v>341.30495409672102</v>
      </c>
      <c r="H1363">
        <v>341.46198398215301</v>
      </c>
      <c r="I1363">
        <v>334.15259912414803</v>
      </c>
      <c r="J1363">
        <v>335.24986952819597</v>
      </c>
      <c r="K1363">
        <v>326.45187001693103</v>
      </c>
      <c r="L1363">
        <v>323.99247438869003</v>
      </c>
      <c r="M1363">
        <v>336.971388291229</v>
      </c>
      <c r="N1363">
        <v>330.96775647864598</v>
      </c>
      <c r="O1363">
        <v>335.126940381574</v>
      </c>
      <c r="P1363">
        <v>340.60074853482303</v>
      </c>
      <c r="Q1363">
        <v>330.47684365358498</v>
      </c>
      <c r="R1363">
        <v>330.83079258145801</v>
      </c>
      <c r="S1363">
        <v>328.77704005283601</v>
      </c>
      <c r="T1363">
        <v>328.51257465909401</v>
      </c>
      <c r="U1363">
        <v>334.82391984274801</v>
      </c>
      <c r="V1363">
        <v>336.21993456473501</v>
      </c>
      <c r="W1363">
        <v>330.11286068739702</v>
      </c>
      <c r="X1363">
        <v>325.755330487121</v>
      </c>
      <c r="Y1363">
        <v>328.769237862404</v>
      </c>
      <c r="Z1363">
        <v>330.34173143587401</v>
      </c>
      <c r="AA1363">
        <v>334.55583995114898</v>
      </c>
      <c r="AB1363">
        <v>321.84814457380901</v>
      </c>
      <c r="AC1363">
        <v>329.18383047409401</v>
      </c>
      <c r="AD1363">
        <v>326.63079322235399</v>
      </c>
      <c r="AE1363">
        <v>334.62516567283302</v>
      </c>
      <c r="AF1363">
        <v>333.48023551154699</v>
      </c>
      <c r="AG1363">
        <v>330.1762165033</v>
      </c>
      <c r="AH1363">
        <v>370.30708850018902</v>
      </c>
      <c r="AI1363">
        <v>516.800223014979</v>
      </c>
      <c r="AJ1363">
        <v>639.02101901224603</v>
      </c>
      <c r="AK1363">
        <v>725.25527997716597</v>
      </c>
      <c r="AL1363">
        <v>742.61782099325501</v>
      </c>
      <c r="AM1363">
        <v>736.47718874078896</v>
      </c>
      <c r="AN1363">
        <v>797.420243551623</v>
      </c>
      <c r="AO1363">
        <v>836.74273400742595</v>
      </c>
      <c r="AP1363">
        <v>854.25054683745896</v>
      </c>
      <c r="AQ1363">
        <v>865.56182937013295</v>
      </c>
      <c r="AR1363">
        <v>810.24500373795604</v>
      </c>
      <c r="AS1363">
        <v>710.11326816825999</v>
      </c>
      <c r="AT1363">
        <v>552.93521838666595</v>
      </c>
      <c r="AU1363">
        <v>508.71683863116698</v>
      </c>
      <c r="AV1363">
        <v>490.85699228053602</v>
      </c>
      <c r="AW1363">
        <v>546.22052267489198</v>
      </c>
      <c r="AX1363">
        <v>559.10041762814603</v>
      </c>
      <c r="AY1363">
        <v>546.93598087457804</v>
      </c>
      <c r="AZ1363">
        <v>552.80632687776597</v>
      </c>
      <c r="BA1363">
        <v>592.18388669587296</v>
      </c>
      <c r="BB1363">
        <v>509.20717288916802</v>
      </c>
      <c r="BC1363">
        <v>521.32519091418999</v>
      </c>
      <c r="BD1363">
        <v>569.55181797689795</v>
      </c>
      <c r="BE1363">
        <v>610.208465176706</v>
      </c>
      <c r="BF1363">
        <v>602.82957258061697</v>
      </c>
      <c r="BG1363">
        <v>558.60661826759394</v>
      </c>
      <c r="BH1363">
        <v>611.424485388976</v>
      </c>
      <c r="BI1363">
        <v>617.43270621289605</v>
      </c>
      <c r="BJ1363">
        <v>671.72698692636698</v>
      </c>
      <c r="BK1363">
        <v>770.26893640768299</v>
      </c>
      <c r="BL1363">
        <v>860.93642304358195</v>
      </c>
      <c r="BM1363">
        <v>900.79887198024699</v>
      </c>
      <c r="BN1363">
        <v>849.081213641197</v>
      </c>
      <c r="BO1363">
        <v>654.050864305814</v>
      </c>
      <c r="BP1363">
        <v>471.33931825638899</v>
      </c>
      <c r="BQ1363">
        <v>344.733900356177</v>
      </c>
      <c r="BR1363">
        <v>349.02006429140198</v>
      </c>
      <c r="BS1363">
        <v>333.37424888199598</v>
      </c>
      <c r="BT1363">
        <v>337.34006564110598</v>
      </c>
      <c r="BU1363">
        <v>335.084297604776</v>
      </c>
      <c r="BV1363">
        <v>336.97086015207901</v>
      </c>
      <c r="BW1363">
        <v>331.12588955504401</v>
      </c>
      <c r="BX1363">
        <v>331.20149090697601</v>
      </c>
      <c r="BY1363">
        <v>329.74890056049901</v>
      </c>
      <c r="BZ1363">
        <v>332.27978111096297</v>
      </c>
      <c r="CA1363">
        <v>342.66663044002701</v>
      </c>
      <c r="CB1363">
        <v>336.35578076376299</v>
      </c>
      <c r="CC1363">
        <v>332.46667294175802</v>
      </c>
      <c r="CD1363">
        <v>337.464098543207</v>
      </c>
      <c r="CE1363">
        <v>327.74385232776399</v>
      </c>
      <c r="CF1363">
        <v>327.29144821020998</v>
      </c>
      <c r="CG1363">
        <v>333.08106522829502</v>
      </c>
      <c r="CH1363">
        <v>331.46070796334499</v>
      </c>
      <c r="CI1363">
        <v>333.17221042207899</v>
      </c>
      <c r="CJ1363">
        <v>328.82609949097298</v>
      </c>
      <c r="CK1363">
        <v>331.06280458934702</v>
      </c>
      <c r="CL1363">
        <v>332.71047562202699</v>
      </c>
      <c r="CM1363">
        <v>345.65664575731199</v>
      </c>
      <c r="CN1363">
        <v>342.50780878624602</v>
      </c>
      <c r="CO1363">
        <v>334.01928980112501</v>
      </c>
      <c r="CP1363">
        <v>352.24072843496401</v>
      </c>
      <c r="CQ1363">
        <v>336.73927023410698</v>
      </c>
      <c r="CR1363">
        <v>342.650290312528</v>
      </c>
      <c r="CS1363">
        <v>341.00152370977401</v>
      </c>
      <c r="CT1363">
        <v>349.67478045112199</v>
      </c>
      <c r="CU1363">
        <v>348.81209788166097</v>
      </c>
      <c r="CV1363">
        <v>340.00589852180002</v>
      </c>
      <c r="CW1363">
        <v>347.08902035205102</v>
      </c>
    </row>
    <row r="1364" spans="1:101" x14ac:dyDescent="0.25">
      <c r="A1364">
        <v>327.31642189586103</v>
      </c>
      <c r="B1364">
        <v>343.34154632991499</v>
      </c>
      <c r="C1364">
        <v>339.98848217123799</v>
      </c>
      <c r="D1364">
        <v>349.59574467715902</v>
      </c>
      <c r="E1364">
        <v>341.43526594496399</v>
      </c>
      <c r="F1364">
        <v>334.23442657263502</v>
      </c>
      <c r="G1364">
        <v>348.70856080532201</v>
      </c>
      <c r="H1364">
        <v>338.62070552420801</v>
      </c>
      <c r="I1364">
        <v>336.93839659544602</v>
      </c>
      <c r="J1364">
        <v>330.15913827611797</v>
      </c>
      <c r="K1364">
        <v>325.88695045978398</v>
      </c>
      <c r="L1364">
        <v>324.87978993983802</v>
      </c>
      <c r="M1364">
        <v>337.087398693598</v>
      </c>
      <c r="N1364">
        <v>329.19571882861101</v>
      </c>
      <c r="O1364">
        <v>337.16730025656301</v>
      </c>
      <c r="P1364">
        <v>340.791076568226</v>
      </c>
      <c r="Q1364">
        <v>338.31021292270498</v>
      </c>
      <c r="R1364">
        <v>333.04854331983501</v>
      </c>
      <c r="S1364">
        <v>325.35851416033103</v>
      </c>
      <c r="T1364">
        <v>328.25392786130402</v>
      </c>
      <c r="U1364">
        <v>331.97695152108099</v>
      </c>
      <c r="V1364">
        <v>332.948908781066</v>
      </c>
      <c r="W1364">
        <v>330.17200676145899</v>
      </c>
      <c r="X1364">
        <v>329.18954799930202</v>
      </c>
      <c r="Y1364">
        <v>327.83700488962</v>
      </c>
      <c r="Z1364">
        <v>333.398216874632</v>
      </c>
      <c r="AA1364">
        <v>340.93491671386602</v>
      </c>
      <c r="AB1364">
        <v>325.92445369464798</v>
      </c>
      <c r="AC1364">
        <v>326.756005460106</v>
      </c>
      <c r="AD1364">
        <v>324.87096320186799</v>
      </c>
      <c r="AE1364">
        <v>332.62520825955801</v>
      </c>
      <c r="AF1364">
        <v>326.86721035500602</v>
      </c>
      <c r="AG1364">
        <v>327.93419414819601</v>
      </c>
      <c r="AH1364">
        <v>364.30940559204902</v>
      </c>
      <c r="AI1364">
        <v>502.84327653803302</v>
      </c>
      <c r="AJ1364">
        <v>621.44793089078405</v>
      </c>
      <c r="AK1364">
        <v>701.29666305867795</v>
      </c>
      <c r="AL1364">
        <v>712.18611848911496</v>
      </c>
      <c r="AM1364">
        <v>707.61564268774998</v>
      </c>
      <c r="AN1364">
        <v>774.320139260931</v>
      </c>
      <c r="AO1364">
        <v>819.60557632188602</v>
      </c>
      <c r="AP1364">
        <v>826.878875397824</v>
      </c>
      <c r="AQ1364">
        <v>828.78177205186796</v>
      </c>
      <c r="AR1364">
        <v>786.83996842550505</v>
      </c>
      <c r="AS1364">
        <v>681.88154847958901</v>
      </c>
      <c r="AT1364">
        <v>545.29924829999402</v>
      </c>
      <c r="AU1364">
        <v>506.339415714957</v>
      </c>
      <c r="AV1364">
        <v>494.86923436350799</v>
      </c>
      <c r="AW1364">
        <v>549.82505113155401</v>
      </c>
      <c r="AX1364">
        <v>558.10220585617003</v>
      </c>
      <c r="AY1364">
        <v>554.75175405874302</v>
      </c>
      <c r="AZ1364">
        <v>560.08933794769302</v>
      </c>
      <c r="BA1364">
        <v>590.78053707587196</v>
      </c>
      <c r="BB1364">
        <v>505.91982331514799</v>
      </c>
      <c r="BC1364">
        <v>527.06785352567601</v>
      </c>
      <c r="BD1364">
        <v>574.10779278647999</v>
      </c>
      <c r="BE1364">
        <v>623.49392435463596</v>
      </c>
      <c r="BF1364">
        <v>609.04583155950297</v>
      </c>
      <c r="BG1364">
        <v>577.63561088002405</v>
      </c>
      <c r="BH1364">
        <v>637.10273277222905</v>
      </c>
      <c r="BI1364">
        <v>641.02313789792697</v>
      </c>
      <c r="BJ1364">
        <v>711.87239459708303</v>
      </c>
      <c r="BK1364">
        <v>815.19678015911495</v>
      </c>
      <c r="BL1364">
        <v>926.483010203557</v>
      </c>
      <c r="BM1364">
        <v>954.89264889854098</v>
      </c>
      <c r="BN1364">
        <v>876.29872752099504</v>
      </c>
      <c r="BO1364">
        <v>666.50143140813896</v>
      </c>
      <c r="BP1364">
        <v>472.38181174098202</v>
      </c>
      <c r="BQ1364">
        <v>349.72437964713401</v>
      </c>
      <c r="BR1364">
        <v>346.92746912130599</v>
      </c>
      <c r="BS1364">
        <v>330.35231478027998</v>
      </c>
      <c r="BT1364">
        <v>337.64611321136698</v>
      </c>
      <c r="BU1364">
        <v>334.54967174800902</v>
      </c>
      <c r="BV1364">
        <v>342.669197241662</v>
      </c>
      <c r="BW1364">
        <v>328.13733586790403</v>
      </c>
      <c r="BX1364">
        <v>330.91595139297601</v>
      </c>
      <c r="BY1364">
        <v>334.56851693027801</v>
      </c>
      <c r="BZ1364">
        <v>336.39584123730702</v>
      </c>
      <c r="CA1364">
        <v>336.47131422910797</v>
      </c>
      <c r="CB1364">
        <v>339.62546487438402</v>
      </c>
      <c r="CC1364">
        <v>329.93851695017997</v>
      </c>
      <c r="CD1364">
        <v>339.15464254162498</v>
      </c>
      <c r="CE1364">
        <v>331.35564344036197</v>
      </c>
      <c r="CF1364">
        <v>329.50697798304998</v>
      </c>
      <c r="CG1364">
        <v>336.71130290142798</v>
      </c>
      <c r="CH1364">
        <v>329.63804309078301</v>
      </c>
      <c r="CI1364">
        <v>327.41876216143402</v>
      </c>
      <c r="CJ1364">
        <v>323.90347853431098</v>
      </c>
      <c r="CK1364">
        <v>335.71747273925899</v>
      </c>
      <c r="CL1364">
        <v>332.85104315192302</v>
      </c>
      <c r="CM1364">
        <v>341.479669193576</v>
      </c>
      <c r="CN1364">
        <v>344.68691301521301</v>
      </c>
      <c r="CO1364">
        <v>337.70289569705</v>
      </c>
      <c r="CP1364">
        <v>351.08749799420099</v>
      </c>
      <c r="CQ1364">
        <v>340.93045922948698</v>
      </c>
      <c r="CR1364">
        <v>338.58781355860202</v>
      </c>
      <c r="CS1364">
        <v>347.22951242534799</v>
      </c>
      <c r="CT1364">
        <v>345.24347554195703</v>
      </c>
      <c r="CU1364">
        <v>350.88180639426298</v>
      </c>
      <c r="CV1364">
        <v>335.09168556139599</v>
      </c>
      <c r="CW1364">
        <v>348.65166000425899</v>
      </c>
    </row>
    <row r="1365" spans="1:101" x14ac:dyDescent="0.25">
      <c r="A1365">
        <v>327.55674232309701</v>
      </c>
      <c r="B1365">
        <v>340.40145184442099</v>
      </c>
      <c r="C1365">
        <v>341.337012089876</v>
      </c>
      <c r="D1365">
        <v>348.30777264609901</v>
      </c>
      <c r="E1365">
        <v>344.65101558818702</v>
      </c>
      <c r="F1365">
        <v>336.19210792691302</v>
      </c>
      <c r="G1365">
        <v>349.756471196934</v>
      </c>
      <c r="H1365">
        <v>338.150540811903</v>
      </c>
      <c r="I1365">
        <v>337.49403686446198</v>
      </c>
      <c r="J1365">
        <v>332.18820043945902</v>
      </c>
      <c r="K1365">
        <v>329.09671813477502</v>
      </c>
      <c r="L1365">
        <v>323.210665440387</v>
      </c>
      <c r="M1365">
        <v>335.425168253729</v>
      </c>
      <c r="N1365">
        <v>331.43655359949599</v>
      </c>
      <c r="O1365">
        <v>336.63210546159399</v>
      </c>
      <c r="P1365">
        <v>336.94001237538799</v>
      </c>
      <c r="Q1365">
        <v>342.78917961358098</v>
      </c>
      <c r="R1365">
        <v>329.49672142977403</v>
      </c>
      <c r="S1365">
        <v>326.59782752726699</v>
      </c>
      <c r="T1365">
        <v>331.12778919204698</v>
      </c>
      <c r="U1365">
        <v>333.19678835066497</v>
      </c>
      <c r="V1365">
        <v>332.213287492311</v>
      </c>
      <c r="W1365">
        <v>329.87220770411301</v>
      </c>
      <c r="X1365">
        <v>330.68887832451799</v>
      </c>
      <c r="Y1365">
        <v>329.95344083502698</v>
      </c>
      <c r="Z1365">
        <v>336.36435002828102</v>
      </c>
      <c r="AA1365">
        <v>337.56659984411198</v>
      </c>
      <c r="AB1365">
        <v>326.705674429152</v>
      </c>
      <c r="AC1365">
        <v>326.24732816676601</v>
      </c>
      <c r="AD1365">
        <v>327.784560029668</v>
      </c>
      <c r="AE1365">
        <v>329.70947454127497</v>
      </c>
      <c r="AF1365">
        <v>321.94989269157003</v>
      </c>
      <c r="AG1365">
        <v>324.628791043381</v>
      </c>
      <c r="AH1365">
        <v>361.52803543088999</v>
      </c>
      <c r="AI1365">
        <v>492.98207279283503</v>
      </c>
      <c r="AJ1365">
        <v>608.43043794352297</v>
      </c>
      <c r="AK1365">
        <v>684.41601678472898</v>
      </c>
      <c r="AL1365">
        <v>688.11841155163199</v>
      </c>
      <c r="AM1365">
        <v>688.36970744548103</v>
      </c>
      <c r="AN1365">
        <v>747.46961401690396</v>
      </c>
      <c r="AO1365">
        <v>789.73237436118097</v>
      </c>
      <c r="AP1365">
        <v>793.89361884181903</v>
      </c>
      <c r="AQ1365">
        <v>786.90244427975097</v>
      </c>
      <c r="AR1365">
        <v>752.46867783849098</v>
      </c>
      <c r="AS1365">
        <v>654.91066376830599</v>
      </c>
      <c r="AT1365">
        <v>532.92279877274905</v>
      </c>
      <c r="AU1365">
        <v>503.78111859308098</v>
      </c>
      <c r="AV1365">
        <v>493.61348040631498</v>
      </c>
      <c r="AW1365">
        <v>546.90335500878098</v>
      </c>
      <c r="AX1365">
        <v>559.10115585581298</v>
      </c>
      <c r="AY1365">
        <v>552.05307795210001</v>
      </c>
      <c r="AZ1365">
        <v>553.46785600629096</v>
      </c>
      <c r="BA1365">
        <v>579.32277538386904</v>
      </c>
      <c r="BB1365">
        <v>509.11471740676001</v>
      </c>
      <c r="BC1365">
        <v>523.37868593975998</v>
      </c>
      <c r="BD1365">
        <v>577.05442375672101</v>
      </c>
      <c r="BE1365">
        <v>620.013414262737</v>
      </c>
      <c r="BF1365">
        <v>609.72674237859405</v>
      </c>
      <c r="BG1365">
        <v>580.90229076396304</v>
      </c>
      <c r="BH1365">
        <v>650.34204735868298</v>
      </c>
      <c r="BI1365">
        <v>659.357568580769</v>
      </c>
      <c r="BJ1365">
        <v>725.10572150786402</v>
      </c>
      <c r="BK1365">
        <v>825.01739050915899</v>
      </c>
      <c r="BL1365">
        <v>937.82132396660302</v>
      </c>
      <c r="BM1365">
        <v>961.28094870920495</v>
      </c>
      <c r="BN1365">
        <v>858.13804366181205</v>
      </c>
      <c r="BO1365">
        <v>653.38393123480603</v>
      </c>
      <c r="BP1365">
        <v>469.09043730526997</v>
      </c>
      <c r="BQ1365">
        <v>351.19670899491399</v>
      </c>
      <c r="BR1365">
        <v>345.33456808060203</v>
      </c>
      <c r="BS1365">
        <v>334.20145830389703</v>
      </c>
      <c r="BT1365">
        <v>340.73519021205499</v>
      </c>
      <c r="BU1365">
        <v>334.89534104729199</v>
      </c>
      <c r="BV1365">
        <v>341.991256463198</v>
      </c>
      <c r="BW1365">
        <v>330.41049178636899</v>
      </c>
      <c r="BX1365">
        <v>330.67458644744198</v>
      </c>
      <c r="BY1365">
        <v>335.90484401008001</v>
      </c>
      <c r="BZ1365">
        <v>338.29826576851701</v>
      </c>
      <c r="CA1365">
        <v>333.15091378199702</v>
      </c>
      <c r="CB1365">
        <v>339.66945270913601</v>
      </c>
      <c r="CC1365">
        <v>330.18464453285497</v>
      </c>
      <c r="CD1365">
        <v>335.88388171014498</v>
      </c>
      <c r="CE1365">
        <v>329.71497472625299</v>
      </c>
      <c r="CF1365">
        <v>332.47664045492502</v>
      </c>
      <c r="CG1365">
        <v>338.95005437899903</v>
      </c>
      <c r="CH1365">
        <v>325.34446647722098</v>
      </c>
      <c r="CI1365">
        <v>328.783032367668</v>
      </c>
      <c r="CJ1365">
        <v>321.163000840763</v>
      </c>
      <c r="CK1365">
        <v>340.98868913009699</v>
      </c>
      <c r="CL1365">
        <v>333.291760741085</v>
      </c>
      <c r="CM1365">
        <v>338.85640346686301</v>
      </c>
      <c r="CN1365">
        <v>347.31679393589297</v>
      </c>
      <c r="CO1365">
        <v>333.91641462372201</v>
      </c>
      <c r="CP1365">
        <v>347.02868257454298</v>
      </c>
      <c r="CQ1365">
        <v>339.410211894479</v>
      </c>
      <c r="CR1365">
        <v>336.92246444550699</v>
      </c>
      <c r="CS1365">
        <v>346.13454652429999</v>
      </c>
      <c r="CT1365">
        <v>343.43672431609502</v>
      </c>
      <c r="CU1365">
        <v>346.751041224549</v>
      </c>
      <c r="CV1365">
        <v>337.09190025980598</v>
      </c>
      <c r="CW1365">
        <v>345.06906905145797</v>
      </c>
    </row>
    <row r="1366" spans="1:101" x14ac:dyDescent="0.25">
      <c r="A1366">
        <v>327.797062750333</v>
      </c>
      <c r="B1366">
        <v>338.683582671556</v>
      </c>
      <c r="C1366">
        <v>342.32648045893001</v>
      </c>
      <c r="D1366">
        <v>346.96421580011798</v>
      </c>
      <c r="E1366">
        <v>345.86431914363499</v>
      </c>
      <c r="F1366">
        <v>337.22993352695102</v>
      </c>
      <c r="G1366">
        <v>349.16084813576799</v>
      </c>
      <c r="H1366">
        <v>339.95149338405002</v>
      </c>
      <c r="I1366">
        <v>336.30571440235298</v>
      </c>
      <c r="J1366">
        <v>334.62329751831498</v>
      </c>
      <c r="K1366">
        <v>327.60300151269701</v>
      </c>
      <c r="L1366">
        <v>325.14752128361602</v>
      </c>
      <c r="M1366">
        <v>333.15771525598802</v>
      </c>
      <c r="N1366">
        <v>332.15097402418399</v>
      </c>
      <c r="O1366">
        <v>336.14433440168898</v>
      </c>
      <c r="P1366">
        <v>331.57269723158402</v>
      </c>
      <c r="Q1366">
        <v>341.52604842908102</v>
      </c>
      <c r="R1366">
        <v>329.71674634915303</v>
      </c>
      <c r="S1366">
        <v>326.43667271309698</v>
      </c>
      <c r="T1366">
        <v>331.08210282131802</v>
      </c>
      <c r="U1366">
        <v>334.560875674236</v>
      </c>
      <c r="V1366">
        <v>330.01078319416399</v>
      </c>
      <c r="W1366">
        <v>329.83832031399902</v>
      </c>
      <c r="X1366">
        <v>331.67030992180702</v>
      </c>
      <c r="Y1366">
        <v>332.97569929927897</v>
      </c>
      <c r="Z1366">
        <v>338.89886494831001</v>
      </c>
      <c r="AA1366">
        <v>337.74035326749902</v>
      </c>
      <c r="AB1366">
        <v>325.81057525935199</v>
      </c>
      <c r="AC1366">
        <v>327.95646037423802</v>
      </c>
      <c r="AD1366">
        <v>333.641531339229</v>
      </c>
      <c r="AE1366">
        <v>331.964829200304</v>
      </c>
      <c r="AF1366">
        <v>320.30994036358999</v>
      </c>
      <c r="AG1366">
        <v>325.13693667387503</v>
      </c>
      <c r="AH1366">
        <v>359.24197703636401</v>
      </c>
      <c r="AI1366">
        <v>487.97768081936698</v>
      </c>
      <c r="AJ1366">
        <v>604.04797131514704</v>
      </c>
      <c r="AK1366">
        <v>672.67788425389404</v>
      </c>
      <c r="AL1366">
        <v>676.65690287920097</v>
      </c>
      <c r="AM1366">
        <v>677.96485135226305</v>
      </c>
      <c r="AN1366">
        <v>728.05641986516798</v>
      </c>
      <c r="AO1366">
        <v>764.089547959426</v>
      </c>
      <c r="AP1366">
        <v>769.56866358260197</v>
      </c>
      <c r="AQ1366">
        <v>761.73035654241005</v>
      </c>
      <c r="AR1366">
        <v>733.95223864744298</v>
      </c>
      <c r="AS1366">
        <v>638.88456500546204</v>
      </c>
      <c r="AT1366">
        <v>530.01771115129702</v>
      </c>
      <c r="AU1366">
        <v>504.45724640003402</v>
      </c>
      <c r="AV1366">
        <v>497.98533447794802</v>
      </c>
      <c r="AW1366">
        <v>548.75378314470004</v>
      </c>
      <c r="AX1366">
        <v>563.09110482786502</v>
      </c>
      <c r="AY1366">
        <v>550.99282355381001</v>
      </c>
      <c r="AZ1366">
        <v>553.84499930167601</v>
      </c>
      <c r="BA1366">
        <v>578.47206771214496</v>
      </c>
      <c r="BB1366">
        <v>516.52563744556403</v>
      </c>
      <c r="BC1366">
        <v>533.32431031567603</v>
      </c>
      <c r="BD1366">
        <v>586.37803938826596</v>
      </c>
      <c r="BE1366">
        <v>626.25269596015005</v>
      </c>
      <c r="BF1366">
        <v>621.65802294905495</v>
      </c>
      <c r="BG1366">
        <v>598.15670103298703</v>
      </c>
      <c r="BH1366">
        <v>671.48590435569497</v>
      </c>
      <c r="BI1366">
        <v>686.34125788629399</v>
      </c>
      <c r="BJ1366">
        <v>754.87925761630197</v>
      </c>
      <c r="BK1366">
        <v>851.31459017041402</v>
      </c>
      <c r="BL1366">
        <v>966.60548725863703</v>
      </c>
      <c r="BM1366">
        <v>980.67795813681403</v>
      </c>
      <c r="BN1366">
        <v>857.30843093665499</v>
      </c>
      <c r="BO1366">
        <v>648.53098154042698</v>
      </c>
      <c r="BP1366">
        <v>466.24993270497703</v>
      </c>
      <c r="BQ1366">
        <v>351.61288890954398</v>
      </c>
      <c r="BR1366">
        <v>343.14255936026001</v>
      </c>
      <c r="BS1366">
        <v>337.90428965097698</v>
      </c>
      <c r="BT1366">
        <v>341.30904352407902</v>
      </c>
      <c r="BU1366">
        <v>335.08212136712098</v>
      </c>
      <c r="BV1366">
        <v>342.932643483037</v>
      </c>
      <c r="BW1366">
        <v>328.91420564935299</v>
      </c>
      <c r="BX1366">
        <v>334.66117875268498</v>
      </c>
      <c r="BY1366">
        <v>336.974977262827</v>
      </c>
      <c r="BZ1366">
        <v>341.85490893064502</v>
      </c>
      <c r="CA1366">
        <v>331.933276489668</v>
      </c>
      <c r="CB1366">
        <v>337.72202210362201</v>
      </c>
      <c r="CC1366">
        <v>329.92933361753398</v>
      </c>
      <c r="CD1366">
        <v>337.71660187171301</v>
      </c>
      <c r="CE1366">
        <v>324.97734094402398</v>
      </c>
      <c r="CF1366">
        <v>331.88638226955402</v>
      </c>
      <c r="CG1366">
        <v>341.479530609942</v>
      </c>
      <c r="CH1366">
        <v>325.85862396129397</v>
      </c>
      <c r="CI1366">
        <v>327.07200931750299</v>
      </c>
      <c r="CJ1366">
        <v>319.09062968543799</v>
      </c>
      <c r="CK1366">
        <v>340.92739866754698</v>
      </c>
      <c r="CL1366">
        <v>333.79081416346099</v>
      </c>
      <c r="CM1366">
        <v>333.280791724278</v>
      </c>
      <c r="CN1366">
        <v>344.54189926449601</v>
      </c>
      <c r="CO1366">
        <v>331.62976252020297</v>
      </c>
      <c r="CP1366">
        <v>347.57817975182002</v>
      </c>
      <c r="CQ1366">
        <v>338.88943524150699</v>
      </c>
      <c r="CR1366">
        <v>338.63075369390901</v>
      </c>
      <c r="CS1366">
        <v>345.82970726320798</v>
      </c>
      <c r="CT1366">
        <v>341.985353404281</v>
      </c>
      <c r="CU1366">
        <v>345.15819005958201</v>
      </c>
      <c r="CV1366">
        <v>339.934412872976</v>
      </c>
      <c r="CW1366">
        <v>345.07859718108699</v>
      </c>
    </row>
    <row r="1367" spans="1:101" x14ac:dyDescent="0.25">
      <c r="A1367">
        <v>328.03738317757001</v>
      </c>
      <c r="B1367">
        <v>340.721892522367</v>
      </c>
      <c r="C1367">
        <v>342.13285868664201</v>
      </c>
      <c r="D1367">
        <v>345.54243584830402</v>
      </c>
      <c r="E1367">
        <v>344.79178731108902</v>
      </c>
      <c r="F1367">
        <v>338.97977827021498</v>
      </c>
      <c r="G1367">
        <v>346.29713770477099</v>
      </c>
      <c r="H1367">
        <v>341.78957461000101</v>
      </c>
      <c r="I1367">
        <v>336.92872953883602</v>
      </c>
      <c r="J1367">
        <v>334.94476737562201</v>
      </c>
      <c r="K1367">
        <v>326.10311186172498</v>
      </c>
      <c r="L1367">
        <v>323.72541510984001</v>
      </c>
      <c r="M1367">
        <v>333.96759626194199</v>
      </c>
      <c r="N1367">
        <v>332.87704818324602</v>
      </c>
      <c r="O1367">
        <v>335.22222519028702</v>
      </c>
      <c r="P1367">
        <v>325.648712028864</v>
      </c>
      <c r="Q1367">
        <v>341.07166827436299</v>
      </c>
      <c r="R1367">
        <v>329.597007489124</v>
      </c>
      <c r="S1367">
        <v>324.47065774586503</v>
      </c>
      <c r="T1367">
        <v>330.92817229007898</v>
      </c>
      <c r="U1367">
        <v>338.423591079875</v>
      </c>
      <c r="V1367">
        <v>331.57934224157998</v>
      </c>
      <c r="W1367">
        <v>330.61980754000803</v>
      </c>
      <c r="X1367">
        <v>331.34371009660902</v>
      </c>
      <c r="Y1367">
        <v>335.67396476650799</v>
      </c>
      <c r="Z1367">
        <v>340.47073139496899</v>
      </c>
      <c r="AA1367">
        <v>338.677138157385</v>
      </c>
      <c r="AB1367">
        <v>325.86473885931099</v>
      </c>
      <c r="AC1367">
        <v>330.10160164334098</v>
      </c>
      <c r="AD1367">
        <v>335.58762305228203</v>
      </c>
      <c r="AE1367">
        <v>331.35961676259802</v>
      </c>
      <c r="AF1367">
        <v>320.06445276855698</v>
      </c>
      <c r="AG1367">
        <v>328.32336132500802</v>
      </c>
      <c r="AH1367">
        <v>356.23638458081302</v>
      </c>
      <c r="AI1367">
        <v>473.98418446223798</v>
      </c>
      <c r="AJ1367">
        <v>584.744986334386</v>
      </c>
      <c r="AK1367">
        <v>645.13076427747797</v>
      </c>
      <c r="AL1367">
        <v>652.03618477441705</v>
      </c>
      <c r="AM1367">
        <v>654.83841350341402</v>
      </c>
      <c r="AN1367">
        <v>695.29895530342401</v>
      </c>
      <c r="AO1367">
        <v>721.40523188376403</v>
      </c>
      <c r="AP1367">
        <v>725.40133287822096</v>
      </c>
      <c r="AQ1367">
        <v>717.66273900491399</v>
      </c>
      <c r="AR1367">
        <v>699.11949177883002</v>
      </c>
      <c r="AS1367">
        <v>612.91638915656699</v>
      </c>
      <c r="AT1367">
        <v>515.62219112521598</v>
      </c>
      <c r="AU1367">
        <v>497.36630726628402</v>
      </c>
      <c r="AV1367">
        <v>491.56099264806397</v>
      </c>
      <c r="AW1367">
        <v>542.23571719422296</v>
      </c>
      <c r="AX1367">
        <v>560.35453461611303</v>
      </c>
      <c r="AY1367">
        <v>544.50964074279</v>
      </c>
      <c r="AZ1367">
        <v>553.77393305220403</v>
      </c>
      <c r="BA1367">
        <v>573.91379777600196</v>
      </c>
      <c r="BB1367">
        <v>519.04687755802297</v>
      </c>
      <c r="BC1367">
        <v>532.54580997513699</v>
      </c>
      <c r="BD1367">
        <v>583.48474163920798</v>
      </c>
      <c r="BE1367">
        <v>622.75339164631998</v>
      </c>
      <c r="BF1367">
        <v>619.42082579964097</v>
      </c>
      <c r="BG1367">
        <v>609.96702312252296</v>
      </c>
      <c r="BH1367">
        <v>677.17397844922698</v>
      </c>
      <c r="BI1367">
        <v>699.32703035488601</v>
      </c>
      <c r="BJ1367">
        <v>766.92497906855897</v>
      </c>
      <c r="BK1367">
        <v>862.97960962042896</v>
      </c>
      <c r="BL1367">
        <v>975.72916955399296</v>
      </c>
      <c r="BM1367">
        <v>978.36648073992706</v>
      </c>
      <c r="BN1367">
        <v>838.48279879711004</v>
      </c>
      <c r="BO1367">
        <v>633.78429132832196</v>
      </c>
      <c r="BP1367">
        <v>456.46527999436603</v>
      </c>
      <c r="BQ1367">
        <v>353.40201889426601</v>
      </c>
      <c r="BR1367">
        <v>341.80974960876699</v>
      </c>
      <c r="BS1367">
        <v>337.75427917416698</v>
      </c>
      <c r="BT1367">
        <v>340.68011909085601</v>
      </c>
      <c r="BU1367">
        <v>335.67332546826901</v>
      </c>
      <c r="BV1367">
        <v>342.56152341386701</v>
      </c>
      <c r="BW1367">
        <v>326.39295239771798</v>
      </c>
      <c r="BX1367">
        <v>336.777715864931</v>
      </c>
      <c r="BY1367">
        <v>338.58408526538898</v>
      </c>
      <c r="BZ1367">
        <v>345.71901204313201</v>
      </c>
      <c r="CA1367">
        <v>329.14614032836499</v>
      </c>
      <c r="CB1367">
        <v>335.68514786056102</v>
      </c>
      <c r="CC1367">
        <v>331.44958742308</v>
      </c>
      <c r="CD1367">
        <v>337.99805992075699</v>
      </c>
      <c r="CE1367">
        <v>322.80808689459298</v>
      </c>
      <c r="CF1367">
        <v>333.34259771651602</v>
      </c>
      <c r="CG1367">
        <v>339.94859717417103</v>
      </c>
      <c r="CH1367">
        <v>323.95030821269501</v>
      </c>
      <c r="CI1367">
        <v>324.964072611706</v>
      </c>
      <c r="CJ1367">
        <v>318.69705812206001</v>
      </c>
      <c r="CK1367">
        <v>340.07695012315298</v>
      </c>
      <c r="CL1367">
        <v>337.04016470846898</v>
      </c>
      <c r="CM1367">
        <v>330.62723840423399</v>
      </c>
      <c r="CN1367">
        <v>344.38855672712299</v>
      </c>
      <c r="CO1367">
        <v>328.75685160162698</v>
      </c>
      <c r="CP1367">
        <v>345.502008475092</v>
      </c>
      <c r="CQ1367">
        <v>342.46289481887999</v>
      </c>
      <c r="CR1367">
        <v>338.150628907635</v>
      </c>
      <c r="CS1367">
        <v>346.58211307224002</v>
      </c>
      <c r="CT1367">
        <v>340.59697557145302</v>
      </c>
      <c r="CU1367">
        <v>347.49934642173702</v>
      </c>
      <c r="CV1367">
        <v>341.63634270488302</v>
      </c>
      <c r="CW1367">
        <v>343.04339102668803</v>
      </c>
    </row>
    <row r="1368" spans="1:101" x14ac:dyDescent="0.25">
      <c r="A1368">
        <v>328.27770360480599</v>
      </c>
      <c r="B1368">
        <v>344.93868151930599</v>
      </c>
      <c r="C1368">
        <v>342.63921754538001</v>
      </c>
      <c r="D1368">
        <v>345.46211216659799</v>
      </c>
      <c r="E1368">
        <v>345.36390807760898</v>
      </c>
      <c r="F1368">
        <v>339.94245851004598</v>
      </c>
      <c r="G1368">
        <v>348.59042137778499</v>
      </c>
      <c r="H1368">
        <v>340.28756220691298</v>
      </c>
      <c r="I1368">
        <v>342.28529856546697</v>
      </c>
      <c r="J1368">
        <v>335.55665345280102</v>
      </c>
      <c r="K1368">
        <v>327.00033916976003</v>
      </c>
      <c r="L1368">
        <v>323.22402902157899</v>
      </c>
      <c r="M1368">
        <v>339.863800702942</v>
      </c>
      <c r="N1368">
        <v>334.421547813605</v>
      </c>
      <c r="O1368">
        <v>335.94004654543699</v>
      </c>
      <c r="P1368">
        <v>322.332853066908</v>
      </c>
      <c r="Q1368">
        <v>336.23732148315401</v>
      </c>
      <c r="R1368">
        <v>332.66074323550203</v>
      </c>
      <c r="S1368">
        <v>326.759357412795</v>
      </c>
      <c r="T1368">
        <v>330.10904233851602</v>
      </c>
      <c r="U1368">
        <v>338.14327192027298</v>
      </c>
      <c r="V1368">
        <v>331.307881050334</v>
      </c>
      <c r="W1368">
        <v>329.80885244949297</v>
      </c>
      <c r="X1368">
        <v>333.76418554077202</v>
      </c>
      <c r="Y1368">
        <v>338.24166721186299</v>
      </c>
      <c r="Z1368">
        <v>342.68344088540999</v>
      </c>
      <c r="AA1368">
        <v>338.87411616304502</v>
      </c>
      <c r="AB1368">
        <v>328.44514189505497</v>
      </c>
      <c r="AC1368">
        <v>333.58148604701398</v>
      </c>
      <c r="AD1368">
        <v>326.90470029097298</v>
      </c>
      <c r="AE1368">
        <v>328.69275841488098</v>
      </c>
      <c r="AF1368">
        <v>323.77000637621899</v>
      </c>
      <c r="AG1368">
        <v>330.15417286655401</v>
      </c>
      <c r="AH1368">
        <v>355.22652093116602</v>
      </c>
      <c r="AI1368">
        <v>462.88228472685398</v>
      </c>
      <c r="AJ1368">
        <v>569.57400328303595</v>
      </c>
      <c r="AK1368">
        <v>625.25572928214501</v>
      </c>
      <c r="AL1368">
        <v>636.77681524928198</v>
      </c>
      <c r="AM1368">
        <v>632.864432528875</v>
      </c>
      <c r="AN1368">
        <v>676.50611136469297</v>
      </c>
      <c r="AO1368">
        <v>700.899710934572</v>
      </c>
      <c r="AP1368">
        <v>707.68380004835899</v>
      </c>
      <c r="AQ1368">
        <v>703.42840314568105</v>
      </c>
      <c r="AR1368">
        <v>682.08191449069</v>
      </c>
      <c r="AS1368">
        <v>597.63595791786804</v>
      </c>
      <c r="AT1368">
        <v>514.63290665448199</v>
      </c>
      <c r="AU1368">
        <v>504.01263760615097</v>
      </c>
      <c r="AV1368">
        <v>496.91157977067502</v>
      </c>
      <c r="AW1368">
        <v>548.58352333522305</v>
      </c>
      <c r="AX1368">
        <v>575.77964835740704</v>
      </c>
      <c r="AY1368">
        <v>549.02350261710797</v>
      </c>
      <c r="AZ1368">
        <v>556.15831579248197</v>
      </c>
      <c r="BA1368">
        <v>588.66201837366305</v>
      </c>
      <c r="BB1368">
        <v>528.962981924887</v>
      </c>
      <c r="BC1368">
        <v>546.67215577863794</v>
      </c>
      <c r="BD1368">
        <v>601.36753399035501</v>
      </c>
      <c r="BE1368">
        <v>644.13678010655406</v>
      </c>
      <c r="BF1368">
        <v>644.28812819868006</v>
      </c>
      <c r="BG1368">
        <v>645.39026842577698</v>
      </c>
      <c r="BH1368">
        <v>710.53028320892497</v>
      </c>
      <c r="BI1368">
        <v>756.03888198150798</v>
      </c>
      <c r="BJ1368">
        <v>826.85390051121203</v>
      </c>
      <c r="BK1368">
        <v>917.74910585494297</v>
      </c>
      <c r="BL1368">
        <v>1030.7079101798799</v>
      </c>
      <c r="BM1368">
        <v>1019.9522224245</v>
      </c>
      <c r="BN1368">
        <v>851.21800171305301</v>
      </c>
      <c r="BO1368">
        <v>641.81079308726703</v>
      </c>
      <c r="BP1368">
        <v>451.067182610695</v>
      </c>
      <c r="BQ1368">
        <v>360.38854650185999</v>
      </c>
      <c r="BR1368">
        <v>344.25004220165698</v>
      </c>
      <c r="BS1368">
        <v>336.90342157815201</v>
      </c>
      <c r="BT1368">
        <v>345.10052705051498</v>
      </c>
      <c r="BU1368">
        <v>338.524709659157</v>
      </c>
      <c r="BV1368">
        <v>344.87694273299297</v>
      </c>
      <c r="BW1368">
        <v>329.22027143295702</v>
      </c>
      <c r="BX1368">
        <v>337.400380212985</v>
      </c>
      <c r="BY1368">
        <v>341.28145676118999</v>
      </c>
      <c r="BZ1368">
        <v>348.45952684691503</v>
      </c>
      <c r="CA1368">
        <v>325.327289376652</v>
      </c>
      <c r="CB1368">
        <v>336.26439145690603</v>
      </c>
      <c r="CC1368">
        <v>338.82579393098399</v>
      </c>
      <c r="CD1368">
        <v>333.490803395554</v>
      </c>
      <c r="CE1368">
        <v>319.49554894708302</v>
      </c>
      <c r="CF1368">
        <v>331.90546927164399</v>
      </c>
      <c r="CG1368">
        <v>340.83888342376503</v>
      </c>
      <c r="CH1368">
        <v>321.84832846444198</v>
      </c>
      <c r="CI1368">
        <v>321.56288442707199</v>
      </c>
      <c r="CJ1368">
        <v>323.82232844114799</v>
      </c>
      <c r="CK1368">
        <v>337.70902860591701</v>
      </c>
      <c r="CL1368">
        <v>343.46224109069999</v>
      </c>
      <c r="CM1368">
        <v>329.96860131480997</v>
      </c>
      <c r="CN1368">
        <v>345.61861173701999</v>
      </c>
      <c r="CO1368">
        <v>327.38726731359998</v>
      </c>
      <c r="CP1368">
        <v>339.38673626607999</v>
      </c>
      <c r="CQ1368">
        <v>346.60091149400301</v>
      </c>
      <c r="CR1368">
        <v>339.258811322935</v>
      </c>
      <c r="CS1368">
        <v>346.96532890331002</v>
      </c>
      <c r="CT1368">
        <v>346.93925065352198</v>
      </c>
      <c r="CU1368">
        <v>346.94786948050699</v>
      </c>
      <c r="CV1368">
        <v>342.21253883303001</v>
      </c>
      <c r="CW1368">
        <v>347.421765827348</v>
      </c>
    </row>
    <row r="1369" spans="1:101" x14ac:dyDescent="0.25">
      <c r="A1369">
        <v>328.51802403204198</v>
      </c>
      <c r="B1369">
        <v>347.83562942063998</v>
      </c>
      <c r="C1369">
        <v>342.02854525498401</v>
      </c>
      <c r="D1369">
        <v>344.93819407373002</v>
      </c>
      <c r="E1369">
        <v>344.69117419316098</v>
      </c>
      <c r="F1369">
        <v>342.70499114696997</v>
      </c>
      <c r="G1369">
        <v>345.07966449913499</v>
      </c>
      <c r="H1369">
        <v>338.16466942811599</v>
      </c>
      <c r="I1369">
        <v>342.98393516232699</v>
      </c>
      <c r="J1369">
        <v>334.73411174905499</v>
      </c>
      <c r="K1369">
        <v>328.12734076290798</v>
      </c>
      <c r="L1369">
        <v>328.67074240154699</v>
      </c>
      <c r="M1369">
        <v>340.37174163980001</v>
      </c>
      <c r="N1369">
        <v>342.71303402659601</v>
      </c>
      <c r="O1369">
        <v>335.43684657262702</v>
      </c>
      <c r="P1369">
        <v>324.67112889156402</v>
      </c>
      <c r="Q1369">
        <v>345.06721210696702</v>
      </c>
      <c r="R1369">
        <v>336.66804557665199</v>
      </c>
      <c r="S1369">
        <v>325.71964601155798</v>
      </c>
      <c r="T1369">
        <v>331.85926749676099</v>
      </c>
      <c r="U1369">
        <v>339.25474623703002</v>
      </c>
      <c r="V1369">
        <v>328.04316557379599</v>
      </c>
      <c r="W1369">
        <v>326.81375801030401</v>
      </c>
      <c r="X1369">
        <v>335.32314542638102</v>
      </c>
      <c r="Y1369">
        <v>337.730192665792</v>
      </c>
      <c r="Z1369">
        <v>344.99997428404299</v>
      </c>
      <c r="AA1369">
        <v>339.87377407586899</v>
      </c>
      <c r="AB1369">
        <v>329.666759804332</v>
      </c>
      <c r="AC1369">
        <v>335.19764672949498</v>
      </c>
      <c r="AD1369">
        <v>329.08150281713301</v>
      </c>
      <c r="AE1369">
        <v>329.80584982885102</v>
      </c>
      <c r="AF1369">
        <v>322.59532615471602</v>
      </c>
      <c r="AG1369">
        <v>329.36000785261501</v>
      </c>
      <c r="AH1369">
        <v>355.50971432986597</v>
      </c>
      <c r="AI1369">
        <v>454.79730610190001</v>
      </c>
      <c r="AJ1369">
        <v>550.95976074119801</v>
      </c>
      <c r="AK1369">
        <v>602.75964443523799</v>
      </c>
      <c r="AL1369">
        <v>610.61990742941498</v>
      </c>
      <c r="AM1369">
        <v>614.35986481835096</v>
      </c>
      <c r="AN1369">
        <v>646.99205740967795</v>
      </c>
      <c r="AO1369">
        <v>669.04847359220696</v>
      </c>
      <c r="AP1369">
        <v>666.77250174492997</v>
      </c>
      <c r="AQ1369">
        <v>668.22557216516896</v>
      </c>
      <c r="AR1369">
        <v>639.71116303259396</v>
      </c>
      <c r="AS1369">
        <v>571.50590080893096</v>
      </c>
      <c r="AT1369">
        <v>510.52200721940801</v>
      </c>
      <c r="AU1369">
        <v>504.24262784002502</v>
      </c>
      <c r="AV1369">
        <v>495.64196895197699</v>
      </c>
      <c r="AW1369">
        <v>548.98788827929502</v>
      </c>
      <c r="AX1369">
        <v>572.96491213684703</v>
      </c>
      <c r="AY1369">
        <v>541.10674718545101</v>
      </c>
      <c r="AZ1369">
        <v>546.61556689706197</v>
      </c>
      <c r="BA1369">
        <v>580.52205140798696</v>
      </c>
      <c r="BB1369">
        <v>530.86090999451096</v>
      </c>
      <c r="BC1369">
        <v>547.09075839839397</v>
      </c>
      <c r="BD1369">
        <v>605.64141785498703</v>
      </c>
      <c r="BE1369">
        <v>643.06470002952403</v>
      </c>
      <c r="BF1369">
        <v>645.86806679065205</v>
      </c>
      <c r="BG1369">
        <v>646.877931655628</v>
      </c>
      <c r="BH1369">
        <v>720.11060276609396</v>
      </c>
      <c r="BI1369">
        <v>769.07342078982697</v>
      </c>
      <c r="BJ1369">
        <v>847.28056740766601</v>
      </c>
      <c r="BK1369">
        <v>936.27084566378903</v>
      </c>
      <c r="BL1369">
        <v>1039.2109838612</v>
      </c>
      <c r="BM1369">
        <v>1001.5184614150299</v>
      </c>
      <c r="BN1369">
        <v>823.75539803814297</v>
      </c>
      <c r="BO1369">
        <v>623.27508145643799</v>
      </c>
      <c r="BP1369">
        <v>443.920556630166</v>
      </c>
      <c r="BQ1369">
        <v>359.92048582618798</v>
      </c>
      <c r="BR1369">
        <v>343.03554456911399</v>
      </c>
      <c r="BS1369">
        <v>333.57534855235099</v>
      </c>
      <c r="BT1369">
        <v>341.54079291074902</v>
      </c>
      <c r="BU1369">
        <v>337.66641493771402</v>
      </c>
      <c r="BV1369">
        <v>345.64696834645099</v>
      </c>
      <c r="BW1369">
        <v>331.76099175864402</v>
      </c>
      <c r="BX1369">
        <v>341.84232670278499</v>
      </c>
      <c r="BY1369">
        <v>336.57780699697997</v>
      </c>
      <c r="BZ1369">
        <v>349.69343038965098</v>
      </c>
      <c r="CA1369">
        <v>323.74905926835402</v>
      </c>
      <c r="CB1369">
        <v>335.59314477060201</v>
      </c>
      <c r="CC1369">
        <v>342.118536602022</v>
      </c>
      <c r="CD1369">
        <v>337.36362430558898</v>
      </c>
      <c r="CE1369">
        <v>319.82788267377299</v>
      </c>
      <c r="CF1369">
        <v>331.18209143478299</v>
      </c>
      <c r="CG1369">
        <v>340.40658655721001</v>
      </c>
      <c r="CH1369">
        <v>324.58019349987001</v>
      </c>
      <c r="CI1369">
        <v>318.94480254236998</v>
      </c>
      <c r="CJ1369">
        <v>324.968055331107</v>
      </c>
      <c r="CK1369">
        <v>337.68841654425898</v>
      </c>
      <c r="CL1369">
        <v>350.515386854371</v>
      </c>
      <c r="CM1369">
        <v>329.56170787140297</v>
      </c>
      <c r="CN1369">
        <v>344.99812561357697</v>
      </c>
      <c r="CO1369">
        <v>327.57933621773998</v>
      </c>
      <c r="CP1369">
        <v>334.08505676669398</v>
      </c>
      <c r="CQ1369">
        <v>347.45213049263901</v>
      </c>
      <c r="CR1369">
        <v>342.23028784904102</v>
      </c>
      <c r="CS1369">
        <v>351.37242200325801</v>
      </c>
      <c r="CT1369">
        <v>345.16071902940303</v>
      </c>
      <c r="CU1369">
        <v>347.35468070560898</v>
      </c>
      <c r="CV1369">
        <v>345.46119093039601</v>
      </c>
      <c r="CW1369">
        <v>348.57912452702499</v>
      </c>
    </row>
    <row r="1370" spans="1:101" x14ac:dyDescent="0.25">
      <c r="A1370">
        <v>328.75834445927899</v>
      </c>
      <c r="B1370">
        <v>347.28541946200301</v>
      </c>
      <c r="C1370">
        <v>338.045979915727</v>
      </c>
      <c r="D1370">
        <v>346.46298980117598</v>
      </c>
      <c r="E1370">
        <v>339.73351272097102</v>
      </c>
      <c r="F1370">
        <v>344.637512590303</v>
      </c>
      <c r="G1370">
        <v>337.203500999222</v>
      </c>
      <c r="H1370">
        <v>336.54078409131301</v>
      </c>
      <c r="I1370">
        <v>342.84354940841899</v>
      </c>
      <c r="J1370">
        <v>335.50169566741198</v>
      </c>
      <c r="K1370">
        <v>325.04349617452999</v>
      </c>
      <c r="L1370">
        <v>325.693400781501</v>
      </c>
      <c r="M1370">
        <v>338.66972754353299</v>
      </c>
      <c r="N1370">
        <v>336.67435583459098</v>
      </c>
      <c r="O1370">
        <v>328.23095496748999</v>
      </c>
      <c r="P1370">
        <v>321.28960785007598</v>
      </c>
      <c r="Q1370">
        <v>346.26536058331902</v>
      </c>
      <c r="R1370">
        <v>336.08318517759199</v>
      </c>
      <c r="S1370">
        <v>327.06210293952199</v>
      </c>
      <c r="T1370">
        <v>329.98039561726398</v>
      </c>
      <c r="U1370">
        <v>343.06563213800098</v>
      </c>
      <c r="V1370">
        <v>332.64621380915497</v>
      </c>
      <c r="W1370">
        <v>330.55783380820901</v>
      </c>
      <c r="X1370">
        <v>337.55036829677903</v>
      </c>
      <c r="Y1370">
        <v>339.66489508274202</v>
      </c>
      <c r="Z1370">
        <v>336.01220546398798</v>
      </c>
      <c r="AA1370">
        <v>336.85012535622798</v>
      </c>
      <c r="AB1370">
        <v>325.97257154611702</v>
      </c>
      <c r="AC1370">
        <v>336.35857680663599</v>
      </c>
      <c r="AD1370">
        <v>334.52688355398499</v>
      </c>
      <c r="AE1370">
        <v>332.31745561642703</v>
      </c>
      <c r="AF1370">
        <v>328.95319540545898</v>
      </c>
      <c r="AG1370">
        <v>331.32431128857598</v>
      </c>
      <c r="AH1370">
        <v>355.94571763586202</v>
      </c>
      <c r="AI1370">
        <v>448.141233329268</v>
      </c>
      <c r="AJ1370">
        <v>534.63525763465395</v>
      </c>
      <c r="AK1370">
        <v>584.96251369672098</v>
      </c>
      <c r="AL1370">
        <v>591.30411674525601</v>
      </c>
      <c r="AM1370">
        <v>599.95961287449904</v>
      </c>
      <c r="AN1370">
        <v>620.14017216489196</v>
      </c>
      <c r="AO1370">
        <v>643.93637293751999</v>
      </c>
      <c r="AP1370">
        <v>642.523957863276</v>
      </c>
      <c r="AQ1370">
        <v>645.88190588178804</v>
      </c>
      <c r="AR1370">
        <v>620.70838218313395</v>
      </c>
      <c r="AS1370">
        <v>557.61776779945296</v>
      </c>
      <c r="AT1370">
        <v>505.02618883092998</v>
      </c>
      <c r="AU1370">
        <v>506.342800246286</v>
      </c>
      <c r="AV1370">
        <v>498.78800627470599</v>
      </c>
      <c r="AW1370">
        <v>550.89984916568005</v>
      </c>
      <c r="AX1370">
        <v>570.64246029001799</v>
      </c>
      <c r="AY1370">
        <v>536.21721081471799</v>
      </c>
      <c r="AZ1370">
        <v>540.70467786536699</v>
      </c>
      <c r="BA1370">
        <v>576.93487157869504</v>
      </c>
      <c r="BB1370">
        <v>530.62415614984104</v>
      </c>
      <c r="BC1370">
        <v>554.04603200182601</v>
      </c>
      <c r="BD1370">
        <v>615.40879021257001</v>
      </c>
      <c r="BE1370">
        <v>645.32200405635501</v>
      </c>
      <c r="BF1370">
        <v>652.40183708740096</v>
      </c>
      <c r="BG1370">
        <v>657.62810351010398</v>
      </c>
      <c r="BH1370">
        <v>728.026741619571</v>
      </c>
      <c r="BI1370">
        <v>789.59374013909701</v>
      </c>
      <c r="BJ1370">
        <v>864.57886247037902</v>
      </c>
      <c r="BK1370">
        <v>953.55201448667401</v>
      </c>
      <c r="BL1370">
        <v>1038.1330023877599</v>
      </c>
      <c r="BM1370">
        <v>992.048287133955</v>
      </c>
      <c r="BN1370">
        <v>799.97872113136395</v>
      </c>
      <c r="BO1370">
        <v>610.69554769635101</v>
      </c>
      <c r="BP1370">
        <v>444.29258067807802</v>
      </c>
      <c r="BQ1370">
        <v>351.65084051602599</v>
      </c>
      <c r="BR1370">
        <v>340.09890167058398</v>
      </c>
      <c r="BS1370">
        <v>337.07772029995698</v>
      </c>
      <c r="BT1370">
        <v>338.810119450044</v>
      </c>
      <c r="BU1370">
        <v>337.95922710281502</v>
      </c>
      <c r="BV1370">
        <v>341.47534188606102</v>
      </c>
      <c r="BW1370">
        <v>334.79053701509599</v>
      </c>
      <c r="BX1370">
        <v>338.63921072425097</v>
      </c>
      <c r="BY1370">
        <v>334.94856609220699</v>
      </c>
      <c r="BZ1370">
        <v>345.61605177011302</v>
      </c>
      <c r="CA1370">
        <v>331.57679738399298</v>
      </c>
      <c r="CB1370">
        <v>336.11127443321101</v>
      </c>
      <c r="CC1370">
        <v>343.55133998691298</v>
      </c>
      <c r="CD1370">
        <v>336.30429156122301</v>
      </c>
      <c r="CE1370">
        <v>319.53125294026302</v>
      </c>
      <c r="CF1370">
        <v>328.73834113487101</v>
      </c>
      <c r="CG1370">
        <v>335.29130800939998</v>
      </c>
      <c r="CH1370">
        <v>323.48225371068997</v>
      </c>
      <c r="CI1370">
        <v>328.43687903826401</v>
      </c>
      <c r="CJ1370">
        <v>328.58852319931202</v>
      </c>
      <c r="CK1370">
        <v>335.94666282591197</v>
      </c>
      <c r="CL1370">
        <v>346.31051477824002</v>
      </c>
      <c r="CM1370">
        <v>331.98468957550102</v>
      </c>
      <c r="CN1370">
        <v>341.42375828816603</v>
      </c>
      <c r="CO1370">
        <v>324.80974845666998</v>
      </c>
      <c r="CP1370">
        <v>335.35113718658499</v>
      </c>
      <c r="CQ1370">
        <v>346.70872696663599</v>
      </c>
      <c r="CR1370">
        <v>345.06561288078001</v>
      </c>
      <c r="CS1370">
        <v>354.18731497247097</v>
      </c>
      <c r="CT1370">
        <v>343.35359844016398</v>
      </c>
      <c r="CU1370">
        <v>353.40713229139402</v>
      </c>
      <c r="CV1370">
        <v>347.02431805098598</v>
      </c>
      <c r="CW1370">
        <v>350.12082941140198</v>
      </c>
    </row>
    <row r="1371" spans="1:101" x14ac:dyDescent="0.25">
      <c r="A1371">
        <v>328.99866488651497</v>
      </c>
      <c r="B1371">
        <v>344.594828622666</v>
      </c>
      <c r="C1371">
        <v>336.18447022707102</v>
      </c>
      <c r="D1371">
        <v>344.09507753591998</v>
      </c>
      <c r="E1371">
        <v>340.98487283914397</v>
      </c>
      <c r="F1371">
        <v>344.05274990976301</v>
      </c>
      <c r="G1371">
        <v>332.73862095630699</v>
      </c>
      <c r="H1371">
        <v>339.71846837336199</v>
      </c>
      <c r="I1371">
        <v>342.43621678230198</v>
      </c>
      <c r="J1371">
        <v>332.09174876123899</v>
      </c>
      <c r="K1371">
        <v>324.49270690192299</v>
      </c>
      <c r="L1371">
        <v>324.679662318341</v>
      </c>
      <c r="M1371">
        <v>337.721361961686</v>
      </c>
      <c r="N1371">
        <v>333.49678972932401</v>
      </c>
      <c r="O1371">
        <v>324.81787173618602</v>
      </c>
      <c r="P1371">
        <v>322.25772236975803</v>
      </c>
      <c r="Q1371">
        <v>344.90740096658902</v>
      </c>
      <c r="R1371">
        <v>337.763701597119</v>
      </c>
      <c r="S1371">
        <v>329.553524080111</v>
      </c>
      <c r="T1371">
        <v>329.176248027974</v>
      </c>
      <c r="U1371">
        <v>342.04828143661098</v>
      </c>
      <c r="V1371">
        <v>333.83851416032797</v>
      </c>
      <c r="W1371">
        <v>333.467949912704</v>
      </c>
      <c r="X1371">
        <v>337.33030748216402</v>
      </c>
      <c r="Y1371">
        <v>339.81498109207001</v>
      </c>
      <c r="Z1371">
        <v>335.15015727948099</v>
      </c>
      <c r="AA1371">
        <v>333.04902286865803</v>
      </c>
      <c r="AB1371">
        <v>326.02522499717702</v>
      </c>
      <c r="AC1371">
        <v>336.930096214147</v>
      </c>
      <c r="AD1371">
        <v>336.44603547889602</v>
      </c>
      <c r="AE1371">
        <v>333.03598786510202</v>
      </c>
      <c r="AF1371">
        <v>333.17795946064803</v>
      </c>
      <c r="AG1371">
        <v>334.14244037002999</v>
      </c>
      <c r="AH1371">
        <v>354.59970494406798</v>
      </c>
      <c r="AI1371">
        <v>438.18973772918702</v>
      </c>
      <c r="AJ1371">
        <v>501.81297664848501</v>
      </c>
      <c r="AK1371">
        <v>554.99379556325005</v>
      </c>
      <c r="AL1371">
        <v>561.02221055141604</v>
      </c>
      <c r="AM1371">
        <v>569.15856223506398</v>
      </c>
      <c r="AN1371">
        <v>582.91284050947195</v>
      </c>
      <c r="AO1371">
        <v>595.04326820191602</v>
      </c>
      <c r="AP1371">
        <v>606.99034936716498</v>
      </c>
      <c r="AQ1371">
        <v>607.09310859238099</v>
      </c>
      <c r="AR1371">
        <v>595.22358423750995</v>
      </c>
      <c r="AS1371">
        <v>535.96273906604495</v>
      </c>
      <c r="AT1371">
        <v>494.71816618833799</v>
      </c>
      <c r="AU1371">
        <v>501.16132774120803</v>
      </c>
      <c r="AV1371">
        <v>491.89333577789301</v>
      </c>
      <c r="AW1371">
        <v>547.76144269236102</v>
      </c>
      <c r="AX1371">
        <v>563.77393093428998</v>
      </c>
      <c r="AY1371">
        <v>536.50272715737401</v>
      </c>
      <c r="AZ1371">
        <v>537.66723279324401</v>
      </c>
      <c r="BA1371">
        <v>569.48475258338306</v>
      </c>
      <c r="BB1371">
        <v>525.13319461272897</v>
      </c>
      <c r="BC1371">
        <v>553.96192540268396</v>
      </c>
      <c r="BD1371">
        <v>611.68354933347803</v>
      </c>
      <c r="BE1371">
        <v>645.68427165751905</v>
      </c>
      <c r="BF1371">
        <v>650.36692254829495</v>
      </c>
      <c r="BG1371">
        <v>660.38300955786099</v>
      </c>
      <c r="BH1371">
        <v>735.99440633419294</v>
      </c>
      <c r="BI1371">
        <v>800.37381221506405</v>
      </c>
      <c r="BJ1371">
        <v>883.51130352008295</v>
      </c>
      <c r="BK1371">
        <v>970.91515192381496</v>
      </c>
      <c r="BL1371">
        <v>1032.2566040259401</v>
      </c>
      <c r="BM1371">
        <v>965.81385402891704</v>
      </c>
      <c r="BN1371">
        <v>769.78250151908105</v>
      </c>
      <c r="BO1371">
        <v>579.68137279831706</v>
      </c>
      <c r="BP1371">
        <v>433.74468937188101</v>
      </c>
      <c r="BQ1371">
        <v>349.16249738895698</v>
      </c>
      <c r="BR1371">
        <v>342.89099224621401</v>
      </c>
      <c r="BS1371">
        <v>336.88988823831198</v>
      </c>
      <c r="BT1371">
        <v>336.312899111734</v>
      </c>
      <c r="BU1371">
        <v>337.29656746580002</v>
      </c>
      <c r="BV1371">
        <v>343.415074529935</v>
      </c>
      <c r="BW1371">
        <v>336.97111359757002</v>
      </c>
      <c r="BX1371">
        <v>339.82715660621801</v>
      </c>
      <c r="BY1371">
        <v>335.256267552552</v>
      </c>
      <c r="BZ1371">
        <v>340.77542212625701</v>
      </c>
      <c r="CA1371">
        <v>334.86052456111901</v>
      </c>
      <c r="CB1371">
        <v>331.39286002048198</v>
      </c>
      <c r="CC1371">
        <v>340.095322189912</v>
      </c>
      <c r="CD1371">
        <v>336.98628528171798</v>
      </c>
      <c r="CE1371">
        <v>319.71322684271701</v>
      </c>
      <c r="CF1371">
        <v>326.45891511242002</v>
      </c>
      <c r="CG1371">
        <v>334.33188050353198</v>
      </c>
      <c r="CH1371">
        <v>326.39598112486198</v>
      </c>
      <c r="CI1371">
        <v>328.60632734529298</v>
      </c>
      <c r="CJ1371">
        <v>331.13973977645202</v>
      </c>
      <c r="CK1371">
        <v>332.35224364713702</v>
      </c>
      <c r="CL1371">
        <v>347.19268390511098</v>
      </c>
      <c r="CM1371">
        <v>334.03833746700099</v>
      </c>
      <c r="CN1371">
        <v>334.56815439550002</v>
      </c>
      <c r="CO1371">
        <v>324.26818724858902</v>
      </c>
      <c r="CP1371">
        <v>335.64580361764803</v>
      </c>
      <c r="CQ1371">
        <v>346.55474937584103</v>
      </c>
      <c r="CR1371">
        <v>347.70783213340098</v>
      </c>
      <c r="CS1371">
        <v>354.60716892478399</v>
      </c>
      <c r="CT1371">
        <v>343.68711846719998</v>
      </c>
      <c r="CU1371">
        <v>355.93908870175397</v>
      </c>
      <c r="CV1371">
        <v>346.40189448867602</v>
      </c>
      <c r="CW1371">
        <v>351.76197564244001</v>
      </c>
    </row>
    <row r="1372" spans="1:101" x14ac:dyDescent="0.25">
      <c r="A1372">
        <v>329.23898531375102</v>
      </c>
      <c r="B1372">
        <v>343.31723579393002</v>
      </c>
      <c r="C1372">
        <v>334.82335638411303</v>
      </c>
      <c r="D1372">
        <v>345.25970650525301</v>
      </c>
      <c r="E1372">
        <v>344.61347152986701</v>
      </c>
      <c r="F1372">
        <v>345.81634169012602</v>
      </c>
      <c r="G1372">
        <v>331.28796725518498</v>
      </c>
      <c r="H1372">
        <v>339.55879590732599</v>
      </c>
      <c r="I1372">
        <v>342.83418893434202</v>
      </c>
      <c r="J1372">
        <v>326.892636364895</v>
      </c>
      <c r="K1372">
        <v>324.44550463171601</v>
      </c>
      <c r="L1372">
        <v>323.56876701326502</v>
      </c>
      <c r="M1372">
        <v>335.70013130692399</v>
      </c>
      <c r="N1372">
        <v>333.07299872619399</v>
      </c>
      <c r="O1372">
        <v>326.28588378381897</v>
      </c>
      <c r="P1372">
        <v>325.06231240789901</v>
      </c>
      <c r="Q1372">
        <v>347.08285648682198</v>
      </c>
      <c r="R1372">
        <v>340.285859963664</v>
      </c>
      <c r="S1372">
        <v>329.292737918716</v>
      </c>
      <c r="T1372">
        <v>328.41006712568299</v>
      </c>
      <c r="U1372">
        <v>339.37233679945302</v>
      </c>
      <c r="V1372">
        <v>334.01312453319599</v>
      </c>
      <c r="W1372">
        <v>335.00148090751202</v>
      </c>
      <c r="X1372">
        <v>337.41410427104699</v>
      </c>
      <c r="Y1372">
        <v>342.066212681742</v>
      </c>
      <c r="Z1372">
        <v>337.00515030788898</v>
      </c>
      <c r="AA1372">
        <v>332.120776802183</v>
      </c>
      <c r="AB1372">
        <v>325.93476999265499</v>
      </c>
      <c r="AC1372">
        <v>338.73814035888398</v>
      </c>
      <c r="AD1372">
        <v>335.25761710678898</v>
      </c>
      <c r="AE1372">
        <v>331.051251537003</v>
      </c>
      <c r="AF1372">
        <v>334.99134412746099</v>
      </c>
      <c r="AG1372">
        <v>337.39949370668398</v>
      </c>
      <c r="AH1372">
        <v>353.86430614930799</v>
      </c>
      <c r="AI1372">
        <v>441.69356431616302</v>
      </c>
      <c r="AJ1372">
        <v>494.347049347324</v>
      </c>
      <c r="AK1372">
        <v>546.56753054663</v>
      </c>
      <c r="AL1372">
        <v>556.68010740643899</v>
      </c>
      <c r="AM1372">
        <v>566.17471861972194</v>
      </c>
      <c r="AN1372">
        <v>575.20474985738997</v>
      </c>
      <c r="AO1372">
        <v>583.10177415432099</v>
      </c>
      <c r="AP1372">
        <v>598.71507379220895</v>
      </c>
      <c r="AQ1372">
        <v>603.07157266952595</v>
      </c>
      <c r="AR1372">
        <v>600.42321967611895</v>
      </c>
      <c r="AS1372">
        <v>543.30963097724805</v>
      </c>
      <c r="AT1372">
        <v>499.862986132289</v>
      </c>
      <c r="AU1372">
        <v>511.85695237870198</v>
      </c>
      <c r="AV1372">
        <v>503.58652880322302</v>
      </c>
      <c r="AW1372">
        <v>562.03602329148896</v>
      </c>
      <c r="AX1372">
        <v>581.85393390285606</v>
      </c>
      <c r="AY1372">
        <v>554.61885906473401</v>
      </c>
      <c r="AZ1372">
        <v>541.73599024949601</v>
      </c>
      <c r="BA1372">
        <v>582.79504552963999</v>
      </c>
      <c r="BB1372">
        <v>541.71804686090798</v>
      </c>
      <c r="BC1372">
        <v>572.49652164581903</v>
      </c>
      <c r="BD1372">
        <v>630.28812326846798</v>
      </c>
      <c r="BE1372">
        <v>671.22721537003304</v>
      </c>
      <c r="BF1372">
        <v>677.09380051981202</v>
      </c>
      <c r="BG1372">
        <v>698.08177659618002</v>
      </c>
      <c r="BH1372">
        <v>772.11500228003899</v>
      </c>
      <c r="BI1372">
        <v>847.80323886735698</v>
      </c>
      <c r="BJ1372">
        <v>936.51422979307904</v>
      </c>
      <c r="BK1372">
        <v>1024.5162227677999</v>
      </c>
      <c r="BL1372">
        <v>1072.17055509844</v>
      </c>
      <c r="BM1372">
        <v>979.89879869911397</v>
      </c>
      <c r="BN1372">
        <v>778.39128635555198</v>
      </c>
      <c r="BO1372">
        <v>581.801555128308</v>
      </c>
      <c r="BP1372">
        <v>430.58579782502801</v>
      </c>
      <c r="BQ1372">
        <v>350.572998873129</v>
      </c>
      <c r="BR1372">
        <v>343.30493773461598</v>
      </c>
      <c r="BS1372">
        <v>336.06544657327402</v>
      </c>
      <c r="BT1372">
        <v>335.95824236815099</v>
      </c>
      <c r="BU1372">
        <v>337.12442956593901</v>
      </c>
      <c r="BV1372">
        <v>341.51422401129901</v>
      </c>
      <c r="BW1372">
        <v>336.53830613182703</v>
      </c>
      <c r="BX1372">
        <v>336.25467385199801</v>
      </c>
      <c r="BY1372">
        <v>336.49559470470302</v>
      </c>
      <c r="BZ1372">
        <v>339.507105724719</v>
      </c>
      <c r="CA1372">
        <v>335.00976165505102</v>
      </c>
      <c r="CB1372">
        <v>330.34471633814599</v>
      </c>
      <c r="CC1372">
        <v>337.90221960030499</v>
      </c>
      <c r="CD1372">
        <v>336.12015173758601</v>
      </c>
      <c r="CE1372">
        <v>321.12787110508299</v>
      </c>
      <c r="CF1372">
        <v>329.532187007755</v>
      </c>
      <c r="CG1372">
        <v>333.797946259208</v>
      </c>
      <c r="CH1372">
        <v>326.06419834636802</v>
      </c>
      <c r="CI1372">
        <v>326.04122213401803</v>
      </c>
      <c r="CJ1372">
        <v>332.64593712201298</v>
      </c>
      <c r="CK1372">
        <v>331.33762748900801</v>
      </c>
      <c r="CL1372">
        <v>349.25836849700102</v>
      </c>
      <c r="CM1372">
        <v>335.49895819550102</v>
      </c>
      <c r="CN1372">
        <v>333.22967551269301</v>
      </c>
      <c r="CO1372">
        <v>326.15901190397699</v>
      </c>
      <c r="CP1372">
        <v>333.45461783280098</v>
      </c>
      <c r="CQ1372">
        <v>348.35981197285201</v>
      </c>
      <c r="CR1372">
        <v>346.75311883329601</v>
      </c>
      <c r="CS1372">
        <v>354.83378976352998</v>
      </c>
      <c r="CT1372">
        <v>344.959292216508</v>
      </c>
      <c r="CU1372">
        <v>353.86728469816802</v>
      </c>
      <c r="CV1372">
        <v>348.685320102785</v>
      </c>
      <c r="CW1372">
        <v>349.270682887406</v>
      </c>
    </row>
    <row r="1373" spans="1:101" x14ac:dyDescent="0.25">
      <c r="A1373">
        <v>329.479305740987</v>
      </c>
      <c r="B1373">
        <v>339.795558960547</v>
      </c>
      <c r="C1373">
        <v>332.27642688576299</v>
      </c>
      <c r="D1373">
        <v>344.24841534017202</v>
      </c>
      <c r="E1373">
        <v>343.75158326706298</v>
      </c>
      <c r="F1373">
        <v>345.84824834246899</v>
      </c>
      <c r="G1373">
        <v>332.30061061540198</v>
      </c>
      <c r="H1373">
        <v>332.22952125296399</v>
      </c>
      <c r="I1373">
        <v>341.59181226722399</v>
      </c>
      <c r="J1373">
        <v>324.89020614953</v>
      </c>
      <c r="K1373">
        <v>322.91921686388599</v>
      </c>
      <c r="L1373">
        <v>323.79981959144197</v>
      </c>
      <c r="M1373">
        <v>336.473438578811</v>
      </c>
      <c r="N1373">
        <v>329.07770067494698</v>
      </c>
      <c r="O1373">
        <v>328.37836751736398</v>
      </c>
      <c r="P1373">
        <v>328.28844967496201</v>
      </c>
      <c r="Q1373">
        <v>348.002071418924</v>
      </c>
      <c r="R1373">
        <v>336.93396299148202</v>
      </c>
      <c r="S1373">
        <v>331.53168587144398</v>
      </c>
      <c r="T1373">
        <v>331.795345825053</v>
      </c>
      <c r="U1373">
        <v>336.14149113679099</v>
      </c>
      <c r="V1373">
        <v>333.11425329376402</v>
      </c>
      <c r="W1373">
        <v>333.73006376741898</v>
      </c>
      <c r="X1373">
        <v>336.86863948081401</v>
      </c>
      <c r="Y1373">
        <v>342.83776234613498</v>
      </c>
      <c r="Z1373">
        <v>336.99819003691903</v>
      </c>
      <c r="AA1373">
        <v>332.75802284127599</v>
      </c>
      <c r="AB1373">
        <v>323.49522344990697</v>
      </c>
      <c r="AC1373">
        <v>336.68465130918401</v>
      </c>
      <c r="AD1373">
        <v>334.55757415917998</v>
      </c>
      <c r="AE1373">
        <v>330.39671206747698</v>
      </c>
      <c r="AF1373">
        <v>333.67469367806302</v>
      </c>
      <c r="AG1373">
        <v>338.38984093752799</v>
      </c>
      <c r="AH1373">
        <v>349.56070329513898</v>
      </c>
      <c r="AI1373">
        <v>433.55648979648402</v>
      </c>
      <c r="AJ1373">
        <v>474.32277247690303</v>
      </c>
      <c r="AK1373">
        <v>518.42113095352704</v>
      </c>
      <c r="AL1373">
        <v>526.56369157718495</v>
      </c>
      <c r="AM1373">
        <v>537.36104894948198</v>
      </c>
      <c r="AN1373">
        <v>542.73121511850604</v>
      </c>
      <c r="AO1373">
        <v>545.74605993146099</v>
      </c>
      <c r="AP1373">
        <v>562.49000821582297</v>
      </c>
      <c r="AQ1373">
        <v>570.09516451155901</v>
      </c>
      <c r="AR1373">
        <v>575.40429703878601</v>
      </c>
      <c r="AS1373">
        <v>532.60617278641905</v>
      </c>
      <c r="AT1373">
        <v>493.28228573242399</v>
      </c>
      <c r="AU1373">
        <v>512.69226411508498</v>
      </c>
      <c r="AV1373">
        <v>504.890811746964</v>
      </c>
      <c r="AW1373">
        <v>558.06967699431402</v>
      </c>
      <c r="AX1373">
        <v>577.22426873726101</v>
      </c>
      <c r="AY1373">
        <v>552.26825033820796</v>
      </c>
      <c r="AZ1373">
        <v>532.73941793536198</v>
      </c>
      <c r="BA1373">
        <v>574.90546935903797</v>
      </c>
      <c r="BB1373">
        <v>542.18710008027597</v>
      </c>
      <c r="BC1373">
        <v>569.68085598563096</v>
      </c>
      <c r="BD1373">
        <v>631.99826808385205</v>
      </c>
      <c r="BE1373">
        <v>668.71690662333503</v>
      </c>
      <c r="BF1373">
        <v>678.56704012870296</v>
      </c>
      <c r="BG1373">
        <v>703.67073390248004</v>
      </c>
      <c r="BH1373">
        <v>775.47144160611799</v>
      </c>
      <c r="BI1373">
        <v>862.40557981597101</v>
      </c>
      <c r="BJ1373">
        <v>958.16056365133704</v>
      </c>
      <c r="BK1373">
        <v>1034.63871928151</v>
      </c>
      <c r="BL1373">
        <v>1062.67812029637</v>
      </c>
      <c r="BM1373">
        <v>927.77148300414501</v>
      </c>
      <c r="BN1373">
        <v>731.97520535161198</v>
      </c>
      <c r="BO1373">
        <v>555.64900165135805</v>
      </c>
      <c r="BP1373">
        <v>414.10141070231799</v>
      </c>
      <c r="BQ1373">
        <v>348.29989017343303</v>
      </c>
      <c r="BR1373">
        <v>343.07393011948</v>
      </c>
      <c r="BS1373">
        <v>342.27737269000602</v>
      </c>
      <c r="BT1373">
        <v>336.52298572586602</v>
      </c>
      <c r="BU1373">
        <v>338.29964193259002</v>
      </c>
      <c r="BV1373">
        <v>338.15683963305003</v>
      </c>
      <c r="BW1373">
        <v>339.29799830062399</v>
      </c>
      <c r="BX1373">
        <v>333.52250590581502</v>
      </c>
      <c r="BY1373">
        <v>336.58161495685403</v>
      </c>
      <c r="BZ1373">
        <v>335.28302896983303</v>
      </c>
      <c r="CA1373">
        <v>337.88307072158199</v>
      </c>
      <c r="CB1373">
        <v>330.66827184864201</v>
      </c>
      <c r="CC1373">
        <v>336.28144026969898</v>
      </c>
      <c r="CD1373">
        <v>333.17708686141998</v>
      </c>
      <c r="CE1373">
        <v>327.65232477707002</v>
      </c>
      <c r="CF1373">
        <v>331.68892793377398</v>
      </c>
      <c r="CG1373">
        <v>335.03801178277899</v>
      </c>
      <c r="CH1373">
        <v>327.294913486344</v>
      </c>
      <c r="CI1373">
        <v>324.95750233454902</v>
      </c>
      <c r="CJ1373">
        <v>334.49172931400699</v>
      </c>
      <c r="CK1373">
        <v>333.73357532670798</v>
      </c>
      <c r="CL1373">
        <v>346.02992060679401</v>
      </c>
      <c r="CM1373">
        <v>340.12856783377902</v>
      </c>
      <c r="CN1373">
        <v>331.59742253591202</v>
      </c>
      <c r="CO1373">
        <v>332.100238512918</v>
      </c>
      <c r="CP1373">
        <v>330.78379952071998</v>
      </c>
      <c r="CQ1373">
        <v>349.79567341230597</v>
      </c>
      <c r="CR1373">
        <v>350.36818654742098</v>
      </c>
      <c r="CS1373">
        <v>354.14007934898098</v>
      </c>
      <c r="CT1373">
        <v>346.74525669757702</v>
      </c>
      <c r="CU1373">
        <v>355.64968460638801</v>
      </c>
      <c r="CV1373">
        <v>347.19045959197001</v>
      </c>
      <c r="CW1373">
        <v>348.59395534826399</v>
      </c>
    </row>
    <row r="1374" spans="1:101" x14ac:dyDescent="0.25">
      <c r="A1374">
        <v>329.71962616822401</v>
      </c>
      <c r="B1374">
        <v>338.12333930753698</v>
      </c>
      <c r="C1374">
        <v>334.37529053041499</v>
      </c>
      <c r="D1374">
        <v>343.13319444548699</v>
      </c>
      <c r="E1374">
        <v>338.71591103807401</v>
      </c>
      <c r="F1374">
        <v>345.58482321719703</v>
      </c>
      <c r="G1374">
        <v>329.18995318827803</v>
      </c>
      <c r="H1374">
        <v>331.06542385144297</v>
      </c>
      <c r="I1374">
        <v>337.84940974314401</v>
      </c>
      <c r="J1374">
        <v>326.80821118769501</v>
      </c>
      <c r="K1374">
        <v>323.145413190829</v>
      </c>
      <c r="L1374">
        <v>325.595378979874</v>
      </c>
      <c r="M1374">
        <v>332.85469296358599</v>
      </c>
      <c r="N1374">
        <v>325.45733179491998</v>
      </c>
      <c r="O1374">
        <v>331.05262177174598</v>
      </c>
      <c r="P1374">
        <v>330.32865202362399</v>
      </c>
      <c r="Q1374">
        <v>349.55632956687202</v>
      </c>
      <c r="R1374">
        <v>333.70198865124399</v>
      </c>
      <c r="S1374">
        <v>332.09528419572399</v>
      </c>
      <c r="T1374">
        <v>333.84654383190002</v>
      </c>
      <c r="U1374">
        <v>334.29440364270801</v>
      </c>
      <c r="V1374">
        <v>333.584576229905</v>
      </c>
      <c r="W1374">
        <v>334.911236356762</v>
      </c>
      <c r="X1374">
        <v>334.59982022454</v>
      </c>
      <c r="Y1374">
        <v>340.14611870912199</v>
      </c>
      <c r="Z1374">
        <v>333.848710393712</v>
      </c>
      <c r="AA1374">
        <v>336.31270219300399</v>
      </c>
      <c r="AB1374">
        <v>324.012692227728</v>
      </c>
      <c r="AC1374">
        <v>332.35878300375498</v>
      </c>
      <c r="AD1374">
        <v>340.04236179968598</v>
      </c>
      <c r="AE1374">
        <v>329.12453315729999</v>
      </c>
      <c r="AF1374">
        <v>330.257234309686</v>
      </c>
      <c r="AG1374">
        <v>336.42229753305702</v>
      </c>
      <c r="AH1374">
        <v>348.53232475396902</v>
      </c>
      <c r="AI1374">
        <v>429.57144684864801</v>
      </c>
      <c r="AJ1374">
        <v>469.185437426818</v>
      </c>
      <c r="AK1374">
        <v>504.09714254164902</v>
      </c>
      <c r="AL1374">
        <v>514.43677795396104</v>
      </c>
      <c r="AM1374">
        <v>522.44703600635603</v>
      </c>
      <c r="AN1374">
        <v>527.60900990698804</v>
      </c>
      <c r="AO1374">
        <v>531.868622447544</v>
      </c>
      <c r="AP1374">
        <v>542.44045273348195</v>
      </c>
      <c r="AQ1374">
        <v>555.81950362873897</v>
      </c>
      <c r="AR1374">
        <v>565.97662232651601</v>
      </c>
      <c r="AS1374">
        <v>528.21558089589496</v>
      </c>
      <c r="AT1374">
        <v>490.73342776666999</v>
      </c>
      <c r="AU1374">
        <v>512.47498910899196</v>
      </c>
      <c r="AV1374">
        <v>502.98157385521802</v>
      </c>
      <c r="AW1374">
        <v>557.41509795338095</v>
      </c>
      <c r="AX1374">
        <v>573.90902998187403</v>
      </c>
      <c r="AY1374">
        <v>554.53190203356496</v>
      </c>
      <c r="AZ1374">
        <v>532.62315779752896</v>
      </c>
      <c r="BA1374">
        <v>568.69415727046396</v>
      </c>
      <c r="BB1374">
        <v>540.80635464746797</v>
      </c>
      <c r="BC1374">
        <v>569.29697645959595</v>
      </c>
      <c r="BD1374">
        <v>631.19103683813103</v>
      </c>
      <c r="BE1374">
        <v>666.97152450943202</v>
      </c>
      <c r="BF1374">
        <v>673.95488459767103</v>
      </c>
      <c r="BG1374">
        <v>702.492647375665</v>
      </c>
      <c r="BH1374">
        <v>779.03667595114598</v>
      </c>
      <c r="BI1374">
        <v>861.78034557103399</v>
      </c>
      <c r="BJ1374">
        <v>964.68384094506303</v>
      </c>
      <c r="BK1374">
        <v>1028.0360768222499</v>
      </c>
      <c r="BL1374">
        <v>1054.33164017319</v>
      </c>
      <c r="BM1374">
        <v>904.02744572327697</v>
      </c>
      <c r="BN1374">
        <v>714.11456810005802</v>
      </c>
      <c r="BO1374">
        <v>543.02632388573704</v>
      </c>
      <c r="BP1374">
        <v>407.17540732120898</v>
      </c>
      <c r="BQ1374">
        <v>343.28459768435499</v>
      </c>
      <c r="BR1374">
        <v>339.05351341449801</v>
      </c>
      <c r="BS1374">
        <v>343.29186518788799</v>
      </c>
      <c r="BT1374">
        <v>334.50828718718498</v>
      </c>
      <c r="BU1374">
        <v>337.27115611644302</v>
      </c>
      <c r="BV1374">
        <v>333.56231838607101</v>
      </c>
      <c r="BW1374">
        <v>340.78037527622001</v>
      </c>
      <c r="BX1374">
        <v>335.71366434827701</v>
      </c>
      <c r="BY1374">
        <v>332.870498038069</v>
      </c>
      <c r="BZ1374">
        <v>335.64871260635198</v>
      </c>
      <c r="CA1374">
        <v>341.59733927822401</v>
      </c>
      <c r="CB1374">
        <v>332.25152303700099</v>
      </c>
      <c r="CC1374">
        <v>331.56606913691297</v>
      </c>
      <c r="CD1374">
        <v>333.56056610443801</v>
      </c>
      <c r="CE1374">
        <v>331.49122191993803</v>
      </c>
      <c r="CF1374">
        <v>333.99281947120897</v>
      </c>
      <c r="CG1374">
        <v>330.68118683940003</v>
      </c>
      <c r="CH1374">
        <v>326.53007217509401</v>
      </c>
      <c r="CI1374">
        <v>325.52607125128799</v>
      </c>
      <c r="CJ1374">
        <v>334.601191023529</v>
      </c>
      <c r="CK1374">
        <v>336.13715986247797</v>
      </c>
      <c r="CL1374">
        <v>342.91255833068698</v>
      </c>
      <c r="CM1374">
        <v>340.788368499184</v>
      </c>
      <c r="CN1374">
        <v>327.60294212024598</v>
      </c>
      <c r="CO1374">
        <v>333.91635825660597</v>
      </c>
      <c r="CP1374">
        <v>331.14632766262002</v>
      </c>
      <c r="CQ1374">
        <v>350.05085295712701</v>
      </c>
      <c r="CR1374">
        <v>353.10997109028602</v>
      </c>
      <c r="CS1374">
        <v>353.72756769195303</v>
      </c>
      <c r="CT1374">
        <v>345.659043447589</v>
      </c>
      <c r="CU1374">
        <v>358.527553859188</v>
      </c>
      <c r="CV1374">
        <v>347.20537022438299</v>
      </c>
      <c r="CW1374">
        <v>344.15710705576402</v>
      </c>
    </row>
    <row r="1375" spans="1:101" x14ac:dyDescent="0.25">
      <c r="A1375">
        <v>329.95994659546</v>
      </c>
      <c r="B1375">
        <v>335.52712385607202</v>
      </c>
      <c r="C1375">
        <v>338.12789028156197</v>
      </c>
      <c r="D1375">
        <v>338.69027292717902</v>
      </c>
      <c r="E1375">
        <v>338.75530911157603</v>
      </c>
      <c r="F1375">
        <v>342.86338382192599</v>
      </c>
      <c r="G1375">
        <v>324.84118283956201</v>
      </c>
      <c r="H1375">
        <v>329.612869645611</v>
      </c>
      <c r="I1375">
        <v>335.46480611398101</v>
      </c>
      <c r="J1375">
        <v>327.74734048469401</v>
      </c>
      <c r="K1375">
        <v>319.08342496742398</v>
      </c>
      <c r="L1375">
        <v>324.01784739065999</v>
      </c>
      <c r="M1375">
        <v>330.98249100206903</v>
      </c>
      <c r="N1375">
        <v>324.57419783537</v>
      </c>
      <c r="O1375">
        <v>332.41938780027999</v>
      </c>
      <c r="P1375">
        <v>329.78673294160097</v>
      </c>
      <c r="Q1375">
        <v>347.75592521052698</v>
      </c>
      <c r="R1375">
        <v>333.24421796643401</v>
      </c>
      <c r="S1375">
        <v>329.07318750129298</v>
      </c>
      <c r="T1375">
        <v>333.39367921118401</v>
      </c>
      <c r="U1375">
        <v>328.99071107646898</v>
      </c>
      <c r="V1375">
        <v>334.74345905939202</v>
      </c>
      <c r="W1375">
        <v>337.83462527526399</v>
      </c>
      <c r="X1375">
        <v>330.34032160296101</v>
      </c>
      <c r="Y1375">
        <v>340.25595429292599</v>
      </c>
      <c r="Z1375">
        <v>329.76673623512301</v>
      </c>
      <c r="AA1375">
        <v>334.81182829411199</v>
      </c>
      <c r="AB1375">
        <v>321.98871159312398</v>
      </c>
      <c r="AC1375">
        <v>330.59912800762498</v>
      </c>
      <c r="AD1375">
        <v>343.26157098253299</v>
      </c>
      <c r="AE1375">
        <v>329.71691531189799</v>
      </c>
      <c r="AF1375">
        <v>328.64956271817402</v>
      </c>
      <c r="AG1375">
        <v>338.66356928897699</v>
      </c>
      <c r="AH1375">
        <v>342.175530295481</v>
      </c>
      <c r="AI1375">
        <v>415.53956430013602</v>
      </c>
      <c r="AJ1375">
        <v>439.82768504609197</v>
      </c>
      <c r="AK1375">
        <v>464.74684830780001</v>
      </c>
      <c r="AL1375">
        <v>478.79207203551402</v>
      </c>
      <c r="AM1375">
        <v>489.07312666571403</v>
      </c>
      <c r="AN1375">
        <v>487.26279035142602</v>
      </c>
      <c r="AO1375">
        <v>491.716482822736</v>
      </c>
      <c r="AP1375">
        <v>498.36194947024501</v>
      </c>
      <c r="AQ1375">
        <v>516.322807240016</v>
      </c>
      <c r="AR1375">
        <v>542.433529963257</v>
      </c>
      <c r="AS1375">
        <v>516.33288925516797</v>
      </c>
      <c r="AT1375">
        <v>491.02312776743202</v>
      </c>
      <c r="AU1375">
        <v>501.30608695999302</v>
      </c>
      <c r="AV1375">
        <v>495.14506407159303</v>
      </c>
      <c r="AW1375">
        <v>563.73394186074904</v>
      </c>
      <c r="AX1375">
        <v>566.31101220184905</v>
      </c>
      <c r="AY1375">
        <v>560.62734454770703</v>
      </c>
      <c r="AZ1375">
        <v>540.58476346457701</v>
      </c>
      <c r="BA1375">
        <v>557.52216822900505</v>
      </c>
      <c r="BB1375">
        <v>539.35776863980595</v>
      </c>
      <c r="BC1375">
        <v>571.02108928744201</v>
      </c>
      <c r="BD1375">
        <v>630.45773259774603</v>
      </c>
      <c r="BE1375">
        <v>669.05465596341503</v>
      </c>
      <c r="BF1375">
        <v>678.05285174425205</v>
      </c>
      <c r="BG1375">
        <v>720.10446887630405</v>
      </c>
      <c r="BH1375">
        <v>795.91371679259601</v>
      </c>
      <c r="BI1375">
        <v>870.23626648624099</v>
      </c>
      <c r="BJ1375">
        <v>974.36696188866699</v>
      </c>
      <c r="BK1375">
        <v>1022.70344794358</v>
      </c>
      <c r="BL1375">
        <v>1016.89660307133</v>
      </c>
      <c r="BM1375">
        <v>852.03537445309496</v>
      </c>
      <c r="BN1375">
        <v>664.48793839227699</v>
      </c>
      <c r="BO1375">
        <v>510.377967880136</v>
      </c>
      <c r="BP1375">
        <v>399.828497891528</v>
      </c>
      <c r="BQ1375">
        <v>340.25184611548099</v>
      </c>
      <c r="BR1375">
        <v>337.29047675389802</v>
      </c>
      <c r="BS1375">
        <v>347.273815019864</v>
      </c>
      <c r="BT1375">
        <v>334.462981404012</v>
      </c>
      <c r="BU1375">
        <v>333.85184026556999</v>
      </c>
      <c r="BV1375">
        <v>328.22390625235698</v>
      </c>
      <c r="BW1375">
        <v>340.08731425582801</v>
      </c>
      <c r="BX1375">
        <v>333.12728900424003</v>
      </c>
      <c r="BY1375">
        <v>335.69170253219397</v>
      </c>
      <c r="BZ1375">
        <v>334.48229711088402</v>
      </c>
      <c r="CA1375">
        <v>343.23292418564</v>
      </c>
      <c r="CB1375">
        <v>335.18188337182102</v>
      </c>
      <c r="CC1375">
        <v>327.62679755923102</v>
      </c>
      <c r="CD1375">
        <v>333.51327850741899</v>
      </c>
      <c r="CE1375">
        <v>335.22178805889803</v>
      </c>
      <c r="CF1375">
        <v>332.98343708458202</v>
      </c>
      <c r="CG1375">
        <v>329.81396905399203</v>
      </c>
      <c r="CH1375">
        <v>325.75200198762002</v>
      </c>
      <c r="CI1375">
        <v>327.64324776936201</v>
      </c>
      <c r="CJ1375">
        <v>333.678463125196</v>
      </c>
      <c r="CK1375">
        <v>337.58091216024098</v>
      </c>
      <c r="CL1375">
        <v>340.20421654190898</v>
      </c>
      <c r="CM1375">
        <v>340.58308728603402</v>
      </c>
      <c r="CN1375">
        <v>331.34811178453299</v>
      </c>
      <c r="CO1375">
        <v>332.68928266162402</v>
      </c>
      <c r="CP1375">
        <v>332.24400665104798</v>
      </c>
      <c r="CQ1375">
        <v>348.47609699256498</v>
      </c>
      <c r="CR1375">
        <v>359.30165260447802</v>
      </c>
      <c r="CS1375">
        <v>356.90933936653801</v>
      </c>
      <c r="CT1375">
        <v>346.72716711109001</v>
      </c>
      <c r="CU1375">
        <v>358.844378410361</v>
      </c>
      <c r="CV1375">
        <v>348.71230976519098</v>
      </c>
      <c r="CW1375">
        <v>338.63753833983901</v>
      </c>
    </row>
    <row r="1376" spans="1:101" x14ac:dyDescent="0.25">
      <c r="A1376">
        <v>330.20026702269598</v>
      </c>
      <c r="B1376">
        <v>337.80976907000002</v>
      </c>
      <c r="C1376">
        <v>336.87167735349101</v>
      </c>
      <c r="D1376">
        <v>335.96146885779501</v>
      </c>
      <c r="E1376">
        <v>345.16651743575898</v>
      </c>
      <c r="F1376">
        <v>339.92332773496798</v>
      </c>
      <c r="G1376">
        <v>327.01313531419999</v>
      </c>
      <c r="H1376">
        <v>332.43781674138398</v>
      </c>
      <c r="I1376">
        <v>333.67443546762797</v>
      </c>
      <c r="J1376">
        <v>329.853089550064</v>
      </c>
      <c r="K1376">
        <v>318.40377067789302</v>
      </c>
      <c r="L1376">
        <v>321.00676953302701</v>
      </c>
      <c r="M1376">
        <v>328.71582189163502</v>
      </c>
      <c r="N1376">
        <v>325.891069424752</v>
      </c>
      <c r="O1376">
        <v>337.36453097724802</v>
      </c>
      <c r="P1376">
        <v>334.50964500803201</v>
      </c>
      <c r="Q1376">
        <v>345.08982189547203</v>
      </c>
      <c r="R1376">
        <v>331.16719380691598</v>
      </c>
      <c r="S1376">
        <v>333.96871781975199</v>
      </c>
      <c r="T1376">
        <v>337.79416221287102</v>
      </c>
      <c r="U1376">
        <v>328.04029052298</v>
      </c>
      <c r="V1376">
        <v>333.77308291772499</v>
      </c>
      <c r="W1376">
        <v>337.47892738470699</v>
      </c>
      <c r="X1376">
        <v>327.030887447493</v>
      </c>
      <c r="Y1376">
        <v>335.58007651110802</v>
      </c>
      <c r="Z1376">
        <v>331.843722558671</v>
      </c>
      <c r="AA1376">
        <v>336.610568343566</v>
      </c>
      <c r="AB1376">
        <v>325.35951817404901</v>
      </c>
      <c r="AC1376">
        <v>328.23592627848302</v>
      </c>
      <c r="AD1376">
        <v>342.56201244029899</v>
      </c>
      <c r="AE1376">
        <v>330.68872879369098</v>
      </c>
      <c r="AF1376">
        <v>325.113344986779</v>
      </c>
      <c r="AG1376">
        <v>337.88951140008101</v>
      </c>
      <c r="AH1376">
        <v>338.02215164329198</v>
      </c>
      <c r="AI1376">
        <v>409.88286850048001</v>
      </c>
      <c r="AJ1376">
        <v>436.42480897104201</v>
      </c>
      <c r="AK1376">
        <v>457.91515592649802</v>
      </c>
      <c r="AL1376">
        <v>472.332439452644</v>
      </c>
      <c r="AM1376">
        <v>486.71297094563602</v>
      </c>
      <c r="AN1376">
        <v>485.600181654035</v>
      </c>
      <c r="AO1376">
        <v>486.67430894899599</v>
      </c>
      <c r="AP1376">
        <v>491.62305072305799</v>
      </c>
      <c r="AQ1376">
        <v>512.80360327314395</v>
      </c>
      <c r="AR1376">
        <v>542.37919589291403</v>
      </c>
      <c r="AS1376">
        <v>521.82962535153194</v>
      </c>
      <c r="AT1376">
        <v>497.962440781113</v>
      </c>
      <c r="AU1376">
        <v>505.02439519226601</v>
      </c>
      <c r="AV1376">
        <v>498.48131837590398</v>
      </c>
      <c r="AW1376">
        <v>572.10029765770798</v>
      </c>
      <c r="AX1376">
        <v>573.17201420560605</v>
      </c>
      <c r="AY1376">
        <v>571.37832214010405</v>
      </c>
      <c r="AZ1376">
        <v>544.030717411615</v>
      </c>
      <c r="BA1376">
        <v>565.87362486632196</v>
      </c>
      <c r="BB1376">
        <v>547.53122754376204</v>
      </c>
      <c r="BC1376">
        <v>581.26978468008303</v>
      </c>
      <c r="BD1376">
        <v>640.07453094184905</v>
      </c>
      <c r="BE1376">
        <v>687.76574851627504</v>
      </c>
      <c r="BF1376">
        <v>698.84404709544299</v>
      </c>
      <c r="BG1376">
        <v>744.24245462671297</v>
      </c>
      <c r="BH1376">
        <v>816.27881721020503</v>
      </c>
      <c r="BI1376">
        <v>892.44591733620098</v>
      </c>
      <c r="BJ1376">
        <v>1000.80730747003</v>
      </c>
      <c r="BK1376">
        <v>1038.5439250259899</v>
      </c>
      <c r="BL1376">
        <v>1024.5830408914601</v>
      </c>
      <c r="BM1376">
        <v>851.16104923872695</v>
      </c>
      <c r="BN1376">
        <v>661.97032744170099</v>
      </c>
      <c r="BO1376">
        <v>504.87548377542703</v>
      </c>
      <c r="BP1376">
        <v>396.34970519362798</v>
      </c>
      <c r="BQ1376">
        <v>342.45274305380099</v>
      </c>
      <c r="BR1376">
        <v>341.043838462243</v>
      </c>
      <c r="BS1376">
        <v>344.25781793876803</v>
      </c>
      <c r="BT1376">
        <v>338.97958564744499</v>
      </c>
      <c r="BU1376">
        <v>332.580922811893</v>
      </c>
      <c r="BV1376">
        <v>328.04953828147001</v>
      </c>
      <c r="BW1376">
        <v>338.00659236085801</v>
      </c>
      <c r="BX1376">
        <v>334.28728157721002</v>
      </c>
      <c r="BY1376">
        <v>333.94946302229903</v>
      </c>
      <c r="BZ1376">
        <v>330.33245630485499</v>
      </c>
      <c r="CA1376">
        <v>339.84838267478301</v>
      </c>
      <c r="CB1376">
        <v>330.54261382876803</v>
      </c>
      <c r="CC1376">
        <v>331.18988066529101</v>
      </c>
      <c r="CD1376">
        <v>331.940392742803</v>
      </c>
      <c r="CE1376">
        <v>334.483576442909</v>
      </c>
      <c r="CF1376">
        <v>335.90899629738902</v>
      </c>
      <c r="CG1376">
        <v>329.036419599417</v>
      </c>
      <c r="CH1376">
        <v>328.168617718147</v>
      </c>
      <c r="CI1376">
        <v>327.87270381880199</v>
      </c>
      <c r="CJ1376">
        <v>332.09641345884</v>
      </c>
      <c r="CK1376">
        <v>336.90516320983897</v>
      </c>
      <c r="CL1376">
        <v>339.55766754454498</v>
      </c>
      <c r="CM1376">
        <v>340.736313858259</v>
      </c>
      <c r="CN1376">
        <v>334.27803063521998</v>
      </c>
      <c r="CO1376">
        <v>332.342503356713</v>
      </c>
      <c r="CP1376">
        <v>330.453066445084</v>
      </c>
      <c r="CQ1376">
        <v>345.33338926042001</v>
      </c>
      <c r="CR1376">
        <v>359.56444450208198</v>
      </c>
      <c r="CS1376">
        <v>348.70570830069101</v>
      </c>
      <c r="CT1376">
        <v>346.55204162803</v>
      </c>
      <c r="CU1376">
        <v>353.56545612566401</v>
      </c>
      <c r="CV1376">
        <v>351.39911429679</v>
      </c>
      <c r="CW1376">
        <v>337.17220771088</v>
      </c>
    </row>
    <row r="1377" spans="1:101" x14ac:dyDescent="0.25">
      <c r="A1377">
        <v>330.44058744993299</v>
      </c>
      <c r="B1377">
        <v>339.75829942613899</v>
      </c>
      <c r="C1377">
        <v>344.33643236236702</v>
      </c>
      <c r="D1377">
        <v>334.99757217801198</v>
      </c>
      <c r="E1377">
        <v>345.93014888631302</v>
      </c>
      <c r="F1377">
        <v>339.37496326741001</v>
      </c>
      <c r="G1377">
        <v>328.55866671074199</v>
      </c>
      <c r="H1377">
        <v>333.78003327425398</v>
      </c>
      <c r="I1377">
        <v>331.724921302741</v>
      </c>
      <c r="J1377">
        <v>331.24741841374998</v>
      </c>
      <c r="K1377">
        <v>317.99551083352901</v>
      </c>
      <c r="L1377">
        <v>326.66740156533899</v>
      </c>
      <c r="M1377">
        <v>328.36287722296601</v>
      </c>
      <c r="N1377">
        <v>331.32051270746098</v>
      </c>
      <c r="O1377">
        <v>343.97600077261598</v>
      </c>
      <c r="P1377">
        <v>330.14560341730402</v>
      </c>
      <c r="Q1377">
        <v>343.38011212290701</v>
      </c>
      <c r="R1377">
        <v>332.845339474529</v>
      </c>
      <c r="S1377">
        <v>337.16240601785802</v>
      </c>
      <c r="T1377">
        <v>339.66181514815798</v>
      </c>
      <c r="U1377">
        <v>325.25255940154898</v>
      </c>
      <c r="V1377">
        <v>332.18792488769401</v>
      </c>
      <c r="W1377">
        <v>336.10958574829999</v>
      </c>
      <c r="X1377">
        <v>326.07786112253501</v>
      </c>
      <c r="Y1377">
        <v>336.415669606123</v>
      </c>
      <c r="Z1377">
        <v>330.726655966897</v>
      </c>
      <c r="AA1377">
        <v>336.16550715597901</v>
      </c>
      <c r="AB1377">
        <v>325.256353792781</v>
      </c>
      <c r="AC1377">
        <v>329.69351652748998</v>
      </c>
      <c r="AD1377">
        <v>339.509079401561</v>
      </c>
      <c r="AE1377">
        <v>331.07290832423399</v>
      </c>
      <c r="AF1377">
        <v>321.39034792702603</v>
      </c>
      <c r="AG1377">
        <v>339.58684761056401</v>
      </c>
      <c r="AH1377">
        <v>338.43324003784898</v>
      </c>
      <c r="AI1377">
        <v>400.26072063438397</v>
      </c>
      <c r="AJ1377">
        <v>419.84269190814302</v>
      </c>
      <c r="AK1377">
        <v>431.26033630499398</v>
      </c>
      <c r="AL1377">
        <v>443.40360116707899</v>
      </c>
      <c r="AM1377">
        <v>456.06170851833701</v>
      </c>
      <c r="AN1377">
        <v>458.28069594055199</v>
      </c>
      <c r="AO1377">
        <v>459.73488056845002</v>
      </c>
      <c r="AP1377">
        <v>463.75911464909302</v>
      </c>
      <c r="AQ1377">
        <v>489.61873730302602</v>
      </c>
      <c r="AR1377">
        <v>520.62352709878701</v>
      </c>
      <c r="AS1377">
        <v>512.51116271463297</v>
      </c>
      <c r="AT1377">
        <v>491.31402883028699</v>
      </c>
      <c r="AU1377">
        <v>502.17071515807402</v>
      </c>
      <c r="AV1377">
        <v>499.18212358231301</v>
      </c>
      <c r="AW1377">
        <v>574.11264812875504</v>
      </c>
      <c r="AX1377">
        <v>568.68062313753899</v>
      </c>
      <c r="AY1377">
        <v>561.68169842193697</v>
      </c>
      <c r="AZ1377">
        <v>544.65160448319705</v>
      </c>
      <c r="BA1377">
        <v>562.97089002704502</v>
      </c>
      <c r="BB1377">
        <v>550.36662672144405</v>
      </c>
      <c r="BC1377">
        <v>585.63388064223795</v>
      </c>
      <c r="BD1377">
        <v>638.81550995595705</v>
      </c>
      <c r="BE1377">
        <v>687.04153674311101</v>
      </c>
      <c r="BF1377">
        <v>703.93151334638105</v>
      </c>
      <c r="BG1377">
        <v>753.98493163971898</v>
      </c>
      <c r="BH1377">
        <v>807.90828825693904</v>
      </c>
      <c r="BI1377">
        <v>895.34825357568297</v>
      </c>
      <c r="BJ1377">
        <v>995.08552003565205</v>
      </c>
      <c r="BK1377">
        <v>1005.06314505418</v>
      </c>
      <c r="BL1377">
        <v>970.37944830092101</v>
      </c>
      <c r="BM1377">
        <v>791.88387188307399</v>
      </c>
      <c r="BN1377">
        <v>614.95199807130496</v>
      </c>
      <c r="BO1377">
        <v>480.803324440202</v>
      </c>
      <c r="BP1377">
        <v>389.78866890846001</v>
      </c>
      <c r="BQ1377">
        <v>342.00404278504698</v>
      </c>
      <c r="BR1377">
        <v>342.17431144256398</v>
      </c>
      <c r="BS1377">
        <v>338.71535679466399</v>
      </c>
      <c r="BT1377">
        <v>337.89811821168098</v>
      </c>
      <c r="BU1377">
        <v>334.01272411848799</v>
      </c>
      <c r="BV1377">
        <v>328.20398597991402</v>
      </c>
      <c r="BW1377">
        <v>334.55295962772601</v>
      </c>
      <c r="BX1377">
        <v>330.20574276585</v>
      </c>
      <c r="BY1377">
        <v>329.79120774844199</v>
      </c>
      <c r="BZ1377">
        <v>333.23915268880103</v>
      </c>
      <c r="CA1377">
        <v>337.01827607698101</v>
      </c>
      <c r="CB1377">
        <v>330.69883674706301</v>
      </c>
      <c r="CC1377">
        <v>335.39898838339599</v>
      </c>
      <c r="CD1377">
        <v>326.90930677721002</v>
      </c>
      <c r="CE1377">
        <v>336.99423743764402</v>
      </c>
      <c r="CF1377">
        <v>334.94441678015801</v>
      </c>
      <c r="CG1377">
        <v>333.09300313998</v>
      </c>
      <c r="CH1377">
        <v>331.10883762802302</v>
      </c>
      <c r="CI1377">
        <v>327.68391279568698</v>
      </c>
      <c r="CJ1377">
        <v>331.68112842458902</v>
      </c>
      <c r="CK1377">
        <v>337.95607650801998</v>
      </c>
      <c r="CL1377">
        <v>338.75300953077402</v>
      </c>
      <c r="CM1377">
        <v>337.24233599387497</v>
      </c>
      <c r="CN1377">
        <v>338.25785444756599</v>
      </c>
      <c r="CO1377">
        <v>333.05637243793501</v>
      </c>
      <c r="CP1377">
        <v>329.76122610886898</v>
      </c>
      <c r="CQ1377">
        <v>347.92933803445402</v>
      </c>
      <c r="CR1377">
        <v>359.71543227979402</v>
      </c>
      <c r="CS1377">
        <v>349.11580589664101</v>
      </c>
      <c r="CT1377">
        <v>349.51930825233899</v>
      </c>
      <c r="CU1377">
        <v>350.53155813965202</v>
      </c>
      <c r="CV1377">
        <v>350.786488827943</v>
      </c>
      <c r="CW1377">
        <v>332.96010423208702</v>
      </c>
    </row>
    <row r="1378" spans="1:101" x14ac:dyDescent="0.25">
      <c r="A1378">
        <v>330.68090787716898</v>
      </c>
      <c r="B1378">
        <v>340.58209514205203</v>
      </c>
      <c r="C1378">
        <v>351.387107817703</v>
      </c>
      <c r="D1378">
        <v>335.79425312352498</v>
      </c>
      <c r="E1378">
        <v>343.60038915687102</v>
      </c>
      <c r="F1378">
        <v>336.61420677609698</v>
      </c>
      <c r="G1378">
        <v>329.08617480539601</v>
      </c>
      <c r="H1378">
        <v>330.42492646920601</v>
      </c>
      <c r="I1378">
        <v>334.35380156816501</v>
      </c>
      <c r="J1378">
        <v>331.06989193227901</v>
      </c>
      <c r="K1378">
        <v>314.54495467010702</v>
      </c>
      <c r="L1378">
        <v>330.50411114653599</v>
      </c>
      <c r="M1378">
        <v>328.55873498404202</v>
      </c>
      <c r="N1378">
        <v>331.57684520219902</v>
      </c>
      <c r="O1378">
        <v>344.97995508411901</v>
      </c>
      <c r="P1378">
        <v>326.502421000742</v>
      </c>
      <c r="Q1378">
        <v>341.89907432237902</v>
      </c>
      <c r="R1378">
        <v>331.92745396528801</v>
      </c>
      <c r="S1378">
        <v>342.214024806704</v>
      </c>
      <c r="T1378">
        <v>339.62750446664398</v>
      </c>
      <c r="U1378">
        <v>326.44531639092003</v>
      </c>
      <c r="V1378">
        <v>329.83932874629897</v>
      </c>
      <c r="W1378">
        <v>333.51735462786701</v>
      </c>
      <c r="X1378">
        <v>323.15886995203601</v>
      </c>
      <c r="Y1378">
        <v>333.728330098725</v>
      </c>
      <c r="Z1378">
        <v>329.62386995280201</v>
      </c>
      <c r="AA1378">
        <v>334.69413422154099</v>
      </c>
      <c r="AB1378">
        <v>321.73769053228602</v>
      </c>
      <c r="AC1378">
        <v>331.23781714068002</v>
      </c>
      <c r="AD1378">
        <v>339.79436333476502</v>
      </c>
      <c r="AE1378">
        <v>330.56962020505</v>
      </c>
      <c r="AF1378">
        <v>322.35828684392698</v>
      </c>
      <c r="AG1378">
        <v>338.47326592994898</v>
      </c>
      <c r="AH1378">
        <v>338.77210075658502</v>
      </c>
      <c r="AI1378">
        <v>396.253948994268</v>
      </c>
      <c r="AJ1378">
        <v>415.49077623084401</v>
      </c>
      <c r="AK1378">
        <v>427.13313729125298</v>
      </c>
      <c r="AL1378">
        <v>436.744778010922</v>
      </c>
      <c r="AM1378">
        <v>445.897872166588</v>
      </c>
      <c r="AN1378">
        <v>449.83976847569699</v>
      </c>
      <c r="AO1378">
        <v>458.00029331037098</v>
      </c>
      <c r="AP1378">
        <v>458.65612172526602</v>
      </c>
      <c r="AQ1378">
        <v>485.15266486555902</v>
      </c>
      <c r="AR1378">
        <v>515.19582459022604</v>
      </c>
      <c r="AS1378">
        <v>510.64768653199701</v>
      </c>
      <c r="AT1378">
        <v>496.221979568005</v>
      </c>
      <c r="AU1378">
        <v>500.55177818634502</v>
      </c>
      <c r="AV1378">
        <v>502.426990364218</v>
      </c>
      <c r="AW1378">
        <v>579.72336883300397</v>
      </c>
      <c r="AX1378">
        <v>570.44882358385905</v>
      </c>
      <c r="AY1378">
        <v>559.37919311942801</v>
      </c>
      <c r="AZ1378">
        <v>547.51057461924199</v>
      </c>
      <c r="BA1378">
        <v>570.43077339983301</v>
      </c>
      <c r="BB1378">
        <v>552.38087072156202</v>
      </c>
      <c r="BC1378">
        <v>592.14219589505205</v>
      </c>
      <c r="BD1378">
        <v>645.53691952977204</v>
      </c>
      <c r="BE1378">
        <v>690.88873557775298</v>
      </c>
      <c r="BF1378">
        <v>709.44708559661899</v>
      </c>
      <c r="BG1378">
        <v>767.28294401215203</v>
      </c>
      <c r="BH1378">
        <v>811.09543929301799</v>
      </c>
      <c r="BI1378">
        <v>905.54013454752806</v>
      </c>
      <c r="BJ1378">
        <v>1004.79730089089</v>
      </c>
      <c r="BK1378">
        <v>1009.5628630953699</v>
      </c>
      <c r="BL1378">
        <v>961.39397059038197</v>
      </c>
      <c r="BM1378">
        <v>782.03128319955601</v>
      </c>
      <c r="BN1378">
        <v>608.15066919581204</v>
      </c>
      <c r="BO1378">
        <v>475.307184665497</v>
      </c>
      <c r="BP1378">
        <v>388.53846728099501</v>
      </c>
      <c r="BQ1378">
        <v>344.365354115949</v>
      </c>
      <c r="BR1378">
        <v>344.24325050287098</v>
      </c>
      <c r="BS1378">
        <v>333.22678820957799</v>
      </c>
      <c r="BT1378">
        <v>337.58320254946602</v>
      </c>
      <c r="BU1378">
        <v>333.55444569449799</v>
      </c>
      <c r="BV1378">
        <v>327.285861162098</v>
      </c>
      <c r="BW1378">
        <v>333.20917906422898</v>
      </c>
      <c r="BX1378">
        <v>329.84343700855902</v>
      </c>
      <c r="BY1378">
        <v>328.00424665902898</v>
      </c>
      <c r="BZ1378">
        <v>335.230031707291</v>
      </c>
      <c r="CA1378">
        <v>339.921545146082</v>
      </c>
      <c r="CB1378">
        <v>328.75766021597701</v>
      </c>
      <c r="CC1378">
        <v>337.16162004834598</v>
      </c>
      <c r="CD1378">
        <v>324.46190523518601</v>
      </c>
      <c r="CE1378">
        <v>337.773189447785</v>
      </c>
      <c r="CF1378">
        <v>335.45284862470697</v>
      </c>
      <c r="CG1378">
        <v>335.92352021835501</v>
      </c>
      <c r="CH1378">
        <v>328.42775335055001</v>
      </c>
      <c r="CI1378">
        <v>330.27103085902701</v>
      </c>
      <c r="CJ1378">
        <v>330.65362263824102</v>
      </c>
      <c r="CK1378">
        <v>340.34477374923199</v>
      </c>
      <c r="CL1378">
        <v>338.078434747649</v>
      </c>
      <c r="CM1378">
        <v>333.45119157322199</v>
      </c>
      <c r="CN1378">
        <v>341.73874375166599</v>
      </c>
      <c r="CO1378">
        <v>335.17810275585202</v>
      </c>
      <c r="CP1378">
        <v>330.86205027156899</v>
      </c>
      <c r="CQ1378">
        <v>352.05689740730799</v>
      </c>
      <c r="CR1378">
        <v>359.555261046829</v>
      </c>
      <c r="CS1378">
        <v>347.11748872642499</v>
      </c>
      <c r="CT1378">
        <v>350.01642180377598</v>
      </c>
      <c r="CU1378">
        <v>353.02820762601499</v>
      </c>
      <c r="CV1378">
        <v>348.46022696679199</v>
      </c>
      <c r="CW1378">
        <v>328.83561881657101</v>
      </c>
    </row>
    <row r="1379" spans="1:101" x14ac:dyDescent="0.25">
      <c r="A1379">
        <v>330.92122830440502</v>
      </c>
      <c r="B1379">
        <v>342.912205043526</v>
      </c>
      <c r="C1379">
        <v>356.69334137375301</v>
      </c>
      <c r="D1379">
        <v>335.472744120051</v>
      </c>
      <c r="E1379">
        <v>342.87150192458802</v>
      </c>
      <c r="F1379">
        <v>332.39080890973599</v>
      </c>
      <c r="G1379">
        <v>329.48371620940298</v>
      </c>
      <c r="H1379">
        <v>335.89282922391999</v>
      </c>
      <c r="I1379">
        <v>341.790482667795</v>
      </c>
      <c r="J1379">
        <v>332.991070936097</v>
      </c>
      <c r="K1379">
        <v>312.140063391524</v>
      </c>
      <c r="L1379">
        <v>329.92242477232702</v>
      </c>
      <c r="M1379">
        <v>327.57152233413598</v>
      </c>
      <c r="N1379">
        <v>332.77421131589801</v>
      </c>
      <c r="O1379">
        <v>341.31064864541003</v>
      </c>
      <c r="P1379">
        <v>327.744766966692</v>
      </c>
      <c r="Q1379">
        <v>339.864674173693</v>
      </c>
      <c r="R1379">
        <v>331.00676833422699</v>
      </c>
      <c r="S1379">
        <v>338.99090284536402</v>
      </c>
      <c r="T1379">
        <v>339.97256202284302</v>
      </c>
      <c r="U1379">
        <v>326.78085707269202</v>
      </c>
      <c r="V1379">
        <v>331.21808664851102</v>
      </c>
      <c r="W1379">
        <v>330.39877082696199</v>
      </c>
      <c r="X1379">
        <v>322.73338464449199</v>
      </c>
      <c r="Y1379">
        <v>331.07718931454298</v>
      </c>
      <c r="Z1379">
        <v>327.41913223645298</v>
      </c>
      <c r="AA1379">
        <v>331.56830868939801</v>
      </c>
      <c r="AB1379">
        <v>322.81719008965899</v>
      </c>
      <c r="AC1379">
        <v>332.54356492087697</v>
      </c>
      <c r="AD1379">
        <v>339.70807792904299</v>
      </c>
      <c r="AE1379">
        <v>328.16359324580299</v>
      </c>
      <c r="AF1379">
        <v>323.71199881012001</v>
      </c>
      <c r="AG1379">
        <v>338.65225906195002</v>
      </c>
      <c r="AH1379">
        <v>337.25201436533303</v>
      </c>
      <c r="AI1379">
        <v>376.67068225051202</v>
      </c>
      <c r="AJ1379">
        <v>399.38423614798</v>
      </c>
      <c r="AK1379">
        <v>409.51316713549301</v>
      </c>
      <c r="AL1379">
        <v>413.89941811732399</v>
      </c>
      <c r="AM1379">
        <v>418.38194371207499</v>
      </c>
      <c r="AN1379">
        <v>423.32579060748498</v>
      </c>
      <c r="AO1379">
        <v>436.72461610982702</v>
      </c>
      <c r="AP1379">
        <v>436.61420878219701</v>
      </c>
      <c r="AQ1379">
        <v>468.92369878986801</v>
      </c>
      <c r="AR1379">
        <v>511.07470780979997</v>
      </c>
      <c r="AS1379">
        <v>510.69872421369797</v>
      </c>
      <c r="AT1379">
        <v>511.829204140792</v>
      </c>
      <c r="AU1379">
        <v>501.46019514353202</v>
      </c>
      <c r="AV1379">
        <v>509.51869910128499</v>
      </c>
      <c r="AW1379">
        <v>583.35326167529297</v>
      </c>
      <c r="AX1379">
        <v>576.61437147553102</v>
      </c>
      <c r="AY1379">
        <v>579.39054078285199</v>
      </c>
      <c r="AZ1379">
        <v>554.89022053859401</v>
      </c>
      <c r="BA1379">
        <v>569.79723857539602</v>
      </c>
      <c r="BB1379">
        <v>557.86891826250098</v>
      </c>
      <c r="BC1379">
        <v>596.43907663013704</v>
      </c>
      <c r="BD1379">
        <v>664.02222283120705</v>
      </c>
      <c r="BE1379">
        <v>714.17126876914494</v>
      </c>
      <c r="BF1379">
        <v>726.79473310653702</v>
      </c>
      <c r="BG1379">
        <v>791.34060381571896</v>
      </c>
      <c r="BH1379">
        <v>827.84367482710695</v>
      </c>
      <c r="BI1379">
        <v>935.51643082855901</v>
      </c>
      <c r="BJ1379">
        <v>1012.02150012929</v>
      </c>
      <c r="BK1379">
        <v>997.41593002103104</v>
      </c>
      <c r="BL1379">
        <v>910.05109895218095</v>
      </c>
      <c r="BM1379">
        <v>729.41935021135498</v>
      </c>
      <c r="BN1379">
        <v>574.02939011527496</v>
      </c>
      <c r="BO1379">
        <v>441.39772974125998</v>
      </c>
      <c r="BP1379">
        <v>382.28491790144102</v>
      </c>
      <c r="BQ1379">
        <v>344.13138200633699</v>
      </c>
      <c r="BR1379">
        <v>344.01351700700297</v>
      </c>
      <c r="BS1379">
        <v>331.32062401535302</v>
      </c>
      <c r="BT1379">
        <v>337.43499990835699</v>
      </c>
      <c r="BU1379">
        <v>332.18914503551798</v>
      </c>
      <c r="BV1379">
        <v>327.82788727582403</v>
      </c>
      <c r="BW1379">
        <v>332.45655675734702</v>
      </c>
      <c r="BX1379">
        <v>327.65201900111799</v>
      </c>
      <c r="BY1379">
        <v>324.05402595251599</v>
      </c>
      <c r="BZ1379">
        <v>331.733149543411</v>
      </c>
      <c r="CA1379">
        <v>340.32364103477198</v>
      </c>
      <c r="CB1379">
        <v>329.73068558425001</v>
      </c>
      <c r="CC1379">
        <v>342.99543909920902</v>
      </c>
      <c r="CD1379">
        <v>321.31928918649601</v>
      </c>
      <c r="CE1379">
        <v>333.19790163937398</v>
      </c>
      <c r="CF1379">
        <v>334.75780835422398</v>
      </c>
      <c r="CG1379">
        <v>334.615053838086</v>
      </c>
      <c r="CH1379">
        <v>326.98953315832</v>
      </c>
      <c r="CI1379">
        <v>333.18014513595398</v>
      </c>
      <c r="CJ1379">
        <v>329.66275303548099</v>
      </c>
      <c r="CK1379">
        <v>337.35918025336503</v>
      </c>
      <c r="CL1379">
        <v>336.76728437587701</v>
      </c>
      <c r="CM1379">
        <v>334.58237483539398</v>
      </c>
      <c r="CN1379">
        <v>343.80696515617399</v>
      </c>
      <c r="CO1379">
        <v>332.541877897652</v>
      </c>
      <c r="CP1379">
        <v>329.96207472427801</v>
      </c>
      <c r="CQ1379">
        <v>348.89568749408198</v>
      </c>
      <c r="CR1379">
        <v>357.93646269414597</v>
      </c>
      <c r="CS1379">
        <v>341.98397213851598</v>
      </c>
      <c r="CT1379">
        <v>347.75626924029302</v>
      </c>
      <c r="CU1379">
        <v>349.888524101082</v>
      </c>
      <c r="CV1379">
        <v>348.507802939371</v>
      </c>
      <c r="CW1379">
        <v>328.65879817935701</v>
      </c>
    </row>
    <row r="1380" spans="1:101" x14ac:dyDescent="0.25">
      <c r="A1380">
        <v>331.16154873164197</v>
      </c>
      <c r="B1380">
        <v>343.71647384407498</v>
      </c>
      <c r="C1380">
        <v>359.69805947141799</v>
      </c>
      <c r="D1380">
        <v>334.84958922628999</v>
      </c>
      <c r="E1380">
        <v>348.90734893269803</v>
      </c>
      <c r="F1380">
        <v>337.79395667501097</v>
      </c>
      <c r="G1380">
        <v>325.68519133641797</v>
      </c>
      <c r="H1380">
        <v>335.49130416565202</v>
      </c>
      <c r="I1380">
        <v>342.37262209115897</v>
      </c>
      <c r="J1380">
        <v>329.76660895919002</v>
      </c>
      <c r="K1380">
        <v>312.776573994638</v>
      </c>
      <c r="L1380">
        <v>328.69798222604499</v>
      </c>
      <c r="M1380">
        <v>330.753221263471</v>
      </c>
      <c r="N1380">
        <v>333.938604407188</v>
      </c>
      <c r="O1380">
        <v>341.83875749770101</v>
      </c>
      <c r="P1380">
        <v>327.52310793974499</v>
      </c>
      <c r="Q1380">
        <v>342.92736052587298</v>
      </c>
      <c r="R1380">
        <v>333.65181135196599</v>
      </c>
      <c r="S1380">
        <v>334.70355669640497</v>
      </c>
      <c r="T1380">
        <v>340.71472577077299</v>
      </c>
      <c r="U1380">
        <v>326.32542528807897</v>
      </c>
      <c r="V1380">
        <v>327.95431172674802</v>
      </c>
      <c r="W1380">
        <v>328.923731092205</v>
      </c>
      <c r="X1380">
        <v>323.146330601616</v>
      </c>
      <c r="Y1380">
        <v>329.09623208832102</v>
      </c>
      <c r="Z1380">
        <v>328.74170763953799</v>
      </c>
      <c r="AA1380">
        <v>324.655019472964</v>
      </c>
      <c r="AB1380">
        <v>322.238143949191</v>
      </c>
      <c r="AC1380">
        <v>334.849812604786</v>
      </c>
      <c r="AD1380">
        <v>338.16910934502602</v>
      </c>
      <c r="AE1380">
        <v>325.24208062602497</v>
      </c>
      <c r="AF1380">
        <v>328.98622552609999</v>
      </c>
      <c r="AG1380">
        <v>338.09759219580201</v>
      </c>
      <c r="AH1380">
        <v>338.73696082253099</v>
      </c>
      <c r="AI1380">
        <v>373.47783267577398</v>
      </c>
      <c r="AJ1380">
        <v>391.21974308201698</v>
      </c>
      <c r="AK1380">
        <v>400.968040832913</v>
      </c>
      <c r="AL1380">
        <v>407.589109135966</v>
      </c>
      <c r="AM1380">
        <v>406.11171277301099</v>
      </c>
      <c r="AN1380">
        <v>415.00190357182402</v>
      </c>
      <c r="AO1380">
        <v>425.89192267874699</v>
      </c>
      <c r="AP1380">
        <v>433.19555598958698</v>
      </c>
      <c r="AQ1380">
        <v>460.45506472800702</v>
      </c>
      <c r="AR1380">
        <v>506.07863120125103</v>
      </c>
      <c r="AS1380">
        <v>503.28712899412398</v>
      </c>
      <c r="AT1380">
        <v>512.40248522502998</v>
      </c>
      <c r="AU1380">
        <v>492.598788067459</v>
      </c>
      <c r="AV1380">
        <v>507.75631195805801</v>
      </c>
      <c r="AW1380">
        <v>581.11604087109697</v>
      </c>
      <c r="AX1380">
        <v>569.47574831295299</v>
      </c>
      <c r="AY1380">
        <v>579.11021352904299</v>
      </c>
      <c r="AZ1380">
        <v>548.167866518447</v>
      </c>
      <c r="BA1380">
        <v>569.824165490528</v>
      </c>
      <c r="BB1380">
        <v>550.59888502694901</v>
      </c>
      <c r="BC1380">
        <v>591.93908221051595</v>
      </c>
      <c r="BD1380">
        <v>661.17825327171295</v>
      </c>
      <c r="BE1380">
        <v>708.18176378675901</v>
      </c>
      <c r="BF1380">
        <v>719.92282342393696</v>
      </c>
      <c r="BG1380">
        <v>784.97603725603199</v>
      </c>
      <c r="BH1380">
        <v>823.87997708005196</v>
      </c>
      <c r="BI1380">
        <v>922.02818825612405</v>
      </c>
      <c r="BJ1380">
        <v>994.51388408614298</v>
      </c>
      <c r="BK1380">
        <v>977.42600586773301</v>
      </c>
      <c r="BL1380">
        <v>880.68127918344305</v>
      </c>
      <c r="BM1380">
        <v>705.27936846139403</v>
      </c>
      <c r="BN1380">
        <v>561.04386092869595</v>
      </c>
      <c r="BO1380">
        <v>428.79812354081901</v>
      </c>
      <c r="BP1380">
        <v>381.54811187028201</v>
      </c>
      <c r="BQ1380">
        <v>343.76811879550201</v>
      </c>
      <c r="BR1380">
        <v>347.32252826878499</v>
      </c>
      <c r="BS1380">
        <v>330.208795301338</v>
      </c>
      <c r="BT1380">
        <v>338.79894974612898</v>
      </c>
      <c r="BU1380">
        <v>329.14876548341499</v>
      </c>
      <c r="BV1380">
        <v>328.48125632231103</v>
      </c>
      <c r="BW1380">
        <v>333.84859309079297</v>
      </c>
      <c r="BX1380">
        <v>326.51306384575997</v>
      </c>
      <c r="BY1380">
        <v>329.08009532543002</v>
      </c>
      <c r="BZ1380">
        <v>331.85079425834198</v>
      </c>
      <c r="CA1380">
        <v>334.20457873162502</v>
      </c>
      <c r="CB1380">
        <v>328.26281833824498</v>
      </c>
      <c r="CC1380">
        <v>344.936602448114</v>
      </c>
      <c r="CD1380">
        <v>323.66135125177402</v>
      </c>
      <c r="CE1380">
        <v>328.51578205168403</v>
      </c>
      <c r="CF1380">
        <v>336.74946695782103</v>
      </c>
      <c r="CG1380">
        <v>333.92566254456801</v>
      </c>
      <c r="CH1380">
        <v>330.074509599051</v>
      </c>
      <c r="CI1380">
        <v>332.44721484135198</v>
      </c>
      <c r="CJ1380">
        <v>329.57338488288798</v>
      </c>
      <c r="CK1380">
        <v>333.02789935193698</v>
      </c>
      <c r="CL1380">
        <v>340.069433205282</v>
      </c>
      <c r="CM1380">
        <v>336.18102269003799</v>
      </c>
      <c r="CN1380">
        <v>351.93203326855598</v>
      </c>
      <c r="CO1380">
        <v>329.16452709995298</v>
      </c>
      <c r="CP1380">
        <v>330.57408883249701</v>
      </c>
      <c r="CQ1380">
        <v>347.43534155056602</v>
      </c>
      <c r="CR1380">
        <v>353.37113390942199</v>
      </c>
      <c r="CS1380">
        <v>340.67992452662202</v>
      </c>
      <c r="CT1380">
        <v>345.38604371518602</v>
      </c>
      <c r="CU1380">
        <v>345.70280489523202</v>
      </c>
      <c r="CV1380">
        <v>348.15543051106101</v>
      </c>
      <c r="CW1380">
        <v>331.77317261822702</v>
      </c>
    </row>
    <row r="1381" spans="1:101" x14ac:dyDescent="0.25">
      <c r="A1381">
        <v>331.40186915887801</v>
      </c>
      <c r="B1381">
        <v>342.67745702700603</v>
      </c>
      <c r="C1381">
        <v>355.97381315781598</v>
      </c>
      <c r="D1381">
        <v>337.15302206134203</v>
      </c>
      <c r="E1381">
        <v>349.55879264602498</v>
      </c>
      <c r="F1381">
        <v>339.456808524194</v>
      </c>
      <c r="G1381">
        <v>329.29905254538801</v>
      </c>
      <c r="H1381">
        <v>337.55723988885501</v>
      </c>
      <c r="I1381">
        <v>345.98481063533302</v>
      </c>
      <c r="J1381">
        <v>332.01847373088498</v>
      </c>
      <c r="K1381">
        <v>313.967195046558</v>
      </c>
      <c r="L1381">
        <v>329.61071938381298</v>
      </c>
      <c r="M1381">
        <v>332.50190392620999</v>
      </c>
      <c r="N1381">
        <v>332.733749628802</v>
      </c>
      <c r="O1381">
        <v>340.33991137458599</v>
      </c>
      <c r="P1381">
        <v>327.56564785941902</v>
      </c>
      <c r="Q1381">
        <v>345.96334176655</v>
      </c>
      <c r="R1381">
        <v>335.78312960445697</v>
      </c>
      <c r="S1381">
        <v>333.58515375486797</v>
      </c>
      <c r="T1381">
        <v>342.616571462026</v>
      </c>
      <c r="U1381">
        <v>327.05623329221498</v>
      </c>
      <c r="V1381">
        <v>326.97476581460899</v>
      </c>
      <c r="W1381">
        <v>328.98138133204901</v>
      </c>
      <c r="X1381">
        <v>324.81279894420902</v>
      </c>
      <c r="Y1381">
        <v>329.04111343167102</v>
      </c>
      <c r="Z1381">
        <v>329.13518281174299</v>
      </c>
      <c r="AA1381">
        <v>325.77680747267402</v>
      </c>
      <c r="AB1381">
        <v>322.88771641873501</v>
      </c>
      <c r="AC1381">
        <v>337.49377841760901</v>
      </c>
      <c r="AD1381">
        <v>338.81267424481399</v>
      </c>
      <c r="AE1381">
        <v>324.10478314858398</v>
      </c>
      <c r="AF1381">
        <v>327.36458946819198</v>
      </c>
      <c r="AG1381">
        <v>333.63327556431301</v>
      </c>
      <c r="AH1381">
        <v>339.26085066621698</v>
      </c>
      <c r="AI1381">
        <v>364.53037492537197</v>
      </c>
      <c r="AJ1381">
        <v>380.74052762141997</v>
      </c>
      <c r="AK1381">
        <v>387.74613387329299</v>
      </c>
      <c r="AL1381">
        <v>396.00034785066299</v>
      </c>
      <c r="AM1381">
        <v>393.37197456840602</v>
      </c>
      <c r="AN1381">
        <v>401.130371395655</v>
      </c>
      <c r="AO1381">
        <v>413.998199182581</v>
      </c>
      <c r="AP1381">
        <v>421.36928967749799</v>
      </c>
      <c r="AQ1381">
        <v>447.43389794469402</v>
      </c>
      <c r="AR1381">
        <v>500.40006277666203</v>
      </c>
      <c r="AS1381">
        <v>494.011676711647</v>
      </c>
      <c r="AT1381">
        <v>505.00269045265202</v>
      </c>
      <c r="AU1381">
        <v>492.54337335735499</v>
      </c>
      <c r="AV1381">
        <v>507.02258603685499</v>
      </c>
      <c r="AW1381">
        <v>567.37063693085895</v>
      </c>
      <c r="AX1381">
        <v>569.69630478181602</v>
      </c>
      <c r="AY1381">
        <v>574.72881169455297</v>
      </c>
      <c r="AZ1381">
        <v>542.07935515789495</v>
      </c>
      <c r="BA1381">
        <v>561.09017924160105</v>
      </c>
      <c r="BB1381">
        <v>552.002684478844</v>
      </c>
      <c r="BC1381">
        <v>587.57577408167504</v>
      </c>
      <c r="BD1381">
        <v>658.53216522928301</v>
      </c>
      <c r="BE1381">
        <v>701.666831732118</v>
      </c>
      <c r="BF1381">
        <v>715.263235379756</v>
      </c>
      <c r="BG1381">
        <v>778.83835160711601</v>
      </c>
      <c r="BH1381">
        <v>809.54836443855902</v>
      </c>
      <c r="BI1381">
        <v>909.90697769609403</v>
      </c>
      <c r="BJ1381">
        <v>965.30376746829904</v>
      </c>
      <c r="BK1381">
        <v>949.93129146206297</v>
      </c>
      <c r="BL1381">
        <v>837.51738779212997</v>
      </c>
      <c r="BM1381">
        <v>656.07108221611998</v>
      </c>
      <c r="BN1381">
        <v>525.83157675624204</v>
      </c>
      <c r="BO1381">
        <v>412.20821652177898</v>
      </c>
      <c r="BP1381">
        <v>372.89259611716398</v>
      </c>
      <c r="BQ1381">
        <v>344.24996319805803</v>
      </c>
      <c r="BR1381">
        <v>345.92377273702698</v>
      </c>
      <c r="BS1381">
        <v>328.320349951835</v>
      </c>
      <c r="BT1381">
        <v>333.49041308824201</v>
      </c>
      <c r="BU1381">
        <v>330.47529905406299</v>
      </c>
      <c r="BV1381">
        <v>329.10948643160498</v>
      </c>
      <c r="BW1381">
        <v>332.40759401943097</v>
      </c>
      <c r="BX1381">
        <v>324.95815215052897</v>
      </c>
      <c r="BY1381">
        <v>326.65862227149103</v>
      </c>
      <c r="BZ1381">
        <v>326.95843957128102</v>
      </c>
      <c r="CA1381">
        <v>333.10859458617301</v>
      </c>
      <c r="CB1381">
        <v>327.36914529339299</v>
      </c>
      <c r="CC1381">
        <v>345.47176681292302</v>
      </c>
      <c r="CD1381">
        <v>323.89505912631699</v>
      </c>
      <c r="CE1381">
        <v>325.76003900715398</v>
      </c>
      <c r="CF1381">
        <v>337.70649110235797</v>
      </c>
      <c r="CG1381">
        <v>333.08856826680301</v>
      </c>
      <c r="CH1381">
        <v>326.909118748683</v>
      </c>
      <c r="CI1381">
        <v>332.43049300588001</v>
      </c>
      <c r="CJ1381">
        <v>325.58195892196198</v>
      </c>
      <c r="CK1381">
        <v>330.101377779855</v>
      </c>
      <c r="CL1381">
        <v>337.63602289512397</v>
      </c>
      <c r="CM1381">
        <v>333.63863993636801</v>
      </c>
      <c r="CN1381">
        <v>350.86574642171001</v>
      </c>
      <c r="CO1381">
        <v>331.609064619337</v>
      </c>
      <c r="CP1381">
        <v>331.115330802617</v>
      </c>
      <c r="CQ1381">
        <v>348.419760054883</v>
      </c>
      <c r="CR1381">
        <v>350.52552909746203</v>
      </c>
      <c r="CS1381">
        <v>339.62322329131899</v>
      </c>
      <c r="CT1381">
        <v>343.62757393027698</v>
      </c>
      <c r="CU1381">
        <v>343.05698733303399</v>
      </c>
      <c r="CV1381">
        <v>350.44926044322801</v>
      </c>
      <c r="CW1381">
        <v>336.06743596275101</v>
      </c>
    </row>
    <row r="1382" spans="1:101" x14ac:dyDescent="0.25">
      <c r="A1382">
        <v>331.642189586114</v>
      </c>
      <c r="B1382">
        <v>337.54124891431201</v>
      </c>
      <c r="C1382">
        <v>355.46998820275098</v>
      </c>
      <c r="D1382">
        <v>338.00999012095599</v>
      </c>
      <c r="E1382">
        <v>346.28686979580402</v>
      </c>
      <c r="F1382">
        <v>342.86572145014401</v>
      </c>
      <c r="G1382">
        <v>331.97538009892099</v>
      </c>
      <c r="H1382">
        <v>340.849903256782</v>
      </c>
      <c r="I1382">
        <v>347.652015116786</v>
      </c>
      <c r="J1382">
        <v>330.851303855982</v>
      </c>
      <c r="K1382">
        <v>317.97435433099599</v>
      </c>
      <c r="L1382">
        <v>331.93011993196899</v>
      </c>
      <c r="M1382">
        <v>338.23944318350601</v>
      </c>
      <c r="N1382">
        <v>332.05685459062499</v>
      </c>
      <c r="O1382">
        <v>337.04032925933802</v>
      </c>
      <c r="P1382">
        <v>324.81839282920203</v>
      </c>
      <c r="Q1382">
        <v>348.59551076353699</v>
      </c>
      <c r="R1382">
        <v>339.085467692723</v>
      </c>
      <c r="S1382">
        <v>332.79748989127</v>
      </c>
      <c r="T1382">
        <v>341.90548544239402</v>
      </c>
      <c r="U1382">
        <v>326.84095108234101</v>
      </c>
      <c r="V1382">
        <v>327.50011203596802</v>
      </c>
      <c r="W1382">
        <v>328.16189700951497</v>
      </c>
      <c r="X1382">
        <v>326.05780985733401</v>
      </c>
      <c r="Y1382">
        <v>335.84051859036799</v>
      </c>
      <c r="Z1382">
        <v>331.06073046586801</v>
      </c>
      <c r="AA1382">
        <v>327.04673919177901</v>
      </c>
      <c r="AB1382">
        <v>324.459676339758</v>
      </c>
      <c r="AC1382">
        <v>339.81603513631597</v>
      </c>
      <c r="AD1382">
        <v>334.14124174560902</v>
      </c>
      <c r="AE1382">
        <v>319.505428997872</v>
      </c>
      <c r="AF1382">
        <v>330.28626318564199</v>
      </c>
      <c r="AG1382">
        <v>331.85370997267898</v>
      </c>
      <c r="AH1382">
        <v>341.42900200311999</v>
      </c>
      <c r="AI1382">
        <v>362.16276057263701</v>
      </c>
      <c r="AJ1382">
        <v>379.14061541588899</v>
      </c>
      <c r="AK1382">
        <v>386.37816121734801</v>
      </c>
      <c r="AL1382">
        <v>394.69446943137802</v>
      </c>
      <c r="AM1382">
        <v>387.67852407492302</v>
      </c>
      <c r="AN1382">
        <v>394.647228850141</v>
      </c>
      <c r="AO1382">
        <v>405.500452874301</v>
      </c>
      <c r="AP1382">
        <v>416.08846227285699</v>
      </c>
      <c r="AQ1382">
        <v>443.72224313507002</v>
      </c>
      <c r="AR1382">
        <v>500.86347476220999</v>
      </c>
      <c r="AS1382">
        <v>489.89930578004402</v>
      </c>
      <c r="AT1382">
        <v>502.08840465063099</v>
      </c>
      <c r="AU1382">
        <v>490.97309117195402</v>
      </c>
      <c r="AV1382">
        <v>505.615083789962</v>
      </c>
      <c r="AW1382">
        <v>564.38962827267301</v>
      </c>
      <c r="AX1382">
        <v>575.325719499564</v>
      </c>
      <c r="AY1382">
        <v>573.684267770259</v>
      </c>
      <c r="AZ1382">
        <v>543.88342175765001</v>
      </c>
      <c r="BA1382">
        <v>560.02769308380095</v>
      </c>
      <c r="BB1382">
        <v>556.246237382353</v>
      </c>
      <c r="BC1382">
        <v>592.37494294974294</v>
      </c>
      <c r="BD1382">
        <v>661.42963201102998</v>
      </c>
      <c r="BE1382">
        <v>702.91699030927805</v>
      </c>
      <c r="BF1382">
        <v>717.09761415844605</v>
      </c>
      <c r="BG1382">
        <v>784.42033912948102</v>
      </c>
      <c r="BH1382">
        <v>807.43484358788601</v>
      </c>
      <c r="BI1382">
        <v>918.16721489555903</v>
      </c>
      <c r="BJ1382">
        <v>960.56695964224195</v>
      </c>
      <c r="BK1382">
        <v>947.17930480153302</v>
      </c>
      <c r="BL1382">
        <v>823.33129779071999</v>
      </c>
      <c r="BM1382">
        <v>632.60924370207795</v>
      </c>
      <c r="BN1382">
        <v>510.68180718998201</v>
      </c>
      <c r="BO1382">
        <v>405.35959810230401</v>
      </c>
      <c r="BP1382">
        <v>366.53263712146799</v>
      </c>
      <c r="BQ1382">
        <v>345.81217630196898</v>
      </c>
      <c r="BR1382">
        <v>345.45941401646502</v>
      </c>
      <c r="BS1382">
        <v>328.16316185296802</v>
      </c>
      <c r="BT1382">
        <v>330.47387221941398</v>
      </c>
      <c r="BU1382">
        <v>329.11209390710098</v>
      </c>
      <c r="BV1382">
        <v>326.94084788522798</v>
      </c>
      <c r="BW1382">
        <v>332.67447562276698</v>
      </c>
      <c r="BX1382">
        <v>321.66975601373298</v>
      </c>
      <c r="BY1382">
        <v>325.234030181403</v>
      </c>
      <c r="BZ1382">
        <v>324.057069912168</v>
      </c>
      <c r="CA1382">
        <v>335.010497670961</v>
      </c>
      <c r="CB1382">
        <v>327.91691878060902</v>
      </c>
      <c r="CC1382">
        <v>341.94327003257001</v>
      </c>
      <c r="CD1382">
        <v>325.72405154154302</v>
      </c>
      <c r="CE1382">
        <v>326.20612780078301</v>
      </c>
      <c r="CF1382">
        <v>335.51503698990302</v>
      </c>
      <c r="CG1382">
        <v>337.37355213014899</v>
      </c>
      <c r="CH1382">
        <v>322.71206483705703</v>
      </c>
      <c r="CI1382">
        <v>331.915886311355</v>
      </c>
      <c r="CJ1382">
        <v>325.86890933085698</v>
      </c>
      <c r="CK1382">
        <v>328.09998215295002</v>
      </c>
      <c r="CL1382">
        <v>334.00998046820899</v>
      </c>
      <c r="CM1382">
        <v>330.896784246751</v>
      </c>
      <c r="CN1382">
        <v>346.53037633814199</v>
      </c>
      <c r="CO1382">
        <v>334.09243580206601</v>
      </c>
      <c r="CP1382">
        <v>328.91889585560602</v>
      </c>
      <c r="CQ1382">
        <v>350.18730292690702</v>
      </c>
      <c r="CR1382">
        <v>348.66946028812401</v>
      </c>
      <c r="CS1382">
        <v>342.30607020803501</v>
      </c>
      <c r="CT1382">
        <v>343.62705595128199</v>
      </c>
      <c r="CU1382">
        <v>343.218033139515</v>
      </c>
      <c r="CV1382">
        <v>348.78917315625102</v>
      </c>
      <c r="CW1382">
        <v>336.30446150106297</v>
      </c>
    </row>
    <row r="1383" spans="1:101" x14ac:dyDescent="0.25">
      <c r="A1383">
        <v>331.88251001335101</v>
      </c>
      <c r="B1383">
        <v>336.399163565999</v>
      </c>
      <c r="C1383">
        <v>351.69770876479902</v>
      </c>
      <c r="D1383">
        <v>341.78921516672898</v>
      </c>
      <c r="E1383">
        <v>342.71002695637901</v>
      </c>
      <c r="F1383">
        <v>341.02113684867697</v>
      </c>
      <c r="G1383">
        <v>329.35957863953001</v>
      </c>
      <c r="H1383">
        <v>339.37819903787403</v>
      </c>
      <c r="I1383">
        <v>344.39435017493503</v>
      </c>
      <c r="J1383">
        <v>329.56080958656099</v>
      </c>
      <c r="K1383">
        <v>316.79385030656601</v>
      </c>
      <c r="L1383">
        <v>328.76975289891601</v>
      </c>
      <c r="M1383">
        <v>340.41341976792899</v>
      </c>
      <c r="N1383">
        <v>331.48685763000202</v>
      </c>
      <c r="O1383">
        <v>336.461675815788</v>
      </c>
      <c r="P1383">
        <v>326.42530151649299</v>
      </c>
      <c r="Q1383">
        <v>348.56929370977502</v>
      </c>
      <c r="R1383">
        <v>338.16381766470698</v>
      </c>
      <c r="S1383">
        <v>331.940114181279</v>
      </c>
      <c r="T1383">
        <v>342.85504088916201</v>
      </c>
      <c r="U1383">
        <v>328.21041982690599</v>
      </c>
      <c r="V1383">
        <v>328.10952062146998</v>
      </c>
      <c r="W1383">
        <v>327.014026066741</v>
      </c>
      <c r="X1383">
        <v>326.24360926578902</v>
      </c>
      <c r="Y1383">
        <v>337.07438179795298</v>
      </c>
      <c r="Z1383">
        <v>333.70553456287098</v>
      </c>
      <c r="AA1383">
        <v>332.365335011154</v>
      </c>
      <c r="AB1383">
        <v>327.03272938206499</v>
      </c>
      <c r="AC1383">
        <v>340.66688630572401</v>
      </c>
      <c r="AD1383">
        <v>336.98837933706</v>
      </c>
      <c r="AE1383">
        <v>322.22722658398999</v>
      </c>
      <c r="AF1383">
        <v>333.58040933241699</v>
      </c>
      <c r="AG1383">
        <v>331.04069376869501</v>
      </c>
      <c r="AH1383">
        <v>343.40716358538901</v>
      </c>
      <c r="AI1383">
        <v>355.86684130073502</v>
      </c>
      <c r="AJ1383">
        <v>374.54769007122098</v>
      </c>
      <c r="AK1383">
        <v>376.61007606209301</v>
      </c>
      <c r="AL1383">
        <v>388.817169030169</v>
      </c>
      <c r="AM1383">
        <v>383.62935271337398</v>
      </c>
      <c r="AN1383">
        <v>388.29197533918602</v>
      </c>
      <c r="AO1383">
        <v>395.08085042966297</v>
      </c>
      <c r="AP1383">
        <v>406.50822607771602</v>
      </c>
      <c r="AQ1383">
        <v>440.49588198635797</v>
      </c>
      <c r="AR1383">
        <v>503.49238092148499</v>
      </c>
      <c r="AS1383">
        <v>500.82697754359799</v>
      </c>
      <c r="AT1383">
        <v>510.11908174396098</v>
      </c>
      <c r="AU1383">
        <v>499.92891490467503</v>
      </c>
      <c r="AV1383">
        <v>515.72135942873501</v>
      </c>
      <c r="AW1383">
        <v>564.83109475352705</v>
      </c>
      <c r="AX1383">
        <v>580.54870257733103</v>
      </c>
      <c r="AY1383">
        <v>583.49351360463197</v>
      </c>
      <c r="AZ1383">
        <v>543.95410418901099</v>
      </c>
      <c r="BA1383">
        <v>565.57000417854499</v>
      </c>
      <c r="BB1383">
        <v>563.92307337519003</v>
      </c>
      <c r="BC1383">
        <v>602.09286824468302</v>
      </c>
      <c r="BD1383">
        <v>669.04741890190201</v>
      </c>
      <c r="BE1383">
        <v>713.94413718462295</v>
      </c>
      <c r="BF1383">
        <v>734.91268387281696</v>
      </c>
      <c r="BG1383">
        <v>803.23580633240999</v>
      </c>
      <c r="BH1383">
        <v>818.85602964300801</v>
      </c>
      <c r="BI1383">
        <v>929.24200989960502</v>
      </c>
      <c r="BJ1383">
        <v>958.28865111169603</v>
      </c>
      <c r="BK1383">
        <v>938.53591879886096</v>
      </c>
      <c r="BL1383">
        <v>787.39562638035295</v>
      </c>
      <c r="BM1383">
        <v>599.40915484867696</v>
      </c>
      <c r="BN1383">
        <v>491.22022286030602</v>
      </c>
      <c r="BO1383">
        <v>393.51462748474802</v>
      </c>
      <c r="BP1383">
        <v>361.98712435777401</v>
      </c>
      <c r="BQ1383">
        <v>345.79925920772803</v>
      </c>
      <c r="BR1383">
        <v>343.03982513957902</v>
      </c>
      <c r="BS1383">
        <v>328.638581838628</v>
      </c>
      <c r="BT1383">
        <v>332.17609110809201</v>
      </c>
      <c r="BU1383">
        <v>330.17266503371701</v>
      </c>
      <c r="BV1383">
        <v>327.17476578396401</v>
      </c>
      <c r="BW1383">
        <v>333.48837145021599</v>
      </c>
      <c r="BX1383">
        <v>325.50130508250197</v>
      </c>
      <c r="BY1383">
        <v>323.8364821792</v>
      </c>
      <c r="BZ1383">
        <v>324.11435190145897</v>
      </c>
      <c r="CA1383">
        <v>332.653548470977</v>
      </c>
      <c r="CB1383">
        <v>329.901690628258</v>
      </c>
      <c r="CC1383">
        <v>343.49630441007298</v>
      </c>
      <c r="CD1383">
        <v>323.42869047955497</v>
      </c>
      <c r="CE1383">
        <v>324.11395667056598</v>
      </c>
      <c r="CF1383">
        <v>335.63348702535802</v>
      </c>
      <c r="CG1383">
        <v>338.39984104753302</v>
      </c>
      <c r="CH1383">
        <v>322.33058955641502</v>
      </c>
      <c r="CI1383">
        <v>332.68494937128202</v>
      </c>
      <c r="CJ1383">
        <v>326.70305228292801</v>
      </c>
      <c r="CK1383">
        <v>331.204371810868</v>
      </c>
      <c r="CL1383">
        <v>331.79429367543798</v>
      </c>
      <c r="CM1383">
        <v>329.95526829287002</v>
      </c>
      <c r="CN1383">
        <v>349.949093407421</v>
      </c>
      <c r="CO1383">
        <v>335.638809209003</v>
      </c>
      <c r="CP1383">
        <v>331.73818099616</v>
      </c>
      <c r="CQ1383">
        <v>350.13691760061602</v>
      </c>
      <c r="CR1383">
        <v>349.55346449998802</v>
      </c>
      <c r="CS1383">
        <v>343.28224489884798</v>
      </c>
      <c r="CT1383">
        <v>344.03879625288602</v>
      </c>
      <c r="CU1383">
        <v>340.83573752116399</v>
      </c>
      <c r="CV1383">
        <v>350.95147495812603</v>
      </c>
      <c r="CW1383">
        <v>335.51074129079097</v>
      </c>
    </row>
    <row r="1384" spans="1:101" x14ac:dyDescent="0.25">
      <c r="A1384">
        <v>332.12283044058699</v>
      </c>
      <c r="B1384">
        <v>339.23495187835903</v>
      </c>
      <c r="C1384">
        <v>345.10727771749998</v>
      </c>
      <c r="D1384">
        <v>344.772841692957</v>
      </c>
      <c r="E1384">
        <v>342.73119079753599</v>
      </c>
      <c r="F1384">
        <v>342.13059254548801</v>
      </c>
      <c r="G1384">
        <v>326.90134617932301</v>
      </c>
      <c r="H1384">
        <v>342.29149702652501</v>
      </c>
      <c r="I1384">
        <v>337.05714622033901</v>
      </c>
      <c r="J1384">
        <v>329.72730088338898</v>
      </c>
      <c r="K1384">
        <v>316.72137947882902</v>
      </c>
      <c r="L1384">
        <v>323.12873620004302</v>
      </c>
      <c r="M1384">
        <v>343.42876203130498</v>
      </c>
      <c r="N1384">
        <v>332.162475118776</v>
      </c>
      <c r="O1384">
        <v>335.48495908190898</v>
      </c>
      <c r="P1384">
        <v>328.48555600717202</v>
      </c>
      <c r="Q1384">
        <v>349.03966607033402</v>
      </c>
      <c r="R1384">
        <v>338.37740740106801</v>
      </c>
      <c r="S1384">
        <v>326.23634131026103</v>
      </c>
      <c r="T1384">
        <v>343.97330214908999</v>
      </c>
      <c r="U1384">
        <v>330.570783089288</v>
      </c>
      <c r="V1384">
        <v>327.89467723946598</v>
      </c>
      <c r="W1384">
        <v>326.38465888698801</v>
      </c>
      <c r="X1384">
        <v>332.35915606510099</v>
      </c>
      <c r="Y1384">
        <v>337.29367014138802</v>
      </c>
      <c r="Z1384">
        <v>335.52828918788998</v>
      </c>
      <c r="AA1384">
        <v>337.95964813523398</v>
      </c>
      <c r="AB1384">
        <v>330.504201921</v>
      </c>
      <c r="AC1384">
        <v>337.09378945006802</v>
      </c>
      <c r="AD1384">
        <v>336.56139047653602</v>
      </c>
      <c r="AE1384">
        <v>322.308026961829</v>
      </c>
      <c r="AF1384">
        <v>334.25344830306398</v>
      </c>
      <c r="AG1384">
        <v>329.07530683463301</v>
      </c>
      <c r="AH1384">
        <v>343.73382253304101</v>
      </c>
      <c r="AI1384">
        <v>350.56150369702499</v>
      </c>
      <c r="AJ1384">
        <v>373.19793385339602</v>
      </c>
      <c r="AK1384">
        <v>365.456982409045</v>
      </c>
      <c r="AL1384">
        <v>383.69206311941798</v>
      </c>
      <c r="AM1384">
        <v>385.68563251107298</v>
      </c>
      <c r="AN1384">
        <v>382.16228533857497</v>
      </c>
      <c r="AO1384">
        <v>382.93870997335199</v>
      </c>
      <c r="AP1384">
        <v>396.417795053833</v>
      </c>
      <c r="AQ1384">
        <v>431.04620783590701</v>
      </c>
      <c r="AR1384">
        <v>499.72449770357599</v>
      </c>
      <c r="AS1384">
        <v>505.12871322718098</v>
      </c>
      <c r="AT1384">
        <v>511.66917294769098</v>
      </c>
      <c r="AU1384">
        <v>500.63371284564499</v>
      </c>
      <c r="AV1384">
        <v>519.72095386333399</v>
      </c>
      <c r="AW1384">
        <v>555.86028745904798</v>
      </c>
      <c r="AX1384">
        <v>577.83353074041395</v>
      </c>
      <c r="AY1384">
        <v>586.64616182617897</v>
      </c>
      <c r="AZ1384">
        <v>537.47045846120898</v>
      </c>
      <c r="BA1384">
        <v>559.77429602377003</v>
      </c>
      <c r="BB1384">
        <v>565.36716665992606</v>
      </c>
      <c r="BC1384">
        <v>595.171825078707</v>
      </c>
      <c r="BD1384">
        <v>659.11246330666995</v>
      </c>
      <c r="BE1384">
        <v>709.23950204174605</v>
      </c>
      <c r="BF1384">
        <v>734.95500960540403</v>
      </c>
      <c r="BG1384">
        <v>802.067710613656</v>
      </c>
      <c r="BH1384">
        <v>813.58763153498603</v>
      </c>
      <c r="BI1384">
        <v>921.78614848183304</v>
      </c>
      <c r="BJ1384">
        <v>936.29091682323599</v>
      </c>
      <c r="BK1384">
        <v>913.00257778802802</v>
      </c>
      <c r="BL1384">
        <v>748.74198180679002</v>
      </c>
      <c r="BM1384">
        <v>563.09166866374596</v>
      </c>
      <c r="BN1384">
        <v>470.08166240421298</v>
      </c>
      <c r="BO1384">
        <v>382.02541769496003</v>
      </c>
      <c r="BP1384">
        <v>358.87400383539</v>
      </c>
      <c r="BQ1384">
        <v>345.39514642690602</v>
      </c>
      <c r="BR1384">
        <v>336.82218134300899</v>
      </c>
      <c r="BS1384">
        <v>333.28112682625601</v>
      </c>
      <c r="BT1384">
        <v>332.22801465880099</v>
      </c>
      <c r="BU1384">
        <v>333.658006279993</v>
      </c>
      <c r="BV1384">
        <v>328.42836959027397</v>
      </c>
      <c r="BW1384">
        <v>333.39204627275399</v>
      </c>
      <c r="BX1384">
        <v>327.803798583397</v>
      </c>
      <c r="BY1384">
        <v>324.38213867922701</v>
      </c>
      <c r="BZ1384">
        <v>322.06778078977902</v>
      </c>
      <c r="CA1384">
        <v>326.868403249229</v>
      </c>
      <c r="CB1384">
        <v>335.739851124496</v>
      </c>
      <c r="CC1384">
        <v>348.06153576935498</v>
      </c>
      <c r="CD1384">
        <v>323.85213478160898</v>
      </c>
      <c r="CE1384">
        <v>322.81701923100201</v>
      </c>
      <c r="CF1384">
        <v>336.65548218318702</v>
      </c>
      <c r="CG1384">
        <v>332.47594538040499</v>
      </c>
      <c r="CH1384">
        <v>322.169225328773</v>
      </c>
      <c r="CI1384">
        <v>332.25668661286699</v>
      </c>
      <c r="CJ1384">
        <v>328.49578296219102</v>
      </c>
      <c r="CK1384">
        <v>333.46987210856099</v>
      </c>
      <c r="CL1384">
        <v>331.99459924770701</v>
      </c>
      <c r="CM1384">
        <v>333.89666081670703</v>
      </c>
      <c r="CN1384">
        <v>352.62261632680202</v>
      </c>
      <c r="CO1384">
        <v>336.172515384279</v>
      </c>
      <c r="CP1384">
        <v>335.35313679638602</v>
      </c>
      <c r="CQ1384">
        <v>344.55300538647299</v>
      </c>
      <c r="CR1384">
        <v>353.413118633571</v>
      </c>
      <c r="CS1384">
        <v>341.99743240307703</v>
      </c>
      <c r="CT1384">
        <v>342.08840438922698</v>
      </c>
      <c r="CU1384">
        <v>338.96211950867502</v>
      </c>
      <c r="CV1384">
        <v>351.34864279593302</v>
      </c>
      <c r="CW1384">
        <v>339.56997138183101</v>
      </c>
    </row>
    <row r="1385" spans="1:101" x14ac:dyDescent="0.25">
      <c r="A1385">
        <v>332.36315086782298</v>
      </c>
      <c r="B1385">
        <v>337.423719264971</v>
      </c>
      <c r="C1385">
        <v>341.21189304050699</v>
      </c>
      <c r="D1385">
        <v>344.925276965661</v>
      </c>
      <c r="E1385">
        <v>341.56328237529902</v>
      </c>
      <c r="F1385">
        <v>343.39111211863798</v>
      </c>
      <c r="G1385">
        <v>328.118655584338</v>
      </c>
      <c r="H1385">
        <v>343.12261661945598</v>
      </c>
      <c r="I1385">
        <v>334.921532342364</v>
      </c>
      <c r="J1385">
        <v>330.08131334415299</v>
      </c>
      <c r="K1385">
        <v>317.975664659529</v>
      </c>
      <c r="L1385">
        <v>321.50155073361998</v>
      </c>
      <c r="M1385">
        <v>343.266434064051</v>
      </c>
      <c r="N1385">
        <v>330.34751699429501</v>
      </c>
      <c r="O1385">
        <v>335.36971168728297</v>
      </c>
      <c r="P1385">
        <v>326.83234620037001</v>
      </c>
      <c r="Q1385">
        <v>345.57427935493502</v>
      </c>
      <c r="R1385">
        <v>339.51829267429201</v>
      </c>
      <c r="S1385">
        <v>326.11746696287702</v>
      </c>
      <c r="T1385">
        <v>344.39320070727098</v>
      </c>
      <c r="U1385">
        <v>329.40250242635199</v>
      </c>
      <c r="V1385">
        <v>326.86626597557</v>
      </c>
      <c r="W1385">
        <v>325.61590562958099</v>
      </c>
      <c r="X1385">
        <v>331.90499494854902</v>
      </c>
      <c r="Y1385">
        <v>337.01987642764902</v>
      </c>
      <c r="Z1385">
        <v>334.28283238823002</v>
      </c>
      <c r="AA1385">
        <v>337.55948521902002</v>
      </c>
      <c r="AB1385">
        <v>331.360405263487</v>
      </c>
      <c r="AC1385">
        <v>336.80070266166899</v>
      </c>
      <c r="AD1385">
        <v>334.31735701543698</v>
      </c>
      <c r="AE1385">
        <v>325.811768440702</v>
      </c>
      <c r="AF1385">
        <v>331.96380245786798</v>
      </c>
      <c r="AG1385">
        <v>328.36111039763898</v>
      </c>
      <c r="AH1385">
        <v>341.83513433130901</v>
      </c>
      <c r="AI1385">
        <v>349.98104539557897</v>
      </c>
      <c r="AJ1385">
        <v>370.91571439402298</v>
      </c>
      <c r="AK1385">
        <v>357.749871672197</v>
      </c>
      <c r="AL1385">
        <v>379.42631489679502</v>
      </c>
      <c r="AM1385">
        <v>380.24638078860897</v>
      </c>
      <c r="AN1385">
        <v>374.025022002257</v>
      </c>
      <c r="AO1385">
        <v>379.15154049064103</v>
      </c>
      <c r="AP1385">
        <v>390.94007351223797</v>
      </c>
      <c r="AQ1385">
        <v>426.74140604013797</v>
      </c>
      <c r="AR1385">
        <v>495.309431086355</v>
      </c>
      <c r="AS1385">
        <v>501.96564039107102</v>
      </c>
      <c r="AT1385">
        <v>502.92808569001699</v>
      </c>
      <c r="AU1385">
        <v>497.67428940308702</v>
      </c>
      <c r="AV1385">
        <v>516.17322617395803</v>
      </c>
      <c r="AW1385">
        <v>552.53709614568197</v>
      </c>
      <c r="AX1385">
        <v>573.26357878784995</v>
      </c>
      <c r="AY1385">
        <v>578.79395405902301</v>
      </c>
      <c r="AZ1385">
        <v>532.59238792030203</v>
      </c>
      <c r="BA1385">
        <v>553.04398890566097</v>
      </c>
      <c r="BB1385">
        <v>562.17394051899703</v>
      </c>
      <c r="BC1385">
        <v>594.46598366313003</v>
      </c>
      <c r="BD1385">
        <v>649.63935060734502</v>
      </c>
      <c r="BE1385">
        <v>702.33728934105898</v>
      </c>
      <c r="BF1385">
        <v>729.83710574841098</v>
      </c>
      <c r="BG1385">
        <v>791.125724793936</v>
      </c>
      <c r="BH1385">
        <v>802.72279747196706</v>
      </c>
      <c r="BI1385">
        <v>899.76771616834696</v>
      </c>
      <c r="BJ1385">
        <v>918.42554510870298</v>
      </c>
      <c r="BK1385">
        <v>884.65991074651799</v>
      </c>
      <c r="BL1385">
        <v>718.60476979470002</v>
      </c>
      <c r="BM1385">
        <v>540.43076712156699</v>
      </c>
      <c r="BN1385">
        <v>449.84704971031999</v>
      </c>
      <c r="BO1385">
        <v>376.00183531064499</v>
      </c>
      <c r="BP1385">
        <v>356.79734249183298</v>
      </c>
      <c r="BQ1385">
        <v>344.56917719910803</v>
      </c>
      <c r="BR1385">
        <v>334.30324749139402</v>
      </c>
      <c r="BS1385">
        <v>331.06898600713998</v>
      </c>
      <c r="BT1385">
        <v>329.32048264253001</v>
      </c>
      <c r="BU1385">
        <v>335.08975877077103</v>
      </c>
      <c r="BV1385">
        <v>330.219341121159</v>
      </c>
      <c r="BW1385">
        <v>336.007233244708</v>
      </c>
      <c r="BX1385">
        <v>329.87652216000401</v>
      </c>
      <c r="BY1385">
        <v>325.96237963082802</v>
      </c>
      <c r="BZ1385">
        <v>321.51211212013402</v>
      </c>
      <c r="CA1385">
        <v>327.15156862337699</v>
      </c>
      <c r="CB1385">
        <v>334.683045279243</v>
      </c>
      <c r="CC1385">
        <v>346.140027458124</v>
      </c>
      <c r="CD1385">
        <v>323.08063730561901</v>
      </c>
      <c r="CE1385">
        <v>324.11609995496599</v>
      </c>
      <c r="CF1385">
        <v>334.87233314531198</v>
      </c>
      <c r="CG1385">
        <v>332.922397167658</v>
      </c>
      <c r="CH1385">
        <v>322.69085992266798</v>
      </c>
      <c r="CI1385">
        <v>333.06553043759999</v>
      </c>
      <c r="CJ1385">
        <v>327.47798323140699</v>
      </c>
      <c r="CK1385">
        <v>335.74732293881402</v>
      </c>
      <c r="CL1385">
        <v>332.679123320033</v>
      </c>
      <c r="CM1385">
        <v>331.61435278384602</v>
      </c>
      <c r="CN1385">
        <v>350.47448443634102</v>
      </c>
      <c r="CO1385">
        <v>336.20941821768997</v>
      </c>
      <c r="CP1385">
        <v>336.75500762108402</v>
      </c>
      <c r="CQ1385">
        <v>345.30123362933199</v>
      </c>
      <c r="CR1385">
        <v>352.34582551063198</v>
      </c>
      <c r="CS1385">
        <v>346.80116646576602</v>
      </c>
      <c r="CT1385">
        <v>343.57532764026001</v>
      </c>
      <c r="CU1385">
        <v>339.83361328213499</v>
      </c>
      <c r="CV1385">
        <v>351.58214256136301</v>
      </c>
      <c r="CW1385">
        <v>340.29415409640399</v>
      </c>
    </row>
    <row r="1386" spans="1:101" x14ac:dyDescent="0.25">
      <c r="A1386">
        <v>332.60347129505999</v>
      </c>
      <c r="B1386">
        <v>333.53930619885</v>
      </c>
      <c r="C1386">
        <v>335.41763933197001</v>
      </c>
      <c r="D1386">
        <v>343.38027648511002</v>
      </c>
      <c r="E1386">
        <v>339.14586477512199</v>
      </c>
      <c r="F1386">
        <v>342.94943073101501</v>
      </c>
      <c r="G1386">
        <v>334.77271046886301</v>
      </c>
      <c r="H1386">
        <v>345.53864801619301</v>
      </c>
      <c r="I1386">
        <v>331.941337170672</v>
      </c>
      <c r="J1386">
        <v>330.64544446722903</v>
      </c>
      <c r="K1386">
        <v>315.73714094362498</v>
      </c>
      <c r="L1386">
        <v>317.369662999458</v>
      </c>
      <c r="M1386">
        <v>343.30659432027602</v>
      </c>
      <c r="N1386">
        <v>330.51208183205301</v>
      </c>
      <c r="O1386">
        <v>331.66354791023298</v>
      </c>
      <c r="P1386">
        <v>323.916591932617</v>
      </c>
      <c r="Q1386">
        <v>336.25336363269798</v>
      </c>
      <c r="R1386">
        <v>336.59392048410899</v>
      </c>
      <c r="S1386">
        <v>324.71897187406398</v>
      </c>
      <c r="T1386">
        <v>344.57239433247003</v>
      </c>
      <c r="U1386">
        <v>326.44539525660002</v>
      </c>
      <c r="V1386">
        <v>324.39470889245598</v>
      </c>
      <c r="W1386">
        <v>322.27734911668102</v>
      </c>
      <c r="X1386">
        <v>330.67916335672101</v>
      </c>
      <c r="Y1386">
        <v>337.90611672165699</v>
      </c>
      <c r="Z1386">
        <v>330.87523953123099</v>
      </c>
      <c r="AA1386">
        <v>337.7533501698</v>
      </c>
      <c r="AB1386">
        <v>334.80146119465701</v>
      </c>
      <c r="AC1386">
        <v>333.899466401089</v>
      </c>
      <c r="AD1386">
        <v>331.66229966724302</v>
      </c>
      <c r="AE1386">
        <v>336.298402349301</v>
      </c>
      <c r="AF1386">
        <v>324.64637508764503</v>
      </c>
      <c r="AG1386">
        <v>329.188825494838</v>
      </c>
      <c r="AH1386">
        <v>335.470940400426</v>
      </c>
      <c r="AI1386">
        <v>346.626187914154</v>
      </c>
      <c r="AJ1386">
        <v>369.31503640351502</v>
      </c>
      <c r="AK1386">
        <v>347.18406529973498</v>
      </c>
      <c r="AL1386">
        <v>375.70026669409799</v>
      </c>
      <c r="AM1386">
        <v>378.29739586964001</v>
      </c>
      <c r="AN1386">
        <v>364.14676700200903</v>
      </c>
      <c r="AO1386">
        <v>376.02291383246899</v>
      </c>
      <c r="AP1386">
        <v>380.66446195770902</v>
      </c>
      <c r="AQ1386">
        <v>420.495970877118</v>
      </c>
      <c r="AR1386">
        <v>489.71769977621102</v>
      </c>
      <c r="AS1386">
        <v>501.523902098576</v>
      </c>
      <c r="AT1386">
        <v>488.01775858597898</v>
      </c>
      <c r="AU1386">
        <v>498.73172445250799</v>
      </c>
      <c r="AV1386">
        <v>512.53255010062901</v>
      </c>
      <c r="AW1386">
        <v>547.82624788739395</v>
      </c>
      <c r="AX1386">
        <v>568.82129648601995</v>
      </c>
      <c r="AY1386">
        <v>565.50451470644202</v>
      </c>
      <c r="AZ1386">
        <v>525.53340750344796</v>
      </c>
      <c r="BA1386">
        <v>538.72999816721995</v>
      </c>
      <c r="BB1386">
        <v>556.26714672222795</v>
      </c>
      <c r="BC1386">
        <v>595.10676967804898</v>
      </c>
      <c r="BD1386">
        <v>637.42692022384097</v>
      </c>
      <c r="BE1386">
        <v>693.94399011166195</v>
      </c>
      <c r="BF1386">
        <v>727.82627318695904</v>
      </c>
      <c r="BG1386">
        <v>782.30869396836295</v>
      </c>
      <c r="BH1386">
        <v>788.12456887727399</v>
      </c>
      <c r="BI1386">
        <v>880.74274685810303</v>
      </c>
      <c r="BJ1386">
        <v>897.64532016227395</v>
      </c>
      <c r="BK1386">
        <v>849.27011807294002</v>
      </c>
      <c r="BL1386">
        <v>671.01407874364702</v>
      </c>
      <c r="BM1386">
        <v>508.75034579961499</v>
      </c>
      <c r="BN1386">
        <v>417.269883581241</v>
      </c>
      <c r="BO1386">
        <v>368.85747596278202</v>
      </c>
      <c r="BP1386">
        <v>355.697863851992</v>
      </c>
      <c r="BQ1386">
        <v>341.692972947454</v>
      </c>
      <c r="BR1386">
        <v>325.77311218810399</v>
      </c>
      <c r="BS1386">
        <v>325.874869491455</v>
      </c>
      <c r="BT1386">
        <v>322.087752841358</v>
      </c>
      <c r="BU1386">
        <v>340.75150005393499</v>
      </c>
      <c r="BV1386">
        <v>333.319968915662</v>
      </c>
      <c r="BW1386">
        <v>337.160317906015</v>
      </c>
      <c r="BX1386">
        <v>333.30079966087698</v>
      </c>
      <c r="BY1386">
        <v>328.95172746735602</v>
      </c>
      <c r="BZ1386">
        <v>318.96522496858199</v>
      </c>
      <c r="CA1386">
        <v>327.685845808588</v>
      </c>
      <c r="CB1386">
        <v>336.97015457328098</v>
      </c>
      <c r="CC1386">
        <v>340.82656856604598</v>
      </c>
      <c r="CD1386">
        <v>320.50368187771301</v>
      </c>
      <c r="CE1386">
        <v>326.38363309362501</v>
      </c>
      <c r="CF1386">
        <v>331.21147387086501</v>
      </c>
      <c r="CG1386">
        <v>331.83194598096799</v>
      </c>
      <c r="CH1386">
        <v>323.54046932659998</v>
      </c>
      <c r="CI1386">
        <v>334.02090788969002</v>
      </c>
      <c r="CJ1386">
        <v>328.23398579270599</v>
      </c>
      <c r="CK1386">
        <v>338.19748768479701</v>
      </c>
      <c r="CL1386">
        <v>331.59497018739199</v>
      </c>
      <c r="CM1386">
        <v>327.889144821976</v>
      </c>
      <c r="CN1386">
        <v>342.60807841820701</v>
      </c>
      <c r="CO1386">
        <v>339.16892206102102</v>
      </c>
      <c r="CP1386">
        <v>341.17861175699102</v>
      </c>
      <c r="CQ1386">
        <v>346.457225269996</v>
      </c>
      <c r="CR1386">
        <v>350.95926374111599</v>
      </c>
      <c r="CS1386">
        <v>354.11656032574598</v>
      </c>
      <c r="CT1386">
        <v>346.38922350187102</v>
      </c>
      <c r="CU1386">
        <v>339.96312299536902</v>
      </c>
      <c r="CV1386">
        <v>350.69715936304101</v>
      </c>
      <c r="CW1386">
        <v>339.48898114181901</v>
      </c>
    </row>
    <row r="1387" spans="1:101" x14ac:dyDescent="0.25">
      <c r="A1387">
        <v>332.84379172229598</v>
      </c>
      <c r="B1387">
        <v>335.72774131378497</v>
      </c>
      <c r="C1387">
        <v>337.10737978182902</v>
      </c>
      <c r="D1387">
        <v>341.50494692738999</v>
      </c>
      <c r="E1387">
        <v>338.55983900562597</v>
      </c>
      <c r="F1387">
        <v>341.70229558572601</v>
      </c>
      <c r="G1387">
        <v>333.74348453431298</v>
      </c>
      <c r="H1387">
        <v>345.59528580326099</v>
      </c>
      <c r="I1387">
        <v>330.63754664496599</v>
      </c>
      <c r="J1387">
        <v>329.50334182978997</v>
      </c>
      <c r="K1387">
        <v>315.61992547168302</v>
      </c>
      <c r="L1387">
        <v>317.97419561943798</v>
      </c>
      <c r="M1387">
        <v>342.06115914842502</v>
      </c>
      <c r="N1387">
        <v>330.50681652904802</v>
      </c>
      <c r="O1387">
        <v>331.67645843109898</v>
      </c>
      <c r="P1387">
        <v>325.34121587514898</v>
      </c>
      <c r="Q1387">
        <v>334.76426299164302</v>
      </c>
      <c r="R1387">
        <v>335.414896138855</v>
      </c>
      <c r="S1387">
        <v>325.22106105011898</v>
      </c>
      <c r="T1387">
        <v>344.06732937283198</v>
      </c>
      <c r="U1387">
        <v>327.40394683648702</v>
      </c>
      <c r="V1387">
        <v>324.95821660304898</v>
      </c>
      <c r="W1387">
        <v>323.24987899535398</v>
      </c>
      <c r="X1387">
        <v>328.77367470266802</v>
      </c>
      <c r="Y1387">
        <v>336.977217262034</v>
      </c>
      <c r="Z1387">
        <v>332.686858396172</v>
      </c>
      <c r="AA1387">
        <v>335.78876842764703</v>
      </c>
      <c r="AB1387">
        <v>334.96720886961799</v>
      </c>
      <c r="AC1387">
        <v>333.28859806050099</v>
      </c>
      <c r="AD1387">
        <v>330.05834025929403</v>
      </c>
      <c r="AE1387">
        <v>335.672563192437</v>
      </c>
      <c r="AF1387">
        <v>325.11231778703399</v>
      </c>
      <c r="AG1387">
        <v>330.30794829396399</v>
      </c>
      <c r="AH1387">
        <v>335.68279940020301</v>
      </c>
      <c r="AI1387">
        <v>344.56926260236702</v>
      </c>
      <c r="AJ1387">
        <v>367.96524095181798</v>
      </c>
      <c r="AK1387">
        <v>347.480300160242</v>
      </c>
      <c r="AL1387">
        <v>373.55625138517701</v>
      </c>
      <c r="AM1387">
        <v>375.36559429548402</v>
      </c>
      <c r="AN1387">
        <v>362.606431963278</v>
      </c>
      <c r="AO1387">
        <v>373.26724512675401</v>
      </c>
      <c r="AP1387">
        <v>378.85548468904898</v>
      </c>
      <c r="AQ1387">
        <v>421.299040661633</v>
      </c>
      <c r="AR1387">
        <v>489.47845340674297</v>
      </c>
      <c r="AS1387">
        <v>504.10108334126102</v>
      </c>
      <c r="AT1387">
        <v>489.96611988997</v>
      </c>
      <c r="AU1387">
        <v>500.39193822936898</v>
      </c>
      <c r="AV1387">
        <v>516.88518664797004</v>
      </c>
      <c r="AW1387">
        <v>549.46688972637901</v>
      </c>
      <c r="AX1387">
        <v>568.76340201211997</v>
      </c>
      <c r="AY1387">
        <v>565.53847554368497</v>
      </c>
      <c r="AZ1387">
        <v>523.46394515945701</v>
      </c>
      <c r="BA1387">
        <v>538.23472978113398</v>
      </c>
      <c r="BB1387">
        <v>555.76150463262195</v>
      </c>
      <c r="BC1387">
        <v>599.07196150563198</v>
      </c>
      <c r="BD1387">
        <v>639.06294704986794</v>
      </c>
      <c r="BE1387">
        <v>700.53814489588001</v>
      </c>
      <c r="BF1387">
        <v>730.929176592256</v>
      </c>
      <c r="BG1387">
        <v>782.68352431295204</v>
      </c>
      <c r="BH1387">
        <v>783.59231245015496</v>
      </c>
      <c r="BI1387">
        <v>873.68883681275099</v>
      </c>
      <c r="BJ1387">
        <v>892.84406589470302</v>
      </c>
      <c r="BK1387">
        <v>830.128459688362</v>
      </c>
      <c r="BL1387">
        <v>655.05089117095702</v>
      </c>
      <c r="BM1387">
        <v>498.30571271420001</v>
      </c>
      <c r="BN1387">
        <v>412.53200473607097</v>
      </c>
      <c r="BO1387">
        <v>367.681589594218</v>
      </c>
      <c r="BP1387">
        <v>355.299948621434</v>
      </c>
      <c r="BQ1387">
        <v>340.17298022522198</v>
      </c>
      <c r="BR1387">
        <v>324.948382068218</v>
      </c>
      <c r="BS1387">
        <v>325.87077435617999</v>
      </c>
      <c r="BT1387">
        <v>322.70173501623202</v>
      </c>
      <c r="BU1387">
        <v>340.63569301479401</v>
      </c>
      <c r="BV1387">
        <v>334.91948897165298</v>
      </c>
      <c r="BW1387">
        <v>338.14529446855499</v>
      </c>
      <c r="BX1387">
        <v>333.77412017751402</v>
      </c>
      <c r="BY1387">
        <v>329.35134882641501</v>
      </c>
      <c r="BZ1387">
        <v>320.361456800143</v>
      </c>
      <c r="CA1387">
        <v>325.93494624069598</v>
      </c>
      <c r="CB1387">
        <v>335.73180518184398</v>
      </c>
      <c r="CC1387">
        <v>339.59714354290401</v>
      </c>
      <c r="CD1387">
        <v>322.41473245830201</v>
      </c>
      <c r="CE1387">
        <v>325.96042403462798</v>
      </c>
      <c r="CF1387">
        <v>330.92277699397101</v>
      </c>
      <c r="CG1387">
        <v>332.24640543060002</v>
      </c>
      <c r="CH1387">
        <v>324.84805885973498</v>
      </c>
      <c r="CI1387">
        <v>333.102594726912</v>
      </c>
      <c r="CJ1387">
        <v>327.98200578098499</v>
      </c>
      <c r="CK1387">
        <v>337.78024197109602</v>
      </c>
      <c r="CL1387">
        <v>330.09292233818701</v>
      </c>
      <c r="CM1387">
        <v>329.14346122022101</v>
      </c>
      <c r="CN1387">
        <v>341.33898370798897</v>
      </c>
      <c r="CO1387">
        <v>339.00541497501399</v>
      </c>
      <c r="CP1387">
        <v>342.030923701532</v>
      </c>
      <c r="CQ1387">
        <v>345.653242051137</v>
      </c>
      <c r="CR1387">
        <v>349.88848521134901</v>
      </c>
      <c r="CS1387">
        <v>352.69216232628702</v>
      </c>
      <c r="CT1387">
        <v>345.30520978637497</v>
      </c>
      <c r="CU1387">
        <v>339.16233854555998</v>
      </c>
      <c r="CV1387">
        <v>349.77707217988097</v>
      </c>
      <c r="CW1387">
        <v>338.15339344540001</v>
      </c>
    </row>
    <row r="1388" spans="1:101" x14ac:dyDescent="0.25">
      <c r="A1388">
        <v>333.08411214953202</v>
      </c>
      <c r="B1388">
        <v>345.22730945289698</v>
      </c>
      <c r="C1388">
        <v>343.09364696990599</v>
      </c>
      <c r="D1388">
        <v>336.648673807688</v>
      </c>
      <c r="E1388">
        <v>337.87512861810598</v>
      </c>
      <c r="F1388">
        <v>336.37284393079398</v>
      </c>
      <c r="G1388">
        <v>331.21983850733102</v>
      </c>
      <c r="H1388">
        <v>346.64865889391001</v>
      </c>
      <c r="I1388">
        <v>328.27962107372599</v>
      </c>
      <c r="J1388">
        <v>327.149795745277</v>
      </c>
      <c r="K1388">
        <v>313.04616694909299</v>
      </c>
      <c r="L1388">
        <v>319.13973295457401</v>
      </c>
      <c r="M1388">
        <v>339.04158706783898</v>
      </c>
      <c r="N1388">
        <v>329.76554581378099</v>
      </c>
      <c r="O1388">
        <v>331.120661520064</v>
      </c>
      <c r="P1388">
        <v>330.58902380702301</v>
      </c>
      <c r="Q1388">
        <v>329.58932301963898</v>
      </c>
      <c r="R1388">
        <v>329.66030393615</v>
      </c>
      <c r="S1388">
        <v>326.26625948819498</v>
      </c>
      <c r="T1388">
        <v>341.58880633209901</v>
      </c>
      <c r="U1388">
        <v>332.114138443711</v>
      </c>
      <c r="V1388">
        <v>325.46183770544502</v>
      </c>
      <c r="W1388">
        <v>325.82292695803801</v>
      </c>
      <c r="X1388">
        <v>323.23425568954798</v>
      </c>
      <c r="Y1388">
        <v>332.02904224082698</v>
      </c>
      <c r="Z1388">
        <v>339.11375871922797</v>
      </c>
      <c r="AA1388">
        <v>330.10972768504001</v>
      </c>
      <c r="AB1388">
        <v>333.64384344066298</v>
      </c>
      <c r="AC1388">
        <v>330.993099526116</v>
      </c>
      <c r="AD1388">
        <v>324.73972476015302</v>
      </c>
      <c r="AE1388">
        <v>335.19917884141699</v>
      </c>
      <c r="AF1388">
        <v>325.59707318932499</v>
      </c>
      <c r="AG1388">
        <v>332.778688742935</v>
      </c>
      <c r="AH1388">
        <v>336.77664528620699</v>
      </c>
      <c r="AI1388">
        <v>339.49597552709002</v>
      </c>
      <c r="AJ1388">
        <v>365.76182476561303</v>
      </c>
      <c r="AK1388">
        <v>347.70267724528298</v>
      </c>
      <c r="AL1388">
        <v>370.35098079211201</v>
      </c>
      <c r="AM1388">
        <v>368.844103274823</v>
      </c>
      <c r="AN1388">
        <v>359.16857501543501</v>
      </c>
      <c r="AO1388">
        <v>366.77021164971597</v>
      </c>
      <c r="AP1388">
        <v>374.99776903813199</v>
      </c>
      <c r="AQ1388">
        <v>421.65929394562801</v>
      </c>
      <c r="AR1388">
        <v>487.24501170693799</v>
      </c>
      <c r="AS1388">
        <v>511.62867278043399</v>
      </c>
      <c r="AT1388">
        <v>494.07955136009798</v>
      </c>
      <c r="AU1388">
        <v>502.66863130148698</v>
      </c>
      <c r="AV1388">
        <v>531.48598008538204</v>
      </c>
      <c r="AW1388">
        <v>552.56823295832305</v>
      </c>
      <c r="AX1388">
        <v>568.33496606722701</v>
      </c>
      <c r="AY1388">
        <v>565.81230518437906</v>
      </c>
      <c r="AZ1388">
        <v>518.86169027616995</v>
      </c>
      <c r="BA1388">
        <v>536.37622834965305</v>
      </c>
      <c r="BB1388">
        <v>552.972389053033</v>
      </c>
      <c r="BC1388">
        <v>607.814171804176</v>
      </c>
      <c r="BD1388">
        <v>640.61342268621297</v>
      </c>
      <c r="BE1388">
        <v>716.97907133016497</v>
      </c>
      <c r="BF1388">
        <v>736.45713608075096</v>
      </c>
      <c r="BG1388">
        <v>784.92231757854199</v>
      </c>
      <c r="BH1388">
        <v>774.38212589401201</v>
      </c>
      <c r="BI1388">
        <v>858.32867464438903</v>
      </c>
      <c r="BJ1388">
        <v>885.58284343035405</v>
      </c>
      <c r="BK1388">
        <v>786.49519581502796</v>
      </c>
      <c r="BL1388">
        <v>620.19813320025105</v>
      </c>
      <c r="BM1388">
        <v>474.23124526595399</v>
      </c>
      <c r="BN1388">
        <v>401.97548056691602</v>
      </c>
      <c r="BO1388">
        <v>366.22707164774999</v>
      </c>
      <c r="BP1388">
        <v>353.33069576943399</v>
      </c>
      <c r="BQ1388">
        <v>334.63033492394601</v>
      </c>
      <c r="BR1388">
        <v>321.96255232420901</v>
      </c>
      <c r="BS1388">
        <v>324.67608401716399</v>
      </c>
      <c r="BT1388">
        <v>323.87840590819701</v>
      </c>
      <c r="BU1388">
        <v>340.34969258900298</v>
      </c>
      <c r="BV1388">
        <v>341.61135588481898</v>
      </c>
      <c r="BW1388">
        <v>343.20145224018302</v>
      </c>
      <c r="BX1388">
        <v>335.11934293397599</v>
      </c>
      <c r="BY1388">
        <v>332.98081404691601</v>
      </c>
      <c r="BZ1388">
        <v>324.90079794171601</v>
      </c>
      <c r="CA1388">
        <v>319.89254317753398</v>
      </c>
      <c r="CB1388">
        <v>333.21511914251602</v>
      </c>
      <c r="CC1388">
        <v>337.87310123862898</v>
      </c>
      <c r="CD1388">
        <v>327.853314086426</v>
      </c>
      <c r="CE1388">
        <v>322.32125495668203</v>
      </c>
      <c r="CF1388">
        <v>329.61209264506402</v>
      </c>
      <c r="CG1388">
        <v>332.147977351191</v>
      </c>
      <c r="CH1388">
        <v>329.10906661932597</v>
      </c>
      <c r="CI1388">
        <v>327.96056992882802</v>
      </c>
      <c r="CJ1388">
        <v>326.33859731877101</v>
      </c>
      <c r="CK1388">
        <v>336.58088573903598</v>
      </c>
      <c r="CL1388">
        <v>326.16571537798001</v>
      </c>
      <c r="CM1388">
        <v>332.45896211618998</v>
      </c>
      <c r="CN1388">
        <v>338.30749981728798</v>
      </c>
      <c r="CO1388">
        <v>336.74373928406499</v>
      </c>
      <c r="CP1388">
        <v>345.21412085839501</v>
      </c>
      <c r="CQ1388">
        <v>343.34889923912999</v>
      </c>
      <c r="CR1388">
        <v>346.98387300097602</v>
      </c>
      <c r="CS1388">
        <v>347.76194695562401</v>
      </c>
      <c r="CT1388">
        <v>342.731661448914</v>
      </c>
      <c r="CU1388">
        <v>336.54146642730097</v>
      </c>
      <c r="CV1388">
        <v>348.06897742962599</v>
      </c>
      <c r="CW1388">
        <v>333.70905989880299</v>
      </c>
    </row>
    <row r="1389" spans="1:101" x14ac:dyDescent="0.25">
      <c r="A1389">
        <v>333.32443257676903</v>
      </c>
      <c r="B1389">
        <v>344.22962244042799</v>
      </c>
      <c r="C1389">
        <v>343.61610741051197</v>
      </c>
      <c r="D1389">
        <v>336.92218769198098</v>
      </c>
      <c r="E1389">
        <v>337.78403167453098</v>
      </c>
      <c r="F1389">
        <v>336.65749563606698</v>
      </c>
      <c r="G1389">
        <v>332.87150190110799</v>
      </c>
      <c r="H1389">
        <v>345.25622645937801</v>
      </c>
      <c r="I1389">
        <v>329.783024176715</v>
      </c>
      <c r="J1389">
        <v>327.52871952789599</v>
      </c>
      <c r="K1389">
        <v>313.32074827803399</v>
      </c>
      <c r="L1389">
        <v>319.64067520306901</v>
      </c>
      <c r="M1389">
        <v>338.58267786699997</v>
      </c>
      <c r="N1389">
        <v>329.054691904837</v>
      </c>
      <c r="O1389">
        <v>330.390044876476</v>
      </c>
      <c r="P1389">
        <v>330.816542262795</v>
      </c>
      <c r="Q1389">
        <v>328.82902866933898</v>
      </c>
      <c r="R1389">
        <v>329.93090295081299</v>
      </c>
      <c r="S1389">
        <v>325.645964240159</v>
      </c>
      <c r="T1389">
        <v>341.14015192127698</v>
      </c>
      <c r="U1389">
        <v>331.36741683170197</v>
      </c>
      <c r="V1389">
        <v>324.37277413082802</v>
      </c>
      <c r="W1389">
        <v>325.997942084638</v>
      </c>
      <c r="X1389">
        <v>321.771305588811</v>
      </c>
      <c r="Y1389">
        <v>330.96303580127102</v>
      </c>
      <c r="Z1389">
        <v>337.781759179311</v>
      </c>
      <c r="AA1389">
        <v>329.20376539834803</v>
      </c>
      <c r="AB1389">
        <v>332.402437707378</v>
      </c>
      <c r="AC1389">
        <v>331.46820332210501</v>
      </c>
      <c r="AD1389">
        <v>324.13024766481601</v>
      </c>
      <c r="AE1389">
        <v>334.28807331887498</v>
      </c>
      <c r="AF1389">
        <v>325.83489496594802</v>
      </c>
      <c r="AG1389">
        <v>333.99144126168898</v>
      </c>
      <c r="AH1389">
        <v>335.65454593669801</v>
      </c>
      <c r="AI1389">
        <v>339.09517405168401</v>
      </c>
      <c r="AJ1389">
        <v>363.755514837433</v>
      </c>
      <c r="AK1389">
        <v>347.87968209853801</v>
      </c>
      <c r="AL1389">
        <v>369.32235685676102</v>
      </c>
      <c r="AM1389">
        <v>365.76588613302903</v>
      </c>
      <c r="AN1389">
        <v>357.74944073990298</v>
      </c>
      <c r="AO1389">
        <v>366.39446901878398</v>
      </c>
      <c r="AP1389">
        <v>374.57641863768401</v>
      </c>
      <c r="AQ1389">
        <v>422.221660542731</v>
      </c>
      <c r="AR1389">
        <v>487.25086175389799</v>
      </c>
      <c r="AS1389">
        <v>508.39516212438298</v>
      </c>
      <c r="AT1389">
        <v>492.23301014353802</v>
      </c>
      <c r="AU1389">
        <v>501.24051637968398</v>
      </c>
      <c r="AV1389">
        <v>531.44915838904603</v>
      </c>
      <c r="AW1389">
        <v>553.17383340346896</v>
      </c>
      <c r="AX1389">
        <v>567.35839034307503</v>
      </c>
      <c r="AY1389">
        <v>564.75359222716702</v>
      </c>
      <c r="AZ1389">
        <v>517.78762776353005</v>
      </c>
      <c r="BA1389">
        <v>533.57759118087199</v>
      </c>
      <c r="BB1389">
        <v>551.52340461768097</v>
      </c>
      <c r="BC1389">
        <v>606.45595089427502</v>
      </c>
      <c r="BD1389">
        <v>641.355360178154</v>
      </c>
      <c r="BE1389">
        <v>713.72741712920595</v>
      </c>
      <c r="BF1389">
        <v>733.35859875101801</v>
      </c>
      <c r="BG1389">
        <v>781.05003159683702</v>
      </c>
      <c r="BH1389">
        <v>771.03571755932296</v>
      </c>
      <c r="BI1389">
        <v>851.74742755402701</v>
      </c>
      <c r="BJ1389">
        <v>875.70402775882496</v>
      </c>
      <c r="BK1389">
        <v>776.23888161375999</v>
      </c>
      <c r="BL1389">
        <v>611.60191687337601</v>
      </c>
      <c r="BM1389">
        <v>469.46626062561501</v>
      </c>
      <c r="BN1389">
        <v>398.479942344807</v>
      </c>
      <c r="BO1389">
        <v>366.18819374845702</v>
      </c>
      <c r="BP1389">
        <v>352.42439475280202</v>
      </c>
      <c r="BQ1389">
        <v>334.993299388509</v>
      </c>
      <c r="BR1389">
        <v>322.19187903330902</v>
      </c>
      <c r="BS1389">
        <v>324.76882918765898</v>
      </c>
      <c r="BT1389">
        <v>323.57851828807998</v>
      </c>
      <c r="BU1389">
        <v>340.18020359216302</v>
      </c>
      <c r="BV1389">
        <v>341.41120806243498</v>
      </c>
      <c r="BW1389">
        <v>343.46811014115502</v>
      </c>
      <c r="BX1389">
        <v>334.21433643907301</v>
      </c>
      <c r="BY1389">
        <v>333.52468660940599</v>
      </c>
      <c r="BZ1389">
        <v>325.240960101133</v>
      </c>
      <c r="CA1389">
        <v>319.85613877685199</v>
      </c>
      <c r="CB1389">
        <v>333.57965751931698</v>
      </c>
      <c r="CC1389">
        <v>336.94339723373702</v>
      </c>
      <c r="CD1389">
        <v>327.99976028080499</v>
      </c>
      <c r="CE1389">
        <v>322.05442023629797</v>
      </c>
      <c r="CF1389">
        <v>329.62527528923499</v>
      </c>
      <c r="CG1389">
        <v>331.77086469902298</v>
      </c>
      <c r="CH1389">
        <v>329.362742396697</v>
      </c>
      <c r="CI1389">
        <v>327.25848266046103</v>
      </c>
      <c r="CJ1389">
        <v>325.44731383054699</v>
      </c>
      <c r="CK1389">
        <v>336.267458387386</v>
      </c>
      <c r="CL1389">
        <v>327.31132052429302</v>
      </c>
      <c r="CM1389">
        <v>332.375742979427</v>
      </c>
      <c r="CN1389">
        <v>337.33329645733397</v>
      </c>
      <c r="CO1389">
        <v>335.82588281236298</v>
      </c>
      <c r="CP1389">
        <v>344.50468917002797</v>
      </c>
      <c r="CQ1389">
        <v>343.41112525937399</v>
      </c>
      <c r="CR1389">
        <v>344.58204993306498</v>
      </c>
      <c r="CS1389">
        <v>348.34472343567597</v>
      </c>
      <c r="CT1389">
        <v>343.071232566091</v>
      </c>
      <c r="CU1389">
        <v>336.60930054913098</v>
      </c>
      <c r="CV1389">
        <v>348.51654544274498</v>
      </c>
      <c r="CW1389">
        <v>333.697910505442</v>
      </c>
    </row>
    <row r="1390" spans="1:101" x14ac:dyDescent="0.25">
      <c r="A1390">
        <v>333.56475300400501</v>
      </c>
      <c r="B1390">
        <v>339.17188471505301</v>
      </c>
      <c r="C1390">
        <v>346.11477249406897</v>
      </c>
      <c r="D1390">
        <v>338.516709006312</v>
      </c>
      <c r="E1390">
        <v>337.15064400778402</v>
      </c>
      <c r="F1390">
        <v>337.80594683615698</v>
      </c>
      <c r="G1390">
        <v>341.12540052012002</v>
      </c>
      <c r="H1390">
        <v>337.96241504872899</v>
      </c>
      <c r="I1390">
        <v>337.38743561491998</v>
      </c>
      <c r="J1390">
        <v>329.53139098767599</v>
      </c>
      <c r="K1390">
        <v>314.5766012057</v>
      </c>
      <c r="L1390">
        <v>322.12868650419801</v>
      </c>
      <c r="M1390">
        <v>336.29895091008501</v>
      </c>
      <c r="N1390">
        <v>325.51840799652899</v>
      </c>
      <c r="O1390">
        <v>326.69563834483699</v>
      </c>
      <c r="P1390">
        <v>332.10321365073401</v>
      </c>
      <c r="Q1390">
        <v>324.83912049272902</v>
      </c>
      <c r="R1390">
        <v>331.19652040401098</v>
      </c>
      <c r="S1390">
        <v>322.430443011916</v>
      </c>
      <c r="T1390">
        <v>338.946402816378</v>
      </c>
      <c r="U1390">
        <v>327.57959782865601</v>
      </c>
      <c r="V1390">
        <v>319.091099864017</v>
      </c>
      <c r="W1390">
        <v>326.79895996398699</v>
      </c>
      <c r="X1390">
        <v>314.02144643092703</v>
      </c>
      <c r="Y1390">
        <v>325.932422535245</v>
      </c>
      <c r="Z1390">
        <v>331.20407906705901</v>
      </c>
      <c r="AA1390">
        <v>324.61011172189399</v>
      </c>
      <c r="AB1390">
        <v>326.29854672490501</v>
      </c>
      <c r="AC1390">
        <v>333.83352571487802</v>
      </c>
      <c r="AD1390">
        <v>321.38210862253601</v>
      </c>
      <c r="AE1390">
        <v>329.80969988476699</v>
      </c>
      <c r="AF1390">
        <v>327.28837692189097</v>
      </c>
      <c r="AG1390">
        <v>340.32199555120701</v>
      </c>
      <c r="AH1390">
        <v>330.093021431593</v>
      </c>
      <c r="AI1390">
        <v>336.95988303547603</v>
      </c>
      <c r="AJ1390">
        <v>353.80458875061601</v>
      </c>
      <c r="AK1390">
        <v>349.224648994642</v>
      </c>
      <c r="AL1390">
        <v>364.23786700557503</v>
      </c>
      <c r="AM1390">
        <v>350.19068584173999</v>
      </c>
      <c r="AN1390">
        <v>350.78449501654899</v>
      </c>
      <c r="AO1390">
        <v>364.63460358160199</v>
      </c>
      <c r="AP1390">
        <v>372.623735112421</v>
      </c>
      <c r="AQ1390">
        <v>424.850094148788</v>
      </c>
      <c r="AR1390">
        <v>486.99652306082498</v>
      </c>
      <c r="AS1390">
        <v>491.86035258180198</v>
      </c>
      <c r="AT1390">
        <v>482.489773932341</v>
      </c>
      <c r="AU1390">
        <v>493.58642028845497</v>
      </c>
      <c r="AV1390">
        <v>531.122014872401</v>
      </c>
      <c r="AW1390">
        <v>555.45169602128499</v>
      </c>
      <c r="AX1390">
        <v>562.05984880464905</v>
      </c>
      <c r="AY1390">
        <v>558.92266573534596</v>
      </c>
      <c r="AZ1390">
        <v>511.85837270067799</v>
      </c>
      <c r="BA1390">
        <v>519.36531170350702</v>
      </c>
      <c r="BB1390">
        <v>543.56699747366395</v>
      </c>
      <c r="BC1390">
        <v>599.60286642490803</v>
      </c>
      <c r="BD1390">
        <v>644.69006497657597</v>
      </c>
      <c r="BE1390">
        <v>697.07748565443399</v>
      </c>
      <c r="BF1390">
        <v>717.44752901568597</v>
      </c>
      <c r="BG1390">
        <v>761.05137741554904</v>
      </c>
      <c r="BH1390">
        <v>753.41842120243905</v>
      </c>
      <c r="BI1390">
        <v>817.99121814129796</v>
      </c>
      <c r="BJ1390">
        <v>826.14259593409702</v>
      </c>
      <c r="BK1390">
        <v>724.91474956710704</v>
      </c>
      <c r="BL1390">
        <v>568.46926663368595</v>
      </c>
      <c r="BM1390">
        <v>445.84542974844999</v>
      </c>
      <c r="BN1390">
        <v>380.88882836456798</v>
      </c>
      <c r="BO1390">
        <v>366.24764427034597</v>
      </c>
      <c r="BP1390">
        <v>347.86743321996198</v>
      </c>
      <c r="BQ1390">
        <v>336.82686310871202</v>
      </c>
      <c r="BR1390">
        <v>323.39595835741602</v>
      </c>
      <c r="BS1390">
        <v>325.03655228609199</v>
      </c>
      <c r="BT1390">
        <v>322.13598687566798</v>
      </c>
      <c r="BU1390">
        <v>339.252673872684</v>
      </c>
      <c r="BV1390">
        <v>340.24561150880498</v>
      </c>
      <c r="BW1390">
        <v>344.64115886539997</v>
      </c>
      <c r="BX1390">
        <v>329.676364839477</v>
      </c>
      <c r="BY1390">
        <v>336.28970174931999</v>
      </c>
      <c r="BZ1390">
        <v>326.99716154059598</v>
      </c>
      <c r="CA1390">
        <v>319.52851106535701</v>
      </c>
      <c r="CB1390">
        <v>335.20964847221597</v>
      </c>
      <c r="CC1390">
        <v>332.17924053907802</v>
      </c>
      <c r="CD1390">
        <v>328.57997866509299</v>
      </c>
      <c r="CE1390">
        <v>320.75278599203102</v>
      </c>
      <c r="CF1390">
        <v>329.63630413817799</v>
      </c>
      <c r="CG1390">
        <v>329.99075730570399</v>
      </c>
      <c r="CH1390">
        <v>330.69304642596398</v>
      </c>
      <c r="CI1390">
        <v>323.62964002131901</v>
      </c>
      <c r="CJ1390">
        <v>320.788483680566</v>
      </c>
      <c r="CK1390">
        <v>334.798440341598</v>
      </c>
      <c r="CL1390">
        <v>332.91834488185799</v>
      </c>
      <c r="CM1390">
        <v>331.82892479861903</v>
      </c>
      <c r="CN1390">
        <v>332.463505236397</v>
      </c>
      <c r="CO1390">
        <v>331.26000242811398</v>
      </c>
      <c r="CP1390">
        <v>340.64493877761703</v>
      </c>
      <c r="CQ1390">
        <v>343.94504774539598</v>
      </c>
      <c r="CR1390">
        <v>332.31733124874302</v>
      </c>
      <c r="CS1390">
        <v>351.41314715866702</v>
      </c>
      <c r="CT1390">
        <v>344.98708658074599</v>
      </c>
      <c r="CU1390">
        <v>336.90972582226101</v>
      </c>
      <c r="CV1390">
        <v>350.73470120696697</v>
      </c>
      <c r="CW1390">
        <v>333.33165752667702</v>
      </c>
    </row>
    <row r="1391" spans="1:101" x14ac:dyDescent="0.25">
      <c r="A1391">
        <v>333.805073431241</v>
      </c>
      <c r="B1391">
        <v>339.73938333705701</v>
      </c>
      <c r="C1391">
        <v>346.44250062670397</v>
      </c>
      <c r="D1391">
        <v>339.688497632809</v>
      </c>
      <c r="E1391">
        <v>337.29047299600302</v>
      </c>
      <c r="F1391">
        <v>337.80843289738198</v>
      </c>
      <c r="G1391">
        <v>340.62898614616103</v>
      </c>
      <c r="H1391">
        <v>337.78204780613203</v>
      </c>
      <c r="I1391">
        <v>337.34929449816701</v>
      </c>
      <c r="J1391">
        <v>329.70837192080302</v>
      </c>
      <c r="K1391">
        <v>315.05303547186998</v>
      </c>
      <c r="L1391">
        <v>321.99007656805099</v>
      </c>
      <c r="M1391">
        <v>336.26891701904299</v>
      </c>
      <c r="N1391">
        <v>325.469637826282</v>
      </c>
      <c r="O1391">
        <v>326.697387322738</v>
      </c>
      <c r="P1391">
        <v>332.897955091987</v>
      </c>
      <c r="Q1391">
        <v>324.62325561624698</v>
      </c>
      <c r="R1391">
        <v>332.164112763888</v>
      </c>
      <c r="S1391">
        <v>322.95356343805997</v>
      </c>
      <c r="T1391">
        <v>338.51119849273999</v>
      </c>
      <c r="U1391">
        <v>327.53451135072299</v>
      </c>
      <c r="V1391">
        <v>319.96281589696099</v>
      </c>
      <c r="W1391">
        <v>328.13235999336899</v>
      </c>
      <c r="X1391">
        <v>314.36979321189102</v>
      </c>
      <c r="Y1391">
        <v>325.75582029104203</v>
      </c>
      <c r="Z1391">
        <v>331.00997190088799</v>
      </c>
      <c r="AA1391">
        <v>325.29021502112499</v>
      </c>
      <c r="AB1391">
        <v>326.63062043375999</v>
      </c>
      <c r="AC1391">
        <v>335.12420123294697</v>
      </c>
      <c r="AD1391">
        <v>321.04177914911799</v>
      </c>
      <c r="AE1391">
        <v>329.63198653264601</v>
      </c>
      <c r="AF1391">
        <v>327.94353872485198</v>
      </c>
      <c r="AG1391">
        <v>339.87859993870597</v>
      </c>
      <c r="AH1391">
        <v>330.99405658377299</v>
      </c>
      <c r="AI1391">
        <v>336.99304132723398</v>
      </c>
      <c r="AJ1391">
        <v>353.19117384942399</v>
      </c>
      <c r="AK1391">
        <v>349.77344099657603</v>
      </c>
      <c r="AL1391">
        <v>363.57647609421298</v>
      </c>
      <c r="AM1391">
        <v>350.13426805732303</v>
      </c>
      <c r="AN1391">
        <v>351.48376201411901</v>
      </c>
      <c r="AO1391">
        <v>364.36535782597298</v>
      </c>
      <c r="AP1391">
        <v>372.64220039014901</v>
      </c>
      <c r="AQ1391">
        <v>425.62147280091602</v>
      </c>
      <c r="AR1391">
        <v>487.85699547219002</v>
      </c>
      <c r="AS1391">
        <v>491.637613275386</v>
      </c>
      <c r="AT1391">
        <v>483.53634367921001</v>
      </c>
      <c r="AU1391">
        <v>493.43220206792103</v>
      </c>
      <c r="AV1391">
        <v>531.99149003948503</v>
      </c>
      <c r="AW1391">
        <v>556.59327056268</v>
      </c>
      <c r="AX1391">
        <v>563.02004619187801</v>
      </c>
      <c r="AY1391">
        <v>560.24109609052402</v>
      </c>
      <c r="AZ1391">
        <v>512.16364011556595</v>
      </c>
      <c r="BA1391">
        <v>520.45731337813504</v>
      </c>
      <c r="BB1391">
        <v>544.85450063216194</v>
      </c>
      <c r="BC1391">
        <v>600.87418062919505</v>
      </c>
      <c r="BD1391">
        <v>645.15487961670397</v>
      </c>
      <c r="BE1391">
        <v>698.09243369845797</v>
      </c>
      <c r="BF1391">
        <v>718.70916644042097</v>
      </c>
      <c r="BG1391">
        <v>761.57011596591099</v>
      </c>
      <c r="BH1391">
        <v>754.40726357616199</v>
      </c>
      <c r="BI1391">
        <v>818.67743017199996</v>
      </c>
      <c r="BJ1391">
        <v>826.81918859158304</v>
      </c>
      <c r="BK1391">
        <v>724.68839484359103</v>
      </c>
      <c r="BL1391">
        <v>568.68958028590703</v>
      </c>
      <c r="BM1391">
        <v>445.76773180647899</v>
      </c>
      <c r="BN1391">
        <v>381.218867253844</v>
      </c>
      <c r="BO1391">
        <v>366.17894154404598</v>
      </c>
      <c r="BP1391">
        <v>347.735778198096</v>
      </c>
      <c r="BQ1391">
        <v>338.00083867985899</v>
      </c>
      <c r="BR1391">
        <v>324.398680180555</v>
      </c>
      <c r="BS1391">
        <v>325.74049935519997</v>
      </c>
      <c r="BT1391">
        <v>323.09333397074101</v>
      </c>
      <c r="BU1391">
        <v>338.53894919395799</v>
      </c>
      <c r="BV1391">
        <v>339.78143885309299</v>
      </c>
      <c r="BW1391">
        <v>344.35923528753102</v>
      </c>
      <c r="BX1391">
        <v>329.63777557795498</v>
      </c>
      <c r="BY1391">
        <v>335.72637011897399</v>
      </c>
      <c r="BZ1391">
        <v>327.18732537012397</v>
      </c>
      <c r="CA1391">
        <v>320.038260077828</v>
      </c>
      <c r="CB1391">
        <v>334.709312897823</v>
      </c>
      <c r="CC1391">
        <v>332.51854473427699</v>
      </c>
      <c r="CD1391">
        <v>328.91788566916199</v>
      </c>
      <c r="CE1391">
        <v>320.86290359829599</v>
      </c>
      <c r="CF1391">
        <v>329.41086296535798</v>
      </c>
      <c r="CG1391">
        <v>330.90528746580401</v>
      </c>
      <c r="CH1391">
        <v>330.846155379393</v>
      </c>
      <c r="CI1391">
        <v>323.72392407540798</v>
      </c>
      <c r="CJ1391">
        <v>320.63255143874102</v>
      </c>
      <c r="CK1391">
        <v>334.98732663891002</v>
      </c>
      <c r="CL1391">
        <v>333.34034322547598</v>
      </c>
      <c r="CM1391">
        <v>331.65346421161001</v>
      </c>
      <c r="CN1391">
        <v>332.74690256338801</v>
      </c>
      <c r="CO1391">
        <v>331.31504458149101</v>
      </c>
      <c r="CP1391">
        <v>339.54865074638599</v>
      </c>
      <c r="CQ1391">
        <v>343.68618231263298</v>
      </c>
      <c r="CR1391">
        <v>332.70493064383697</v>
      </c>
      <c r="CS1391">
        <v>351.408725419598</v>
      </c>
      <c r="CT1391">
        <v>344.66814632482499</v>
      </c>
      <c r="CU1391">
        <v>336.247326449696</v>
      </c>
      <c r="CV1391">
        <v>350.55592442854697</v>
      </c>
      <c r="CW1391">
        <v>334.10119534645202</v>
      </c>
    </row>
    <row r="1392" spans="1:101" x14ac:dyDescent="0.25">
      <c r="A1392">
        <v>334.04539385847698</v>
      </c>
      <c r="B1392">
        <v>343.96723786371001</v>
      </c>
      <c r="C1392">
        <v>354.55731796750899</v>
      </c>
      <c r="D1392">
        <v>345.28083092616401</v>
      </c>
      <c r="E1392">
        <v>338.18483511861302</v>
      </c>
      <c r="F1392">
        <v>338.71790354266199</v>
      </c>
      <c r="G1392">
        <v>339.11992919831101</v>
      </c>
      <c r="H1392">
        <v>336.49123144878399</v>
      </c>
      <c r="I1392">
        <v>332.76220538079099</v>
      </c>
      <c r="J1392">
        <v>329.14854449826998</v>
      </c>
      <c r="K1392">
        <v>318.28056197882501</v>
      </c>
      <c r="L1392">
        <v>320.32638640016398</v>
      </c>
      <c r="M1392">
        <v>337.99407439973203</v>
      </c>
      <c r="N1392">
        <v>328.20218318440499</v>
      </c>
      <c r="O1392">
        <v>325.87736820236398</v>
      </c>
      <c r="P1392">
        <v>338.40064428526898</v>
      </c>
      <c r="Q1392">
        <v>323.31670997211302</v>
      </c>
      <c r="R1392">
        <v>337.22710879160502</v>
      </c>
      <c r="S1392">
        <v>324.02555226268998</v>
      </c>
      <c r="T1392">
        <v>336.39744172464901</v>
      </c>
      <c r="U1392">
        <v>329.38240640938199</v>
      </c>
      <c r="V1392">
        <v>324.18825838905701</v>
      </c>
      <c r="W1392">
        <v>337.04247321612399</v>
      </c>
      <c r="X1392">
        <v>318.753266683395</v>
      </c>
      <c r="Y1392">
        <v>323.69694738927598</v>
      </c>
      <c r="Z1392">
        <v>333.537980060488</v>
      </c>
      <c r="AA1392">
        <v>332.98755067187898</v>
      </c>
      <c r="AB1392">
        <v>328.896270775164</v>
      </c>
      <c r="AC1392">
        <v>341.99104961601</v>
      </c>
      <c r="AD1392">
        <v>321.713454418955</v>
      </c>
      <c r="AE1392">
        <v>328.72638085838901</v>
      </c>
      <c r="AF1392">
        <v>334.30940441263903</v>
      </c>
      <c r="AG1392">
        <v>338.48053565614902</v>
      </c>
      <c r="AH1392">
        <v>337.48696251447399</v>
      </c>
      <c r="AI1392">
        <v>334.53580272567899</v>
      </c>
      <c r="AJ1392">
        <v>344.902764642222</v>
      </c>
      <c r="AK1392">
        <v>353.896319899297</v>
      </c>
      <c r="AL1392">
        <v>357.13754686431002</v>
      </c>
      <c r="AM1392">
        <v>344.285902990963</v>
      </c>
      <c r="AN1392">
        <v>360.96979776985899</v>
      </c>
      <c r="AO1392">
        <v>354.72003053754901</v>
      </c>
      <c r="AP1392">
        <v>367.89068239220501</v>
      </c>
      <c r="AQ1392">
        <v>427.57078183801201</v>
      </c>
      <c r="AR1392">
        <v>487.48177537324301</v>
      </c>
      <c r="AS1392">
        <v>478.12916888285201</v>
      </c>
      <c r="AT1392">
        <v>482.24513066511003</v>
      </c>
      <c r="AU1392">
        <v>484.95194982463801</v>
      </c>
      <c r="AV1392">
        <v>521.64865166076197</v>
      </c>
      <c r="AW1392">
        <v>555.22449501629899</v>
      </c>
      <c r="AX1392">
        <v>563.06910928204002</v>
      </c>
      <c r="AY1392">
        <v>556.91897201941197</v>
      </c>
      <c r="AZ1392">
        <v>507.976980089736</v>
      </c>
      <c r="BA1392">
        <v>519.06039969890799</v>
      </c>
      <c r="BB1392">
        <v>540.21803807627998</v>
      </c>
      <c r="BC1392">
        <v>589.30417638943698</v>
      </c>
      <c r="BD1392">
        <v>636.02168282551395</v>
      </c>
      <c r="BE1392">
        <v>684.55587457207696</v>
      </c>
      <c r="BF1392">
        <v>695.84633828914002</v>
      </c>
      <c r="BG1392">
        <v>723.93945626223501</v>
      </c>
      <c r="BH1392">
        <v>726.03463673863303</v>
      </c>
      <c r="BI1392">
        <v>776.42507285294505</v>
      </c>
      <c r="BJ1392">
        <v>776.34521181305502</v>
      </c>
      <c r="BK1392">
        <v>673.22931162851796</v>
      </c>
      <c r="BL1392">
        <v>526.05923823716</v>
      </c>
      <c r="BM1392">
        <v>421.708627127402</v>
      </c>
      <c r="BN1392">
        <v>373.38502636175701</v>
      </c>
      <c r="BO1392">
        <v>364.48352066947598</v>
      </c>
      <c r="BP1392">
        <v>344.90314736152197</v>
      </c>
      <c r="BQ1392">
        <v>343.11061451701801</v>
      </c>
      <c r="BR1392">
        <v>332.126809932161</v>
      </c>
      <c r="BS1392">
        <v>332.553111106529</v>
      </c>
      <c r="BT1392">
        <v>334.71513646766499</v>
      </c>
      <c r="BU1392">
        <v>331.40255857566501</v>
      </c>
      <c r="BV1392">
        <v>333.47646511359602</v>
      </c>
      <c r="BW1392">
        <v>333.102541473082</v>
      </c>
      <c r="BX1392">
        <v>331.012827823983</v>
      </c>
      <c r="BY1392">
        <v>333.78718601816797</v>
      </c>
      <c r="BZ1392">
        <v>328.147933458343</v>
      </c>
      <c r="CA1392">
        <v>320.73078172523901</v>
      </c>
      <c r="CB1392">
        <v>335.90920392725002</v>
      </c>
      <c r="CC1392">
        <v>331.31431031983402</v>
      </c>
      <c r="CD1392">
        <v>332.87331787107303</v>
      </c>
      <c r="CE1392">
        <v>319.68055857921303</v>
      </c>
      <c r="CF1392">
        <v>334.81151618277801</v>
      </c>
      <c r="CG1392">
        <v>333.20640037484998</v>
      </c>
      <c r="CH1392">
        <v>330.56035813739402</v>
      </c>
      <c r="CI1392">
        <v>323.59865698316497</v>
      </c>
      <c r="CJ1392">
        <v>327.93887985469701</v>
      </c>
      <c r="CK1392">
        <v>329.67518834314501</v>
      </c>
      <c r="CL1392">
        <v>335.46694629541099</v>
      </c>
      <c r="CM1392">
        <v>334.66969307678198</v>
      </c>
      <c r="CN1392">
        <v>335.69340150793698</v>
      </c>
      <c r="CO1392">
        <v>334.74503683713499</v>
      </c>
      <c r="CP1392">
        <v>328.99770683994001</v>
      </c>
      <c r="CQ1392">
        <v>338.24426599952801</v>
      </c>
      <c r="CR1392">
        <v>333.81792804750501</v>
      </c>
      <c r="CS1392">
        <v>348.51907452751999</v>
      </c>
      <c r="CT1392">
        <v>341.02370109218498</v>
      </c>
      <c r="CU1392">
        <v>332.93946737303401</v>
      </c>
      <c r="CV1392">
        <v>348.77958729417202</v>
      </c>
      <c r="CW1392">
        <v>338.01248355623397</v>
      </c>
    </row>
    <row r="1393" spans="1:101" x14ac:dyDescent="0.25">
      <c r="A1393">
        <v>334.28571428571399</v>
      </c>
      <c r="B1393">
        <v>343.247276868695</v>
      </c>
      <c r="C1393">
        <v>353.49072070097901</v>
      </c>
      <c r="D1393">
        <v>345.67523152293199</v>
      </c>
      <c r="E1393">
        <v>338.763465146388</v>
      </c>
      <c r="F1393">
        <v>339.41787549899698</v>
      </c>
      <c r="G1393">
        <v>338.748973107994</v>
      </c>
      <c r="H1393">
        <v>336.49918076956999</v>
      </c>
      <c r="I1393">
        <v>332.60732618209499</v>
      </c>
      <c r="J1393">
        <v>329.450952220739</v>
      </c>
      <c r="K1393">
        <v>319.07055534193501</v>
      </c>
      <c r="L1393">
        <v>320.31020607662902</v>
      </c>
      <c r="M1393">
        <v>337.50679331357998</v>
      </c>
      <c r="N1393">
        <v>327.451700589018</v>
      </c>
      <c r="O1393">
        <v>325.94956562952001</v>
      </c>
      <c r="P1393">
        <v>338.00078511412897</v>
      </c>
      <c r="Q1393">
        <v>323.184628998709</v>
      </c>
      <c r="R1393">
        <v>337.65904126009502</v>
      </c>
      <c r="S1393">
        <v>323.97521350946602</v>
      </c>
      <c r="T1393">
        <v>336.63669157130801</v>
      </c>
      <c r="U1393">
        <v>329.16066174463703</v>
      </c>
      <c r="V1393">
        <v>323.99925925440101</v>
      </c>
      <c r="W1393">
        <v>336.88321787132998</v>
      </c>
      <c r="X1393">
        <v>318.94556885730401</v>
      </c>
      <c r="Y1393">
        <v>324.607191283379</v>
      </c>
      <c r="Z1393">
        <v>333.10246035077103</v>
      </c>
      <c r="AA1393">
        <v>333.42411884053098</v>
      </c>
      <c r="AB1393">
        <v>329.32076427750502</v>
      </c>
      <c r="AC1393">
        <v>341.81220786179398</v>
      </c>
      <c r="AD1393">
        <v>322.428009389914</v>
      </c>
      <c r="AE1393">
        <v>328.79119819432401</v>
      </c>
      <c r="AF1393">
        <v>334.621078374239</v>
      </c>
      <c r="AG1393">
        <v>338.356930522857</v>
      </c>
      <c r="AH1393">
        <v>337.12172566683302</v>
      </c>
      <c r="AI1393">
        <v>333.91906296075899</v>
      </c>
      <c r="AJ1393">
        <v>344.48076834280897</v>
      </c>
      <c r="AK1393">
        <v>354.61761740610598</v>
      </c>
      <c r="AL1393">
        <v>356.26466290601797</v>
      </c>
      <c r="AM1393">
        <v>344.083286084419</v>
      </c>
      <c r="AN1393">
        <v>360.89042126404098</v>
      </c>
      <c r="AO1393">
        <v>354.57740830481202</v>
      </c>
      <c r="AP1393">
        <v>367.88700847242802</v>
      </c>
      <c r="AQ1393">
        <v>427.400610013164</v>
      </c>
      <c r="AR1393">
        <v>488.67184369141302</v>
      </c>
      <c r="AS1393">
        <v>478.60830292183101</v>
      </c>
      <c r="AT1393">
        <v>482.67207583394702</v>
      </c>
      <c r="AU1393">
        <v>486.21391885213501</v>
      </c>
      <c r="AV1393">
        <v>520.96425756688802</v>
      </c>
      <c r="AW1393">
        <v>556.51966715764001</v>
      </c>
      <c r="AX1393">
        <v>563.66538358037599</v>
      </c>
      <c r="AY1393">
        <v>557.43982196957495</v>
      </c>
      <c r="AZ1393">
        <v>508.171561949281</v>
      </c>
      <c r="BA1393">
        <v>519.82910678155395</v>
      </c>
      <c r="BB1393">
        <v>540.81885532864999</v>
      </c>
      <c r="BC1393">
        <v>588.89877756069995</v>
      </c>
      <c r="BD1393">
        <v>636.79506064063196</v>
      </c>
      <c r="BE1393">
        <v>684.56102209037897</v>
      </c>
      <c r="BF1393">
        <v>696.13612906582296</v>
      </c>
      <c r="BG1393">
        <v>724.73033291274498</v>
      </c>
      <c r="BH1393">
        <v>725.81965973863998</v>
      </c>
      <c r="BI1393">
        <v>777.11048045752705</v>
      </c>
      <c r="BJ1393">
        <v>776.53414170323697</v>
      </c>
      <c r="BK1393">
        <v>673.06188020092702</v>
      </c>
      <c r="BL1393">
        <v>525.52279120093704</v>
      </c>
      <c r="BM1393">
        <v>422.18875182665602</v>
      </c>
      <c r="BN1393">
        <v>372.91357064925597</v>
      </c>
      <c r="BO1393">
        <v>363.93284719718099</v>
      </c>
      <c r="BP1393">
        <v>345.60426231000298</v>
      </c>
      <c r="BQ1393">
        <v>343.466371421171</v>
      </c>
      <c r="BR1393">
        <v>332.08202000153301</v>
      </c>
      <c r="BS1393">
        <v>332.70808841968</v>
      </c>
      <c r="BT1393">
        <v>335.066695106201</v>
      </c>
      <c r="BU1393">
        <v>331.96071279836701</v>
      </c>
      <c r="BV1393">
        <v>332.57804787134103</v>
      </c>
      <c r="BW1393">
        <v>333.75566754278498</v>
      </c>
      <c r="BX1393">
        <v>331.172559580474</v>
      </c>
      <c r="BY1393">
        <v>333.74626625858701</v>
      </c>
      <c r="BZ1393">
        <v>327.88171072592098</v>
      </c>
      <c r="CA1393">
        <v>320.49909725378598</v>
      </c>
      <c r="CB1393">
        <v>335.923986805585</v>
      </c>
      <c r="CC1393">
        <v>331.775006492687</v>
      </c>
      <c r="CD1393">
        <v>331.99281441269602</v>
      </c>
      <c r="CE1393">
        <v>320.02531251110901</v>
      </c>
      <c r="CF1393">
        <v>335.33551036134401</v>
      </c>
      <c r="CG1393">
        <v>333.45954854039201</v>
      </c>
      <c r="CH1393">
        <v>330.44489985087802</v>
      </c>
      <c r="CI1393">
        <v>324.01820776375598</v>
      </c>
      <c r="CJ1393">
        <v>328.47113065741797</v>
      </c>
      <c r="CK1393">
        <v>329.53202746212298</v>
      </c>
      <c r="CL1393">
        <v>335.05593699576002</v>
      </c>
      <c r="CM1393">
        <v>334.604611003152</v>
      </c>
      <c r="CN1393">
        <v>335.78623320073001</v>
      </c>
      <c r="CO1393">
        <v>335.43664534631398</v>
      </c>
      <c r="CP1393">
        <v>329.14359633171398</v>
      </c>
      <c r="CQ1393">
        <v>338.55662292514103</v>
      </c>
      <c r="CR1393">
        <v>333.61127094350502</v>
      </c>
      <c r="CS1393">
        <v>348.47547873798902</v>
      </c>
      <c r="CT1393">
        <v>341.33295662087801</v>
      </c>
      <c r="CU1393">
        <v>333.456038240591</v>
      </c>
      <c r="CV1393">
        <v>348.42950886979901</v>
      </c>
      <c r="CW1393">
        <v>338.23064658406298</v>
      </c>
    </row>
    <row r="1394" spans="1:101" x14ac:dyDescent="0.25">
      <c r="A1394">
        <v>334.52603471294998</v>
      </c>
      <c r="B1394">
        <v>337.46761276008402</v>
      </c>
      <c r="C1394">
        <v>344.64718983523397</v>
      </c>
      <c r="D1394">
        <v>349.19814734120098</v>
      </c>
      <c r="E1394">
        <v>341.97622986034099</v>
      </c>
      <c r="F1394">
        <v>345.069886983603</v>
      </c>
      <c r="G1394">
        <v>335.50584869643501</v>
      </c>
      <c r="H1394">
        <v>342.82964490425098</v>
      </c>
      <c r="I1394">
        <v>334.70867964435598</v>
      </c>
      <c r="J1394">
        <v>331.60480806469798</v>
      </c>
      <c r="K1394">
        <v>325.44068034355701</v>
      </c>
      <c r="L1394">
        <v>313.24718007228199</v>
      </c>
      <c r="M1394">
        <v>332.91177223405901</v>
      </c>
      <c r="N1394">
        <v>326.558942366851</v>
      </c>
      <c r="O1394">
        <v>326.23712239036701</v>
      </c>
      <c r="P1394">
        <v>339.39895367082499</v>
      </c>
      <c r="Q1394">
        <v>321.93563676957802</v>
      </c>
      <c r="R1394">
        <v>342.97884536007399</v>
      </c>
      <c r="S1394">
        <v>325.24222448562898</v>
      </c>
      <c r="T1394">
        <v>336.58609248979099</v>
      </c>
      <c r="U1394">
        <v>327.31994479197601</v>
      </c>
      <c r="V1394">
        <v>322.61485385073598</v>
      </c>
      <c r="W1394">
        <v>331.95273388156602</v>
      </c>
      <c r="X1394">
        <v>328.52922464381999</v>
      </c>
      <c r="Y1394">
        <v>324.05192281331603</v>
      </c>
      <c r="Z1394">
        <v>326.62728207148501</v>
      </c>
      <c r="AA1394">
        <v>335.620941245773</v>
      </c>
      <c r="AB1394">
        <v>334.39271094398902</v>
      </c>
      <c r="AC1394">
        <v>338.45780348999699</v>
      </c>
      <c r="AD1394">
        <v>325.24179671575598</v>
      </c>
      <c r="AE1394">
        <v>333.511888758385</v>
      </c>
      <c r="AF1394">
        <v>332.194453688061</v>
      </c>
      <c r="AG1394">
        <v>338.232159899397</v>
      </c>
      <c r="AH1394">
        <v>336.03708853276402</v>
      </c>
      <c r="AI1394">
        <v>331.77232811917901</v>
      </c>
      <c r="AJ1394">
        <v>342.44050786450401</v>
      </c>
      <c r="AK1394">
        <v>348.36209208809697</v>
      </c>
      <c r="AL1394">
        <v>350.01380823397898</v>
      </c>
      <c r="AM1394">
        <v>340.59837994091299</v>
      </c>
      <c r="AN1394">
        <v>356.887922124868</v>
      </c>
      <c r="AO1394">
        <v>353.88469613633202</v>
      </c>
      <c r="AP1394">
        <v>367.37611486651298</v>
      </c>
      <c r="AQ1394">
        <v>426.15034188502301</v>
      </c>
      <c r="AR1394">
        <v>493.06094886868499</v>
      </c>
      <c r="AS1394">
        <v>471.14743810307698</v>
      </c>
      <c r="AT1394">
        <v>488.207423130216</v>
      </c>
      <c r="AU1394">
        <v>488.53075561765201</v>
      </c>
      <c r="AV1394">
        <v>507.251107566146</v>
      </c>
      <c r="AW1394">
        <v>561.20635677047596</v>
      </c>
      <c r="AX1394">
        <v>557.31271297386002</v>
      </c>
      <c r="AY1394">
        <v>553.36834226056101</v>
      </c>
      <c r="AZ1394">
        <v>499.51710115448498</v>
      </c>
      <c r="BA1394">
        <v>520.73600043574004</v>
      </c>
      <c r="BB1394">
        <v>542.55736230447496</v>
      </c>
      <c r="BC1394">
        <v>579.23019632609305</v>
      </c>
      <c r="BD1394">
        <v>626.20094826302602</v>
      </c>
      <c r="BE1394">
        <v>662.06088207408095</v>
      </c>
      <c r="BF1394">
        <v>675.79331190488006</v>
      </c>
      <c r="BG1394">
        <v>699.06715836590195</v>
      </c>
      <c r="BH1394">
        <v>699.75427669104397</v>
      </c>
      <c r="BI1394">
        <v>748.33830014751697</v>
      </c>
      <c r="BJ1394">
        <v>715.14773645665002</v>
      </c>
      <c r="BK1394">
        <v>627.47652135859505</v>
      </c>
      <c r="BL1394">
        <v>494.21979794006199</v>
      </c>
      <c r="BM1394">
        <v>406.76839158303397</v>
      </c>
      <c r="BN1394">
        <v>362.02156171441499</v>
      </c>
      <c r="BO1394">
        <v>354.09299748998802</v>
      </c>
      <c r="BP1394">
        <v>344.34801840018002</v>
      </c>
      <c r="BQ1394">
        <v>347.19584194827399</v>
      </c>
      <c r="BR1394">
        <v>333.06651134453699</v>
      </c>
      <c r="BS1394">
        <v>332.44656765363698</v>
      </c>
      <c r="BT1394">
        <v>340.293284048582</v>
      </c>
      <c r="BU1394">
        <v>335.86802153453601</v>
      </c>
      <c r="BV1394">
        <v>322.89472963586701</v>
      </c>
      <c r="BW1394">
        <v>333.647425599168</v>
      </c>
      <c r="BX1394">
        <v>330.65477185794299</v>
      </c>
      <c r="BY1394">
        <v>334.25582717461498</v>
      </c>
      <c r="BZ1394">
        <v>328.130333879386</v>
      </c>
      <c r="CA1394">
        <v>323.24242829036399</v>
      </c>
      <c r="CB1394">
        <v>336.83742478680199</v>
      </c>
      <c r="CC1394">
        <v>335.68149091839399</v>
      </c>
      <c r="CD1394">
        <v>324.09814754621101</v>
      </c>
      <c r="CE1394">
        <v>324.05111052530299</v>
      </c>
      <c r="CF1394">
        <v>341.26259657595801</v>
      </c>
      <c r="CG1394">
        <v>332.00060242787703</v>
      </c>
      <c r="CH1394">
        <v>323.864021992191</v>
      </c>
      <c r="CI1394">
        <v>329.02425381436598</v>
      </c>
      <c r="CJ1394">
        <v>336.61927362130899</v>
      </c>
      <c r="CK1394">
        <v>328.94351198722001</v>
      </c>
      <c r="CL1394">
        <v>335.36137871269102</v>
      </c>
      <c r="CM1394">
        <v>330.41082321144199</v>
      </c>
      <c r="CN1394">
        <v>339.67318552082401</v>
      </c>
      <c r="CO1394">
        <v>336.23364173267402</v>
      </c>
      <c r="CP1394">
        <v>329.82895702646601</v>
      </c>
      <c r="CQ1394">
        <v>339.10614286996201</v>
      </c>
      <c r="CR1394">
        <v>335.33743570451799</v>
      </c>
      <c r="CS1394">
        <v>351.05652926552199</v>
      </c>
      <c r="CT1394">
        <v>348.725851443132</v>
      </c>
      <c r="CU1394">
        <v>344.76481660863402</v>
      </c>
      <c r="CV1394">
        <v>341.79085558455603</v>
      </c>
      <c r="CW1394">
        <v>339.492795967912</v>
      </c>
    </row>
    <row r="1395" spans="1:101" x14ac:dyDescent="0.25">
      <c r="A1395">
        <v>334.76635514018602</v>
      </c>
      <c r="B1395">
        <v>336.85580879146198</v>
      </c>
      <c r="C1395">
        <v>345.82153914200399</v>
      </c>
      <c r="D1395">
        <v>348.77388719499498</v>
      </c>
      <c r="E1395">
        <v>342.96232571959598</v>
      </c>
      <c r="F1395">
        <v>345.89129473932599</v>
      </c>
      <c r="G1395">
        <v>335.41262189766502</v>
      </c>
      <c r="H1395">
        <v>343.09217689273402</v>
      </c>
      <c r="I1395">
        <v>335.32045014566199</v>
      </c>
      <c r="J1395">
        <v>331.363976449917</v>
      </c>
      <c r="K1395">
        <v>325.73531988161602</v>
      </c>
      <c r="L1395">
        <v>313.21488753919601</v>
      </c>
      <c r="M1395">
        <v>333.62271197884502</v>
      </c>
      <c r="N1395">
        <v>326.020619556182</v>
      </c>
      <c r="O1395">
        <v>326.84886127975898</v>
      </c>
      <c r="P1395">
        <v>339.63868341629302</v>
      </c>
      <c r="Q1395">
        <v>322.778410393022</v>
      </c>
      <c r="R1395">
        <v>343.51651192804701</v>
      </c>
      <c r="S1395">
        <v>326.61305653084298</v>
      </c>
      <c r="T1395">
        <v>335.455571518309</v>
      </c>
      <c r="U1395">
        <v>327.54279456839402</v>
      </c>
      <c r="V1395">
        <v>323.32147752380303</v>
      </c>
      <c r="W1395">
        <v>331.12907457390997</v>
      </c>
      <c r="X1395">
        <v>329.78757239194402</v>
      </c>
      <c r="Y1395">
        <v>324.33247725502599</v>
      </c>
      <c r="Z1395">
        <v>326.64017235037198</v>
      </c>
      <c r="AA1395">
        <v>334.94526434322398</v>
      </c>
      <c r="AB1395">
        <v>334.639452824069</v>
      </c>
      <c r="AC1395">
        <v>338.43928967401899</v>
      </c>
      <c r="AD1395">
        <v>324.71820739355502</v>
      </c>
      <c r="AE1395">
        <v>334.470567206932</v>
      </c>
      <c r="AF1395">
        <v>330.79922082251397</v>
      </c>
      <c r="AG1395">
        <v>336.43036219892798</v>
      </c>
      <c r="AH1395">
        <v>336.31682999077401</v>
      </c>
      <c r="AI1395">
        <v>332.36261193555902</v>
      </c>
      <c r="AJ1395">
        <v>343.05880970758898</v>
      </c>
      <c r="AK1395">
        <v>346.99533222108698</v>
      </c>
      <c r="AL1395">
        <v>349.35354522768603</v>
      </c>
      <c r="AM1395">
        <v>341.04621329298197</v>
      </c>
      <c r="AN1395">
        <v>357.13948806509501</v>
      </c>
      <c r="AO1395">
        <v>354.00318344292299</v>
      </c>
      <c r="AP1395">
        <v>367.69200802322399</v>
      </c>
      <c r="AQ1395">
        <v>428.07006222526798</v>
      </c>
      <c r="AR1395">
        <v>497.06700832080202</v>
      </c>
      <c r="AS1395">
        <v>474.97032898691901</v>
      </c>
      <c r="AT1395">
        <v>493.18135626071899</v>
      </c>
      <c r="AU1395">
        <v>491.99442291756202</v>
      </c>
      <c r="AV1395">
        <v>510.04300738541002</v>
      </c>
      <c r="AW1395">
        <v>566.74688616241895</v>
      </c>
      <c r="AX1395">
        <v>562.21990698992499</v>
      </c>
      <c r="AY1395">
        <v>558.52073063098703</v>
      </c>
      <c r="AZ1395">
        <v>502.94753581132102</v>
      </c>
      <c r="BA1395">
        <v>524.18311270648201</v>
      </c>
      <c r="BB1395">
        <v>547.33698166132399</v>
      </c>
      <c r="BC1395">
        <v>584.13558440175098</v>
      </c>
      <c r="BD1395">
        <v>630.74463721215795</v>
      </c>
      <c r="BE1395">
        <v>667.22964132669699</v>
      </c>
      <c r="BF1395">
        <v>680.47753663901506</v>
      </c>
      <c r="BG1395">
        <v>704.14807515108998</v>
      </c>
      <c r="BH1395">
        <v>704.19798384493504</v>
      </c>
      <c r="BI1395">
        <v>755.95853032518005</v>
      </c>
      <c r="BJ1395">
        <v>717.86140404012099</v>
      </c>
      <c r="BK1395">
        <v>626.54995159232999</v>
      </c>
      <c r="BL1395">
        <v>495.463331995526</v>
      </c>
      <c r="BM1395">
        <v>405.52457216899899</v>
      </c>
      <c r="BN1395">
        <v>362.56665015013402</v>
      </c>
      <c r="BO1395">
        <v>353.822407785834</v>
      </c>
      <c r="BP1395">
        <v>344.077836781293</v>
      </c>
      <c r="BQ1395">
        <v>346.527781680994</v>
      </c>
      <c r="BR1395">
        <v>333.78135381749399</v>
      </c>
      <c r="BS1395">
        <v>333.27282030701599</v>
      </c>
      <c r="BT1395">
        <v>341.18240052645302</v>
      </c>
      <c r="BU1395">
        <v>335.72856594177898</v>
      </c>
      <c r="BV1395">
        <v>323.19379540390997</v>
      </c>
      <c r="BW1395">
        <v>334.03750416578498</v>
      </c>
      <c r="BX1395">
        <v>329.88568666376699</v>
      </c>
      <c r="BY1395">
        <v>334.55328977499198</v>
      </c>
      <c r="BZ1395">
        <v>328.250205320926</v>
      </c>
      <c r="CA1395">
        <v>323.54611600356702</v>
      </c>
      <c r="CB1395">
        <v>336.52977403165397</v>
      </c>
      <c r="CC1395">
        <v>336.33280799770898</v>
      </c>
      <c r="CD1395">
        <v>325.20173481636198</v>
      </c>
      <c r="CE1395">
        <v>323.29775107369198</v>
      </c>
      <c r="CF1395">
        <v>339.953064683756</v>
      </c>
      <c r="CG1395">
        <v>332.66324689082302</v>
      </c>
      <c r="CH1395">
        <v>322.52354794750897</v>
      </c>
      <c r="CI1395">
        <v>329.41450757724601</v>
      </c>
      <c r="CJ1395">
        <v>337.20009956266199</v>
      </c>
      <c r="CK1395">
        <v>328.09132706807901</v>
      </c>
      <c r="CL1395">
        <v>335.35490238537602</v>
      </c>
      <c r="CM1395">
        <v>329.94485346055899</v>
      </c>
      <c r="CN1395">
        <v>339.74553914863901</v>
      </c>
      <c r="CO1395">
        <v>336.21203204353299</v>
      </c>
      <c r="CP1395">
        <v>330.16193103932699</v>
      </c>
      <c r="CQ1395">
        <v>338.58368700389798</v>
      </c>
      <c r="CR1395">
        <v>337.10154797920899</v>
      </c>
      <c r="CS1395">
        <v>351.78494582651501</v>
      </c>
      <c r="CT1395">
        <v>349.41170405664502</v>
      </c>
      <c r="CU1395">
        <v>346.46475928036102</v>
      </c>
      <c r="CV1395">
        <v>340.56740656429002</v>
      </c>
      <c r="CW1395">
        <v>339.691937804269</v>
      </c>
    </row>
    <row r="1396" spans="1:101" x14ac:dyDescent="0.25">
      <c r="A1396">
        <v>335.00667556742297</v>
      </c>
      <c r="B1396">
        <v>331.94688327334899</v>
      </c>
      <c r="C1396">
        <v>344.70954398823301</v>
      </c>
      <c r="D1396">
        <v>345.56648410448599</v>
      </c>
      <c r="E1396">
        <v>347.37513804871298</v>
      </c>
      <c r="F1396">
        <v>346.88424903932201</v>
      </c>
      <c r="G1396">
        <v>335.47608489684501</v>
      </c>
      <c r="H1396">
        <v>349.55159955868299</v>
      </c>
      <c r="I1396">
        <v>330.84213964818002</v>
      </c>
      <c r="J1396">
        <v>332.05207527200702</v>
      </c>
      <c r="K1396">
        <v>328.10638610831501</v>
      </c>
      <c r="L1396">
        <v>313.77845371039501</v>
      </c>
      <c r="M1396">
        <v>331.84144143629698</v>
      </c>
      <c r="N1396">
        <v>326.52513533444801</v>
      </c>
      <c r="O1396">
        <v>332.296911201093</v>
      </c>
      <c r="P1396">
        <v>339.05853072451998</v>
      </c>
      <c r="Q1396">
        <v>327.96751090190799</v>
      </c>
      <c r="R1396">
        <v>345.14880239389299</v>
      </c>
      <c r="S1396">
        <v>325.34405625742397</v>
      </c>
      <c r="T1396">
        <v>338.02095901363703</v>
      </c>
      <c r="U1396">
        <v>330.41665647065901</v>
      </c>
      <c r="V1396">
        <v>329.65277796762001</v>
      </c>
      <c r="W1396">
        <v>330.67932803601502</v>
      </c>
      <c r="X1396">
        <v>333.63079134877199</v>
      </c>
      <c r="Y1396">
        <v>327.58946635257598</v>
      </c>
      <c r="Z1396">
        <v>337.679905163949</v>
      </c>
      <c r="AA1396">
        <v>334.28318654730401</v>
      </c>
      <c r="AB1396">
        <v>341.25418317471002</v>
      </c>
      <c r="AC1396">
        <v>335.48406711018401</v>
      </c>
      <c r="AD1396">
        <v>326.847090834445</v>
      </c>
      <c r="AE1396">
        <v>337.26568157037002</v>
      </c>
      <c r="AF1396">
        <v>328.424927135833</v>
      </c>
      <c r="AG1396">
        <v>329.57513225555402</v>
      </c>
      <c r="AH1396">
        <v>334.68240509664798</v>
      </c>
      <c r="AI1396">
        <v>333.67890074085801</v>
      </c>
      <c r="AJ1396">
        <v>341.81639971014101</v>
      </c>
      <c r="AK1396">
        <v>345.194439876481</v>
      </c>
      <c r="AL1396">
        <v>346.09939884155602</v>
      </c>
      <c r="AM1396">
        <v>343.853198960589</v>
      </c>
      <c r="AN1396">
        <v>362.82229525067299</v>
      </c>
      <c r="AO1396">
        <v>357.88260050735403</v>
      </c>
      <c r="AP1396">
        <v>364.47560473255498</v>
      </c>
      <c r="AQ1396">
        <v>420.796507851115</v>
      </c>
      <c r="AR1396">
        <v>483.56089876383999</v>
      </c>
      <c r="AS1396">
        <v>479.395272223902</v>
      </c>
      <c r="AT1396">
        <v>486.74600737677503</v>
      </c>
      <c r="AU1396">
        <v>486.87022984295601</v>
      </c>
      <c r="AV1396">
        <v>491.17155799520202</v>
      </c>
      <c r="AW1396">
        <v>556.20511143446095</v>
      </c>
      <c r="AX1396">
        <v>548.04408778082802</v>
      </c>
      <c r="AY1396">
        <v>544.67464989538803</v>
      </c>
      <c r="AZ1396">
        <v>492.53178074431997</v>
      </c>
      <c r="BA1396">
        <v>513.64208261073497</v>
      </c>
      <c r="BB1396">
        <v>536.79209017186895</v>
      </c>
      <c r="BC1396">
        <v>564.82710724751598</v>
      </c>
      <c r="BD1396">
        <v>605.11207168951898</v>
      </c>
      <c r="BE1396">
        <v>644.18892224455703</v>
      </c>
      <c r="BF1396">
        <v>649.46739716420598</v>
      </c>
      <c r="BG1396">
        <v>668.48074171555504</v>
      </c>
      <c r="BH1396">
        <v>675.85276546074203</v>
      </c>
      <c r="BI1396">
        <v>720.43352454262799</v>
      </c>
      <c r="BJ1396">
        <v>676.39083937153202</v>
      </c>
      <c r="BK1396">
        <v>575.04138079314896</v>
      </c>
      <c r="BL1396">
        <v>462.95344704167002</v>
      </c>
      <c r="BM1396">
        <v>388.74206420602002</v>
      </c>
      <c r="BN1396">
        <v>357.76117087696798</v>
      </c>
      <c r="BO1396">
        <v>348.71388249152699</v>
      </c>
      <c r="BP1396">
        <v>343.74227208610199</v>
      </c>
      <c r="BQ1396">
        <v>341.39906191471198</v>
      </c>
      <c r="BR1396">
        <v>331.88171083237302</v>
      </c>
      <c r="BS1396">
        <v>334.826093367976</v>
      </c>
      <c r="BT1396">
        <v>343.58990559449398</v>
      </c>
      <c r="BU1396">
        <v>331.29065837276403</v>
      </c>
      <c r="BV1396">
        <v>322.57383721434098</v>
      </c>
      <c r="BW1396">
        <v>333.74952754223699</v>
      </c>
      <c r="BX1396">
        <v>330.85023552129798</v>
      </c>
      <c r="BY1396">
        <v>333.15121615004199</v>
      </c>
      <c r="BZ1396">
        <v>328.93791225999001</v>
      </c>
      <c r="CA1396">
        <v>325.26444935602501</v>
      </c>
      <c r="CB1396">
        <v>332.29495069975297</v>
      </c>
      <c r="CC1396">
        <v>339.49157200740001</v>
      </c>
      <c r="CD1396">
        <v>330.40358527749999</v>
      </c>
      <c r="CE1396">
        <v>327.06313325483899</v>
      </c>
      <c r="CF1396">
        <v>335.73968750951798</v>
      </c>
      <c r="CG1396">
        <v>335.39626757011899</v>
      </c>
      <c r="CH1396">
        <v>322.53817226830802</v>
      </c>
      <c r="CI1396">
        <v>333.76482196197401</v>
      </c>
      <c r="CJ1396">
        <v>337.40004694854798</v>
      </c>
      <c r="CK1396">
        <v>319.91703795741898</v>
      </c>
      <c r="CL1396">
        <v>326.54357779916398</v>
      </c>
      <c r="CM1396">
        <v>339.06934871225297</v>
      </c>
      <c r="CN1396">
        <v>344.06989308362103</v>
      </c>
      <c r="CO1396">
        <v>340.25854912464803</v>
      </c>
      <c r="CP1396">
        <v>328.43056924137898</v>
      </c>
      <c r="CQ1396">
        <v>338.87472972325003</v>
      </c>
      <c r="CR1396">
        <v>347.657186808679</v>
      </c>
      <c r="CS1396">
        <v>352.56934529877702</v>
      </c>
      <c r="CT1396">
        <v>348.887841183695</v>
      </c>
      <c r="CU1396">
        <v>350.135054034821</v>
      </c>
      <c r="CV1396">
        <v>341.93134271927403</v>
      </c>
      <c r="CW1396">
        <v>340.176954998729</v>
      </c>
    </row>
    <row r="1397" spans="1:101" x14ac:dyDescent="0.25">
      <c r="A1397">
        <v>335.24699599465902</v>
      </c>
      <c r="B1397">
        <v>330.391948160232</v>
      </c>
      <c r="C1397">
        <v>344.551663401376</v>
      </c>
      <c r="D1397">
        <v>345.33521178281802</v>
      </c>
      <c r="E1397">
        <v>348.011115119446</v>
      </c>
      <c r="F1397">
        <v>346.75170915468499</v>
      </c>
      <c r="G1397">
        <v>336.29246492306999</v>
      </c>
      <c r="H1397">
        <v>351.78552689254599</v>
      </c>
      <c r="I1397">
        <v>330.68689556987403</v>
      </c>
      <c r="J1397">
        <v>331.57099963179502</v>
      </c>
      <c r="K1397">
        <v>328.74683892243002</v>
      </c>
      <c r="L1397">
        <v>315.25018155343002</v>
      </c>
      <c r="M1397">
        <v>331.28780746526701</v>
      </c>
      <c r="N1397">
        <v>326.934330088384</v>
      </c>
      <c r="O1397">
        <v>332.19060996069601</v>
      </c>
      <c r="P1397">
        <v>338.53371072147701</v>
      </c>
      <c r="Q1397">
        <v>328.59201552648801</v>
      </c>
      <c r="R1397">
        <v>345.146703202163</v>
      </c>
      <c r="S1397">
        <v>324.91155302330799</v>
      </c>
      <c r="T1397">
        <v>337.558119311513</v>
      </c>
      <c r="U1397">
        <v>330.43922019483898</v>
      </c>
      <c r="V1397">
        <v>330.829696672007</v>
      </c>
      <c r="W1397">
        <v>329.39146682499302</v>
      </c>
      <c r="X1397">
        <v>334.01403673997601</v>
      </c>
      <c r="Y1397">
        <v>329.88739473468598</v>
      </c>
      <c r="Z1397">
        <v>340.24723451630501</v>
      </c>
      <c r="AA1397">
        <v>334.371720597283</v>
      </c>
      <c r="AB1397">
        <v>341.67575235461698</v>
      </c>
      <c r="AC1397">
        <v>335.76036605507801</v>
      </c>
      <c r="AD1397">
        <v>327.99128115082499</v>
      </c>
      <c r="AE1397">
        <v>338.74156291554903</v>
      </c>
      <c r="AF1397">
        <v>328.99399721560502</v>
      </c>
      <c r="AG1397">
        <v>329.88438824171499</v>
      </c>
      <c r="AH1397">
        <v>334.41389083860003</v>
      </c>
      <c r="AI1397">
        <v>333.50121210564402</v>
      </c>
      <c r="AJ1397">
        <v>341.67223925655202</v>
      </c>
      <c r="AK1397">
        <v>345.33421571281201</v>
      </c>
      <c r="AL1397">
        <v>345.98846038047202</v>
      </c>
      <c r="AM1397">
        <v>343.50875724806599</v>
      </c>
      <c r="AN1397">
        <v>363.23733167406198</v>
      </c>
      <c r="AO1397">
        <v>358.26288376737801</v>
      </c>
      <c r="AP1397">
        <v>365.14595004896</v>
      </c>
      <c r="AQ1397">
        <v>420.986938202982</v>
      </c>
      <c r="AR1397">
        <v>482.254980244021</v>
      </c>
      <c r="AS1397">
        <v>481.86633279098902</v>
      </c>
      <c r="AT1397">
        <v>486.509627365531</v>
      </c>
      <c r="AU1397">
        <v>486.65388518854201</v>
      </c>
      <c r="AV1397">
        <v>490.09858522093299</v>
      </c>
      <c r="AW1397">
        <v>555.73461591922705</v>
      </c>
      <c r="AX1397">
        <v>548.41319980341905</v>
      </c>
      <c r="AY1397">
        <v>545.64454247617005</v>
      </c>
      <c r="AZ1397">
        <v>492.54905718742202</v>
      </c>
      <c r="BA1397">
        <v>514.56626971086405</v>
      </c>
      <c r="BB1397">
        <v>536.26936355716498</v>
      </c>
      <c r="BC1397">
        <v>562.32651417317402</v>
      </c>
      <c r="BD1397">
        <v>601.32839272460296</v>
      </c>
      <c r="BE1397">
        <v>642.49966960606105</v>
      </c>
      <c r="BF1397">
        <v>644.46981665123894</v>
      </c>
      <c r="BG1397">
        <v>661.27950552410903</v>
      </c>
      <c r="BH1397">
        <v>669.63987112380903</v>
      </c>
      <c r="BI1397">
        <v>714.97747372252502</v>
      </c>
      <c r="BJ1397">
        <v>670.19997998553299</v>
      </c>
      <c r="BK1397">
        <v>565.82265943154198</v>
      </c>
      <c r="BL1397">
        <v>452.98731325114301</v>
      </c>
      <c r="BM1397">
        <v>385.13214031639501</v>
      </c>
      <c r="BN1397">
        <v>354.86973021735298</v>
      </c>
      <c r="BO1397">
        <v>348.77651717498202</v>
      </c>
      <c r="BP1397">
        <v>342.92557211472598</v>
      </c>
      <c r="BQ1397">
        <v>342.84217079345501</v>
      </c>
      <c r="BR1397">
        <v>330.53165483069199</v>
      </c>
      <c r="BS1397">
        <v>334.622413899327</v>
      </c>
      <c r="BT1397">
        <v>343.90944910593498</v>
      </c>
      <c r="BU1397">
        <v>330.80620381949097</v>
      </c>
      <c r="BV1397">
        <v>321.93629117682701</v>
      </c>
      <c r="BW1397">
        <v>331.96990460841897</v>
      </c>
      <c r="BX1397">
        <v>330.07728941934198</v>
      </c>
      <c r="BY1397">
        <v>332.81711946377197</v>
      </c>
      <c r="BZ1397">
        <v>329.32306822097098</v>
      </c>
      <c r="CA1397">
        <v>323.794912577209</v>
      </c>
      <c r="CB1397">
        <v>331.53668212380597</v>
      </c>
      <c r="CC1397">
        <v>340.72991519416399</v>
      </c>
      <c r="CD1397">
        <v>331.87665198179502</v>
      </c>
      <c r="CE1397">
        <v>328.63115449857003</v>
      </c>
      <c r="CF1397">
        <v>335.31394741890801</v>
      </c>
      <c r="CG1397">
        <v>335.95984601607</v>
      </c>
      <c r="CH1397">
        <v>321.75566482934499</v>
      </c>
      <c r="CI1397">
        <v>333.28388047574703</v>
      </c>
      <c r="CJ1397">
        <v>337.94332698683502</v>
      </c>
      <c r="CK1397">
        <v>320.30594900395698</v>
      </c>
      <c r="CL1397">
        <v>325.36683664083301</v>
      </c>
      <c r="CM1397">
        <v>340.89130251702397</v>
      </c>
      <c r="CN1397">
        <v>345.10711006930399</v>
      </c>
      <c r="CO1397">
        <v>341.41962203965102</v>
      </c>
      <c r="CP1397">
        <v>328.48475915368402</v>
      </c>
      <c r="CQ1397">
        <v>339.44729852008101</v>
      </c>
      <c r="CR1397">
        <v>349.40967704460598</v>
      </c>
      <c r="CS1397">
        <v>353.714993549116</v>
      </c>
      <c r="CT1397">
        <v>349.10003131547398</v>
      </c>
      <c r="CU1397">
        <v>351.05148873320798</v>
      </c>
      <c r="CV1397">
        <v>342.427583673372</v>
      </c>
      <c r="CW1397">
        <v>340.84024663820901</v>
      </c>
    </row>
    <row r="1398" spans="1:101" x14ac:dyDescent="0.25">
      <c r="A1398">
        <v>335.487316421895</v>
      </c>
      <c r="B1398">
        <v>325.94361121817798</v>
      </c>
      <c r="C1398">
        <v>336.67643208301303</v>
      </c>
      <c r="D1398">
        <v>345.29838106773502</v>
      </c>
      <c r="E1398">
        <v>349.200203726599</v>
      </c>
      <c r="F1398">
        <v>343.29683330321899</v>
      </c>
      <c r="G1398">
        <v>333.49862861739803</v>
      </c>
      <c r="H1398">
        <v>348.192963829853</v>
      </c>
      <c r="I1398">
        <v>339.55200215291802</v>
      </c>
      <c r="J1398">
        <v>331.63823745529402</v>
      </c>
      <c r="K1398">
        <v>334.595993545407</v>
      </c>
      <c r="L1398">
        <v>320.36352896825099</v>
      </c>
      <c r="M1398">
        <v>326.51046793029201</v>
      </c>
      <c r="N1398">
        <v>327.71328476440601</v>
      </c>
      <c r="O1398">
        <v>337.68397200912602</v>
      </c>
      <c r="P1398">
        <v>335.55099272085198</v>
      </c>
      <c r="Q1398">
        <v>328.79361673735502</v>
      </c>
      <c r="R1398">
        <v>344.15623245886502</v>
      </c>
      <c r="S1398">
        <v>325.82778298341401</v>
      </c>
      <c r="T1398">
        <v>337.50187112383298</v>
      </c>
      <c r="U1398">
        <v>330.01149624116499</v>
      </c>
      <c r="V1398">
        <v>336.562443218071</v>
      </c>
      <c r="W1398">
        <v>323.96080197840399</v>
      </c>
      <c r="X1398">
        <v>335.67814794776399</v>
      </c>
      <c r="Y1398">
        <v>326.504012388013</v>
      </c>
      <c r="Z1398">
        <v>338.09689681132301</v>
      </c>
      <c r="AA1398">
        <v>327.04311246542801</v>
      </c>
      <c r="AB1398">
        <v>338.098286431318</v>
      </c>
      <c r="AC1398">
        <v>328.96744581135101</v>
      </c>
      <c r="AD1398">
        <v>332.47218800630498</v>
      </c>
      <c r="AE1398">
        <v>338.41693082916902</v>
      </c>
      <c r="AF1398">
        <v>329.133705124301</v>
      </c>
      <c r="AG1398">
        <v>327.80727759655099</v>
      </c>
      <c r="AH1398">
        <v>333.36155284667501</v>
      </c>
      <c r="AI1398">
        <v>333.86039989308</v>
      </c>
      <c r="AJ1398">
        <v>342.47041902488201</v>
      </c>
      <c r="AK1398">
        <v>342.55090659801198</v>
      </c>
      <c r="AL1398">
        <v>336.13391382915597</v>
      </c>
      <c r="AM1398">
        <v>340.442783966744</v>
      </c>
      <c r="AN1398">
        <v>357.59689371619203</v>
      </c>
      <c r="AO1398">
        <v>358.96395308404902</v>
      </c>
      <c r="AP1398">
        <v>370.40923306047802</v>
      </c>
      <c r="AQ1398">
        <v>421.69503960622899</v>
      </c>
      <c r="AR1398">
        <v>474.91816020451</v>
      </c>
      <c r="AS1398">
        <v>484.24226165464199</v>
      </c>
      <c r="AT1398">
        <v>483.93403515782001</v>
      </c>
      <c r="AU1398">
        <v>482.50013476433401</v>
      </c>
      <c r="AV1398">
        <v>483.22785169217701</v>
      </c>
      <c r="AW1398">
        <v>557.25837727481905</v>
      </c>
      <c r="AX1398">
        <v>533.76368773374702</v>
      </c>
      <c r="AY1398">
        <v>535.26656040740397</v>
      </c>
      <c r="AZ1398">
        <v>484.55509923470299</v>
      </c>
      <c r="BA1398">
        <v>507.50381786140298</v>
      </c>
      <c r="BB1398">
        <v>535.89118441540904</v>
      </c>
      <c r="BC1398">
        <v>551.56095203957602</v>
      </c>
      <c r="BD1398">
        <v>586.62982613849999</v>
      </c>
      <c r="BE1398">
        <v>626.47030712825494</v>
      </c>
      <c r="BF1398">
        <v>629.76472910698203</v>
      </c>
      <c r="BG1398">
        <v>648.31998772939096</v>
      </c>
      <c r="BH1398">
        <v>645.07452000293495</v>
      </c>
      <c r="BI1398">
        <v>689.11470916746202</v>
      </c>
      <c r="BJ1398">
        <v>635.58395818855195</v>
      </c>
      <c r="BK1398">
        <v>540.58194914646901</v>
      </c>
      <c r="BL1398">
        <v>435.75620174688498</v>
      </c>
      <c r="BM1398">
        <v>378.00542116426999</v>
      </c>
      <c r="BN1398">
        <v>350.01692279294099</v>
      </c>
      <c r="BO1398">
        <v>344.53068971310603</v>
      </c>
      <c r="BP1398">
        <v>334.924422017398</v>
      </c>
      <c r="BQ1398">
        <v>335.84547313975798</v>
      </c>
      <c r="BR1398">
        <v>330.31879425419299</v>
      </c>
      <c r="BS1398">
        <v>336.986476861298</v>
      </c>
      <c r="BT1398">
        <v>340.38511934565003</v>
      </c>
      <c r="BU1398">
        <v>331.50356534521501</v>
      </c>
      <c r="BV1398">
        <v>327.59933146337698</v>
      </c>
      <c r="BW1398">
        <v>334.24845499326301</v>
      </c>
      <c r="BX1398">
        <v>322.98632957551899</v>
      </c>
      <c r="BY1398">
        <v>326.39410345472601</v>
      </c>
      <c r="BZ1398">
        <v>331.74651831521197</v>
      </c>
      <c r="CA1398">
        <v>325.28025192148499</v>
      </c>
      <c r="CB1398">
        <v>328.39694959491197</v>
      </c>
      <c r="CC1398">
        <v>344.720444625266</v>
      </c>
      <c r="CD1398">
        <v>326.94653060999798</v>
      </c>
      <c r="CE1398">
        <v>336.06040822302202</v>
      </c>
      <c r="CF1398">
        <v>333.247986499094</v>
      </c>
      <c r="CG1398">
        <v>338.96896177931501</v>
      </c>
      <c r="CH1398">
        <v>317.46180606959899</v>
      </c>
      <c r="CI1398">
        <v>332.39788936717503</v>
      </c>
      <c r="CJ1398">
        <v>329.51585234354098</v>
      </c>
      <c r="CK1398">
        <v>324.23209822487598</v>
      </c>
      <c r="CL1398">
        <v>328.79806385926901</v>
      </c>
      <c r="CM1398">
        <v>342.92152070335499</v>
      </c>
      <c r="CN1398">
        <v>347.25812952675602</v>
      </c>
      <c r="CO1398">
        <v>338.11203264546998</v>
      </c>
      <c r="CP1398">
        <v>333.82624609503</v>
      </c>
      <c r="CQ1398">
        <v>340.39661038237699</v>
      </c>
      <c r="CR1398">
        <v>351.69465823595601</v>
      </c>
      <c r="CS1398">
        <v>353.305425221051</v>
      </c>
      <c r="CT1398">
        <v>345.81653703027098</v>
      </c>
      <c r="CU1398">
        <v>353.978167110904</v>
      </c>
      <c r="CV1398">
        <v>342.438435093284</v>
      </c>
      <c r="CW1398">
        <v>340.266080687243</v>
      </c>
    </row>
    <row r="1399" spans="1:101" x14ac:dyDescent="0.25">
      <c r="A1399">
        <v>335.72763684913201</v>
      </c>
      <c r="B1399">
        <v>326.31484500533298</v>
      </c>
      <c r="C1399">
        <v>336.65026865799803</v>
      </c>
      <c r="D1399">
        <v>345.08693213258499</v>
      </c>
      <c r="E1399">
        <v>349.02932980510701</v>
      </c>
      <c r="F1399">
        <v>343.23246632764898</v>
      </c>
      <c r="G1399">
        <v>332.27175847216398</v>
      </c>
      <c r="H1399">
        <v>346.15809842835199</v>
      </c>
      <c r="I1399">
        <v>340.88494596231999</v>
      </c>
      <c r="J1399">
        <v>331.71257875071097</v>
      </c>
      <c r="K1399">
        <v>337.88471425418402</v>
      </c>
      <c r="L1399">
        <v>322.36729504024999</v>
      </c>
      <c r="M1399">
        <v>328.87597139061103</v>
      </c>
      <c r="N1399">
        <v>330.40693445720802</v>
      </c>
      <c r="O1399">
        <v>337.26924681463498</v>
      </c>
      <c r="P1399">
        <v>335.48270905889802</v>
      </c>
      <c r="Q1399">
        <v>329.128660051667</v>
      </c>
      <c r="R1399">
        <v>342.87707108431903</v>
      </c>
      <c r="S1399">
        <v>325.56859997745499</v>
      </c>
      <c r="T1399">
        <v>336.628090033364</v>
      </c>
      <c r="U1399">
        <v>328.96829280918701</v>
      </c>
      <c r="V1399">
        <v>337.41060683511103</v>
      </c>
      <c r="W1399">
        <v>324.98575796950001</v>
      </c>
      <c r="X1399">
        <v>336.247881389746</v>
      </c>
      <c r="Y1399">
        <v>325.20415059859999</v>
      </c>
      <c r="Z1399">
        <v>335.07559257813102</v>
      </c>
      <c r="AA1399">
        <v>324.33491941682502</v>
      </c>
      <c r="AB1399">
        <v>338.72122208994398</v>
      </c>
      <c r="AC1399">
        <v>330.06092989803801</v>
      </c>
      <c r="AD1399">
        <v>333.33479312852501</v>
      </c>
      <c r="AE1399">
        <v>338.24335754299699</v>
      </c>
      <c r="AF1399">
        <v>327.706682828966</v>
      </c>
      <c r="AG1399">
        <v>328.32385163297499</v>
      </c>
      <c r="AH1399">
        <v>333.12268926900703</v>
      </c>
      <c r="AI1399">
        <v>333.60560755803999</v>
      </c>
      <c r="AJ1399">
        <v>341.33720416353299</v>
      </c>
      <c r="AK1399">
        <v>341.417137300278</v>
      </c>
      <c r="AL1399">
        <v>337.06014062000298</v>
      </c>
      <c r="AM1399">
        <v>340.84317116579098</v>
      </c>
      <c r="AN1399">
        <v>357.41908352671101</v>
      </c>
      <c r="AO1399">
        <v>359.97429955255399</v>
      </c>
      <c r="AP1399">
        <v>373.43223476557898</v>
      </c>
      <c r="AQ1399">
        <v>426.62125261757899</v>
      </c>
      <c r="AR1399">
        <v>478.31269651311601</v>
      </c>
      <c r="AS1399">
        <v>489.02345885704898</v>
      </c>
      <c r="AT1399">
        <v>490.52266978100801</v>
      </c>
      <c r="AU1399">
        <v>488.41103651813899</v>
      </c>
      <c r="AV1399">
        <v>490.63182494635402</v>
      </c>
      <c r="AW1399">
        <v>561.09929199133103</v>
      </c>
      <c r="AX1399">
        <v>533.43419558833898</v>
      </c>
      <c r="AY1399">
        <v>538.86554758248099</v>
      </c>
      <c r="AZ1399">
        <v>484.64673350395799</v>
      </c>
      <c r="BA1399">
        <v>509.347121736698</v>
      </c>
      <c r="BB1399">
        <v>538.94879103787503</v>
      </c>
      <c r="BC1399">
        <v>558.25943928779304</v>
      </c>
      <c r="BD1399">
        <v>589.20425517613796</v>
      </c>
      <c r="BE1399">
        <v>628.53736138745899</v>
      </c>
      <c r="BF1399">
        <v>632.02325809392005</v>
      </c>
      <c r="BG1399">
        <v>650.43671310623495</v>
      </c>
      <c r="BH1399">
        <v>642.66031752694096</v>
      </c>
      <c r="BI1399">
        <v>686.81703331534197</v>
      </c>
      <c r="BJ1399">
        <v>629.34997740145104</v>
      </c>
      <c r="BK1399">
        <v>531.55667649767304</v>
      </c>
      <c r="BL1399">
        <v>430.478789163626</v>
      </c>
      <c r="BM1399">
        <v>375.49689600979201</v>
      </c>
      <c r="BN1399">
        <v>347.644526435643</v>
      </c>
      <c r="BO1399">
        <v>343.125784826455</v>
      </c>
      <c r="BP1399">
        <v>333.33359422179001</v>
      </c>
      <c r="BQ1399">
        <v>335.63981586321501</v>
      </c>
      <c r="BR1399">
        <v>330.09014208015998</v>
      </c>
      <c r="BS1399">
        <v>337.61901260374299</v>
      </c>
      <c r="BT1399">
        <v>338.52182753659503</v>
      </c>
      <c r="BU1399">
        <v>332.04194448889501</v>
      </c>
      <c r="BV1399">
        <v>329.15967065080201</v>
      </c>
      <c r="BW1399">
        <v>336.382268007942</v>
      </c>
      <c r="BX1399">
        <v>322.71688199817402</v>
      </c>
      <c r="BY1399">
        <v>325.66775236459199</v>
      </c>
      <c r="BZ1399">
        <v>332.06754584581802</v>
      </c>
      <c r="CA1399">
        <v>325.84676265103798</v>
      </c>
      <c r="CB1399">
        <v>329.08472652282302</v>
      </c>
      <c r="CC1399">
        <v>342.78596671045301</v>
      </c>
      <c r="CD1399">
        <v>326.85429295940099</v>
      </c>
      <c r="CE1399">
        <v>337.820676550087</v>
      </c>
      <c r="CF1399">
        <v>329.96122487412902</v>
      </c>
      <c r="CG1399">
        <v>339.14404441225298</v>
      </c>
      <c r="CH1399">
        <v>319.534945164146</v>
      </c>
      <c r="CI1399">
        <v>331.57710861777201</v>
      </c>
      <c r="CJ1399">
        <v>328.62783364914702</v>
      </c>
      <c r="CK1399">
        <v>326.70183002756499</v>
      </c>
      <c r="CL1399">
        <v>332.281891300545</v>
      </c>
      <c r="CM1399">
        <v>345.514940507223</v>
      </c>
      <c r="CN1399">
        <v>346.555305783211</v>
      </c>
      <c r="CO1399">
        <v>336.62634775330798</v>
      </c>
      <c r="CP1399">
        <v>335.77620321922501</v>
      </c>
      <c r="CQ1399">
        <v>341.53196693470801</v>
      </c>
      <c r="CR1399">
        <v>353.76850563375899</v>
      </c>
      <c r="CS1399">
        <v>353.67066881948699</v>
      </c>
      <c r="CT1399">
        <v>344.00562223809101</v>
      </c>
      <c r="CU1399">
        <v>350.90819582898303</v>
      </c>
      <c r="CV1399">
        <v>343.96675267460898</v>
      </c>
      <c r="CW1399">
        <v>340.82846124154599</v>
      </c>
    </row>
    <row r="1400" spans="1:101" x14ac:dyDescent="0.25">
      <c r="A1400">
        <v>335.967957276368</v>
      </c>
      <c r="B1400">
        <v>325.38804348226398</v>
      </c>
      <c r="C1400">
        <v>341.485872035917</v>
      </c>
      <c r="D1400">
        <v>340.24122333704901</v>
      </c>
      <c r="E1400">
        <v>345.04133470540802</v>
      </c>
      <c r="F1400">
        <v>341.37806836411397</v>
      </c>
      <c r="G1400">
        <v>329.076594555626</v>
      </c>
      <c r="H1400">
        <v>337.98784549370998</v>
      </c>
      <c r="I1400">
        <v>340.99201958267201</v>
      </c>
      <c r="J1400">
        <v>335.89463441039902</v>
      </c>
      <c r="K1400">
        <v>338.29990285884702</v>
      </c>
      <c r="L1400">
        <v>322.025498689627</v>
      </c>
      <c r="M1400">
        <v>336.78706653393101</v>
      </c>
      <c r="N1400">
        <v>335.95306071811098</v>
      </c>
      <c r="O1400">
        <v>336.66895324985097</v>
      </c>
      <c r="P1400">
        <v>330.38270836828298</v>
      </c>
      <c r="Q1400">
        <v>332.04326771725198</v>
      </c>
      <c r="R1400">
        <v>340.86024244736399</v>
      </c>
      <c r="S1400">
        <v>326.33911053348299</v>
      </c>
      <c r="T1400">
        <v>336.68419384243299</v>
      </c>
      <c r="U1400">
        <v>327.85345619064702</v>
      </c>
      <c r="V1400">
        <v>333.12790061923999</v>
      </c>
      <c r="W1400">
        <v>328.65136922626499</v>
      </c>
      <c r="X1400">
        <v>336.15418336930702</v>
      </c>
      <c r="Y1400">
        <v>324.99331578147599</v>
      </c>
      <c r="Z1400">
        <v>332.11793091097002</v>
      </c>
      <c r="AA1400">
        <v>319.12162103026498</v>
      </c>
      <c r="AB1400">
        <v>333.30401361965801</v>
      </c>
      <c r="AC1400">
        <v>333.660376539715</v>
      </c>
      <c r="AD1400">
        <v>339.075791044543</v>
      </c>
      <c r="AE1400">
        <v>337.43668952244798</v>
      </c>
      <c r="AF1400">
        <v>326.70843358428903</v>
      </c>
      <c r="AG1400">
        <v>326.98300548032103</v>
      </c>
      <c r="AH1400">
        <v>334.42370946046498</v>
      </c>
      <c r="AI1400">
        <v>338.98139327583999</v>
      </c>
      <c r="AJ1400">
        <v>343.64753279736402</v>
      </c>
      <c r="AK1400">
        <v>338.02919567448799</v>
      </c>
      <c r="AL1400">
        <v>339.75393481014902</v>
      </c>
      <c r="AM1400">
        <v>340.74711464357301</v>
      </c>
      <c r="AN1400">
        <v>356.04961335233497</v>
      </c>
      <c r="AO1400">
        <v>359.10657187193101</v>
      </c>
      <c r="AP1400">
        <v>374.24275332225301</v>
      </c>
      <c r="AQ1400">
        <v>421.06317080376402</v>
      </c>
      <c r="AR1400">
        <v>469.90017293876798</v>
      </c>
      <c r="AS1400">
        <v>486.30708681169801</v>
      </c>
      <c r="AT1400">
        <v>474.210786649228</v>
      </c>
      <c r="AU1400">
        <v>477.45239613975099</v>
      </c>
      <c r="AV1400">
        <v>486.16223788248402</v>
      </c>
      <c r="AW1400">
        <v>545.559560008777</v>
      </c>
      <c r="AX1400">
        <v>518.23265864248003</v>
      </c>
      <c r="AY1400">
        <v>530.67749305420602</v>
      </c>
      <c r="AZ1400">
        <v>472.99296068278801</v>
      </c>
      <c r="BA1400">
        <v>494.64773650202602</v>
      </c>
      <c r="BB1400">
        <v>525.98591463602395</v>
      </c>
      <c r="BC1400">
        <v>544.45783261860902</v>
      </c>
      <c r="BD1400">
        <v>571.55879202672895</v>
      </c>
      <c r="BE1400">
        <v>614.28362943397804</v>
      </c>
      <c r="BF1400">
        <v>611.137509471258</v>
      </c>
      <c r="BG1400">
        <v>627.100360521585</v>
      </c>
      <c r="BH1400">
        <v>617.36674954325997</v>
      </c>
      <c r="BI1400">
        <v>657.531998961093</v>
      </c>
      <c r="BJ1400">
        <v>603.27502103649203</v>
      </c>
      <c r="BK1400">
        <v>506.98247661753101</v>
      </c>
      <c r="BL1400">
        <v>412.96892732063799</v>
      </c>
      <c r="BM1400">
        <v>365.66256200030801</v>
      </c>
      <c r="BN1400">
        <v>347.63443241653999</v>
      </c>
      <c r="BO1400">
        <v>342.60959762159302</v>
      </c>
      <c r="BP1400">
        <v>331.58528198650401</v>
      </c>
      <c r="BQ1400">
        <v>337.80955068437902</v>
      </c>
      <c r="BR1400">
        <v>329.14067953508498</v>
      </c>
      <c r="BS1400">
        <v>337.08799238431698</v>
      </c>
      <c r="BT1400">
        <v>339.81467913988598</v>
      </c>
      <c r="BU1400">
        <v>331.00494972145998</v>
      </c>
      <c r="BV1400">
        <v>334.16394454596099</v>
      </c>
      <c r="BW1400">
        <v>335.237811261346</v>
      </c>
      <c r="BX1400">
        <v>327.062867734826</v>
      </c>
      <c r="BY1400">
        <v>322.63125957564</v>
      </c>
      <c r="BZ1400">
        <v>330.39852410858202</v>
      </c>
      <c r="CA1400">
        <v>329.38238809984102</v>
      </c>
      <c r="CB1400">
        <v>331.65088637790001</v>
      </c>
      <c r="CC1400">
        <v>338.343700319096</v>
      </c>
      <c r="CD1400">
        <v>329.289174818189</v>
      </c>
      <c r="CE1400">
        <v>338.44615849710999</v>
      </c>
      <c r="CF1400">
        <v>327.29313541777998</v>
      </c>
      <c r="CG1400">
        <v>336.97317628594902</v>
      </c>
      <c r="CH1400">
        <v>327.19381575681001</v>
      </c>
      <c r="CI1400">
        <v>328.34652291116299</v>
      </c>
      <c r="CJ1400">
        <v>330.65684704475899</v>
      </c>
      <c r="CK1400">
        <v>331.27813857558601</v>
      </c>
      <c r="CL1400">
        <v>338.59910358771998</v>
      </c>
      <c r="CM1400">
        <v>348.818190611045</v>
      </c>
      <c r="CN1400">
        <v>343.54215423178999</v>
      </c>
      <c r="CO1400">
        <v>335.61506125419999</v>
      </c>
      <c r="CP1400">
        <v>342.06161106643498</v>
      </c>
      <c r="CQ1400">
        <v>341.20749959432101</v>
      </c>
      <c r="CR1400">
        <v>353.85580422276797</v>
      </c>
      <c r="CS1400">
        <v>350.74481004861201</v>
      </c>
      <c r="CT1400">
        <v>337.33805729538301</v>
      </c>
      <c r="CU1400">
        <v>342.699505884877</v>
      </c>
      <c r="CV1400">
        <v>345.905338989342</v>
      </c>
      <c r="CW1400">
        <v>344.40595029633602</v>
      </c>
    </row>
    <row r="1401" spans="1:101" x14ac:dyDescent="0.25">
      <c r="A1401">
        <v>336.20827770360398</v>
      </c>
      <c r="B1401">
        <v>329.65742726341898</v>
      </c>
      <c r="C1401">
        <v>339.95939566471299</v>
      </c>
      <c r="D1401">
        <v>342.85213843059802</v>
      </c>
      <c r="E1401">
        <v>342.890070514694</v>
      </c>
      <c r="F1401">
        <v>340.79779689113099</v>
      </c>
      <c r="G1401">
        <v>329.36065500135402</v>
      </c>
      <c r="H1401">
        <v>337.20077245340002</v>
      </c>
      <c r="I1401">
        <v>338.72253641716998</v>
      </c>
      <c r="J1401">
        <v>337.01569684070103</v>
      </c>
      <c r="K1401">
        <v>336.82300808581198</v>
      </c>
      <c r="L1401">
        <v>322.41221516104798</v>
      </c>
      <c r="M1401">
        <v>340.193106189383</v>
      </c>
      <c r="N1401">
        <v>336.62236358416999</v>
      </c>
      <c r="O1401">
        <v>335.80887947464299</v>
      </c>
      <c r="P1401">
        <v>326.77577709912202</v>
      </c>
      <c r="Q1401">
        <v>334.001384952075</v>
      </c>
      <c r="R1401">
        <v>335.83290526841699</v>
      </c>
      <c r="S1401">
        <v>329.05604480967702</v>
      </c>
      <c r="T1401">
        <v>338.21610161975201</v>
      </c>
      <c r="U1401">
        <v>327.82428882117199</v>
      </c>
      <c r="V1401">
        <v>329.90793666803597</v>
      </c>
      <c r="W1401">
        <v>331.57651305520199</v>
      </c>
      <c r="X1401">
        <v>334.48529410062702</v>
      </c>
      <c r="Y1401">
        <v>321.97301047595403</v>
      </c>
      <c r="Z1401">
        <v>332.70124040099603</v>
      </c>
      <c r="AA1401">
        <v>322.99245703756998</v>
      </c>
      <c r="AB1401">
        <v>332.86932595707498</v>
      </c>
      <c r="AC1401">
        <v>334.89688409978999</v>
      </c>
      <c r="AD1401">
        <v>339.73541348406599</v>
      </c>
      <c r="AE1401">
        <v>334.85590137020802</v>
      </c>
      <c r="AF1401">
        <v>326.81126145819098</v>
      </c>
      <c r="AG1401">
        <v>328.12557282718097</v>
      </c>
      <c r="AH1401">
        <v>334.70981149177197</v>
      </c>
      <c r="AI1401">
        <v>342.014282022972</v>
      </c>
      <c r="AJ1401">
        <v>340.90726703461598</v>
      </c>
      <c r="AK1401">
        <v>340.06188285200898</v>
      </c>
      <c r="AL1401">
        <v>342.18344175769499</v>
      </c>
      <c r="AM1401">
        <v>341.73781948326598</v>
      </c>
      <c r="AN1401">
        <v>354.87739676619799</v>
      </c>
      <c r="AO1401">
        <v>356.71215687088898</v>
      </c>
      <c r="AP1401">
        <v>372.38816719208199</v>
      </c>
      <c r="AQ1401">
        <v>422.82363631926802</v>
      </c>
      <c r="AR1401">
        <v>465.24452407368699</v>
      </c>
      <c r="AS1401">
        <v>488.85310354255898</v>
      </c>
      <c r="AT1401">
        <v>466.39976276636401</v>
      </c>
      <c r="AU1401">
        <v>478.37016363019097</v>
      </c>
      <c r="AV1401">
        <v>484.765913208852</v>
      </c>
      <c r="AW1401">
        <v>549.65255588880996</v>
      </c>
      <c r="AX1401">
        <v>520.33764204756301</v>
      </c>
      <c r="AY1401">
        <v>533.254998206089</v>
      </c>
      <c r="AZ1401">
        <v>474.43172270319002</v>
      </c>
      <c r="BA1401">
        <v>495.36869130409099</v>
      </c>
      <c r="BB1401">
        <v>524.30887398798802</v>
      </c>
      <c r="BC1401">
        <v>539.50461795541901</v>
      </c>
      <c r="BD1401">
        <v>570.41082386190305</v>
      </c>
      <c r="BE1401">
        <v>603.20116496082198</v>
      </c>
      <c r="BF1401">
        <v>597.89327020378096</v>
      </c>
      <c r="BG1401">
        <v>614.63276748208295</v>
      </c>
      <c r="BH1401">
        <v>608.73490503554694</v>
      </c>
      <c r="BI1401">
        <v>645.834572276725</v>
      </c>
      <c r="BJ1401">
        <v>589.55282173991498</v>
      </c>
      <c r="BK1401">
        <v>495.88930074822599</v>
      </c>
      <c r="BL1401">
        <v>398.63197347570201</v>
      </c>
      <c r="BM1401">
        <v>362.41244438483301</v>
      </c>
      <c r="BN1401">
        <v>343.913191138451</v>
      </c>
      <c r="BO1401">
        <v>340.503662724153</v>
      </c>
      <c r="BP1401">
        <v>331.56660660696599</v>
      </c>
      <c r="BQ1401">
        <v>336.99057921973099</v>
      </c>
      <c r="BR1401">
        <v>329.16955908332898</v>
      </c>
      <c r="BS1401">
        <v>337.98063013938997</v>
      </c>
      <c r="BT1401">
        <v>341.735831812193</v>
      </c>
      <c r="BU1401">
        <v>329.08209888836501</v>
      </c>
      <c r="BV1401">
        <v>335.17800868900099</v>
      </c>
      <c r="BW1401">
        <v>336.19323780697698</v>
      </c>
      <c r="BX1401">
        <v>330.07960308287301</v>
      </c>
      <c r="BY1401">
        <v>321.22900429161399</v>
      </c>
      <c r="BZ1401">
        <v>329.14549681358199</v>
      </c>
      <c r="CA1401">
        <v>331.58757800672299</v>
      </c>
      <c r="CB1401">
        <v>332.70942376449398</v>
      </c>
      <c r="CC1401">
        <v>336.19962874215503</v>
      </c>
      <c r="CD1401">
        <v>327.24311926218002</v>
      </c>
      <c r="CE1401">
        <v>341.16719822506798</v>
      </c>
      <c r="CF1401">
        <v>328.85222819609697</v>
      </c>
      <c r="CG1401">
        <v>335.51335998282701</v>
      </c>
      <c r="CH1401">
        <v>333.29503872471997</v>
      </c>
      <c r="CI1401">
        <v>327.90779961139901</v>
      </c>
      <c r="CJ1401">
        <v>335.37297882287601</v>
      </c>
      <c r="CK1401">
        <v>331.86541352920602</v>
      </c>
      <c r="CL1401">
        <v>338.70862206147098</v>
      </c>
      <c r="CM1401">
        <v>353.17560855571799</v>
      </c>
      <c r="CN1401">
        <v>342.62248584639502</v>
      </c>
      <c r="CO1401">
        <v>334.91677345380799</v>
      </c>
      <c r="CP1401">
        <v>343.87621624664803</v>
      </c>
      <c r="CQ1401">
        <v>340.27617465030698</v>
      </c>
      <c r="CR1401">
        <v>348.82980654077801</v>
      </c>
      <c r="CS1401">
        <v>346.42310413914799</v>
      </c>
      <c r="CT1401">
        <v>332.97333310781801</v>
      </c>
      <c r="CU1401">
        <v>341.14267392906498</v>
      </c>
      <c r="CV1401">
        <v>348.32626119361203</v>
      </c>
      <c r="CW1401">
        <v>345.54622975199999</v>
      </c>
    </row>
    <row r="1402" spans="1:101" x14ac:dyDescent="0.25">
      <c r="A1402">
        <v>336.44859813084099</v>
      </c>
      <c r="B1402">
        <v>336.36076925707101</v>
      </c>
      <c r="C1402">
        <v>344.21588180158801</v>
      </c>
      <c r="D1402">
        <v>344.70417934124902</v>
      </c>
      <c r="E1402">
        <v>341.113812001236</v>
      </c>
      <c r="F1402">
        <v>335.90001393170002</v>
      </c>
      <c r="G1402">
        <v>328.68011150828102</v>
      </c>
      <c r="H1402">
        <v>335.28458486474199</v>
      </c>
      <c r="I1402">
        <v>342.67330972087001</v>
      </c>
      <c r="J1402">
        <v>339.80563335050698</v>
      </c>
      <c r="K1402">
        <v>336.96585187683399</v>
      </c>
      <c r="L1402">
        <v>320.79222313442</v>
      </c>
      <c r="M1402">
        <v>341.881528593209</v>
      </c>
      <c r="N1402">
        <v>336.05519302470901</v>
      </c>
      <c r="O1402">
        <v>333.16833038582598</v>
      </c>
      <c r="P1402">
        <v>325.19678083459002</v>
      </c>
      <c r="Q1402">
        <v>329.19003981966699</v>
      </c>
      <c r="R1402">
        <v>334.64123768453999</v>
      </c>
      <c r="S1402">
        <v>329.26819476223301</v>
      </c>
      <c r="T1402">
        <v>335.46082561204503</v>
      </c>
      <c r="U1402">
        <v>327.23354885258902</v>
      </c>
      <c r="V1402">
        <v>329.38329664025798</v>
      </c>
      <c r="W1402">
        <v>331.80969133661</v>
      </c>
      <c r="X1402">
        <v>335.388820371637</v>
      </c>
      <c r="Y1402">
        <v>321.59185279707202</v>
      </c>
      <c r="Z1402">
        <v>328.502714197898</v>
      </c>
      <c r="AA1402">
        <v>326.96647619309903</v>
      </c>
      <c r="AB1402">
        <v>328.38841025788901</v>
      </c>
      <c r="AC1402">
        <v>337.44416648350801</v>
      </c>
      <c r="AD1402">
        <v>339.73155590446203</v>
      </c>
      <c r="AE1402">
        <v>333.927096683868</v>
      </c>
      <c r="AF1402">
        <v>322.021692365874</v>
      </c>
      <c r="AG1402">
        <v>329.299384471331</v>
      </c>
      <c r="AH1402">
        <v>339.62038848429899</v>
      </c>
      <c r="AI1402">
        <v>339.39483439742901</v>
      </c>
      <c r="AJ1402">
        <v>342.35118520311403</v>
      </c>
      <c r="AK1402">
        <v>340.61688573320498</v>
      </c>
      <c r="AL1402">
        <v>341.95322707006699</v>
      </c>
      <c r="AM1402">
        <v>338.18010500875198</v>
      </c>
      <c r="AN1402">
        <v>348.78098508646099</v>
      </c>
      <c r="AO1402">
        <v>351.084829739312</v>
      </c>
      <c r="AP1402">
        <v>371.921636513213</v>
      </c>
      <c r="AQ1402">
        <v>421.444484184202</v>
      </c>
      <c r="AR1402">
        <v>467.2190764298</v>
      </c>
      <c r="AS1402">
        <v>484.87342779486897</v>
      </c>
      <c r="AT1402">
        <v>465.67529173322401</v>
      </c>
      <c r="AU1402">
        <v>475.44708627206001</v>
      </c>
      <c r="AV1402">
        <v>486.86606232251302</v>
      </c>
      <c r="AW1402">
        <v>547.18634730975896</v>
      </c>
      <c r="AX1402">
        <v>519.95841317389795</v>
      </c>
      <c r="AY1402">
        <v>530.38280127986798</v>
      </c>
      <c r="AZ1402">
        <v>466.96244711117203</v>
      </c>
      <c r="BA1402">
        <v>489.84730683679902</v>
      </c>
      <c r="BB1402">
        <v>518.28486204838396</v>
      </c>
      <c r="BC1402">
        <v>534.45448438595099</v>
      </c>
      <c r="BD1402">
        <v>562.81852588041704</v>
      </c>
      <c r="BE1402">
        <v>589.91182043427102</v>
      </c>
      <c r="BF1402">
        <v>584.01853693835005</v>
      </c>
      <c r="BG1402">
        <v>603.28007731786704</v>
      </c>
      <c r="BH1402">
        <v>585.13903935172902</v>
      </c>
      <c r="BI1402">
        <v>623.62070837303202</v>
      </c>
      <c r="BJ1402">
        <v>567.58432790811798</v>
      </c>
      <c r="BK1402">
        <v>484.86809182497001</v>
      </c>
      <c r="BL1402">
        <v>394.22556849666199</v>
      </c>
      <c r="BM1402">
        <v>361.11996485163297</v>
      </c>
      <c r="BN1402">
        <v>345.05544571405102</v>
      </c>
      <c r="BO1402">
        <v>334.67417651929401</v>
      </c>
      <c r="BP1402">
        <v>330.46059304234802</v>
      </c>
      <c r="BQ1402">
        <v>334.11950282893298</v>
      </c>
      <c r="BR1402">
        <v>329.705653689359</v>
      </c>
      <c r="BS1402">
        <v>335.54986501326499</v>
      </c>
      <c r="BT1402">
        <v>342.17578767563799</v>
      </c>
      <c r="BU1402">
        <v>327.41573989501802</v>
      </c>
      <c r="BV1402">
        <v>336.69804301559998</v>
      </c>
      <c r="BW1402">
        <v>335.2446484454</v>
      </c>
      <c r="BX1402">
        <v>331.35461517683399</v>
      </c>
      <c r="BY1402">
        <v>322.06163830006801</v>
      </c>
      <c r="BZ1402">
        <v>326.18685969071799</v>
      </c>
      <c r="CA1402">
        <v>336.53904647330899</v>
      </c>
      <c r="CB1402">
        <v>332.18597452539802</v>
      </c>
      <c r="CC1402">
        <v>333.06682097990603</v>
      </c>
      <c r="CD1402">
        <v>329.71330161951499</v>
      </c>
      <c r="CE1402">
        <v>336.50313399273398</v>
      </c>
      <c r="CF1402">
        <v>331.72730462423698</v>
      </c>
      <c r="CG1402">
        <v>333.86798111591401</v>
      </c>
      <c r="CH1402">
        <v>328.42225735256898</v>
      </c>
      <c r="CI1402">
        <v>326.34556499229598</v>
      </c>
      <c r="CJ1402">
        <v>335.04791445643099</v>
      </c>
      <c r="CK1402">
        <v>340.43923388594197</v>
      </c>
      <c r="CL1402">
        <v>339.595516279724</v>
      </c>
      <c r="CM1402">
        <v>347.77428922948098</v>
      </c>
      <c r="CN1402">
        <v>335.86678087344501</v>
      </c>
      <c r="CO1402">
        <v>333.15118047932901</v>
      </c>
      <c r="CP1402">
        <v>344.219978952075</v>
      </c>
      <c r="CQ1402">
        <v>337.00487013447901</v>
      </c>
      <c r="CR1402">
        <v>346.039067835053</v>
      </c>
      <c r="CS1402">
        <v>350.55469711742802</v>
      </c>
      <c r="CT1402">
        <v>332.44819712825199</v>
      </c>
      <c r="CU1402">
        <v>343.11600688731801</v>
      </c>
      <c r="CV1402">
        <v>341.43289004931501</v>
      </c>
      <c r="CW1402">
        <v>348.59688480298098</v>
      </c>
    </row>
    <row r="1403" spans="1:101" x14ac:dyDescent="0.25">
      <c r="A1403">
        <v>336.68891855807698</v>
      </c>
      <c r="B1403">
        <v>343.69464479862899</v>
      </c>
      <c r="C1403">
        <v>345.07446351631302</v>
      </c>
      <c r="D1403">
        <v>344.162614992356</v>
      </c>
      <c r="E1403">
        <v>342.798499073237</v>
      </c>
      <c r="F1403">
        <v>335.58786114763802</v>
      </c>
      <c r="G1403">
        <v>326.72328023546498</v>
      </c>
      <c r="H1403">
        <v>329.92908543302798</v>
      </c>
      <c r="I1403">
        <v>341.49263213484699</v>
      </c>
      <c r="J1403">
        <v>343.45875051620197</v>
      </c>
      <c r="K1403">
        <v>333.44761388131701</v>
      </c>
      <c r="L1403">
        <v>319.44445719662599</v>
      </c>
      <c r="M1403">
        <v>339.03471549161998</v>
      </c>
      <c r="N1403">
        <v>334.20551150795399</v>
      </c>
      <c r="O1403">
        <v>332.974166300533</v>
      </c>
      <c r="P1403">
        <v>325.07241979004402</v>
      </c>
      <c r="Q1403">
        <v>330.11368793950101</v>
      </c>
      <c r="R1403">
        <v>332.05287330943997</v>
      </c>
      <c r="S1403">
        <v>326.83280786578598</v>
      </c>
      <c r="T1403">
        <v>335.74130427293397</v>
      </c>
      <c r="U1403">
        <v>325.73923939469501</v>
      </c>
      <c r="V1403">
        <v>329.22921639644602</v>
      </c>
      <c r="W1403">
        <v>331.73333006387099</v>
      </c>
      <c r="X1403">
        <v>335.85872237401998</v>
      </c>
      <c r="Y1403">
        <v>320.56867546882398</v>
      </c>
      <c r="Z1403">
        <v>326.638070390123</v>
      </c>
      <c r="AA1403">
        <v>328.692209597447</v>
      </c>
      <c r="AB1403">
        <v>325.07577226286702</v>
      </c>
      <c r="AC1403">
        <v>337.61562082053899</v>
      </c>
      <c r="AD1403">
        <v>337.75348112393999</v>
      </c>
      <c r="AE1403">
        <v>333.73742804656399</v>
      </c>
      <c r="AF1403">
        <v>319.93771659883703</v>
      </c>
      <c r="AG1403">
        <v>330.85679645818601</v>
      </c>
      <c r="AH1403">
        <v>341.75601814277502</v>
      </c>
      <c r="AI1403">
        <v>339.663967156919</v>
      </c>
      <c r="AJ1403">
        <v>341.17206547643701</v>
      </c>
      <c r="AK1403">
        <v>343.28376696157397</v>
      </c>
      <c r="AL1403">
        <v>339.60945709479199</v>
      </c>
      <c r="AM1403">
        <v>335.02570915355801</v>
      </c>
      <c r="AN1403">
        <v>344.02306801902699</v>
      </c>
      <c r="AO1403">
        <v>350.47440217509501</v>
      </c>
      <c r="AP1403">
        <v>368.45334179397003</v>
      </c>
      <c r="AQ1403">
        <v>415.83380263796198</v>
      </c>
      <c r="AR1403">
        <v>464.856923043888</v>
      </c>
      <c r="AS1403">
        <v>478.30720449780398</v>
      </c>
      <c r="AT1403">
        <v>458.88193416900498</v>
      </c>
      <c r="AU1403">
        <v>471.25846946727199</v>
      </c>
      <c r="AV1403">
        <v>481.068616435867</v>
      </c>
      <c r="AW1403">
        <v>537.39327234243899</v>
      </c>
      <c r="AX1403">
        <v>520.15509788491897</v>
      </c>
      <c r="AY1403">
        <v>521.78727969240197</v>
      </c>
      <c r="AZ1403">
        <v>460.044984077648</v>
      </c>
      <c r="BA1403">
        <v>486.21786540120098</v>
      </c>
      <c r="BB1403">
        <v>507.94506476344401</v>
      </c>
      <c r="BC1403">
        <v>526.99670778528605</v>
      </c>
      <c r="BD1403">
        <v>550.54791018671199</v>
      </c>
      <c r="BE1403">
        <v>570.75582502622797</v>
      </c>
      <c r="BF1403">
        <v>565.97650941725794</v>
      </c>
      <c r="BG1403">
        <v>578.96380835729997</v>
      </c>
      <c r="BH1403">
        <v>560.26217398152096</v>
      </c>
      <c r="BI1403">
        <v>588.30048405296498</v>
      </c>
      <c r="BJ1403">
        <v>542.86735132358694</v>
      </c>
      <c r="BK1403">
        <v>463.69624403589199</v>
      </c>
      <c r="BL1403">
        <v>390.58862640384802</v>
      </c>
      <c r="BM1403">
        <v>358.72477398769098</v>
      </c>
      <c r="BN1403">
        <v>342.91467893290201</v>
      </c>
      <c r="BO1403">
        <v>332.14497153075598</v>
      </c>
      <c r="BP1403">
        <v>334.11380972731598</v>
      </c>
      <c r="BQ1403">
        <v>330.24806381650302</v>
      </c>
      <c r="BR1403">
        <v>332.23163938001198</v>
      </c>
      <c r="BS1403">
        <v>333.987642863492</v>
      </c>
      <c r="BT1403">
        <v>344.05323199257901</v>
      </c>
      <c r="BU1403">
        <v>326.043219767793</v>
      </c>
      <c r="BV1403">
        <v>337.01176587380098</v>
      </c>
      <c r="BW1403">
        <v>336.40567809177998</v>
      </c>
      <c r="BX1403">
        <v>330.54958724888098</v>
      </c>
      <c r="BY1403">
        <v>321.96063353105802</v>
      </c>
      <c r="BZ1403">
        <v>326.61873400776898</v>
      </c>
      <c r="CA1403">
        <v>339.95891754993198</v>
      </c>
      <c r="CB1403">
        <v>332.83456524833201</v>
      </c>
      <c r="CC1403">
        <v>328.22647098334897</v>
      </c>
      <c r="CD1403">
        <v>330.216248990895</v>
      </c>
      <c r="CE1403">
        <v>333.75988814382202</v>
      </c>
      <c r="CF1403">
        <v>332.186853816096</v>
      </c>
      <c r="CG1403">
        <v>331.39312366009898</v>
      </c>
      <c r="CH1403">
        <v>329.38249307174101</v>
      </c>
      <c r="CI1403">
        <v>327.30345735244902</v>
      </c>
      <c r="CJ1403">
        <v>334.299051386511</v>
      </c>
      <c r="CK1403">
        <v>342.31463567358003</v>
      </c>
      <c r="CL1403">
        <v>340.23534067878302</v>
      </c>
      <c r="CM1403">
        <v>343.57573952357899</v>
      </c>
      <c r="CN1403">
        <v>330.05000988031702</v>
      </c>
      <c r="CO1403">
        <v>329.01073139891702</v>
      </c>
      <c r="CP1403">
        <v>340.62773749483301</v>
      </c>
      <c r="CQ1403">
        <v>334.80748568323997</v>
      </c>
      <c r="CR1403">
        <v>345.779501590775</v>
      </c>
      <c r="CS1403">
        <v>348.37710138188902</v>
      </c>
      <c r="CT1403">
        <v>331.28338411118301</v>
      </c>
      <c r="CU1403">
        <v>346.36598970878299</v>
      </c>
      <c r="CV1403">
        <v>338.79301739559003</v>
      </c>
      <c r="CW1403">
        <v>345.354469302148</v>
      </c>
    </row>
    <row r="1404" spans="1:101" x14ac:dyDescent="0.25">
      <c r="A1404">
        <v>336.92923898531302</v>
      </c>
      <c r="B1404">
        <v>349.33631507746497</v>
      </c>
      <c r="C1404">
        <v>347.79457732322498</v>
      </c>
      <c r="D1404">
        <v>340.04063587677598</v>
      </c>
      <c r="E1404">
        <v>341.09890660699699</v>
      </c>
      <c r="F1404">
        <v>339.074570218129</v>
      </c>
      <c r="G1404">
        <v>328.69911585188203</v>
      </c>
      <c r="H1404">
        <v>330.549794904951</v>
      </c>
      <c r="I1404">
        <v>332.41056324687599</v>
      </c>
      <c r="J1404">
        <v>341.86837909803103</v>
      </c>
      <c r="K1404">
        <v>332.75296939138298</v>
      </c>
      <c r="L1404">
        <v>315.364799011645</v>
      </c>
      <c r="M1404">
        <v>343.98206712127802</v>
      </c>
      <c r="N1404">
        <v>334.86730027051499</v>
      </c>
      <c r="O1404">
        <v>333.05193725870203</v>
      </c>
      <c r="P1404">
        <v>323.53462779033202</v>
      </c>
      <c r="Q1404">
        <v>334.93682643819301</v>
      </c>
      <c r="R1404">
        <v>331.134962715293</v>
      </c>
      <c r="S1404">
        <v>333.11731875234102</v>
      </c>
      <c r="T1404">
        <v>337.72772793910701</v>
      </c>
      <c r="U1404">
        <v>328.67638711588</v>
      </c>
      <c r="V1404">
        <v>325.77150642945497</v>
      </c>
      <c r="W1404">
        <v>332.23436491998399</v>
      </c>
      <c r="X1404">
        <v>338.58467361151799</v>
      </c>
      <c r="Y1404">
        <v>325.631499135806</v>
      </c>
      <c r="Z1404">
        <v>326.34436148728003</v>
      </c>
      <c r="AA1404">
        <v>329.36857331964802</v>
      </c>
      <c r="AB1404">
        <v>327.87460146994698</v>
      </c>
      <c r="AC1404">
        <v>341.70866944848802</v>
      </c>
      <c r="AD1404">
        <v>335.16658195458899</v>
      </c>
      <c r="AE1404">
        <v>333.94858609014602</v>
      </c>
      <c r="AF1404">
        <v>318.15812882825497</v>
      </c>
      <c r="AG1404">
        <v>333.53511749445101</v>
      </c>
      <c r="AH1404">
        <v>342.953781821951</v>
      </c>
      <c r="AI1404">
        <v>338.77344279559702</v>
      </c>
      <c r="AJ1404">
        <v>341.586255332365</v>
      </c>
      <c r="AK1404">
        <v>339.14555974174101</v>
      </c>
      <c r="AL1404">
        <v>341.91673632649901</v>
      </c>
      <c r="AM1404">
        <v>336.72367591111799</v>
      </c>
      <c r="AN1404">
        <v>344.92784306769897</v>
      </c>
      <c r="AO1404">
        <v>349.90322192889403</v>
      </c>
      <c r="AP1404">
        <v>365.68828318402097</v>
      </c>
      <c r="AQ1404">
        <v>409.12565237319097</v>
      </c>
      <c r="AR1404">
        <v>464.13585733952698</v>
      </c>
      <c r="AS1404">
        <v>470.59574374680898</v>
      </c>
      <c r="AT1404">
        <v>452.38400819894599</v>
      </c>
      <c r="AU1404">
        <v>470.24550946772899</v>
      </c>
      <c r="AV1404">
        <v>478.42024816950499</v>
      </c>
      <c r="AW1404">
        <v>525.24359021878797</v>
      </c>
      <c r="AX1404">
        <v>512.56156609641596</v>
      </c>
      <c r="AY1404">
        <v>516.62099841252302</v>
      </c>
      <c r="AZ1404">
        <v>454.39660898418498</v>
      </c>
      <c r="BA1404">
        <v>476.76765254287102</v>
      </c>
      <c r="BB1404">
        <v>497.46273260333197</v>
      </c>
      <c r="BC1404">
        <v>525.22240462200102</v>
      </c>
      <c r="BD1404">
        <v>545.44219403441798</v>
      </c>
      <c r="BE1404">
        <v>566.23498263342697</v>
      </c>
      <c r="BF1404">
        <v>554.92618013927097</v>
      </c>
      <c r="BG1404">
        <v>561.91114080858699</v>
      </c>
      <c r="BH1404">
        <v>550.62682619551299</v>
      </c>
      <c r="BI1404">
        <v>575.12495332498895</v>
      </c>
      <c r="BJ1404">
        <v>532.60289624177506</v>
      </c>
      <c r="BK1404">
        <v>453.49916887295501</v>
      </c>
      <c r="BL1404">
        <v>384.74712088696498</v>
      </c>
      <c r="BM1404">
        <v>356.28964456166</v>
      </c>
      <c r="BN1404">
        <v>339.56975618236999</v>
      </c>
      <c r="BO1404">
        <v>338.59638522056702</v>
      </c>
      <c r="BP1404">
        <v>339.63056691233101</v>
      </c>
      <c r="BQ1404">
        <v>333.84786111961603</v>
      </c>
      <c r="BR1404">
        <v>334.56477129020402</v>
      </c>
      <c r="BS1404">
        <v>329.09144128136597</v>
      </c>
      <c r="BT1404">
        <v>338.47663183110598</v>
      </c>
      <c r="BU1404">
        <v>324.73566849660102</v>
      </c>
      <c r="BV1404">
        <v>338.81801627751997</v>
      </c>
      <c r="BW1404">
        <v>336.83626983258898</v>
      </c>
      <c r="BX1404">
        <v>333.31790800915098</v>
      </c>
      <c r="BY1404">
        <v>324.84328530617603</v>
      </c>
      <c r="BZ1404">
        <v>327.91802110458201</v>
      </c>
      <c r="CA1404">
        <v>338.17693025012801</v>
      </c>
      <c r="CB1404">
        <v>335.28348069163098</v>
      </c>
      <c r="CC1404">
        <v>325.99646927002499</v>
      </c>
      <c r="CD1404">
        <v>334.71470679542301</v>
      </c>
      <c r="CE1404">
        <v>332.47931383345002</v>
      </c>
      <c r="CF1404">
        <v>329.37707484900398</v>
      </c>
      <c r="CG1404">
        <v>326.281659909312</v>
      </c>
      <c r="CH1404">
        <v>332.72521546221299</v>
      </c>
      <c r="CI1404">
        <v>330.09589987535497</v>
      </c>
      <c r="CJ1404">
        <v>338.46006072277203</v>
      </c>
      <c r="CK1404">
        <v>341.371435526705</v>
      </c>
      <c r="CL1404">
        <v>335.753205675071</v>
      </c>
      <c r="CM1404">
        <v>342.940790846158</v>
      </c>
      <c r="CN1404">
        <v>326.35672777101701</v>
      </c>
      <c r="CO1404">
        <v>323.482752691786</v>
      </c>
      <c r="CP1404">
        <v>347.26226865296701</v>
      </c>
      <c r="CQ1404">
        <v>342.70586229723</v>
      </c>
      <c r="CR1404">
        <v>347.62208690319102</v>
      </c>
      <c r="CS1404">
        <v>348.78807152096601</v>
      </c>
      <c r="CT1404">
        <v>332.712903733411</v>
      </c>
      <c r="CU1404">
        <v>343.17813060378302</v>
      </c>
      <c r="CV1404">
        <v>338.14431360872101</v>
      </c>
      <c r="CW1404">
        <v>345.71939567581597</v>
      </c>
    </row>
    <row r="1405" spans="1:101" x14ac:dyDescent="0.25">
      <c r="A1405">
        <v>337.16955941254997</v>
      </c>
      <c r="B1405">
        <v>351.53902583956898</v>
      </c>
      <c r="C1405">
        <v>348.49028274736798</v>
      </c>
      <c r="D1405">
        <v>338.541891280009</v>
      </c>
      <c r="E1405">
        <v>338.62179911311301</v>
      </c>
      <c r="F1405">
        <v>334.64280542005298</v>
      </c>
      <c r="G1405">
        <v>329.28743341714699</v>
      </c>
      <c r="H1405">
        <v>328.97027823348702</v>
      </c>
      <c r="I1405">
        <v>330.211339709198</v>
      </c>
      <c r="J1405">
        <v>342.97312731852401</v>
      </c>
      <c r="K1405">
        <v>328.37544295376398</v>
      </c>
      <c r="L1405">
        <v>313.73012534051702</v>
      </c>
      <c r="M1405">
        <v>338.65999612497097</v>
      </c>
      <c r="N1405">
        <v>332.11827945845198</v>
      </c>
      <c r="O1405">
        <v>333.09024724827799</v>
      </c>
      <c r="P1405">
        <v>326.722206352375</v>
      </c>
      <c r="Q1405">
        <v>333.40586094789501</v>
      </c>
      <c r="R1405">
        <v>330.479353281854</v>
      </c>
      <c r="S1405">
        <v>336.60551207794902</v>
      </c>
      <c r="T1405">
        <v>337.31744923411497</v>
      </c>
      <c r="U1405">
        <v>328.86285846934101</v>
      </c>
      <c r="V1405">
        <v>324.44364165128098</v>
      </c>
      <c r="W1405">
        <v>331.13491485638201</v>
      </c>
      <c r="X1405">
        <v>336.97231580187599</v>
      </c>
      <c r="Y1405">
        <v>325.803729569702</v>
      </c>
      <c r="Z1405">
        <v>324.76682187253499</v>
      </c>
      <c r="AA1405">
        <v>331.02415577975898</v>
      </c>
      <c r="AB1405">
        <v>332.34762416460501</v>
      </c>
      <c r="AC1405">
        <v>337.03554642743302</v>
      </c>
      <c r="AD1405">
        <v>332.24354826602303</v>
      </c>
      <c r="AE1405">
        <v>334.173474840393</v>
      </c>
      <c r="AF1405">
        <v>321.52220412665997</v>
      </c>
      <c r="AG1405">
        <v>330.03372986724099</v>
      </c>
      <c r="AH1405">
        <v>345.16619280676599</v>
      </c>
      <c r="AI1405">
        <v>341.075702818737</v>
      </c>
      <c r="AJ1405">
        <v>344.01992255073799</v>
      </c>
      <c r="AK1405">
        <v>340.75280691742802</v>
      </c>
      <c r="AL1405">
        <v>337.04406171668501</v>
      </c>
      <c r="AM1405">
        <v>341.26496001355002</v>
      </c>
      <c r="AN1405">
        <v>343.065381185815</v>
      </c>
      <c r="AO1405">
        <v>346.93821465866603</v>
      </c>
      <c r="AP1405">
        <v>362.73505775103501</v>
      </c>
      <c r="AQ1405">
        <v>411.06972046736001</v>
      </c>
      <c r="AR1405">
        <v>471.05225380914698</v>
      </c>
      <c r="AS1405">
        <v>474.80348715148801</v>
      </c>
      <c r="AT1405">
        <v>456.552206943447</v>
      </c>
      <c r="AU1405">
        <v>468.20031926351101</v>
      </c>
      <c r="AV1405">
        <v>489.59174048631701</v>
      </c>
      <c r="AW1405">
        <v>531.422805849101</v>
      </c>
      <c r="AX1405">
        <v>516.97515914416601</v>
      </c>
      <c r="AY1405">
        <v>519.07186668817894</v>
      </c>
      <c r="AZ1405">
        <v>461.27906146481399</v>
      </c>
      <c r="BA1405">
        <v>480.32623858000898</v>
      </c>
      <c r="BB1405">
        <v>495.31750792414499</v>
      </c>
      <c r="BC1405">
        <v>532.13177793140301</v>
      </c>
      <c r="BD1405">
        <v>549.79476602696502</v>
      </c>
      <c r="BE1405">
        <v>565.83774221986801</v>
      </c>
      <c r="BF1405">
        <v>545.66491755391598</v>
      </c>
      <c r="BG1405">
        <v>555.12520612189701</v>
      </c>
      <c r="BH1405">
        <v>542.05156433376897</v>
      </c>
      <c r="BI1405">
        <v>562.44500521610303</v>
      </c>
      <c r="BJ1405">
        <v>519.25092121681996</v>
      </c>
      <c r="BK1405">
        <v>437.42979899296699</v>
      </c>
      <c r="BL1405">
        <v>379.49840145725199</v>
      </c>
      <c r="BM1405">
        <v>358.62367804668497</v>
      </c>
      <c r="BN1405">
        <v>340.45959993523098</v>
      </c>
      <c r="BO1405">
        <v>342.96885235562303</v>
      </c>
      <c r="BP1405">
        <v>341.24366451719499</v>
      </c>
      <c r="BQ1405">
        <v>333.86322262226003</v>
      </c>
      <c r="BR1405">
        <v>333.09441565465897</v>
      </c>
      <c r="BS1405">
        <v>325.08710542300901</v>
      </c>
      <c r="BT1405">
        <v>337.64919964328902</v>
      </c>
      <c r="BU1405">
        <v>324.75416709859297</v>
      </c>
      <c r="BV1405">
        <v>340.68739136863297</v>
      </c>
      <c r="BW1405">
        <v>333.124858672985</v>
      </c>
      <c r="BX1405">
        <v>331.16122027919499</v>
      </c>
      <c r="BY1405">
        <v>325.92327192268999</v>
      </c>
      <c r="BZ1405">
        <v>328.44960142355302</v>
      </c>
      <c r="CA1405">
        <v>338.57340528788899</v>
      </c>
      <c r="CB1405">
        <v>335.34133802354199</v>
      </c>
      <c r="CC1405">
        <v>327.57910778022</v>
      </c>
      <c r="CD1405">
        <v>335.91754180351899</v>
      </c>
      <c r="CE1405">
        <v>330.17375787178099</v>
      </c>
      <c r="CF1405">
        <v>332.67786018936602</v>
      </c>
      <c r="CG1405">
        <v>324.78120328774401</v>
      </c>
      <c r="CH1405">
        <v>331.35940047907297</v>
      </c>
      <c r="CI1405">
        <v>332.319076120018</v>
      </c>
      <c r="CJ1405">
        <v>337.38567099179301</v>
      </c>
      <c r="CK1405">
        <v>339.10494989190499</v>
      </c>
      <c r="CL1405">
        <v>329.92376864881197</v>
      </c>
      <c r="CM1405">
        <v>344.41220358012498</v>
      </c>
      <c r="CN1405">
        <v>328.91840010981502</v>
      </c>
      <c r="CO1405">
        <v>324.02604893722599</v>
      </c>
      <c r="CP1405">
        <v>346.11405388260698</v>
      </c>
      <c r="CQ1405">
        <v>345.31910246313299</v>
      </c>
      <c r="CR1405">
        <v>345.246686453422</v>
      </c>
      <c r="CS1405">
        <v>349.354108742817</v>
      </c>
      <c r="CT1405">
        <v>337.822026209331</v>
      </c>
      <c r="CU1405">
        <v>344.19629851411003</v>
      </c>
      <c r="CV1405">
        <v>332.918381929796</v>
      </c>
      <c r="CW1405">
        <v>344.27945716264497</v>
      </c>
    </row>
    <row r="1406" spans="1:101" x14ac:dyDescent="0.25">
      <c r="A1406">
        <v>337.40987983978602</v>
      </c>
      <c r="B1406">
        <v>352.735133082804</v>
      </c>
      <c r="C1406">
        <v>348.61142358927998</v>
      </c>
      <c r="D1406">
        <v>345.97571750408599</v>
      </c>
      <c r="E1406">
        <v>340.729770359452</v>
      </c>
      <c r="F1406">
        <v>333.57561258958202</v>
      </c>
      <c r="G1406">
        <v>332.04199293541001</v>
      </c>
      <c r="H1406">
        <v>328.16284049603502</v>
      </c>
      <c r="I1406">
        <v>328.06354189800101</v>
      </c>
      <c r="J1406">
        <v>338.83774493121598</v>
      </c>
      <c r="K1406">
        <v>322.64633958360503</v>
      </c>
      <c r="L1406">
        <v>315.69271496918702</v>
      </c>
      <c r="M1406">
        <v>332.88282676313401</v>
      </c>
      <c r="N1406">
        <v>328.694551455289</v>
      </c>
      <c r="O1406">
        <v>330.39628181777999</v>
      </c>
      <c r="P1406">
        <v>332.03388048625902</v>
      </c>
      <c r="Q1406">
        <v>331.75558415237799</v>
      </c>
      <c r="R1406">
        <v>326.76999665599902</v>
      </c>
      <c r="S1406">
        <v>334.49393859101002</v>
      </c>
      <c r="T1406">
        <v>334.05356923066199</v>
      </c>
      <c r="U1406">
        <v>330.871344521472</v>
      </c>
      <c r="V1406">
        <v>326.44394103313499</v>
      </c>
      <c r="W1406">
        <v>331.83347489467099</v>
      </c>
      <c r="X1406">
        <v>332.17141179021098</v>
      </c>
      <c r="Y1406">
        <v>324.88534520775102</v>
      </c>
      <c r="Z1406">
        <v>326.85752437982097</v>
      </c>
      <c r="AA1406">
        <v>333.23545880361797</v>
      </c>
      <c r="AB1406">
        <v>335.09339380752698</v>
      </c>
      <c r="AC1406">
        <v>335.85418981038902</v>
      </c>
      <c r="AD1406">
        <v>329.26152040785303</v>
      </c>
      <c r="AE1406">
        <v>327.91366232142599</v>
      </c>
      <c r="AF1406">
        <v>326.93179442962702</v>
      </c>
      <c r="AG1406">
        <v>328.95242447435197</v>
      </c>
      <c r="AH1406">
        <v>348.15529999202801</v>
      </c>
      <c r="AI1406">
        <v>341.402652189744</v>
      </c>
      <c r="AJ1406">
        <v>339.39123088991698</v>
      </c>
      <c r="AK1406">
        <v>347.14852311102197</v>
      </c>
      <c r="AL1406">
        <v>333.37131444488801</v>
      </c>
      <c r="AM1406">
        <v>345.56668145531802</v>
      </c>
      <c r="AN1406">
        <v>340.04661262102201</v>
      </c>
      <c r="AO1406">
        <v>345.06309885584398</v>
      </c>
      <c r="AP1406">
        <v>362.830744765573</v>
      </c>
      <c r="AQ1406">
        <v>414.86133215923297</v>
      </c>
      <c r="AR1406">
        <v>470.387385860655</v>
      </c>
      <c r="AS1406">
        <v>475.99121048405999</v>
      </c>
      <c r="AT1406">
        <v>463.00736467216899</v>
      </c>
      <c r="AU1406">
        <v>468.84553091456399</v>
      </c>
      <c r="AV1406">
        <v>494.81608401434897</v>
      </c>
      <c r="AW1406">
        <v>534.33233394302101</v>
      </c>
      <c r="AX1406">
        <v>522.54399793185303</v>
      </c>
      <c r="AY1406">
        <v>519.96057993686895</v>
      </c>
      <c r="AZ1406">
        <v>465.18990031811802</v>
      </c>
      <c r="BA1406">
        <v>488.069377490281</v>
      </c>
      <c r="BB1406">
        <v>495.883980032083</v>
      </c>
      <c r="BC1406">
        <v>541.03578856784895</v>
      </c>
      <c r="BD1406">
        <v>556.166688704438</v>
      </c>
      <c r="BE1406">
        <v>560.98916683175003</v>
      </c>
      <c r="BF1406">
        <v>545.27964264284299</v>
      </c>
      <c r="BG1406">
        <v>558.83209265884295</v>
      </c>
      <c r="BH1406">
        <v>539.17402368077103</v>
      </c>
      <c r="BI1406">
        <v>563.83678179959099</v>
      </c>
      <c r="BJ1406">
        <v>519.26729913953204</v>
      </c>
      <c r="BK1406">
        <v>437.74128323598399</v>
      </c>
      <c r="BL1406">
        <v>378.34810512623</v>
      </c>
      <c r="BM1406">
        <v>360.47646501261301</v>
      </c>
      <c r="BN1406">
        <v>340.75071373924402</v>
      </c>
      <c r="BO1406">
        <v>341.53558874408498</v>
      </c>
      <c r="BP1406">
        <v>339.36838911806802</v>
      </c>
      <c r="BQ1406">
        <v>327.62096329395399</v>
      </c>
      <c r="BR1406">
        <v>329.325133277796</v>
      </c>
      <c r="BS1406">
        <v>323.39639824245</v>
      </c>
      <c r="BT1406">
        <v>333.41316334894401</v>
      </c>
      <c r="BU1406">
        <v>322.87330849058299</v>
      </c>
      <c r="BV1406">
        <v>339.35788416563702</v>
      </c>
      <c r="BW1406">
        <v>331.71778547219299</v>
      </c>
      <c r="BX1406">
        <v>331.55751936805899</v>
      </c>
      <c r="BY1406">
        <v>330.16720000377097</v>
      </c>
      <c r="BZ1406">
        <v>328.60695896590101</v>
      </c>
      <c r="CA1406">
        <v>341.15902639619401</v>
      </c>
      <c r="CB1406">
        <v>331.42330624300899</v>
      </c>
      <c r="CC1406">
        <v>332.982377927426</v>
      </c>
      <c r="CD1406">
        <v>339.04752363527001</v>
      </c>
      <c r="CE1406">
        <v>327.79042896271699</v>
      </c>
      <c r="CF1406">
        <v>334.26066607342</v>
      </c>
      <c r="CG1406">
        <v>325.80229447787599</v>
      </c>
      <c r="CH1406">
        <v>327.43019504215198</v>
      </c>
      <c r="CI1406">
        <v>332.638194148862</v>
      </c>
      <c r="CJ1406">
        <v>335.142148835532</v>
      </c>
      <c r="CK1406">
        <v>336.25006036730798</v>
      </c>
      <c r="CL1406">
        <v>330.01098070455998</v>
      </c>
      <c r="CM1406">
        <v>348.10484144449799</v>
      </c>
      <c r="CN1406">
        <v>329.20828122572402</v>
      </c>
      <c r="CO1406">
        <v>322.82085184886199</v>
      </c>
      <c r="CP1406">
        <v>341.69794654555102</v>
      </c>
      <c r="CQ1406">
        <v>344.84449843064402</v>
      </c>
      <c r="CR1406">
        <v>341.35892793384301</v>
      </c>
      <c r="CS1406">
        <v>352.67532964834498</v>
      </c>
      <c r="CT1406">
        <v>339.904854177998</v>
      </c>
      <c r="CU1406">
        <v>346.65344780034002</v>
      </c>
      <c r="CV1406">
        <v>331.48814069815899</v>
      </c>
      <c r="CW1406">
        <v>340.70627619128999</v>
      </c>
    </row>
    <row r="1407" spans="1:101" x14ac:dyDescent="0.25">
      <c r="A1407">
        <v>337.650200267022</v>
      </c>
      <c r="B1407">
        <v>349.009781683798</v>
      </c>
      <c r="C1407">
        <v>349.65569123526899</v>
      </c>
      <c r="D1407">
        <v>343.99998494791799</v>
      </c>
      <c r="E1407">
        <v>344.09424645622698</v>
      </c>
      <c r="F1407">
        <v>334.71364762553497</v>
      </c>
      <c r="G1407">
        <v>329.57008674684897</v>
      </c>
      <c r="H1407">
        <v>326.81880106633997</v>
      </c>
      <c r="I1407">
        <v>330.46577405052602</v>
      </c>
      <c r="J1407">
        <v>337.61189226463398</v>
      </c>
      <c r="K1407">
        <v>327.53990560833898</v>
      </c>
      <c r="L1407">
        <v>318.43156182864601</v>
      </c>
      <c r="M1407">
        <v>327.84519492991097</v>
      </c>
      <c r="N1407">
        <v>327.097288963567</v>
      </c>
      <c r="O1407">
        <v>324.83965293198003</v>
      </c>
      <c r="P1407">
        <v>338.13319562136297</v>
      </c>
      <c r="Q1407">
        <v>330.41272750159197</v>
      </c>
      <c r="R1407">
        <v>329.35363829013198</v>
      </c>
      <c r="S1407">
        <v>330.25824533344502</v>
      </c>
      <c r="T1407">
        <v>332.630178332745</v>
      </c>
      <c r="U1407">
        <v>330.39819107936302</v>
      </c>
      <c r="V1407">
        <v>325.46490481167501</v>
      </c>
      <c r="W1407">
        <v>332.11091467689801</v>
      </c>
      <c r="X1407">
        <v>330.59401918246999</v>
      </c>
      <c r="Y1407">
        <v>327.79519784582698</v>
      </c>
      <c r="Z1407">
        <v>328.21271138774699</v>
      </c>
      <c r="AA1407">
        <v>336.480286966726</v>
      </c>
      <c r="AB1407">
        <v>333.28310723769198</v>
      </c>
      <c r="AC1407">
        <v>337.16124067005302</v>
      </c>
      <c r="AD1407">
        <v>331.13056965402802</v>
      </c>
      <c r="AE1407">
        <v>332.93722464439702</v>
      </c>
      <c r="AF1407">
        <v>331.81688434308398</v>
      </c>
      <c r="AG1407">
        <v>323.46699449412699</v>
      </c>
      <c r="AH1407">
        <v>352.29838784380502</v>
      </c>
      <c r="AI1407">
        <v>333.60563876990898</v>
      </c>
      <c r="AJ1407">
        <v>342.15713557700099</v>
      </c>
      <c r="AK1407">
        <v>344.659528558293</v>
      </c>
      <c r="AL1407">
        <v>335.25661252508502</v>
      </c>
      <c r="AM1407">
        <v>342.31836735962702</v>
      </c>
      <c r="AN1407">
        <v>342.75984236165601</v>
      </c>
      <c r="AO1407">
        <v>339.035461128647</v>
      </c>
      <c r="AP1407">
        <v>362.18587201179997</v>
      </c>
      <c r="AQ1407">
        <v>408.23068952755602</v>
      </c>
      <c r="AR1407">
        <v>463.74410677447099</v>
      </c>
      <c r="AS1407">
        <v>465.98011267513903</v>
      </c>
      <c r="AT1407">
        <v>454.34991710274102</v>
      </c>
      <c r="AU1407">
        <v>457.497982033764</v>
      </c>
      <c r="AV1407">
        <v>488.632411319477</v>
      </c>
      <c r="AW1407">
        <v>512.79644991439102</v>
      </c>
      <c r="AX1407">
        <v>501.28330068402801</v>
      </c>
      <c r="AY1407">
        <v>503.00241664537702</v>
      </c>
      <c r="AZ1407">
        <v>461.48628892081001</v>
      </c>
      <c r="BA1407">
        <v>476.86060409615902</v>
      </c>
      <c r="BB1407">
        <v>482.69491077094898</v>
      </c>
      <c r="BC1407">
        <v>523.30849526824102</v>
      </c>
      <c r="BD1407">
        <v>528.63923494773405</v>
      </c>
      <c r="BE1407">
        <v>531.967592648042</v>
      </c>
      <c r="BF1407">
        <v>516.51242402365494</v>
      </c>
      <c r="BG1407">
        <v>537.50313499868696</v>
      </c>
      <c r="BH1407">
        <v>509.01206413972602</v>
      </c>
      <c r="BI1407">
        <v>519.57823160224905</v>
      </c>
      <c r="BJ1407">
        <v>491.178188706387</v>
      </c>
      <c r="BK1407">
        <v>414.69189789801197</v>
      </c>
      <c r="BL1407">
        <v>373.97249003073301</v>
      </c>
      <c r="BM1407">
        <v>361.01807720417298</v>
      </c>
      <c r="BN1407">
        <v>343.03508873875001</v>
      </c>
      <c r="BO1407">
        <v>340.34626840860199</v>
      </c>
      <c r="BP1407">
        <v>337.424037505662</v>
      </c>
      <c r="BQ1407">
        <v>325.83824658326</v>
      </c>
      <c r="BR1407">
        <v>327.40156436815198</v>
      </c>
      <c r="BS1407">
        <v>323.18769430031301</v>
      </c>
      <c r="BT1407">
        <v>333.39706743561902</v>
      </c>
      <c r="BU1407">
        <v>329.71909425536802</v>
      </c>
      <c r="BV1407">
        <v>338.32212750155298</v>
      </c>
      <c r="BW1407">
        <v>332.36361213934799</v>
      </c>
      <c r="BX1407">
        <v>332.08594176812699</v>
      </c>
      <c r="BY1407">
        <v>333.02731425427999</v>
      </c>
      <c r="BZ1407">
        <v>330.35642824219701</v>
      </c>
      <c r="CA1407">
        <v>344.58665802470603</v>
      </c>
      <c r="CB1407">
        <v>328.39633404075897</v>
      </c>
      <c r="CC1407">
        <v>335.34780322636402</v>
      </c>
      <c r="CD1407">
        <v>339.62170712471902</v>
      </c>
      <c r="CE1407">
        <v>329.85179434753502</v>
      </c>
      <c r="CF1407">
        <v>333.852585872063</v>
      </c>
      <c r="CG1407">
        <v>325.52260327446101</v>
      </c>
      <c r="CH1407">
        <v>323.49103229475497</v>
      </c>
      <c r="CI1407">
        <v>330.50706166531302</v>
      </c>
      <c r="CJ1407">
        <v>328.75747750428002</v>
      </c>
      <c r="CK1407">
        <v>339.47948157165803</v>
      </c>
      <c r="CL1407">
        <v>335.17345538741102</v>
      </c>
      <c r="CM1407">
        <v>345.79415241345498</v>
      </c>
      <c r="CN1407">
        <v>327.36404314486799</v>
      </c>
      <c r="CO1407">
        <v>326.490604269801</v>
      </c>
      <c r="CP1407">
        <v>341.767044980251</v>
      </c>
      <c r="CQ1407">
        <v>343.73101650445898</v>
      </c>
      <c r="CR1407">
        <v>345.59700425396898</v>
      </c>
      <c r="CS1407">
        <v>354.72528093983902</v>
      </c>
      <c r="CT1407">
        <v>343.79247569147901</v>
      </c>
      <c r="CU1407">
        <v>347.426676313261</v>
      </c>
      <c r="CV1407">
        <v>335.92996956277301</v>
      </c>
      <c r="CW1407">
        <v>342.04715563975998</v>
      </c>
    </row>
    <row r="1408" spans="1:101" x14ac:dyDescent="0.25">
      <c r="A1408">
        <v>337.89052069425901</v>
      </c>
      <c r="B1408">
        <v>349.52341828852502</v>
      </c>
      <c r="C1408">
        <v>342.64182397058897</v>
      </c>
      <c r="D1408">
        <v>340.91662107628298</v>
      </c>
      <c r="E1408">
        <v>346.21068571508903</v>
      </c>
      <c r="F1408">
        <v>345.16672276043403</v>
      </c>
      <c r="G1408">
        <v>326.69160836483201</v>
      </c>
      <c r="H1408">
        <v>325.90941830844002</v>
      </c>
      <c r="I1408">
        <v>326.53754092623001</v>
      </c>
      <c r="J1408">
        <v>333.37071270499598</v>
      </c>
      <c r="K1408">
        <v>328.952113229215</v>
      </c>
      <c r="L1408">
        <v>318.60597377954599</v>
      </c>
      <c r="M1408">
        <v>330.78370994985897</v>
      </c>
      <c r="N1408">
        <v>327.77938872485498</v>
      </c>
      <c r="O1408">
        <v>326.15212000974998</v>
      </c>
      <c r="P1408">
        <v>336.883688859524</v>
      </c>
      <c r="Q1408">
        <v>334.28394616288699</v>
      </c>
      <c r="R1408">
        <v>329.076243988984</v>
      </c>
      <c r="S1408">
        <v>329.65099731259198</v>
      </c>
      <c r="T1408">
        <v>331.71367388676401</v>
      </c>
      <c r="U1408">
        <v>329.31755202778203</v>
      </c>
      <c r="V1408">
        <v>322.23375283078201</v>
      </c>
      <c r="W1408">
        <v>329.41058641503002</v>
      </c>
      <c r="X1408">
        <v>334.12733571488502</v>
      </c>
      <c r="Y1408">
        <v>326.204545135986</v>
      </c>
      <c r="Z1408">
        <v>324.29232908096702</v>
      </c>
      <c r="AA1408">
        <v>330.85001400774701</v>
      </c>
      <c r="AB1408">
        <v>331.97096671500702</v>
      </c>
      <c r="AC1408">
        <v>335.81924442666298</v>
      </c>
      <c r="AD1408">
        <v>331.90278712052299</v>
      </c>
      <c r="AE1408">
        <v>334.47701893767999</v>
      </c>
      <c r="AF1408">
        <v>334.94851294296501</v>
      </c>
      <c r="AG1408">
        <v>325.42480206165197</v>
      </c>
      <c r="AH1408">
        <v>350.06665007743101</v>
      </c>
      <c r="AI1408">
        <v>336.590088761792</v>
      </c>
      <c r="AJ1408">
        <v>344.389453701197</v>
      </c>
      <c r="AK1408">
        <v>346.21600706453398</v>
      </c>
      <c r="AL1408">
        <v>335.726864816069</v>
      </c>
      <c r="AM1408">
        <v>341.99722143105203</v>
      </c>
      <c r="AN1408">
        <v>339.89121253479902</v>
      </c>
      <c r="AO1408">
        <v>341.14803586339099</v>
      </c>
      <c r="AP1408">
        <v>365.54969655872998</v>
      </c>
      <c r="AQ1408">
        <v>406.48082831896602</v>
      </c>
      <c r="AR1408">
        <v>458.45169795996497</v>
      </c>
      <c r="AS1408">
        <v>461.30374108434899</v>
      </c>
      <c r="AT1408">
        <v>452.92176727429398</v>
      </c>
      <c r="AU1408">
        <v>459.82789130131698</v>
      </c>
      <c r="AV1408">
        <v>482.344280407638</v>
      </c>
      <c r="AW1408">
        <v>505.163010495359</v>
      </c>
      <c r="AX1408">
        <v>496.99944612361497</v>
      </c>
      <c r="AY1408">
        <v>499.74157525771</v>
      </c>
      <c r="AZ1408">
        <v>458.30539452784001</v>
      </c>
      <c r="BA1408">
        <v>471.84233446508398</v>
      </c>
      <c r="BB1408">
        <v>482.055173440739</v>
      </c>
      <c r="BC1408">
        <v>518.97172780274002</v>
      </c>
      <c r="BD1408">
        <v>520.92383355802895</v>
      </c>
      <c r="BE1408">
        <v>535.72027959828699</v>
      </c>
      <c r="BF1408">
        <v>511.68456410290599</v>
      </c>
      <c r="BG1408">
        <v>529.07854107426101</v>
      </c>
      <c r="BH1408">
        <v>502.98630222305502</v>
      </c>
      <c r="BI1408">
        <v>514.80302232527299</v>
      </c>
      <c r="BJ1408">
        <v>490.53250321812999</v>
      </c>
      <c r="BK1408">
        <v>411.66596839990501</v>
      </c>
      <c r="BL1408">
        <v>367.71158114277</v>
      </c>
      <c r="BM1408">
        <v>361.12117898068902</v>
      </c>
      <c r="BN1408">
        <v>337.81837233095501</v>
      </c>
      <c r="BO1408">
        <v>347.74656410173498</v>
      </c>
      <c r="BP1408">
        <v>338.37597332892602</v>
      </c>
      <c r="BQ1408">
        <v>327.75999459578702</v>
      </c>
      <c r="BR1408">
        <v>325.03030836557298</v>
      </c>
      <c r="BS1408">
        <v>319.81343881491898</v>
      </c>
      <c r="BT1408">
        <v>330.30054093853198</v>
      </c>
      <c r="BU1408">
        <v>334.78355734763699</v>
      </c>
      <c r="BV1408">
        <v>339.40357254468802</v>
      </c>
      <c r="BW1408">
        <v>335.81181562334098</v>
      </c>
      <c r="BX1408">
        <v>334.740282365486</v>
      </c>
      <c r="BY1408">
        <v>334.02374069063097</v>
      </c>
      <c r="BZ1408">
        <v>330.56600101223501</v>
      </c>
      <c r="CA1408">
        <v>340.61629704202102</v>
      </c>
      <c r="CB1408">
        <v>327.92966926356002</v>
      </c>
      <c r="CC1408">
        <v>331.781855198014</v>
      </c>
      <c r="CD1408">
        <v>336.39173096169702</v>
      </c>
      <c r="CE1408">
        <v>332.55353583913001</v>
      </c>
      <c r="CF1408">
        <v>330.482574764395</v>
      </c>
      <c r="CG1408">
        <v>325.82733591935403</v>
      </c>
      <c r="CH1408">
        <v>328.11755261642298</v>
      </c>
      <c r="CI1408">
        <v>330.11845633329801</v>
      </c>
      <c r="CJ1408">
        <v>329.70790181585198</v>
      </c>
      <c r="CK1408">
        <v>333.89815286016898</v>
      </c>
      <c r="CL1408">
        <v>337.80487006491597</v>
      </c>
      <c r="CM1408">
        <v>345.86967494745699</v>
      </c>
      <c r="CN1408">
        <v>330.92673040233802</v>
      </c>
      <c r="CO1408">
        <v>327.27632555213302</v>
      </c>
      <c r="CP1408">
        <v>344.81084456430801</v>
      </c>
      <c r="CQ1408">
        <v>347.98935532786601</v>
      </c>
      <c r="CR1408">
        <v>348.07255011858001</v>
      </c>
      <c r="CS1408">
        <v>349.41475510820101</v>
      </c>
      <c r="CT1408">
        <v>346.25232285521099</v>
      </c>
      <c r="CU1408">
        <v>342.63525407574099</v>
      </c>
      <c r="CV1408">
        <v>346.71393711090201</v>
      </c>
      <c r="CW1408">
        <v>342.77347206557101</v>
      </c>
    </row>
    <row r="1409" spans="1:101" x14ac:dyDescent="0.25">
      <c r="A1409">
        <v>338.130841121495</v>
      </c>
      <c r="B1409">
        <v>347.30333953743099</v>
      </c>
      <c r="C1409">
        <v>340.40110034741798</v>
      </c>
      <c r="D1409">
        <v>337.57943585454001</v>
      </c>
      <c r="E1409">
        <v>343.547360062584</v>
      </c>
      <c r="F1409">
        <v>340.99911627796899</v>
      </c>
      <c r="G1409">
        <v>326.09429845972699</v>
      </c>
      <c r="H1409">
        <v>326.16318074771903</v>
      </c>
      <c r="I1409">
        <v>322.24694068845798</v>
      </c>
      <c r="J1409">
        <v>329.89352742612101</v>
      </c>
      <c r="K1409">
        <v>332.88337857234802</v>
      </c>
      <c r="L1409">
        <v>316.82278218069001</v>
      </c>
      <c r="M1409">
        <v>331.78218552502699</v>
      </c>
      <c r="N1409">
        <v>331.50161658955801</v>
      </c>
      <c r="O1409">
        <v>329.42623052262502</v>
      </c>
      <c r="P1409">
        <v>337.85010264818601</v>
      </c>
      <c r="Q1409">
        <v>334.94804254618202</v>
      </c>
      <c r="R1409">
        <v>330.90676569360102</v>
      </c>
      <c r="S1409">
        <v>332.37224061013399</v>
      </c>
      <c r="T1409">
        <v>329.33287906343401</v>
      </c>
      <c r="U1409">
        <v>326.56906799111198</v>
      </c>
      <c r="V1409">
        <v>319.83604721351298</v>
      </c>
      <c r="W1409">
        <v>330.84336256005002</v>
      </c>
      <c r="X1409">
        <v>332.91146069898502</v>
      </c>
      <c r="Y1409">
        <v>327.49967685943102</v>
      </c>
      <c r="Z1409">
        <v>325.168227277803</v>
      </c>
      <c r="AA1409">
        <v>329.86868326795002</v>
      </c>
      <c r="AB1409">
        <v>340.754716511357</v>
      </c>
      <c r="AC1409">
        <v>337.03946466919302</v>
      </c>
      <c r="AD1409">
        <v>331.46871367668399</v>
      </c>
      <c r="AE1409">
        <v>328.41146642098698</v>
      </c>
      <c r="AF1409">
        <v>336.13060807052398</v>
      </c>
      <c r="AG1409">
        <v>327.153381774737</v>
      </c>
      <c r="AH1409">
        <v>347.05208297447001</v>
      </c>
      <c r="AI1409">
        <v>334.16237968828699</v>
      </c>
      <c r="AJ1409">
        <v>347.14178417488301</v>
      </c>
      <c r="AK1409">
        <v>343.744848168668</v>
      </c>
      <c r="AL1409">
        <v>332.78696475868099</v>
      </c>
      <c r="AM1409">
        <v>345.048997197804</v>
      </c>
      <c r="AN1409">
        <v>342.40926715300901</v>
      </c>
      <c r="AO1409">
        <v>337.37038619911402</v>
      </c>
      <c r="AP1409">
        <v>361.09169809420302</v>
      </c>
      <c r="AQ1409">
        <v>407.85772404818601</v>
      </c>
      <c r="AR1409">
        <v>449.52708428561499</v>
      </c>
      <c r="AS1409">
        <v>445.73657228903897</v>
      </c>
      <c r="AT1409">
        <v>445.06799675672403</v>
      </c>
      <c r="AU1409">
        <v>441.45403729496098</v>
      </c>
      <c r="AV1409">
        <v>475.36277315272599</v>
      </c>
      <c r="AW1409">
        <v>489.11639687613001</v>
      </c>
      <c r="AX1409">
        <v>474.598710480411</v>
      </c>
      <c r="AY1409">
        <v>488.37087046468798</v>
      </c>
      <c r="AZ1409">
        <v>453.96639045294597</v>
      </c>
      <c r="BA1409">
        <v>451.71088647747399</v>
      </c>
      <c r="BB1409">
        <v>468.42902856439702</v>
      </c>
      <c r="BC1409">
        <v>506.43160431335298</v>
      </c>
      <c r="BD1409">
        <v>509.991714484684</v>
      </c>
      <c r="BE1409">
        <v>519.12684945599597</v>
      </c>
      <c r="BF1409">
        <v>485.27675146594402</v>
      </c>
      <c r="BG1409">
        <v>511.25895637421598</v>
      </c>
      <c r="BH1409">
        <v>484.84394041838601</v>
      </c>
      <c r="BI1409">
        <v>489.89522842808998</v>
      </c>
      <c r="BJ1409">
        <v>465.67005482515299</v>
      </c>
      <c r="BK1409">
        <v>394.89111593208702</v>
      </c>
      <c r="BL1409">
        <v>356.84622285567502</v>
      </c>
      <c r="BM1409">
        <v>359.27786083879897</v>
      </c>
      <c r="BN1409">
        <v>336.69510525886301</v>
      </c>
      <c r="BO1409">
        <v>347.82284114482201</v>
      </c>
      <c r="BP1409">
        <v>329.66546886434099</v>
      </c>
      <c r="BQ1409">
        <v>325.17083639629197</v>
      </c>
      <c r="BR1409">
        <v>320.09026509839299</v>
      </c>
      <c r="BS1409">
        <v>320.23297401471598</v>
      </c>
      <c r="BT1409">
        <v>329.709140728151</v>
      </c>
      <c r="BU1409">
        <v>335.19656362981402</v>
      </c>
      <c r="BV1409">
        <v>337.77188251309002</v>
      </c>
      <c r="BW1409">
        <v>337.61564463852699</v>
      </c>
      <c r="BX1409">
        <v>331.74464620090998</v>
      </c>
      <c r="BY1409">
        <v>332.198208418592</v>
      </c>
      <c r="BZ1409">
        <v>332.11925104646502</v>
      </c>
      <c r="CA1409">
        <v>334.90530645023301</v>
      </c>
      <c r="CB1409">
        <v>322.91662376114601</v>
      </c>
      <c r="CC1409">
        <v>333.11696984416801</v>
      </c>
      <c r="CD1409">
        <v>334.298255476912</v>
      </c>
      <c r="CE1409">
        <v>333.25688114041401</v>
      </c>
      <c r="CF1409">
        <v>332.76454491138998</v>
      </c>
      <c r="CG1409">
        <v>326.36131144536398</v>
      </c>
      <c r="CH1409">
        <v>324.37986736489</v>
      </c>
      <c r="CI1409">
        <v>326.90447843063998</v>
      </c>
      <c r="CJ1409">
        <v>326.40811250829302</v>
      </c>
      <c r="CK1409">
        <v>331.12443889395598</v>
      </c>
      <c r="CL1409">
        <v>335.96020687843401</v>
      </c>
      <c r="CM1409">
        <v>351.07633021069699</v>
      </c>
      <c r="CN1409">
        <v>335.401243830368</v>
      </c>
      <c r="CO1409">
        <v>333.74982864642698</v>
      </c>
      <c r="CP1409">
        <v>347.652590495109</v>
      </c>
      <c r="CQ1409">
        <v>348.77991090707297</v>
      </c>
      <c r="CR1409">
        <v>346.076104891976</v>
      </c>
      <c r="CS1409">
        <v>351.18368275587301</v>
      </c>
      <c r="CT1409">
        <v>343.81748660669501</v>
      </c>
      <c r="CU1409">
        <v>334.98396895604299</v>
      </c>
      <c r="CV1409">
        <v>345.89529169231002</v>
      </c>
      <c r="CW1409">
        <v>342.79965988841502</v>
      </c>
    </row>
    <row r="1410" spans="1:101" x14ac:dyDescent="0.25">
      <c r="A1410">
        <v>338.37116154873098</v>
      </c>
      <c r="B1410">
        <v>345.73159407142998</v>
      </c>
      <c r="C1410">
        <v>338.72835558560899</v>
      </c>
      <c r="D1410">
        <v>337.45170650767301</v>
      </c>
      <c r="E1410">
        <v>342.93414843781699</v>
      </c>
      <c r="F1410">
        <v>337.94051565776499</v>
      </c>
      <c r="G1410">
        <v>327.12598007207299</v>
      </c>
      <c r="H1410">
        <v>327.89001903201398</v>
      </c>
      <c r="I1410">
        <v>322.293848512534</v>
      </c>
      <c r="J1410">
        <v>330.96093485904697</v>
      </c>
      <c r="K1410">
        <v>332.32547060528901</v>
      </c>
      <c r="L1410">
        <v>317.47077703114098</v>
      </c>
      <c r="M1410">
        <v>334.62405122757701</v>
      </c>
      <c r="N1410">
        <v>330.899035512713</v>
      </c>
      <c r="O1410">
        <v>327.85491904632499</v>
      </c>
      <c r="P1410">
        <v>340.02131295201298</v>
      </c>
      <c r="Q1410">
        <v>332.10769087863002</v>
      </c>
      <c r="R1410">
        <v>334.05956279203298</v>
      </c>
      <c r="S1410">
        <v>329.66084985848403</v>
      </c>
      <c r="T1410">
        <v>330.49196506801098</v>
      </c>
      <c r="U1410">
        <v>323.28894753375198</v>
      </c>
      <c r="V1410">
        <v>317.44234060541601</v>
      </c>
      <c r="W1410">
        <v>331.12347675716302</v>
      </c>
      <c r="X1410">
        <v>330.18184445080499</v>
      </c>
      <c r="Y1410">
        <v>326.95368605738798</v>
      </c>
      <c r="Z1410">
        <v>325.88540501038898</v>
      </c>
      <c r="AA1410">
        <v>331.798763470484</v>
      </c>
      <c r="AB1410">
        <v>339.78624236337998</v>
      </c>
      <c r="AC1410">
        <v>341.34986381049401</v>
      </c>
      <c r="AD1410">
        <v>335.20474331431399</v>
      </c>
      <c r="AE1410">
        <v>326.637178481158</v>
      </c>
      <c r="AF1410">
        <v>334.61040126607799</v>
      </c>
      <c r="AG1410">
        <v>327.67929858718901</v>
      </c>
      <c r="AH1410">
        <v>345.14982183492998</v>
      </c>
      <c r="AI1410">
        <v>332.075668489674</v>
      </c>
      <c r="AJ1410">
        <v>342.89197720110099</v>
      </c>
      <c r="AK1410">
        <v>345.88622360739998</v>
      </c>
      <c r="AL1410">
        <v>333.23470733308397</v>
      </c>
      <c r="AM1410">
        <v>344.44408358410601</v>
      </c>
      <c r="AN1410">
        <v>343.46131618346197</v>
      </c>
      <c r="AO1410">
        <v>342.26862717748901</v>
      </c>
      <c r="AP1410">
        <v>363.38176966703401</v>
      </c>
      <c r="AQ1410">
        <v>416.32843570009402</v>
      </c>
      <c r="AR1410">
        <v>453.99321025058498</v>
      </c>
      <c r="AS1410">
        <v>452.22495161683298</v>
      </c>
      <c r="AT1410">
        <v>454.23956762761497</v>
      </c>
      <c r="AU1410">
        <v>445.96418047649598</v>
      </c>
      <c r="AV1410">
        <v>479.67364647608798</v>
      </c>
      <c r="AW1410">
        <v>497.59870149554803</v>
      </c>
      <c r="AX1410">
        <v>480.817011820196</v>
      </c>
      <c r="AY1410">
        <v>495.52189390581998</v>
      </c>
      <c r="AZ1410">
        <v>456.084926020247</v>
      </c>
      <c r="BA1410">
        <v>457.56508854276302</v>
      </c>
      <c r="BB1410">
        <v>476.60155327275498</v>
      </c>
      <c r="BC1410">
        <v>512.30962901481803</v>
      </c>
      <c r="BD1410">
        <v>518.32130815481401</v>
      </c>
      <c r="BE1410">
        <v>519.035266585312</v>
      </c>
      <c r="BF1410">
        <v>486.69424396927201</v>
      </c>
      <c r="BG1410">
        <v>517.41619383839895</v>
      </c>
      <c r="BH1410">
        <v>484.46904871883299</v>
      </c>
      <c r="BI1410">
        <v>495.67710965557001</v>
      </c>
      <c r="BJ1410">
        <v>460.26785652128598</v>
      </c>
      <c r="BK1410">
        <v>392.84491608228802</v>
      </c>
      <c r="BL1410">
        <v>357.53957407278602</v>
      </c>
      <c r="BM1410">
        <v>356.14152911836402</v>
      </c>
      <c r="BN1410">
        <v>336.00071774960497</v>
      </c>
      <c r="BO1410">
        <v>343.78989526646097</v>
      </c>
      <c r="BP1410">
        <v>332.72444679345301</v>
      </c>
      <c r="BQ1410">
        <v>322.66842675541602</v>
      </c>
      <c r="BR1410">
        <v>312.66697392614299</v>
      </c>
      <c r="BS1410">
        <v>320.45530966745503</v>
      </c>
      <c r="BT1410">
        <v>335.84572024199002</v>
      </c>
      <c r="BU1410">
        <v>335.700434896263</v>
      </c>
      <c r="BV1410">
        <v>333.48327119258198</v>
      </c>
      <c r="BW1410">
        <v>334.448491662165</v>
      </c>
      <c r="BX1410">
        <v>326.98806496058398</v>
      </c>
      <c r="BY1410">
        <v>332.22432514318598</v>
      </c>
      <c r="BZ1410">
        <v>331.43290672889498</v>
      </c>
      <c r="CA1410">
        <v>331.62599583964999</v>
      </c>
      <c r="CB1410">
        <v>316.101778079008</v>
      </c>
      <c r="CC1410">
        <v>334.52963026833203</v>
      </c>
      <c r="CD1410">
        <v>332.64015560037598</v>
      </c>
      <c r="CE1410">
        <v>332.39799443230299</v>
      </c>
      <c r="CF1410">
        <v>333.92047611085502</v>
      </c>
      <c r="CG1410">
        <v>326.716768030293</v>
      </c>
      <c r="CH1410">
        <v>321.98136205693203</v>
      </c>
      <c r="CI1410">
        <v>325.45395518599298</v>
      </c>
      <c r="CJ1410">
        <v>329.83631405172002</v>
      </c>
      <c r="CK1410">
        <v>327.99840510623102</v>
      </c>
      <c r="CL1410">
        <v>333.42662861840898</v>
      </c>
      <c r="CM1410">
        <v>352.833802838488</v>
      </c>
      <c r="CN1410">
        <v>335.96718315164901</v>
      </c>
      <c r="CO1410">
        <v>339.94883749415902</v>
      </c>
      <c r="CP1410">
        <v>341.751511277649</v>
      </c>
      <c r="CQ1410">
        <v>345.71124584557799</v>
      </c>
      <c r="CR1410">
        <v>347.391813491172</v>
      </c>
      <c r="CS1410">
        <v>351.932090512728</v>
      </c>
      <c r="CT1410">
        <v>341.71782398239401</v>
      </c>
      <c r="CU1410">
        <v>332.94448588246701</v>
      </c>
      <c r="CV1410">
        <v>345.63206874238898</v>
      </c>
      <c r="CW1410">
        <v>338.76836521323497</v>
      </c>
    </row>
    <row r="1411" spans="1:101" x14ac:dyDescent="0.25">
      <c r="A1411">
        <v>338.61148197596702</v>
      </c>
      <c r="B1411">
        <v>343.96917730319399</v>
      </c>
      <c r="C1411">
        <v>338.22182444261699</v>
      </c>
      <c r="D1411">
        <v>341.63263707307499</v>
      </c>
      <c r="E1411">
        <v>342.85644494238301</v>
      </c>
      <c r="F1411">
        <v>340.59688251197502</v>
      </c>
      <c r="G1411">
        <v>331.99313895324002</v>
      </c>
      <c r="H1411">
        <v>330.542204006068</v>
      </c>
      <c r="I1411">
        <v>320.51991935413002</v>
      </c>
      <c r="J1411">
        <v>328.84914997791998</v>
      </c>
      <c r="K1411">
        <v>331.87001019896297</v>
      </c>
      <c r="L1411">
        <v>318.28981331342499</v>
      </c>
      <c r="M1411">
        <v>334.22711146723401</v>
      </c>
      <c r="N1411">
        <v>330.645199115504</v>
      </c>
      <c r="O1411">
        <v>331.482751264858</v>
      </c>
      <c r="P1411">
        <v>338.264808604574</v>
      </c>
      <c r="Q1411">
        <v>332.48402434959399</v>
      </c>
      <c r="R1411">
        <v>339.09136905912101</v>
      </c>
      <c r="S1411">
        <v>326.48800309810099</v>
      </c>
      <c r="T1411">
        <v>330.746593709975</v>
      </c>
      <c r="U1411">
        <v>320.71140644257099</v>
      </c>
      <c r="V1411">
        <v>318.87198085222701</v>
      </c>
      <c r="W1411">
        <v>331.49677987975798</v>
      </c>
      <c r="X1411">
        <v>329.52950324328901</v>
      </c>
      <c r="Y1411">
        <v>327.64297690344603</v>
      </c>
      <c r="Z1411">
        <v>329.43804966570502</v>
      </c>
      <c r="AA1411">
        <v>333.02102251221299</v>
      </c>
      <c r="AB1411">
        <v>335.28046988996499</v>
      </c>
      <c r="AC1411">
        <v>344.41524924637702</v>
      </c>
      <c r="AD1411">
        <v>337.573793771704</v>
      </c>
      <c r="AE1411">
        <v>328.01581227476402</v>
      </c>
      <c r="AF1411">
        <v>331.52083853562698</v>
      </c>
      <c r="AG1411">
        <v>330.71591355556399</v>
      </c>
      <c r="AH1411">
        <v>340.58755860603497</v>
      </c>
      <c r="AI1411">
        <v>329.27488563644101</v>
      </c>
      <c r="AJ1411">
        <v>339.31688218865298</v>
      </c>
      <c r="AK1411">
        <v>345.66102763013703</v>
      </c>
      <c r="AL1411">
        <v>337.96716174925899</v>
      </c>
      <c r="AM1411">
        <v>339.96317353712698</v>
      </c>
      <c r="AN1411">
        <v>344.22423169326697</v>
      </c>
      <c r="AO1411">
        <v>347.41365418018398</v>
      </c>
      <c r="AP1411">
        <v>363.25422884134599</v>
      </c>
      <c r="AQ1411">
        <v>413.64304050722399</v>
      </c>
      <c r="AR1411">
        <v>445.40551324702301</v>
      </c>
      <c r="AS1411">
        <v>445.445624259309</v>
      </c>
      <c r="AT1411">
        <v>451.239718444125</v>
      </c>
      <c r="AU1411">
        <v>442.89416995331698</v>
      </c>
      <c r="AV1411">
        <v>471.96754758955899</v>
      </c>
      <c r="AW1411">
        <v>488.22370627354701</v>
      </c>
      <c r="AX1411">
        <v>475.02360039143502</v>
      </c>
      <c r="AY1411">
        <v>489.38191343519702</v>
      </c>
      <c r="AZ1411">
        <v>453.33849676796598</v>
      </c>
      <c r="BA1411">
        <v>455.860581504001</v>
      </c>
      <c r="BB1411">
        <v>478.84604888698101</v>
      </c>
      <c r="BC1411">
        <v>503.66302614222002</v>
      </c>
      <c r="BD1411">
        <v>507.81128768425702</v>
      </c>
      <c r="BE1411">
        <v>503.21769519767901</v>
      </c>
      <c r="BF1411">
        <v>481.05664907894499</v>
      </c>
      <c r="BG1411">
        <v>505.09734582511999</v>
      </c>
      <c r="BH1411">
        <v>480.02339808728198</v>
      </c>
      <c r="BI1411">
        <v>486.95782371810998</v>
      </c>
      <c r="BJ1411">
        <v>450.41640902680899</v>
      </c>
      <c r="BK1411">
        <v>392.20300128486201</v>
      </c>
      <c r="BL1411">
        <v>354.54280671309198</v>
      </c>
      <c r="BM1411">
        <v>351.93697638565999</v>
      </c>
      <c r="BN1411">
        <v>334.95923604262498</v>
      </c>
      <c r="BO1411">
        <v>338.70587783790501</v>
      </c>
      <c r="BP1411">
        <v>334.98140201335599</v>
      </c>
      <c r="BQ1411">
        <v>323.00995127316298</v>
      </c>
      <c r="BR1411">
        <v>313.53138554503602</v>
      </c>
      <c r="BS1411">
        <v>320.89445505649797</v>
      </c>
      <c r="BT1411">
        <v>336.16367473544801</v>
      </c>
      <c r="BU1411">
        <v>336.43351204704902</v>
      </c>
      <c r="BV1411">
        <v>331.01198616001102</v>
      </c>
      <c r="BW1411">
        <v>333.30366433182701</v>
      </c>
      <c r="BX1411">
        <v>323.93046722066299</v>
      </c>
      <c r="BY1411">
        <v>334.090899787978</v>
      </c>
      <c r="BZ1411">
        <v>331.224976526224</v>
      </c>
      <c r="CA1411">
        <v>332.13172172456899</v>
      </c>
      <c r="CB1411">
        <v>313.34888280034897</v>
      </c>
      <c r="CC1411">
        <v>335.07552031863702</v>
      </c>
      <c r="CD1411">
        <v>326.56869357723599</v>
      </c>
      <c r="CE1411">
        <v>330.15605350131102</v>
      </c>
      <c r="CF1411">
        <v>334.82661433869299</v>
      </c>
      <c r="CG1411">
        <v>326.85816487271597</v>
      </c>
      <c r="CH1411">
        <v>320.39740605238597</v>
      </c>
      <c r="CI1411">
        <v>322.22905602644698</v>
      </c>
      <c r="CJ1411">
        <v>331.89896571927198</v>
      </c>
      <c r="CK1411">
        <v>325.46677926182002</v>
      </c>
      <c r="CL1411">
        <v>334.27618158770201</v>
      </c>
      <c r="CM1411">
        <v>349.26726711786199</v>
      </c>
      <c r="CN1411">
        <v>332.09701543550102</v>
      </c>
      <c r="CO1411">
        <v>343.33865209619699</v>
      </c>
      <c r="CP1411">
        <v>341.171777582083</v>
      </c>
      <c r="CQ1411">
        <v>344.992738057743</v>
      </c>
      <c r="CR1411">
        <v>349.61058643994198</v>
      </c>
      <c r="CS1411">
        <v>351.68996880609802</v>
      </c>
      <c r="CT1411">
        <v>337.64467579895802</v>
      </c>
      <c r="CU1411">
        <v>334.61577899829302</v>
      </c>
      <c r="CV1411">
        <v>349.40644648819699</v>
      </c>
      <c r="CW1411">
        <v>341.36536701155097</v>
      </c>
    </row>
    <row r="1412" spans="1:101" x14ac:dyDescent="0.25">
      <c r="A1412">
        <v>338.85180240320398</v>
      </c>
      <c r="B1412">
        <v>342.77590890247899</v>
      </c>
      <c r="C1412">
        <v>343.75746834538899</v>
      </c>
      <c r="D1412">
        <v>336.99233342296299</v>
      </c>
      <c r="E1412">
        <v>342.85126363687903</v>
      </c>
      <c r="F1412">
        <v>340.55274715827801</v>
      </c>
      <c r="G1412">
        <v>335.79608529828801</v>
      </c>
      <c r="H1412">
        <v>335.49777504593499</v>
      </c>
      <c r="I1412">
        <v>318.41368462501299</v>
      </c>
      <c r="J1412">
        <v>328.41667994236701</v>
      </c>
      <c r="K1412">
        <v>330.83636499419902</v>
      </c>
      <c r="L1412">
        <v>316.48548064941502</v>
      </c>
      <c r="M1412">
        <v>334.747264743095</v>
      </c>
      <c r="N1412">
        <v>328.59287861550303</v>
      </c>
      <c r="O1412">
        <v>334.33061898823303</v>
      </c>
      <c r="P1412">
        <v>331.66723534083701</v>
      </c>
      <c r="Q1412">
        <v>331.53182054729001</v>
      </c>
      <c r="R1412">
        <v>342.81961439852</v>
      </c>
      <c r="S1412">
        <v>325.65046395934002</v>
      </c>
      <c r="T1412">
        <v>330.46496093017902</v>
      </c>
      <c r="U1412">
        <v>319.23932925276102</v>
      </c>
      <c r="V1412">
        <v>319.77928910266098</v>
      </c>
      <c r="W1412">
        <v>329.15140109450903</v>
      </c>
      <c r="X1412">
        <v>330.48783401646801</v>
      </c>
      <c r="Y1412">
        <v>329.75376162969297</v>
      </c>
      <c r="Z1412">
        <v>329.51845091456801</v>
      </c>
      <c r="AA1412">
        <v>335.33949272445102</v>
      </c>
      <c r="AB1412">
        <v>330.82661505460101</v>
      </c>
      <c r="AC1412">
        <v>348.112057880892</v>
      </c>
      <c r="AD1412">
        <v>340.15853270110199</v>
      </c>
      <c r="AE1412">
        <v>330.00270906608802</v>
      </c>
      <c r="AF1412">
        <v>328.41638499261398</v>
      </c>
      <c r="AG1412">
        <v>333.70394369454402</v>
      </c>
      <c r="AH1412">
        <v>335.47657908412498</v>
      </c>
      <c r="AI1412">
        <v>332.32942923999798</v>
      </c>
      <c r="AJ1412">
        <v>340.59697953053802</v>
      </c>
      <c r="AK1412">
        <v>340.20556246734998</v>
      </c>
      <c r="AL1412">
        <v>338.07775495973198</v>
      </c>
      <c r="AM1412">
        <v>336.58675287884603</v>
      </c>
      <c r="AN1412">
        <v>348.852500872858</v>
      </c>
      <c r="AO1412">
        <v>349.050806689806</v>
      </c>
      <c r="AP1412">
        <v>364.088579469075</v>
      </c>
      <c r="AQ1412">
        <v>408.11630991046201</v>
      </c>
      <c r="AR1412">
        <v>439.14181103014897</v>
      </c>
      <c r="AS1412">
        <v>442.755992322579</v>
      </c>
      <c r="AT1412">
        <v>446.42325425707401</v>
      </c>
      <c r="AU1412">
        <v>436.948547232252</v>
      </c>
      <c r="AV1412">
        <v>466.78385331479899</v>
      </c>
      <c r="AW1412">
        <v>480.43686547702703</v>
      </c>
      <c r="AX1412">
        <v>467.44972912426601</v>
      </c>
      <c r="AY1412">
        <v>479.64850780420801</v>
      </c>
      <c r="AZ1412">
        <v>449.39104589118</v>
      </c>
      <c r="BA1412">
        <v>447.60742924937398</v>
      </c>
      <c r="BB1412">
        <v>475.75484120771398</v>
      </c>
      <c r="BC1412">
        <v>492.12119189808402</v>
      </c>
      <c r="BD1412">
        <v>496.879014607111</v>
      </c>
      <c r="BE1412">
        <v>491.62628568650598</v>
      </c>
      <c r="BF1412">
        <v>476.83857453771998</v>
      </c>
      <c r="BG1412">
        <v>489.76317894271699</v>
      </c>
      <c r="BH1412">
        <v>475.68662051711402</v>
      </c>
      <c r="BI1412">
        <v>480.98236403362699</v>
      </c>
      <c r="BJ1412">
        <v>438.43105239852099</v>
      </c>
      <c r="BK1412">
        <v>384.04224671834203</v>
      </c>
      <c r="BL1412">
        <v>350.10543937436103</v>
      </c>
      <c r="BM1412">
        <v>345.12064985901401</v>
      </c>
      <c r="BN1412">
        <v>336.09990027019001</v>
      </c>
      <c r="BO1412">
        <v>340.192899417077</v>
      </c>
      <c r="BP1412">
        <v>341.18952356947602</v>
      </c>
      <c r="BQ1412">
        <v>326.50938713872398</v>
      </c>
      <c r="BR1412">
        <v>322.51027311059499</v>
      </c>
      <c r="BS1412">
        <v>324.28253250673203</v>
      </c>
      <c r="BT1412">
        <v>335.21655326340999</v>
      </c>
      <c r="BU1412">
        <v>342.11839297358301</v>
      </c>
      <c r="BV1412">
        <v>329.90342536447599</v>
      </c>
      <c r="BW1412">
        <v>332.73542531210899</v>
      </c>
      <c r="BX1412">
        <v>326.56491790364697</v>
      </c>
      <c r="BY1412">
        <v>333.97859732183298</v>
      </c>
      <c r="BZ1412">
        <v>331.37828103538999</v>
      </c>
      <c r="CA1412">
        <v>331.72589069855701</v>
      </c>
      <c r="CB1412">
        <v>312.45162262931802</v>
      </c>
      <c r="CC1412">
        <v>332.65810444605802</v>
      </c>
      <c r="CD1412">
        <v>320.65423296991497</v>
      </c>
      <c r="CE1412">
        <v>330.12382210183603</v>
      </c>
      <c r="CF1412">
        <v>335.49375300275</v>
      </c>
      <c r="CG1412">
        <v>329.30924001289299</v>
      </c>
      <c r="CH1412">
        <v>317.83681571127602</v>
      </c>
      <c r="CI1412">
        <v>322.33351135145301</v>
      </c>
      <c r="CJ1412">
        <v>331.98654608113497</v>
      </c>
      <c r="CK1412">
        <v>328.49653278887502</v>
      </c>
      <c r="CL1412">
        <v>337.08252997118899</v>
      </c>
      <c r="CM1412">
        <v>344.074384170717</v>
      </c>
      <c r="CN1412">
        <v>331.66697924533997</v>
      </c>
      <c r="CO1412">
        <v>350.25228375064398</v>
      </c>
      <c r="CP1412">
        <v>340.61475692310597</v>
      </c>
      <c r="CQ1412">
        <v>343.835923683511</v>
      </c>
      <c r="CR1412">
        <v>352.80770162202799</v>
      </c>
      <c r="CS1412">
        <v>348.297737772706</v>
      </c>
      <c r="CT1412">
        <v>338.27925668448398</v>
      </c>
      <c r="CU1412">
        <v>333.14227327402699</v>
      </c>
      <c r="CV1412">
        <v>352.61065934324802</v>
      </c>
      <c r="CW1412">
        <v>346.30585105391299</v>
      </c>
    </row>
    <row r="1413" spans="1:101" x14ac:dyDescent="0.25">
      <c r="A1413">
        <v>339.09212283044002</v>
      </c>
      <c r="B1413">
        <v>341.49422588430002</v>
      </c>
      <c r="C1413">
        <v>344.21935861789399</v>
      </c>
      <c r="D1413">
        <v>335.768205288991</v>
      </c>
      <c r="E1413">
        <v>342.31330440042302</v>
      </c>
      <c r="F1413">
        <v>341.93901469311299</v>
      </c>
      <c r="G1413">
        <v>339.51764078065497</v>
      </c>
      <c r="H1413">
        <v>339.43047487339697</v>
      </c>
      <c r="I1413">
        <v>322.68894637498801</v>
      </c>
      <c r="J1413">
        <v>330.25677747342598</v>
      </c>
      <c r="K1413">
        <v>327.08497061708903</v>
      </c>
      <c r="L1413">
        <v>314.72398213759698</v>
      </c>
      <c r="M1413">
        <v>332.64717681447399</v>
      </c>
      <c r="N1413">
        <v>329.315844050728</v>
      </c>
      <c r="O1413">
        <v>339.21919368424199</v>
      </c>
      <c r="P1413">
        <v>332.06642103609897</v>
      </c>
      <c r="Q1413">
        <v>328.37477254192203</v>
      </c>
      <c r="R1413">
        <v>343.79245678666598</v>
      </c>
      <c r="S1413">
        <v>326.84807909897</v>
      </c>
      <c r="T1413">
        <v>332.15850158318301</v>
      </c>
      <c r="U1413">
        <v>317.25899201783801</v>
      </c>
      <c r="V1413">
        <v>324.547709383577</v>
      </c>
      <c r="W1413">
        <v>328.55723687824701</v>
      </c>
      <c r="X1413">
        <v>332.13381909565197</v>
      </c>
      <c r="Y1413">
        <v>331.46643293736997</v>
      </c>
      <c r="Z1413">
        <v>328.10921542548999</v>
      </c>
      <c r="AA1413">
        <v>333.53039555315399</v>
      </c>
      <c r="AB1413">
        <v>330.53356025154602</v>
      </c>
      <c r="AC1413">
        <v>349.722567838521</v>
      </c>
      <c r="AD1413">
        <v>338.65561727540302</v>
      </c>
      <c r="AE1413">
        <v>324.96570169931698</v>
      </c>
      <c r="AF1413">
        <v>326.19019818970003</v>
      </c>
      <c r="AG1413">
        <v>335.19393616350999</v>
      </c>
      <c r="AH1413">
        <v>333.01194573505398</v>
      </c>
      <c r="AI1413">
        <v>333.28725713439798</v>
      </c>
      <c r="AJ1413">
        <v>336.63989561259598</v>
      </c>
      <c r="AK1413">
        <v>340.36418715587502</v>
      </c>
      <c r="AL1413">
        <v>330.70694863939599</v>
      </c>
      <c r="AM1413">
        <v>339.578181041471</v>
      </c>
      <c r="AN1413">
        <v>344.83992793910102</v>
      </c>
      <c r="AO1413">
        <v>350.99905247881799</v>
      </c>
      <c r="AP1413">
        <v>359.31412515296398</v>
      </c>
      <c r="AQ1413">
        <v>397.51540020245</v>
      </c>
      <c r="AR1413">
        <v>425.24747284068798</v>
      </c>
      <c r="AS1413">
        <v>428.50268044760401</v>
      </c>
      <c r="AT1413">
        <v>433.917860067672</v>
      </c>
      <c r="AU1413">
        <v>422.08064682254297</v>
      </c>
      <c r="AV1413">
        <v>449.46472981978201</v>
      </c>
      <c r="AW1413">
        <v>464.75278735361502</v>
      </c>
      <c r="AX1413">
        <v>459.31909360438198</v>
      </c>
      <c r="AY1413">
        <v>467.34415977442598</v>
      </c>
      <c r="AZ1413">
        <v>440.81905996294802</v>
      </c>
      <c r="BA1413">
        <v>435.82665373709602</v>
      </c>
      <c r="BB1413">
        <v>462.29957023647802</v>
      </c>
      <c r="BC1413">
        <v>477.21671746742601</v>
      </c>
      <c r="BD1413">
        <v>478.88778073478198</v>
      </c>
      <c r="BE1413">
        <v>476.36697369618003</v>
      </c>
      <c r="BF1413">
        <v>459.15782862407099</v>
      </c>
      <c r="BG1413">
        <v>466.34481715600901</v>
      </c>
      <c r="BH1413">
        <v>461.71364999881001</v>
      </c>
      <c r="BI1413">
        <v>462.16893356535201</v>
      </c>
      <c r="BJ1413">
        <v>420.97623396895301</v>
      </c>
      <c r="BK1413">
        <v>373.07724847980501</v>
      </c>
      <c r="BL1413">
        <v>348.42200279574098</v>
      </c>
      <c r="BM1413">
        <v>338.535298999524</v>
      </c>
      <c r="BN1413">
        <v>331.08679560366801</v>
      </c>
      <c r="BO1413">
        <v>338.43660176970002</v>
      </c>
      <c r="BP1413">
        <v>344.08716267036101</v>
      </c>
      <c r="BQ1413">
        <v>328.54636933064501</v>
      </c>
      <c r="BR1413">
        <v>323.56470524445098</v>
      </c>
      <c r="BS1413">
        <v>323.588520932493</v>
      </c>
      <c r="BT1413">
        <v>331.801708912847</v>
      </c>
      <c r="BU1413">
        <v>339.70438909018901</v>
      </c>
      <c r="BV1413">
        <v>329.47338720049697</v>
      </c>
      <c r="BW1413">
        <v>332.66221004389399</v>
      </c>
      <c r="BX1413">
        <v>321.23727373310197</v>
      </c>
      <c r="BY1413">
        <v>330.83506130752198</v>
      </c>
      <c r="BZ1413">
        <v>329.99212898980699</v>
      </c>
      <c r="CA1413">
        <v>328.14061733495998</v>
      </c>
      <c r="CB1413">
        <v>316.73096014738599</v>
      </c>
      <c r="CC1413">
        <v>334.28161655224102</v>
      </c>
      <c r="CD1413">
        <v>319.62797222325798</v>
      </c>
      <c r="CE1413">
        <v>326.002545462537</v>
      </c>
      <c r="CF1413">
        <v>335.01623928567398</v>
      </c>
      <c r="CG1413">
        <v>329.38679138497997</v>
      </c>
      <c r="CH1413">
        <v>324.23140025336602</v>
      </c>
      <c r="CI1413">
        <v>330.12391410573798</v>
      </c>
      <c r="CJ1413">
        <v>327.21038407430302</v>
      </c>
      <c r="CK1413">
        <v>328.57064517080499</v>
      </c>
      <c r="CL1413">
        <v>334.691402884105</v>
      </c>
      <c r="CM1413">
        <v>340.02509094755601</v>
      </c>
      <c r="CN1413">
        <v>332.69638003015001</v>
      </c>
      <c r="CO1413">
        <v>347.23550438927401</v>
      </c>
      <c r="CP1413">
        <v>338.90461132428101</v>
      </c>
      <c r="CQ1413">
        <v>349.60157419157599</v>
      </c>
      <c r="CR1413">
        <v>351.11961516000599</v>
      </c>
      <c r="CS1413">
        <v>349.88682856754502</v>
      </c>
      <c r="CT1413">
        <v>334.82466316395897</v>
      </c>
      <c r="CU1413">
        <v>325.92792194559303</v>
      </c>
      <c r="CV1413">
        <v>351.908327061862</v>
      </c>
      <c r="CW1413">
        <v>345.05190637723399</v>
      </c>
    </row>
    <row r="1414" spans="1:101" x14ac:dyDescent="0.25">
      <c r="A1414">
        <v>339.332443257676</v>
      </c>
      <c r="B1414">
        <v>343.798531080168</v>
      </c>
      <c r="C1414">
        <v>343.84774362951703</v>
      </c>
      <c r="D1414">
        <v>333.89145052062997</v>
      </c>
      <c r="E1414">
        <v>341.05286133495702</v>
      </c>
      <c r="F1414">
        <v>337.11240173213099</v>
      </c>
      <c r="G1414">
        <v>343.05609028881997</v>
      </c>
      <c r="H1414">
        <v>341.74887522187498</v>
      </c>
      <c r="I1414">
        <v>324.67011776048798</v>
      </c>
      <c r="J1414">
        <v>328.28439967346299</v>
      </c>
      <c r="K1414">
        <v>322.705415397325</v>
      </c>
      <c r="L1414">
        <v>316.580436670246</v>
      </c>
      <c r="M1414">
        <v>324.11157990033098</v>
      </c>
      <c r="N1414">
        <v>330.47423621580299</v>
      </c>
      <c r="O1414">
        <v>340.54220377038502</v>
      </c>
      <c r="P1414">
        <v>333.96240055914598</v>
      </c>
      <c r="Q1414">
        <v>328.29158255759398</v>
      </c>
      <c r="R1414">
        <v>338.911792376481</v>
      </c>
      <c r="S1414">
        <v>327.928958574582</v>
      </c>
      <c r="T1414">
        <v>333.59103084296402</v>
      </c>
      <c r="U1414">
        <v>316.89169051169699</v>
      </c>
      <c r="V1414">
        <v>330.370628861721</v>
      </c>
      <c r="W1414">
        <v>331.33224556998601</v>
      </c>
      <c r="X1414">
        <v>328.896307413648</v>
      </c>
      <c r="Y1414">
        <v>335.02344220652401</v>
      </c>
      <c r="Z1414">
        <v>330.73286832062797</v>
      </c>
      <c r="AA1414">
        <v>334.37076683888699</v>
      </c>
      <c r="AB1414">
        <v>333.41059833659898</v>
      </c>
      <c r="AC1414">
        <v>349.42532486742402</v>
      </c>
      <c r="AD1414">
        <v>333.873824356395</v>
      </c>
      <c r="AE1414">
        <v>319.70440150735197</v>
      </c>
      <c r="AF1414">
        <v>323.14584830385797</v>
      </c>
      <c r="AG1414">
        <v>333.211356984784</v>
      </c>
      <c r="AH1414">
        <v>332.578537217041</v>
      </c>
      <c r="AI1414">
        <v>329.81831083876</v>
      </c>
      <c r="AJ1414">
        <v>333.652663783435</v>
      </c>
      <c r="AK1414">
        <v>342.04554084288299</v>
      </c>
      <c r="AL1414">
        <v>324.76921514602202</v>
      </c>
      <c r="AM1414">
        <v>338.74717070576997</v>
      </c>
      <c r="AN1414">
        <v>346.19242628513001</v>
      </c>
      <c r="AO1414">
        <v>348.463285307891</v>
      </c>
      <c r="AP1414">
        <v>353.594732399826</v>
      </c>
      <c r="AQ1414">
        <v>396.89360080871199</v>
      </c>
      <c r="AR1414">
        <v>423.34630880045398</v>
      </c>
      <c r="AS1414">
        <v>426.45661510302102</v>
      </c>
      <c r="AT1414">
        <v>433.80633354334998</v>
      </c>
      <c r="AU1414">
        <v>419.06214606737399</v>
      </c>
      <c r="AV1414">
        <v>447.98687223906398</v>
      </c>
      <c r="AW1414">
        <v>466.59098149433402</v>
      </c>
      <c r="AX1414">
        <v>462.08068626089698</v>
      </c>
      <c r="AY1414">
        <v>466.99901488363099</v>
      </c>
      <c r="AZ1414">
        <v>439.477043051706</v>
      </c>
      <c r="BA1414">
        <v>441.52064427768897</v>
      </c>
      <c r="BB1414">
        <v>461.10715464417899</v>
      </c>
      <c r="BC1414">
        <v>481.08543186698103</v>
      </c>
      <c r="BD1414">
        <v>480.67546849181502</v>
      </c>
      <c r="BE1414">
        <v>471.11756276864998</v>
      </c>
      <c r="BF1414">
        <v>455.86840987636799</v>
      </c>
      <c r="BG1414">
        <v>463.49501580603697</v>
      </c>
      <c r="BH1414">
        <v>461.53957739102799</v>
      </c>
      <c r="BI1414">
        <v>458.08334094160102</v>
      </c>
      <c r="BJ1414">
        <v>416.17678679767698</v>
      </c>
      <c r="BK1414">
        <v>368.49637714930401</v>
      </c>
      <c r="BL1414">
        <v>354.631929165092</v>
      </c>
      <c r="BM1414">
        <v>337.97111361317701</v>
      </c>
      <c r="BN1414">
        <v>328.80595316960802</v>
      </c>
      <c r="BO1414">
        <v>335.07556912412201</v>
      </c>
      <c r="BP1414">
        <v>343.334776819816</v>
      </c>
      <c r="BQ1414">
        <v>331.16276487611202</v>
      </c>
      <c r="BR1414">
        <v>325.30323910518501</v>
      </c>
      <c r="BS1414">
        <v>327.67213739755499</v>
      </c>
      <c r="BT1414">
        <v>332.762896738444</v>
      </c>
      <c r="BU1414">
        <v>338.34274584437202</v>
      </c>
      <c r="BV1414">
        <v>328.06228737949101</v>
      </c>
      <c r="BW1414">
        <v>327.42893942941299</v>
      </c>
      <c r="BX1414">
        <v>317.627949358617</v>
      </c>
      <c r="BY1414">
        <v>332.16078830048701</v>
      </c>
      <c r="BZ1414">
        <v>327.88099513426903</v>
      </c>
      <c r="CA1414">
        <v>330.12015286947201</v>
      </c>
      <c r="CB1414">
        <v>317.934067969598</v>
      </c>
      <c r="CC1414">
        <v>339.92494130121401</v>
      </c>
      <c r="CD1414">
        <v>320.36799475265099</v>
      </c>
      <c r="CE1414">
        <v>325.19205999551599</v>
      </c>
      <c r="CF1414">
        <v>336.25148002353001</v>
      </c>
      <c r="CG1414">
        <v>329.99022017922402</v>
      </c>
      <c r="CH1414">
        <v>328.74236495873299</v>
      </c>
      <c r="CI1414">
        <v>336.93266134536299</v>
      </c>
      <c r="CJ1414">
        <v>326.22182051128198</v>
      </c>
      <c r="CK1414">
        <v>328.54183298954302</v>
      </c>
      <c r="CL1414">
        <v>336.23603168075999</v>
      </c>
      <c r="CM1414">
        <v>337.28941909275301</v>
      </c>
      <c r="CN1414">
        <v>331.13019817299102</v>
      </c>
      <c r="CO1414">
        <v>347.09649333954502</v>
      </c>
      <c r="CP1414">
        <v>334.88550012057402</v>
      </c>
      <c r="CQ1414">
        <v>348.93857979561199</v>
      </c>
      <c r="CR1414">
        <v>349.71319179407698</v>
      </c>
      <c r="CS1414">
        <v>351.90458644408898</v>
      </c>
      <c r="CT1414">
        <v>331.90175326749801</v>
      </c>
      <c r="CU1414">
        <v>325.39734679376301</v>
      </c>
      <c r="CV1414">
        <v>343.824826951891</v>
      </c>
      <c r="CW1414">
        <v>344.35790226596799</v>
      </c>
    </row>
    <row r="1415" spans="1:101" x14ac:dyDescent="0.25">
      <c r="A1415">
        <v>339.57276368491301</v>
      </c>
      <c r="B1415">
        <v>337.98574387001202</v>
      </c>
      <c r="C1415">
        <v>344.621991448036</v>
      </c>
      <c r="D1415">
        <v>337.17351700779</v>
      </c>
      <c r="E1415">
        <v>346.86373941159002</v>
      </c>
      <c r="F1415">
        <v>341.63421330181501</v>
      </c>
      <c r="G1415">
        <v>344.42945796615498</v>
      </c>
      <c r="H1415">
        <v>341.04927542755797</v>
      </c>
      <c r="I1415">
        <v>330.79685859877901</v>
      </c>
      <c r="J1415">
        <v>330.726602177796</v>
      </c>
      <c r="K1415">
        <v>321.461955514377</v>
      </c>
      <c r="L1415">
        <v>320.009987064889</v>
      </c>
      <c r="M1415">
        <v>328.59107840381603</v>
      </c>
      <c r="N1415">
        <v>328.890609200337</v>
      </c>
      <c r="O1415">
        <v>338.86938868635502</v>
      </c>
      <c r="P1415">
        <v>331.11964794559702</v>
      </c>
      <c r="Q1415">
        <v>321.45888107681202</v>
      </c>
      <c r="R1415">
        <v>338.16456584159101</v>
      </c>
      <c r="S1415">
        <v>324.632457255443</v>
      </c>
      <c r="T1415">
        <v>335.19178221113498</v>
      </c>
      <c r="U1415">
        <v>322.00781722734598</v>
      </c>
      <c r="V1415">
        <v>338.362527586704</v>
      </c>
      <c r="W1415">
        <v>332.90378483084402</v>
      </c>
      <c r="X1415">
        <v>328.44886878334302</v>
      </c>
      <c r="Y1415">
        <v>333.90377205001897</v>
      </c>
      <c r="Z1415">
        <v>327.51415004514001</v>
      </c>
      <c r="AA1415">
        <v>332.03381303619801</v>
      </c>
      <c r="AB1415">
        <v>333.116915162309</v>
      </c>
      <c r="AC1415">
        <v>347.620551493562</v>
      </c>
      <c r="AD1415">
        <v>333.624984986431</v>
      </c>
      <c r="AE1415">
        <v>319.76911694856602</v>
      </c>
      <c r="AF1415">
        <v>324.32844771508297</v>
      </c>
      <c r="AG1415">
        <v>328.72568782534699</v>
      </c>
      <c r="AH1415">
        <v>328.32327957492498</v>
      </c>
      <c r="AI1415">
        <v>331.70975010571698</v>
      </c>
      <c r="AJ1415">
        <v>332.49381170880201</v>
      </c>
      <c r="AK1415">
        <v>339.86928753169298</v>
      </c>
      <c r="AL1415">
        <v>329.92404009937502</v>
      </c>
      <c r="AM1415">
        <v>339.11298921743798</v>
      </c>
      <c r="AN1415">
        <v>344.468827018686</v>
      </c>
      <c r="AO1415">
        <v>346.91032176743897</v>
      </c>
      <c r="AP1415">
        <v>360.72746053645602</v>
      </c>
      <c r="AQ1415">
        <v>392.56963266827199</v>
      </c>
      <c r="AR1415">
        <v>421.25667368017599</v>
      </c>
      <c r="AS1415">
        <v>429.68219892002799</v>
      </c>
      <c r="AT1415">
        <v>436.55986970792702</v>
      </c>
      <c r="AU1415">
        <v>423.92400832782602</v>
      </c>
      <c r="AV1415">
        <v>450.33835774473198</v>
      </c>
      <c r="AW1415">
        <v>471.64410628994102</v>
      </c>
      <c r="AX1415">
        <v>466.936944802119</v>
      </c>
      <c r="AY1415">
        <v>463.127041665364</v>
      </c>
      <c r="AZ1415">
        <v>434.96974823111498</v>
      </c>
      <c r="BA1415">
        <v>450.15057536832097</v>
      </c>
      <c r="BB1415">
        <v>460.52524421775701</v>
      </c>
      <c r="BC1415">
        <v>477.88337994245001</v>
      </c>
      <c r="BD1415">
        <v>476.05505869178597</v>
      </c>
      <c r="BE1415">
        <v>468.566875776632</v>
      </c>
      <c r="BF1415">
        <v>452.08877065970302</v>
      </c>
      <c r="BG1415">
        <v>461.06083324796998</v>
      </c>
      <c r="BH1415">
        <v>456.74591692645299</v>
      </c>
      <c r="BI1415">
        <v>456.28469803432398</v>
      </c>
      <c r="BJ1415">
        <v>410.98280223405698</v>
      </c>
      <c r="BK1415">
        <v>368.936694428458</v>
      </c>
      <c r="BL1415">
        <v>355.10241988024399</v>
      </c>
      <c r="BM1415">
        <v>341.60237318361698</v>
      </c>
      <c r="BN1415">
        <v>331.64461447986099</v>
      </c>
      <c r="BO1415">
        <v>335.536981627253</v>
      </c>
      <c r="BP1415">
        <v>346.81302353568498</v>
      </c>
      <c r="BQ1415">
        <v>334.84598841245798</v>
      </c>
      <c r="BR1415">
        <v>330.66901001272799</v>
      </c>
      <c r="BS1415">
        <v>330.962293174362</v>
      </c>
      <c r="BT1415">
        <v>330.03988778836401</v>
      </c>
      <c r="BU1415">
        <v>341.62196968289402</v>
      </c>
      <c r="BV1415">
        <v>329.05894505616499</v>
      </c>
      <c r="BW1415">
        <v>329.67783736930198</v>
      </c>
      <c r="BX1415">
        <v>314.76288752714999</v>
      </c>
      <c r="BY1415">
        <v>334.77122451816001</v>
      </c>
      <c r="BZ1415">
        <v>328.70849089767</v>
      </c>
      <c r="CA1415">
        <v>332.20902577001903</v>
      </c>
      <c r="CB1415">
        <v>323.39013284153799</v>
      </c>
      <c r="CC1415">
        <v>341.22474087946398</v>
      </c>
      <c r="CD1415">
        <v>320.38904742067399</v>
      </c>
      <c r="CE1415">
        <v>323.38251666372901</v>
      </c>
      <c r="CF1415">
        <v>336.93230891349401</v>
      </c>
      <c r="CG1415">
        <v>333.51017754181498</v>
      </c>
      <c r="CH1415">
        <v>334.71333960782698</v>
      </c>
      <c r="CI1415">
        <v>337.12163727138301</v>
      </c>
      <c r="CJ1415">
        <v>325.52598208982897</v>
      </c>
      <c r="CK1415">
        <v>330.26288193298001</v>
      </c>
      <c r="CL1415">
        <v>336.15521444073102</v>
      </c>
      <c r="CM1415">
        <v>329.244997570777</v>
      </c>
      <c r="CN1415">
        <v>330.96261562576302</v>
      </c>
      <c r="CO1415">
        <v>342.525428043869</v>
      </c>
      <c r="CP1415">
        <v>334.42032184208301</v>
      </c>
      <c r="CQ1415">
        <v>348.09266716650097</v>
      </c>
      <c r="CR1415">
        <v>348.64985488547097</v>
      </c>
      <c r="CS1415">
        <v>352.39561795863102</v>
      </c>
      <c r="CT1415">
        <v>338.56669028641198</v>
      </c>
      <c r="CU1415">
        <v>329.35727703518</v>
      </c>
      <c r="CV1415">
        <v>346.97878962175002</v>
      </c>
      <c r="CW1415">
        <v>347.47088284844699</v>
      </c>
    </row>
    <row r="1416" spans="1:101" x14ac:dyDescent="0.25">
      <c r="A1416">
        <v>339.813084112149</v>
      </c>
      <c r="B1416">
        <v>338.14444963337701</v>
      </c>
      <c r="C1416">
        <v>348.89157426209499</v>
      </c>
      <c r="D1416">
        <v>340.58543886428703</v>
      </c>
      <c r="E1416">
        <v>345.70496408014799</v>
      </c>
      <c r="F1416">
        <v>340.455578455124</v>
      </c>
      <c r="G1416">
        <v>338.11496490985598</v>
      </c>
      <c r="H1416">
        <v>340.03079197525801</v>
      </c>
      <c r="I1416">
        <v>333.561704597279</v>
      </c>
      <c r="J1416">
        <v>331.97464607482499</v>
      </c>
      <c r="K1416">
        <v>320.531954611613</v>
      </c>
      <c r="L1416">
        <v>322.85574700357301</v>
      </c>
      <c r="M1416">
        <v>324.14715740821902</v>
      </c>
      <c r="N1416">
        <v>327.26198811059299</v>
      </c>
      <c r="O1416">
        <v>337.21499565378201</v>
      </c>
      <c r="P1416">
        <v>326.89806074073698</v>
      </c>
      <c r="Q1416">
        <v>321.70792327285699</v>
      </c>
      <c r="R1416">
        <v>332.21298241054302</v>
      </c>
      <c r="S1416">
        <v>328.712214861098</v>
      </c>
      <c r="T1416">
        <v>331.807464857951</v>
      </c>
      <c r="U1416">
        <v>323.85547538275398</v>
      </c>
      <c r="V1416">
        <v>335.776498581819</v>
      </c>
      <c r="W1416">
        <v>334.92902931200098</v>
      </c>
      <c r="X1416">
        <v>325.61374925209702</v>
      </c>
      <c r="Y1416">
        <v>337.96385191271298</v>
      </c>
      <c r="Z1416">
        <v>326.96511089087397</v>
      </c>
      <c r="AA1416">
        <v>333.65791131321203</v>
      </c>
      <c r="AB1416">
        <v>332.773339804626</v>
      </c>
      <c r="AC1416">
        <v>342.24641811515897</v>
      </c>
      <c r="AD1416">
        <v>328.10748783852301</v>
      </c>
      <c r="AE1416">
        <v>321.15602607124902</v>
      </c>
      <c r="AF1416">
        <v>326.870651128627</v>
      </c>
      <c r="AG1416">
        <v>327.40218447375099</v>
      </c>
      <c r="AH1416">
        <v>323.425402802402</v>
      </c>
      <c r="AI1416">
        <v>332.86008375532401</v>
      </c>
      <c r="AJ1416">
        <v>329.36967874734898</v>
      </c>
      <c r="AK1416">
        <v>339.37877033467799</v>
      </c>
      <c r="AL1416">
        <v>328.10827208715699</v>
      </c>
      <c r="AM1416">
        <v>342.13313325274697</v>
      </c>
      <c r="AN1416">
        <v>343.12739491209697</v>
      </c>
      <c r="AO1416">
        <v>342.41313418857402</v>
      </c>
      <c r="AP1416">
        <v>358.231197442888</v>
      </c>
      <c r="AQ1416">
        <v>396.42724522130999</v>
      </c>
      <c r="AR1416">
        <v>420.48026573742402</v>
      </c>
      <c r="AS1416">
        <v>428.32034202532299</v>
      </c>
      <c r="AT1416">
        <v>435.31928306493398</v>
      </c>
      <c r="AU1416">
        <v>423.951784190865</v>
      </c>
      <c r="AV1416">
        <v>458.83108802187098</v>
      </c>
      <c r="AW1416">
        <v>473.973943613215</v>
      </c>
      <c r="AX1416">
        <v>474.10342720199998</v>
      </c>
      <c r="AY1416">
        <v>463.61073959515198</v>
      </c>
      <c r="AZ1416">
        <v>440.17600375780199</v>
      </c>
      <c r="BA1416">
        <v>454.56816981946201</v>
      </c>
      <c r="BB1416">
        <v>468.83987817792502</v>
      </c>
      <c r="BC1416">
        <v>478.07665861966899</v>
      </c>
      <c r="BD1416">
        <v>479.12959757021298</v>
      </c>
      <c r="BE1416">
        <v>467.97190557224798</v>
      </c>
      <c r="BF1416">
        <v>448.20120822472802</v>
      </c>
      <c r="BG1416">
        <v>454.890161989072</v>
      </c>
      <c r="BH1416">
        <v>457.35733890039597</v>
      </c>
      <c r="BI1416">
        <v>443.94901021127299</v>
      </c>
      <c r="BJ1416">
        <v>411.51711055235899</v>
      </c>
      <c r="BK1416">
        <v>365.67441684211201</v>
      </c>
      <c r="BL1416">
        <v>357.97023951483999</v>
      </c>
      <c r="BM1416">
        <v>343.45179841069699</v>
      </c>
      <c r="BN1416">
        <v>334.47771436989899</v>
      </c>
      <c r="BO1416">
        <v>336.31392651644001</v>
      </c>
      <c r="BP1416">
        <v>340.75439483546302</v>
      </c>
      <c r="BQ1416">
        <v>333.77508074315398</v>
      </c>
      <c r="BR1416">
        <v>337.48515882743698</v>
      </c>
      <c r="BS1416">
        <v>335.241745097614</v>
      </c>
      <c r="BT1416">
        <v>329.14930687382298</v>
      </c>
      <c r="BU1416">
        <v>339.74350894399601</v>
      </c>
      <c r="BV1416">
        <v>330.44819520293902</v>
      </c>
      <c r="BW1416">
        <v>336.605036376101</v>
      </c>
      <c r="BX1416">
        <v>321.11077237279699</v>
      </c>
      <c r="BY1416">
        <v>334.31197848856903</v>
      </c>
      <c r="BZ1416">
        <v>331.57684739098801</v>
      </c>
      <c r="CA1416">
        <v>338.816233238763</v>
      </c>
      <c r="CB1416">
        <v>331.04336688394199</v>
      </c>
      <c r="CC1416">
        <v>336.99153719989499</v>
      </c>
      <c r="CD1416">
        <v>318.129470177484</v>
      </c>
      <c r="CE1416">
        <v>323.74039051681302</v>
      </c>
      <c r="CF1416">
        <v>333.945133691769</v>
      </c>
      <c r="CG1416">
        <v>334.94125045529597</v>
      </c>
      <c r="CH1416">
        <v>336.78570786457402</v>
      </c>
      <c r="CI1416">
        <v>336.00269539585503</v>
      </c>
      <c r="CJ1416">
        <v>321.08795938928603</v>
      </c>
      <c r="CK1416">
        <v>333.28831779166501</v>
      </c>
      <c r="CL1416">
        <v>340.99133512218998</v>
      </c>
      <c r="CM1416">
        <v>328.55818776348599</v>
      </c>
      <c r="CN1416">
        <v>331.624258808886</v>
      </c>
      <c r="CO1416">
        <v>341.26291116390502</v>
      </c>
      <c r="CP1416">
        <v>335.30944974714998</v>
      </c>
      <c r="CQ1416">
        <v>348.68811956025701</v>
      </c>
      <c r="CR1416">
        <v>343.09008211421099</v>
      </c>
      <c r="CS1416">
        <v>352.43046403784001</v>
      </c>
      <c r="CT1416">
        <v>334.08889611033402</v>
      </c>
      <c r="CU1416">
        <v>335.82495584451601</v>
      </c>
      <c r="CV1416">
        <v>346.051994432225</v>
      </c>
      <c r="CW1416">
        <v>346.40548287034301</v>
      </c>
    </row>
    <row r="1417" spans="1:101" x14ac:dyDescent="0.25">
      <c r="A1417">
        <v>340.05340453938499</v>
      </c>
      <c r="B1417">
        <v>337.40789324912998</v>
      </c>
      <c r="C1417">
        <v>346.79126830908899</v>
      </c>
      <c r="D1417">
        <v>340.70565941658703</v>
      </c>
      <c r="E1417">
        <v>345.38878253902197</v>
      </c>
      <c r="F1417">
        <v>340.63866710769003</v>
      </c>
      <c r="G1417">
        <v>333.62713400592997</v>
      </c>
      <c r="H1417">
        <v>339.52133033751301</v>
      </c>
      <c r="I1417">
        <v>333.65540319854102</v>
      </c>
      <c r="J1417">
        <v>332.03801381773701</v>
      </c>
      <c r="K1417">
        <v>320.66883762950602</v>
      </c>
      <c r="L1417">
        <v>323.97350182197698</v>
      </c>
      <c r="M1417">
        <v>324.22597622642797</v>
      </c>
      <c r="N1417">
        <v>328.39616464234803</v>
      </c>
      <c r="O1417">
        <v>335.82276080270702</v>
      </c>
      <c r="P1417">
        <v>324.43264797241801</v>
      </c>
      <c r="Q1417">
        <v>322.05740362882102</v>
      </c>
      <c r="R1417">
        <v>326.775018756657</v>
      </c>
      <c r="S1417">
        <v>332.29272717891502</v>
      </c>
      <c r="T1417">
        <v>330.67018422866698</v>
      </c>
      <c r="U1417">
        <v>322.68247122701803</v>
      </c>
      <c r="V1417">
        <v>335.00299330076598</v>
      </c>
      <c r="W1417">
        <v>336.267626283813</v>
      </c>
      <c r="X1417">
        <v>323.251485785483</v>
      </c>
      <c r="Y1417">
        <v>340.52946494293798</v>
      </c>
      <c r="Z1417">
        <v>325.200592164358</v>
      </c>
      <c r="AA1417">
        <v>335.85799951126899</v>
      </c>
      <c r="AB1417">
        <v>334.31274672610601</v>
      </c>
      <c r="AC1417">
        <v>342.55399307808398</v>
      </c>
      <c r="AD1417">
        <v>325.36067602435998</v>
      </c>
      <c r="AE1417">
        <v>318.477487754545</v>
      </c>
      <c r="AF1417">
        <v>329.58468919227499</v>
      </c>
      <c r="AG1417">
        <v>326.62047295420501</v>
      </c>
      <c r="AH1417">
        <v>322.92257640286499</v>
      </c>
      <c r="AI1417">
        <v>331.780904060583</v>
      </c>
      <c r="AJ1417">
        <v>329.22187409485298</v>
      </c>
      <c r="AK1417">
        <v>340.03529453073702</v>
      </c>
      <c r="AL1417">
        <v>327.86355869572299</v>
      </c>
      <c r="AM1417">
        <v>344.14644749457602</v>
      </c>
      <c r="AN1417">
        <v>342.42125349008802</v>
      </c>
      <c r="AO1417">
        <v>340.50989918812701</v>
      </c>
      <c r="AP1417">
        <v>357.20723837265001</v>
      </c>
      <c r="AQ1417">
        <v>395.773969961825</v>
      </c>
      <c r="AR1417">
        <v>418.64706297473998</v>
      </c>
      <c r="AS1417">
        <v>423.19331860500603</v>
      </c>
      <c r="AT1417">
        <v>428.88957238696503</v>
      </c>
      <c r="AU1417">
        <v>421.40137065615698</v>
      </c>
      <c r="AV1417">
        <v>454.71381209429302</v>
      </c>
      <c r="AW1417">
        <v>470.46184831458498</v>
      </c>
      <c r="AX1417">
        <v>473.137300166003</v>
      </c>
      <c r="AY1417">
        <v>461.26410002910598</v>
      </c>
      <c r="AZ1417">
        <v>438.46090583980902</v>
      </c>
      <c r="BA1417">
        <v>451.91606038317099</v>
      </c>
      <c r="BB1417">
        <v>464.31326095615401</v>
      </c>
      <c r="BC1417">
        <v>471.12313404091702</v>
      </c>
      <c r="BD1417">
        <v>475.43352368210299</v>
      </c>
      <c r="BE1417">
        <v>463.17032231836498</v>
      </c>
      <c r="BF1417">
        <v>442.93783419322602</v>
      </c>
      <c r="BG1417">
        <v>447.542227896192</v>
      </c>
      <c r="BH1417">
        <v>451.11485675977201</v>
      </c>
      <c r="BI1417">
        <v>436.43250590976498</v>
      </c>
      <c r="BJ1417">
        <v>406.17200971766499</v>
      </c>
      <c r="BK1417">
        <v>362.10573389681002</v>
      </c>
      <c r="BL1417">
        <v>360.90158470980998</v>
      </c>
      <c r="BM1417">
        <v>342.81018700377098</v>
      </c>
      <c r="BN1417">
        <v>336.65012151683101</v>
      </c>
      <c r="BO1417">
        <v>337.139886249276</v>
      </c>
      <c r="BP1417">
        <v>334.043408191151</v>
      </c>
      <c r="BQ1417">
        <v>332.49900425220102</v>
      </c>
      <c r="BR1417">
        <v>341.60781634256102</v>
      </c>
      <c r="BS1417">
        <v>334.68502546672897</v>
      </c>
      <c r="BT1417">
        <v>330.88826389011899</v>
      </c>
      <c r="BU1417">
        <v>339.617952715927</v>
      </c>
      <c r="BV1417">
        <v>332.23962585861801</v>
      </c>
      <c r="BW1417">
        <v>338.330561517109</v>
      </c>
      <c r="BX1417">
        <v>322.54571960491802</v>
      </c>
      <c r="BY1417">
        <v>332.10804970579301</v>
      </c>
      <c r="BZ1417">
        <v>333.07965940973497</v>
      </c>
      <c r="CA1417">
        <v>336.49084674997698</v>
      </c>
      <c r="CB1417">
        <v>334.39173880080398</v>
      </c>
      <c r="CC1417">
        <v>335.96918090314699</v>
      </c>
      <c r="CD1417">
        <v>321.492537473683</v>
      </c>
      <c r="CE1417">
        <v>326.23003136943402</v>
      </c>
      <c r="CF1417">
        <v>333.00647384800197</v>
      </c>
      <c r="CG1417">
        <v>335.07256709471801</v>
      </c>
      <c r="CH1417">
        <v>340.07546946391</v>
      </c>
      <c r="CI1417">
        <v>339.04607361527798</v>
      </c>
      <c r="CJ1417">
        <v>318.65475810544098</v>
      </c>
      <c r="CK1417">
        <v>335.358243887291</v>
      </c>
      <c r="CL1417">
        <v>339.891706933026</v>
      </c>
      <c r="CM1417">
        <v>328.43523484101797</v>
      </c>
      <c r="CN1417">
        <v>331.64605528490301</v>
      </c>
      <c r="CO1417">
        <v>338.47234412830301</v>
      </c>
      <c r="CP1417">
        <v>335.50162841321099</v>
      </c>
      <c r="CQ1417">
        <v>346.62660720916602</v>
      </c>
      <c r="CR1417">
        <v>340.99178870081101</v>
      </c>
      <c r="CS1417">
        <v>351.81274058553402</v>
      </c>
      <c r="CT1417">
        <v>333.903983861364</v>
      </c>
      <c r="CU1417">
        <v>336.254445580761</v>
      </c>
      <c r="CV1417">
        <v>345.060794973165</v>
      </c>
      <c r="CW1417">
        <v>345.56396504006102</v>
      </c>
    </row>
    <row r="1418" spans="1:101" x14ac:dyDescent="0.25">
      <c r="A1418">
        <v>340.29372496662199</v>
      </c>
      <c r="B1418">
        <v>339.36597244973501</v>
      </c>
      <c r="C1418">
        <v>341.15319881150702</v>
      </c>
      <c r="D1418">
        <v>350.33295378431399</v>
      </c>
      <c r="E1418">
        <v>340.13744669348301</v>
      </c>
      <c r="F1418">
        <v>338.26818147533902</v>
      </c>
      <c r="G1418">
        <v>331.24838539943897</v>
      </c>
      <c r="H1418">
        <v>333.68076715561699</v>
      </c>
      <c r="I1418">
        <v>333.91080604368199</v>
      </c>
      <c r="J1418">
        <v>330.53873280305902</v>
      </c>
      <c r="K1418">
        <v>320.807026073781</v>
      </c>
      <c r="L1418">
        <v>324.42527641024401</v>
      </c>
      <c r="M1418">
        <v>325.62901533171402</v>
      </c>
      <c r="N1418">
        <v>328.76128249830799</v>
      </c>
      <c r="O1418">
        <v>333.98959209987203</v>
      </c>
      <c r="P1418">
        <v>323.98396012118297</v>
      </c>
      <c r="Q1418">
        <v>326.01371417019197</v>
      </c>
      <c r="R1418">
        <v>326.21014129679497</v>
      </c>
      <c r="S1418">
        <v>332.08281018199898</v>
      </c>
      <c r="T1418">
        <v>333.18956362816698</v>
      </c>
      <c r="U1418">
        <v>330.29503972493302</v>
      </c>
      <c r="V1418">
        <v>336.07082688856599</v>
      </c>
      <c r="W1418">
        <v>340.23051626971102</v>
      </c>
      <c r="X1418">
        <v>324.19251995851897</v>
      </c>
      <c r="Y1418">
        <v>340.858812342112</v>
      </c>
      <c r="Z1418">
        <v>322.76619642210198</v>
      </c>
      <c r="AA1418">
        <v>338.59715247148</v>
      </c>
      <c r="AB1418">
        <v>344.12580850427503</v>
      </c>
      <c r="AC1418">
        <v>341.84409509984198</v>
      </c>
      <c r="AD1418">
        <v>323.08941285041601</v>
      </c>
      <c r="AE1418">
        <v>320.78715972842099</v>
      </c>
      <c r="AF1418">
        <v>331.30884625162798</v>
      </c>
      <c r="AG1418">
        <v>320.956816640478</v>
      </c>
      <c r="AH1418">
        <v>326.45373253150399</v>
      </c>
      <c r="AI1418">
        <v>330.08774456823699</v>
      </c>
      <c r="AJ1418">
        <v>329.44253051565198</v>
      </c>
      <c r="AK1418">
        <v>340.90730444552599</v>
      </c>
      <c r="AL1418">
        <v>328.91517348073199</v>
      </c>
      <c r="AM1418">
        <v>344.22403971205898</v>
      </c>
      <c r="AN1418">
        <v>340.582497219277</v>
      </c>
      <c r="AO1418">
        <v>334.85161045882001</v>
      </c>
      <c r="AP1418">
        <v>347.24959086724999</v>
      </c>
      <c r="AQ1418">
        <v>394.51254766160002</v>
      </c>
      <c r="AR1418">
        <v>413.97816016143702</v>
      </c>
      <c r="AS1418">
        <v>410.381526189949</v>
      </c>
      <c r="AT1418">
        <v>415.29556142251602</v>
      </c>
      <c r="AU1418">
        <v>414.03538557587802</v>
      </c>
      <c r="AV1418">
        <v>439.01160691879898</v>
      </c>
      <c r="AW1418">
        <v>451.19559279387198</v>
      </c>
      <c r="AX1418">
        <v>461.88074771102799</v>
      </c>
      <c r="AY1418">
        <v>453.153619249352</v>
      </c>
      <c r="AZ1418">
        <v>433.01436772109298</v>
      </c>
      <c r="BA1418">
        <v>440.12203238155001</v>
      </c>
      <c r="BB1418">
        <v>448.64826992459001</v>
      </c>
      <c r="BC1418">
        <v>452.61580469089802</v>
      </c>
      <c r="BD1418">
        <v>458.74236138064202</v>
      </c>
      <c r="BE1418">
        <v>450.91768326243601</v>
      </c>
      <c r="BF1418">
        <v>424.93060796212802</v>
      </c>
      <c r="BG1418">
        <v>429.78808862570497</v>
      </c>
      <c r="BH1418">
        <v>436.039329410817</v>
      </c>
      <c r="BI1418">
        <v>413.90836454888102</v>
      </c>
      <c r="BJ1418">
        <v>388.23276373028801</v>
      </c>
      <c r="BK1418">
        <v>357.64308943127202</v>
      </c>
      <c r="BL1418">
        <v>361.344091506724</v>
      </c>
      <c r="BM1418">
        <v>350.44916850510702</v>
      </c>
      <c r="BN1418">
        <v>333.27903252010702</v>
      </c>
      <c r="BO1418">
        <v>340.651429926849</v>
      </c>
      <c r="BP1418">
        <v>328.92319309225098</v>
      </c>
      <c r="BQ1418">
        <v>335.24035921486899</v>
      </c>
      <c r="BR1418">
        <v>336.856223958111</v>
      </c>
      <c r="BS1418">
        <v>327.50946531644303</v>
      </c>
      <c r="BT1418">
        <v>332.17805501658199</v>
      </c>
      <c r="BU1418">
        <v>335.00020298998197</v>
      </c>
      <c r="BV1418">
        <v>337.61573998943697</v>
      </c>
      <c r="BW1418">
        <v>334.50080764236202</v>
      </c>
      <c r="BX1418">
        <v>318.83447192633599</v>
      </c>
      <c r="BY1418">
        <v>324.63219756802698</v>
      </c>
      <c r="BZ1418">
        <v>333.93873507179097</v>
      </c>
      <c r="CA1418">
        <v>328.64722668952402</v>
      </c>
      <c r="CB1418">
        <v>335.10743603963402</v>
      </c>
      <c r="CC1418">
        <v>335.61366341450702</v>
      </c>
      <c r="CD1418">
        <v>326.203530225534</v>
      </c>
      <c r="CE1418">
        <v>329.274234759693</v>
      </c>
      <c r="CF1418">
        <v>330.73128308480602</v>
      </c>
      <c r="CG1418">
        <v>330.100333050475</v>
      </c>
      <c r="CH1418">
        <v>346.96743082497898</v>
      </c>
      <c r="CI1418">
        <v>341.61816169726302</v>
      </c>
      <c r="CJ1418">
        <v>317.85929994515499</v>
      </c>
      <c r="CK1418">
        <v>330.48741300960199</v>
      </c>
      <c r="CL1418">
        <v>338.37770288556999</v>
      </c>
      <c r="CM1418">
        <v>331.51576665668102</v>
      </c>
      <c r="CN1418">
        <v>332.74073290237197</v>
      </c>
      <c r="CO1418">
        <v>329.09944011399898</v>
      </c>
      <c r="CP1418">
        <v>340.73467478615299</v>
      </c>
      <c r="CQ1418">
        <v>350.66218508561701</v>
      </c>
      <c r="CR1418">
        <v>343.917185984448</v>
      </c>
      <c r="CS1418">
        <v>354.15610455661601</v>
      </c>
      <c r="CT1418">
        <v>330.900379204861</v>
      </c>
      <c r="CU1418">
        <v>340.41094134226199</v>
      </c>
      <c r="CV1418">
        <v>340.60096867758801</v>
      </c>
      <c r="CW1418">
        <v>347.080718639373</v>
      </c>
    </row>
    <row r="1419" spans="1:101" x14ac:dyDescent="0.25">
      <c r="A1419">
        <v>340.53404539385798</v>
      </c>
      <c r="B1419">
        <v>338.07144835309703</v>
      </c>
      <c r="C1419">
        <v>341.10660341304902</v>
      </c>
      <c r="D1419">
        <v>351.38047366264902</v>
      </c>
      <c r="E1419">
        <v>340.210214645392</v>
      </c>
      <c r="F1419">
        <v>334.09675373475602</v>
      </c>
      <c r="G1419">
        <v>328.22407344170801</v>
      </c>
      <c r="H1419">
        <v>333.70178844834101</v>
      </c>
      <c r="I1419">
        <v>328.45911912355098</v>
      </c>
      <c r="J1419">
        <v>329.83641523964701</v>
      </c>
      <c r="K1419">
        <v>324.219325626005</v>
      </c>
      <c r="L1419">
        <v>327.411182734725</v>
      </c>
      <c r="M1419">
        <v>327.76394179355799</v>
      </c>
      <c r="N1419">
        <v>330.77031375808798</v>
      </c>
      <c r="O1419">
        <v>331.71055032746898</v>
      </c>
      <c r="P1419">
        <v>321.98132869046498</v>
      </c>
      <c r="Q1419">
        <v>324.62842362790201</v>
      </c>
      <c r="R1419">
        <v>324.38293884641098</v>
      </c>
      <c r="S1419">
        <v>331.10752776928899</v>
      </c>
      <c r="T1419">
        <v>331.42080404527599</v>
      </c>
      <c r="U1419">
        <v>330.84496737408102</v>
      </c>
      <c r="V1419">
        <v>332.17629476993102</v>
      </c>
      <c r="W1419">
        <v>338.31998387340502</v>
      </c>
      <c r="X1419">
        <v>325.46169190769803</v>
      </c>
      <c r="Y1419">
        <v>336.56674518952701</v>
      </c>
      <c r="Z1419">
        <v>324.65593180617401</v>
      </c>
      <c r="AA1419">
        <v>339.030738345646</v>
      </c>
      <c r="AB1419">
        <v>344.96554535229399</v>
      </c>
      <c r="AC1419">
        <v>337.25100343190701</v>
      </c>
      <c r="AD1419">
        <v>327.45726031557899</v>
      </c>
      <c r="AE1419">
        <v>320.16996569559302</v>
      </c>
      <c r="AF1419">
        <v>330.71547628931398</v>
      </c>
      <c r="AG1419">
        <v>325.225563786701</v>
      </c>
      <c r="AH1419">
        <v>323.11126636273201</v>
      </c>
      <c r="AI1419">
        <v>334.09400645025198</v>
      </c>
      <c r="AJ1419">
        <v>329.628087300966</v>
      </c>
      <c r="AK1419">
        <v>342.04179790226499</v>
      </c>
      <c r="AL1419">
        <v>332.94042056636602</v>
      </c>
      <c r="AM1419">
        <v>346.97248259958099</v>
      </c>
      <c r="AN1419">
        <v>340.742926655796</v>
      </c>
      <c r="AO1419">
        <v>334.66718573952602</v>
      </c>
      <c r="AP1419">
        <v>352.03187078873702</v>
      </c>
      <c r="AQ1419">
        <v>396.90459901725302</v>
      </c>
      <c r="AR1419">
        <v>415.73760867064499</v>
      </c>
      <c r="AS1419">
        <v>409.68514441719498</v>
      </c>
      <c r="AT1419">
        <v>413.637419380182</v>
      </c>
      <c r="AU1419">
        <v>410.43386448314499</v>
      </c>
      <c r="AV1419">
        <v>440.10421081820198</v>
      </c>
      <c r="AW1419">
        <v>446.28254509082302</v>
      </c>
      <c r="AX1419">
        <v>455.262198614569</v>
      </c>
      <c r="AY1419">
        <v>445.81317948498901</v>
      </c>
      <c r="AZ1419">
        <v>427.11266489201898</v>
      </c>
      <c r="BA1419">
        <v>434.94870727690602</v>
      </c>
      <c r="BB1419">
        <v>443.30838445705098</v>
      </c>
      <c r="BC1419">
        <v>448.01268422782698</v>
      </c>
      <c r="BD1419">
        <v>450.79089020575998</v>
      </c>
      <c r="BE1419">
        <v>443.812092820327</v>
      </c>
      <c r="BF1419">
        <v>423.64752864412299</v>
      </c>
      <c r="BG1419">
        <v>420.41338046171597</v>
      </c>
      <c r="BH1419">
        <v>427.78309323300601</v>
      </c>
      <c r="BI1419">
        <v>408.77603477123699</v>
      </c>
      <c r="BJ1419">
        <v>382.54851294395002</v>
      </c>
      <c r="BK1419">
        <v>361.03675975728697</v>
      </c>
      <c r="BL1419">
        <v>354.029980609635</v>
      </c>
      <c r="BM1419">
        <v>349.363900861209</v>
      </c>
      <c r="BN1419">
        <v>337.936514878921</v>
      </c>
      <c r="BO1419">
        <v>339.16581252938897</v>
      </c>
      <c r="BP1419">
        <v>326.470040146472</v>
      </c>
      <c r="BQ1419">
        <v>337.48114937553902</v>
      </c>
      <c r="BR1419">
        <v>338.50047620016102</v>
      </c>
      <c r="BS1419">
        <v>326.33936729761302</v>
      </c>
      <c r="BT1419">
        <v>332.76468105857998</v>
      </c>
      <c r="BU1419">
        <v>333.23321577586302</v>
      </c>
      <c r="BV1419">
        <v>337.79107666392503</v>
      </c>
      <c r="BW1419">
        <v>336.22132608927001</v>
      </c>
      <c r="BX1419">
        <v>320.80763418847198</v>
      </c>
      <c r="BY1419">
        <v>323.88507070106101</v>
      </c>
      <c r="BZ1419">
        <v>333.04634283406602</v>
      </c>
      <c r="CA1419">
        <v>329.17795974209798</v>
      </c>
      <c r="CB1419">
        <v>334.64038505163302</v>
      </c>
      <c r="CC1419">
        <v>333.54159910473498</v>
      </c>
      <c r="CD1419">
        <v>325.82728747492501</v>
      </c>
      <c r="CE1419">
        <v>330.22091974911098</v>
      </c>
      <c r="CF1419">
        <v>334.62471242895401</v>
      </c>
      <c r="CG1419">
        <v>332.454881331374</v>
      </c>
      <c r="CH1419">
        <v>340.444829060644</v>
      </c>
      <c r="CI1419">
        <v>333.231968638929</v>
      </c>
      <c r="CJ1419">
        <v>321.07970537154102</v>
      </c>
      <c r="CK1419">
        <v>330.71145236869103</v>
      </c>
      <c r="CL1419">
        <v>335.97068723610198</v>
      </c>
      <c r="CM1419">
        <v>331.73466076913297</v>
      </c>
      <c r="CN1419">
        <v>332.50314928355101</v>
      </c>
      <c r="CO1419">
        <v>327.89132314927701</v>
      </c>
      <c r="CP1419">
        <v>341.08164916663702</v>
      </c>
      <c r="CQ1419">
        <v>345.92643958885299</v>
      </c>
      <c r="CR1419">
        <v>344.45087449771199</v>
      </c>
      <c r="CS1419">
        <v>354.66199769144401</v>
      </c>
      <c r="CT1419">
        <v>331.44014257659302</v>
      </c>
      <c r="CU1419">
        <v>347.87065451088699</v>
      </c>
      <c r="CV1419">
        <v>336.37392061625297</v>
      </c>
      <c r="CW1419">
        <v>347.87875175832198</v>
      </c>
    </row>
    <row r="1420" spans="1:101" x14ac:dyDescent="0.25">
      <c r="A1420">
        <v>340.77436582109402</v>
      </c>
      <c r="B1420">
        <v>335.73664375103402</v>
      </c>
      <c r="C1420">
        <v>342.87025810984301</v>
      </c>
      <c r="D1420">
        <v>353.17015441057299</v>
      </c>
      <c r="E1420">
        <v>339.94692155014502</v>
      </c>
      <c r="F1420">
        <v>332.09765497695099</v>
      </c>
      <c r="G1420">
        <v>326.11641237204202</v>
      </c>
      <c r="H1420">
        <v>333.95420606868498</v>
      </c>
      <c r="I1420">
        <v>326.89370357921598</v>
      </c>
      <c r="J1420">
        <v>329.80477775422798</v>
      </c>
      <c r="K1420">
        <v>328.98087886561802</v>
      </c>
      <c r="L1420">
        <v>329.979010908752</v>
      </c>
      <c r="M1420">
        <v>331.14938012982799</v>
      </c>
      <c r="N1420">
        <v>333.86109441209101</v>
      </c>
      <c r="O1420">
        <v>330.67618889171399</v>
      </c>
      <c r="P1420">
        <v>322.25898391356202</v>
      </c>
      <c r="Q1420">
        <v>323.95698034830298</v>
      </c>
      <c r="R1420">
        <v>324.13626672462601</v>
      </c>
      <c r="S1420">
        <v>332.216392320696</v>
      </c>
      <c r="T1420">
        <v>328.975455104106</v>
      </c>
      <c r="U1420">
        <v>328.33209358065602</v>
      </c>
      <c r="V1420">
        <v>326.90043596653902</v>
      </c>
      <c r="W1420">
        <v>338.25764851559899</v>
      </c>
      <c r="X1420">
        <v>327.12778575805402</v>
      </c>
      <c r="Y1420">
        <v>333.77020791597897</v>
      </c>
      <c r="Z1420">
        <v>324.699558601972</v>
      </c>
      <c r="AA1420">
        <v>340.28589343981099</v>
      </c>
      <c r="AB1420">
        <v>343.87431468099498</v>
      </c>
      <c r="AC1420">
        <v>335.46603677151103</v>
      </c>
      <c r="AD1420">
        <v>330.74221042940599</v>
      </c>
      <c r="AE1420">
        <v>320.20802190781001</v>
      </c>
      <c r="AF1420">
        <v>329.71430055429801</v>
      </c>
      <c r="AG1420">
        <v>330.17324163929197</v>
      </c>
      <c r="AH1420">
        <v>323.12531826333702</v>
      </c>
      <c r="AI1420">
        <v>336.916838020488</v>
      </c>
      <c r="AJ1420">
        <v>328.763111939336</v>
      </c>
      <c r="AK1420">
        <v>340.93643763626301</v>
      </c>
      <c r="AL1420">
        <v>336.44216536237002</v>
      </c>
      <c r="AM1420">
        <v>349.91204245376599</v>
      </c>
      <c r="AN1420">
        <v>341.481675180482</v>
      </c>
      <c r="AO1420">
        <v>335.16253766235099</v>
      </c>
      <c r="AP1420">
        <v>356.60015971441197</v>
      </c>
      <c r="AQ1420">
        <v>400.50395102351399</v>
      </c>
      <c r="AR1420">
        <v>417.56126805192503</v>
      </c>
      <c r="AS1420">
        <v>411.26661657491701</v>
      </c>
      <c r="AT1420">
        <v>414.05230973235899</v>
      </c>
      <c r="AU1420">
        <v>408.34473632102498</v>
      </c>
      <c r="AV1420">
        <v>445.46201338702502</v>
      </c>
      <c r="AW1420">
        <v>447.66461561938399</v>
      </c>
      <c r="AX1420">
        <v>455.5099713477</v>
      </c>
      <c r="AY1420">
        <v>443.90041514304698</v>
      </c>
      <c r="AZ1420">
        <v>426.63407246193799</v>
      </c>
      <c r="BA1420">
        <v>434.518222519701</v>
      </c>
      <c r="BB1420">
        <v>444.81161301771198</v>
      </c>
      <c r="BC1420">
        <v>447.97168201643399</v>
      </c>
      <c r="BD1420">
        <v>449.18449063518602</v>
      </c>
      <c r="BE1420">
        <v>441.67919314758501</v>
      </c>
      <c r="BF1420">
        <v>426.022092779498</v>
      </c>
      <c r="BG1420">
        <v>414.85394657287998</v>
      </c>
      <c r="BH1420">
        <v>424.96497866214798</v>
      </c>
      <c r="BI1420">
        <v>406.73719832634998</v>
      </c>
      <c r="BJ1420">
        <v>379.15131344439197</v>
      </c>
      <c r="BK1420">
        <v>362.63295037468799</v>
      </c>
      <c r="BL1420">
        <v>348.10765551120102</v>
      </c>
      <c r="BM1420">
        <v>346.28193773183301</v>
      </c>
      <c r="BN1420">
        <v>342.22236448403601</v>
      </c>
      <c r="BO1420">
        <v>337.28643937505501</v>
      </c>
      <c r="BP1420">
        <v>325.915153233951</v>
      </c>
      <c r="BQ1420">
        <v>338.39733165983301</v>
      </c>
      <c r="BR1420">
        <v>339.13492832459701</v>
      </c>
      <c r="BS1420">
        <v>325.88143710174501</v>
      </c>
      <c r="BT1420">
        <v>331.82528073756203</v>
      </c>
      <c r="BU1420">
        <v>331.69947930305801</v>
      </c>
      <c r="BV1420">
        <v>337.077632300804</v>
      </c>
      <c r="BW1420">
        <v>335.36836249951398</v>
      </c>
      <c r="BX1420">
        <v>321.96053983756201</v>
      </c>
      <c r="BY1420">
        <v>322.40268098736698</v>
      </c>
      <c r="BZ1420">
        <v>333.54294534835901</v>
      </c>
      <c r="CA1420">
        <v>329.069912670527</v>
      </c>
      <c r="CB1420">
        <v>336.01989497602801</v>
      </c>
      <c r="CC1420">
        <v>331.401465357772</v>
      </c>
      <c r="CD1420">
        <v>324.76969437906399</v>
      </c>
      <c r="CE1420">
        <v>330.49118245705</v>
      </c>
      <c r="CF1420">
        <v>335.44105719129197</v>
      </c>
      <c r="CG1420">
        <v>333.13404859789</v>
      </c>
      <c r="CH1420">
        <v>334.40135856883501</v>
      </c>
      <c r="CI1420">
        <v>328.05477611814899</v>
      </c>
      <c r="CJ1420">
        <v>322.950593631451</v>
      </c>
      <c r="CK1420">
        <v>330.59556147359098</v>
      </c>
      <c r="CL1420">
        <v>332.39000793425299</v>
      </c>
      <c r="CM1420">
        <v>333.33755995983699</v>
      </c>
      <c r="CN1420">
        <v>332.332180519644</v>
      </c>
      <c r="CO1420">
        <v>326.36615561956302</v>
      </c>
      <c r="CP1420">
        <v>341.794977652196</v>
      </c>
      <c r="CQ1420">
        <v>342.58676508130497</v>
      </c>
      <c r="CR1420">
        <v>345.22154720207698</v>
      </c>
      <c r="CS1420">
        <v>354.94914352938702</v>
      </c>
      <c r="CT1420">
        <v>329.00513851589602</v>
      </c>
      <c r="CU1420">
        <v>354.47508749512701</v>
      </c>
      <c r="CV1420">
        <v>335.80351186584602</v>
      </c>
      <c r="CW1420">
        <v>349.26149037131398</v>
      </c>
    </row>
    <row r="1421" spans="1:101" x14ac:dyDescent="0.25">
      <c r="A1421">
        <v>341.01468624833097</v>
      </c>
      <c r="B1421">
        <v>338.47261185845599</v>
      </c>
      <c r="C1421">
        <v>342.45626159733803</v>
      </c>
      <c r="D1421">
        <v>355.93245853455198</v>
      </c>
      <c r="E1421">
        <v>334.09584199754897</v>
      </c>
      <c r="F1421">
        <v>329.61153985911602</v>
      </c>
      <c r="G1421">
        <v>330.44053969328701</v>
      </c>
      <c r="H1421">
        <v>335.746606402049</v>
      </c>
      <c r="I1421">
        <v>327.93692351752202</v>
      </c>
      <c r="J1421">
        <v>324.86399923277997</v>
      </c>
      <c r="K1421">
        <v>331.66904706820401</v>
      </c>
      <c r="L1421">
        <v>334.986540827385</v>
      </c>
      <c r="M1421">
        <v>332.15761412838799</v>
      </c>
      <c r="N1421">
        <v>334.94268962285298</v>
      </c>
      <c r="O1421">
        <v>330.66635899159598</v>
      </c>
      <c r="P1421">
        <v>325.90096004514299</v>
      </c>
      <c r="Q1421">
        <v>331.62217418412399</v>
      </c>
      <c r="R1421">
        <v>325.37487218901299</v>
      </c>
      <c r="S1421">
        <v>336.12367449758199</v>
      </c>
      <c r="T1421">
        <v>328.06879546908999</v>
      </c>
      <c r="U1421">
        <v>324.38481870557001</v>
      </c>
      <c r="V1421">
        <v>320.641279769047</v>
      </c>
      <c r="W1421">
        <v>336.27423120914398</v>
      </c>
      <c r="X1421">
        <v>323.53411273502701</v>
      </c>
      <c r="Y1421">
        <v>331.97721181676599</v>
      </c>
      <c r="Z1421">
        <v>325.542120051084</v>
      </c>
      <c r="AA1421">
        <v>345.65974031056697</v>
      </c>
      <c r="AB1421">
        <v>339.57729012821102</v>
      </c>
      <c r="AC1421">
        <v>335.74305918423698</v>
      </c>
      <c r="AD1421">
        <v>330.21879449111299</v>
      </c>
      <c r="AE1421">
        <v>324.90666795220898</v>
      </c>
      <c r="AF1421">
        <v>329.90862453973602</v>
      </c>
      <c r="AG1421">
        <v>335.24535900027502</v>
      </c>
      <c r="AH1421">
        <v>329.97546265869897</v>
      </c>
      <c r="AI1421">
        <v>339.155765439177</v>
      </c>
      <c r="AJ1421">
        <v>329.38534471087797</v>
      </c>
      <c r="AK1421">
        <v>342.81835784216298</v>
      </c>
      <c r="AL1421">
        <v>335.62890931219903</v>
      </c>
      <c r="AM1421">
        <v>347.447083078042</v>
      </c>
      <c r="AN1421">
        <v>343.00537861752201</v>
      </c>
      <c r="AO1421">
        <v>337.42863769805098</v>
      </c>
      <c r="AP1421">
        <v>359.99206512707099</v>
      </c>
      <c r="AQ1421">
        <v>407.185417094755</v>
      </c>
      <c r="AR1421">
        <v>421.93660591817002</v>
      </c>
      <c r="AS1421">
        <v>419.50215188930298</v>
      </c>
      <c r="AT1421">
        <v>417.17725470264799</v>
      </c>
      <c r="AU1421">
        <v>408.04576827265498</v>
      </c>
      <c r="AV1421">
        <v>451.88365368734401</v>
      </c>
      <c r="AW1421">
        <v>461.045785894245</v>
      </c>
      <c r="AX1421">
        <v>461.54233193926098</v>
      </c>
      <c r="AY1421">
        <v>451.66459472199801</v>
      </c>
      <c r="AZ1421">
        <v>434.651014030645</v>
      </c>
      <c r="BA1421">
        <v>442.64264577236202</v>
      </c>
      <c r="BB1421">
        <v>458.416567796045</v>
      </c>
      <c r="BC1421">
        <v>456.84005423296497</v>
      </c>
      <c r="BD1421">
        <v>455.47056319564302</v>
      </c>
      <c r="BE1421">
        <v>444.18698039143999</v>
      </c>
      <c r="BF1421">
        <v>436.48275346696499</v>
      </c>
      <c r="BG1421">
        <v>413.593304636553</v>
      </c>
      <c r="BH1421">
        <v>426.93592619068801</v>
      </c>
      <c r="BI1421">
        <v>407.65026232512599</v>
      </c>
      <c r="BJ1421">
        <v>377.61715120149501</v>
      </c>
      <c r="BK1421">
        <v>359.69267850257</v>
      </c>
      <c r="BL1421">
        <v>347.08931514465797</v>
      </c>
      <c r="BM1421">
        <v>340.83187574012697</v>
      </c>
      <c r="BN1421">
        <v>342.19758749815702</v>
      </c>
      <c r="BO1421">
        <v>330.07678273010401</v>
      </c>
      <c r="BP1421">
        <v>328.19105528818801</v>
      </c>
      <c r="BQ1421">
        <v>338.17300379025301</v>
      </c>
      <c r="BR1421">
        <v>339.543200938339</v>
      </c>
      <c r="BS1421">
        <v>326.03515181767898</v>
      </c>
      <c r="BT1421">
        <v>335.90804591882301</v>
      </c>
      <c r="BU1421">
        <v>334.14265550014301</v>
      </c>
      <c r="BV1421">
        <v>333.70572546749497</v>
      </c>
      <c r="BW1421">
        <v>328.39002460378998</v>
      </c>
      <c r="BX1421">
        <v>326.76821811094402</v>
      </c>
      <c r="BY1421">
        <v>320.06774852272002</v>
      </c>
      <c r="BZ1421">
        <v>331.581645325897</v>
      </c>
      <c r="CA1421">
        <v>327.56549782859298</v>
      </c>
      <c r="CB1421">
        <v>340.76000610008998</v>
      </c>
      <c r="CC1421">
        <v>335.18940105451298</v>
      </c>
      <c r="CD1421">
        <v>321.94814905798302</v>
      </c>
      <c r="CE1421">
        <v>330.85363215203301</v>
      </c>
      <c r="CF1421">
        <v>328.70663648318299</v>
      </c>
      <c r="CG1421">
        <v>332.21523379031402</v>
      </c>
      <c r="CH1421">
        <v>329.74773655690399</v>
      </c>
      <c r="CI1421">
        <v>333.55879833760798</v>
      </c>
      <c r="CJ1421">
        <v>325.71189989494701</v>
      </c>
      <c r="CK1421">
        <v>328.21605349998902</v>
      </c>
      <c r="CL1421">
        <v>330.54547603733698</v>
      </c>
      <c r="CM1421">
        <v>337.90886986676401</v>
      </c>
      <c r="CN1421">
        <v>327.60524184680997</v>
      </c>
      <c r="CO1421">
        <v>329.23411115131699</v>
      </c>
      <c r="CP1421">
        <v>343.49717063974202</v>
      </c>
      <c r="CQ1421">
        <v>343.56110869987202</v>
      </c>
      <c r="CR1421">
        <v>352.14116342429799</v>
      </c>
      <c r="CS1421">
        <v>356.802802661089</v>
      </c>
      <c r="CT1421">
        <v>321.05411583573698</v>
      </c>
      <c r="CU1421">
        <v>358.38414291774501</v>
      </c>
      <c r="CV1421">
        <v>334.49659385071197</v>
      </c>
      <c r="CW1421">
        <v>352.227776226907</v>
      </c>
    </row>
    <row r="1422" spans="1:101" x14ac:dyDescent="0.25">
      <c r="A1422">
        <v>341.25500667556702</v>
      </c>
      <c r="B1422">
        <v>340.93355823763699</v>
      </c>
      <c r="C1422">
        <v>339.99082335328302</v>
      </c>
      <c r="D1422">
        <v>349.95211320475602</v>
      </c>
      <c r="E1422">
        <v>333.968872490406</v>
      </c>
      <c r="F1422">
        <v>327.56127144906498</v>
      </c>
      <c r="G1422">
        <v>338.608556104304</v>
      </c>
      <c r="H1422">
        <v>336.41074642220798</v>
      </c>
      <c r="I1422">
        <v>330.69513789496699</v>
      </c>
      <c r="J1422">
        <v>322.06570820271901</v>
      </c>
      <c r="K1422">
        <v>327.01493851992097</v>
      </c>
      <c r="L1422">
        <v>332.83631439397698</v>
      </c>
      <c r="M1422">
        <v>334.70984186102999</v>
      </c>
      <c r="N1422">
        <v>335.20425102496199</v>
      </c>
      <c r="O1422">
        <v>331.49258296105501</v>
      </c>
      <c r="P1422">
        <v>331.63149145564</v>
      </c>
      <c r="Q1422">
        <v>332.03935247129999</v>
      </c>
      <c r="R1422">
        <v>326.07337215537302</v>
      </c>
      <c r="S1422">
        <v>332.53755025920202</v>
      </c>
      <c r="T1422">
        <v>329.95537226497999</v>
      </c>
      <c r="U1422">
        <v>322.84931543959698</v>
      </c>
      <c r="V1422">
        <v>323.160997396695</v>
      </c>
      <c r="W1422">
        <v>337.28117838633602</v>
      </c>
      <c r="X1422">
        <v>331.646797281445</v>
      </c>
      <c r="Y1422">
        <v>325.13706259369201</v>
      </c>
      <c r="Z1422">
        <v>323.28301881161701</v>
      </c>
      <c r="AA1422">
        <v>345.57947315292603</v>
      </c>
      <c r="AB1422">
        <v>339.45795974460799</v>
      </c>
      <c r="AC1422">
        <v>336.53227740572902</v>
      </c>
      <c r="AD1422">
        <v>333.53799409611202</v>
      </c>
      <c r="AE1422">
        <v>325.11611813836498</v>
      </c>
      <c r="AF1422">
        <v>332.07815973442302</v>
      </c>
      <c r="AG1422">
        <v>338.12227850536999</v>
      </c>
      <c r="AH1422">
        <v>335.80916270265902</v>
      </c>
      <c r="AI1422">
        <v>342.37572223314601</v>
      </c>
      <c r="AJ1422">
        <v>333.83305558506902</v>
      </c>
      <c r="AK1422">
        <v>345.87541702361699</v>
      </c>
      <c r="AL1422">
        <v>338.96807186628098</v>
      </c>
      <c r="AM1422">
        <v>347.99768075100701</v>
      </c>
      <c r="AN1422">
        <v>344.02055216470302</v>
      </c>
      <c r="AO1422">
        <v>337.04345122721998</v>
      </c>
      <c r="AP1422">
        <v>363.81910715696398</v>
      </c>
      <c r="AQ1422">
        <v>399.24213463129303</v>
      </c>
      <c r="AR1422">
        <v>406.63933564639098</v>
      </c>
      <c r="AS1422">
        <v>407.47932039820802</v>
      </c>
      <c r="AT1422">
        <v>400.93028536755497</v>
      </c>
      <c r="AU1422">
        <v>395.71608340728898</v>
      </c>
      <c r="AV1422">
        <v>440.12623464155001</v>
      </c>
      <c r="AW1422">
        <v>451.03800726994803</v>
      </c>
      <c r="AX1422">
        <v>450.48226955719798</v>
      </c>
      <c r="AY1422">
        <v>438.22907841320102</v>
      </c>
      <c r="AZ1422">
        <v>433.60129701204499</v>
      </c>
      <c r="BA1422">
        <v>426.45817666445203</v>
      </c>
      <c r="BB1422">
        <v>437.64529644478301</v>
      </c>
      <c r="BC1422">
        <v>445.60551988443302</v>
      </c>
      <c r="BD1422">
        <v>434.801004238887</v>
      </c>
      <c r="BE1422">
        <v>425.86105574455502</v>
      </c>
      <c r="BF1422">
        <v>420.10192198895999</v>
      </c>
      <c r="BG1422">
        <v>400.203573079102</v>
      </c>
      <c r="BH1422">
        <v>417.75555370102398</v>
      </c>
      <c r="BI1422">
        <v>394.562329580663</v>
      </c>
      <c r="BJ1422">
        <v>366.31236343285298</v>
      </c>
      <c r="BK1422">
        <v>357.75155886781602</v>
      </c>
      <c r="BL1422">
        <v>340.33716583908699</v>
      </c>
      <c r="BM1422">
        <v>337.26614825781002</v>
      </c>
      <c r="BN1422">
        <v>342.349578877429</v>
      </c>
      <c r="BO1422">
        <v>323.07872346387501</v>
      </c>
      <c r="BP1422">
        <v>332.394550236496</v>
      </c>
      <c r="BQ1422">
        <v>342.11462308631599</v>
      </c>
      <c r="BR1422">
        <v>332.74540322054401</v>
      </c>
      <c r="BS1422">
        <v>325.41697327256901</v>
      </c>
      <c r="BT1422">
        <v>334.546721091211</v>
      </c>
      <c r="BU1422">
        <v>338.73831283662003</v>
      </c>
      <c r="BV1422">
        <v>330.21927542910697</v>
      </c>
      <c r="BW1422">
        <v>326.776528789851</v>
      </c>
      <c r="BX1422">
        <v>326.07283271224702</v>
      </c>
      <c r="BY1422">
        <v>320.795970961102</v>
      </c>
      <c r="BZ1422">
        <v>330.717529390187</v>
      </c>
      <c r="CA1422">
        <v>322.73969825156001</v>
      </c>
      <c r="CB1422">
        <v>340.34027174060401</v>
      </c>
      <c r="CC1422">
        <v>337.18108875266103</v>
      </c>
      <c r="CD1422">
        <v>323.25067626342297</v>
      </c>
      <c r="CE1422">
        <v>330.564808507843</v>
      </c>
      <c r="CF1422">
        <v>333.86758093799801</v>
      </c>
      <c r="CG1422">
        <v>333.17775005567</v>
      </c>
      <c r="CH1422">
        <v>324.444049158197</v>
      </c>
      <c r="CI1422">
        <v>334.24798498896598</v>
      </c>
      <c r="CJ1422">
        <v>326.54661382940702</v>
      </c>
      <c r="CK1422">
        <v>327.22426752223498</v>
      </c>
      <c r="CL1422">
        <v>328.490896049642</v>
      </c>
      <c r="CM1422">
        <v>337.005715965241</v>
      </c>
      <c r="CN1422">
        <v>334.21550062002302</v>
      </c>
      <c r="CO1422">
        <v>328.879953944031</v>
      </c>
      <c r="CP1422">
        <v>343.77912633631098</v>
      </c>
      <c r="CQ1422">
        <v>339.21673230365798</v>
      </c>
      <c r="CR1422">
        <v>349.56261083427</v>
      </c>
      <c r="CS1422">
        <v>352.23245591487103</v>
      </c>
      <c r="CT1422">
        <v>325.49405734871198</v>
      </c>
      <c r="CU1422">
        <v>357.83548882862601</v>
      </c>
      <c r="CV1422">
        <v>337.59485404587798</v>
      </c>
      <c r="CW1422">
        <v>356.81231658589201</v>
      </c>
    </row>
    <row r="1423" spans="1:101" x14ac:dyDescent="0.25">
      <c r="A1423">
        <v>341.495327102803</v>
      </c>
      <c r="B1423">
        <v>343.10668766013998</v>
      </c>
      <c r="C1423">
        <v>341.17197110239198</v>
      </c>
      <c r="D1423">
        <v>345.62605773920399</v>
      </c>
      <c r="E1423">
        <v>336.476405764101</v>
      </c>
      <c r="F1423">
        <v>327.013533183177</v>
      </c>
      <c r="G1423">
        <v>340.63319127037403</v>
      </c>
      <c r="H1423">
        <v>337.28347257647903</v>
      </c>
      <c r="I1423">
        <v>333.54978305903199</v>
      </c>
      <c r="J1423">
        <v>321.32047301441099</v>
      </c>
      <c r="K1423">
        <v>323.68210046432898</v>
      </c>
      <c r="L1423">
        <v>333.387954432539</v>
      </c>
      <c r="M1423">
        <v>336.48927578058903</v>
      </c>
      <c r="N1423">
        <v>335.75926605948098</v>
      </c>
      <c r="O1423">
        <v>331.68377041239802</v>
      </c>
      <c r="P1423">
        <v>335.11597352849202</v>
      </c>
      <c r="Q1423">
        <v>331.29710929743698</v>
      </c>
      <c r="R1423">
        <v>325.747039046027</v>
      </c>
      <c r="S1423">
        <v>331.67993058923702</v>
      </c>
      <c r="T1423">
        <v>330.031286324657</v>
      </c>
      <c r="U1423">
        <v>322.36912092988501</v>
      </c>
      <c r="V1423">
        <v>324.12913510734802</v>
      </c>
      <c r="W1423">
        <v>336.39134045638701</v>
      </c>
      <c r="X1423">
        <v>335.71274420100201</v>
      </c>
      <c r="Y1423">
        <v>322.15859957296999</v>
      </c>
      <c r="Z1423">
        <v>323.01937320073301</v>
      </c>
      <c r="AA1423">
        <v>343.70489939007098</v>
      </c>
      <c r="AB1423">
        <v>337.21321048915399</v>
      </c>
      <c r="AC1423">
        <v>335.346770963008</v>
      </c>
      <c r="AD1423">
        <v>334.51151027573599</v>
      </c>
      <c r="AE1423">
        <v>325.510165349224</v>
      </c>
      <c r="AF1423">
        <v>333.09026589741501</v>
      </c>
      <c r="AG1423">
        <v>339.69958003170598</v>
      </c>
      <c r="AH1423">
        <v>338.788818414405</v>
      </c>
      <c r="AI1423">
        <v>344.62591158404501</v>
      </c>
      <c r="AJ1423">
        <v>336.08536109978701</v>
      </c>
      <c r="AK1423">
        <v>345.13034337046099</v>
      </c>
      <c r="AL1423">
        <v>342.13049330099</v>
      </c>
      <c r="AM1423">
        <v>348.916809927879</v>
      </c>
      <c r="AN1423">
        <v>342.96691269458302</v>
      </c>
      <c r="AO1423">
        <v>336.88243981459698</v>
      </c>
      <c r="AP1423">
        <v>366.17029712338399</v>
      </c>
      <c r="AQ1423">
        <v>393.81625758842603</v>
      </c>
      <c r="AR1423">
        <v>397.710345716429</v>
      </c>
      <c r="AS1423">
        <v>401.15195315043201</v>
      </c>
      <c r="AT1423">
        <v>391.77429789805802</v>
      </c>
      <c r="AU1423">
        <v>388.33003052122098</v>
      </c>
      <c r="AV1423">
        <v>433.86083988123403</v>
      </c>
      <c r="AW1423">
        <v>445.80486811179401</v>
      </c>
      <c r="AX1423">
        <v>442.041470006579</v>
      </c>
      <c r="AY1423">
        <v>429.34088625364001</v>
      </c>
      <c r="AZ1423">
        <v>429.995482421985</v>
      </c>
      <c r="BA1423">
        <v>417.39210991368202</v>
      </c>
      <c r="BB1423">
        <v>426.76393113953702</v>
      </c>
      <c r="BC1423">
        <v>438.182088022063</v>
      </c>
      <c r="BD1423">
        <v>424.45909688374098</v>
      </c>
      <c r="BE1423">
        <v>414.99452631300198</v>
      </c>
      <c r="BF1423">
        <v>409.86488237938897</v>
      </c>
      <c r="BG1423">
        <v>393.942649575958</v>
      </c>
      <c r="BH1423">
        <v>410.94094300652898</v>
      </c>
      <c r="BI1423">
        <v>387.10169307054201</v>
      </c>
      <c r="BJ1423">
        <v>361.70853617479497</v>
      </c>
      <c r="BK1423">
        <v>356.26471280425301</v>
      </c>
      <c r="BL1423">
        <v>335.698215375914</v>
      </c>
      <c r="BM1423">
        <v>334.37710906758002</v>
      </c>
      <c r="BN1423">
        <v>341.78335362002798</v>
      </c>
      <c r="BO1423">
        <v>318.43278596672599</v>
      </c>
      <c r="BP1423">
        <v>333.68530075337401</v>
      </c>
      <c r="BQ1423">
        <v>343.03387893087898</v>
      </c>
      <c r="BR1423">
        <v>328.565350762798</v>
      </c>
      <c r="BS1423">
        <v>326.42212089384299</v>
      </c>
      <c r="BT1423">
        <v>333.41704243176503</v>
      </c>
      <c r="BU1423">
        <v>341.39237530473599</v>
      </c>
      <c r="BV1423">
        <v>326.36897681422801</v>
      </c>
      <c r="BW1423">
        <v>324.85721523500501</v>
      </c>
      <c r="BX1423">
        <v>327.06478087431299</v>
      </c>
      <c r="BY1423">
        <v>322.17638606297902</v>
      </c>
      <c r="BZ1423">
        <v>330.243207864851</v>
      </c>
      <c r="CA1423">
        <v>321.90295925993598</v>
      </c>
      <c r="CB1423">
        <v>340.549063217401</v>
      </c>
      <c r="CC1423">
        <v>336.86643453428798</v>
      </c>
      <c r="CD1423">
        <v>322.99776353080398</v>
      </c>
      <c r="CE1423">
        <v>330.19042275217998</v>
      </c>
      <c r="CF1423">
        <v>336.36993663254799</v>
      </c>
      <c r="CG1423">
        <v>332.11638677498001</v>
      </c>
      <c r="CH1423">
        <v>322.05355421509199</v>
      </c>
      <c r="CI1423">
        <v>333.77486682764402</v>
      </c>
      <c r="CJ1423">
        <v>325.74107046806802</v>
      </c>
      <c r="CK1423">
        <v>326.67665255153202</v>
      </c>
      <c r="CL1423">
        <v>326.85707411758</v>
      </c>
      <c r="CM1423">
        <v>336.046043587197</v>
      </c>
      <c r="CN1423">
        <v>336.220554755568</v>
      </c>
      <c r="CO1423">
        <v>328.89381359303297</v>
      </c>
      <c r="CP1423">
        <v>342.21930059428399</v>
      </c>
      <c r="CQ1423">
        <v>337.611475031091</v>
      </c>
      <c r="CR1423">
        <v>347.247323504348</v>
      </c>
      <c r="CS1423">
        <v>349.97168904801498</v>
      </c>
      <c r="CT1423">
        <v>328.11550584214802</v>
      </c>
      <c r="CU1423">
        <v>357.07324984138802</v>
      </c>
      <c r="CV1423">
        <v>339.61694574659799</v>
      </c>
      <c r="CW1423">
        <v>359.21159100096997</v>
      </c>
    </row>
    <row r="1424" spans="1:101" x14ac:dyDescent="0.25">
      <c r="A1424">
        <v>341.73564753004001</v>
      </c>
      <c r="B1424">
        <v>345.77281776626302</v>
      </c>
      <c r="C1424">
        <v>347.730959987517</v>
      </c>
      <c r="D1424">
        <v>339.82419226877698</v>
      </c>
      <c r="E1424">
        <v>346.60491570804101</v>
      </c>
      <c r="F1424">
        <v>329.28547690323802</v>
      </c>
      <c r="G1424">
        <v>335.00604421940699</v>
      </c>
      <c r="H1424">
        <v>340.46218596745598</v>
      </c>
      <c r="I1424">
        <v>339.07459826301903</v>
      </c>
      <c r="J1424">
        <v>321.617166820926</v>
      </c>
      <c r="K1424">
        <v>319.174540749183</v>
      </c>
      <c r="L1424">
        <v>337.60870250255999</v>
      </c>
      <c r="M1424">
        <v>339.12559492851398</v>
      </c>
      <c r="N1424">
        <v>338.10783365599298</v>
      </c>
      <c r="O1424">
        <v>330.678178302643</v>
      </c>
      <c r="P1424">
        <v>337.91388517151</v>
      </c>
      <c r="Q1424">
        <v>328.12421488613398</v>
      </c>
      <c r="R1424">
        <v>322.606262357861</v>
      </c>
      <c r="S1424">
        <v>336.87868307701501</v>
      </c>
      <c r="T1424">
        <v>328.18815097060099</v>
      </c>
      <c r="U1424">
        <v>322.20976475251302</v>
      </c>
      <c r="V1424">
        <v>323.88423060808799</v>
      </c>
      <c r="W1424">
        <v>331.64299713153298</v>
      </c>
      <c r="X1424">
        <v>337.36223211697501</v>
      </c>
      <c r="Y1424">
        <v>321.46345508595903</v>
      </c>
      <c r="Z1424">
        <v>325.80916046436101</v>
      </c>
      <c r="AA1424">
        <v>338.04910335902701</v>
      </c>
      <c r="AB1424">
        <v>330.214136011108</v>
      </c>
      <c r="AC1424">
        <v>328.51946654778698</v>
      </c>
      <c r="AD1424">
        <v>333.40107139110597</v>
      </c>
      <c r="AE1424">
        <v>327.16320970707102</v>
      </c>
      <c r="AF1424">
        <v>333.112500119836</v>
      </c>
      <c r="AG1424">
        <v>343.13453352802901</v>
      </c>
      <c r="AH1424">
        <v>339.971357970263</v>
      </c>
      <c r="AI1424">
        <v>348.04892827264399</v>
      </c>
      <c r="AJ1424">
        <v>336.94291108698201</v>
      </c>
      <c r="AK1424">
        <v>339.71206880629899</v>
      </c>
      <c r="AL1424">
        <v>348.384946350826</v>
      </c>
      <c r="AM1424">
        <v>349.60839959216599</v>
      </c>
      <c r="AN1424">
        <v>335.67404917312501</v>
      </c>
      <c r="AO1424">
        <v>338.35895023021197</v>
      </c>
      <c r="AP1424">
        <v>367.98483171713798</v>
      </c>
      <c r="AQ1424">
        <v>384.042655005592</v>
      </c>
      <c r="AR1424">
        <v>387.68385347967097</v>
      </c>
      <c r="AS1424">
        <v>393.36859957630099</v>
      </c>
      <c r="AT1424">
        <v>380.02636737603802</v>
      </c>
      <c r="AU1424">
        <v>381.127993891036</v>
      </c>
      <c r="AV1424">
        <v>426.88993850950902</v>
      </c>
      <c r="AW1424">
        <v>440.13081186786201</v>
      </c>
      <c r="AX1424">
        <v>425.55340537233798</v>
      </c>
      <c r="AY1424">
        <v>416.47759605015301</v>
      </c>
      <c r="AZ1424">
        <v>415.27674838407</v>
      </c>
      <c r="BA1424">
        <v>406.32846384638799</v>
      </c>
      <c r="BB1424">
        <v>415.439560196787</v>
      </c>
      <c r="BC1424">
        <v>424.39133108115101</v>
      </c>
      <c r="BD1424">
        <v>415.55691537999797</v>
      </c>
      <c r="BE1424">
        <v>399.28907088328901</v>
      </c>
      <c r="BF1424">
        <v>395.83152548494598</v>
      </c>
      <c r="BG1424">
        <v>386.00463076487</v>
      </c>
      <c r="BH1424">
        <v>397.63403875196298</v>
      </c>
      <c r="BI1424">
        <v>378.46043428587802</v>
      </c>
      <c r="BJ1424">
        <v>361.10592145879201</v>
      </c>
      <c r="BK1424">
        <v>353.89047690681298</v>
      </c>
      <c r="BL1424">
        <v>329.54609958478602</v>
      </c>
      <c r="BM1424">
        <v>328.05585841904002</v>
      </c>
      <c r="BN1424">
        <v>340.79560104618702</v>
      </c>
      <c r="BO1424">
        <v>313.76265020279402</v>
      </c>
      <c r="BP1424">
        <v>331.19316510265497</v>
      </c>
      <c r="BQ1424">
        <v>338.58454064757501</v>
      </c>
      <c r="BR1424">
        <v>325.68383053650399</v>
      </c>
      <c r="BS1424">
        <v>329.55169630442299</v>
      </c>
      <c r="BT1424">
        <v>331.76619141667197</v>
      </c>
      <c r="BU1424">
        <v>344.063104332975</v>
      </c>
      <c r="BV1424">
        <v>320.21010715530002</v>
      </c>
      <c r="BW1424">
        <v>320.37388367354401</v>
      </c>
      <c r="BX1424">
        <v>332.47754884068502</v>
      </c>
      <c r="BY1424">
        <v>325.06779126937499</v>
      </c>
      <c r="BZ1424">
        <v>331.25465437254297</v>
      </c>
      <c r="CA1424">
        <v>324.250352242632</v>
      </c>
      <c r="CB1424">
        <v>341.56723982713203</v>
      </c>
      <c r="CC1424">
        <v>333.89582947037701</v>
      </c>
      <c r="CD1424">
        <v>321.71065861186702</v>
      </c>
      <c r="CE1424">
        <v>329.30123193079402</v>
      </c>
      <c r="CF1424">
        <v>337.93457685923801</v>
      </c>
      <c r="CG1424">
        <v>328.31938662187002</v>
      </c>
      <c r="CH1424">
        <v>322.84418586505001</v>
      </c>
      <c r="CI1424">
        <v>332.52234755896097</v>
      </c>
      <c r="CJ1424">
        <v>321.89926407790801</v>
      </c>
      <c r="CK1424">
        <v>327.13922114595999</v>
      </c>
      <c r="CL1424">
        <v>322.17470792410398</v>
      </c>
      <c r="CM1424">
        <v>332.550904511255</v>
      </c>
      <c r="CN1424">
        <v>332.91264200650897</v>
      </c>
      <c r="CO1424">
        <v>329.58395201024501</v>
      </c>
      <c r="CP1424">
        <v>335.392749055379</v>
      </c>
      <c r="CQ1424">
        <v>337.95916845402002</v>
      </c>
      <c r="CR1424">
        <v>343.51769687462001</v>
      </c>
      <c r="CS1424">
        <v>348.08448642718298</v>
      </c>
      <c r="CT1424">
        <v>331.79920975334801</v>
      </c>
      <c r="CU1424">
        <v>354.46519256385398</v>
      </c>
      <c r="CV1424">
        <v>343.23958085593699</v>
      </c>
      <c r="CW1424">
        <v>361.67091806784902</v>
      </c>
    </row>
    <row r="1425" spans="1:101" x14ac:dyDescent="0.25">
      <c r="A1425">
        <v>341.975967957276</v>
      </c>
      <c r="B1425">
        <v>347.11518470646399</v>
      </c>
      <c r="C1425">
        <v>349.82125931557601</v>
      </c>
      <c r="D1425">
        <v>341.09138160833697</v>
      </c>
      <c r="E1425">
        <v>345.31727604969097</v>
      </c>
      <c r="F1425">
        <v>329.71253660777302</v>
      </c>
      <c r="G1425">
        <v>334.596197404235</v>
      </c>
      <c r="H1425">
        <v>339.641037402542</v>
      </c>
      <c r="I1425">
        <v>342.90809236652302</v>
      </c>
      <c r="J1425">
        <v>328.847266830602</v>
      </c>
      <c r="K1425">
        <v>314.52927247342302</v>
      </c>
      <c r="L1425">
        <v>337.94531711107697</v>
      </c>
      <c r="M1425">
        <v>337.38764288547799</v>
      </c>
      <c r="N1425">
        <v>333.03991173589799</v>
      </c>
      <c r="O1425">
        <v>330.77279685356399</v>
      </c>
      <c r="P1425">
        <v>336.63723584321201</v>
      </c>
      <c r="Q1425">
        <v>330.17211477627899</v>
      </c>
      <c r="R1425">
        <v>322.60645188813299</v>
      </c>
      <c r="S1425">
        <v>336.859266667854</v>
      </c>
      <c r="T1425">
        <v>330.836385606818</v>
      </c>
      <c r="U1425">
        <v>325.40089340357599</v>
      </c>
      <c r="V1425">
        <v>330.095445034992</v>
      </c>
      <c r="W1425">
        <v>331.93930571308999</v>
      </c>
      <c r="X1425">
        <v>335.96922639370098</v>
      </c>
      <c r="Y1425">
        <v>323.79711046401701</v>
      </c>
      <c r="Z1425">
        <v>325.73472768934602</v>
      </c>
      <c r="AA1425">
        <v>332.30904279733699</v>
      </c>
      <c r="AB1425">
        <v>332.36079986404798</v>
      </c>
      <c r="AC1425">
        <v>327.24612594634903</v>
      </c>
      <c r="AD1425">
        <v>324.76583809607001</v>
      </c>
      <c r="AE1425">
        <v>332.19189356784398</v>
      </c>
      <c r="AF1425">
        <v>337.95606172999601</v>
      </c>
      <c r="AG1425">
        <v>340.85282279135799</v>
      </c>
      <c r="AH1425">
        <v>339.26521098185702</v>
      </c>
      <c r="AI1425">
        <v>348.75983334351599</v>
      </c>
      <c r="AJ1425">
        <v>336.615321628358</v>
      </c>
      <c r="AK1425">
        <v>336.565060884302</v>
      </c>
      <c r="AL1425">
        <v>346.68930216055497</v>
      </c>
      <c r="AM1425">
        <v>348.56260645070802</v>
      </c>
      <c r="AN1425">
        <v>339.40575067287</v>
      </c>
      <c r="AO1425">
        <v>340.39145460779201</v>
      </c>
      <c r="AP1425">
        <v>372.36141936707799</v>
      </c>
      <c r="AQ1425">
        <v>389.22436041561701</v>
      </c>
      <c r="AR1425">
        <v>390.92475747541999</v>
      </c>
      <c r="AS1425">
        <v>399.19783876738097</v>
      </c>
      <c r="AT1425">
        <v>383.64683034644298</v>
      </c>
      <c r="AU1425">
        <v>385.728929901002</v>
      </c>
      <c r="AV1425">
        <v>438.44411571708798</v>
      </c>
      <c r="AW1425">
        <v>452.24268682703701</v>
      </c>
      <c r="AX1425">
        <v>438.22907939320498</v>
      </c>
      <c r="AY1425">
        <v>425.31049071769701</v>
      </c>
      <c r="AZ1425">
        <v>420.49737464344003</v>
      </c>
      <c r="BA1425">
        <v>414.50904439146598</v>
      </c>
      <c r="BB1425">
        <v>430.01382082612201</v>
      </c>
      <c r="BC1425">
        <v>430.57101054252701</v>
      </c>
      <c r="BD1425">
        <v>425.42160437460501</v>
      </c>
      <c r="BE1425">
        <v>407.12764676213101</v>
      </c>
      <c r="BF1425">
        <v>399.38221788788599</v>
      </c>
      <c r="BG1425">
        <v>391.03259035635301</v>
      </c>
      <c r="BH1425">
        <v>402.05925388947401</v>
      </c>
      <c r="BI1425">
        <v>381.64669145405998</v>
      </c>
      <c r="BJ1425">
        <v>367.55370823899602</v>
      </c>
      <c r="BK1425">
        <v>349.49231676642597</v>
      </c>
      <c r="BL1425">
        <v>333.10050270129602</v>
      </c>
      <c r="BM1425">
        <v>330.01224190031297</v>
      </c>
      <c r="BN1425">
        <v>337.09099272895298</v>
      </c>
      <c r="BO1425">
        <v>312.83316428795399</v>
      </c>
      <c r="BP1425">
        <v>331.57842382762198</v>
      </c>
      <c r="BQ1425">
        <v>336.94787930997501</v>
      </c>
      <c r="BR1425">
        <v>325.78990347170901</v>
      </c>
      <c r="BS1425">
        <v>330.64833684262697</v>
      </c>
      <c r="BT1425">
        <v>334.49376577368201</v>
      </c>
      <c r="BU1425">
        <v>344.61807386237399</v>
      </c>
      <c r="BV1425">
        <v>320.58930781969201</v>
      </c>
      <c r="BW1425">
        <v>318.56582438555603</v>
      </c>
      <c r="BX1425">
        <v>335.13660184577702</v>
      </c>
      <c r="BY1425">
        <v>328.89491063086302</v>
      </c>
      <c r="BZ1425">
        <v>336.34543077034198</v>
      </c>
      <c r="CA1425">
        <v>323.70105043396899</v>
      </c>
      <c r="CB1425">
        <v>338.01138859840597</v>
      </c>
      <c r="CC1425">
        <v>331.80852398196902</v>
      </c>
      <c r="CD1425">
        <v>323.14173692761398</v>
      </c>
      <c r="CE1425">
        <v>331.65690571408197</v>
      </c>
      <c r="CF1425">
        <v>334.06753789117403</v>
      </c>
      <c r="CG1425">
        <v>330.59970404960899</v>
      </c>
      <c r="CH1425">
        <v>326.12638378557</v>
      </c>
      <c r="CI1425">
        <v>338.51208201801001</v>
      </c>
      <c r="CJ1425">
        <v>322.60910558427099</v>
      </c>
      <c r="CK1425">
        <v>320.90918523917298</v>
      </c>
      <c r="CL1425">
        <v>320.30411008947999</v>
      </c>
      <c r="CM1425">
        <v>337.18367838189101</v>
      </c>
      <c r="CN1425">
        <v>334.87093377335998</v>
      </c>
      <c r="CO1425">
        <v>331.49798921755001</v>
      </c>
      <c r="CP1425">
        <v>333.88904095158699</v>
      </c>
      <c r="CQ1425">
        <v>340.29616116599402</v>
      </c>
      <c r="CR1425">
        <v>343.75781928860403</v>
      </c>
      <c r="CS1425">
        <v>348.28374505954298</v>
      </c>
      <c r="CT1425">
        <v>329.43974591217602</v>
      </c>
      <c r="CU1425">
        <v>349.10502387307798</v>
      </c>
      <c r="CV1425">
        <v>343.09125894612498</v>
      </c>
      <c r="CW1425">
        <v>360.86034994475199</v>
      </c>
    </row>
    <row r="1426" spans="1:101" x14ac:dyDescent="0.25">
      <c r="A1426">
        <v>342.21628838451198</v>
      </c>
      <c r="B1426">
        <v>346.11848152510998</v>
      </c>
      <c r="C1426">
        <v>350.61669561711602</v>
      </c>
      <c r="D1426">
        <v>339.90508674163101</v>
      </c>
      <c r="E1426">
        <v>343.62924768497101</v>
      </c>
      <c r="F1426">
        <v>331.306235396283</v>
      </c>
      <c r="G1426">
        <v>333.13296934854401</v>
      </c>
      <c r="H1426">
        <v>337.652001756446</v>
      </c>
      <c r="I1426">
        <v>343.30499694393399</v>
      </c>
      <c r="J1426">
        <v>333.440495038986</v>
      </c>
      <c r="K1426">
        <v>312.586372495864</v>
      </c>
      <c r="L1426">
        <v>335.58545171754997</v>
      </c>
      <c r="M1426">
        <v>336.907453581227</v>
      </c>
      <c r="N1426">
        <v>332.05943635953702</v>
      </c>
      <c r="O1426">
        <v>329.88473295326497</v>
      </c>
      <c r="P1426">
        <v>335.69957779426397</v>
      </c>
      <c r="Q1426">
        <v>330.868235992964</v>
      </c>
      <c r="R1426">
        <v>320.15639030077602</v>
      </c>
      <c r="S1426">
        <v>334.98612942058298</v>
      </c>
      <c r="T1426">
        <v>332.86277702007499</v>
      </c>
      <c r="U1426">
        <v>329.64942263613</v>
      </c>
      <c r="V1426">
        <v>332.77069071935802</v>
      </c>
      <c r="W1426">
        <v>331.29454388482498</v>
      </c>
      <c r="X1426">
        <v>336.597724826947</v>
      </c>
      <c r="Y1426">
        <v>325.71885275194597</v>
      </c>
      <c r="Z1426">
        <v>326.37898058537201</v>
      </c>
      <c r="AA1426">
        <v>329.90778849372799</v>
      </c>
      <c r="AB1426">
        <v>334.527382880522</v>
      </c>
      <c r="AC1426">
        <v>325.79785361878203</v>
      </c>
      <c r="AD1426">
        <v>323.18817572488598</v>
      </c>
      <c r="AE1426">
        <v>332.10789718366601</v>
      </c>
      <c r="AF1426">
        <v>340.06191179696702</v>
      </c>
      <c r="AG1426">
        <v>339.97323649882497</v>
      </c>
      <c r="AH1426">
        <v>337.76683187777599</v>
      </c>
      <c r="AI1426">
        <v>347.898774686335</v>
      </c>
      <c r="AJ1426">
        <v>336.23887591381299</v>
      </c>
      <c r="AK1426">
        <v>334.70828117729599</v>
      </c>
      <c r="AL1426">
        <v>344.99289676306302</v>
      </c>
      <c r="AM1426">
        <v>347.44014875838002</v>
      </c>
      <c r="AN1426">
        <v>340.54503969037302</v>
      </c>
      <c r="AO1426">
        <v>341.72463117975298</v>
      </c>
      <c r="AP1426">
        <v>371.228967303395</v>
      </c>
      <c r="AQ1426">
        <v>390.68788309736601</v>
      </c>
      <c r="AR1426">
        <v>390.84862797214498</v>
      </c>
      <c r="AS1426">
        <v>398.441571804278</v>
      </c>
      <c r="AT1426">
        <v>384.26530294678003</v>
      </c>
      <c r="AU1426">
        <v>386.870961845934</v>
      </c>
      <c r="AV1426">
        <v>441.56923584739002</v>
      </c>
      <c r="AW1426">
        <v>452.44914106316298</v>
      </c>
      <c r="AX1426">
        <v>443.00830754202599</v>
      </c>
      <c r="AY1426">
        <v>426.67619764150902</v>
      </c>
      <c r="AZ1426">
        <v>418.42109818290902</v>
      </c>
      <c r="BA1426">
        <v>415.98337572255298</v>
      </c>
      <c r="BB1426">
        <v>434.71230999165903</v>
      </c>
      <c r="BC1426">
        <v>432.86670905526199</v>
      </c>
      <c r="BD1426">
        <v>426.52922468590998</v>
      </c>
      <c r="BE1426">
        <v>408.83069112598901</v>
      </c>
      <c r="BF1426">
        <v>399.14444257352102</v>
      </c>
      <c r="BG1426">
        <v>391.02947137104502</v>
      </c>
      <c r="BH1426">
        <v>399.90466993923002</v>
      </c>
      <c r="BI1426">
        <v>382.201596289306</v>
      </c>
      <c r="BJ1426">
        <v>373.17389478362099</v>
      </c>
      <c r="BK1426">
        <v>349.388795155808</v>
      </c>
      <c r="BL1426">
        <v>336.162433357532</v>
      </c>
      <c r="BM1426">
        <v>329.99628334073901</v>
      </c>
      <c r="BN1426">
        <v>334.42465123675498</v>
      </c>
      <c r="BO1426">
        <v>312.83551194054098</v>
      </c>
      <c r="BP1426">
        <v>332.91109909519099</v>
      </c>
      <c r="BQ1426">
        <v>335.853237406505</v>
      </c>
      <c r="BR1426">
        <v>325.031306245086</v>
      </c>
      <c r="BS1426">
        <v>329.44985370536699</v>
      </c>
      <c r="BT1426">
        <v>333.38894016264697</v>
      </c>
      <c r="BU1426">
        <v>341.58764034607401</v>
      </c>
      <c r="BV1426">
        <v>323.06756091735502</v>
      </c>
      <c r="BW1426">
        <v>320.411548424937</v>
      </c>
      <c r="BX1426">
        <v>338.386389884658</v>
      </c>
      <c r="BY1426">
        <v>331.98948118124702</v>
      </c>
      <c r="BZ1426">
        <v>339.11911553332902</v>
      </c>
      <c r="CA1426">
        <v>324.33371970092702</v>
      </c>
      <c r="CB1426">
        <v>335.36648186160198</v>
      </c>
      <c r="CC1426">
        <v>329.05022703849698</v>
      </c>
      <c r="CD1426">
        <v>325.471603396864</v>
      </c>
      <c r="CE1426">
        <v>330.539436218915</v>
      </c>
      <c r="CF1426">
        <v>333.96758198570001</v>
      </c>
      <c r="CG1426">
        <v>330.37998065723701</v>
      </c>
      <c r="CH1426">
        <v>327.28156282796101</v>
      </c>
      <c r="CI1426">
        <v>339.19724561663901</v>
      </c>
      <c r="CJ1426">
        <v>322.241344423881</v>
      </c>
      <c r="CK1426">
        <v>320.35490174017201</v>
      </c>
      <c r="CL1426">
        <v>323.14403267283097</v>
      </c>
      <c r="CM1426">
        <v>338.40795295275501</v>
      </c>
      <c r="CN1426">
        <v>337.455158268525</v>
      </c>
      <c r="CO1426">
        <v>332.37510623406001</v>
      </c>
      <c r="CP1426">
        <v>333.45646328883402</v>
      </c>
      <c r="CQ1426">
        <v>339.95597632351598</v>
      </c>
      <c r="CR1426">
        <v>341.90582034210797</v>
      </c>
      <c r="CS1426">
        <v>346.695239105778</v>
      </c>
      <c r="CT1426">
        <v>331.68555938506398</v>
      </c>
      <c r="CU1426">
        <v>345.62499777671201</v>
      </c>
      <c r="CV1426">
        <v>341.782471959031</v>
      </c>
      <c r="CW1426">
        <v>358.85480289254502</v>
      </c>
    </row>
    <row r="1427" spans="1:101" x14ac:dyDescent="0.25">
      <c r="A1427">
        <v>342.45660881174899</v>
      </c>
      <c r="B1427">
        <v>342.99457444518202</v>
      </c>
      <c r="C1427">
        <v>348.62091884979299</v>
      </c>
      <c r="D1427">
        <v>334.89471631651799</v>
      </c>
      <c r="E1427">
        <v>338.20448777061</v>
      </c>
      <c r="F1427">
        <v>338.30867962247299</v>
      </c>
      <c r="G1427">
        <v>331.36412364466401</v>
      </c>
      <c r="H1427">
        <v>333.147435007301</v>
      </c>
      <c r="I1427">
        <v>343.92949534311401</v>
      </c>
      <c r="J1427">
        <v>338.33837013507798</v>
      </c>
      <c r="K1427">
        <v>309.89312679525898</v>
      </c>
      <c r="L1427">
        <v>329.11934211037402</v>
      </c>
      <c r="M1427">
        <v>338.06453169234101</v>
      </c>
      <c r="N1427">
        <v>332.38695667547302</v>
      </c>
      <c r="O1427">
        <v>326.80471419021302</v>
      </c>
      <c r="P1427">
        <v>333.957094521768</v>
      </c>
      <c r="Q1427">
        <v>331.83485312577102</v>
      </c>
      <c r="R1427">
        <v>316.18743216307399</v>
      </c>
      <c r="S1427">
        <v>329.13253323586599</v>
      </c>
      <c r="T1427">
        <v>334.20399230560901</v>
      </c>
      <c r="U1427">
        <v>340.74442058896699</v>
      </c>
      <c r="V1427">
        <v>335.658734707767</v>
      </c>
      <c r="W1427">
        <v>329.07523179768299</v>
      </c>
      <c r="X1427">
        <v>339.28359733599802</v>
      </c>
      <c r="Y1427">
        <v>327.797187923357</v>
      </c>
      <c r="Z1427">
        <v>326.52813420432699</v>
      </c>
      <c r="AA1427">
        <v>330.44921547048301</v>
      </c>
      <c r="AB1427">
        <v>337.42663360492003</v>
      </c>
      <c r="AC1427">
        <v>322.56520828228599</v>
      </c>
      <c r="AD1427">
        <v>326.98870900156697</v>
      </c>
      <c r="AE1427">
        <v>328.173132769625</v>
      </c>
      <c r="AF1427">
        <v>343.81021172154698</v>
      </c>
      <c r="AG1427">
        <v>339.47525143815801</v>
      </c>
      <c r="AH1427">
        <v>335.81759261357098</v>
      </c>
      <c r="AI1427">
        <v>346.50830752555697</v>
      </c>
      <c r="AJ1427">
        <v>335.54043449338002</v>
      </c>
      <c r="AK1427">
        <v>334.59760464293402</v>
      </c>
      <c r="AL1427">
        <v>343.63239574065801</v>
      </c>
      <c r="AM1427">
        <v>346.16485685862</v>
      </c>
      <c r="AN1427">
        <v>340.88065887383999</v>
      </c>
      <c r="AO1427">
        <v>342.43477643591399</v>
      </c>
      <c r="AP1427">
        <v>364.861797566159</v>
      </c>
      <c r="AQ1427">
        <v>384.61082209842698</v>
      </c>
      <c r="AR1427">
        <v>385.65517762056902</v>
      </c>
      <c r="AS1427">
        <v>386.53912427138698</v>
      </c>
      <c r="AT1427">
        <v>372.852677014204</v>
      </c>
      <c r="AU1427">
        <v>379.28048176527102</v>
      </c>
      <c r="AV1427">
        <v>429.72283036179101</v>
      </c>
      <c r="AW1427">
        <v>439.34431145459001</v>
      </c>
      <c r="AX1427">
        <v>434.250493631815</v>
      </c>
      <c r="AY1427">
        <v>417.03673464788801</v>
      </c>
      <c r="AZ1427">
        <v>405.31098204615898</v>
      </c>
      <c r="BA1427">
        <v>405.28441579775898</v>
      </c>
      <c r="BB1427">
        <v>426.60875563077002</v>
      </c>
      <c r="BC1427">
        <v>425.81425161121598</v>
      </c>
      <c r="BD1427">
        <v>412.69536279528398</v>
      </c>
      <c r="BE1427">
        <v>402.33597078412299</v>
      </c>
      <c r="BF1427">
        <v>385.06057649770401</v>
      </c>
      <c r="BG1427">
        <v>384.566820576895</v>
      </c>
      <c r="BH1427">
        <v>385.92649811570902</v>
      </c>
      <c r="BI1427">
        <v>377.940669974191</v>
      </c>
      <c r="BJ1427">
        <v>376.45640025090597</v>
      </c>
      <c r="BK1427">
        <v>349.84008464708</v>
      </c>
      <c r="BL1427">
        <v>341.96183740940597</v>
      </c>
      <c r="BM1427">
        <v>327.32367447308002</v>
      </c>
      <c r="BN1427">
        <v>330.51546177351401</v>
      </c>
      <c r="BO1427">
        <v>312.01243297088899</v>
      </c>
      <c r="BP1427">
        <v>334.68387010691498</v>
      </c>
      <c r="BQ1427">
        <v>336.12815054964699</v>
      </c>
      <c r="BR1427">
        <v>323.96530630055997</v>
      </c>
      <c r="BS1427">
        <v>326.45658406125898</v>
      </c>
      <c r="BT1427">
        <v>328.77528808466599</v>
      </c>
      <c r="BU1427">
        <v>334.63905457767498</v>
      </c>
      <c r="BV1427">
        <v>326.24150276580298</v>
      </c>
      <c r="BW1427">
        <v>328.85752734170899</v>
      </c>
      <c r="BX1427">
        <v>342.789825653229</v>
      </c>
      <c r="BY1427">
        <v>338.22505705159602</v>
      </c>
      <c r="BZ1427">
        <v>340.53729395942599</v>
      </c>
      <c r="CA1427">
        <v>325.46401377333598</v>
      </c>
      <c r="CB1427">
        <v>332.71115770678301</v>
      </c>
      <c r="CC1427">
        <v>324.72136376336903</v>
      </c>
      <c r="CD1427">
        <v>329.59781318124902</v>
      </c>
      <c r="CE1427">
        <v>324.72332699048098</v>
      </c>
      <c r="CF1427">
        <v>335.86020324370998</v>
      </c>
      <c r="CG1427">
        <v>329.26497483327699</v>
      </c>
      <c r="CH1427">
        <v>329.50145404074902</v>
      </c>
      <c r="CI1427">
        <v>333.044667440213</v>
      </c>
      <c r="CJ1427">
        <v>322.87052191869901</v>
      </c>
      <c r="CK1427">
        <v>325.06749942121598</v>
      </c>
      <c r="CL1427">
        <v>333.14496098687499</v>
      </c>
      <c r="CM1427">
        <v>335.59879448452</v>
      </c>
      <c r="CN1427">
        <v>338.69558707360301</v>
      </c>
      <c r="CO1427">
        <v>331.72981064177401</v>
      </c>
      <c r="CP1427">
        <v>334.54364704717102</v>
      </c>
      <c r="CQ1427">
        <v>340.138488178062</v>
      </c>
      <c r="CR1427">
        <v>337.28955134345898</v>
      </c>
      <c r="CS1427">
        <v>342.228571459531</v>
      </c>
      <c r="CT1427">
        <v>340.49511693876701</v>
      </c>
      <c r="CU1427">
        <v>341.276737028924</v>
      </c>
      <c r="CV1427">
        <v>336.28715159747901</v>
      </c>
      <c r="CW1427">
        <v>352.17713901366801</v>
      </c>
    </row>
    <row r="1428" spans="1:101" x14ac:dyDescent="0.25">
      <c r="A1428">
        <v>342.69692923898498</v>
      </c>
      <c r="B1428">
        <v>336.53602663157898</v>
      </c>
      <c r="C1428">
        <v>351.19013722217198</v>
      </c>
      <c r="D1428">
        <v>341.44886466354001</v>
      </c>
      <c r="E1428">
        <v>342.62730111223601</v>
      </c>
      <c r="F1428">
        <v>337.82528880928299</v>
      </c>
      <c r="G1428">
        <v>330.04612687382797</v>
      </c>
      <c r="H1428">
        <v>333.92055648051002</v>
      </c>
      <c r="I1428">
        <v>342.87218353756703</v>
      </c>
      <c r="J1428">
        <v>337.939701418428</v>
      </c>
      <c r="K1428">
        <v>313.01357791000697</v>
      </c>
      <c r="L1428">
        <v>330.25458752618403</v>
      </c>
      <c r="M1428">
        <v>340.112811903725</v>
      </c>
      <c r="N1428">
        <v>331.84353542770799</v>
      </c>
      <c r="O1428">
        <v>324.248912535974</v>
      </c>
      <c r="P1428">
        <v>330.71568462901598</v>
      </c>
      <c r="Q1428">
        <v>334.01139418132601</v>
      </c>
      <c r="R1428">
        <v>325.18815334484998</v>
      </c>
      <c r="S1428">
        <v>331.29508397035897</v>
      </c>
      <c r="T1428">
        <v>326.53935842351899</v>
      </c>
      <c r="U1428">
        <v>344.313930732968</v>
      </c>
      <c r="V1428">
        <v>338.091188965448</v>
      </c>
      <c r="W1428">
        <v>317.567866207615</v>
      </c>
      <c r="X1428">
        <v>335.25113972172102</v>
      </c>
      <c r="Y1428">
        <v>332.08967516569902</v>
      </c>
      <c r="Z1428">
        <v>331.21701269810302</v>
      </c>
      <c r="AA1428">
        <v>335.105889694653</v>
      </c>
      <c r="AB1428">
        <v>337.75690364384297</v>
      </c>
      <c r="AC1428">
        <v>319.23637142481903</v>
      </c>
      <c r="AD1428">
        <v>327.45026325088099</v>
      </c>
      <c r="AE1428">
        <v>331.02979398105703</v>
      </c>
      <c r="AF1428">
        <v>333.92633726912999</v>
      </c>
      <c r="AG1428">
        <v>336.96335055014799</v>
      </c>
      <c r="AH1428">
        <v>337.50018673884301</v>
      </c>
      <c r="AI1428">
        <v>343.78109800788502</v>
      </c>
      <c r="AJ1428">
        <v>331.70601485209397</v>
      </c>
      <c r="AK1428">
        <v>332.12807779068203</v>
      </c>
      <c r="AL1428">
        <v>344.29646031622298</v>
      </c>
      <c r="AM1428">
        <v>337.17018448169603</v>
      </c>
      <c r="AN1428">
        <v>338.438560627198</v>
      </c>
      <c r="AO1428">
        <v>343.283081764413</v>
      </c>
      <c r="AP1428">
        <v>355.32635627310702</v>
      </c>
      <c r="AQ1428">
        <v>380.08917480747698</v>
      </c>
      <c r="AR1428">
        <v>372.58218383140002</v>
      </c>
      <c r="AS1428">
        <v>382.27265221231397</v>
      </c>
      <c r="AT1428">
        <v>372.59804121018101</v>
      </c>
      <c r="AU1428">
        <v>377.93024030112201</v>
      </c>
      <c r="AV1428">
        <v>417.26195962532603</v>
      </c>
      <c r="AW1428">
        <v>425.32823804908901</v>
      </c>
      <c r="AX1428">
        <v>419.71848607771398</v>
      </c>
      <c r="AY1428">
        <v>407.24283373683801</v>
      </c>
      <c r="AZ1428">
        <v>392.57737794423701</v>
      </c>
      <c r="BA1428">
        <v>397.62647677324799</v>
      </c>
      <c r="BB1428">
        <v>413.944589008413</v>
      </c>
      <c r="BC1428">
        <v>415.43954211866497</v>
      </c>
      <c r="BD1428">
        <v>400.88008316333003</v>
      </c>
      <c r="BE1428">
        <v>402.284913720259</v>
      </c>
      <c r="BF1428">
        <v>384.360128299579</v>
      </c>
      <c r="BG1428">
        <v>387.01499406501398</v>
      </c>
      <c r="BH1428">
        <v>377.77581335795401</v>
      </c>
      <c r="BI1428">
        <v>376.92159593736102</v>
      </c>
      <c r="BJ1428">
        <v>368.71847050594403</v>
      </c>
      <c r="BK1428">
        <v>348.01452500774599</v>
      </c>
      <c r="BL1428">
        <v>345.68139606966599</v>
      </c>
      <c r="BM1428">
        <v>330.20398043399598</v>
      </c>
      <c r="BN1428">
        <v>326.662431716095</v>
      </c>
      <c r="BO1428">
        <v>322.11555834290101</v>
      </c>
      <c r="BP1428">
        <v>332.17854249596797</v>
      </c>
      <c r="BQ1428">
        <v>329.84539686386</v>
      </c>
      <c r="BR1428">
        <v>327.75146375603703</v>
      </c>
      <c r="BS1428">
        <v>326.56804990811003</v>
      </c>
      <c r="BT1428">
        <v>330.409900509377</v>
      </c>
      <c r="BU1428">
        <v>334.63113359906401</v>
      </c>
      <c r="BV1428">
        <v>332.475147326681</v>
      </c>
      <c r="BW1428">
        <v>332.35831409252103</v>
      </c>
      <c r="BX1428">
        <v>341.15670972096501</v>
      </c>
      <c r="BY1428">
        <v>337.86294355677097</v>
      </c>
      <c r="BZ1428">
        <v>336.43022980197202</v>
      </c>
      <c r="CA1428">
        <v>328.45083375281502</v>
      </c>
      <c r="CB1428">
        <v>332.54256170643799</v>
      </c>
      <c r="CC1428">
        <v>326.15850428110599</v>
      </c>
      <c r="CD1428">
        <v>330.64404780212698</v>
      </c>
      <c r="CE1428">
        <v>322.18337865158099</v>
      </c>
      <c r="CF1428">
        <v>334.57826500864098</v>
      </c>
      <c r="CG1428">
        <v>329.49169041735797</v>
      </c>
      <c r="CH1428">
        <v>334.46085156302797</v>
      </c>
      <c r="CI1428">
        <v>330.510393192751</v>
      </c>
      <c r="CJ1428">
        <v>322.59004968391901</v>
      </c>
      <c r="CK1428">
        <v>327.64771576193903</v>
      </c>
      <c r="CL1428">
        <v>331.38432138071101</v>
      </c>
      <c r="CM1428">
        <v>331.56341308703202</v>
      </c>
      <c r="CN1428">
        <v>333.68965887208799</v>
      </c>
      <c r="CO1428">
        <v>333.35586501564302</v>
      </c>
      <c r="CP1428">
        <v>333.68472170202801</v>
      </c>
      <c r="CQ1428">
        <v>343.91301914230201</v>
      </c>
      <c r="CR1428">
        <v>345.66941600891198</v>
      </c>
      <c r="CS1428">
        <v>348.98196639110802</v>
      </c>
      <c r="CT1428">
        <v>348.01219090114103</v>
      </c>
      <c r="CU1428">
        <v>340.66585405020498</v>
      </c>
      <c r="CV1428">
        <v>335.61177643611802</v>
      </c>
      <c r="CW1428">
        <v>350.84034766573302</v>
      </c>
    </row>
    <row r="1429" spans="1:101" x14ac:dyDescent="0.25">
      <c r="A1429">
        <v>342.93724966622102</v>
      </c>
      <c r="B1429">
        <v>335.356458957163</v>
      </c>
      <c r="C1429">
        <v>349.619220101471</v>
      </c>
      <c r="D1429">
        <v>340.63854839823102</v>
      </c>
      <c r="E1429">
        <v>342.886819045675</v>
      </c>
      <c r="F1429">
        <v>336.66487655874499</v>
      </c>
      <c r="G1429">
        <v>333.69029746626398</v>
      </c>
      <c r="H1429">
        <v>334.25446042443298</v>
      </c>
      <c r="I1429">
        <v>339.25080140991003</v>
      </c>
      <c r="J1429">
        <v>339.35858409871503</v>
      </c>
      <c r="K1429">
        <v>315.95758252467698</v>
      </c>
      <c r="L1429">
        <v>327.26401200732698</v>
      </c>
      <c r="M1429">
        <v>337.746714788269</v>
      </c>
      <c r="N1429">
        <v>331.38733925116099</v>
      </c>
      <c r="O1429">
        <v>324.54265749016002</v>
      </c>
      <c r="P1429">
        <v>330.173752172246</v>
      </c>
      <c r="Q1429">
        <v>335.18276448729802</v>
      </c>
      <c r="R1429">
        <v>326.09492985500401</v>
      </c>
      <c r="S1429">
        <v>332.87090153452101</v>
      </c>
      <c r="T1429">
        <v>323.94371601280301</v>
      </c>
      <c r="U1429">
        <v>341.723741545976</v>
      </c>
      <c r="V1429">
        <v>336.03197392556001</v>
      </c>
      <c r="W1429">
        <v>320.31342672749702</v>
      </c>
      <c r="X1429">
        <v>334.901807248382</v>
      </c>
      <c r="Y1429">
        <v>335.03178109980399</v>
      </c>
      <c r="Z1429">
        <v>333.79414799752999</v>
      </c>
      <c r="AA1429">
        <v>335.96421501114298</v>
      </c>
      <c r="AB1429">
        <v>338.83965793711201</v>
      </c>
      <c r="AC1429">
        <v>322.208057289983</v>
      </c>
      <c r="AD1429">
        <v>327.70811874655698</v>
      </c>
      <c r="AE1429">
        <v>329.95916766367299</v>
      </c>
      <c r="AF1429">
        <v>333.26831860920902</v>
      </c>
      <c r="AG1429">
        <v>338.97774799414901</v>
      </c>
      <c r="AH1429">
        <v>333.34606092000399</v>
      </c>
      <c r="AI1429">
        <v>339.45595448611999</v>
      </c>
      <c r="AJ1429">
        <v>331.20744099607998</v>
      </c>
      <c r="AK1429">
        <v>330.89370078206298</v>
      </c>
      <c r="AL1429">
        <v>341.09082832608698</v>
      </c>
      <c r="AM1429">
        <v>335.79652137090602</v>
      </c>
      <c r="AN1429">
        <v>341.79659717307698</v>
      </c>
      <c r="AO1429">
        <v>344.56157464731001</v>
      </c>
      <c r="AP1429">
        <v>353.081304065572</v>
      </c>
      <c r="AQ1429">
        <v>380.36696874748498</v>
      </c>
      <c r="AR1429">
        <v>369.163879215566</v>
      </c>
      <c r="AS1429">
        <v>378.86948897797498</v>
      </c>
      <c r="AT1429">
        <v>370.51815782740402</v>
      </c>
      <c r="AU1429">
        <v>378.64493940090398</v>
      </c>
      <c r="AV1429">
        <v>410.94262446040699</v>
      </c>
      <c r="AW1429">
        <v>423.08587127095598</v>
      </c>
      <c r="AX1429">
        <v>418.97438347707902</v>
      </c>
      <c r="AY1429">
        <v>403.75710738330201</v>
      </c>
      <c r="AZ1429">
        <v>391.34793264862202</v>
      </c>
      <c r="BA1429">
        <v>397.466215397219</v>
      </c>
      <c r="BB1429">
        <v>411.48668939108001</v>
      </c>
      <c r="BC1429">
        <v>415.482120079114</v>
      </c>
      <c r="BD1429">
        <v>395.81514955421102</v>
      </c>
      <c r="BE1429">
        <v>406.03369781563902</v>
      </c>
      <c r="BF1429">
        <v>383.99431429438198</v>
      </c>
      <c r="BG1429">
        <v>388.80098073315401</v>
      </c>
      <c r="BH1429">
        <v>374.25801033544701</v>
      </c>
      <c r="BI1429">
        <v>374.98653941346601</v>
      </c>
      <c r="BJ1429">
        <v>367.87461215236198</v>
      </c>
      <c r="BK1429">
        <v>349.253517385186</v>
      </c>
      <c r="BL1429">
        <v>348.32749800457799</v>
      </c>
      <c r="BM1429">
        <v>335.869940928473</v>
      </c>
      <c r="BN1429">
        <v>327.368845313066</v>
      </c>
      <c r="BO1429">
        <v>323.78268142641099</v>
      </c>
      <c r="BP1429">
        <v>332.21579474589402</v>
      </c>
      <c r="BQ1429">
        <v>329.438353812809</v>
      </c>
      <c r="BR1429">
        <v>330.34490917681597</v>
      </c>
      <c r="BS1429">
        <v>327.32810274102098</v>
      </c>
      <c r="BT1429">
        <v>332.63561353150197</v>
      </c>
      <c r="BU1429">
        <v>333.21554742575398</v>
      </c>
      <c r="BV1429">
        <v>334.73021250534902</v>
      </c>
      <c r="BW1429">
        <v>335.65801199125099</v>
      </c>
      <c r="BX1429">
        <v>339.018730815097</v>
      </c>
      <c r="BY1429">
        <v>338.67889627180801</v>
      </c>
      <c r="BZ1429">
        <v>336.69066256512502</v>
      </c>
      <c r="CA1429">
        <v>328.61458005791502</v>
      </c>
      <c r="CB1429">
        <v>332.73381205389097</v>
      </c>
      <c r="CC1429">
        <v>324.73754667741002</v>
      </c>
      <c r="CD1429">
        <v>332.09950454807102</v>
      </c>
      <c r="CE1429">
        <v>321.649323040686</v>
      </c>
      <c r="CF1429">
        <v>335.27891279938098</v>
      </c>
      <c r="CG1429">
        <v>333.16428527626698</v>
      </c>
      <c r="CH1429">
        <v>336.19032686762102</v>
      </c>
      <c r="CI1429">
        <v>328.38360798770401</v>
      </c>
      <c r="CJ1429">
        <v>326.73451367693298</v>
      </c>
      <c r="CK1429">
        <v>330.90134576189399</v>
      </c>
      <c r="CL1429">
        <v>337.01098338360202</v>
      </c>
      <c r="CM1429">
        <v>334.594960337891</v>
      </c>
      <c r="CN1429">
        <v>336.00409099187601</v>
      </c>
      <c r="CO1429">
        <v>333.42421946601399</v>
      </c>
      <c r="CP1429">
        <v>335.55664540512402</v>
      </c>
      <c r="CQ1429">
        <v>341.80940297033601</v>
      </c>
      <c r="CR1429">
        <v>347.67758980176802</v>
      </c>
      <c r="CS1429">
        <v>352.11269334352602</v>
      </c>
      <c r="CT1429">
        <v>349.39070734717802</v>
      </c>
      <c r="CU1429">
        <v>341.78067071987698</v>
      </c>
      <c r="CV1429">
        <v>333.88856516124201</v>
      </c>
      <c r="CW1429">
        <v>347.64087261357901</v>
      </c>
    </row>
    <row r="1430" spans="1:101" x14ac:dyDescent="0.25">
      <c r="A1430">
        <v>343.17757009345701</v>
      </c>
      <c r="B1430">
        <v>335.80259783462998</v>
      </c>
      <c r="C1430">
        <v>348.55428510103002</v>
      </c>
      <c r="D1430">
        <v>343.176626664114</v>
      </c>
      <c r="E1430">
        <v>342.125604721527</v>
      </c>
      <c r="F1430">
        <v>337.61945214007199</v>
      </c>
      <c r="G1430">
        <v>335.65884775393903</v>
      </c>
      <c r="H1430">
        <v>333.97906980341799</v>
      </c>
      <c r="I1430">
        <v>334.78284238883401</v>
      </c>
      <c r="J1430">
        <v>337.37404398295098</v>
      </c>
      <c r="K1430">
        <v>319.78623966216497</v>
      </c>
      <c r="L1430">
        <v>319.888586234934</v>
      </c>
      <c r="M1430">
        <v>335.84139437080501</v>
      </c>
      <c r="N1430">
        <v>330.15667979678102</v>
      </c>
      <c r="O1430">
        <v>323.17081779849502</v>
      </c>
      <c r="P1430">
        <v>329.53116969655599</v>
      </c>
      <c r="Q1430">
        <v>334.14478443079599</v>
      </c>
      <c r="R1430">
        <v>324.61575029801401</v>
      </c>
      <c r="S1430">
        <v>332.515813144265</v>
      </c>
      <c r="T1430">
        <v>324.61653242323098</v>
      </c>
      <c r="U1430">
        <v>337.37662062122098</v>
      </c>
      <c r="V1430">
        <v>333.43800302426303</v>
      </c>
      <c r="W1430">
        <v>326.427821967348</v>
      </c>
      <c r="X1430">
        <v>335.744471288895</v>
      </c>
      <c r="Y1430">
        <v>335.939446981277</v>
      </c>
      <c r="Z1430">
        <v>336.54209597834</v>
      </c>
      <c r="AA1430">
        <v>335.31381629079601</v>
      </c>
      <c r="AB1430">
        <v>339.62441840398901</v>
      </c>
      <c r="AC1430">
        <v>327.366756989885</v>
      </c>
      <c r="AD1430">
        <v>326.685826527779</v>
      </c>
      <c r="AE1430">
        <v>329.186669753643</v>
      </c>
      <c r="AF1430">
        <v>330.60963703523498</v>
      </c>
      <c r="AG1430">
        <v>340.86504359434798</v>
      </c>
      <c r="AH1430">
        <v>327.61627750266501</v>
      </c>
      <c r="AI1430">
        <v>336.80068772482002</v>
      </c>
      <c r="AJ1430">
        <v>331.80552401724998</v>
      </c>
      <c r="AK1430">
        <v>336.20147257762898</v>
      </c>
      <c r="AL1430">
        <v>335.95126307956599</v>
      </c>
      <c r="AM1430">
        <v>334.67004827843903</v>
      </c>
      <c r="AN1430">
        <v>344.57209029255699</v>
      </c>
      <c r="AO1430">
        <v>344.28882007617398</v>
      </c>
      <c r="AP1430">
        <v>351.34901456346398</v>
      </c>
      <c r="AQ1430">
        <v>386.88631174023698</v>
      </c>
      <c r="AR1430">
        <v>372.84537467256098</v>
      </c>
      <c r="AS1430">
        <v>382.75934618863101</v>
      </c>
      <c r="AT1430">
        <v>374.42742745088998</v>
      </c>
      <c r="AU1430">
        <v>382.619125068767</v>
      </c>
      <c r="AV1430">
        <v>414.06633358218102</v>
      </c>
      <c r="AW1430">
        <v>432.46947903930601</v>
      </c>
      <c r="AX1430">
        <v>429.29971420035798</v>
      </c>
      <c r="AY1430">
        <v>408.25435221993899</v>
      </c>
      <c r="AZ1430">
        <v>394.42294282748298</v>
      </c>
      <c r="BA1430">
        <v>409.12224963200998</v>
      </c>
      <c r="BB1430">
        <v>416.25955057876899</v>
      </c>
      <c r="BC1430">
        <v>424.43863638652198</v>
      </c>
      <c r="BD1430">
        <v>400.57301610725301</v>
      </c>
      <c r="BE1430">
        <v>409.33202786352803</v>
      </c>
      <c r="BF1430">
        <v>386.94420367607302</v>
      </c>
      <c r="BG1430">
        <v>392.41729097825697</v>
      </c>
      <c r="BH1430">
        <v>375.79290435906398</v>
      </c>
      <c r="BI1430">
        <v>376.98773904763999</v>
      </c>
      <c r="BJ1430">
        <v>369.88273769893402</v>
      </c>
      <c r="BK1430">
        <v>353.79815029132499</v>
      </c>
      <c r="BL1430">
        <v>348.659904173624</v>
      </c>
      <c r="BM1430">
        <v>340.39208028465998</v>
      </c>
      <c r="BN1430">
        <v>328.56940792221798</v>
      </c>
      <c r="BO1430">
        <v>323.24658237838202</v>
      </c>
      <c r="BP1430">
        <v>333.251548858425</v>
      </c>
      <c r="BQ1430">
        <v>329.55873826029199</v>
      </c>
      <c r="BR1430">
        <v>332.752633793607</v>
      </c>
      <c r="BS1430">
        <v>329.81903242628198</v>
      </c>
      <c r="BT1430">
        <v>332.643099878123</v>
      </c>
      <c r="BU1430">
        <v>332.16516698100202</v>
      </c>
      <c r="BV1430">
        <v>332.217305010198</v>
      </c>
      <c r="BW1430">
        <v>338.33245352102801</v>
      </c>
      <c r="BX1430">
        <v>335.52500826883102</v>
      </c>
      <c r="BY1430">
        <v>337.510245266384</v>
      </c>
      <c r="BZ1430">
        <v>333.35240486949101</v>
      </c>
      <c r="CA1430">
        <v>330.278904650301</v>
      </c>
      <c r="CB1430">
        <v>333.38683037252599</v>
      </c>
      <c r="CC1430">
        <v>323.58647989978198</v>
      </c>
      <c r="CD1430">
        <v>332.107675136968</v>
      </c>
      <c r="CE1430">
        <v>322.92183808102402</v>
      </c>
      <c r="CF1430">
        <v>338.10819232252601</v>
      </c>
      <c r="CG1430">
        <v>335.17016253859401</v>
      </c>
      <c r="CH1430">
        <v>333.31884747171398</v>
      </c>
      <c r="CI1430">
        <v>328.06678833047101</v>
      </c>
      <c r="CJ1430">
        <v>332.58215682152201</v>
      </c>
      <c r="CK1430">
        <v>332.16247440709998</v>
      </c>
      <c r="CL1430">
        <v>340.00833114928798</v>
      </c>
      <c r="CM1430">
        <v>334.78205509237301</v>
      </c>
      <c r="CN1430">
        <v>339.55387811309998</v>
      </c>
      <c r="CO1430">
        <v>332.83243273447198</v>
      </c>
      <c r="CP1430">
        <v>335.13445933667998</v>
      </c>
      <c r="CQ1430">
        <v>341.619009374965</v>
      </c>
      <c r="CR1430">
        <v>346.53125614345203</v>
      </c>
      <c r="CS1430">
        <v>349.93184272147198</v>
      </c>
      <c r="CT1430">
        <v>345.002529623979</v>
      </c>
      <c r="CU1430">
        <v>343.513445724478</v>
      </c>
      <c r="CV1430">
        <v>330.80710844115998</v>
      </c>
      <c r="CW1430">
        <v>343.438488054304</v>
      </c>
    </row>
    <row r="1431" spans="1:101" x14ac:dyDescent="0.25">
      <c r="A1431">
        <v>343.41789052069402</v>
      </c>
      <c r="B1431">
        <v>334.49355297207597</v>
      </c>
      <c r="C1431">
        <v>346.29550893811</v>
      </c>
      <c r="D1431">
        <v>341.31669385922697</v>
      </c>
      <c r="E1431">
        <v>342.05255645289799</v>
      </c>
      <c r="F1431">
        <v>336.97407198297498</v>
      </c>
      <c r="G1431">
        <v>340.55406121201798</v>
      </c>
      <c r="H1431">
        <v>330.24125749472699</v>
      </c>
      <c r="I1431">
        <v>335.50043369279399</v>
      </c>
      <c r="J1431">
        <v>326.86308117625902</v>
      </c>
      <c r="K1431">
        <v>318.35799485916402</v>
      </c>
      <c r="L1431">
        <v>317.84541607273297</v>
      </c>
      <c r="M1431">
        <v>332.19512072721102</v>
      </c>
      <c r="N1431">
        <v>328.74597825932</v>
      </c>
      <c r="O1431">
        <v>324.94846237074501</v>
      </c>
      <c r="P1431">
        <v>332.26070540740801</v>
      </c>
      <c r="Q1431">
        <v>337.114504117357</v>
      </c>
      <c r="R1431">
        <v>328.47338157866102</v>
      </c>
      <c r="S1431">
        <v>333.25893489890598</v>
      </c>
      <c r="T1431">
        <v>318.379794075625</v>
      </c>
      <c r="U1431">
        <v>336.46827989286402</v>
      </c>
      <c r="V1431">
        <v>332.23226235666999</v>
      </c>
      <c r="W1431">
        <v>327.450941326205</v>
      </c>
      <c r="X1431">
        <v>333.28592197362798</v>
      </c>
      <c r="Y1431">
        <v>336.853366755374</v>
      </c>
      <c r="Z1431">
        <v>336.44469932369799</v>
      </c>
      <c r="AA1431">
        <v>334.07155533653003</v>
      </c>
      <c r="AB1431">
        <v>335.713163624998</v>
      </c>
      <c r="AC1431">
        <v>332.31271415700098</v>
      </c>
      <c r="AD1431">
        <v>328.91922538178301</v>
      </c>
      <c r="AE1431">
        <v>328.76228996882298</v>
      </c>
      <c r="AF1431">
        <v>328.90413179182701</v>
      </c>
      <c r="AG1431">
        <v>344.75896974644701</v>
      </c>
      <c r="AH1431">
        <v>332.742376743173</v>
      </c>
      <c r="AI1431">
        <v>337.34453280798402</v>
      </c>
      <c r="AJ1431">
        <v>334.14985788696401</v>
      </c>
      <c r="AK1431">
        <v>331.33091568562901</v>
      </c>
      <c r="AL1431">
        <v>338.58413078529901</v>
      </c>
      <c r="AM1431">
        <v>336.53653647788002</v>
      </c>
      <c r="AN1431">
        <v>342.68856061260999</v>
      </c>
      <c r="AO1431">
        <v>346.74631839243801</v>
      </c>
      <c r="AP1431">
        <v>345.51907831908699</v>
      </c>
      <c r="AQ1431">
        <v>384.60634585741798</v>
      </c>
      <c r="AR1431">
        <v>369.49991811033698</v>
      </c>
      <c r="AS1431">
        <v>375.29008418446801</v>
      </c>
      <c r="AT1431">
        <v>375.94263104014499</v>
      </c>
      <c r="AU1431">
        <v>378.70226944349002</v>
      </c>
      <c r="AV1431">
        <v>416.154210542626</v>
      </c>
      <c r="AW1431">
        <v>433.27603033767502</v>
      </c>
      <c r="AX1431">
        <v>425.66366078879599</v>
      </c>
      <c r="AY1431">
        <v>411.83485467963601</v>
      </c>
      <c r="AZ1431">
        <v>394.44177088609598</v>
      </c>
      <c r="BA1431">
        <v>414.54870987382901</v>
      </c>
      <c r="BB1431">
        <v>407.78925680707403</v>
      </c>
      <c r="BC1431">
        <v>422.22392763088601</v>
      </c>
      <c r="BD1431">
        <v>398.29977692835701</v>
      </c>
      <c r="BE1431">
        <v>402.44835587069599</v>
      </c>
      <c r="BF1431">
        <v>384.80991182433303</v>
      </c>
      <c r="BG1431">
        <v>396.83747294493998</v>
      </c>
      <c r="BH1431">
        <v>367.28922716931402</v>
      </c>
      <c r="BI1431">
        <v>375.21380865994598</v>
      </c>
      <c r="BJ1431">
        <v>362.77441619371899</v>
      </c>
      <c r="BK1431">
        <v>357.13217800997597</v>
      </c>
      <c r="BL1431">
        <v>346.03290626015502</v>
      </c>
      <c r="BM1431">
        <v>337.24890097679003</v>
      </c>
      <c r="BN1431">
        <v>329.10992950111802</v>
      </c>
      <c r="BO1431">
        <v>328.23604144216398</v>
      </c>
      <c r="BP1431">
        <v>334.24889035996102</v>
      </c>
      <c r="BQ1431">
        <v>326.02146308215902</v>
      </c>
      <c r="BR1431">
        <v>330.49656470357399</v>
      </c>
      <c r="BS1431">
        <v>328.16256710295198</v>
      </c>
      <c r="BT1431">
        <v>332.89585802124299</v>
      </c>
      <c r="BU1431">
        <v>331.16811507821001</v>
      </c>
      <c r="BV1431">
        <v>327.35475345569398</v>
      </c>
      <c r="BW1431">
        <v>339.84160687571301</v>
      </c>
      <c r="BX1431">
        <v>334.69896871231902</v>
      </c>
      <c r="BY1431">
        <v>333.34964525810898</v>
      </c>
      <c r="BZ1431">
        <v>326.88964742873901</v>
      </c>
      <c r="CA1431">
        <v>330.41468698641302</v>
      </c>
      <c r="CB1431">
        <v>336.528841243523</v>
      </c>
      <c r="CC1431">
        <v>327.63794909369301</v>
      </c>
      <c r="CD1431">
        <v>331.42416752389698</v>
      </c>
      <c r="CE1431">
        <v>327.41752103693801</v>
      </c>
      <c r="CF1431">
        <v>336.03620958260399</v>
      </c>
      <c r="CG1431">
        <v>330.16648748473301</v>
      </c>
      <c r="CH1431">
        <v>325.10020818691902</v>
      </c>
      <c r="CI1431">
        <v>329.610121927558</v>
      </c>
      <c r="CJ1431">
        <v>334.668779365825</v>
      </c>
      <c r="CK1431">
        <v>339.30772126006201</v>
      </c>
      <c r="CL1431">
        <v>338.06710943189699</v>
      </c>
      <c r="CM1431">
        <v>330.19579036220802</v>
      </c>
      <c r="CN1431">
        <v>338.93510509419701</v>
      </c>
      <c r="CO1431">
        <v>327.35737195444398</v>
      </c>
      <c r="CP1431">
        <v>339.04653733871697</v>
      </c>
      <c r="CQ1431">
        <v>336.71890302962998</v>
      </c>
      <c r="CR1431">
        <v>350.54069320713199</v>
      </c>
      <c r="CS1431">
        <v>343.42661245380702</v>
      </c>
      <c r="CT1431">
        <v>348.531454236299</v>
      </c>
      <c r="CU1431">
        <v>345.75877121648699</v>
      </c>
      <c r="CV1431">
        <v>338.87944216781199</v>
      </c>
      <c r="CW1431">
        <v>343.32639732710402</v>
      </c>
    </row>
    <row r="1432" spans="1:101" x14ac:dyDescent="0.25">
      <c r="A1432">
        <v>343.65821094793</v>
      </c>
      <c r="B1432">
        <v>333.26169814583801</v>
      </c>
      <c r="C1432">
        <v>344.879774497114</v>
      </c>
      <c r="D1432">
        <v>344.91107741242001</v>
      </c>
      <c r="E1432">
        <v>345.91076804826201</v>
      </c>
      <c r="F1432">
        <v>336.74231846021303</v>
      </c>
      <c r="G1432">
        <v>342.43160774242898</v>
      </c>
      <c r="H1432">
        <v>330.52919302753401</v>
      </c>
      <c r="I1432">
        <v>338.22490566076698</v>
      </c>
      <c r="J1432">
        <v>322.74374536107803</v>
      </c>
      <c r="K1432">
        <v>318.75991314341297</v>
      </c>
      <c r="L1432">
        <v>321.80245955600901</v>
      </c>
      <c r="M1432">
        <v>332.40996079852698</v>
      </c>
      <c r="N1432">
        <v>328.95226339315099</v>
      </c>
      <c r="O1432">
        <v>325.45295675947699</v>
      </c>
      <c r="P1432">
        <v>331.556082917293</v>
      </c>
      <c r="Q1432">
        <v>336.20944318814099</v>
      </c>
      <c r="R1432">
        <v>333.23311114797298</v>
      </c>
      <c r="S1432">
        <v>334.24483041616901</v>
      </c>
      <c r="T1432">
        <v>314.35131660051599</v>
      </c>
      <c r="U1432">
        <v>330.75726137730101</v>
      </c>
      <c r="V1432">
        <v>329.04179072569701</v>
      </c>
      <c r="W1432">
        <v>331.67401793793198</v>
      </c>
      <c r="X1432">
        <v>333.16695364327001</v>
      </c>
      <c r="Y1432">
        <v>336.29951238247099</v>
      </c>
      <c r="Z1432">
        <v>333.55055566993201</v>
      </c>
      <c r="AA1432">
        <v>331.91397323606401</v>
      </c>
      <c r="AB1432">
        <v>332.20400736476603</v>
      </c>
      <c r="AC1432">
        <v>330.351766114035</v>
      </c>
      <c r="AD1432">
        <v>329.99057471314899</v>
      </c>
      <c r="AE1432">
        <v>327.90261536092299</v>
      </c>
      <c r="AF1432">
        <v>323.22794021238701</v>
      </c>
      <c r="AG1432">
        <v>344.97507992814297</v>
      </c>
      <c r="AH1432">
        <v>334.05682721690101</v>
      </c>
      <c r="AI1432">
        <v>337.09358921837202</v>
      </c>
      <c r="AJ1432">
        <v>332.32583025774801</v>
      </c>
      <c r="AK1432">
        <v>328.41890756648502</v>
      </c>
      <c r="AL1432">
        <v>347.00955640612301</v>
      </c>
      <c r="AM1432">
        <v>338.85507559382199</v>
      </c>
      <c r="AN1432">
        <v>343.77693732652</v>
      </c>
      <c r="AO1432">
        <v>349.352137163382</v>
      </c>
      <c r="AP1432">
        <v>340.96741717984401</v>
      </c>
      <c r="AQ1432">
        <v>380.93223860977002</v>
      </c>
      <c r="AR1432">
        <v>369.38726316375602</v>
      </c>
      <c r="AS1432">
        <v>373.87007219722699</v>
      </c>
      <c r="AT1432">
        <v>373.40725430306298</v>
      </c>
      <c r="AU1432">
        <v>376.72625430312303</v>
      </c>
      <c r="AV1432">
        <v>415.36974862020799</v>
      </c>
      <c r="AW1432">
        <v>432.77629297772899</v>
      </c>
      <c r="AX1432">
        <v>417.029990792901</v>
      </c>
      <c r="AY1432">
        <v>411.08862499413999</v>
      </c>
      <c r="AZ1432">
        <v>396.72927424341799</v>
      </c>
      <c r="BA1432">
        <v>412.85274792279301</v>
      </c>
      <c r="BB1432">
        <v>397.98951608818697</v>
      </c>
      <c r="BC1432">
        <v>416.124703547178</v>
      </c>
      <c r="BD1432">
        <v>394.28652470966603</v>
      </c>
      <c r="BE1432">
        <v>396.38343794700302</v>
      </c>
      <c r="BF1432">
        <v>378.21296211496201</v>
      </c>
      <c r="BG1432">
        <v>391.29481566336</v>
      </c>
      <c r="BH1432">
        <v>364.581485626058</v>
      </c>
      <c r="BI1432">
        <v>375.77819739831199</v>
      </c>
      <c r="BJ1432">
        <v>356.17326776520099</v>
      </c>
      <c r="BK1432">
        <v>352.27466134437702</v>
      </c>
      <c r="BL1432">
        <v>345.13483514583402</v>
      </c>
      <c r="BM1432">
        <v>338.824585350289</v>
      </c>
      <c r="BN1432">
        <v>329.98574449074903</v>
      </c>
      <c r="BO1432">
        <v>331.037757260989</v>
      </c>
      <c r="BP1432">
        <v>327.662774717768</v>
      </c>
      <c r="BQ1432">
        <v>324.91779658356199</v>
      </c>
      <c r="BR1432">
        <v>331.06569934195898</v>
      </c>
      <c r="BS1432">
        <v>330.99096205979203</v>
      </c>
      <c r="BT1432">
        <v>337.75786961615802</v>
      </c>
      <c r="BU1432">
        <v>327.21771300900201</v>
      </c>
      <c r="BV1432">
        <v>322.49830865207099</v>
      </c>
      <c r="BW1432">
        <v>335.14383388405503</v>
      </c>
      <c r="BX1432">
        <v>330.11555315293703</v>
      </c>
      <c r="BY1432">
        <v>331.284791955907</v>
      </c>
      <c r="BZ1432">
        <v>323.232449413295</v>
      </c>
      <c r="CA1432">
        <v>331.37790939543999</v>
      </c>
      <c r="CB1432">
        <v>335.34500098635601</v>
      </c>
      <c r="CC1432">
        <v>330.05074688866898</v>
      </c>
      <c r="CD1432">
        <v>330.57180172461801</v>
      </c>
      <c r="CE1432">
        <v>330.44830206834399</v>
      </c>
      <c r="CF1432">
        <v>334.63242830512002</v>
      </c>
      <c r="CG1432">
        <v>330.19588519450502</v>
      </c>
      <c r="CH1432">
        <v>327.32623270812201</v>
      </c>
      <c r="CI1432">
        <v>330.62058932401999</v>
      </c>
      <c r="CJ1432">
        <v>337.42552591167401</v>
      </c>
      <c r="CK1432">
        <v>338.48337189914002</v>
      </c>
      <c r="CL1432">
        <v>334.84468393595</v>
      </c>
      <c r="CM1432">
        <v>328.42071990725202</v>
      </c>
      <c r="CN1432">
        <v>338.50623071095401</v>
      </c>
      <c r="CO1432">
        <v>325.85063973131901</v>
      </c>
      <c r="CP1432">
        <v>342.48481930054197</v>
      </c>
      <c r="CQ1432">
        <v>337.28128403928997</v>
      </c>
      <c r="CR1432">
        <v>348.56483647001602</v>
      </c>
      <c r="CS1432">
        <v>346.575915025656</v>
      </c>
      <c r="CT1432">
        <v>343.71363728262202</v>
      </c>
      <c r="CU1432">
        <v>347.40715489684197</v>
      </c>
      <c r="CV1432">
        <v>342.67249833713601</v>
      </c>
      <c r="CW1432">
        <v>344.39085518393603</v>
      </c>
    </row>
    <row r="1433" spans="1:101" x14ac:dyDescent="0.25">
      <c r="A1433">
        <v>343.89853137516599</v>
      </c>
      <c r="B1433">
        <v>336.575246967243</v>
      </c>
      <c r="C1433">
        <v>346.65719263959801</v>
      </c>
      <c r="D1433">
        <v>346.54900100407599</v>
      </c>
      <c r="E1433">
        <v>355.86908850906502</v>
      </c>
      <c r="F1433">
        <v>335.11697010068298</v>
      </c>
      <c r="G1433">
        <v>343.03649325178202</v>
      </c>
      <c r="H1433">
        <v>331.87120087183598</v>
      </c>
      <c r="I1433">
        <v>334.10979753640203</v>
      </c>
      <c r="J1433">
        <v>323.71303053089298</v>
      </c>
      <c r="K1433">
        <v>314.59917488133198</v>
      </c>
      <c r="L1433">
        <v>325.661198210419</v>
      </c>
      <c r="M1433">
        <v>331.00696673132097</v>
      </c>
      <c r="N1433">
        <v>329.69510688917097</v>
      </c>
      <c r="O1433">
        <v>325.09427637409902</v>
      </c>
      <c r="P1433">
        <v>334.37670313214898</v>
      </c>
      <c r="Q1433">
        <v>333.73228821960203</v>
      </c>
      <c r="R1433">
        <v>334.30491964946799</v>
      </c>
      <c r="S1433">
        <v>337.54971427782101</v>
      </c>
      <c r="T1433">
        <v>313.23791524343397</v>
      </c>
      <c r="U1433">
        <v>326.15554137015403</v>
      </c>
      <c r="V1433">
        <v>328.61666178616701</v>
      </c>
      <c r="W1433">
        <v>337.756301234712</v>
      </c>
      <c r="X1433">
        <v>332.063113384058</v>
      </c>
      <c r="Y1433">
        <v>334.19304209139102</v>
      </c>
      <c r="Z1433">
        <v>333.874899085518</v>
      </c>
      <c r="AA1433">
        <v>326.614824219215</v>
      </c>
      <c r="AB1433">
        <v>330.59256037269802</v>
      </c>
      <c r="AC1433">
        <v>331.348755934358</v>
      </c>
      <c r="AD1433">
        <v>331.07209300147002</v>
      </c>
      <c r="AE1433">
        <v>329.46380516643001</v>
      </c>
      <c r="AF1433">
        <v>319.751797904733</v>
      </c>
      <c r="AG1433">
        <v>340.88888017339599</v>
      </c>
      <c r="AH1433">
        <v>329.55139334532902</v>
      </c>
      <c r="AI1433">
        <v>335.45229816860501</v>
      </c>
      <c r="AJ1433">
        <v>334.85249031507402</v>
      </c>
      <c r="AK1433">
        <v>323.82691761816301</v>
      </c>
      <c r="AL1433">
        <v>350.79744744920299</v>
      </c>
      <c r="AM1433">
        <v>340.43344283053102</v>
      </c>
      <c r="AN1433">
        <v>342.52359349737702</v>
      </c>
      <c r="AO1433">
        <v>353.87919350334801</v>
      </c>
      <c r="AP1433">
        <v>341.27210763434499</v>
      </c>
      <c r="AQ1433">
        <v>372.283786606116</v>
      </c>
      <c r="AR1433">
        <v>369.54087527406898</v>
      </c>
      <c r="AS1433">
        <v>369.43163766311397</v>
      </c>
      <c r="AT1433">
        <v>366.23663188102302</v>
      </c>
      <c r="AU1433">
        <v>371.68810859319899</v>
      </c>
      <c r="AV1433">
        <v>411.48217618540099</v>
      </c>
      <c r="AW1433">
        <v>418.88021214225398</v>
      </c>
      <c r="AX1433">
        <v>399.531855116168</v>
      </c>
      <c r="AY1433">
        <v>402.88348136744901</v>
      </c>
      <c r="AZ1433">
        <v>392.78871842306899</v>
      </c>
      <c r="BA1433">
        <v>405.26498673123302</v>
      </c>
      <c r="BB1433">
        <v>385.01330515901498</v>
      </c>
      <c r="BC1433">
        <v>407.69721875280999</v>
      </c>
      <c r="BD1433">
        <v>387.247344028665</v>
      </c>
      <c r="BE1433">
        <v>382.81230014860699</v>
      </c>
      <c r="BF1433">
        <v>375.62965820572703</v>
      </c>
      <c r="BG1433">
        <v>377.59325515355101</v>
      </c>
      <c r="BH1433">
        <v>361.01148371727601</v>
      </c>
      <c r="BI1433">
        <v>368.90586497072502</v>
      </c>
      <c r="BJ1433">
        <v>359.24329620609598</v>
      </c>
      <c r="BK1433">
        <v>349.54639561176299</v>
      </c>
      <c r="BL1433">
        <v>340.13333893906997</v>
      </c>
      <c r="BM1433">
        <v>340.80565174743799</v>
      </c>
      <c r="BN1433">
        <v>329.25428326396201</v>
      </c>
      <c r="BO1433">
        <v>331.421643810234</v>
      </c>
      <c r="BP1433">
        <v>324.403208366358</v>
      </c>
      <c r="BQ1433">
        <v>321.81915980201597</v>
      </c>
      <c r="BR1433">
        <v>330.90294093505599</v>
      </c>
      <c r="BS1433">
        <v>329.60498249642501</v>
      </c>
      <c r="BT1433">
        <v>340.03785072231801</v>
      </c>
      <c r="BU1433">
        <v>329.20189994364199</v>
      </c>
      <c r="BV1433">
        <v>320.61916548388399</v>
      </c>
      <c r="BW1433">
        <v>330.164005987243</v>
      </c>
      <c r="BX1433">
        <v>330.96846168824902</v>
      </c>
      <c r="BY1433">
        <v>327.60515219456403</v>
      </c>
      <c r="BZ1433">
        <v>322.48287550904303</v>
      </c>
      <c r="CA1433">
        <v>329.870020956644</v>
      </c>
      <c r="CB1433">
        <v>329.67702944694099</v>
      </c>
      <c r="CC1433">
        <v>330.019197518863</v>
      </c>
      <c r="CD1433">
        <v>325.94135863332099</v>
      </c>
      <c r="CE1433">
        <v>333.90527584960898</v>
      </c>
      <c r="CF1433">
        <v>338.131821457299</v>
      </c>
      <c r="CG1433">
        <v>328.58059622723903</v>
      </c>
      <c r="CH1433">
        <v>326.80661430395901</v>
      </c>
      <c r="CI1433">
        <v>333.07263203046602</v>
      </c>
      <c r="CJ1433">
        <v>339.87557848662101</v>
      </c>
      <c r="CK1433">
        <v>339.75382879251902</v>
      </c>
      <c r="CL1433">
        <v>335.09694935816702</v>
      </c>
      <c r="CM1433">
        <v>325.59933763809101</v>
      </c>
      <c r="CN1433">
        <v>343.110911308558</v>
      </c>
      <c r="CO1433">
        <v>328.21707005950299</v>
      </c>
      <c r="CP1433">
        <v>342.69114413031502</v>
      </c>
      <c r="CQ1433">
        <v>333.25602006927801</v>
      </c>
      <c r="CR1433">
        <v>348.54007060776502</v>
      </c>
      <c r="CS1433">
        <v>345.795651017826</v>
      </c>
      <c r="CT1433">
        <v>340.591569976431</v>
      </c>
      <c r="CU1433">
        <v>346.91532662385299</v>
      </c>
      <c r="CV1433">
        <v>349.12926122228498</v>
      </c>
      <c r="CW1433">
        <v>347.12477800628301</v>
      </c>
    </row>
    <row r="1434" spans="1:101" x14ac:dyDescent="0.25">
      <c r="A1434">
        <v>344.138851802403</v>
      </c>
      <c r="B1434">
        <v>342.51230481543598</v>
      </c>
      <c r="C1434">
        <v>346.49676574269103</v>
      </c>
      <c r="D1434">
        <v>347.97972141086802</v>
      </c>
      <c r="E1434">
        <v>352.79226194823798</v>
      </c>
      <c r="F1434">
        <v>343.44484083183499</v>
      </c>
      <c r="G1434">
        <v>341.56051317708301</v>
      </c>
      <c r="H1434">
        <v>331.52486542106197</v>
      </c>
      <c r="I1434">
        <v>332.83580404254701</v>
      </c>
      <c r="J1434">
        <v>319.58272647305199</v>
      </c>
      <c r="K1434">
        <v>317.16152628697699</v>
      </c>
      <c r="L1434">
        <v>327.51932438713902</v>
      </c>
      <c r="M1434">
        <v>332.43648211023799</v>
      </c>
      <c r="N1434">
        <v>334.20328696152097</v>
      </c>
      <c r="O1434">
        <v>321.71682371944598</v>
      </c>
      <c r="P1434">
        <v>335.19504726205997</v>
      </c>
      <c r="Q1434">
        <v>334.47027778686402</v>
      </c>
      <c r="R1434">
        <v>327.50298274486801</v>
      </c>
      <c r="S1434">
        <v>336.09042234547502</v>
      </c>
      <c r="T1434">
        <v>320.32571185091098</v>
      </c>
      <c r="U1434">
        <v>323.79687942561497</v>
      </c>
      <c r="V1434">
        <v>325.61664791113998</v>
      </c>
      <c r="W1434">
        <v>341.83828308815998</v>
      </c>
      <c r="X1434">
        <v>334.30955484836898</v>
      </c>
      <c r="Y1434">
        <v>333.28524500157101</v>
      </c>
      <c r="Z1434">
        <v>337.49978975237099</v>
      </c>
      <c r="AA1434">
        <v>322.00961865669802</v>
      </c>
      <c r="AB1434">
        <v>330.48483342474202</v>
      </c>
      <c r="AC1434">
        <v>330.02332338587399</v>
      </c>
      <c r="AD1434">
        <v>332.35232817689598</v>
      </c>
      <c r="AE1434">
        <v>325.80892804541799</v>
      </c>
      <c r="AF1434">
        <v>326.32503055247798</v>
      </c>
      <c r="AG1434">
        <v>339.19855350857398</v>
      </c>
      <c r="AH1434">
        <v>326.23433057792198</v>
      </c>
      <c r="AI1434">
        <v>336.36409064549201</v>
      </c>
      <c r="AJ1434">
        <v>337.14154115926902</v>
      </c>
      <c r="AK1434">
        <v>325.872933211168</v>
      </c>
      <c r="AL1434">
        <v>346.62427969135302</v>
      </c>
      <c r="AM1434">
        <v>340.14237658758901</v>
      </c>
      <c r="AN1434">
        <v>341.81722074497998</v>
      </c>
      <c r="AO1434">
        <v>350.53932241798202</v>
      </c>
      <c r="AP1434">
        <v>342.67176394898502</v>
      </c>
      <c r="AQ1434">
        <v>367.05549703624399</v>
      </c>
      <c r="AR1434">
        <v>374.932966204683</v>
      </c>
      <c r="AS1434">
        <v>370.19891519087901</v>
      </c>
      <c r="AT1434">
        <v>368.38798474893503</v>
      </c>
      <c r="AU1434">
        <v>368.86428042441298</v>
      </c>
      <c r="AV1434">
        <v>412.28718885238999</v>
      </c>
      <c r="AW1434">
        <v>418.96970397566901</v>
      </c>
      <c r="AX1434">
        <v>399.30815363180602</v>
      </c>
      <c r="AY1434">
        <v>403.21303928909202</v>
      </c>
      <c r="AZ1434">
        <v>389.88498133188</v>
      </c>
      <c r="BA1434">
        <v>405.81083560662199</v>
      </c>
      <c r="BB1434">
        <v>384.02689559011799</v>
      </c>
      <c r="BC1434">
        <v>403.51342219064202</v>
      </c>
      <c r="BD1434">
        <v>384.97437912612497</v>
      </c>
      <c r="BE1434">
        <v>372.19636537606402</v>
      </c>
      <c r="BF1434">
        <v>372.07597232027803</v>
      </c>
      <c r="BG1434">
        <v>366.46911255782197</v>
      </c>
      <c r="BH1434">
        <v>360.28946105061698</v>
      </c>
      <c r="BI1434">
        <v>364.254097620945</v>
      </c>
      <c r="BJ1434">
        <v>365.44939660613602</v>
      </c>
      <c r="BK1434">
        <v>347.93317805437999</v>
      </c>
      <c r="BL1434">
        <v>334.97918038524301</v>
      </c>
      <c r="BM1434">
        <v>343.434460613037</v>
      </c>
      <c r="BN1434">
        <v>331.117530408883</v>
      </c>
      <c r="BO1434">
        <v>331.69109954218601</v>
      </c>
      <c r="BP1434">
        <v>328.041262155364</v>
      </c>
      <c r="BQ1434">
        <v>325.61327039852102</v>
      </c>
      <c r="BR1434">
        <v>329.394691714857</v>
      </c>
      <c r="BS1434">
        <v>328.84575643977701</v>
      </c>
      <c r="BT1434">
        <v>341.71312787538398</v>
      </c>
      <c r="BU1434">
        <v>328.51213834722103</v>
      </c>
      <c r="BV1434">
        <v>314.26613451672699</v>
      </c>
      <c r="BW1434">
        <v>325.805259649405</v>
      </c>
      <c r="BX1434">
        <v>332.25362912097899</v>
      </c>
      <c r="BY1434">
        <v>325.59159457774899</v>
      </c>
      <c r="BZ1434">
        <v>324.97684590793102</v>
      </c>
      <c r="CA1434">
        <v>330.04522168204801</v>
      </c>
      <c r="CB1434">
        <v>328.78912965644997</v>
      </c>
      <c r="CC1434">
        <v>330.567230451591</v>
      </c>
      <c r="CD1434">
        <v>326.711029470352</v>
      </c>
      <c r="CE1434">
        <v>339.10924551162299</v>
      </c>
      <c r="CF1434">
        <v>340.06049591621002</v>
      </c>
      <c r="CG1434">
        <v>324.39825756198502</v>
      </c>
      <c r="CH1434">
        <v>322.57271179633</v>
      </c>
      <c r="CI1434">
        <v>338.67051023077403</v>
      </c>
      <c r="CJ1434">
        <v>336.85444644400098</v>
      </c>
      <c r="CK1434">
        <v>337.71284238389802</v>
      </c>
      <c r="CL1434">
        <v>334.65937602629202</v>
      </c>
      <c r="CM1434">
        <v>325.45228600648801</v>
      </c>
      <c r="CN1434">
        <v>340.89067522984601</v>
      </c>
      <c r="CO1434">
        <v>328.73219786042102</v>
      </c>
      <c r="CP1434">
        <v>340.78432262230001</v>
      </c>
      <c r="CQ1434">
        <v>331.48307774980799</v>
      </c>
      <c r="CR1434">
        <v>345.63498478191599</v>
      </c>
      <c r="CS1434">
        <v>338.82177981498398</v>
      </c>
      <c r="CT1434">
        <v>328.81539124775497</v>
      </c>
      <c r="CU1434">
        <v>349.63333756098098</v>
      </c>
      <c r="CV1434">
        <v>347.20544802993498</v>
      </c>
      <c r="CW1434">
        <v>343.73896994654598</v>
      </c>
    </row>
    <row r="1435" spans="1:101" x14ac:dyDescent="0.25">
      <c r="A1435">
        <v>344.37917222963898</v>
      </c>
      <c r="B1435">
        <v>341.67194523941902</v>
      </c>
      <c r="C1435">
        <v>344.707963515252</v>
      </c>
      <c r="D1435">
        <v>350.33804758625598</v>
      </c>
      <c r="E1435">
        <v>348.91647431529998</v>
      </c>
      <c r="F1435">
        <v>346.65056588718801</v>
      </c>
      <c r="G1435">
        <v>342.88386551041799</v>
      </c>
      <c r="H1435">
        <v>327.61214946939401</v>
      </c>
      <c r="I1435">
        <v>338.14573551947302</v>
      </c>
      <c r="J1435">
        <v>317.87654547830499</v>
      </c>
      <c r="K1435">
        <v>318.779459507404</v>
      </c>
      <c r="L1435">
        <v>330.03531269146998</v>
      </c>
      <c r="M1435">
        <v>335.79517225473001</v>
      </c>
      <c r="N1435">
        <v>336.830369047104</v>
      </c>
      <c r="O1435">
        <v>321.06465810320202</v>
      </c>
      <c r="P1435">
        <v>332.96893092752401</v>
      </c>
      <c r="Q1435">
        <v>337.59834618854899</v>
      </c>
      <c r="R1435">
        <v>325.92584675701698</v>
      </c>
      <c r="S1435">
        <v>334.53349334180399</v>
      </c>
      <c r="T1435">
        <v>322.30982604829802</v>
      </c>
      <c r="U1435">
        <v>325.13626023279198</v>
      </c>
      <c r="V1435">
        <v>328.09699801173701</v>
      </c>
      <c r="W1435">
        <v>338.48673416338801</v>
      </c>
      <c r="X1435">
        <v>333.050934862725</v>
      </c>
      <c r="Y1435">
        <v>332.91109140631198</v>
      </c>
      <c r="Z1435">
        <v>336.06901258743198</v>
      </c>
      <c r="AA1435">
        <v>323.49384994661199</v>
      </c>
      <c r="AB1435">
        <v>327.96107841742599</v>
      </c>
      <c r="AC1435">
        <v>330.22390947650598</v>
      </c>
      <c r="AD1435">
        <v>335.34632621488601</v>
      </c>
      <c r="AE1435">
        <v>326.66459681720801</v>
      </c>
      <c r="AF1435">
        <v>328.95388035076701</v>
      </c>
      <c r="AG1435">
        <v>337.116572155261</v>
      </c>
      <c r="AH1435">
        <v>331.069032771671</v>
      </c>
      <c r="AI1435">
        <v>339.86545407262702</v>
      </c>
      <c r="AJ1435">
        <v>333.258180147551</v>
      </c>
      <c r="AK1435">
        <v>320.27734324514398</v>
      </c>
      <c r="AL1435">
        <v>344.18138730895402</v>
      </c>
      <c r="AM1435">
        <v>339.58215645475298</v>
      </c>
      <c r="AN1435">
        <v>343.24536539501401</v>
      </c>
      <c r="AO1435">
        <v>350.73821594512998</v>
      </c>
      <c r="AP1435">
        <v>350.74908568216301</v>
      </c>
      <c r="AQ1435">
        <v>368.89347355273497</v>
      </c>
      <c r="AR1435">
        <v>376.12424487040602</v>
      </c>
      <c r="AS1435">
        <v>374.58653081964798</v>
      </c>
      <c r="AT1435">
        <v>374.25512594388198</v>
      </c>
      <c r="AU1435">
        <v>370.36885692209501</v>
      </c>
      <c r="AV1435">
        <v>421.96138297813701</v>
      </c>
      <c r="AW1435">
        <v>422.21844024925599</v>
      </c>
      <c r="AX1435">
        <v>405.15916345682598</v>
      </c>
      <c r="AY1435">
        <v>410.59425281384102</v>
      </c>
      <c r="AZ1435">
        <v>390.84963898565297</v>
      </c>
      <c r="BA1435">
        <v>407.44963143216597</v>
      </c>
      <c r="BB1435">
        <v>384.81792818614599</v>
      </c>
      <c r="BC1435">
        <v>408.05156482568299</v>
      </c>
      <c r="BD1435">
        <v>389.53197473808598</v>
      </c>
      <c r="BE1435">
        <v>372.04639766582198</v>
      </c>
      <c r="BF1435">
        <v>373.38553122371798</v>
      </c>
      <c r="BG1435">
        <v>364.24273688958698</v>
      </c>
      <c r="BH1435">
        <v>362.98248706180101</v>
      </c>
      <c r="BI1435">
        <v>367.10171622835099</v>
      </c>
      <c r="BJ1435">
        <v>370.26458804323499</v>
      </c>
      <c r="BK1435">
        <v>343.33293461183899</v>
      </c>
      <c r="BL1435">
        <v>333.73735393811398</v>
      </c>
      <c r="BM1435">
        <v>343.45926809937203</v>
      </c>
      <c r="BN1435">
        <v>332.13321559806002</v>
      </c>
      <c r="BO1435">
        <v>332.96369567676999</v>
      </c>
      <c r="BP1435">
        <v>330.134600511516</v>
      </c>
      <c r="BQ1435">
        <v>325.02338222622899</v>
      </c>
      <c r="BR1435">
        <v>329.11285335327602</v>
      </c>
      <c r="BS1435">
        <v>329.412450409391</v>
      </c>
      <c r="BT1435">
        <v>344.104715691585</v>
      </c>
      <c r="BU1435">
        <v>324.40854662334698</v>
      </c>
      <c r="BV1435">
        <v>312.23729655341702</v>
      </c>
      <c r="BW1435">
        <v>325.139663176765</v>
      </c>
      <c r="BX1435">
        <v>334.08916530615602</v>
      </c>
      <c r="BY1435">
        <v>327.78834570439199</v>
      </c>
      <c r="BZ1435">
        <v>328.55772360816599</v>
      </c>
      <c r="CA1435">
        <v>330.471418442556</v>
      </c>
      <c r="CB1435">
        <v>328.490408197151</v>
      </c>
      <c r="CC1435">
        <v>331.026222606114</v>
      </c>
      <c r="CD1435">
        <v>328.348934020814</v>
      </c>
      <c r="CE1435">
        <v>335.62456558984502</v>
      </c>
      <c r="CF1435">
        <v>336.51873724283797</v>
      </c>
      <c r="CG1435">
        <v>321.86847961425798</v>
      </c>
      <c r="CH1435">
        <v>321.74501911594399</v>
      </c>
      <c r="CI1435">
        <v>343.019723004919</v>
      </c>
      <c r="CJ1435">
        <v>332.93528634349002</v>
      </c>
      <c r="CK1435">
        <v>335.25284027331497</v>
      </c>
      <c r="CL1435">
        <v>330.70910111512097</v>
      </c>
      <c r="CM1435">
        <v>326.67543347891399</v>
      </c>
      <c r="CN1435">
        <v>336.94354647366299</v>
      </c>
      <c r="CO1435">
        <v>330.54032634446003</v>
      </c>
      <c r="CP1435">
        <v>341.445321628839</v>
      </c>
      <c r="CQ1435">
        <v>334.36592077409699</v>
      </c>
      <c r="CR1435">
        <v>347.86539549393001</v>
      </c>
      <c r="CS1435">
        <v>335.94132589853899</v>
      </c>
      <c r="CT1435">
        <v>328.12153433518699</v>
      </c>
      <c r="CU1435">
        <v>349.99439922442599</v>
      </c>
      <c r="CV1435">
        <v>351.03616829382798</v>
      </c>
      <c r="CW1435">
        <v>342.00653393523601</v>
      </c>
    </row>
    <row r="1436" spans="1:101" x14ac:dyDescent="0.25">
      <c r="A1436">
        <v>344.61949265687502</v>
      </c>
      <c r="B1436">
        <v>343.517891371475</v>
      </c>
      <c r="C1436">
        <v>344.85051572154703</v>
      </c>
      <c r="D1436">
        <v>351.91815435976099</v>
      </c>
      <c r="E1436">
        <v>345.52286910735802</v>
      </c>
      <c r="F1436">
        <v>351.62395472512702</v>
      </c>
      <c r="G1436">
        <v>344.04346356362902</v>
      </c>
      <c r="H1436">
        <v>328.36023669756599</v>
      </c>
      <c r="I1436">
        <v>342.48601995792399</v>
      </c>
      <c r="J1436">
        <v>321.834594197782</v>
      </c>
      <c r="K1436">
        <v>322.82931158683601</v>
      </c>
      <c r="L1436">
        <v>333.14460526933999</v>
      </c>
      <c r="M1436">
        <v>340.18752701971403</v>
      </c>
      <c r="N1436">
        <v>340.785669447136</v>
      </c>
      <c r="O1436">
        <v>326.11064972160199</v>
      </c>
      <c r="P1436">
        <v>332.56683617723002</v>
      </c>
      <c r="Q1436">
        <v>333.78393781874303</v>
      </c>
      <c r="R1436">
        <v>326.998358807258</v>
      </c>
      <c r="S1436">
        <v>337.44357613507202</v>
      </c>
      <c r="T1436">
        <v>323.033290920973</v>
      </c>
      <c r="U1436">
        <v>326.33862088913497</v>
      </c>
      <c r="V1436">
        <v>329.93044377336099</v>
      </c>
      <c r="W1436">
        <v>337.33105311973901</v>
      </c>
      <c r="X1436">
        <v>332.07832865582702</v>
      </c>
      <c r="Y1436">
        <v>330.277941503622</v>
      </c>
      <c r="Z1436">
        <v>330.76622149847401</v>
      </c>
      <c r="AA1436">
        <v>323.02561414901498</v>
      </c>
      <c r="AB1436">
        <v>330.19212322649298</v>
      </c>
      <c r="AC1436">
        <v>327.75708818323199</v>
      </c>
      <c r="AD1436">
        <v>337.99612952617002</v>
      </c>
      <c r="AE1436">
        <v>326.10509019275798</v>
      </c>
      <c r="AF1436">
        <v>331.31300617429002</v>
      </c>
      <c r="AG1436">
        <v>337.22110052766197</v>
      </c>
      <c r="AH1436">
        <v>336.21391943443899</v>
      </c>
      <c r="AI1436">
        <v>337.77793997440102</v>
      </c>
      <c r="AJ1436">
        <v>330.21789749136502</v>
      </c>
      <c r="AK1436">
        <v>318.269896936767</v>
      </c>
      <c r="AL1436">
        <v>345.68662274896099</v>
      </c>
      <c r="AM1436">
        <v>338.19627063821099</v>
      </c>
      <c r="AN1436">
        <v>342.49280015780198</v>
      </c>
      <c r="AO1436">
        <v>348.872437705815</v>
      </c>
      <c r="AP1436">
        <v>352.67557316186497</v>
      </c>
      <c r="AQ1436">
        <v>372.03225305208002</v>
      </c>
      <c r="AR1436">
        <v>374.98511096001698</v>
      </c>
      <c r="AS1436">
        <v>376.40005584161702</v>
      </c>
      <c r="AT1436">
        <v>381.193034219563</v>
      </c>
      <c r="AU1436">
        <v>377.98228337555997</v>
      </c>
      <c r="AV1436">
        <v>425.95240264180899</v>
      </c>
      <c r="AW1436">
        <v>422.14668218508598</v>
      </c>
      <c r="AX1436">
        <v>406.14796012833</v>
      </c>
      <c r="AY1436">
        <v>416.922419408976</v>
      </c>
      <c r="AZ1436">
        <v>396.07677475332702</v>
      </c>
      <c r="BA1436">
        <v>406.45658304950001</v>
      </c>
      <c r="BB1436">
        <v>387.366203479891</v>
      </c>
      <c r="BC1436">
        <v>409.01224835415599</v>
      </c>
      <c r="BD1436">
        <v>393.23872118516101</v>
      </c>
      <c r="BE1436">
        <v>376.04325169999402</v>
      </c>
      <c r="BF1436">
        <v>371.61779894679302</v>
      </c>
      <c r="BG1436">
        <v>363.25777690687499</v>
      </c>
      <c r="BH1436">
        <v>362.42776031017502</v>
      </c>
      <c r="BI1436">
        <v>362.01071010666999</v>
      </c>
      <c r="BJ1436">
        <v>368.59793381377102</v>
      </c>
      <c r="BK1436">
        <v>339.185786158018</v>
      </c>
      <c r="BL1436">
        <v>333.95853405866899</v>
      </c>
      <c r="BM1436">
        <v>341.53765286221397</v>
      </c>
      <c r="BN1436">
        <v>333.91025746417199</v>
      </c>
      <c r="BO1436">
        <v>330.48245701380699</v>
      </c>
      <c r="BP1436">
        <v>328.53618044968101</v>
      </c>
      <c r="BQ1436">
        <v>323.29784410496802</v>
      </c>
      <c r="BR1436">
        <v>329.68473351433698</v>
      </c>
      <c r="BS1436">
        <v>330.230199523316</v>
      </c>
      <c r="BT1436">
        <v>345.85242739969902</v>
      </c>
      <c r="BU1436">
        <v>324.478220378912</v>
      </c>
      <c r="BV1436">
        <v>313.94187038192302</v>
      </c>
      <c r="BW1436">
        <v>322.97353651587599</v>
      </c>
      <c r="BX1436">
        <v>333.98416183310002</v>
      </c>
      <c r="BY1436">
        <v>327.42529631111398</v>
      </c>
      <c r="BZ1436">
        <v>334.65037690738001</v>
      </c>
      <c r="CA1436">
        <v>334.23568122820097</v>
      </c>
      <c r="CB1436">
        <v>327.63378465487199</v>
      </c>
      <c r="CC1436">
        <v>331.204181657383</v>
      </c>
      <c r="CD1436">
        <v>330.370570872185</v>
      </c>
      <c r="CE1436">
        <v>332.65878479901397</v>
      </c>
      <c r="CF1436">
        <v>337.04103862546998</v>
      </c>
      <c r="CG1436">
        <v>321.41052985386</v>
      </c>
      <c r="CH1436">
        <v>326.07150205287297</v>
      </c>
      <c r="CI1436">
        <v>345.13020730072799</v>
      </c>
      <c r="CJ1436">
        <v>334.99255085187201</v>
      </c>
      <c r="CK1436">
        <v>335.965872286322</v>
      </c>
      <c r="CL1436">
        <v>329.76986303183998</v>
      </c>
      <c r="CM1436">
        <v>329.34587937555602</v>
      </c>
      <c r="CN1436">
        <v>337.20962423109</v>
      </c>
      <c r="CO1436">
        <v>337.24165892100802</v>
      </c>
      <c r="CP1436">
        <v>342.565670448655</v>
      </c>
      <c r="CQ1436">
        <v>338.56418503248801</v>
      </c>
      <c r="CR1436">
        <v>345.80272396368099</v>
      </c>
      <c r="CS1436">
        <v>336.68293514080102</v>
      </c>
      <c r="CT1436">
        <v>330.89771092789601</v>
      </c>
      <c r="CU1436">
        <v>351.722441197504</v>
      </c>
      <c r="CV1436">
        <v>354.79499965712301</v>
      </c>
      <c r="CW1436">
        <v>340.372393208917</v>
      </c>
    </row>
    <row r="1437" spans="1:101" x14ac:dyDescent="0.25">
      <c r="A1437">
        <v>344.85981308411198</v>
      </c>
      <c r="B1437">
        <v>346.67205461034399</v>
      </c>
      <c r="C1437">
        <v>347.093518200988</v>
      </c>
      <c r="D1437">
        <v>352.65669040504099</v>
      </c>
      <c r="E1437">
        <v>343.13691117644203</v>
      </c>
      <c r="F1437">
        <v>356.22298881267</v>
      </c>
      <c r="G1437">
        <v>345.27901341100699</v>
      </c>
      <c r="H1437">
        <v>334.40337928122801</v>
      </c>
      <c r="I1437">
        <v>343.02105767278903</v>
      </c>
      <c r="J1437">
        <v>325.68247329242098</v>
      </c>
      <c r="K1437">
        <v>323.77419442383098</v>
      </c>
      <c r="L1437">
        <v>336.91882849170599</v>
      </c>
      <c r="M1437">
        <v>342.58034891249798</v>
      </c>
      <c r="N1437">
        <v>343.45984455351402</v>
      </c>
      <c r="O1437">
        <v>326.37655840264898</v>
      </c>
      <c r="P1437">
        <v>334.755882516008</v>
      </c>
      <c r="Q1437">
        <v>327.38342916688299</v>
      </c>
      <c r="R1437">
        <v>326.19319840970098</v>
      </c>
      <c r="S1437">
        <v>337.217114676189</v>
      </c>
      <c r="T1437">
        <v>323.063033281343</v>
      </c>
      <c r="U1437">
        <v>327.177599071727</v>
      </c>
      <c r="V1437">
        <v>329.52296414293102</v>
      </c>
      <c r="W1437">
        <v>339.40484834729801</v>
      </c>
      <c r="X1437">
        <v>333.37058154526602</v>
      </c>
      <c r="Y1437">
        <v>326.20419982615101</v>
      </c>
      <c r="Z1437">
        <v>328.21724856888102</v>
      </c>
      <c r="AA1437">
        <v>327.37299848342502</v>
      </c>
      <c r="AB1437">
        <v>333.424167966352</v>
      </c>
      <c r="AC1437">
        <v>327.20584470561198</v>
      </c>
      <c r="AD1437">
        <v>337.734362736712</v>
      </c>
      <c r="AE1437">
        <v>328.86803265087298</v>
      </c>
      <c r="AF1437">
        <v>335.91637015374101</v>
      </c>
      <c r="AG1437">
        <v>335.00349274208997</v>
      </c>
      <c r="AH1437">
        <v>337.836734872835</v>
      </c>
      <c r="AI1437">
        <v>329.62625510985299</v>
      </c>
      <c r="AJ1437">
        <v>325.947940358393</v>
      </c>
      <c r="AK1437">
        <v>323.350161276672</v>
      </c>
      <c r="AL1437">
        <v>347.94484671441899</v>
      </c>
      <c r="AM1437">
        <v>335.58308062877597</v>
      </c>
      <c r="AN1437">
        <v>341.90214123704499</v>
      </c>
      <c r="AO1437">
        <v>343.82706784311699</v>
      </c>
      <c r="AP1437">
        <v>351.73849840186801</v>
      </c>
      <c r="AQ1437">
        <v>367.834564347705</v>
      </c>
      <c r="AR1437">
        <v>373.88306637291601</v>
      </c>
      <c r="AS1437">
        <v>379.188618039522</v>
      </c>
      <c r="AT1437">
        <v>375.36585526510999</v>
      </c>
      <c r="AU1437">
        <v>377.25780887833599</v>
      </c>
      <c r="AV1437">
        <v>416.698171076611</v>
      </c>
      <c r="AW1437">
        <v>413.32874630944002</v>
      </c>
      <c r="AX1437">
        <v>400.92994910475397</v>
      </c>
      <c r="AY1437">
        <v>408.63929750310803</v>
      </c>
      <c r="AZ1437">
        <v>394.65074872199102</v>
      </c>
      <c r="BA1437">
        <v>397.79646976893099</v>
      </c>
      <c r="BB1437">
        <v>388.36178797571102</v>
      </c>
      <c r="BC1437">
        <v>403.54572999816997</v>
      </c>
      <c r="BD1437">
        <v>389.20654043345002</v>
      </c>
      <c r="BE1437">
        <v>375.56783669455803</v>
      </c>
      <c r="BF1437">
        <v>366.37988410780503</v>
      </c>
      <c r="BG1437">
        <v>362.467336940167</v>
      </c>
      <c r="BH1437">
        <v>363.84434384111103</v>
      </c>
      <c r="BI1437">
        <v>353.339631532309</v>
      </c>
      <c r="BJ1437">
        <v>367.51415656117501</v>
      </c>
      <c r="BK1437">
        <v>337.60938555314402</v>
      </c>
      <c r="BL1437">
        <v>333.67778505729399</v>
      </c>
      <c r="BM1437">
        <v>343.07829185989902</v>
      </c>
      <c r="BN1437">
        <v>331.99985205956801</v>
      </c>
      <c r="BO1437">
        <v>328.67111706811102</v>
      </c>
      <c r="BP1437">
        <v>325.258385799927</v>
      </c>
      <c r="BQ1437">
        <v>324.93629523666999</v>
      </c>
      <c r="BR1437">
        <v>334.250834557519</v>
      </c>
      <c r="BS1437">
        <v>333.52589937534901</v>
      </c>
      <c r="BT1437">
        <v>344.32618013967601</v>
      </c>
      <c r="BU1437">
        <v>327.32064719700401</v>
      </c>
      <c r="BV1437">
        <v>316.24128855069802</v>
      </c>
      <c r="BW1437">
        <v>322.04295359885299</v>
      </c>
      <c r="BX1437">
        <v>336.46526231684197</v>
      </c>
      <c r="BY1437">
        <v>329.30870804558901</v>
      </c>
      <c r="BZ1437">
        <v>339.00231984454302</v>
      </c>
      <c r="CA1437">
        <v>334.68216002364397</v>
      </c>
      <c r="CB1437">
        <v>330.08806386327097</v>
      </c>
      <c r="CC1437">
        <v>329.16033361875702</v>
      </c>
      <c r="CD1437">
        <v>329.891629209732</v>
      </c>
      <c r="CE1437">
        <v>330.31393755767903</v>
      </c>
      <c r="CF1437">
        <v>338.27878101133399</v>
      </c>
      <c r="CG1437">
        <v>321.88504904331302</v>
      </c>
      <c r="CH1437">
        <v>329.69757810558798</v>
      </c>
      <c r="CI1437">
        <v>342.46927232873099</v>
      </c>
      <c r="CJ1437">
        <v>334.265137037405</v>
      </c>
      <c r="CK1437">
        <v>335.97658541045598</v>
      </c>
      <c r="CL1437">
        <v>332.071279665144</v>
      </c>
      <c r="CM1437">
        <v>330.06899361159498</v>
      </c>
      <c r="CN1437">
        <v>336.01145702235601</v>
      </c>
      <c r="CO1437">
        <v>340.33113549261202</v>
      </c>
      <c r="CP1437">
        <v>343.66454395767198</v>
      </c>
      <c r="CQ1437">
        <v>342.27173116516599</v>
      </c>
      <c r="CR1437">
        <v>342.28450820865601</v>
      </c>
      <c r="CS1437">
        <v>337.721414582291</v>
      </c>
      <c r="CT1437">
        <v>333.638637788251</v>
      </c>
      <c r="CU1437">
        <v>351.941406443571</v>
      </c>
      <c r="CV1437">
        <v>353.35461071776899</v>
      </c>
      <c r="CW1437">
        <v>343.20184813261699</v>
      </c>
    </row>
    <row r="1438" spans="1:101" x14ac:dyDescent="0.25">
      <c r="A1438">
        <v>345.10013351134802</v>
      </c>
      <c r="B1438">
        <v>351.69754796266301</v>
      </c>
      <c r="C1438">
        <v>345.75994850096902</v>
      </c>
      <c r="D1438">
        <v>350.01979095794201</v>
      </c>
      <c r="E1438">
        <v>337.16495200240001</v>
      </c>
      <c r="F1438">
        <v>356.12044343352602</v>
      </c>
      <c r="G1438">
        <v>346.78357721087701</v>
      </c>
      <c r="H1438">
        <v>335.93310284998603</v>
      </c>
      <c r="I1438">
        <v>342.55739213308601</v>
      </c>
      <c r="J1438">
        <v>324.151900470361</v>
      </c>
      <c r="K1438">
        <v>322.80514082011399</v>
      </c>
      <c r="L1438">
        <v>335.16661586044899</v>
      </c>
      <c r="M1438">
        <v>336.45107362110002</v>
      </c>
      <c r="N1438">
        <v>345.348094571079</v>
      </c>
      <c r="O1438">
        <v>328.54202938821402</v>
      </c>
      <c r="P1438">
        <v>336.33845066498401</v>
      </c>
      <c r="Q1438">
        <v>326.43091244802201</v>
      </c>
      <c r="R1438">
        <v>324.62817329889498</v>
      </c>
      <c r="S1438">
        <v>338.17948805298101</v>
      </c>
      <c r="T1438">
        <v>326.90671715436099</v>
      </c>
      <c r="U1438">
        <v>325.89808540496801</v>
      </c>
      <c r="V1438">
        <v>329.76161787527701</v>
      </c>
      <c r="W1438">
        <v>340.60114816611002</v>
      </c>
      <c r="X1438">
        <v>333.31454087713001</v>
      </c>
      <c r="Y1438">
        <v>326.51671944424601</v>
      </c>
      <c r="Z1438">
        <v>326.78200413641599</v>
      </c>
      <c r="AA1438">
        <v>332.81362219453098</v>
      </c>
      <c r="AB1438">
        <v>336.64634841479898</v>
      </c>
      <c r="AC1438">
        <v>327.680222893723</v>
      </c>
      <c r="AD1438">
        <v>334.08079349950901</v>
      </c>
      <c r="AE1438">
        <v>336.38980760679902</v>
      </c>
      <c r="AF1438">
        <v>343.24037431676697</v>
      </c>
      <c r="AG1438">
        <v>331.50977051721497</v>
      </c>
      <c r="AH1438">
        <v>336.143909402774</v>
      </c>
      <c r="AI1438">
        <v>325.32224689597803</v>
      </c>
      <c r="AJ1438">
        <v>323.10430640813098</v>
      </c>
      <c r="AK1438">
        <v>325.715602658872</v>
      </c>
      <c r="AL1438">
        <v>345.27336254957498</v>
      </c>
      <c r="AM1438">
        <v>335.29527479599398</v>
      </c>
      <c r="AN1438">
        <v>343.23980399935601</v>
      </c>
      <c r="AO1438">
        <v>339.11422818981799</v>
      </c>
      <c r="AP1438">
        <v>354.24683269930802</v>
      </c>
      <c r="AQ1438">
        <v>363.19766987878802</v>
      </c>
      <c r="AR1438">
        <v>364.97079434751799</v>
      </c>
      <c r="AS1438">
        <v>371.19264854797802</v>
      </c>
      <c r="AT1438">
        <v>370.021761399816</v>
      </c>
      <c r="AU1438">
        <v>374.87736269016699</v>
      </c>
      <c r="AV1438">
        <v>404.50896763119601</v>
      </c>
      <c r="AW1438">
        <v>404.859996092872</v>
      </c>
      <c r="AX1438">
        <v>397.92144507270399</v>
      </c>
      <c r="AY1438">
        <v>400.80774908830301</v>
      </c>
      <c r="AZ1438">
        <v>388.87651663495302</v>
      </c>
      <c r="BA1438">
        <v>391.18884692059601</v>
      </c>
      <c r="BB1438">
        <v>387.88266298621699</v>
      </c>
      <c r="BC1438">
        <v>391.45138050304399</v>
      </c>
      <c r="BD1438">
        <v>386.79115055891998</v>
      </c>
      <c r="BE1438">
        <v>370.97348552784001</v>
      </c>
      <c r="BF1438">
        <v>365.167300135858</v>
      </c>
      <c r="BG1438">
        <v>363.98732180384098</v>
      </c>
      <c r="BH1438">
        <v>362.37374292447601</v>
      </c>
      <c r="BI1438">
        <v>344.66185242885803</v>
      </c>
      <c r="BJ1438">
        <v>364.23237612984201</v>
      </c>
      <c r="BK1438">
        <v>338.051362684016</v>
      </c>
      <c r="BL1438">
        <v>329.08524877007801</v>
      </c>
      <c r="BM1438">
        <v>342.73521664681198</v>
      </c>
      <c r="BN1438">
        <v>334.233832259135</v>
      </c>
      <c r="BO1438">
        <v>332.51642268672998</v>
      </c>
      <c r="BP1438">
        <v>327.50184589427101</v>
      </c>
      <c r="BQ1438">
        <v>329.78845792224803</v>
      </c>
      <c r="BR1438">
        <v>333.36895399968103</v>
      </c>
      <c r="BS1438">
        <v>335.80252354642602</v>
      </c>
      <c r="BT1438">
        <v>339.30310418173002</v>
      </c>
      <c r="BU1438">
        <v>332.45725954461602</v>
      </c>
      <c r="BV1438">
        <v>315.21477060026098</v>
      </c>
      <c r="BW1438">
        <v>323.45120096249298</v>
      </c>
      <c r="BX1438">
        <v>337.68429944716303</v>
      </c>
      <c r="BY1438">
        <v>331.61264885930899</v>
      </c>
      <c r="BZ1438">
        <v>340.61109709071701</v>
      </c>
      <c r="CA1438">
        <v>332.12116922558101</v>
      </c>
      <c r="CB1438">
        <v>333.83944448880402</v>
      </c>
      <c r="CC1438">
        <v>327.32990736182001</v>
      </c>
      <c r="CD1438">
        <v>327.62315713477699</v>
      </c>
      <c r="CE1438">
        <v>333.16629445916902</v>
      </c>
      <c r="CF1438">
        <v>339.003947437774</v>
      </c>
      <c r="CG1438">
        <v>321.71758096939499</v>
      </c>
      <c r="CH1438">
        <v>323.81967688562497</v>
      </c>
      <c r="CI1438">
        <v>339.14010544166501</v>
      </c>
      <c r="CJ1438">
        <v>332.59327285382699</v>
      </c>
      <c r="CK1438">
        <v>335.152002048844</v>
      </c>
      <c r="CL1438">
        <v>335.71717768607999</v>
      </c>
      <c r="CM1438">
        <v>329.11926166151801</v>
      </c>
      <c r="CN1438">
        <v>333.190016464856</v>
      </c>
      <c r="CO1438">
        <v>339.486472180801</v>
      </c>
      <c r="CP1438">
        <v>342.65298162555098</v>
      </c>
      <c r="CQ1438">
        <v>345.85807922886301</v>
      </c>
      <c r="CR1438">
        <v>339.771215987929</v>
      </c>
      <c r="CS1438">
        <v>336.08546605901103</v>
      </c>
      <c r="CT1438">
        <v>340.66939606303299</v>
      </c>
      <c r="CU1438">
        <v>351.35962742397498</v>
      </c>
      <c r="CV1438">
        <v>350.05412912289</v>
      </c>
      <c r="CW1438">
        <v>346.14658312819898</v>
      </c>
    </row>
    <row r="1439" spans="1:101" x14ac:dyDescent="0.25">
      <c r="A1439">
        <v>345.34045393858401</v>
      </c>
      <c r="B1439">
        <v>350.169103278862</v>
      </c>
      <c r="C1439">
        <v>342.21210585466298</v>
      </c>
      <c r="D1439">
        <v>348.79644733265502</v>
      </c>
      <c r="E1439">
        <v>331.49843493314802</v>
      </c>
      <c r="F1439">
        <v>351.86720900409301</v>
      </c>
      <c r="G1439">
        <v>349.56759635209499</v>
      </c>
      <c r="H1439">
        <v>334.99047436237498</v>
      </c>
      <c r="I1439">
        <v>346.50515716986502</v>
      </c>
      <c r="J1439">
        <v>324.042378352073</v>
      </c>
      <c r="K1439">
        <v>325.51733827136701</v>
      </c>
      <c r="L1439">
        <v>332.79658628699002</v>
      </c>
      <c r="M1439">
        <v>331.15424162433402</v>
      </c>
      <c r="N1439">
        <v>342.934153449684</v>
      </c>
      <c r="O1439">
        <v>330.19190732248597</v>
      </c>
      <c r="P1439">
        <v>332.95351101171798</v>
      </c>
      <c r="Q1439">
        <v>325.00677804622899</v>
      </c>
      <c r="R1439">
        <v>326.50653660574301</v>
      </c>
      <c r="S1439">
        <v>338.119413304825</v>
      </c>
      <c r="T1439">
        <v>330.89086502951801</v>
      </c>
      <c r="U1439">
        <v>321.99859048513702</v>
      </c>
      <c r="V1439">
        <v>325.63222587389799</v>
      </c>
      <c r="W1439">
        <v>342.73721915934101</v>
      </c>
      <c r="X1439">
        <v>333.22962562340899</v>
      </c>
      <c r="Y1439">
        <v>329.66487431668003</v>
      </c>
      <c r="Z1439">
        <v>325.05061940427902</v>
      </c>
      <c r="AA1439">
        <v>338.29215684846901</v>
      </c>
      <c r="AB1439">
        <v>333.11397864799801</v>
      </c>
      <c r="AC1439">
        <v>325.47022660885602</v>
      </c>
      <c r="AD1439">
        <v>330.02403676985801</v>
      </c>
      <c r="AE1439">
        <v>336.44634272869899</v>
      </c>
      <c r="AF1439">
        <v>342.00866090931299</v>
      </c>
      <c r="AG1439">
        <v>331.88369769015299</v>
      </c>
      <c r="AH1439">
        <v>339.90035003701701</v>
      </c>
      <c r="AI1439">
        <v>327.12908654350503</v>
      </c>
      <c r="AJ1439">
        <v>320.65607571113998</v>
      </c>
      <c r="AK1439">
        <v>324.63864540450402</v>
      </c>
      <c r="AL1439">
        <v>342.10161230474699</v>
      </c>
      <c r="AM1439">
        <v>338.055308962016</v>
      </c>
      <c r="AN1439">
        <v>341.61400201074599</v>
      </c>
      <c r="AO1439">
        <v>335.97827045069698</v>
      </c>
      <c r="AP1439">
        <v>356.03761012655298</v>
      </c>
      <c r="AQ1439">
        <v>364.40770610635298</v>
      </c>
      <c r="AR1439">
        <v>359.801346083787</v>
      </c>
      <c r="AS1439">
        <v>366.72621415315598</v>
      </c>
      <c r="AT1439">
        <v>369.18426063714497</v>
      </c>
      <c r="AU1439">
        <v>378.07066940969997</v>
      </c>
      <c r="AV1439">
        <v>398.90121146628297</v>
      </c>
      <c r="AW1439">
        <v>402.23377459441798</v>
      </c>
      <c r="AX1439">
        <v>402.54641016399597</v>
      </c>
      <c r="AY1439">
        <v>398.50292122716797</v>
      </c>
      <c r="AZ1439">
        <v>384.89578803093002</v>
      </c>
      <c r="BA1439">
        <v>391.10024348968301</v>
      </c>
      <c r="BB1439">
        <v>386.149785970501</v>
      </c>
      <c r="BC1439">
        <v>382.65168525548597</v>
      </c>
      <c r="BD1439">
        <v>389.287486954869</v>
      </c>
      <c r="BE1439">
        <v>370.636245239213</v>
      </c>
      <c r="BF1439">
        <v>364.00585119356703</v>
      </c>
      <c r="BG1439">
        <v>366.05248789135902</v>
      </c>
      <c r="BH1439">
        <v>361.17237912239602</v>
      </c>
      <c r="BI1439">
        <v>341.98284127321699</v>
      </c>
      <c r="BJ1439">
        <v>364.762549595275</v>
      </c>
      <c r="BK1439">
        <v>336.84015090426198</v>
      </c>
      <c r="BL1439">
        <v>327.837862540787</v>
      </c>
      <c r="BM1439">
        <v>342.15442344539099</v>
      </c>
      <c r="BN1439">
        <v>338.62846763304202</v>
      </c>
      <c r="BO1439">
        <v>335.01466383546602</v>
      </c>
      <c r="BP1439">
        <v>328.484641906653</v>
      </c>
      <c r="BQ1439">
        <v>330.18397766515602</v>
      </c>
      <c r="BR1439">
        <v>332.35049064787199</v>
      </c>
      <c r="BS1439">
        <v>339.05235370780503</v>
      </c>
      <c r="BT1439">
        <v>335.78878563882802</v>
      </c>
      <c r="BU1439">
        <v>332.20537903347201</v>
      </c>
      <c r="BV1439">
        <v>316.00317964741799</v>
      </c>
      <c r="BW1439">
        <v>320.83801043286797</v>
      </c>
      <c r="BX1439">
        <v>335.89009549305899</v>
      </c>
      <c r="BY1439">
        <v>332.13081041872698</v>
      </c>
      <c r="BZ1439">
        <v>342.99421893295403</v>
      </c>
      <c r="CA1439">
        <v>333.40296219144102</v>
      </c>
      <c r="CB1439">
        <v>336.020681445842</v>
      </c>
      <c r="CC1439">
        <v>328.57473598734498</v>
      </c>
      <c r="CD1439">
        <v>326.61065178657799</v>
      </c>
      <c r="CE1439">
        <v>334.226706737938</v>
      </c>
      <c r="CF1439">
        <v>334.59665776374601</v>
      </c>
      <c r="CG1439">
        <v>325.68852487647899</v>
      </c>
      <c r="CH1439">
        <v>323.29028036134901</v>
      </c>
      <c r="CI1439">
        <v>337.38339281016903</v>
      </c>
      <c r="CJ1439">
        <v>331.51201569576</v>
      </c>
      <c r="CK1439">
        <v>333.15738442011298</v>
      </c>
      <c r="CL1439">
        <v>336.20325249245502</v>
      </c>
      <c r="CM1439">
        <v>332.86712450581598</v>
      </c>
      <c r="CN1439">
        <v>331.38609252790098</v>
      </c>
      <c r="CO1439">
        <v>335.646956181983</v>
      </c>
      <c r="CP1439">
        <v>346.33607653599199</v>
      </c>
      <c r="CQ1439">
        <v>350.26905094726601</v>
      </c>
      <c r="CR1439">
        <v>340.27896085272101</v>
      </c>
      <c r="CS1439">
        <v>338.04720598180597</v>
      </c>
      <c r="CT1439">
        <v>345.51475386174798</v>
      </c>
      <c r="CU1439">
        <v>346.42796469927401</v>
      </c>
      <c r="CV1439">
        <v>346.56395713011102</v>
      </c>
      <c r="CW1439">
        <v>347.77904269532002</v>
      </c>
    </row>
    <row r="1440" spans="1:101" x14ac:dyDescent="0.25">
      <c r="A1440">
        <v>345.58077436582101</v>
      </c>
      <c r="B1440">
        <v>345.98837252024401</v>
      </c>
      <c r="C1440">
        <v>342.11297000315801</v>
      </c>
      <c r="D1440">
        <v>346.925778681618</v>
      </c>
      <c r="E1440">
        <v>330.36276905445197</v>
      </c>
      <c r="F1440">
        <v>349.162816673919</v>
      </c>
      <c r="G1440">
        <v>347.95630679498902</v>
      </c>
      <c r="H1440">
        <v>337.027851964131</v>
      </c>
      <c r="I1440">
        <v>345.765041320433</v>
      </c>
      <c r="J1440">
        <v>327.60278218019403</v>
      </c>
      <c r="K1440">
        <v>322.61235789584202</v>
      </c>
      <c r="L1440">
        <v>336.61539036329202</v>
      </c>
      <c r="M1440">
        <v>326.47210035232501</v>
      </c>
      <c r="N1440">
        <v>340.39920296758697</v>
      </c>
      <c r="O1440">
        <v>331.12113538899899</v>
      </c>
      <c r="P1440">
        <v>331.85239795030498</v>
      </c>
      <c r="Q1440">
        <v>317.99931180083001</v>
      </c>
      <c r="R1440">
        <v>331.82714949343699</v>
      </c>
      <c r="S1440">
        <v>339.79834874369402</v>
      </c>
      <c r="T1440">
        <v>326.08340759739599</v>
      </c>
      <c r="U1440">
        <v>322.54390887207802</v>
      </c>
      <c r="V1440">
        <v>326.75365538540598</v>
      </c>
      <c r="W1440">
        <v>342.02468277015799</v>
      </c>
      <c r="X1440">
        <v>328.68651232045403</v>
      </c>
      <c r="Y1440">
        <v>327.81239370571302</v>
      </c>
      <c r="Z1440">
        <v>316.38542625071398</v>
      </c>
      <c r="AA1440">
        <v>330.524086528461</v>
      </c>
      <c r="AB1440">
        <v>334.58552370433898</v>
      </c>
      <c r="AC1440">
        <v>329.75976764443197</v>
      </c>
      <c r="AD1440">
        <v>332.82010318794198</v>
      </c>
      <c r="AE1440">
        <v>336.98415906190201</v>
      </c>
      <c r="AF1440">
        <v>335.04774080855998</v>
      </c>
      <c r="AG1440">
        <v>331.42371125383198</v>
      </c>
      <c r="AH1440">
        <v>338.85910982239199</v>
      </c>
      <c r="AI1440">
        <v>327.287758791192</v>
      </c>
      <c r="AJ1440">
        <v>323.25075854378099</v>
      </c>
      <c r="AK1440">
        <v>329.94980805499301</v>
      </c>
      <c r="AL1440">
        <v>347.04333685455401</v>
      </c>
      <c r="AM1440">
        <v>342.206319751823</v>
      </c>
      <c r="AN1440">
        <v>340.06542307010898</v>
      </c>
      <c r="AO1440">
        <v>341.04832623367503</v>
      </c>
      <c r="AP1440">
        <v>355.185694030462</v>
      </c>
      <c r="AQ1440">
        <v>368.595690346776</v>
      </c>
      <c r="AR1440">
        <v>357.69210973995598</v>
      </c>
      <c r="AS1440">
        <v>367.64955339172502</v>
      </c>
      <c r="AT1440">
        <v>366.83881968144698</v>
      </c>
      <c r="AU1440">
        <v>375.585011057104</v>
      </c>
      <c r="AV1440">
        <v>396.52619597450303</v>
      </c>
      <c r="AW1440">
        <v>397.41751905218899</v>
      </c>
      <c r="AX1440">
        <v>399.959339214176</v>
      </c>
      <c r="AY1440">
        <v>395.47848023021902</v>
      </c>
      <c r="AZ1440">
        <v>379.00852074680103</v>
      </c>
      <c r="BA1440">
        <v>390.80974193027299</v>
      </c>
      <c r="BB1440">
        <v>388.15958266021698</v>
      </c>
      <c r="BC1440">
        <v>380.28729054190501</v>
      </c>
      <c r="BD1440">
        <v>387.92455617244002</v>
      </c>
      <c r="BE1440">
        <v>371.07029098799899</v>
      </c>
      <c r="BF1440">
        <v>361.177247960947</v>
      </c>
      <c r="BG1440">
        <v>368.37146428122298</v>
      </c>
      <c r="BH1440">
        <v>357.76719552129902</v>
      </c>
      <c r="BI1440">
        <v>341.20333369301102</v>
      </c>
      <c r="BJ1440">
        <v>359.555976430584</v>
      </c>
      <c r="BK1440">
        <v>335.26225113518802</v>
      </c>
      <c r="BL1440">
        <v>332.831907706506</v>
      </c>
      <c r="BM1440">
        <v>338.77198175349997</v>
      </c>
      <c r="BN1440">
        <v>339.22430609527999</v>
      </c>
      <c r="BO1440">
        <v>328.85601136898299</v>
      </c>
      <c r="BP1440">
        <v>325.39208515290898</v>
      </c>
      <c r="BQ1440">
        <v>325.47934238591</v>
      </c>
      <c r="BR1440">
        <v>336.89623946887201</v>
      </c>
      <c r="BS1440">
        <v>340.10963663546198</v>
      </c>
      <c r="BT1440">
        <v>332.580699910151</v>
      </c>
      <c r="BU1440">
        <v>330.08285434457702</v>
      </c>
      <c r="BV1440">
        <v>316.60661118627797</v>
      </c>
      <c r="BW1440">
        <v>322.35751919661698</v>
      </c>
      <c r="BX1440">
        <v>335.92440557965801</v>
      </c>
      <c r="BY1440">
        <v>335.87594819267298</v>
      </c>
      <c r="BZ1440">
        <v>340.31680563643499</v>
      </c>
      <c r="CA1440">
        <v>330.46072546256698</v>
      </c>
      <c r="CB1440">
        <v>336.17403991744499</v>
      </c>
      <c r="CC1440">
        <v>328.87534865752502</v>
      </c>
      <c r="CD1440">
        <v>332.70156857166899</v>
      </c>
      <c r="CE1440">
        <v>333.01217738609398</v>
      </c>
      <c r="CF1440">
        <v>329.77341700762202</v>
      </c>
      <c r="CG1440">
        <v>329.39185333560403</v>
      </c>
      <c r="CH1440">
        <v>326.11712050329498</v>
      </c>
      <c r="CI1440">
        <v>332.85263133018498</v>
      </c>
      <c r="CJ1440">
        <v>335.87593219478498</v>
      </c>
      <c r="CK1440">
        <v>337.073090250348</v>
      </c>
      <c r="CL1440">
        <v>335.99402138110401</v>
      </c>
      <c r="CM1440">
        <v>333.18554310125501</v>
      </c>
      <c r="CN1440">
        <v>333.46677907765701</v>
      </c>
      <c r="CO1440">
        <v>333.59510997691098</v>
      </c>
      <c r="CP1440">
        <v>350.92311381394001</v>
      </c>
      <c r="CQ1440">
        <v>353.40096630842601</v>
      </c>
      <c r="CR1440">
        <v>342.62199466444702</v>
      </c>
      <c r="CS1440">
        <v>337.022957995816</v>
      </c>
      <c r="CT1440">
        <v>354.68538558497102</v>
      </c>
      <c r="CU1440">
        <v>342.281989244903</v>
      </c>
      <c r="CV1440">
        <v>351.95183116609701</v>
      </c>
      <c r="CW1440">
        <v>347.70077566548002</v>
      </c>
    </row>
    <row r="1441" spans="1:101" x14ac:dyDescent="0.25">
      <c r="A1441">
        <v>345.821094793057</v>
      </c>
      <c r="B1441">
        <v>344.75697542541798</v>
      </c>
      <c r="C1441">
        <v>342.03407202327099</v>
      </c>
      <c r="D1441">
        <v>342.86888136797597</v>
      </c>
      <c r="E1441">
        <v>333.39097587079198</v>
      </c>
      <c r="F1441">
        <v>348.75345333236601</v>
      </c>
      <c r="G1441">
        <v>347.01103873988097</v>
      </c>
      <c r="H1441">
        <v>347.61903527534997</v>
      </c>
      <c r="I1441">
        <v>340.44005096130002</v>
      </c>
      <c r="J1441">
        <v>325.820911116508</v>
      </c>
      <c r="K1441">
        <v>321.34532230116798</v>
      </c>
      <c r="L1441">
        <v>333.36342152879303</v>
      </c>
      <c r="M1441">
        <v>325.06984041958799</v>
      </c>
      <c r="N1441">
        <v>337.58132488424201</v>
      </c>
      <c r="O1441">
        <v>333.37669172314702</v>
      </c>
      <c r="P1441">
        <v>331.01750105227899</v>
      </c>
      <c r="Q1441">
        <v>317.47854552397803</v>
      </c>
      <c r="R1441">
        <v>333.03030576505603</v>
      </c>
      <c r="S1441">
        <v>333.03038317353003</v>
      </c>
      <c r="T1441">
        <v>326.38253402971498</v>
      </c>
      <c r="U1441">
        <v>323.84096647627302</v>
      </c>
      <c r="V1441">
        <v>330.10218127653701</v>
      </c>
      <c r="W1441">
        <v>338.37458046520999</v>
      </c>
      <c r="X1441">
        <v>329.575854968805</v>
      </c>
      <c r="Y1441">
        <v>328.10037179513301</v>
      </c>
      <c r="Z1441">
        <v>319.45724498128698</v>
      </c>
      <c r="AA1441">
        <v>325.66386545926798</v>
      </c>
      <c r="AB1441">
        <v>336.36853288492699</v>
      </c>
      <c r="AC1441">
        <v>326.46214728038899</v>
      </c>
      <c r="AD1441">
        <v>328.21205977849797</v>
      </c>
      <c r="AE1441">
        <v>330.373378383952</v>
      </c>
      <c r="AF1441">
        <v>335.06113318825402</v>
      </c>
      <c r="AG1441">
        <v>332.48393283799999</v>
      </c>
      <c r="AH1441">
        <v>336.51134332253099</v>
      </c>
      <c r="AI1441">
        <v>322.34521571573299</v>
      </c>
      <c r="AJ1441">
        <v>324.41522839692499</v>
      </c>
      <c r="AK1441">
        <v>338.763335620882</v>
      </c>
      <c r="AL1441">
        <v>350.56006134782399</v>
      </c>
      <c r="AM1441">
        <v>344.27051241507502</v>
      </c>
      <c r="AN1441">
        <v>336.12082576276799</v>
      </c>
      <c r="AO1441">
        <v>340.998938039807</v>
      </c>
      <c r="AP1441">
        <v>346.838836463929</v>
      </c>
      <c r="AQ1441">
        <v>372.213762428515</v>
      </c>
      <c r="AR1441">
        <v>360.338425776799</v>
      </c>
      <c r="AS1441">
        <v>369.01148666725902</v>
      </c>
      <c r="AT1441">
        <v>367.78684839311001</v>
      </c>
      <c r="AU1441">
        <v>371.26942005755501</v>
      </c>
      <c r="AV1441">
        <v>402.573239933352</v>
      </c>
      <c r="AW1441">
        <v>400.455420963356</v>
      </c>
      <c r="AX1441">
        <v>404.01496003048402</v>
      </c>
      <c r="AY1441">
        <v>404.53030287156798</v>
      </c>
      <c r="AZ1441">
        <v>384.72187764571999</v>
      </c>
      <c r="BA1441">
        <v>391.714858737756</v>
      </c>
      <c r="BB1441">
        <v>398.74403393461699</v>
      </c>
      <c r="BC1441">
        <v>380.86039770923799</v>
      </c>
      <c r="BD1441">
        <v>396.11192053268002</v>
      </c>
      <c r="BE1441">
        <v>370.341844232097</v>
      </c>
      <c r="BF1441">
        <v>360.801666519327</v>
      </c>
      <c r="BG1441">
        <v>375.09107087711999</v>
      </c>
      <c r="BH1441">
        <v>352.02609300283501</v>
      </c>
      <c r="BI1441">
        <v>340.98978487541899</v>
      </c>
      <c r="BJ1441">
        <v>352.89244467320901</v>
      </c>
      <c r="BK1441">
        <v>337.82832422168798</v>
      </c>
      <c r="BL1441">
        <v>334.01610309237401</v>
      </c>
      <c r="BM1441">
        <v>337.84775979791601</v>
      </c>
      <c r="BN1441">
        <v>336.35311298863797</v>
      </c>
      <c r="BO1441">
        <v>331.44941604006902</v>
      </c>
      <c r="BP1441">
        <v>326.27341063118701</v>
      </c>
      <c r="BQ1441">
        <v>331.69738814257698</v>
      </c>
      <c r="BR1441">
        <v>332.54090142942403</v>
      </c>
      <c r="BS1441">
        <v>338.31426399336499</v>
      </c>
      <c r="BT1441">
        <v>328.03085033924401</v>
      </c>
      <c r="BU1441">
        <v>332.64547276443199</v>
      </c>
      <c r="BV1441">
        <v>324.53404485619097</v>
      </c>
      <c r="BW1441">
        <v>321.70578203160801</v>
      </c>
      <c r="BX1441">
        <v>333.419907884503</v>
      </c>
      <c r="BY1441">
        <v>332.62660246265</v>
      </c>
      <c r="BZ1441">
        <v>337.26920377644501</v>
      </c>
      <c r="CA1441">
        <v>326.10895706200898</v>
      </c>
      <c r="CB1441">
        <v>328.516063088647</v>
      </c>
      <c r="CC1441">
        <v>326.82821992158102</v>
      </c>
      <c r="CD1441">
        <v>333.97683089446201</v>
      </c>
      <c r="CE1441">
        <v>335.98330961182597</v>
      </c>
      <c r="CF1441">
        <v>327.98586223477901</v>
      </c>
      <c r="CG1441">
        <v>326.91235098128402</v>
      </c>
      <c r="CH1441">
        <v>321.12637067805503</v>
      </c>
      <c r="CI1441">
        <v>329.340801415935</v>
      </c>
      <c r="CJ1441">
        <v>328.050300488826</v>
      </c>
      <c r="CK1441">
        <v>339.41898475806101</v>
      </c>
      <c r="CL1441">
        <v>335.56268290243702</v>
      </c>
      <c r="CM1441">
        <v>330.447871767761</v>
      </c>
      <c r="CN1441">
        <v>335.91890615974199</v>
      </c>
      <c r="CO1441">
        <v>330.79426783860202</v>
      </c>
      <c r="CP1441">
        <v>349.86235033949299</v>
      </c>
      <c r="CQ1441">
        <v>351.50159735641398</v>
      </c>
      <c r="CR1441">
        <v>338.953034356942</v>
      </c>
      <c r="CS1441">
        <v>337.80432371995403</v>
      </c>
      <c r="CT1441">
        <v>356.675531862382</v>
      </c>
      <c r="CU1441">
        <v>340.318989380863</v>
      </c>
      <c r="CV1441">
        <v>350.67928703406102</v>
      </c>
      <c r="CW1441">
        <v>346.81370670884701</v>
      </c>
    </row>
    <row r="1442" spans="1:101" x14ac:dyDescent="0.25">
      <c r="A1442">
        <v>346.06141522029299</v>
      </c>
      <c r="B1442">
        <v>335.85460479907601</v>
      </c>
      <c r="C1442">
        <v>339.74534694774701</v>
      </c>
      <c r="D1442">
        <v>340.23799166975101</v>
      </c>
      <c r="E1442">
        <v>333.99739668146299</v>
      </c>
      <c r="F1442">
        <v>342.34840312586499</v>
      </c>
      <c r="G1442">
        <v>347.82092863690502</v>
      </c>
      <c r="H1442">
        <v>343.53962561471701</v>
      </c>
      <c r="I1442">
        <v>329.865758970679</v>
      </c>
      <c r="J1442">
        <v>321.12489333224897</v>
      </c>
      <c r="K1442">
        <v>321.68373801169997</v>
      </c>
      <c r="L1442">
        <v>334.62276676650401</v>
      </c>
      <c r="M1442">
        <v>315.454657792327</v>
      </c>
      <c r="N1442">
        <v>339.848211781548</v>
      </c>
      <c r="O1442">
        <v>331.43814568900501</v>
      </c>
      <c r="P1442">
        <v>326.38174986382398</v>
      </c>
      <c r="Q1442">
        <v>322.123403350415</v>
      </c>
      <c r="R1442">
        <v>330.50607473027299</v>
      </c>
      <c r="S1442">
        <v>330.65469472464298</v>
      </c>
      <c r="T1442">
        <v>331.44787429180502</v>
      </c>
      <c r="U1442">
        <v>325.46050296351001</v>
      </c>
      <c r="V1442">
        <v>324.97171958253699</v>
      </c>
      <c r="W1442">
        <v>334.46844766466</v>
      </c>
      <c r="X1442">
        <v>326.732825398454</v>
      </c>
      <c r="Y1442">
        <v>331.62426616953297</v>
      </c>
      <c r="Z1442">
        <v>321.74905703580902</v>
      </c>
      <c r="AA1442">
        <v>327.16161070467302</v>
      </c>
      <c r="AB1442">
        <v>332.157874044229</v>
      </c>
      <c r="AC1442">
        <v>326.569011189202</v>
      </c>
      <c r="AD1442">
        <v>324.41390677508599</v>
      </c>
      <c r="AE1442">
        <v>331.94256042755097</v>
      </c>
      <c r="AF1442">
        <v>337.31738053581699</v>
      </c>
      <c r="AG1442">
        <v>324.65365170596198</v>
      </c>
      <c r="AH1442">
        <v>334.03761228617401</v>
      </c>
      <c r="AI1442">
        <v>320.95300383650999</v>
      </c>
      <c r="AJ1442">
        <v>321.81767966494698</v>
      </c>
      <c r="AK1442">
        <v>340.77212927396499</v>
      </c>
      <c r="AL1442">
        <v>344.96638575193202</v>
      </c>
      <c r="AM1442">
        <v>340.640126150529</v>
      </c>
      <c r="AN1442">
        <v>335.22813586068798</v>
      </c>
      <c r="AO1442">
        <v>341.11368719004099</v>
      </c>
      <c r="AP1442">
        <v>352.60731933949398</v>
      </c>
      <c r="AQ1442">
        <v>364.77981470845901</v>
      </c>
      <c r="AR1442">
        <v>354.72637149811101</v>
      </c>
      <c r="AS1442">
        <v>363.87912499913699</v>
      </c>
      <c r="AT1442">
        <v>358.70255936114802</v>
      </c>
      <c r="AU1442">
        <v>365.356605841499</v>
      </c>
      <c r="AV1442">
        <v>392.15169492979999</v>
      </c>
      <c r="AW1442">
        <v>394.637322819183</v>
      </c>
      <c r="AX1442">
        <v>394.61129328521702</v>
      </c>
      <c r="AY1442">
        <v>395.99309096888697</v>
      </c>
      <c r="AZ1442">
        <v>374.35183692807698</v>
      </c>
      <c r="BA1442">
        <v>379.02527113236999</v>
      </c>
      <c r="BB1442">
        <v>384.42187613079102</v>
      </c>
      <c r="BC1442">
        <v>375.489997054279</v>
      </c>
      <c r="BD1442">
        <v>384.82625791082</v>
      </c>
      <c r="BE1442">
        <v>362.64628267710299</v>
      </c>
      <c r="BF1442">
        <v>362.45265866019298</v>
      </c>
      <c r="BG1442">
        <v>364.80961168586498</v>
      </c>
      <c r="BH1442">
        <v>351.56569760584699</v>
      </c>
      <c r="BI1442">
        <v>343.09097574462299</v>
      </c>
      <c r="BJ1442">
        <v>349.67669563294203</v>
      </c>
      <c r="BK1442">
        <v>332.89686482344001</v>
      </c>
      <c r="BL1442">
        <v>334.32649876340298</v>
      </c>
      <c r="BM1442">
        <v>342.34449134082098</v>
      </c>
      <c r="BN1442">
        <v>338.71325656757199</v>
      </c>
      <c r="BO1442">
        <v>341.46314693196001</v>
      </c>
      <c r="BP1442">
        <v>329.28453341543701</v>
      </c>
      <c r="BQ1442">
        <v>330.515551824255</v>
      </c>
      <c r="BR1442">
        <v>331.02621392458502</v>
      </c>
      <c r="BS1442">
        <v>336.20199610325801</v>
      </c>
      <c r="BT1442">
        <v>327.86768419674701</v>
      </c>
      <c r="BU1442">
        <v>328.98923055848201</v>
      </c>
      <c r="BV1442">
        <v>331.44516289096799</v>
      </c>
      <c r="BW1442">
        <v>320.50591164416198</v>
      </c>
      <c r="BX1442">
        <v>332.34215357362302</v>
      </c>
      <c r="BY1442">
        <v>336.14266450061001</v>
      </c>
      <c r="BZ1442">
        <v>326.595012454612</v>
      </c>
      <c r="CA1442">
        <v>317.39057691501699</v>
      </c>
      <c r="CB1442">
        <v>330.96376479092498</v>
      </c>
      <c r="CC1442">
        <v>324.064887019482</v>
      </c>
      <c r="CD1442">
        <v>335.41438074581902</v>
      </c>
      <c r="CE1442">
        <v>342.48934006643498</v>
      </c>
      <c r="CF1442">
        <v>321.77989565288101</v>
      </c>
      <c r="CG1442">
        <v>327.696794426412</v>
      </c>
      <c r="CH1442">
        <v>321.03276981726401</v>
      </c>
      <c r="CI1442">
        <v>327.94865013464602</v>
      </c>
      <c r="CJ1442">
        <v>322.00570150314502</v>
      </c>
      <c r="CK1442">
        <v>334.393175307994</v>
      </c>
      <c r="CL1442">
        <v>335.97359403938799</v>
      </c>
      <c r="CM1442">
        <v>331.15511430562799</v>
      </c>
      <c r="CN1442">
        <v>331.32229902283598</v>
      </c>
      <c r="CO1442">
        <v>323.89757756988098</v>
      </c>
      <c r="CP1442">
        <v>350.27702513192497</v>
      </c>
      <c r="CQ1442">
        <v>348.26034737454398</v>
      </c>
      <c r="CR1442">
        <v>338.39844090807702</v>
      </c>
      <c r="CS1442">
        <v>334.32616598347403</v>
      </c>
      <c r="CT1442">
        <v>352.74476723554699</v>
      </c>
      <c r="CU1442">
        <v>335.50785355356101</v>
      </c>
      <c r="CV1442">
        <v>348.032102427697</v>
      </c>
      <c r="CW1442">
        <v>344.28743067534299</v>
      </c>
    </row>
    <row r="1443" spans="1:101" x14ac:dyDescent="0.25">
      <c r="A1443">
        <v>346.30173564752999</v>
      </c>
      <c r="B1443">
        <v>336.39192868350801</v>
      </c>
      <c r="C1443">
        <v>342.62115925419198</v>
      </c>
      <c r="D1443">
        <v>340.19351132719697</v>
      </c>
      <c r="E1443">
        <v>334.87395954353798</v>
      </c>
      <c r="F1443">
        <v>342.97261709963499</v>
      </c>
      <c r="G1443">
        <v>344.752511651737</v>
      </c>
      <c r="H1443">
        <v>346.06245160043198</v>
      </c>
      <c r="I1443">
        <v>328.82452278838099</v>
      </c>
      <c r="J1443">
        <v>321.35144058395099</v>
      </c>
      <c r="K1443">
        <v>322.79597422487501</v>
      </c>
      <c r="L1443">
        <v>329.56431541201403</v>
      </c>
      <c r="M1443">
        <v>315.00981938327499</v>
      </c>
      <c r="N1443">
        <v>342.34741251339102</v>
      </c>
      <c r="O1443">
        <v>328.44962006336198</v>
      </c>
      <c r="P1443">
        <v>324.29669403760499</v>
      </c>
      <c r="Q1443">
        <v>323.20855738968498</v>
      </c>
      <c r="R1443">
        <v>331.871482108392</v>
      </c>
      <c r="S1443">
        <v>330.542928151887</v>
      </c>
      <c r="T1443">
        <v>332.14830816982402</v>
      </c>
      <c r="U1443">
        <v>325.32776898083199</v>
      </c>
      <c r="V1443">
        <v>326.705458204602</v>
      </c>
      <c r="W1443">
        <v>328.64748320063899</v>
      </c>
      <c r="X1443">
        <v>327.678920939889</v>
      </c>
      <c r="Y1443">
        <v>332.37208930540999</v>
      </c>
      <c r="Z1443">
        <v>324.264424405856</v>
      </c>
      <c r="AA1443">
        <v>324.543200840309</v>
      </c>
      <c r="AB1443">
        <v>326.66614703661901</v>
      </c>
      <c r="AC1443">
        <v>328.87470311450301</v>
      </c>
      <c r="AD1443">
        <v>327.18730416740101</v>
      </c>
      <c r="AE1443">
        <v>329.78292299193203</v>
      </c>
      <c r="AF1443">
        <v>338.42664605110701</v>
      </c>
      <c r="AG1443">
        <v>324.002824928287</v>
      </c>
      <c r="AH1443">
        <v>334.23413792061001</v>
      </c>
      <c r="AI1443">
        <v>325.724369322803</v>
      </c>
      <c r="AJ1443">
        <v>326.38202998467699</v>
      </c>
      <c r="AK1443">
        <v>344.82697697845202</v>
      </c>
      <c r="AL1443">
        <v>339.98587136530398</v>
      </c>
      <c r="AM1443">
        <v>339.80500299489501</v>
      </c>
      <c r="AN1443">
        <v>332.19898093736799</v>
      </c>
      <c r="AO1443">
        <v>342.34209404142399</v>
      </c>
      <c r="AP1443">
        <v>350.70034408130999</v>
      </c>
      <c r="AQ1443">
        <v>365.77854928141301</v>
      </c>
      <c r="AR1443">
        <v>353.43965633456997</v>
      </c>
      <c r="AS1443">
        <v>360.74807524443997</v>
      </c>
      <c r="AT1443">
        <v>355.42573129381901</v>
      </c>
      <c r="AU1443">
        <v>363.29796074070299</v>
      </c>
      <c r="AV1443">
        <v>391.85264987871398</v>
      </c>
      <c r="AW1443">
        <v>389.17555085958202</v>
      </c>
      <c r="AX1443">
        <v>388.20597794811499</v>
      </c>
      <c r="AY1443">
        <v>390.44370147882398</v>
      </c>
      <c r="AZ1443">
        <v>371.99123788266002</v>
      </c>
      <c r="BA1443">
        <v>372.662201262407</v>
      </c>
      <c r="BB1443">
        <v>374.82969813111902</v>
      </c>
      <c r="BC1443">
        <v>375.40349907261998</v>
      </c>
      <c r="BD1443">
        <v>376.78776214739401</v>
      </c>
      <c r="BE1443">
        <v>356.79971180300498</v>
      </c>
      <c r="BF1443">
        <v>362.13698450134501</v>
      </c>
      <c r="BG1443">
        <v>354.68109890252202</v>
      </c>
      <c r="BH1443">
        <v>348.43735718686497</v>
      </c>
      <c r="BI1443">
        <v>342.90856002954303</v>
      </c>
      <c r="BJ1443">
        <v>347.65214966650501</v>
      </c>
      <c r="BK1443">
        <v>330.52212723522302</v>
      </c>
      <c r="BL1443">
        <v>335.98451247385202</v>
      </c>
      <c r="BM1443">
        <v>343.97107834355899</v>
      </c>
      <c r="BN1443">
        <v>342.97798915086997</v>
      </c>
      <c r="BO1443">
        <v>339.05378714851901</v>
      </c>
      <c r="BP1443">
        <v>332.01901547799201</v>
      </c>
      <c r="BQ1443">
        <v>327.84863760565497</v>
      </c>
      <c r="BR1443">
        <v>331.13898454368899</v>
      </c>
      <c r="BS1443">
        <v>333.48595631768302</v>
      </c>
      <c r="BT1443">
        <v>328.35747204554002</v>
      </c>
      <c r="BU1443">
        <v>328.47631176508202</v>
      </c>
      <c r="BV1443">
        <v>337.66255039666299</v>
      </c>
      <c r="BW1443">
        <v>319.44866770216498</v>
      </c>
      <c r="BX1443">
        <v>333.376888732716</v>
      </c>
      <c r="BY1443">
        <v>331.95404236956398</v>
      </c>
      <c r="BZ1443">
        <v>324.25237181404998</v>
      </c>
      <c r="CA1443">
        <v>312.07350142107799</v>
      </c>
      <c r="CB1443">
        <v>327.86637346987902</v>
      </c>
      <c r="CC1443">
        <v>321.561814460032</v>
      </c>
      <c r="CD1443">
        <v>332.94316430928802</v>
      </c>
      <c r="CE1443">
        <v>344.84977410182597</v>
      </c>
      <c r="CF1443">
        <v>317.91909928119298</v>
      </c>
      <c r="CG1443">
        <v>326.02786928877902</v>
      </c>
      <c r="CH1443">
        <v>325.10423316184603</v>
      </c>
      <c r="CI1443">
        <v>329.49457300651102</v>
      </c>
      <c r="CJ1443">
        <v>318.81692245935602</v>
      </c>
      <c r="CK1443">
        <v>335.65741128718201</v>
      </c>
      <c r="CL1443">
        <v>337.222529406722</v>
      </c>
      <c r="CM1443">
        <v>333.21729854337002</v>
      </c>
      <c r="CN1443">
        <v>330.72628037916201</v>
      </c>
      <c r="CO1443">
        <v>321.13880322505099</v>
      </c>
      <c r="CP1443">
        <v>349.34295251819702</v>
      </c>
      <c r="CQ1443">
        <v>345.027744450706</v>
      </c>
      <c r="CR1443">
        <v>341.80364602661803</v>
      </c>
      <c r="CS1443">
        <v>330.015049498895</v>
      </c>
      <c r="CT1443">
        <v>348.28278597668498</v>
      </c>
      <c r="CU1443">
        <v>334.90512453513702</v>
      </c>
      <c r="CV1443">
        <v>347.11441920323</v>
      </c>
      <c r="CW1443">
        <v>337.57419087654301</v>
      </c>
    </row>
    <row r="1444" spans="1:101" x14ac:dyDescent="0.25">
      <c r="A1444">
        <v>346.54205607476598</v>
      </c>
      <c r="B1444">
        <v>340.984095577017</v>
      </c>
      <c r="C1444">
        <v>344.44730634903698</v>
      </c>
      <c r="D1444">
        <v>342.59755705673001</v>
      </c>
      <c r="E1444">
        <v>340.06969869180801</v>
      </c>
      <c r="F1444">
        <v>345.242908768841</v>
      </c>
      <c r="G1444">
        <v>340.63396572693898</v>
      </c>
      <c r="H1444">
        <v>347.86565722726198</v>
      </c>
      <c r="I1444">
        <v>329.14974553575303</v>
      </c>
      <c r="J1444">
        <v>323.76312706387</v>
      </c>
      <c r="K1444">
        <v>322.95772349146603</v>
      </c>
      <c r="L1444">
        <v>327.98123485600502</v>
      </c>
      <c r="M1444">
        <v>314.096124915845</v>
      </c>
      <c r="N1444">
        <v>343.97189928415298</v>
      </c>
      <c r="O1444">
        <v>328.096527682133</v>
      </c>
      <c r="P1444">
        <v>324.62211909632498</v>
      </c>
      <c r="Q1444">
        <v>324.80956281952302</v>
      </c>
      <c r="R1444">
        <v>333.255896749557</v>
      </c>
      <c r="S1444">
        <v>328.89998218705</v>
      </c>
      <c r="T1444">
        <v>331.59431690448099</v>
      </c>
      <c r="U1444">
        <v>325.88853799218901</v>
      </c>
      <c r="V1444">
        <v>330.86407852585199</v>
      </c>
      <c r="W1444">
        <v>323.79940309929901</v>
      </c>
      <c r="X1444">
        <v>332.16211589651903</v>
      </c>
      <c r="Y1444">
        <v>331.56052767867499</v>
      </c>
      <c r="Z1444">
        <v>326.40956315410898</v>
      </c>
      <c r="AA1444">
        <v>321.00101560138597</v>
      </c>
      <c r="AB1444">
        <v>326.46988537717601</v>
      </c>
      <c r="AC1444">
        <v>330.42716426911102</v>
      </c>
      <c r="AD1444">
        <v>332.43868105481602</v>
      </c>
      <c r="AE1444">
        <v>328.35733760926098</v>
      </c>
      <c r="AF1444">
        <v>336.541922778686</v>
      </c>
      <c r="AG1444">
        <v>326.22556358574002</v>
      </c>
      <c r="AH1444">
        <v>335.24870888049298</v>
      </c>
      <c r="AI1444">
        <v>327.392055492449</v>
      </c>
      <c r="AJ1444">
        <v>328.05472863682701</v>
      </c>
      <c r="AK1444">
        <v>348.65315356642299</v>
      </c>
      <c r="AL1444">
        <v>340.0523886634</v>
      </c>
      <c r="AM1444">
        <v>338.66890044491998</v>
      </c>
      <c r="AN1444">
        <v>334.702382442584</v>
      </c>
      <c r="AO1444">
        <v>341.95117130642399</v>
      </c>
      <c r="AP1444">
        <v>342.23910540605101</v>
      </c>
      <c r="AQ1444">
        <v>367.66398549287499</v>
      </c>
      <c r="AR1444">
        <v>355.68632777078801</v>
      </c>
      <c r="AS1444">
        <v>357.93429996165202</v>
      </c>
      <c r="AT1444">
        <v>358.55530198045199</v>
      </c>
      <c r="AU1444">
        <v>358.85849013388099</v>
      </c>
      <c r="AV1444">
        <v>388.46264525040101</v>
      </c>
      <c r="AW1444">
        <v>384.08580930531099</v>
      </c>
      <c r="AX1444">
        <v>385.20640928483101</v>
      </c>
      <c r="AY1444">
        <v>386.10581300551502</v>
      </c>
      <c r="AZ1444">
        <v>373.82978995358002</v>
      </c>
      <c r="BA1444">
        <v>373.42064620083198</v>
      </c>
      <c r="BB1444">
        <v>374.31586844896401</v>
      </c>
      <c r="BC1444">
        <v>378.981170416005</v>
      </c>
      <c r="BD1444">
        <v>369.370305030922</v>
      </c>
      <c r="BE1444">
        <v>351.47822161903201</v>
      </c>
      <c r="BF1444">
        <v>362.301919971264</v>
      </c>
      <c r="BG1444">
        <v>350.74503229744897</v>
      </c>
      <c r="BH1444">
        <v>344.99301299159799</v>
      </c>
      <c r="BI1444">
        <v>342.35651104015898</v>
      </c>
      <c r="BJ1444">
        <v>344.20027015399398</v>
      </c>
      <c r="BK1444">
        <v>330.87002432213899</v>
      </c>
      <c r="BL1444">
        <v>335.54393874437102</v>
      </c>
      <c r="BM1444">
        <v>344.40404661306002</v>
      </c>
      <c r="BN1444">
        <v>341.59526520853302</v>
      </c>
      <c r="BO1444">
        <v>337.70466142059502</v>
      </c>
      <c r="BP1444">
        <v>329.948908735212</v>
      </c>
      <c r="BQ1444">
        <v>328.49883800990102</v>
      </c>
      <c r="BR1444">
        <v>334.552045156887</v>
      </c>
      <c r="BS1444">
        <v>331.69794043156003</v>
      </c>
      <c r="BT1444">
        <v>334.04939432835698</v>
      </c>
      <c r="BU1444">
        <v>328.58471494203599</v>
      </c>
      <c r="BV1444">
        <v>339.13838018848202</v>
      </c>
      <c r="BW1444">
        <v>319.05058185782701</v>
      </c>
      <c r="BX1444">
        <v>333.64357869357099</v>
      </c>
      <c r="BY1444">
        <v>326.31705369720601</v>
      </c>
      <c r="BZ1444">
        <v>321.11037143918298</v>
      </c>
      <c r="CA1444">
        <v>310.01173143743301</v>
      </c>
      <c r="CB1444">
        <v>325.64329786846503</v>
      </c>
      <c r="CC1444">
        <v>318.75469531060202</v>
      </c>
      <c r="CD1444">
        <v>335.29679120143197</v>
      </c>
      <c r="CE1444">
        <v>345.28915620607199</v>
      </c>
      <c r="CF1444">
        <v>319.37445208243201</v>
      </c>
      <c r="CG1444">
        <v>326.217087872376</v>
      </c>
      <c r="CH1444">
        <v>328.39028785984402</v>
      </c>
      <c r="CI1444">
        <v>332.903507455235</v>
      </c>
      <c r="CJ1444">
        <v>317.261479081103</v>
      </c>
      <c r="CK1444">
        <v>338.14436541127498</v>
      </c>
      <c r="CL1444">
        <v>334.71389666047997</v>
      </c>
      <c r="CM1444">
        <v>332.17794655837901</v>
      </c>
      <c r="CN1444">
        <v>328.45452514321499</v>
      </c>
      <c r="CO1444">
        <v>323.88084823555698</v>
      </c>
      <c r="CP1444">
        <v>349.30982471172399</v>
      </c>
      <c r="CQ1444">
        <v>346.80045091296802</v>
      </c>
      <c r="CR1444">
        <v>340.65998073399402</v>
      </c>
      <c r="CS1444">
        <v>329.724743928625</v>
      </c>
      <c r="CT1444">
        <v>349.19832382283101</v>
      </c>
      <c r="CU1444">
        <v>336.49708628606402</v>
      </c>
      <c r="CV1444">
        <v>346.28540415936499</v>
      </c>
      <c r="CW1444">
        <v>337.94063925400201</v>
      </c>
    </row>
    <row r="1445" spans="1:101" x14ac:dyDescent="0.25">
      <c r="A1445">
        <v>346.78237650200202</v>
      </c>
      <c r="B1445">
        <v>342.790405815969</v>
      </c>
      <c r="C1445">
        <v>344.23244935525503</v>
      </c>
      <c r="D1445">
        <v>341.09652225853199</v>
      </c>
      <c r="E1445">
        <v>342.17375807877198</v>
      </c>
      <c r="F1445">
        <v>341.97700006127798</v>
      </c>
      <c r="G1445">
        <v>339.74251042589498</v>
      </c>
      <c r="H1445">
        <v>345.99470296167698</v>
      </c>
      <c r="I1445">
        <v>332.13793305780302</v>
      </c>
      <c r="J1445">
        <v>325.80060202774598</v>
      </c>
      <c r="K1445">
        <v>323.61893454048197</v>
      </c>
      <c r="L1445">
        <v>324.66773402236601</v>
      </c>
      <c r="M1445">
        <v>318.596524856364</v>
      </c>
      <c r="N1445">
        <v>342.964429463969</v>
      </c>
      <c r="O1445">
        <v>326.73836787468798</v>
      </c>
      <c r="P1445">
        <v>324.18422051970703</v>
      </c>
      <c r="Q1445">
        <v>328.73977229510803</v>
      </c>
      <c r="R1445">
        <v>331.82104434896502</v>
      </c>
      <c r="S1445">
        <v>327.67591777566503</v>
      </c>
      <c r="T1445">
        <v>332.75306831798002</v>
      </c>
      <c r="U1445">
        <v>326.89342323235098</v>
      </c>
      <c r="V1445">
        <v>334.74482074596898</v>
      </c>
      <c r="W1445">
        <v>324.49245079626797</v>
      </c>
      <c r="X1445">
        <v>334.06013265188801</v>
      </c>
      <c r="Y1445">
        <v>332.67521204917898</v>
      </c>
      <c r="Z1445">
        <v>330.24178133062401</v>
      </c>
      <c r="AA1445">
        <v>324.14724348395703</v>
      </c>
      <c r="AB1445">
        <v>325.37182564658701</v>
      </c>
      <c r="AC1445">
        <v>329.12732221210001</v>
      </c>
      <c r="AD1445">
        <v>334.708551805475</v>
      </c>
      <c r="AE1445">
        <v>326.92268695478299</v>
      </c>
      <c r="AF1445">
        <v>336.54697785696698</v>
      </c>
      <c r="AG1445">
        <v>326.53749147974401</v>
      </c>
      <c r="AH1445">
        <v>336.74732210739</v>
      </c>
      <c r="AI1445">
        <v>325.33968188965702</v>
      </c>
      <c r="AJ1445">
        <v>324.992897535515</v>
      </c>
      <c r="AK1445">
        <v>347.985337515661</v>
      </c>
      <c r="AL1445">
        <v>337.39132080080998</v>
      </c>
      <c r="AM1445">
        <v>340.27297641501599</v>
      </c>
      <c r="AN1445">
        <v>336.87080526531201</v>
      </c>
      <c r="AO1445">
        <v>339.673281646649</v>
      </c>
      <c r="AP1445">
        <v>337.76368048721997</v>
      </c>
      <c r="AQ1445">
        <v>366.667024793932</v>
      </c>
      <c r="AR1445">
        <v>359.48672247417898</v>
      </c>
      <c r="AS1445">
        <v>358.16828077445098</v>
      </c>
      <c r="AT1445">
        <v>359.92582105396599</v>
      </c>
      <c r="AU1445">
        <v>359.60331741527301</v>
      </c>
      <c r="AV1445">
        <v>389.31122406284402</v>
      </c>
      <c r="AW1445">
        <v>381.82907863319502</v>
      </c>
      <c r="AX1445">
        <v>383.89110807338301</v>
      </c>
      <c r="AY1445">
        <v>385.12468001325499</v>
      </c>
      <c r="AZ1445">
        <v>376.19635832789601</v>
      </c>
      <c r="BA1445">
        <v>375.44953243209898</v>
      </c>
      <c r="BB1445">
        <v>378.14666774455401</v>
      </c>
      <c r="BC1445">
        <v>380.83793057597597</v>
      </c>
      <c r="BD1445">
        <v>365.69204961481699</v>
      </c>
      <c r="BE1445">
        <v>350.149074219792</v>
      </c>
      <c r="BF1445">
        <v>362.74546129036997</v>
      </c>
      <c r="BG1445">
        <v>351.48596856719701</v>
      </c>
      <c r="BH1445">
        <v>346.47000684202601</v>
      </c>
      <c r="BI1445">
        <v>343.57616956929201</v>
      </c>
      <c r="BJ1445">
        <v>343.96702190078298</v>
      </c>
      <c r="BK1445">
        <v>333.71082547513402</v>
      </c>
      <c r="BL1445">
        <v>333.113158160436</v>
      </c>
      <c r="BM1445">
        <v>345.89045176238699</v>
      </c>
      <c r="BN1445">
        <v>338.133385660606</v>
      </c>
      <c r="BO1445">
        <v>338.64214513941499</v>
      </c>
      <c r="BP1445">
        <v>325.45774393123901</v>
      </c>
      <c r="BQ1445">
        <v>330.73572528600101</v>
      </c>
      <c r="BR1445">
        <v>333.28184551001499</v>
      </c>
      <c r="BS1445">
        <v>328.40643787492598</v>
      </c>
      <c r="BT1445">
        <v>339.50408555966499</v>
      </c>
      <c r="BU1445">
        <v>328.49592943246898</v>
      </c>
      <c r="BV1445">
        <v>337.561559452719</v>
      </c>
      <c r="BW1445">
        <v>320.912695740716</v>
      </c>
      <c r="BX1445">
        <v>333.649495263289</v>
      </c>
      <c r="BY1445">
        <v>322.562660740171</v>
      </c>
      <c r="BZ1445">
        <v>317.05718928833198</v>
      </c>
      <c r="CA1445">
        <v>312.564755757223</v>
      </c>
      <c r="CB1445">
        <v>325.52315010398598</v>
      </c>
      <c r="CC1445">
        <v>317.135701956719</v>
      </c>
      <c r="CD1445">
        <v>332.99481237166702</v>
      </c>
      <c r="CE1445">
        <v>345.87719017817699</v>
      </c>
      <c r="CF1445">
        <v>321.41310947686998</v>
      </c>
      <c r="CG1445">
        <v>327.477781146425</v>
      </c>
      <c r="CH1445">
        <v>327.64037249967498</v>
      </c>
      <c r="CI1445">
        <v>336.00468509786299</v>
      </c>
      <c r="CJ1445">
        <v>316.37884754860698</v>
      </c>
      <c r="CK1445">
        <v>337.26737152522998</v>
      </c>
      <c r="CL1445">
        <v>335.915820151449</v>
      </c>
      <c r="CM1445">
        <v>330.31838834315801</v>
      </c>
      <c r="CN1445">
        <v>327.10543881983398</v>
      </c>
      <c r="CO1445">
        <v>325.540129772478</v>
      </c>
      <c r="CP1445">
        <v>348.96044884049098</v>
      </c>
      <c r="CQ1445">
        <v>349.23827748961997</v>
      </c>
      <c r="CR1445">
        <v>338.23645727329398</v>
      </c>
      <c r="CS1445">
        <v>331.659329089594</v>
      </c>
      <c r="CT1445">
        <v>349.01107889389903</v>
      </c>
      <c r="CU1445">
        <v>336.61981178670197</v>
      </c>
      <c r="CV1445">
        <v>343.649442509626</v>
      </c>
      <c r="CW1445">
        <v>340.190700820904</v>
      </c>
    </row>
    <row r="1446" spans="1:101" x14ac:dyDescent="0.25">
      <c r="A1446">
        <v>347.02269692923898</v>
      </c>
      <c r="B1446">
        <v>344.18891824212398</v>
      </c>
      <c r="C1446">
        <v>343.13156824080397</v>
      </c>
      <c r="D1446">
        <v>340.50745054264002</v>
      </c>
      <c r="E1446">
        <v>340.669496839224</v>
      </c>
      <c r="F1446">
        <v>335.51168691573997</v>
      </c>
      <c r="G1446">
        <v>342.89479357421101</v>
      </c>
      <c r="H1446">
        <v>340.94771333059202</v>
      </c>
      <c r="I1446">
        <v>335.98231452902002</v>
      </c>
      <c r="J1446">
        <v>329.905000241908</v>
      </c>
      <c r="K1446">
        <v>324.598408165889</v>
      </c>
      <c r="L1446">
        <v>322.16535177795203</v>
      </c>
      <c r="M1446">
        <v>325.72513853635201</v>
      </c>
      <c r="N1446">
        <v>342.28605748228898</v>
      </c>
      <c r="O1446">
        <v>323.37656593653901</v>
      </c>
      <c r="P1446">
        <v>326.82951523181902</v>
      </c>
      <c r="Q1446">
        <v>332.81754464249798</v>
      </c>
      <c r="R1446">
        <v>330.18873317138502</v>
      </c>
      <c r="S1446">
        <v>329.31207577400102</v>
      </c>
      <c r="T1446">
        <v>334.56588789383898</v>
      </c>
      <c r="U1446">
        <v>328.34167878216698</v>
      </c>
      <c r="V1446">
        <v>335.04592573750898</v>
      </c>
      <c r="W1446">
        <v>328.772366459019</v>
      </c>
      <c r="X1446">
        <v>333.034799829988</v>
      </c>
      <c r="Y1446">
        <v>336.68544821233797</v>
      </c>
      <c r="Z1446">
        <v>333.42647287418998</v>
      </c>
      <c r="AA1446">
        <v>331.68097420385902</v>
      </c>
      <c r="AB1446">
        <v>324.20920842649502</v>
      </c>
      <c r="AC1446">
        <v>328.783544023106</v>
      </c>
      <c r="AD1446">
        <v>336.79621961596303</v>
      </c>
      <c r="AE1446">
        <v>325.23326858320399</v>
      </c>
      <c r="AF1446">
        <v>339.05291819106799</v>
      </c>
      <c r="AG1446">
        <v>326.40507569565102</v>
      </c>
      <c r="AH1446">
        <v>340.658637627453</v>
      </c>
      <c r="AI1446">
        <v>326.39586081009099</v>
      </c>
      <c r="AJ1446">
        <v>324.13350373658</v>
      </c>
      <c r="AK1446">
        <v>344.97906494893698</v>
      </c>
      <c r="AL1446">
        <v>333.298390821407</v>
      </c>
      <c r="AM1446">
        <v>342.46374565349402</v>
      </c>
      <c r="AN1446">
        <v>340.73684720322598</v>
      </c>
      <c r="AO1446">
        <v>339.758933473941</v>
      </c>
      <c r="AP1446">
        <v>338.36648802611597</v>
      </c>
      <c r="AQ1446">
        <v>367.79775323721998</v>
      </c>
      <c r="AR1446">
        <v>366.01488298956701</v>
      </c>
      <c r="AS1446">
        <v>362.57003674535599</v>
      </c>
      <c r="AT1446">
        <v>361.23750350354197</v>
      </c>
      <c r="AU1446">
        <v>364.86759039988698</v>
      </c>
      <c r="AV1446">
        <v>400.66982161780197</v>
      </c>
      <c r="AW1446">
        <v>387.56793761273002</v>
      </c>
      <c r="AX1446">
        <v>390.15916038508999</v>
      </c>
      <c r="AY1446">
        <v>388.20705984438098</v>
      </c>
      <c r="AZ1446">
        <v>381.88283833665298</v>
      </c>
      <c r="BA1446">
        <v>385.26286884366601</v>
      </c>
      <c r="BB1446">
        <v>383.67776639358499</v>
      </c>
      <c r="BC1446">
        <v>384.13557393106299</v>
      </c>
      <c r="BD1446">
        <v>366.689097915574</v>
      </c>
      <c r="BE1446">
        <v>352.68219206239002</v>
      </c>
      <c r="BF1446">
        <v>364.32956904694998</v>
      </c>
      <c r="BG1446">
        <v>354.74732023581601</v>
      </c>
      <c r="BH1446">
        <v>354.18514032409001</v>
      </c>
      <c r="BI1446">
        <v>347.70444176869199</v>
      </c>
      <c r="BJ1446">
        <v>345.44306368127297</v>
      </c>
      <c r="BK1446">
        <v>336.83997001726601</v>
      </c>
      <c r="BL1446">
        <v>333.43210517560198</v>
      </c>
      <c r="BM1446">
        <v>347.280353401669</v>
      </c>
      <c r="BN1446">
        <v>337.80697440086101</v>
      </c>
      <c r="BO1446">
        <v>339.216974236976</v>
      </c>
      <c r="BP1446">
        <v>322.73263338408901</v>
      </c>
      <c r="BQ1446">
        <v>328.66797572433398</v>
      </c>
      <c r="BR1446">
        <v>331.37267438768902</v>
      </c>
      <c r="BS1446">
        <v>326.19366356897802</v>
      </c>
      <c r="BT1446">
        <v>343.94175550454298</v>
      </c>
      <c r="BU1446">
        <v>327.20765391483798</v>
      </c>
      <c r="BV1446">
        <v>333.258561865817</v>
      </c>
      <c r="BW1446">
        <v>325.29529060907299</v>
      </c>
      <c r="BX1446">
        <v>335.35121880675598</v>
      </c>
      <c r="BY1446">
        <v>321.52982570428799</v>
      </c>
      <c r="BZ1446">
        <v>313.501850940932</v>
      </c>
      <c r="CA1446">
        <v>316.46482198272503</v>
      </c>
      <c r="CB1446">
        <v>327.40067835796702</v>
      </c>
      <c r="CC1446">
        <v>320.03718461882499</v>
      </c>
      <c r="CD1446">
        <v>327.970283325472</v>
      </c>
      <c r="CE1446">
        <v>347.10244654586398</v>
      </c>
      <c r="CF1446">
        <v>322.50929033504099</v>
      </c>
      <c r="CG1446">
        <v>327.79581382811398</v>
      </c>
      <c r="CH1446">
        <v>326.55422278106499</v>
      </c>
      <c r="CI1446">
        <v>335.495946494387</v>
      </c>
      <c r="CJ1446">
        <v>320.49636104919699</v>
      </c>
      <c r="CK1446">
        <v>334.16217687570401</v>
      </c>
      <c r="CL1446">
        <v>339.62635550681898</v>
      </c>
      <c r="CM1446">
        <v>324.72911099058399</v>
      </c>
      <c r="CN1446">
        <v>329.00320806826198</v>
      </c>
      <c r="CO1446">
        <v>328.22318709972598</v>
      </c>
      <c r="CP1446">
        <v>348.03622275408497</v>
      </c>
      <c r="CQ1446">
        <v>350.47559546905501</v>
      </c>
      <c r="CR1446">
        <v>338.62319886731899</v>
      </c>
      <c r="CS1446">
        <v>334.18015529195401</v>
      </c>
      <c r="CT1446">
        <v>344.91909190198902</v>
      </c>
      <c r="CU1446">
        <v>335.82268069259402</v>
      </c>
      <c r="CV1446">
        <v>338.97378179362698</v>
      </c>
      <c r="CW1446">
        <v>341.52245797345603</v>
      </c>
    </row>
    <row r="1447" spans="1:101" x14ac:dyDescent="0.25">
      <c r="A1447">
        <v>347.26301735647502</v>
      </c>
      <c r="B1447">
        <v>350.47265055844701</v>
      </c>
      <c r="C1447">
        <v>346.07721516831401</v>
      </c>
      <c r="D1447">
        <v>342.53656854247498</v>
      </c>
      <c r="E1447">
        <v>337.275503494764</v>
      </c>
      <c r="F1447">
        <v>335.52731764238303</v>
      </c>
      <c r="G1447">
        <v>344.09094061782901</v>
      </c>
      <c r="H1447">
        <v>336.03247839902298</v>
      </c>
      <c r="I1447">
        <v>336.12543439877902</v>
      </c>
      <c r="J1447">
        <v>332.66919359375902</v>
      </c>
      <c r="K1447">
        <v>328.17900610291599</v>
      </c>
      <c r="L1447">
        <v>321.38273681608001</v>
      </c>
      <c r="M1447">
        <v>328.93865014202999</v>
      </c>
      <c r="N1447">
        <v>343.961424524709</v>
      </c>
      <c r="O1447">
        <v>322.149849893637</v>
      </c>
      <c r="P1447">
        <v>331.34445903819898</v>
      </c>
      <c r="Q1447">
        <v>332.51259682903998</v>
      </c>
      <c r="R1447">
        <v>328.31923624048</v>
      </c>
      <c r="S1447">
        <v>333.30502380151597</v>
      </c>
      <c r="T1447">
        <v>335.46450336163502</v>
      </c>
      <c r="U1447">
        <v>326.38333319735801</v>
      </c>
      <c r="V1447">
        <v>331.22495500287198</v>
      </c>
      <c r="W1447">
        <v>330.78839487936301</v>
      </c>
      <c r="X1447">
        <v>331.199460028212</v>
      </c>
      <c r="Y1447">
        <v>337.92680291709303</v>
      </c>
      <c r="Z1447">
        <v>332.57539524486299</v>
      </c>
      <c r="AA1447">
        <v>333.06571844698402</v>
      </c>
      <c r="AB1447">
        <v>329.65382484539202</v>
      </c>
      <c r="AC1447">
        <v>335.68228070543103</v>
      </c>
      <c r="AD1447">
        <v>342.29122880752902</v>
      </c>
      <c r="AE1447">
        <v>322.710073317987</v>
      </c>
      <c r="AF1447">
        <v>337.62076357545902</v>
      </c>
      <c r="AG1447">
        <v>326.21554542336003</v>
      </c>
      <c r="AH1447">
        <v>343.69449577478701</v>
      </c>
      <c r="AI1447">
        <v>331.433105387186</v>
      </c>
      <c r="AJ1447">
        <v>325.68882829879198</v>
      </c>
      <c r="AK1447">
        <v>341.02637412933802</v>
      </c>
      <c r="AL1447">
        <v>333.10563632794901</v>
      </c>
      <c r="AM1447">
        <v>343.958715323565</v>
      </c>
      <c r="AN1447">
        <v>342.08711060186499</v>
      </c>
      <c r="AO1447">
        <v>335.62074802436598</v>
      </c>
      <c r="AP1447">
        <v>338.42846934366202</v>
      </c>
      <c r="AQ1447">
        <v>366.42636502945197</v>
      </c>
      <c r="AR1447">
        <v>368.743495186769</v>
      </c>
      <c r="AS1447">
        <v>363.22299279343099</v>
      </c>
      <c r="AT1447">
        <v>358.83633557520801</v>
      </c>
      <c r="AU1447">
        <v>365.25471497441799</v>
      </c>
      <c r="AV1447">
        <v>397.62465034109402</v>
      </c>
      <c r="AW1447">
        <v>384.62686865457698</v>
      </c>
      <c r="AX1447">
        <v>390.45937413824601</v>
      </c>
      <c r="AY1447">
        <v>380.76718282518601</v>
      </c>
      <c r="AZ1447">
        <v>382.222993263864</v>
      </c>
      <c r="BA1447">
        <v>390.11998247984297</v>
      </c>
      <c r="BB1447">
        <v>383.55984858480599</v>
      </c>
      <c r="BC1447">
        <v>376.16861576006102</v>
      </c>
      <c r="BD1447">
        <v>363.01893065942801</v>
      </c>
      <c r="BE1447">
        <v>346.83255605476899</v>
      </c>
      <c r="BF1447">
        <v>357.810614259376</v>
      </c>
      <c r="BG1447">
        <v>354.669796425161</v>
      </c>
      <c r="BH1447">
        <v>357.20987524580698</v>
      </c>
      <c r="BI1447">
        <v>349.28027122858498</v>
      </c>
      <c r="BJ1447">
        <v>343.45416989884501</v>
      </c>
      <c r="BK1447">
        <v>339.94690123425403</v>
      </c>
      <c r="BL1447">
        <v>333.850448685397</v>
      </c>
      <c r="BM1447">
        <v>349.62106575995</v>
      </c>
      <c r="BN1447">
        <v>338.22315464681498</v>
      </c>
      <c r="BO1447">
        <v>335.06835998454898</v>
      </c>
      <c r="BP1447">
        <v>322.69668785884699</v>
      </c>
      <c r="BQ1447">
        <v>325.79051429027697</v>
      </c>
      <c r="BR1447">
        <v>333.02145719402898</v>
      </c>
      <c r="BS1447">
        <v>330.29941764928498</v>
      </c>
      <c r="BT1447">
        <v>348.93674082399701</v>
      </c>
      <c r="BU1447">
        <v>327.93882080037997</v>
      </c>
      <c r="BV1447">
        <v>332.27951203474203</v>
      </c>
      <c r="BW1447">
        <v>327.77536326398501</v>
      </c>
      <c r="BX1447">
        <v>342.418174370808</v>
      </c>
      <c r="BY1447">
        <v>320.59058058259598</v>
      </c>
      <c r="BZ1447">
        <v>314.52152678278497</v>
      </c>
      <c r="CA1447">
        <v>321.59573482286697</v>
      </c>
      <c r="CB1447">
        <v>328.472320881244</v>
      </c>
      <c r="CC1447">
        <v>322.606045242569</v>
      </c>
      <c r="CD1447">
        <v>321.53360300605698</v>
      </c>
      <c r="CE1447">
        <v>345.167449057699</v>
      </c>
      <c r="CF1447">
        <v>325.32897594063701</v>
      </c>
      <c r="CG1447">
        <v>328.55880355094303</v>
      </c>
      <c r="CH1447">
        <v>325.32372264731299</v>
      </c>
      <c r="CI1447">
        <v>331.971321231079</v>
      </c>
      <c r="CJ1447">
        <v>330.33201590034798</v>
      </c>
      <c r="CK1447">
        <v>330.09554865205303</v>
      </c>
      <c r="CL1447">
        <v>341.70870677476</v>
      </c>
      <c r="CM1447">
        <v>319.836100445819</v>
      </c>
      <c r="CN1447">
        <v>332.77287394113802</v>
      </c>
      <c r="CO1447">
        <v>333.00980466189799</v>
      </c>
      <c r="CP1447">
        <v>346.14488620338398</v>
      </c>
      <c r="CQ1447">
        <v>349.17132263026099</v>
      </c>
      <c r="CR1447">
        <v>340.889251788465</v>
      </c>
      <c r="CS1447">
        <v>341.15481748625899</v>
      </c>
      <c r="CT1447">
        <v>346.26002534089702</v>
      </c>
      <c r="CU1447">
        <v>334.91743057076297</v>
      </c>
      <c r="CV1447">
        <v>337.449899818429</v>
      </c>
      <c r="CW1447">
        <v>346.23433645444402</v>
      </c>
    </row>
    <row r="1448" spans="1:101" x14ac:dyDescent="0.25">
      <c r="A1448">
        <v>347.503337783711</v>
      </c>
      <c r="B1448">
        <v>355.10169388750597</v>
      </c>
      <c r="C1448">
        <v>346.02310389104599</v>
      </c>
      <c r="D1448">
        <v>343.105325997916</v>
      </c>
      <c r="E1448">
        <v>339.93700634617602</v>
      </c>
      <c r="F1448">
        <v>335.989902121596</v>
      </c>
      <c r="G1448">
        <v>347.02693512085898</v>
      </c>
      <c r="H1448">
        <v>335.606634384833</v>
      </c>
      <c r="I1448">
        <v>338.84046335652698</v>
      </c>
      <c r="J1448">
        <v>334.98960182301101</v>
      </c>
      <c r="K1448">
        <v>328.670437748246</v>
      </c>
      <c r="L1448">
        <v>320.151874771422</v>
      </c>
      <c r="M1448">
        <v>333.815229516633</v>
      </c>
      <c r="N1448">
        <v>343.82021090794399</v>
      </c>
      <c r="O1448">
        <v>320.04080286653902</v>
      </c>
      <c r="P1448">
        <v>330.58003240457401</v>
      </c>
      <c r="Q1448">
        <v>335.19577388357698</v>
      </c>
      <c r="R1448">
        <v>325.42013280081198</v>
      </c>
      <c r="S1448">
        <v>331.90506986039998</v>
      </c>
      <c r="T1448">
        <v>331.123791785366</v>
      </c>
      <c r="U1448">
        <v>322.85413125373799</v>
      </c>
      <c r="V1448">
        <v>332.67668378397099</v>
      </c>
      <c r="W1448">
        <v>329.020711760469</v>
      </c>
      <c r="X1448">
        <v>331.67229256876601</v>
      </c>
      <c r="Y1448">
        <v>338.242749440517</v>
      </c>
      <c r="Z1448">
        <v>337.57243237899002</v>
      </c>
      <c r="AA1448">
        <v>338.81454077106002</v>
      </c>
      <c r="AB1448">
        <v>327.54820870553601</v>
      </c>
      <c r="AC1448">
        <v>336.69007680986402</v>
      </c>
      <c r="AD1448">
        <v>344.82887157890298</v>
      </c>
      <c r="AE1448">
        <v>325.825137174308</v>
      </c>
      <c r="AF1448">
        <v>332.99345931259802</v>
      </c>
      <c r="AG1448">
        <v>326.75457244856199</v>
      </c>
      <c r="AH1448">
        <v>342.74862292382699</v>
      </c>
      <c r="AI1448">
        <v>336.49058123227798</v>
      </c>
      <c r="AJ1448">
        <v>327.35243141559698</v>
      </c>
      <c r="AK1448">
        <v>341.93338792655601</v>
      </c>
      <c r="AL1448">
        <v>330.080109155358</v>
      </c>
      <c r="AM1448">
        <v>347.725933455161</v>
      </c>
      <c r="AN1448">
        <v>341.889130080722</v>
      </c>
      <c r="AO1448">
        <v>338.17093700783403</v>
      </c>
      <c r="AP1448">
        <v>334.08050139013</v>
      </c>
      <c r="AQ1448">
        <v>364.89575202122001</v>
      </c>
      <c r="AR1448">
        <v>371.29089950662802</v>
      </c>
      <c r="AS1448">
        <v>364.65853073888701</v>
      </c>
      <c r="AT1448">
        <v>351.20430084781702</v>
      </c>
      <c r="AU1448">
        <v>359.10145402320501</v>
      </c>
      <c r="AV1448">
        <v>391.35530544063101</v>
      </c>
      <c r="AW1448">
        <v>378.90293361855299</v>
      </c>
      <c r="AX1448">
        <v>385.24593924178703</v>
      </c>
      <c r="AY1448">
        <v>377.71346830627601</v>
      </c>
      <c r="AZ1448">
        <v>375.12704553227002</v>
      </c>
      <c r="BA1448">
        <v>388.74001874534599</v>
      </c>
      <c r="BB1448">
        <v>384.93813789381301</v>
      </c>
      <c r="BC1448">
        <v>371.50105299345603</v>
      </c>
      <c r="BD1448">
        <v>359.72807357201202</v>
      </c>
      <c r="BE1448">
        <v>342.66557766334699</v>
      </c>
      <c r="BF1448">
        <v>356.27018944363101</v>
      </c>
      <c r="BG1448">
        <v>358.62988759685999</v>
      </c>
      <c r="BH1448">
        <v>354.81592640349902</v>
      </c>
      <c r="BI1448">
        <v>340.31407694898701</v>
      </c>
      <c r="BJ1448">
        <v>344.35379090612298</v>
      </c>
      <c r="BK1448">
        <v>346.81684244136602</v>
      </c>
      <c r="BL1448">
        <v>336.79142155274502</v>
      </c>
      <c r="BM1448">
        <v>348.947135925476</v>
      </c>
      <c r="BN1448">
        <v>340.45070240878198</v>
      </c>
      <c r="BO1448">
        <v>326.23067440256898</v>
      </c>
      <c r="BP1448">
        <v>325.23159222126901</v>
      </c>
      <c r="BQ1448">
        <v>329.30448714386603</v>
      </c>
      <c r="BR1448">
        <v>332.14128986917501</v>
      </c>
      <c r="BS1448">
        <v>327.76074486716902</v>
      </c>
      <c r="BT1448">
        <v>350.17118079797098</v>
      </c>
      <c r="BU1448">
        <v>329.31524725572001</v>
      </c>
      <c r="BV1448">
        <v>325.02022774345198</v>
      </c>
      <c r="BW1448">
        <v>326.77078655398799</v>
      </c>
      <c r="BX1448">
        <v>347.39583628401101</v>
      </c>
      <c r="BY1448">
        <v>325.386925433817</v>
      </c>
      <c r="BZ1448">
        <v>316.56177245579499</v>
      </c>
      <c r="CA1448">
        <v>322.85882757046102</v>
      </c>
      <c r="CB1448">
        <v>328.17560321404</v>
      </c>
      <c r="CC1448">
        <v>326.86476037134798</v>
      </c>
      <c r="CD1448">
        <v>322.61469097166298</v>
      </c>
      <c r="CE1448">
        <v>340.99046102669899</v>
      </c>
      <c r="CF1448">
        <v>329.983397909416</v>
      </c>
      <c r="CG1448">
        <v>331.51741476242199</v>
      </c>
      <c r="CH1448">
        <v>326.53222946054302</v>
      </c>
      <c r="CI1448">
        <v>334.34879721541898</v>
      </c>
      <c r="CJ1448">
        <v>331.89240188381098</v>
      </c>
      <c r="CK1448">
        <v>333.62582365826501</v>
      </c>
      <c r="CL1448">
        <v>341.63867769944</v>
      </c>
      <c r="CM1448">
        <v>318.266240036108</v>
      </c>
      <c r="CN1448">
        <v>338.659931566929</v>
      </c>
      <c r="CO1448">
        <v>338.99265824145101</v>
      </c>
      <c r="CP1448">
        <v>345.91572248512699</v>
      </c>
      <c r="CQ1448">
        <v>351.86526674947601</v>
      </c>
      <c r="CR1448">
        <v>342.55253357584098</v>
      </c>
      <c r="CS1448">
        <v>343.50319150516498</v>
      </c>
      <c r="CT1448">
        <v>347.60581778054097</v>
      </c>
      <c r="CU1448">
        <v>333.78754081335097</v>
      </c>
      <c r="CV1448">
        <v>337.20025502071701</v>
      </c>
      <c r="CW1448">
        <v>347.86062977675698</v>
      </c>
    </row>
    <row r="1449" spans="1:101" x14ac:dyDescent="0.25">
      <c r="A1449">
        <v>347.74365821094699</v>
      </c>
      <c r="B1449">
        <v>350.03255098383403</v>
      </c>
      <c r="C1449">
        <v>345.78078220043898</v>
      </c>
      <c r="D1449">
        <v>343.19207458324701</v>
      </c>
      <c r="E1449">
        <v>338.14883434117201</v>
      </c>
      <c r="F1449">
        <v>333.921504454022</v>
      </c>
      <c r="G1449">
        <v>344.042232504509</v>
      </c>
      <c r="H1449">
        <v>339.57310124683698</v>
      </c>
      <c r="I1449">
        <v>335.33779571477402</v>
      </c>
      <c r="J1449">
        <v>335.73342526718602</v>
      </c>
      <c r="K1449">
        <v>329.310263957438</v>
      </c>
      <c r="L1449">
        <v>324.80099686953702</v>
      </c>
      <c r="M1449">
        <v>337.25595684202</v>
      </c>
      <c r="N1449">
        <v>337.76396218827603</v>
      </c>
      <c r="O1449">
        <v>324.18875783604301</v>
      </c>
      <c r="P1449">
        <v>332.59157823578403</v>
      </c>
      <c r="Q1449">
        <v>333.44024837139801</v>
      </c>
      <c r="R1449">
        <v>323.82147984509101</v>
      </c>
      <c r="S1449">
        <v>334.63908905654802</v>
      </c>
      <c r="T1449">
        <v>335.33259438941502</v>
      </c>
      <c r="U1449">
        <v>330.218800991764</v>
      </c>
      <c r="V1449">
        <v>327.29593222464001</v>
      </c>
      <c r="W1449">
        <v>329.18262439442401</v>
      </c>
      <c r="X1449">
        <v>328.29931456870202</v>
      </c>
      <c r="Y1449">
        <v>337.71315234811402</v>
      </c>
      <c r="Z1449">
        <v>341.364063901907</v>
      </c>
      <c r="AA1449">
        <v>336.686834507816</v>
      </c>
      <c r="AB1449">
        <v>331.969623468012</v>
      </c>
      <c r="AC1449">
        <v>337.97591379249002</v>
      </c>
      <c r="AD1449">
        <v>340.95416560360297</v>
      </c>
      <c r="AE1449">
        <v>320.791125451384</v>
      </c>
      <c r="AF1449">
        <v>332.80021479934197</v>
      </c>
      <c r="AG1449">
        <v>324.39500439836598</v>
      </c>
      <c r="AH1449">
        <v>342.79366317202698</v>
      </c>
      <c r="AI1449">
        <v>337.18157194491698</v>
      </c>
      <c r="AJ1449">
        <v>325.19316299933803</v>
      </c>
      <c r="AK1449">
        <v>336.63945302090002</v>
      </c>
      <c r="AL1449">
        <v>326.27406796683698</v>
      </c>
      <c r="AM1449">
        <v>350.44031003375602</v>
      </c>
      <c r="AN1449">
        <v>338.60327403923498</v>
      </c>
      <c r="AO1449">
        <v>331.55152126130599</v>
      </c>
      <c r="AP1449">
        <v>336.110489854658</v>
      </c>
      <c r="AQ1449">
        <v>363.53804458429198</v>
      </c>
      <c r="AR1449">
        <v>371.14809690744102</v>
      </c>
      <c r="AS1449">
        <v>366.49139445118999</v>
      </c>
      <c r="AT1449">
        <v>352.99283695133801</v>
      </c>
      <c r="AU1449">
        <v>360.90938836166799</v>
      </c>
      <c r="AV1449">
        <v>387.26780988577798</v>
      </c>
      <c r="AW1449">
        <v>377.03610217865099</v>
      </c>
      <c r="AX1449">
        <v>384.04763962776099</v>
      </c>
      <c r="AY1449">
        <v>376.98405403560298</v>
      </c>
      <c r="AZ1449">
        <v>371.14386279112199</v>
      </c>
      <c r="BA1449">
        <v>386.19158033510399</v>
      </c>
      <c r="BB1449">
        <v>382.77471558461298</v>
      </c>
      <c r="BC1449">
        <v>362.86838660955902</v>
      </c>
      <c r="BD1449">
        <v>360.81068590058101</v>
      </c>
      <c r="BE1449">
        <v>347.412472364655</v>
      </c>
      <c r="BF1449">
        <v>352.02971465167599</v>
      </c>
      <c r="BG1449">
        <v>362.94791907039598</v>
      </c>
      <c r="BH1449">
        <v>354.25285852590901</v>
      </c>
      <c r="BI1449">
        <v>343.534468147849</v>
      </c>
      <c r="BJ1449">
        <v>348.67427739953399</v>
      </c>
      <c r="BK1449">
        <v>347.50721065374398</v>
      </c>
      <c r="BL1449">
        <v>338.19160795611202</v>
      </c>
      <c r="BM1449">
        <v>349.75724350186698</v>
      </c>
      <c r="BN1449">
        <v>332.535556456118</v>
      </c>
      <c r="BO1449">
        <v>327.88383254231098</v>
      </c>
      <c r="BP1449">
        <v>330.55714835090902</v>
      </c>
      <c r="BQ1449">
        <v>332.071335847385</v>
      </c>
      <c r="BR1449">
        <v>332.44064971853402</v>
      </c>
      <c r="BS1449">
        <v>328.26119849340802</v>
      </c>
      <c r="BT1449">
        <v>343.28105204029703</v>
      </c>
      <c r="BU1449">
        <v>329.85944738405698</v>
      </c>
      <c r="BV1449">
        <v>321.46216309377598</v>
      </c>
      <c r="BW1449">
        <v>325.545745317929</v>
      </c>
      <c r="BX1449">
        <v>344.68516227643403</v>
      </c>
      <c r="BY1449">
        <v>329.12500065942601</v>
      </c>
      <c r="BZ1449">
        <v>320.16712842321499</v>
      </c>
      <c r="CA1449">
        <v>329.48047930969801</v>
      </c>
      <c r="CB1449">
        <v>326.04946666050199</v>
      </c>
      <c r="CC1449">
        <v>327.95107516863902</v>
      </c>
      <c r="CD1449">
        <v>324.51983697706299</v>
      </c>
      <c r="CE1449">
        <v>330.469420052955</v>
      </c>
      <c r="CF1449">
        <v>330.25347488337098</v>
      </c>
      <c r="CG1449">
        <v>333.40601721620601</v>
      </c>
      <c r="CH1449">
        <v>323.340109823229</v>
      </c>
      <c r="CI1449">
        <v>330.15539258810901</v>
      </c>
      <c r="CJ1449">
        <v>333.591595531422</v>
      </c>
      <c r="CK1449">
        <v>331.27894955522601</v>
      </c>
      <c r="CL1449">
        <v>341.128188734942</v>
      </c>
      <c r="CM1449">
        <v>320.57983936305197</v>
      </c>
      <c r="CN1449">
        <v>345.72322457784799</v>
      </c>
      <c r="CO1449">
        <v>344.15126591186402</v>
      </c>
      <c r="CP1449">
        <v>347.513820813596</v>
      </c>
      <c r="CQ1449">
        <v>355.13474598494798</v>
      </c>
      <c r="CR1449">
        <v>337.08432582813703</v>
      </c>
      <c r="CS1449">
        <v>345.84054353333102</v>
      </c>
      <c r="CT1449">
        <v>352.29997864116501</v>
      </c>
      <c r="CU1449">
        <v>336.95623862844002</v>
      </c>
      <c r="CV1449">
        <v>335.75088843251899</v>
      </c>
      <c r="CW1449">
        <v>349.84094357106397</v>
      </c>
    </row>
    <row r="1450" spans="1:101" x14ac:dyDescent="0.25">
      <c r="A1450">
        <v>347.983978638184</v>
      </c>
      <c r="B1450">
        <v>347.556913405187</v>
      </c>
      <c r="C1450">
        <v>348.54663568099699</v>
      </c>
      <c r="D1450">
        <v>344.62249870883602</v>
      </c>
      <c r="E1450">
        <v>334.072959497618</v>
      </c>
      <c r="F1450">
        <v>333.61950820176702</v>
      </c>
      <c r="G1450">
        <v>345.07240485337701</v>
      </c>
      <c r="H1450">
        <v>338.15362409526102</v>
      </c>
      <c r="I1450">
        <v>331.43440233610602</v>
      </c>
      <c r="J1450">
        <v>333.95883836319302</v>
      </c>
      <c r="K1450">
        <v>326.94030949678898</v>
      </c>
      <c r="L1450">
        <v>322.98637825250199</v>
      </c>
      <c r="M1450">
        <v>340.11820968397097</v>
      </c>
      <c r="N1450">
        <v>336.65381056767302</v>
      </c>
      <c r="O1450">
        <v>327.66087811227601</v>
      </c>
      <c r="P1450">
        <v>333.03458337787799</v>
      </c>
      <c r="Q1450">
        <v>334.74751133131701</v>
      </c>
      <c r="R1450">
        <v>317.90535391213501</v>
      </c>
      <c r="S1450">
        <v>334.12777308975598</v>
      </c>
      <c r="T1450">
        <v>334.002636215547</v>
      </c>
      <c r="U1450">
        <v>330.93045265133298</v>
      </c>
      <c r="V1450">
        <v>320.56726064662701</v>
      </c>
      <c r="W1450">
        <v>328.34815970129699</v>
      </c>
      <c r="X1450">
        <v>325.37778225157598</v>
      </c>
      <c r="Y1450">
        <v>335.960195188564</v>
      </c>
      <c r="Z1450">
        <v>342.48538118234399</v>
      </c>
      <c r="AA1450">
        <v>334.20306874210598</v>
      </c>
      <c r="AB1450">
        <v>329.71434067283502</v>
      </c>
      <c r="AC1450">
        <v>336.98051450553902</v>
      </c>
      <c r="AD1450">
        <v>341.07789851037302</v>
      </c>
      <c r="AE1450">
        <v>322.10526266839202</v>
      </c>
      <c r="AF1450">
        <v>340.29988709748</v>
      </c>
      <c r="AG1450">
        <v>322.50013297051902</v>
      </c>
      <c r="AH1450">
        <v>340.254344365066</v>
      </c>
      <c r="AI1450">
        <v>335.71933050334201</v>
      </c>
      <c r="AJ1450">
        <v>329.08808722341098</v>
      </c>
      <c r="AK1450">
        <v>333.80493240671598</v>
      </c>
      <c r="AL1450">
        <v>322.073391460962</v>
      </c>
      <c r="AM1450">
        <v>351.18583697602401</v>
      </c>
      <c r="AN1450">
        <v>335.677249916383</v>
      </c>
      <c r="AO1450">
        <v>335.52734107930399</v>
      </c>
      <c r="AP1450">
        <v>342.743504441016</v>
      </c>
      <c r="AQ1450">
        <v>358.98225035871599</v>
      </c>
      <c r="AR1450">
        <v>373.67449066071998</v>
      </c>
      <c r="AS1450">
        <v>368.262156581574</v>
      </c>
      <c r="AT1450">
        <v>350.15179235120002</v>
      </c>
      <c r="AU1450">
        <v>361.30927281320203</v>
      </c>
      <c r="AV1450">
        <v>393.48687291251099</v>
      </c>
      <c r="AW1450">
        <v>386.29512447661301</v>
      </c>
      <c r="AX1450">
        <v>383.89594847256501</v>
      </c>
      <c r="AY1450">
        <v>377.151584087787</v>
      </c>
      <c r="AZ1450">
        <v>370.79858260671699</v>
      </c>
      <c r="BA1450">
        <v>381.49375097630502</v>
      </c>
      <c r="BB1450">
        <v>378.54098879285698</v>
      </c>
      <c r="BC1450">
        <v>359.19332128138899</v>
      </c>
      <c r="BD1450">
        <v>364.67401555100099</v>
      </c>
      <c r="BE1450">
        <v>352.69654180685001</v>
      </c>
      <c r="BF1450">
        <v>354.59260255432901</v>
      </c>
      <c r="BG1450">
        <v>363.10532100720502</v>
      </c>
      <c r="BH1450">
        <v>361.747827909931</v>
      </c>
      <c r="BI1450">
        <v>342.42643385753797</v>
      </c>
      <c r="BJ1450">
        <v>348.64894668821</v>
      </c>
      <c r="BK1450">
        <v>347.195070860008</v>
      </c>
      <c r="BL1450">
        <v>339.56503693774698</v>
      </c>
      <c r="BM1450">
        <v>344.68566492644197</v>
      </c>
      <c r="BN1450">
        <v>337.74896846559398</v>
      </c>
      <c r="BO1450">
        <v>325.58072321419098</v>
      </c>
      <c r="BP1450">
        <v>332.31323168914298</v>
      </c>
      <c r="BQ1450">
        <v>330.661614148078</v>
      </c>
      <c r="BR1450">
        <v>329.88553892346403</v>
      </c>
      <c r="BS1450">
        <v>329.33053989037199</v>
      </c>
      <c r="BT1450">
        <v>336.89394935342398</v>
      </c>
      <c r="BU1450">
        <v>323.41708878308998</v>
      </c>
      <c r="BV1450">
        <v>325.34508648735198</v>
      </c>
      <c r="BW1450">
        <v>329.72608051362698</v>
      </c>
      <c r="BX1450">
        <v>339.605234673665</v>
      </c>
      <c r="BY1450">
        <v>327.826834670766</v>
      </c>
      <c r="BZ1450">
        <v>323.36362055959898</v>
      </c>
      <c r="CA1450">
        <v>327.30996598225801</v>
      </c>
      <c r="CB1450">
        <v>329.20299676088501</v>
      </c>
      <c r="CC1450">
        <v>329.30287876863599</v>
      </c>
      <c r="CD1450">
        <v>324.18929246652101</v>
      </c>
      <c r="CE1450">
        <v>327.283458773436</v>
      </c>
      <c r="CF1450">
        <v>325.71276512138502</v>
      </c>
      <c r="CG1450">
        <v>329.653070594984</v>
      </c>
      <c r="CH1450">
        <v>322.719509907337</v>
      </c>
      <c r="CI1450">
        <v>333.53929955138199</v>
      </c>
      <c r="CJ1450">
        <v>326.70990252421501</v>
      </c>
      <c r="CK1450">
        <v>328.88963876620801</v>
      </c>
      <c r="CL1450">
        <v>342.756390060066</v>
      </c>
      <c r="CM1450">
        <v>321.64025343112002</v>
      </c>
      <c r="CN1450">
        <v>348.691853350565</v>
      </c>
      <c r="CO1450">
        <v>345.11507211767298</v>
      </c>
      <c r="CP1450">
        <v>345.184357315017</v>
      </c>
      <c r="CQ1450">
        <v>353.51067016736499</v>
      </c>
      <c r="CR1450">
        <v>338.67002648935397</v>
      </c>
      <c r="CS1450">
        <v>342.89981777537702</v>
      </c>
      <c r="CT1450">
        <v>343.38021911107302</v>
      </c>
      <c r="CU1450">
        <v>340.45481811037303</v>
      </c>
      <c r="CV1450">
        <v>337.15648687080301</v>
      </c>
      <c r="CW1450">
        <v>350.71125626232202</v>
      </c>
    </row>
    <row r="1451" spans="1:101" x14ac:dyDescent="0.25">
      <c r="A1451">
        <v>348.22429906541998</v>
      </c>
      <c r="B1451">
        <v>349.87553231102999</v>
      </c>
      <c r="C1451">
        <v>347.53260685921799</v>
      </c>
      <c r="D1451">
        <v>347.00758151339397</v>
      </c>
      <c r="E1451">
        <v>335.62122873284102</v>
      </c>
      <c r="F1451">
        <v>342.411478821836</v>
      </c>
      <c r="G1451">
        <v>338.08973553168499</v>
      </c>
      <c r="H1451">
        <v>338.97815680274402</v>
      </c>
      <c r="I1451">
        <v>327.43570133843798</v>
      </c>
      <c r="J1451">
        <v>327.90641805193599</v>
      </c>
      <c r="K1451">
        <v>329.478531401878</v>
      </c>
      <c r="L1451">
        <v>322.40931251224703</v>
      </c>
      <c r="M1451">
        <v>337.400479068528</v>
      </c>
      <c r="N1451">
        <v>336.20343343905103</v>
      </c>
      <c r="O1451">
        <v>331.82019608646999</v>
      </c>
      <c r="P1451">
        <v>332.16194389001703</v>
      </c>
      <c r="Q1451">
        <v>334.93198522427599</v>
      </c>
      <c r="R1451">
        <v>314.79047677722298</v>
      </c>
      <c r="S1451">
        <v>333.35272247472699</v>
      </c>
      <c r="T1451">
        <v>331.550043342359</v>
      </c>
      <c r="U1451">
        <v>331.00670876263098</v>
      </c>
      <c r="V1451">
        <v>318.89710726605801</v>
      </c>
      <c r="W1451">
        <v>327.18006043475498</v>
      </c>
      <c r="X1451">
        <v>332.15112278874801</v>
      </c>
      <c r="Y1451">
        <v>333.418186949203</v>
      </c>
      <c r="Z1451">
        <v>340.08823841792201</v>
      </c>
      <c r="AA1451">
        <v>330.02184429110503</v>
      </c>
      <c r="AB1451">
        <v>334.59199978446497</v>
      </c>
      <c r="AC1451">
        <v>336.86348030687799</v>
      </c>
      <c r="AD1451">
        <v>336.17002686995198</v>
      </c>
      <c r="AE1451">
        <v>326.40754219757599</v>
      </c>
      <c r="AF1451">
        <v>339.56494597416298</v>
      </c>
      <c r="AG1451">
        <v>324.94655150094002</v>
      </c>
      <c r="AH1451">
        <v>338.72820598308698</v>
      </c>
      <c r="AI1451">
        <v>338.12634825235301</v>
      </c>
      <c r="AJ1451">
        <v>330.413774182834</v>
      </c>
      <c r="AK1451">
        <v>330.22958450144199</v>
      </c>
      <c r="AL1451">
        <v>328.92360249440799</v>
      </c>
      <c r="AM1451">
        <v>347.78251751482202</v>
      </c>
      <c r="AN1451">
        <v>338.30690016153</v>
      </c>
      <c r="AO1451">
        <v>334.76612953007702</v>
      </c>
      <c r="AP1451">
        <v>347.88827263771498</v>
      </c>
      <c r="AQ1451">
        <v>362.49179526436899</v>
      </c>
      <c r="AR1451">
        <v>373.98531498912899</v>
      </c>
      <c r="AS1451">
        <v>365.39646421317099</v>
      </c>
      <c r="AT1451">
        <v>350.03970059849598</v>
      </c>
      <c r="AU1451">
        <v>361.51965101642298</v>
      </c>
      <c r="AV1451">
        <v>396.30206637904797</v>
      </c>
      <c r="AW1451">
        <v>397.37466050550199</v>
      </c>
      <c r="AX1451">
        <v>389.18558168825803</v>
      </c>
      <c r="AY1451">
        <v>381.97348022889003</v>
      </c>
      <c r="AZ1451">
        <v>374.659549220798</v>
      </c>
      <c r="BA1451">
        <v>385.54546823301803</v>
      </c>
      <c r="BB1451">
        <v>377.61398339264099</v>
      </c>
      <c r="BC1451">
        <v>362.95565777342898</v>
      </c>
      <c r="BD1451">
        <v>370.753904554938</v>
      </c>
      <c r="BE1451">
        <v>355.29949943230298</v>
      </c>
      <c r="BF1451">
        <v>354.73934168806198</v>
      </c>
      <c r="BG1451">
        <v>365.74563909416997</v>
      </c>
      <c r="BH1451">
        <v>358.23913268839999</v>
      </c>
      <c r="BI1451">
        <v>342.65325629462899</v>
      </c>
      <c r="BJ1451">
        <v>343.96011350399999</v>
      </c>
      <c r="BK1451">
        <v>343.27321333734398</v>
      </c>
      <c r="BL1451">
        <v>342.07925706693698</v>
      </c>
      <c r="BM1451">
        <v>337.50523653892702</v>
      </c>
      <c r="BN1451">
        <v>338.21486766630198</v>
      </c>
      <c r="BO1451">
        <v>326.28924061963602</v>
      </c>
      <c r="BP1451">
        <v>335.04054815797002</v>
      </c>
      <c r="BQ1451">
        <v>333.88604031430702</v>
      </c>
      <c r="BR1451">
        <v>334.674769007902</v>
      </c>
      <c r="BS1451">
        <v>331.35708452033799</v>
      </c>
      <c r="BT1451">
        <v>327.636931183282</v>
      </c>
      <c r="BU1451">
        <v>322.04404809981202</v>
      </c>
      <c r="BV1451">
        <v>329.98972412386502</v>
      </c>
      <c r="BW1451">
        <v>328.452760054343</v>
      </c>
      <c r="BX1451">
        <v>338.47626576001198</v>
      </c>
      <c r="BY1451">
        <v>331.87885779047002</v>
      </c>
      <c r="BZ1451">
        <v>325.36443516931098</v>
      </c>
      <c r="CA1451">
        <v>321.64628737768101</v>
      </c>
      <c r="CB1451">
        <v>327.66141526527599</v>
      </c>
      <c r="CC1451">
        <v>329.98786101629298</v>
      </c>
      <c r="CD1451">
        <v>327.16912683803901</v>
      </c>
      <c r="CE1451">
        <v>324.320460811435</v>
      </c>
      <c r="CF1451">
        <v>327.50572285469599</v>
      </c>
      <c r="CG1451">
        <v>326.83504318155798</v>
      </c>
      <c r="CH1451">
        <v>327.48292445973999</v>
      </c>
      <c r="CI1451">
        <v>328.58800851786299</v>
      </c>
      <c r="CJ1451">
        <v>324.52956593675401</v>
      </c>
      <c r="CK1451">
        <v>331.47608498606201</v>
      </c>
      <c r="CL1451">
        <v>342.977962786109</v>
      </c>
      <c r="CM1451">
        <v>324.47705016059899</v>
      </c>
      <c r="CN1451">
        <v>344.88915378573</v>
      </c>
      <c r="CO1451">
        <v>343.69845127284901</v>
      </c>
      <c r="CP1451">
        <v>345.230903987202</v>
      </c>
      <c r="CQ1451">
        <v>352.96269006871199</v>
      </c>
      <c r="CR1451">
        <v>337.88846320517899</v>
      </c>
      <c r="CS1451">
        <v>339.43837960888197</v>
      </c>
      <c r="CT1451">
        <v>345.43317641201497</v>
      </c>
      <c r="CU1451">
        <v>347.03426158805303</v>
      </c>
      <c r="CV1451">
        <v>336.222230132086</v>
      </c>
      <c r="CW1451">
        <v>351.66607040834901</v>
      </c>
    </row>
    <row r="1452" spans="1:101" x14ac:dyDescent="0.25">
      <c r="A1452">
        <v>348.46461949265603</v>
      </c>
      <c r="B1452">
        <v>347.52469828837599</v>
      </c>
      <c r="C1452">
        <v>347.33729137624903</v>
      </c>
      <c r="D1452">
        <v>344.847968803387</v>
      </c>
      <c r="E1452">
        <v>332.77990605977902</v>
      </c>
      <c r="F1452">
        <v>345.661212128702</v>
      </c>
      <c r="G1452">
        <v>334.99271944530699</v>
      </c>
      <c r="H1452">
        <v>339.15655353318402</v>
      </c>
      <c r="I1452">
        <v>325.15728957749297</v>
      </c>
      <c r="J1452">
        <v>323.76873504531801</v>
      </c>
      <c r="K1452">
        <v>330.39950706962202</v>
      </c>
      <c r="L1452">
        <v>322.547303938428</v>
      </c>
      <c r="M1452">
        <v>337.18276653379797</v>
      </c>
      <c r="N1452">
        <v>333.47321298100798</v>
      </c>
      <c r="O1452">
        <v>332.34484352854099</v>
      </c>
      <c r="P1452">
        <v>328.73171490765299</v>
      </c>
      <c r="Q1452">
        <v>335.089691526845</v>
      </c>
      <c r="R1452">
        <v>316.02224294799697</v>
      </c>
      <c r="S1452">
        <v>331.24088845470902</v>
      </c>
      <c r="T1452">
        <v>329.09901082239998</v>
      </c>
      <c r="U1452">
        <v>328.85986117785501</v>
      </c>
      <c r="V1452">
        <v>321.28130768252402</v>
      </c>
      <c r="W1452">
        <v>325.41663225579703</v>
      </c>
      <c r="X1452">
        <v>336.36171913533701</v>
      </c>
      <c r="Y1452">
        <v>332.72136096444399</v>
      </c>
      <c r="Z1452">
        <v>341.98514813436998</v>
      </c>
      <c r="AA1452">
        <v>327.35382791690301</v>
      </c>
      <c r="AB1452">
        <v>332.44225271406299</v>
      </c>
      <c r="AC1452">
        <v>332.09157166369999</v>
      </c>
      <c r="AD1452">
        <v>332.63024557879498</v>
      </c>
      <c r="AE1452">
        <v>332.02651008921401</v>
      </c>
      <c r="AF1452">
        <v>337.42360812936101</v>
      </c>
      <c r="AG1452">
        <v>321.61810274916701</v>
      </c>
      <c r="AH1452">
        <v>333.94960740737298</v>
      </c>
      <c r="AI1452">
        <v>337.30173134409603</v>
      </c>
      <c r="AJ1452">
        <v>333.23941118706898</v>
      </c>
      <c r="AK1452">
        <v>331.41200045958902</v>
      </c>
      <c r="AL1452">
        <v>326.928664210943</v>
      </c>
      <c r="AM1452">
        <v>346.35474545309</v>
      </c>
      <c r="AN1452">
        <v>333.36025482364198</v>
      </c>
      <c r="AO1452">
        <v>336.95040054015402</v>
      </c>
      <c r="AP1452">
        <v>347.82171978832503</v>
      </c>
      <c r="AQ1452">
        <v>357.34478873855602</v>
      </c>
      <c r="AR1452">
        <v>370.74811345302697</v>
      </c>
      <c r="AS1452">
        <v>364.35275582691997</v>
      </c>
      <c r="AT1452">
        <v>346.99659424969701</v>
      </c>
      <c r="AU1452">
        <v>370.56637588795098</v>
      </c>
      <c r="AV1452">
        <v>388.97688738919402</v>
      </c>
      <c r="AW1452">
        <v>401.33228000503601</v>
      </c>
      <c r="AX1452">
        <v>386.30148068147798</v>
      </c>
      <c r="AY1452">
        <v>382.760707719192</v>
      </c>
      <c r="AZ1452">
        <v>373.98380319692501</v>
      </c>
      <c r="BA1452">
        <v>377.97102603911799</v>
      </c>
      <c r="BB1452">
        <v>375.76913945931602</v>
      </c>
      <c r="BC1452">
        <v>364.289150168074</v>
      </c>
      <c r="BD1452">
        <v>372.34855030841499</v>
      </c>
      <c r="BE1452">
        <v>358.67833080054999</v>
      </c>
      <c r="BF1452">
        <v>356.48842328633299</v>
      </c>
      <c r="BG1452">
        <v>361.56111145432999</v>
      </c>
      <c r="BH1452">
        <v>352.94176038317102</v>
      </c>
      <c r="BI1452">
        <v>335.42684627209599</v>
      </c>
      <c r="BJ1452">
        <v>346.19658571582897</v>
      </c>
      <c r="BK1452">
        <v>341.55335499416401</v>
      </c>
      <c r="BL1452">
        <v>341.25356272008901</v>
      </c>
      <c r="BM1452">
        <v>335.59873767139601</v>
      </c>
      <c r="BN1452">
        <v>337.17133653948702</v>
      </c>
      <c r="BO1452">
        <v>323.87728241100399</v>
      </c>
      <c r="BP1452">
        <v>335.414367094488</v>
      </c>
      <c r="BQ1452">
        <v>338.82509837667601</v>
      </c>
      <c r="BR1452">
        <v>335.29205211019701</v>
      </c>
      <c r="BS1452">
        <v>328.64676755513</v>
      </c>
      <c r="BT1452">
        <v>325.556755186685</v>
      </c>
      <c r="BU1452">
        <v>323.62351116581999</v>
      </c>
      <c r="BV1452">
        <v>330.18820288772201</v>
      </c>
      <c r="BW1452">
        <v>321.82037853538799</v>
      </c>
      <c r="BX1452">
        <v>335.24998056437897</v>
      </c>
      <c r="BY1452">
        <v>336.16886310880301</v>
      </c>
      <c r="BZ1452">
        <v>330.840382864731</v>
      </c>
      <c r="CA1452">
        <v>322.53743539725298</v>
      </c>
      <c r="CB1452">
        <v>328.13144238665302</v>
      </c>
      <c r="CC1452">
        <v>333.611839547633</v>
      </c>
      <c r="CD1452">
        <v>322.88195069860399</v>
      </c>
      <c r="CE1452">
        <v>322.45171971288403</v>
      </c>
      <c r="CF1452">
        <v>333.15240672093</v>
      </c>
      <c r="CG1452">
        <v>329.12416713338899</v>
      </c>
      <c r="CH1452">
        <v>329.41463818750799</v>
      </c>
      <c r="CI1452">
        <v>328.74285579300101</v>
      </c>
      <c r="CJ1452">
        <v>321.31675034920102</v>
      </c>
      <c r="CK1452">
        <v>335.80002530081498</v>
      </c>
      <c r="CL1452">
        <v>344.02311615024303</v>
      </c>
      <c r="CM1452">
        <v>331.53456439352902</v>
      </c>
      <c r="CN1452">
        <v>339.73389174553603</v>
      </c>
      <c r="CO1452">
        <v>341.13184172297298</v>
      </c>
      <c r="CP1452">
        <v>344.556059325359</v>
      </c>
      <c r="CQ1452">
        <v>353.33103812626899</v>
      </c>
      <c r="CR1452">
        <v>335.72960991946002</v>
      </c>
      <c r="CS1452">
        <v>338.18353911427602</v>
      </c>
      <c r="CT1452">
        <v>345.13119840852403</v>
      </c>
      <c r="CU1452">
        <v>350.93363389276698</v>
      </c>
      <c r="CV1452">
        <v>333.76484046601701</v>
      </c>
      <c r="CW1452">
        <v>348.01292853334002</v>
      </c>
    </row>
    <row r="1453" spans="1:101" x14ac:dyDescent="0.25">
      <c r="A1453">
        <v>348.70493991989298</v>
      </c>
      <c r="B1453">
        <v>345.67953307798399</v>
      </c>
      <c r="C1453">
        <v>344.212429752964</v>
      </c>
      <c r="D1453">
        <v>347.99957422343101</v>
      </c>
      <c r="E1453">
        <v>334.31539089131297</v>
      </c>
      <c r="F1453">
        <v>349.02596762313601</v>
      </c>
      <c r="G1453">
        <v>332.56330641244199</v>
      </c>
      <c r="H1453">
        <v>336.91223551021</v>
      </c>
      <c r="I1453">
        <v>326.774923458643</v>
      </c>
      <c r="J1453">
        <v>327.95729135611401</v>
      </c>
      <c r="K1453">
        <v>329.005414623234</v>
      </c>
      <c r="L1453">
        <v>322.221207806265</v>
      </c>
      <c r="M1453">
        <v>340.84612178710802</v>
      </c>
      <c r="N1453">
        <v>328.03401655656</v>
      </c>
      <c r="O1453">
        <v>330.43246967088601</v>
      </c>
      <c r="P1453">
        <v>331.69266793554198</v>
      </c>
      <c r="Q1453">
        <v>337.38792241734399</v>
      </c>
      <c r="R1453">
        <v>317.96992230301902</v>
      </c>
      <c r="S1453">
        <v>331.98990372319503</v>
      </c>
      <c r="T1453">
        <v>324.35305392288302</v>
      </c>
      <c r="U1453">
        <v>326.102927491934</v>
      </c>
      <c r="V1453">
        <v>326.08474399265998</v>
      </c>
      <c r="W1453">
        <v>325.51583684653798</v>
      </c>
      <c r="X1453">
        <v>337.81229343971199</v>
      </c>
      <c r="Y1453">
        <v>332.879641100112</v>
      </c>
      <c r="Z1453">
        <v>339.61934250728098</v>
      </c>
      <c r="AA1453">
        <v>326.32519167810602</v>
      </c>
      <c r="AB1453">
        <v>331.70977372433703</v>
      </c>
      <c r="AC1453">
        <v>330.082318221371</v>
      </c>
      <c r="AD1453">
        <v>328.84657468954401</v>
      </c>
      <c r="AE1453">
        <v>335.07835150305402</v>
      </c>
      <c r="AF1453">
        <v>333.76312086919899</v>
      </c>
      <c r="AG1453">
        <v>324.17775764968098</v>
      </c>
      <c r="AH1453">
        <v>327.58956038410997</v>
      </c>
      <c r="AI1453">
        <v>338.971766235225</v>
      </c>
      <c r="AJ1453">
        <v>336.77192860291399</v>
      </c>
      <c r="AK1453">
        <v>329.99598990633302</v>
      </c>
      <c r="AL1453">
        <v>328.03284386515702</v>
      </c>
      <c r="AM1453">
        <v>341.58191334113502</v>
      </c>
      <c r="AN1453">
        <v>334.68521528198698</v>
      </c>
      <c r="AO1453">
        <v>338.12189676270299</v>
      </c>
      <c r="AP1453">
        <v>346.32426137532599</v>
      </c>
      <c r="AQ1453">
        <v>356.27599322488902</v>
      </c>
      <c r="AR1453">
        <v>365.72070414172202</v>
      </c>
      <c r="AS1453">
        <v>362.12212431877703</v>
      </c>
      <c r="AT1453">
        <v>343.61718960554799</v>
      </c>
      <c r="AU1453">
        <v>370.99427609773602</v>
      </c>
      <c r="AV1453">
        <v>380.449232696857</v>
      </c>
      <c r="AW1453">
        <v>395.48599170812003</v>
      </c>
      <c r="AX1453">
        <v>380.93548116117699</v>
      </c>
      <c r="AY1453">
        <v>378.20918910282597</v>
      </c>
      <c r="AZ1453">
        <v>371.647462627918</v>
      </c>
      <c r="BA1453">
        <v>369.47505550401399</v>
      </c>
      <c r="BB1453">
        <v>369.84408580104798</v>
      </c>
      <c r="BC1453">
        <v>367.13801761071198</v>
      </c>
      <c r="BD1453">
        <v>370.75102489971903</v>
      </c>
      <c r="BE1453">
        <v>357.60521900979199</v>
      </c>
      <c r="BF1453">
        <v>359.803741563774</v>
      </c>
      <c r="BG1453">
        <v>364.51357110414301</v>
      </c>
      <c r="BH1453">
        <v>353.77448290007402</v>
      </c>
      <c r="BI1453">
        <v>339.43815379822001</v>
      </c>
      <c r="BJ1453">
        <v>350.76695399591</v>
      </c>
      <c r="BK1453">
        <v>336.29713786201199</v>
      </c>
      <c r="BL1453">
        <v>340.93609910866297</v>
      </c>
      <c r="BM1453">
        <v>334.55397894858999</v>
      </c>
      <c r="BN1453">
        <v>336.12502813089202</v>
      </c>
      <c r="BO1453">
        <v>325.94136823196601</v>
      </c>
      <c r="BP1453">
        <v>330.37415363172101</v>
      </c>
      <c r="BQ1453">
        <v>338.24714464673298</v>
      </c>
      <c r="BR1453">
        <v>332.03639683751499</v>
      </c>
      <c r="BS1453">
        <v>326.328917402549</v>
      </c>
      <c r="BT1453">
        <v>320.76016876919402</v>
      </c>
      <c r="BU1453">
        <v>325.75148125594501</v>
      </c>
      <c r="BV1453">
        <v>324.66346898849997</v>
      </c>
      <c r="BW1453">
        <v>320.94494434592701</v>
      </c>
      <c r="BX1453">
        <v>332.48866064597701</v>
      </c>
      <c r="BY1453">
        <v>336.28004870646998</v>
      </c>
      <c r="BZ1453">
        <v>335.121196661662</v>
      </c>
      <c r="CA1453">
        <v>322.09679779901398</v>
      </c>
      <c r="CB1453">
        <v>333.82070041760699</v>
      </c>
      <c r="CC1453">
        <v>333.641457860353</v>
      </c>
      <c r="CD1453">
        <v>320.64057074572202</v>
      </c>
      <c r="CE1453">
        <v>324.58038330136498</v>
      </c>
      <c r="CF1453">
        <v>334.73366418759298</v>
      </c>
      <c r="CG1453">
        <v>328.30967957316898</v>
      </c>
      <c r="CH1453">
        <v>331.14682913415601</v>
      </c>
      <c r="CI1453">
        <v>330.61289371203998</v>
      </c>
      <c r="CJ1453">
        <v>317.89650035064102</v>
      </c>
      <c r="CK1453">
        <v>337.41046642031603</v>
      </c>
      <c r="CL1453">
        <v>342.70797472103601</v>
      </c>
      <c r="CM1453">
        <v>332.86628861159301</v>
      </c>
      <c r="CN1453">
        <v>336.99950220948602</v>
      </c>
      <c r="CO1453">
        <v>343.361970700413</v>
      </c>
      <c r="CP1453">
        <v>342.40699424317597</v>
      </c>
      <c r="CQ1453">
        <v>352.609421865103</v>
      </c>
      <c r="CR1453">
        <v>337.54018312813798</v>
      </c>
      <c r="CS1453">
        <v>336.15147264688699</v>
      </c>
      <c r="CT1453">
        <v>342.94634526501198</v>
      </c>
      <c r="CU1453">
        <v>357.84436829055301</v>
      </c>
      <c r="CV1453">
        <v>330.71398098583302</v>
      </c>
      <c r="CW1453">
        <v>345.61662746436002</v>
      </c>
    </row>
    <row r="1454" spans="1:101" x14ac:dyDescent="0.25">
      <c r="A1454">
        <v>348.94526034712902</v>
      </c>
      <c r="B1454">
        <v>344.81712548058903</v>
      </c>
      <c r="C1454">
        <v>342.25370252280499</v>
      </c>
      <c r="D1454">
        <v>349.11458002071299</v>
      </c>
      <c r="E1454">
        <v>334.093272536813</v>
      </c>
      <c r="F1454">
        <v>350.32398564378298</v>
      </c>
      <c r="G1454">
        <v>329.02911017278899</v>
      </c>
      <c r="H1454">
        <v>331.60744414345498</v>
      </c>
      <c r="I1454">
        <v>328.643407364094</v>
      </c>
      <c r="J1454">
        <v>331.22896472535899</v>
      </c>
      <c r="K1454">
        <v>330.00253845658</v>
      </c>
      <c r="L1454">
        <v>316.92380346949199</v>
      </c>
      <c r="M1454">
        <v>341.40741745626599</v>
      </c>
      <c r="N1454">
        <v>325.74054325080402</v>
      </c>
      <c r="O1454">
        <v>333.26229837805602</v>
      </c>
      <c r="P1454">
        <v>334.954926536524</v>
      </c>
      <c r="Q1454">
        <v>336.66659184074001</v>
      </c>
      <c r="R1454">
        <v>318.188106201197</v>
      </c>
      <c r="S1454">
        <v>331.23901149104699</v>
      </c>
      <c r="T1454">
        <v>321.74082980662502</v>
      </c>
      <c r="U1454">
        <v>325.47544021780999</v>
      </c>
      <c r="V1454">
        <v>326.07570476380403</v>
      </c>
      <c r="W1454">
        <v>327.90218982702203</v>
      </c>
      <c r="X1454">
        <v>339.59207632093899</v>
      </c>
      <c r="Y1454">
        <v>333.33673851427301</v>
      </c>
      <c r="Z1454">
        <v>334.662904620419</v>
      </c>
      <c r="AA1454">
        <v>327.65359674854102</v>
      </c>
      <c r="AB1454">
        <v>334.797892076925</v>
      </c>
      <c r="AC1454">
        <v>326.67657531128401</v>
      </c>
      <c r="AD1454">
        <v>327.420222694556</v>
      </c>
      <c r="AE1454">
        <v>337.90451225809898</v>
      </c>
      <c r="AF1454">
        <v>333.66212534900302</v>
      </c>
      <c r="AG1454">
        <v>327.54347610793201</v>
      </c>
      <c r="AH1454">
        <v>326.44325977836701</v>
      </c>
      <c r="AI1454">
        <v>340.30123468685298</v>
      </c>
      <c r="AJ1454">
        <v>338.383646995231</v>
      </c>
      <c r="AK1454">
        <v>328.71205827780602</v>
      </c>
      <c r="AL1454">
        <v>332.82814803626502</v>
      </c>
      <c r="AM1454">
        <v>336.87064111622101</v>
      </c>
      <c r="AN1454">
        <v>337.51753656631701</v>
      </c>
      <c r="AO1454">
        <v>338.19449810627401</v>
      </c>
      <c r="AP1454">
        <v>351.29728635672899</v>
      </c>
      <c r="AQ1454">
        <v>355.32385765169698</v>
      </c>
      <c r="AR1454">
        <v>359.50264197192399</v>
      </c>
      <c r="AS1454">
        <v>355.90544898316301</v>
      </c>
      <c r="AT1454">
        <v>340.60572049136101</v>
      </c>
      <c r="AU1454">
        <v>368.31360857711701</v>
      </c>
      <c r="AV1454">
        <v>374.29427014283499</v>
      </c>
      <c r="AW1454">
        <v>394.57813006711302</v>
      </c>
      <c r="AX1454">
        <v>374.936823533937</v>
      </c>
      <c r="AY1454">
        <v>371.88986808139401</v>
      </c>
      <c r="AZ1454">
        <v>368.79597623831802</v>
      </c>
      <c r="BA1454">
        <v>368.05040198247798</v>
      </c>
      <c r="BB1454">
        <v>368.13193571156899</v>
      </c>
      <c r="BC1454">
        <v>368.63975954028098</v>
      </c>
      <c r="BD1454">
        <v>371.42802671409601</v>
      </c>
      <c r="BE1454">
        <v>355.20009371699899</v>
      </c>
      <c r="BF1454">
        <v>359.67708111277602</v>
      </c>
      <c r="BG1454">
        <v>362.10817371860202</v>
      </c>
      <c r="BH1454">
        <v>357.10664063907899</v>
      </c>
      <c r="BI1454">
        <v>343.80218283374199</v>
      </c>
      <c r="BJ1454">
        <v>352.13634626515801</v>
      </c>
      <c r="BK1454">
        <v>334.09443557079902</v>
      </c>
      <c r="BL1454">
        <v>338.14187584148402</v>
      </c>
      <c r="BM1454">
        <v>335.94365915049201</v>
      </c>
      <c r="BN1454">
        <v>337.66800655670801</v>
      </c>
      <c r="BO1454">
        <v>327.44973653258103</v>
      </c>
      <c r="BP1454">
        <v>325.40452727544903</v>
      </c>
      <c r="BQ1454">
        <v>331.31064866198602</v>
      </c>
      <c r="BR1454">
        <v>327.22377141566898</v>
      </c>
      <c r="BS1454">
        <v>322.13000182893899</v>
      </c>
      <c r="BT1454">
        <v>322.19308319954001</v>
      </c>
      <c r="BU1454">
        <v>329.134485201031</v>
      </c>
      <c r="BV1454">
        <v>327.35463445500397</v>
      </c>
      <c r="BW1454">
        <v>321.89852761057</v>
      </c>
      <c r="BX1454">
        <v>330.90137283669401</v>
      </c>
      <c r="BY1454">
        <v>332.52561354435102</v>
      </c>
      <c r="BZ1454">
        <v>336.99949578219503</v>
      </c>
      <c r="CA1454">
        <v>321.15333337063697</v>
      </c>
      <c r="CB1454">
        <v>337.162437155509</v>
      </c>
      <c r="CC1454">
        <v>331.424673482608</v>
      </c>
      <c r="CD1454">
        <v>320.54396207388902</v>
      </c>
      <c r="CE1454">
        <v>327.65616098422601</v>
      </c>
      <c r="CF1454">
        <v>334.986463737674</v>
      </c>
      <c r="CG1454">
        <v>322.93630090075698</v>
      </c>
      <c r="CH1454">
        <v>332.92674995449102</v>
      </c>
      <c r="CI1454">
        <v>329.58018060621498</v>
      </c>
      <c r="CJ1454">
        <v>314.742325157219</v>
      </c>
      <c r="CK1454">
        <v>335.59759680662597</v>
      </c>
      <c r="CL1454">
        <v>337.40479949056299</v>
      </c>
      <c r="CM1454">
        <v>332.75969329839802</v>
      </c>
      <c r="CN1454">
        <v>331.67639805981503</v>
      </c>
      <c r="CO1454">
        <v>341.55884105762101</v>
      </c>
      <c r="CP1454">
        <v>339.87853324291598</v>
      </c>
      <c r="CQ1454">
        <v>349.57449806949597</v>
      </c>
      <c r="CR1454">
        <v>339.074788924431</v>
      </c>
      <c r="CS1454">
        <v>336.33092293813598</v>
      </c>
      <c r="CT1454">
        <v>346.57719898491303</v>
      </c>
      <c r="CU1454">
        <v>358.95279296519402</v>
      </c>
      <c r="CV1454">
        <v>331.810116328741</v>
      </c>
      <c r="CW1454">
        <v>343.96205092622802</v>
      </c>
    </row>
    <row r="1455" spans="1:101" x14ac:dyDescent="0.25">
      <c r="A1455">
        <v>349.18558077436501</v>
      </c>
      <c r="B1455">
        <v>344.022879497573</v>
      </c>
      <c r="C1455">
        <v>338.770106807113</v>
      </c>
      <c r="D1455">
        <v>347.56378085304999</v>
      </c>
      <c r="E1455">
        <v>331.56471376428902</v>
      </c>
      <c r="F1455">
        <v>352.045281712215</v>
      </c>
      <c r="G1455">
        <v>325.44659084990298</v>
      </c>
      <c r="H1455">
        <v>328.90700806445602</v>
      </c>
      <c r="I1455">
        <v>328.067237103889</v>
      </c>
      <c r="J1455">
        <v>330.736166243713</v>
      </c>
      <c r="K1455">
        <v>331.34606828746098</v>
      </c>
      <c r="L1455">
        <v>314.08785093613</v>
      </c>
      <c r="M1455">
        <v>344.55607553039903</v>
      </c>
      <c r="N1455">
        <v>329.549574858234</v>
      </c>
      <c r="O1455">
        <v>331.11727490230601</v>
      </c>
      <c r="P1455">
        <v>335.82236289772499</v>
      </c>
      <c r="Q1455">
        <v>337.19998868202202</v>
      </c>
      <c r="R1455">
        <v>320.601926862467</v>
      </c>
      <c r="S1455">
        <v>330.06542895327902</v>
      </c>
      <c r="T1455">
        <v>317.973950241968</v>
      </c>
      <c r="U1455">
        <v>326.29060064754202</v>
      </c>
      <c r="V1455">
        <v>332.10216862497202</v>
      </c>
      <c r="W1455">
        <v>328.46126054549802</v>
      </c>
      <c r="X1455">
        <v>340.33082232399602</v>
      </c>
      <c r="Y1455">
        <v>335.77912711328702</v>
      </c>
      <c r="Z1455">
        <v>329.46848079707598</v>
      </c>
      <c r="AA1455">
        <v>332.23150539557201</v>
      </c>
      <c r="AB1455">
        <v>334.81968495794001</v>
      </c>
      <c r="AC1455">
        <v>321.124381212934</v>
      </c>
      <c r="AD1455">
        <v>328.97184415206601</v>
      </c>
      <c r="AE1455">
        <v>339.28342579839199</v>
      </c>
      <c r="AF1455">
        <v>331.16310687810602</v>
      </c>
      <c r="AG1455">
        <v>334.17597103551702</v>
      </c>
      <c r="AH1455">
        <v>326.40690882639899</v>
      </c>
      <c r="AI1455">
        <v>335.81528547433101</v>
      </c>
      <c r="AJ1455">
        <v>336.270847314035</v>
      </c>
      <c r="AK1455">
        <v>330.212489828027</v>
      </c>
      <c r="AL1455">
        <v>339.84561635282301</v>
      </c>
      <c r="AM1455">
        <v>333.619846001979</v>
      </c>
      <c r="AN1455">
        <v>338.82921856477401</v>
      </c>
      <c r="AO1455">
        <v>339.662193973841</v>
      </c>
      <c r="AP1455">
        <v>353.415192280572</v>
      </c>
      <c r="AQ1455">
        <v>359.16049236544802</v>
      </c>
      <c r="AR1455">
        <v>354.43857561349699</v>
      </c>
      <c r="AS1455">
        <v>356.891304077999</v>
      </c>
      <c r="AT1455">
        <v>337.26907789903697</v>
      </c>
      <c r="AU1455">
        <v>371.399579884346</v>
      </c>
      <c r="AV1455">
        <v>370.56560259198397</v>
      </c>
      <c r="AW1455">
        <v>394.854165122052</v>
      </c>
      <c r="AX1455">
        <v>378.45885624975398</v>
      </c>
      <c r="AY1455">
        <v>372.43975859434198</v>
      </c>
      <c r="AZ1455">
        <v>364.20642933018001</v>
      </c>
      <c r="BA1455">
        <v>368.76717460495303</v>
      </c>
      <c r="BB1455">
        <v>369.19162492723501</v>
      </c>
      <c r="BC1455">
        <v>369.79880524640799</v>
      </c>
      <c r="BD1455">
        <v>373.65578327015902</v>
      </c>
      <c r="BE1455">
        <v>354.77350311967501</v>
      </c>
      <c r="BF1455">
        <v>358.40131270312298</v>
      </c>
      <c r="BG1455">
        <v>357.25908525851003</v>
      </c>
      <c r="BH1455">
        <v>353.57982226379698</v>
      </c>
      <c r="BI1455">
        <v>342.90057435787003</v>
      </c>
      <c r="BJ1455">
        <v>347.22742058205699</v>
      </c>
      <c r="BK1455">
        <v>335.032027168502</v>
      </c>
      <c r="BL1455">
        <v>340.70006080446302</v>
      </c>
      <c r="BM1455">
        <v>338.46715458495999</v>
      </c>
      <c r="BN1455">
        <v>336.68059561586199</v>
      </c>
      <c r="BO1455">
        <v>325.958865188902</v>
      </c>
      <c r="BP1455">
        <v>326.38125796140997</v>
      </c>
      <c r="BQ1455">
        <v>330.04628353617801</v>
      </c>
      <c r="BR1455">
        <v>322.29527001154997</v>
      </c>
      <c r="BS1455">
        <v>323.77685587131998</v>
      </c>
      <c r="BT1455">
        <v>324.01035503556602</v>
      </c>
      <c r="BU1455">
        <v>335.15662248964702</v>
      </c>
      <c r="BV1455">
        <v>327.36290758129599</v>
      </c>
      <c r="BW1455">
        <v>322.03938908284402</v>
      </c>
      <c r="BX1455">
        <v>335.765668221586</v>
      </c>
      <c r="BY1455">
        <v>335.32147444021302</v>
      </c>
      <c r="BZ1455">
        <v>329.71124059532701</v>
      </c>
      <c r="CA1455">
        <v>319.974742444622</v>
      </c>
      <c r="CB1455">
        <v>338.09313485121203</v>
      </c>
      <c r="CC1455">
        <v>331.30451787029102</v>
      </c>
      <c r="CD1455">
        <v>324.58501986800098</v>
      </c>
      <c r="CE1455">
        <v>330.25292626374397</v>
      </c>
      <c r="CF1455">
        <v>336.82416375000003</v>
      </c>
      <c r="CG1455">
        <v>317.85451042983601</v>
      </c>
      <c r="CH1455">
        <v>334.74818756056698</v>
      </c>
      <c r="CI1455">
        <v>326.60371959351897</v>
      </c>
      <c r="CJ1455">
        <v>319.92796978613802</v>
      </c>
      <c r="CK1455">
        <v>333.57326331148698</v>
      </c>
      <c r="CL1455">
        <v>333.37710721684101</v>
      </c>
      <c r="CM1455">
        <v>333.46441797522999</v>
      </c>
      <c r="CN1455">
        <v>330.698837863422</v>
      </c>
      <c r="CO1455">
        <v>334.68945391056297</v>
      </c>
      <c r="CP1455">
        <v>342.399000448148</v>
      </c>
      <c r="CQ1455">
        <v>349.44622182132002</v>
      </c>
      <c r="CR1455">
        <v>339.23404645059497</v>
      </c>
      <c r="CS1455">
        <v>334.45034717185001</v>
      </c>
      <c r="CT1455">
        <v>351.07015843482202</v>
      </c>
      <c r="CU1455">
        <v>355.16716974335401</v>
      </c>
      <c r="CV1455">
        <v>334.71079630337903</v>
      </c>
      <c r="CW1455">
        <v>341.25267051797198</v>
      </c>
    </row>
    <row r="1456" spans="1:101" x14ac:dyDescent="0.25">
      <c r="A1456">
        <v>349.42590120160202</v>
      </c>
      <c r="B1456">
        <v>342.55822480975201</v>
      </c>
      <c r="C1456">
        <v>336.85277360339597</v>
      </c>
      <c r="D1456">
        <v>344.57407927459599</v>
      </c>
      <c r="E1456">
        <v>333.14191135327701</v>
      </c>
      <c r="F1456">
        <v>346.84583262653001</v>
      </c>
      <c r="G1456">
        <v>330.85703935488198</v>
      </c>
      <c r="H1456">
        <v>333.16289849208101</v>
      </c>
      <c r="I1456">
        <v>328.81880671824598</v>
      </c>
      <c r="J1456">
        <v>337.55414049683799</v>
      </c>
      <c r="K1456">
        <v>330.18621423926697</v>
      </c>
      <c r="L1456">
        <v>316.91921402339699</v>
      </c>
      <c r="M1456">
        <v>344.27167449590303</v>
      </c>
      <c r="N1456">
        <v>332.73008390588001</v>
      </c>
      <c r="O1456">
        <v>328.14344590453101</v>
      </c>
      <c r="P1456">
        <v>337.58719015369098</v>
      </c>
      <c r="Q1456">
        <v>334.89447702389401</v>
      </c>
      <c r="R1456">
        <v>327.37141772448001</v>
      </c>
      <c r="S1456">
        <v>325.43953870117201</v>
      </c>
      <c r="T1456">
        <v>320.542339274082</v>
      </c>
      <c r="U1456">
        <v>325.567523638777</v>
      </c>
      <c r="V1456">
        <v>336.22809560605799</v>
      </c>
      <c r="W1456">
        <v>328.081702585345</v>
      </c>
      <c r="X1456">
        <v>338.73258502821898</v>
      </c>
      <c r="Y1456">
        <v>338.55221177266299</v>
      </c>
      <c r="Z1456">
        <v>331.13132276481798</v>
      </c>
      <c r="AA1456">
        <v>335.50756969993301</v>
      </c>
      <c r="AB1456">
        <v>327.40356247308898</v>
      </c>
      <c r="AC1456">
        <v>322.61737002649699</v>
      </c>
      <c r="AD1456">
        <v>333.31566064220402</v>
      </c>
      <c r="AE1456">
        <v>338.44858812188602</v>
      </c>
      <c r="AF1456">
        <v>333.23488904624202</v>
      </c>
      <c r="AG1456">
        <v>333.37515914563602</v>
      </c>
      <c r="AH1456">
        <v>330.12729740550998</v>
      </c>
      <c r="AI1456">
        <v>334.31018138241001</v>
      </c>
      <c r="AJ1456">
        <v>336.75207244823298</v>
      </c>
      <c r="AK1456">
        <v>337.72035866300899</v>
      </c>
      <c r="AL1456">
        <v>338.26748130393099</v>
      </c>
      <c r="AM1456">
        <v>333.51815182337401</v>
      </c>
      <c r="AN1456">
        <v>338.98897268178501</v>
      </c>
      <c r="AO1456">
        <v>339.886493710786</v>
      </c>
      <c r="AP1456">
        <v>346.91338287806502</v>
      </c>
      <c r="AQ1456">
        <v>360.74054933853199</v>
      </c>
      <c r="AR1456">
        <v>354.35679010235901</v>
      </c>
      <c r="AS1456">
        <v>361.66624515299202</v>
      </c>
      <c r="AT1456">
        <v>341.52508312099502</v>
      </c>
      <c r="AU1456">
        <v>375.23432250247203</v>
      </c>
      <c r="AV1456">
        <v>375.432285261483</v>
      </c>
      <c r="AW1456">
        <v>395.323035021679</v>
      </c>
      <c r="AX1456">
        <v>388.21944355443202</v>
      </c>
      <c r="AY1456">
        <v>377.13305642065097</v>
      </c>
      <c r="AZ1456">
        <v>366.614997899287</v>
      </c>
      <c r="BA1456">
        <v>371.45407739857598</v>
      </c>
      <c r="BB1456">
        <v>376.351519888371</v>
      </c>
      <c r="BC1456">
        <v>375.64518706875202</v>
      </c>
      <c r="BD1456">
        <v>373.536449295615</v>
      </c>
      <c r="BE1456">
        <v>355.72608380206299</v>
      </c>
      <c r="BF1456">
        <v>362.25103287932802</v>
      </c>
      <c r="BG1456">
        <v>348.76110612870701</v>
      </c>
      <c r="BH1456">
        <v>351.089930342039</v>
      </c>
      <c r="BI1456">
        <v>344.41197552806102</v>
      </c>
      <c r="BJ1456">
        <v>345.26555392658798</v>
      </c>
      <c r="BK1456">
        <v>338.12518408106502</v>
      </c>
      <c r="BL1456">
        <v>334.75261029338901</v>
      </c>
      <c r="BM1456">
        <v>343.04714751748003</v>
      </c>
      <c r="BN1456">
        <v>336.107922327474</v>
      </c>
      <c r="BO1456">
        <v>324.199381058884</v>
      </c>
      <c r="BP1456">
        <v>329.952507976096</v>
      </c>
      <c r="BQ1456">
        <v>332.31937110283297</v>
      </c>
      <c r="BR1456">
        <v>316.19340964512401</v>
      </c>
      <c r="BS1456">
        <v>324.446646388722</v>
      </c>
      <c r="BT1456">
        <v>326.75001159746802</v>
      </c>
      <c r="BU1456">
        <v>339.57925775628598</v>
      </c>
      <c r="BV1456">
        <v>325.25863471001401</v>
      </c>
      <c r="BW1456">
        <v>320.949846909906</v>
      </c>
      <c r="BX1456">
        <v>339.72758697896802</v>
      </c>
      <c r="BY1456">
        <v>335.76693947902498</v>
      </c>
      <c r="BZ1456">
        <v>330.31288564054501</v>
      </c>
      <c r="CA1456">
        <v>325.192155594258</v>
      </c>
      <c r="CB1456">
        <v>336.67571794649399</v>
      </c>
      <c r="CC1456">
        <v>332.56565394108202</v>
      </c>
      <c r="CD1456">
        <v>327.69859593432898</v>
      </c>
      <c r="CE1456">
        <v>330.39375216597699</v>
      </c>
      <c r="CF1456">
        <v>340.44355446867002</v>
      </c>
      <c r="CG1456">
        <v>317.47698588542897</v>
      </c>
      <c r="CH1456">
        <v>335.83540859002602</v>
      </c>
      <c r="CI1456">
        <v>324.06036136211799</v>
      </c>
      <c r="CJ1456">
        <v>326.83248940197501</v>
      </c>
      <c r="CK1456">
        <v>333.27925172846</v>
      </c>
      <c r="CL1456">
        <v>328.20135814068999</v>
      </c>
      <c r="CM1456">
        <v>331.20004536412603</v>
      </c>
      <c r="CN1456">
        <v>332.86701849104497</v>
      </c>
      <c r="CO1456">
        <v>335.62112234053001</v>
      </c>
      <c r="CP1456">
        <v>344.30567074679698</v>
      </c>
      <c r="CQ1456">
        <v>352.70053726327899</v>
      </c>
      <c r="CR1456">
        <v>340.93828835556099</v>
      </c>
      <c r="CS1456">
        <v>339.01384941471099</v>
      </c>
      <c r="CT1456">
        <v>352.97977314123898</v>
      </c>
      <c r="CU1456">
        <v>350.399943219058</v>
      </c>
      <c r="CV1456">
        <v>338.359162450469</v>
      </c>
      <c r="CW1456">
        <v>338.87262421793702</v>
      </c>
    </row>
    <row r="1457" spans="1:101" x14ac:dyDescent="0.25">
      <c r="A1457">
        <v>349.666221628838</v>
      </c>
      <c r="B1457">
        <v>343.91043337948798</v>
      </c>
      <c r="C1457">
        <v>339.276840820865</v>
      </c>
      <c r="D1457">
        <v>344.91526443040698</v>
      </c>
      <c r="E1457">
        <v>340.093571553071</v>
      </c>
      <c r="F1457">
        <v>348.11607084505403</v>
      </c>
      <c r="G1457">
        <v>332.45983532867098</v>
      </c>
      <c r="H1457">
        <v>337.99518565019798</v>
      </c>
      <c r="I1457">
        <v>332.41938325841397</v>
      </c>
      <c r="J1457">
        <v>340.637176262259</v>
      </c>
      <c r="K1457">
        <v>328.50188051508002</v>
      </c>
      <c r="L1457">
        <v>321.822319100649</v>
      </c>
      <c r="M1457">
        <v>343.32554269931302</v>
      </c>
      <c r="N1457">
        <v>335.63836333517202</v>
      </c>
      <c r="O1457">
        <v>330.05583256268199</v>
      </c>
      <c r="P1457">
        <v>341.40642798827798</v>
      </c>
      <c r="Q1457">
        <v>335.25953682756102</v>
      </c>
      <c r="R1457">
        <v>329.28036937379898</v>
      </c>
      <c r="S1457">
        <v>330.09356889701399</v>
      </c>
      <c r="T1457">
        <v>320.40441501768998</v>
      </c>
      <c r="U1457">
        <v>326.69315104870299</v>
      </c>
      <c r="V1457">
        <v>337.32501730848401</v>
      </c>
      <c r="W1457">
        <v>330.31378283097098</v>
      </c>
      <c r="X1457">
        <v>335.65548415326299</v>
      </c>
      <c r="Y1457">
        <v>335.37198180332399</v>
      </c>
      <c r="Z1457">
        <v>326.26865808852</v>
      </c>
      <c r="AA1457">
        <v>336.50215356067503</v>
      </c>
      <c r="AB1457">
        <v>326.386365393147</v>
      </c>
      <c r="AC1457">
        <v>328.19694028352802</v>
      </c>
      <c r="AD1457">
        <v>337.58439228963198</v>
      </c>
      <c r="AE1457">
        <v>341.31921973420202</v>
      </c>
      <c r="AF1457">
        <v>329.50398874199601</v>
      </c>
      <c r="AG1457">
        <v>335.980899594373</v>
      </c>
      <c r="AH1457">
        <v>327.31472183905203</v>
      </c>
      <c r="AI1457">
        <v>334.03567581585702</v>
      </c>
      <c r="AJ1457">
        <v>333.54902287564499</v>
      </c>
      <c r="AK1457">
        <v>339.41349464371598</v>
      </c>
      <c r="AL1457">
        <v>339.569977649039</v>
      </c>
      <c r="AM1457">
        <v>335.68056672119002</v>
      </c>
      <c r="AN1457">
        <v>342.71835246663801</v>
      </c>
      <c r="AO1457">
        <v>340.62078256885701</v>
      </c>
      <c r="AP1457">
        <v>346.31145190259099</v>
      </c>
      <c r="AQ1457">
        <v>365.05703486671399</v>
      </c>
      <c r="AR1457">
        <v>358.08838776105802</v>
      </c>
      <c r="AS1457">
        <v>362.81987117311797</v>
      </c>
      <c r="AT1457">
        <v>341.68610765343601</v>
      </c>
      <c r="AU1457">
        <v>370.66653152060599</v>
      </c>
      <c r="AV1457">
        <v>375.240080353716</v>
      </c>
      <c r="AW1457">
        <v>388.54929101412199</v>
      </c>
      <c r="AX1457">
        <v>390.32991978730303</v>
      </c>
      <c r="AY1457">
        <v>377.08957871864698</v>
      </c>
      <c r="AZ1457">
        <v>366.684655548877</v>
      </c>
      <c r="BA1457">
        <v>370.72355233940198</v>
      </c>
      <c r="BB1457">
        <v>374.59836378342999</v>
      </c>
      <c r="BC1457">
        <v>374.91371394625901</v>
      </c>
      <c r="BD1457">
        <v>367.55706760263899</v>
      </c>
      <c r="BE1457">
        <v>351.76531700345703</v>
      </c>
      <c r="BF1457">
        <v>365.52109737857802</v>
      </c>
      <c r="BG1457">
        <v>349.42610514450303</v>
      </c>
      <c r="BH1457">
        <v>352.59006632004099</v>
      </c>
      <c r="BI1457">
        <v>348.88302688675901</v>
      </c>
      <c r="BJ1457">
        <v>347.65131144119101</v>
      </c>
      <c r="BK1457">
        <v>341.19493976291102</v>
      </c>
      <c r="BL1457">
        <v>333.74705447999901</v>
      </c>
      <c r="BM1457">
        <v>344.80740290425302</v>
      </c>
      <c r="BN1457">
        <v>337.72698320742097</v>
      </c>
      <c r="BO1457">
        <v>320.558945423973</v>
      </c>
      <c r="BP1457">
        <v>334.04096091205201</v>
      </c>
      <c r="BQ1457">
        <v>329.31440617605199</v>
      </c>
      <c r="BR1457">
        <v>311.89268577016003</v>
      </c>
      <c r="BS1457">
        <v>328.991105888513</v>
      </c>
      <c r="BT1457">
        <v>322.66466650553298</v>
      </c>
      <c r="BU1457">
        <v>341.08264471283098</v>
      </c>
      <c r="BV1457">
        <v>321.50940572401498</v>
      </c>
      <c r="BW1457">
        <v>326.83157594030098</v>
      </c>
      <c r="BX1457">
        <v>339.13155536919101</v>
      </c>
      <c r="BY1457">
        <v>330.262546385777</v>
      </c>
      <c r="BZ1457">
        <v>330.96764215117599</v>
      </c>
      <c r="CA1457">
        <v>325.63641957515102</v>
      </c>
      <c r="CB1457">
        <v>338.23173063117099</v>
      </c>
      <c r="CC1457">
        <v>332.52883127637301</v>
      </c>
      <c r="CD1457">
        <v>332.39094204823101</v>
      </c>
      <c r="CE1457">
        <v>332.71449010510003</v>
      </c>
      <c r="CF1457">
        <v>339.77866014870898</v>
      </c>
      <c r="CG1457">
        <v>317.34305609330198</v>
      </c>
      <c r="CH1457">
        <v>337.420560386153</v>
      </c>
      <c r="CI1457">
        <v>325.42241614184701</v>
      </c>
      <c r="CJ1457">
        <v>326.78724475159999</v>
      </c>
      <c r="CK1457">
        <v>334.45526733093402</v>
      </c>
      <c r="CL1457">
        <v>322.94091311058799</v>
      </c>
      <c r="CM1457">
        <v>327.47291797038997</v>
      </c>
      <c r="CN1457">
        <v>334.38674999413797</v>
      </c>
      <c r="CO1457">
        <v>339.21735546372099</v>
      </c>
      <c r="CP1457">
        <v>345.37284323770803</v>
      </c>
      <c r="CQ1457">
        <v>351.89005795352602</v>
      </c>
      <c r="CR1457">
        <v>342.57358426712199</v>
      </c>
      <c r="CS1457">
        <v>334.696830732205</v>
      </c>
      <c r="CT1457">
        <v>355.85314291488402</v>
      </c>
      <c r="CU1457">
        <v>348.95637996387501</v>
      </c>
      <c r="CV1457">
        <v>342.38394725310701</v>
      </c>
      <c r="CW1457">
        <v>340.46810582053899</v>
      </c>
    </row>
    <row r="1458" spans="1:101" x14ac:dyDescent="0.25">
      <c r="A1458">
        <v>349.90654205607399</v>
      </c>
      <c r="B1458">
        <v>342.254167681436</v>
      </c>
      <c r="C1458">
        <v>339.610453773703</v>
      </c>
      <c r="D1458">
        <v>346.30271468761401</v>
      </c>
      <c r="E1458">
        <v>338.90180360971902</v>
      </c>
      <c r="F1458">
        <v>342.26797793888397</v>
      </c>
      <c r="G1458">
        <v>333.40522093364302</v>
      </c>
      <c r="H1458">
        <v>339.971013257197</v>
      </c>
      <c r="I1458">
        <v>332.69100243356598</v>
      </c>
      <c r="J1458">
        <v>336.39766962935897</v>
      </c>
      <c r="K1458">
        <v>329.64300324375802</v>
      </c>
      <c r="L1458">
        <v>323.95616550296199</v>
      </c>
      <c r="M1458">
        <v>342.24810962945901</v>
      </c>
      <c r="N1458">
        <v>336.389255162165</v>
      </c>
      <c r="O1458">
        <v>339.01221261806597</v>
      </c>
      <c r="P1458">
        <v>339.46197260903102</v>
      </c>
      <c r="Q1458">
        <v>333.68620792054702</v>
      </c>
      <c r="R1458">
        <v>329.64978079166002</v>
      </c>
      <c r="S1458">
        <v>330.123600590965</v>
      </c>
      <c r="T1458">
        <v>324.67491408191398</v>
      </c>
      <c r="U1458">
        <v>327.868398683686</v>
      </c>
      <c r="V1458">
        <v>334.81165957563798</v>
      </c>
      <c r="W1458">
        <v>328.722519079162</v>
      </c>
      <c r="X1458">
        <v>340.19671036445402</v>
      </c>
      <c r="Y1458">
        <v>330.20260882007199</v>
      </c>
      <c r="Z1458">
        <v>322.85616811577</v>
      </c>
      <c r="AA1458">
        <v>337.049272914597</v>
      </c>
      <c r="AB1458">
        <v>325.51173320127498</v>
      </c>
      <c r="AC1458">
        <v>329.94647018443402</v>
      </c>
      <c r="AD1458">
        <v>335.97560298099398</v>
      </c>
      <c r="AE1458">
        <v>338.89351918220598</v>
      </c>
      <c r="AF1458">
        <v>330.02552840774803</v>
      </c>
      <c r="AG1458">
        <v>337.10981484320001</v>
      </c>
      <c r="AH1458">
        <v>331.28100583159198</v>
      </c>
      <c r="AI1458">
        <v>333.941551756943</v>
      </c>
      <c r="AJ1458">
        <v>329.71437787135301</v>
      </c>
      <c r="AK1458">
        <v>336.43367338099301</v>
      </c>
      <c r="AL1458">
        <v>343.27526554420001</v>
      </c>
      <c r="AM1458">
        <v>338.581826739956</v>
      </c>
      <c r="AN1458">
        <v>344.360521772271</v>
      </c>
      <c r="AO1458">
        <v>336.21850473000899</v>
      </c>
      <c r="AP1458">
        <v>344.86685996885399</v>
      </c>
      <c r="AQ1458">
        <v>359.505104012711</v>
      </c>
      <c r="AR1458">
        <v>356.21892610880599</v>
      </c>
      <c r="AS1458">
        <v>355.421881495869</v>
      </c>
      <c r="AT1458">
        <v>337.85013213225102</v>
      </c>
      <c r="AU1458">
        <v>364.35438948187402</v>
      </c>
      <c r="AV1458">
        <v>372.47404559350201</v>
      </c>
      <c r="AW1458">
        <v>377.50527036012801</v>
      </c>
      <c r="AX1458">
        <v>384.29489354575003</v>
      </c>
      <c r="AY1458">
        <v>366.682016697986</v>
      </c>
      <c r="AZ1458">
        <v>360.376340673269</v>
      </c>
      <c r="BA1458">
        <v>368.81801478129898</v>
      </c>
      <c r="BB1458">
        <v>372.62038760144799</v>
      </c>
      <c r="BC1458">
        <v>365.91038570094099</v>
      </c>
      <c r="BD1458">
        <v>361.84653060136299</v>
      </c>
      <c r="BE1458">
        <v>349.24609754532202</v>
      </c>
      <c r="BF1458">
        <v>356.45032383799798</v>
      </c>
      <c r="BG1458">
        <v>341.56208979586398</v>
      </c>
      <c r="BH1458">
        <v>352.632852750582</v>
      </c>
      <c r="BI1458">
        <v>343.84343990436298</v>
      </c>
      <c r="BJ1458">
        <v>342.19428692638098</v>
      </c>
      <c r="BK1458">
        <v>339.22437694515901</v>
      </c>
      <c r="BL1458">
        <v>326.13871148134899</v>
      </c>
      <c r="BM1458">
        <v>346.26556138559698</v>
      </c>
      <c r="BN1458">
        <v>333.87720146657</v>
      </c>
      <c r="BO1458">
        <v>324.58359963125997</v>
      </c>
      <c r="BP1458">
        <v>338.65981381411001</v>
      </c>
      <c r="BQ1458">
        <v>322.94302573553301</v>
      </c>
      <c r="BR1458">
        <v>317.10723845608902</v>
      </c>
      <c r="BS1458">
        <v>331.13849027210301</v>
      </c>
      <c r="BT1458">
        <v>322.386572091848</v>
      </c>
      <c r="BU1458">
        <v>335.90455936343301</v>
      </c>
      <c r="BV1458">
        <v>325.81733395889199</v>
      </c>
      <c r="BW1458">
        <v>329.973728934566</v>
      </c>
      <c r="BX1458">
        <v>339.82852525500698</v>
      </c>
      <c r="BY1458">
        <v>325.31062835379601</v>
      </c>
      <c r="BZ1458">
        <v>324.32715943707001</v>
      </c>
      <c r="CA1458">
        <v>321.36072241813599</v>
      </c>
      <c r="CB1458">
        <v>330.33994086965203</v>
      </c>
      <c r="CC1458">
        <v>327.70954276852098</v>
      </c>
      <c r="CD1458">
        <v>334.47394490188498</v>
      </c>
      <c r="CE1458">
        <v>332.961558224962</v>
      </c>
      <c r="CF1458">
        <v>341.43086450080102</v>
      </c>
      <c r="CG1458">
        <v>314.41555168461701</v>
      </c>
      <c r="CH1458">
        <v>336.11153563536698</v>
      </c>
      <c r="CI1458">
        <v>322.17215565631199</v>
      </c>
      <c r="CJ1458">
        <v>327.23945692076501</v>
      </c>
      <c r="CK1458">
        <v>334.01232639560499</v>
      </c>
      <c r="CL1458">
        <v>323.27297193907299</v>
      </c>
      <c r="CM1458">
        <v>326.10872660401799</v>
      </c>
      <c r="CN1458">
        <v>334.19206515950799</v>
      </c>
      <c r="CO1458">
        <v>335.56090554929898</v>
      </c>
      <c r="CP1458">
        <v>351.13858485018</v>
      </c>
      <c r="CQ1458">
        <v>350.57841403199802</v>
      </c>
      <c r="CR1458">
        <v>341.463741991821</v>
      </c>
      <c r="CS1458">
        <v>335.70696911365798</v>
      </c>
      <c r="CT1458">
        <v>361.78881053988198</v>
      </c>
      <c r="CU1458">
        <v>344.383283116109</v>
      </c>
      <c r="CV1458">
        <v>343.43583752691899</v>
      </c>
      <c r="CW1458">
        <v>337.56927628233802</v>
      </c>
    </row>
    <row r="1459" spans="1:101" x14ac:dyDescent="0.25">
      <c r="A1459">
        <v>350.146862483311</v>
      </c>
      <c r="B1459">
        <v>346.13131979941897</v>
      </c>
      <c r="C1459">
        <v>339.57213683693601</v>
      </c>
      <c r="D1459">
        <v>344.80740740750599</v>
      </c>
      <c r="E1459">
        <v>335.34502206822498</v>
      </c>
      <c r="F1459">
        <v>340.77946846390802</v>
      </c>
      <c r="G1459">
        <v>338.87320325464299</v>
      </c>
      <c r="H1459">
        <v>339.65829763425597</v>
      </c>
      <c r="I1459">
        <v>325.98423715258002</v>
      </c>
      <c r="J1459">
        <v>337.393498335017</v>
      </c>
      <c r="K1459">
        <v>327.91752399404299</v>
      </c>
      <c r="L1459">
        <v>327.12307962946301</v>
      </c>
      <c r="M1459">
        <v>339.57711531303698</v>
      </c>
      <c r="N1459">
        <v>336.46314016850403</v>
      </c>
      <c r="O1459">
        <v>336.18212581543401</v>
      </c>
      <c r="P1459">
        <v>335.64048539826302</v>
      </c>
      <c r="Q1459">
        <v>331.41004814586199</v>
      </c>
      <c r="R1459">
        <v>336.06147346636698</v>
      </c>
      <c r="S1459">
        <v>329.15844065058099</v>
      </c>
      <c r="T1459">
        <v>327.88569096136501</v>
      </c>
      <c r="U1459">
        <v>332.44449260152902</v>
      </c>
      <c r="V1459">
        <v>334.59080520794799</v>
      </c>
      <c r="W1459">
        <v>329.03824945985599</v>
      </c>
      <c r="X1459">
        <v>343.20672324210301</v>
      </c>
      <c r="Y1459">
        <v>322.99314887382701</v>
      </c>
      <c r="Z1459">
        <v>323.48083248286099</v>
      </c>
      <c r="AA1459">
        <v>331.54933308934801</v>
      </c>
      <c r="AB1459">
        <v>322.85037993744999</v>
      </c>
      <c r="AC1459">
        <v>334.49688705952502</v>
      </c>
      <c r="AD1459">
        <v>336.35560395023299</v>
      </c>
      <c r="AE1459">
        <v>335.89794657021798</v>
      </c>
      <c r="AF1459">
        <v>331.81755842064899</v>
      </c>
      <c r="AG1459">
        <v>336.737601465507</v>
      </c>
      <c r="AH1459">
        <v>330.83414767085998</v>
      </c>
      <c r="AI1459">
        <v>331.18883241759801</v>
      </c>
      <c r="AJ1459">
        <v>324.16854958854498</v>
      </c>
      <c r="AK1459">
        <v>333.49531019540399</v>
      </c>
      <c r="AL1459">
        <v>342.81555092890198</v>
      </c>
      <c r="AM1459">
        <v>340.88910593266399</v>
      </c>
      <c r="AN1459">
        <v>341.61081568354001</v>
      </c>
      <c r="AO1459">
        <v>340.65715607245897</v>
      </c>
      <c r="AP1459">
        <v>343.92515836980903</v>
      </c>
      <c r="AQ1459">
        <v>350.709109823083</v>
      </c>
      <c r="AR1459">
        <v>356.43375982124098</v>
      </c>
      <c r="AS1459">
        <v>352.05271460590598</v>
      </c>
      <c r="AT1459">
        <v>340.13347453571203</v>
      </c>
      <c r="AU1459">
        <v>361.726730474237</v>
      </c>
      <c r="AV1459">
        <v>373.26733359091497</v>
      </c>
      <c r="AW1459">
        <v>370.56299707271398</v>
      </c>
      <c r="AX1459">
        <v>386.78509126160702</v>
      </c>
      <c r="AY1459">
        <v>364.17214004149997</v>
      </c>
      <c r="AZ1459">
        <v>362.61602236376001</v>
      </c>
      <c r="BA1459">
        <v>370.86843982521799</v>
      </c>
      <c r="BB1459">
        <v>374.43297890476799</v>
      </c>
      <c r="BC1459">
        <v>358.95758304967302</v>
      </c>
      <c r="BD1459">
        <v>361.65783202827498</v>
      </c>
      <c r="BE1459">
        <v>344.92918886574603</v>
      </c>
      <c r="BF1459">
        <v>347.650172418056</v>
      </c>
      <c r="BG1459">
        <v>335.892700618888</v>
      </c>
      <c r="BH1459">
        <v>346.57223710748701</v>
      </c>
      <c r="BI1459">
        <v>344.51589428206302</v>
      </c>
      <c r="BJ1459">
        <v>336.54555254350498</v>
      </c>
      <c r="BK1459">
        <v>340.29175515029101</v>
      </c>
      <c r="BL1459">
        <v>327.44484676843899</v>
      </c>
      <c r="BM1459">
        <v>343.10490856513798</v>
      </c>
      <c r="BN1459">
        <v>327.78500667824699</v>
      </c>
      <c r="BO1459">
        <v>318.12188652991398</v>
      </c>
      <c r="BP1459">
        <v>347.18148904386902</v>
      </c>
      <c r="BQ1459">
        <v>326.71319489427401</v>
      </c>
      <c r="BR1459">
        <v>319.72522853204703</v>
      </c>
      <c r="BS1459">
        <v>339.84876875089401</v>
      </c>
      <c r="BT1459">
        <v>325.30425857697799</v>
      </c>
      <c r="BU1459">
        <v>330.17235063512197</v>
      </c>
      <c r="BV1459">
        <v>323.13430629982997</v>
      </c>
      <c r="BW1459">
        <v>337.33018469504401</v>
      </c>
      <c r="BX1459">
        <v>336.56345236258397</v>
      </c>
      <c r="BY1459">
        <v>328.68670587082602</v>
      </c>
      <c r="BZ1459">
        <v>324.11548983190102</v>
      </c>
      <c r="CA1459">
        <v>319.97360891076102</v>
      </c>
      <c r="CB1459">
        <v>324.28684013213899</v>
      </c>
      <c r="CC1459">
        <v>330.957927525765</v>
      </c>
      <c r="CD1459">
        <v>340.54224794670898</v>
      </c>
      <c r="CE1459">
        <v>331.94280946030398</v>
      </c>
      <c r="CF1459">
        <v>345.64775683361</v>
      </c>
      <c r="CG1459">
        <v>313.345886070917</v>
      </c>
      <c r="CH1459">
        <v>325.72015974234898</v>
      </c>
      <c r="CI1459">
        <v>322.746572199247</v>
      </c>
      <c r="CJ1459">
        <v>333.57562597111303</v>
      </c>
      <c r="CK1459">
        <v>331.47138541148303</v>
      </c>
      <c r="CL1459">
        <v>334.64031830990098</v>
      </c>
      <c r="CM1459">
        <v>330.666569664181</v>
      </c>
      <c r="CN1459">
        <v>335.93030893937402</v>
      </c>
      <c r="CO1459">
        <v>328.94495727171</v>
      </c>
      <c r="CP1459">
        <v>353.313741371167</v>
      </c>
      <c r="CQ1459">
        <v>354.67791798102098</v>
      </c>
      <c r="CR1459">
        <v>344.04098928033699</v>
      </c>
      <c r="CS1459">
        <v>333.11018512479899</v>
      </c>
      <c r="CT1459">
        <v>364.169788977076</v>
      </c>
      <c r="CU1459">
        <v>347.43706591772298</v>
      </c>
      <c r="CV1459">
        <v>349.95808246300498</v>
      </c>
      <c r="CW1459">
        <v>337.68196041994599</v>
      </c>
    </row>
    <row r="1460" spans="1:101" x14ac:dyDescent="0.25">
      <c r="A1460">
        <v>350.38718291054698</v>
      </c>
      <c r="B1460">
        <v>345.166495541546</v>
      </c>
      <c r="C1460">
        <v>339.77148673292697</v>
      </c>
      <c r="D1460">
        <v>349.632964713923</v>
      </c>
      <c r="E1460">
        <v>340.10654799285101</v>
      </c>
      <c r="F1460">
        <v>338.325036003393</v>
      </c>
      <c r="G1460">
        <v>343.592400341332</v>
      </c>
      <c r="H1460">
        <v>339.95574456141401</v>
      </c>
      <c r="I1460">
        <v>324.08334391211599</v>
      </c>
      <c r="J1460">
        <v>331.20984405211698</v>
      </c>
      <c r="K1460">
        <v>331.52333070481001</v>
      </c>
      <c r="L1460">
        <v>331.97693655581298</v>
      </c>
      <c r="M1460">
        <v>339.91004208424903</v>
      </c>
      <c r="N1460">
        <v>335.12298062001702</v>
      </c>
      <c r="O1460">
        <v>334.536528202216</v>
      </c>
      <c r="P1460">
        <v>327.42215142131602</v>
      </c>
      <c r="Q1460">
        <v>328.62387196099399</v>
      </c>
      <c r="R1460">
        <v>336.05201673419299</v>
      </c>
      <c r="S1460">
        <v>328.94038562522502</v>
      </c>
      <c r="T1460">
        <v>330.34756906264897</v>
      </c>
      <c r="U1460">
        <v>333.96100120840703</v>
      </c>
      <c r="V1460">
        <v>334.97314425822498</v>
      </c>
      <c r="W1460">
        <v>330.27170587169201</v>
      </c>
      <c r="X1460">
        <v>337.17428462414398</v>
      </c>
      <c r="Y1460">
        <v>322.482453607688</v>
      </c>
      <c r="Z1460">
        <v>321.22950077264301</v>
      </c>
      <c r="AA1460">
        <v>329.22699599556603</v>
      </c>
      <c r="AB1460">
        <v>321.25635042144398</v>
      </c>
      <c r="AC1460">
        <v>339.88532473512203</v>
      </c>
      <c r="AD1460">
        <v>337.28802041337002</v>
      </c>
      <c r="AE1460">
        <v>333.30735954399398</v>
      </c>
      <c r="AF1460">
        <v>330.62002347690299</v>
      </c>
      <c r="AG1460">
        <v>332.32727637107803</v>
      </c>
      <c r="AH1460">
        <v>329.09540577853801</v>
      </c>
      <c r="AI1460">
        <v>336.89565247142201</v>
      </c>
      <c r="AJ1460">
        <v>323.64060369908799</v>
      </c>
      <c r="AK1460">
        <v>335.93976847303099</v>
      </c>
      <c r="AL1460">
        <v>340.80381228795397</v>
      </c>
      <c r="AM1460">
        <v>343.69244487256998</v>
      </c>
      <c r="AN1460">
        <v>342.130328316781</v>
      </c>
      <c r="AO1460">
        <v>339.72297627481697</v>
      </c>
      <c r="AP1460">
        <v>337.428752405019</v>
      </c>
      <c r="AQ1460">
        <v>345.85679973684199</v>
      </c>
      <c r="AR1460">
        <v>357.107538328163</v>
      </c>
      <c r="AS1460">
        <v>354.29442014256801</v>
      </c>
      <c r="AT1460">
        <v>339.89953116853599</v>
      </c>
      <c r="AU1460">
        <v>358.57957594019598</v>
      </c>
      <c r="AV1460">
        <v>374.84539698017602</v>
      </c>
      <c r="AW1460">
        <v>369.25756920978102</v>
      </c>
      <c r="AX1460">
        <v>386.67551171407001</v>
      </c>
      <c r="AY1460">
        <v>365.42098454465702</v>
      </c>
      <c r="AZ1460">
        <v>368.50515565130598</v>
      </c>
      <c r="BA1460">
        <v>371.169477656526</v>
      </c>
      <c r="BB1460">
        <v>377.90397802673999</v>
      </c>
      <c r="BC1460">
        <v>361.636365587743</v>
      </c>
      <c r="BD1460">
        <v>359.605559232475</v>
      </c>
      <c r="BE1460">
        <v>340.11002636736902</v>
      </c>
      <c r="BF1460">
        <v>345.55317171012399</v>
      </c>
      <c r="BG1460">
        <v>341.12608988315202</v>
      </c>
      <c r="BH1460">
        <v>345.09553984824697</v>
      </c>
      <c r="BI1460">
        <v>346.47858857930299</v>
      </c>
      <c r="BJ1460">
        <v>336.73469817124101</v>
      </c>
      <c r="BK1460">
        <v>341.46779356751301</v>
      </c>
      <c r="BL1460">
        <v>329.92828847420498</v>
      </c>
      <c r="BM1460">
        <v>345.45703964987598</v>
      </c>
      <c r="BN1460">
        <v>328.34039383798</v>
      </c>
      <c r="BO1460">
        <v>319.95859575562503</v>
      </c>
      <c r="BP1460">
        <v>346.163500729379</v>
      </c>
      <c r="BQ1460">
        <v>329.20914386602698</v>
      </c>
      <c r="BR1460">
        <v>325.81359473301598</v>
      </c>
      <c r="BS1460">
        <v>341.34433750232603</v>
      </c>
      <c r="BT1460">
        <v>332.02581022641101</v>
      </c>
      <c r="BU1460">
        <v>324.91181834668902</v>
      </c>
      <c r="BV1460">
        <v>322.61605085923998</v>
      </c>
      <c r="BW1460">
        <v>338.664275957315</v>
      </c>
      <c r="BX1460">
        <v>331.65728756360699</v>
      </c>
      <c r="BY1460">
        <v>335.85111684015197</v>
      </c>
      <c r="BZ1460">
        <v>331.51429004257602</v>
      </c>
      <c r="CA1460">
        <v>321.96295278097602</v>
      </c>
      <c r="CB1460">
        <v>327.25720587484199</v>
      </c>
      <c r="CC1460">
        <v>330.21887819779698</v>
      </c>
      <c r="CD1460">
        <v>336.51866457225998</v>
      </c>
      <c r="CE1460">
        <v>331.47859579899102</v>
      </c>
      <c r="CF1460">
        <v>343.79907070930398</v>
      </c>
      <c r="CG1460">
        <v>321.74508681073502</v>
      </c>
      <c r="CH1460">
        <v>326.97289653197299</v>
      </c>
      <c r="CI1460">
        <v>321.49529437924002</v>
      </c>
      <c r="CJ1460">
        <v>338.964126081156</v>
      </c>
      <c r="CK1460">
        <v>330.974713936667</v>
      </c>
      <c r="CL1460">
        <v>335.54355527094498</v>
      </c>
      <c r="CM1460">
        <v>331.30012241637701</v>
      </c>
      <c r="CN1460">
        <v>339.385454833886</v>
      </c>
      <c r="CO1460">
        <v>330.52017454217099</v>
      </c>
      <c r="CP1460">
        <v>352.14508542329298</v>
      </c>
      <c r="CQ1460">
        <v>350.92594297104398</v>
      </c>
      <c r="CR1460">
        <v>346.55942582331699</v>
      </c>
      <c r="CS1460">
        <v>344.74138369924702</v>
      </c>
      <c r="CT1460">
        <v>357.93872382137903</v>
      </c>
      <c r="CU1460">
        <v>348.46182028621303</v>
      </c>
      <c r="CV1460">
        <v>351.493040637295</v>
      </c>
      <c r="CW1460">
        <v>336.875860765406</v>
      </c>
    </row>
    <row r="1461" spans="1:101" x14ac:dyDescent="0.25">
      <c r="A1461">
        <v>350.62750333778303</v>
      </c>
      <c r="B1461">
        <v>344.44166586740999</v>
      </c>
      <c r="C1461">
        <v>346.13886716877698</v>
      </c>
      <c r="D1461">
        <v>349.20325810509399</v>
      </c>
      <c r="E1461">
        <v>339.54662678488597</v>
      </c>
      <c r="F1461">
        <v>339.65723948643603</v>
      </c>
      <c r="G1461">
        <v>340.20571907999999</v>
      </c>
      <c r="H1461">
        <v>339.914136974477</v>
      </c>
      <c r="I1461">
        <v>328.72405011244302</v>
      </c>
      <c r="J1461">
        <v>329.90181539199199</v>
      </c>
      <c r="K1461">
        <v>328.15226328615699</v>
      </c>
      <c r="L1461">
        <v>333.98384923525902</v>
      </c>
      <c r="M1461">
        <v>336.65357343133002</v>
      </c>
      <c r="N1461">
        <v>336.76677798969803</v>
      </c>
      <c r="O1461">
        <v>334.52260126949801</v>
      </c>
      <c r="P1461">
        <v>324.165628655408</v>
      </c>
      <c r="Q1461">
        <v>329.82486000567599</v>
      </c>
      <c r="R1461">
        <v>336.40732832190503</v>
      </c>
      <c r="S1461">
        <v>330.212400006076</v>
      </c>
      <c r="T1461">
        <v>325.99027031210198</v>
      </c>
      <c r="U1461">
        <v>338.49748065565598</v>
      </c>
      <c r="V1461">
        <v>332.574672173637</v>
      </c>
      <c r="W1461">
        <v>329.71788329272198</v>
      </c>
      <c r="X1461">
        <v>333.85563091996801</v>
      </c>
      <c r="Y1461">
        <v>321.66768937833001</v>
      </c>
      <c r="Z1461">
        <v>320.25013239415898</v>
      </c>
      <c r="AA1461">
        <v>334.123999255831</v>
      </c>
      <c r="AB1461">
        <v>323.57195754403898</v>
      </c>
      <c r="AC1461">
        <v>343.085334594622</v>
      </c>
      <c r="AD1461">
        <v>331.41184441595601</v>
      </c>
      <c r="AE1461">
        <v>333.45649907247099</v>
      </c>
      <c r="AF1461">
        <v>326.14671908801199</v>
      </c>
      <c r="AG1461">
        <v>334.48259668868701</v>
      </c>
      <c r="AH1461">
        <v>325.54097190914501</v>
      </c>
      <c r="AI1461">
        <v>338.16375112938903</v>
      </c>
      <c r="AJ1461">
        <v>323.593719057339</v>
      </c>
      <c r="AK1461">
        <v>336.555102862973</v>
      </c>
      <c r="AL1461">
        <v>338.71719794713999</v>
      </c>
      <c r="AM1461">
        <v>347.79370866760098</v>
      </c>
      <c r="AN1461">
        <v>344.74668283254601</v>
      </c>
      <c r="AO1461">
        <v>334.49378791197</v>
      </c>
      <c r="AP1461">
        <v>339.82687239548102</v>
      </c>
      <c r="AQ1461">
        <v>346.556337096672</v>
      </c>
      <c r="AR1461">
        <v>360.572455248842</v>
      </c>
      <c r="AS1461">
        <v>356.28993608955602</v>
      </c>
      <c r="AT1461">
        <v>341.39241824522702</v>
      </c>
      <c r="AU1461">
        <v>359.70961436889598</v>
      </c>
      <c r="AV1461">
        <v>386.42569073186797</v>
      </c>
      <c r="AW1461">
        <v>378.56990548475397</v>
      </c>
      <c r="AX1461">
        <v>394.795314175366</v>
      </c>
      <c r="AY1461">
        <v>374.414775536158</v>
      </c>
      <c r="AZ1461">
        <v>376.87690620283701</v>
      </c>
      <c r="BA1461">
        <v>377.76571041056502</v>
      </c>
      <c r="BB1461">
        <v>378.26669601874102</v>
      </c>
      <c r="BC1461">
        <v>368.13208384158997</v>
      </c>
      <c r="BD1461">
        <v>364.763647683133</v>
      </c>
      <c r="BE1461">
        <v>338.77257824301</v>
      </c>
      <c r="BF1461">
        <v>346.88898246522899</v>
      </c>
      <c r="BG1461">
        <v>348.96754912365299</v>
      </c>
      <c r="BH1461">
        <v>349.70989556527701</v>
      </c>
      <c r="BI1461">
        <v>345.97299175314299</v>
      </c>
      <c r="BJ1461">
        <v>341.69670401492999</v>
      </c>
      <c r="BK1461">
        <v>338.85893788922499</v>
      </c>
      <c r="BL1461">
        <v>332.713767940759</v>
      </c>
      <c r="BM1461">
        <v>339.94962702900301</v>
      </c>
      <c r="BN1461">
        <v>324.43570631646202</v>
      </c>
      <c r="BO1461">
        <v>321.40535899941398</v>
      </c>
      <c r="BP1461">
        <v>345.10038115540198</v>
      </c>
      <c r="BQ1461">
        <v>322.52997984292199</v>
      </c>
      <c r="BR1461">
        <v>331.097524433182</v>
      </c>
      <c r="BS1461">
        <v>340.82202406528802</v>
      </c>
      <c r="BT1461">
        <v>338.15373681448301</v>
      </c>
      <c r="BU1461">
        <v>325.67441130139099</v>
      </c>
      <c r="BV1461">
        <v>324.84301241360401</v>
      </c>
      <c r="BW1461">
        <v>337.46327882149097</v>
      </c>
      <c r="BX1461">
        <v>331.416389195021</v>
      </c>
      <c r="BY1461">
        <v>338.46965226958901</v>
      </c>
      <c r="BZ1461">
        <v>338.44208724006199</v>
      </c>
      <c r="CA1461">
        <v>324.111837533624</v>
      </c>
      <c r="CB1461">
        <v>326.71632686782402</v>
      </c>
      <c r="CC1461">
        <v>327.386032965514</v>
      </c>
      <c r="CD1461">
        <v>336.18882630511098</v>
      </c>
      <c r="CE1461">
        <v>333.144740466114</v>
      </c>
      <c r="CF1461">
        <v>339.99051959957501</v>
      </c>
      <c r="CG1461">
        <v>326.71840856602199</v>
      </c>
      <c r="CH1461">
        <v>323.52029761036101</v>
      </c>
      <c r="CI1461">
        <v>320.67581508397302</v>
      </c>
      <c r="CJ1461">
        <v>336.306842916623</v>
      </c>
      <c r="CK1461">
        <v>333.46598423501501</v>
      </c>
      <c r="CL1461">
        <v>339.57620741466098</v>
      </c>
      <c r="CM1461">
        <v>332.23112432526</v>
      </c>
      <c r="CN1461">
        <v>342.65201612830202</v>
      </c>
      <c r="CO1461">
        <v>332.877709508755</v>
      </c>
      <c r="CP1461">
        <v>347.70476001288898</v>
      </c>
      <c r="CQ1461">
        <v>340.64524547124699</v>
      </c>
      <c r="CR1461">
        <v>342.80869868795901</v>
      </c>
      <c r="CS1461">
        <v>344.38110126234898</v>
      </c>
      <c r="CT1461">
        <v>352.24433724157001</v>
      </c>
      <c r="CU1461">
        <v>350.89723555494902</v>
      </c>
      <c r="CV1461">
        <v>350.85674047266798</v>
      </c>
      <c r="CW1461">
        <v>337.38728620651699</v>
      </c>
    </row>
    <row r="1462" spans="1:101" x14ac:dyDescent="0.25">
      <c r="A1462">
        <v>350.86782376501998</v>
      </c>
      <c r="B1462">
        <v>342.94137103947401</v>
      </c>
      <c r="C1462">
        <v>345.103958847733</v>
      </c>
      <c r="D1462">
        <v>347.99766203898099</v>
      </c>
      <c r="E1462">
        <v>338.606536571562</v>
      </c>
      <c r="F1462">
        <v>339.61986524605902</v>
      </c>
      <c r="G1462">
        <v>338.154879447469</v>
      </c>
      <c r="H1462">
        <v>333.16993410466898</v>
      </c>
      <c r="I1462">
        <v>327.21072994517499</v>
      </c>
      <c r="J1462">
        <v>327.26567217137398</v>
      </c>
      <c r="K1462">
        <v>323.99257636582797</v>
      </c>
      <c r="L1462">
        <v>325.46869380319998</v>
      </c>
      <c r="M1462">
        <v>336.169808579473</v>
      </c>
      <c r="N1462">
        <v>331.47724152004901</v>
      </c>
      <c r="O1462">
        <v>330.82078857971197</v>
      </c>
      <c r="P1462">
        <v>314.28608767524298</v>
      </c>
      <c r="Q1462">
        <v>330.65043261709098</v>
      </c>
      <c r="R1462">
        <v>337.96962101470098</v>
      </c>
      <c r="S1462">
        <v>331.22662364353403</v>
      </c>
      <c r="T1462">
        <v>328.84510126115799</v>
      </c>
      <c r="U1462">
        <v>337.58652240361499</v>
      </c>
      <c r="V1462">
        <v>329.26207087747099</v>
      </c>
      <c r="W1462">
        <v>329.551684893833</v>
      </c>
      <c r="X1462">
        <v>337.40605501161002</v>
      </c>
      <c r="Y1462">
        <v>321.35352035147503</v>
      </c>
      <c r="Z1462">
        <v>321.88490073236102</v>
      </c>
      <c r="AA1462">
        <v>330.22287305822601</v>
      </c>
      <c r="AB1462">
        <v>318.84601070130998</v>
      </c>
      <c r="AC1462">
        <v>345.15299750670198</v>
      </c>
      <c r="AD1462">
        <v>332.53649088075701</v>
      </c>
      <c r="AE1462">
        <v>334.11819708002997</v>
      </c>
      <c r="AF1462">
        <v>322.74440329748597</v>
      </c>
      <c r="AG1462">
        <v>331.655750762732</v>
      </c>
      <c r="AH1462">
        <v>324.96004237038801</v>
      </c>
      <c r="AI1462">
        <v>338.61013701538002</v>
      </c>
      <c r="AJ1462">
        <v>324.50220355235399</v>
      </c>
      <c r="AK1462">
        <v>331.38968568338902</v>
      </c>
      <c r="AL1462">
        <v>341.05433101891703</v>
      </c>
      <c r="AM1462">
        <v>338.96538466506399</v>
      </c>
      <c r="AN1462">
        <v>342.28892724512099</v>
      </c>
      <c r="AO1462">
        <v>337.378955348734</v>
      </c>
      <c r="AP1462">
        <v>340.39884013952701</v>
      </c>
      <c r="AQ1462">
        <v>340.819268424082</v>
      </c>
      <c r="AR1462">
        <v>354.19442260801901</v>
      </c>
      <c r="AS1462">
        <v>352.473778041304</v>
      </c>
      <c r="AT1462">
        <v>336.64725297234099</v>
      </c>
      <c r="AU1462">
        <v>353.23030268738398</v>
      </c>
      <c r="AV1462">
        <v>376.29067230039402</v>
      </c>
      <c r="AW1462">
        <v>373.54274304594401</v>
      </c>
      <c r="AX1462">
        <v>380.094579572903</v>
      </c>
      <c r="AY1462">
        <v>366.61940970808701</v>
      </c>
      <c r="AZ1462">
        <v>374.35904833151602</v>
      </c>
      <c r="BA1462">
        <v>368.54956740273099</v>
      </c>
      <c r="BB1462">
        <v>372.02845156442902</v>
      </c>
      <c r="BC1462">
        <v>359.93742045071201</v>
      </c>
      <c r="BD1462">
        <v>362.850708447344</v>
      </c>
      <c r="BE1462">
        <v>342.000004095127</v>
      </c>
      <c r="BF1462">
        <v>345.578289340011</v>
      </c>
      <c r="BG1462">
        <v>351.16505135128801</v>
      </c>
      <c r="BH1462">
        <v>351.58880072894601</v>
      </c>
      <c r="BI1462">
        <v>346.29753162362402</v>
      </c>
      <c r="BJ1462">
        <v>342.70139716709701</v>
      </c>
      <c r="BK1462">
        <v>335.43553255895603</v>
      </c>
      <c r="BL1462">
        <v>335.46051224931398</v>
      </c>
      <c r="BM1462">
        <v>339.99139948690998</v>
      </c>
      <c r="BN1462">
        <v>321.53337433470801</v>
      </c>
      <c r="BO1462">
        <v>327.55111316383602</v>
      </c>
      <c r="BP1462">
        <v>344.44780286590401</v>
      </c>
      <c r="BQ1462">
        <v>316.17080842382097</v>
      </c>
      <c r="BR1462">
        <v>336.02863262958999</v>
      </c>
      <c r="BS1462">
        <v>336.91678108336799</v>
      </c>
      <c r="BT1462">
        <v>339.17534642953802</v>
      </c>
      <c r="BU1462">
        <v>325.96656817892</v>
      </c>
      <c r="BV1462">
        <v>327.46081323787803</v>
      </c>
      <c r="BW1462">
        <v>335.50316891257</v>
      </c>
      <c r="BX1462">
        <v>329.917719076639</v>
      </c>
      <c r="BY1462">
        <v>337.25263468685802</v>
      </c>
      <c r="BZ1462">
        <v>334.32651450817798</v>
      </c>
      <c r="CA1462">
        <v>322.39634776199603</v>
      </c>
      <c r="CB1462">
        <v>327.11336392771199</v>
      </c>
      <c r="CC1462">
        <v>320.43674473239702</v>
      </c>
      <c r="CD1462">
        <v>335.80662189647001</v>
      </c>
      <c r="CE1462">
        <v>334.393327655799</v>
      </c>
      <c r="CF1462">
        <v>332.19301732431398</v>
      </c>
      <c r="CG1462">
        <v>334.41746700189401</v>
      </c>
      <c r="CH1462">
        <v>327.13697363232399</v>
      </c>
      <c r="CI1462">
        <v>316.993899057688</v>
      </c>
      <c r="CJ1462">
        <v>335.36846548738299</v>
      </c>
      <c r="CK1462">
        <v>326.734638848592</v>
      </c>
      <c r="CL1462">
        <v>341.40865262194001</v>
      </c>
      <c r="CM1462">
        <v>333.42049851060699</v>
      </c>
      <c r="CN1462">
        <v>346.791550729302</v>
      </c>
      <c r="CO1462">
        <v>335.390663985419</v>
      </c>
      <c r="CP1462">
        <v>345.44444267453002</v>
      </c>
      <c r="CQ1462">
        <v>337.08992905302603</v>
      </c>
      <c r="CR1462">
        <v>342.41102554173</v>
      </c>
      <c r="CS1462">
        <v>347.13210618720302</v>
      </c>
      <c r="CT1462">
        <v>351.28767468045999</v>
      </c>
      <c r="CU1462">
        <v>357.448982347504</v>
      </c>
      <c r="CV1462">
        <v>348.03382482614501</v>
      </c>
      <c r="CW1462">
        <v>339.56681728873201</v>
      </c>
    </row>
    <row r="1463" spans="1:101" x14ac:dyDescent="0.25">
      <c r="A1463">
        <v>351.10814419225602</v>
      </c>
      <c r="B1463">
        <v>341.841883021976</v>
      </c>
      <c r="C1463">
        <v>348.47984333212798</v>
      </c>
      <c r="D1463">
        <v>346.52734464273698</v>
      </c>
      <c r="E1463">
        <v>335.45566472547603</v>
      </c>
      <c r="F1463">
        <v>338.17525988431902</v>
      </c>
      <c r="G1463">
        <v>338.12305256264102</v>
      </c>
      <c r="H1463">
        <v>328.487180184453</v>
      </c>
      <c r="I1463">
        <v>322.75646943432599</v>
      </c>
      <c r="J1463">
        <v>330.86646375676901</v>
      </c>
      <c r="K1463">
        <v>319.14899530565202</v>
      </c>
      <c r="L1463">
        <v>320.13278420584498</v>
      </c>
      <c r="M1463">
        <v>337.21036031810399</v>
      </c>
      <c r="N1463">
        <v>330.55169741803201</v>
      </c>
      <c r="O1463">
        <v>325.64065395060601</v>
      </c>
      <c r="P1463">
        <v>310.47840328804699</v>
      </c>
      <c r="Q1463">
        <v>330.896376847939</v>
      </c>
      <c r="R1463">
        <v>342.61199709980599</v>
      </c>
      <c r="S1463">
        <v>331.22772939990699</v>
      </c>
      <c r="T1463">
        <v>331.12845697452798</v>
      </c>
      <c r="U1463">
        <v>343.952001082555</v>
      </c>
      <c r="V1463">
        <v>326.50194074400002</v>
      </c>
      <c r="W1463">
        <v>330.69480637784602</v>
      </c>
      <c r="X1463">
        <v>338.912667201896</v>
      </c>
      <c r="Y1463">
        <v>322.43189797798499</v>
      </c>
      <c r="Z1463">
        <v>327.43214809416298</v>
      </c>
      <c r="AA1463">
        <v>330.235915460039</v>
      </c>
      <c r="AB1463">
        <v>318.99224601279502</v>
      </c>
      <c r="AC1463">
        <v>344.210386316979</v>
      </c>
      <c r="AD1463">
        <v>334.17392506294902</v>
      </c>
      <c r="AE1463">
        <v>328.69085198645098</v>
      </c>
      <c r="AF1463">
        <v>323.38712244143699</v>
      </c>
      <c r="AG1463">
        <v>331.646417522641</v>
      </c>
      <c r="AH1463">
        <v>326.13624460010999</v>
      </c>
      <c r="AI1463">
        <v>339.22142816062598</v>
      </c>
      <c r="AJ1463">
        <v>326.63236751888098</v>
      </c>
      <c r="AK1463">
        <v>334.429176681679</v>
      </c>
      <c r="AL1463">
        <v>337.51740455634098</v>
      </c>
      <c r="AM1463">
        <v>334.20750058023401</v>
      </c>
      <c r="AN1463">
        <v>335.40647716529298</v>
      </c>
      <c r="AO1463">
        <v>338.633327754954</v>
      </c>
      <c r="AP1463">
        <v>339.698002123393</v>
      </c>
      <c r="AQ1463">
        <v>337.459407229448</v>
      </c>
      <c r="AR1463">
        <v>346.34855903426399</v>
      </c>
      <c r="AS1463">
        <v>348.38028321718099</v>
      </c>
      <c r="AT1463">
        <v>334.41242916041801</v>
      </c>
      <c r="AU1463">
        <v>341.77759509927199</v>
      </c>
      <c r="AV1463">
        <v>369.55850431661599</v>
      </c>
      <c r="AW1463">
        <v>371.06610284941399</v>
      </c>
      <c r="AX1463">
        <v>376.85749579585502</v>
      </c>
      <c r="AY1463">
        <v>364.105820561092</v>
      </c>
      <c r="AZ1463">
        <v>372.39028856874802</v>
      </c>
      <c r="BA1463">
        <v>363.35821234641702</v>
      </c>
      <c r="BB1463">
        <v>370.84891381855402</v>
      </c>
      <c r="BC1463">
        <v>361.72548105424698</v>
      </c>
      <c r="BD1463">
        <v>365.200616153824</v>
      </c>
      <c r="BE1463">
        <v>342.69530002141198</v>
      </c>
      <c r="BF1463">
        <v>344.80844844722202</v>
      </c>
      <c r="BG1463">
        <v>353.87934230582198</v>
      </c>
      <c r="BH1463">
        <v>347.93327222205698</v>
      </c>
      <c r="BI1463">
        <v>346.72328524299598</v>
      </c>
      <c r="BJ1463">
        <v>344.49513095924601</v>
      </c>
      <c r="BK1463">
        <v>335.46037363516302</v>
      </c>
      <c r="BL1463">
        <v>337.01956689108903</v>
      </c>
      <c r="BM1463">
        <v>337.54475719728401</v>
      </c>
      <c r="BN1463">
        <v>324.43523241491198</v>
      </c>
      <c r="BO1463">
        <v>330.44623197863302</v>
      </c>
      <c r="BP1463">
        <v>340.08013435714003</v>
      </c>
      <c r="BQ1463">
        <v>317.92087189146702</v>
      </c>
      <c r="BR1463">
        <v>333.12753257940199</v>
      </c>
      <c r="BS1463">
        <v>333.72757838972802</v>
      </c>
      <c r="BT1463">
        <v>337.17560210174702</v>
      </c>
      <c r="BU1463">
        <v>327.49974324307198</v>
      </c>
      <c r="BV1463">
        <v>326.80282633496</v>
      </c>
      <c r="BW1463">
        <v>333.56422204143797</v>
      </c>
      <c r="BX1463">
        <v>330.36774937136897</v>
      </c>
      <c r="BY1463">
        <v>338.50299261296601</v>
      </c>
      <c r="BZ1463">
        <v>333.77295593955898</v>
      </c>
      <c r="CA1463">
        <v>322.66322077909899</v>
      </c>
      <c r="CB1463">
        <v>329.223537892124</v>
      </c>
      <c r="CC1463">
        <v>317.10633683832202</v>
      </c>
      <c r="CD1463">
        <v>338.30123825564499</v>
      </c>
      <c r="CE1463">
        <v>335.81363848618997</v>
      </c>
      <c r="CF1463">
        <v>320.54470922519198</v>
      </c>
      <c r="CG1463">
        <v>338.01755411925598</v>
      </c>
      <c r="CH1463">
        <v>329.36629925001301</v>
      </c>
      <c r="CI1463">
        <v>319.63341909477703</v>
      </c>
      <c r="CJ1463">
        <v>334.04007720216703</v>
      </c>
      <c r="CK1463">
        <v>328.28795680831598</v>
      </c>
      <c r="CL1463">
        <v>340.73708438010999</v>
      </c>
      <c r="CM1463">
        <v>337.02069254122301</v>
      </c>
      <c r="CN1463">
        <v>347.70322197858098</v>
      </c>
      <c r="CO1463">
        <v>339.69506017398197</v>
      </c>
      <c r="CP1463">
        <v>342.47843137999803</v>
      </c>
      <c r="CQ1463">
        <v>338.33862590625699</v>
      </c>
      <c r="CR1463">
        <v>337.72638226650503</v>
      </c>
      <c r="CS1463">
        <v>350.278036639189</v>
      </c>
      <c r="CT1463">
        <v>346.60470358454</v>
      </c>
      <c r="CU1463">
        <v>361.67142324183902</v>
      </c>
      <c r="CV1463">
        <v>348.436192794774</v>
      </c>
      <c r="CW1463">
        <v>344.94428535178798</v>
      </c>
    </row>
    <row r="1464" spans="1:101" x14ac:dyDescent="0.25">
      <c r="A1464">
        <v>351.34846461949201</v>
      </c>
      <c r="B1464">
        <v>337.655483138281</v>
      </c>
      <c r="C1464">
        <v>348.24304079960899</v>
      </c>
      <c r="D1464">
        <v>345.85104067701297</v>
      </c>
      <c r="E1464">
        <v>340.92071862998898</v>
      </c>
      <c r="F1464">
        <v>338.10578975295499</v>
      </c>
      <c r="G1464">
        <v>340.15766135676199</v>
      </c>
      <c r="H1464">
        <v>332.40737409495199</v>
      </c>
      <c r="I1464">
        <v>328.29024567984197</v>
      </c>
      <c r="J1464">
        <v>329.10181313129698</v>
      </c>
      <c r="K1464">
        <v>317.66517528445701</v>
      </c>
      <c r="L1464">
        <v>320.55102342638401</v>
      </c>
      <c r="M1464">
        <v>341.03289382024298</v>
      </c>
      <c r="N1464">
        <v>329.97472283535399</v>
      </c>
      <c r="O1464">
        <v>323.96633448647202</v>
      </c>
      <c r="P1464">
        <v>312.42622406216702</v>
      </c>
      <c r="Q1464">
        <v>328.37444774452501</v>
      </c>
      <c r="R1464">
        <v>344.90237622176699</v>
      </c>
      <c r="S1464">
        <v>335.538373424312</v>
      </c>
      <c r="T1464">
        <v>329.14341902835298</v>
      </c>
      <c r="U1464">
        <v>345.61999826039897</v>
      </c>
      <c r="V1464">
        <v>325.38697404150003</v>
      </c>
      <c r="W1464">
        <v>329.47227902595199</v>
      </c>
      <c r="X1464">
        <v>334.08826582928299</v>
      </c>
      <c r="Y1464">
        <v>328.37917234489697</v>
      </c>
      <c r="Z1464">
        <v>330.06987685550303</v>
      </c>
      <c r="AA1464">
        <v>332.37485355926498</v>
      </c>
      <c r="AB1464">
        <v>322.141541261003</v>
      </c>
      <c r="AC1464">
        <v>337.83576868489598</v>
      </c>
      <c r="AD1464">
        <v>342.64627112022902</v>
      </c>
      <c r="AE1464">
        <v>326.32573987783701</v>
      </c>
      <c r="AF1464">
        <v>326.29417248834699</v>
      </c>
      <c r="AG1464">
        <v>327.42540571278101</v>
      </c>
      <c r="AH1464">
        <v>328.53056802082602</v>
      </c>
      <c r="AI1464">
        <v>338.294832311025</v>
      </c>
      <c r="AJ1464">
        <v>328.62828525538902</v>
      </c>
      <c r="AK1464">
        <v>337.95239549502401</v>
      </c>
      <c r="AL1464">
        <v>337.18851445072499</v>
      </c>
      <c r="AM1464">
        <v>331.370289513486</v>
      </c>
      <c r="AN1464">
        <v>332.39727851186302</v>
      </c>
      <c r="AO1464">
        <v>336.90644626971999</v>
      </c>
      <c r="AP1464">
        <v>337.74778581136599</v>
      </c>
      <c r="AQ1464">
        <v>341.514308218476</v>
      </c>
      <c r="AR1464">
        <v>347.33063037876099</v>
      </c>
      <c r="AS1464">
        <v>344.57577067002501</v>
      </c>
      <c r="AT1464">
        <v>330.02869800500002</v>
      </c>
      <c r="AU1464">
        <v>344.30255157631598</v>
      </c>
      <c r="AV1464">
        <v>370.36307194945601</v>
      </c>
      <c r="AW1464">
        <v>374.565260406194</v>
      </c>
      <c r="AX1464">
        <v>374.44784919159702</v>
      </c>
      <c r="AY1464">
        <v>365.86851577198399</v>
      </c>
      <c r="AZ1464">
        <v>367.02707354308001</v>
      </c>
      <c r="BA1464">
        <v>358.997742590499</v>
      </c>
      <c r="BB1464">
        <v>364.649539637418</v>
      </c>
      <c r="BC1464">
        <v>359.80956303971698</v>
      </c>
      <c r="BD1464">
        <v>363.06353354959498</v>
      </c>
      <c r="BE1464">
        <v>348.16673430934298</v>
      </c>
      <c r="BF1464">
        <v>344.692330459049</v>
      </c>
      <c r="BG1464">
        <v>359.57862385206499</v>
      </c>
      <c r="BH1464">
        <v>348.50196025654901</v>
      </c>
      <c r="BI1464">
        <v>338.13839527061299</v>
      </c>
      <c r="BJ1464">
        <v>339.24714045837999</v>
      </c>
      <c r="BK1464">
        <v>337.97788326049999</v>
      </c>
      <c r="BL1464">
        <v>339.65263129524698</v>
      </c>
      <c r="BM1464">
        <v>333.584057071941</v>
      </c>
      <c r="BN1464">
        <v>324.10175961261598</v>
      </c>
      <c r="BO1464">
        <v>329.78601278062899</v>
      </c>
      <c r="BP1464">
        <v>336.24257440667901</v>
      </c>
      <c r="BQ1464">
        <v>316.21170755839302</v>
      </c>
      <c r="BR1464">
        <v>332.06928726452901</v>
      </c>
      <c r="BS1464">
        <v>332.197462496725</v>
      </c>
      <c r="BT1464">
        <v>330.40387150522002</v>
      </c>
      <c r="BU1464">
        <v>328.34124134435098</v>
      </c>
      <c r="BV1464">
        <v>330.22203059622001</v>
      </c>
      <c r="BW1464">
        <v>336.37693526435498</v>
      </c>
      <c r="BX1464">
        <v>323.29652132052598</v>
      </c>
      <c r="BY1464">
        <v>335.53779384275902</v>
      </c>
      <c r="BZ1464">
        <v>331.47795771710599</v>
      </c>
      <c r="CA1464">
        <v>322.987483841955</v>
      </c>
      <c r="CB1464">
        <v>332.92683433508199</v>
      </c>
      <c r="CC1464">
        <v>316.63206459203599</v>
      </c>
      <c r="CD1464">
        <v>337.15933451134202</v>
      </c>
      <c r="CE1464">
        <v>328.80740040962502</v>
      </c>
      <c r="CF1464">
        <v>312.14279831909403</v>
      </c>
      <c r="CG1464">
        <v>337.96325193913299</v>
      </c>
      <c r="CH1464">
        <v>335.230820759849</v>
      </c>
      <c r="CI1464">
        <v>314.931520435864</v>
      </c>
      <c r="CJ1464">
        <v>335.006279934519</v>
      </c>
      <c r="CK1464">
        <v>332.398132569555</v>
      </c>
      <c r="CL1464">
        <v>332.495617551892</v>
      </c>
      <c r="CM1464">
        <v>337.399563040852</v>
      </c>
      <c r="CN1464">
        <v>345.86945652700399</v>
      </c>
      <c r="CO1464">
        <v>345.21681904469199</v>
      </c>
      <c r="CP1464">
        <v>342.92352912928499</v>
      </c>
      <c r="CQ1464">
        <v>337.66022936149699</v>
      </c>
      <c r="CR1464">
        <v>331.57527233821997</v>
      </c>
      <c r="CS1464">
        <v>348.84644660731402</v>
      </c>
      <c r="CT1464">
        <v>338.76332524311402</v>
      </c>
      <c r="CU1464">
        <v>354.68374124816103</v>
      </c>
      <c r="CV1464">
        <v>347.459470893684</v>
      </c>
      <c r="CW1464">
        <v>354.23609375539598</v>
      </c>
    </row>
    <row r="1465" spans="1:101" x14ac:dyDescent="0.25">
      <c r="A1465">
        <v>351.58878504672799</v>
      </c>
      <c r="B1465">
        <v>334.805726179148</v>
      </c>
      <c r="C1465">
        <v>350.69676960986999</v>
      </c>
      <c r="D1465">
        <v>332.421859942857</v>
      </c>
      <c r="E1465">
        <v>341.29459841809802</v>
      </c>
      <c r="F1465">
        <v>340.29443993155502</v>
      </c>
      <c r="G1465">
        <v>340.91899234859301</v>
      </c>
      <c r="H1465">
        <v>332.25325603530803</v>
      </c>
      <c r="I1465">
        <v>337.43413681693499</v>
      </c>
      <c r="J1465">
        <v>335.60831145367803</v>
      </c>
      <c r="K1465">
        <v>315.65958379398103</v>
      </c>
      <c r="L1465">
        <v>323.72722290266501</v>
      </c>
      <c r="M1465">
        <v>342.83395549200202</v>
      </c>
      <c r="N1465">
        <v>326.39998025370102</v>
      </c>
      <c r="O1465">
        <v>320.96084802949599</v>
      </c>
      <c r="P1465">
        <v>320.68471537091898</v>
      </c>
      <c r="Q1465">
        <v>331.75814212574198</v>
      </c>
      <c r="R1465">
        <v>342.71724377336398</v>
      </c>
      <c r="S1465">
        <v>339.46913306240998</v>
      </c>
      <c r="T1465">
        <v>330.54624731619799</v>
      </c>
      <c r="U1465">
        <v>339.24392098171398</v>
      </c>
      <c r="V1465">
        <v>322.47198960820702</v>
      </c>
      <c r="W1465">
        <v>328.15504277558398</v>
      </c>
      <c r="X1465">
        <v>335.70988947518703</v>
      </c>
      <c r="Y1465">
        <v>332.01569857004398</v>
      </c>
      <c r="Z1465">
        <v>334.87222587570801</v>
      </c>
      <c r="AA1465">
        <v>336.23678047230902</v>
      </c>
      <c r="AB1465">
        <v>319.49867562885203</v>
      </c>
      <c r="AC1465">
        <v>337.16289503114399</v>
      </c>
      <c r="AD1465">
        <v>341.94275988314303</v>
      </c>
      <c r="AE1465">
        <v>324.10336726391898</v>
      </c>
      <c r="AF1465">
        <v>325.823720800682</v>
      </c>
      <c r="AG1465">
        <v>324.92507529885199</v>
      </c>
      <c r="AH1465">
        <v>328.43300913243098</v>
      </c>
      <c r="AI1465">
        <v>327.94649201278901</v>
      </c>
      <c r="AJ1465">
        <v>324.15528216474598</v>
      </c>
      <c r="AK1465">
        <v>333.89729843730203</v>
      </c>
      <c r="AL1465">
        <v>334.76071319129102</v>
      </c>
      <c r="AM1465">
        <v>336.20370446690703</v>
      </c>
      <c r="AN1465">
        <v>325.64702466914503</v>
      </c>
      <c r="AO1465">
        <v>336.186150505081</v>
      </c>
      <c r="AP1465">
        <v>337.607536474364</v>
      </c>
      <c r="AQ1465">
        <v>346.98566629960902</v>
      </c>
      <c r="AR1465">
        <v>343.92042479222198</v>
      </c>
      <c r="AS1465">
        <v>344.53762816346</v>
      </c>
      <c r="AT1465">
        <v>333.89700953745398</v>
      </c>
      <c r="AU1465">
        <v>349.75609733919202</v>
      </c>
      <c r="AV1465">
        <v>373.38608745227799</v>
      </c>
      <c r="AW1465">
        <v>373.73633335561601</v>
      </c>
      <c r="AX1465">
        <v>373.03697469289398</v>
      </c>
      <c r="AY1465">
        <v>371.63823147631399</v>
      </c>
      <c r="AZ1465">
        <v>361.005447500657</v>
      </c>
      <c r="BA1465">
        <v>354.47227362699698</v>
      </c>
      <c r="BB1465">
        <v>360.40746898042698</v>
      </c>
      <c r="BC1465">
        <v>357.99762594710899</v>
      </c>
      <c r="BD1465">
        <v>361.14351278700002</v>
      </c>
      <c r="BE1465">
        <v>353.48788885259</v>
      </c>
      <c r="BF1465">
        <v>346.294982065939</v>
      </c>
      <c r="BG1465">
        <v>358.80074032642199</v>
      </c>
      <c r="BH1465">
        <v>343.73572680658202</v>
      </c>
      <c r="BI1465">
        <v>335.91382485905501</v>
      </c>
      <c r="BJ1465">
        <v>338.24222400447599</v>
      </c>
      <c r="BK1465">
        <v>335.015304413759</v>
      </c>
      <c r="BL1465">
        <v>331.42444131309298</v>
      </c>
      <c r="BM1465">
        <v>324.296937652606</v>
      </c>
      <c r="BN1465">
        <v>322.025690252375</v>
      </c>
      <c r="BO1465">
        <v>336.38975913093998</v>
      </c>
      <c r="BP1465">
        <v>336.143153002693</v>
      </c>
      <c r="BQ1465">
        <v>314.09010253695402</v>
      </c>
      <c r="BR1465">
        <v>334.98209637068499</v>
      </c>
      <c r="BS1465">
        <v>326.11682876636303</v>
      </c>
      <c r="BT1465">
        <v>323.68382835141398</v>
      </c>
      <c r="BU1465">
        <v>333.28994880869902</v>
      </c>
      <c r="BV1465">
        <v>336.82201356002997</v>
      </c>
      <c r="BW1465">
        <v>332.54182288406997</v>
      </c>
      <c r="BX1465">
        <v>326.93804207532702</v>
      </c>
      <c r="BY1465">
        <v>331.66123816160001</v>
      </c>
      <c r="BZ1465">
        <v>326.74127793510701</v>
      </c>
      <c r="CA1465">
        <v>323.65325308944398</v>
      </c>
      <c r="CB1465">
        <v>332.464517059032</v>
      </c>
      <c r="CC1465">
        <v>319.21155017839698</v>
      </c>
      <c r="CD1465">
        <v>340.85095286204898</v>
      </c>
      <c r="CE1465">
        <v>327.95551352822901</v>
      </c>
      <c r="CF1465">
        <v>310.24589234121203</v>
      </c>
      <c r="CG1465">
        <v>335.726752335767</v>
      </c>
      <c r="CH1465">
        <v>333.76742650307602</v>
      </c>
      <c r="CI1465">
        <v>313.71163166725199</v>
      </c>
      <c r="CJ1465">
        <v>329.76004354818099</v>
      </c>
      <c r="CK1465">
        <v>336.92756822017799</v>
      </c>
      <c r="CL1465">
        <v>331.59925927805301</v>
      </c>
      <c r="CM1465">
        <v>335.11650993005497</v>
      </c>
      <c r="CN1465">
        <v>346.34658236775903</v>
      </c>
      <c r="CO1465">
        <v>348.88905510700903</v>
      </c>
      <c r="CP1465">
        <v>341.35732578050499</v>
      </c>
      <c r="CQ1465">
        <v>344.23300791057198</v>
      </c>
      <c r="CR1465">
        <v>328.66915403975997</v>
      </c>
      <c r="CS1465">
        <v>335.87750429334</v>
      </c>
      <c r="CT1465">
        <v>335.87958339032599</v>
      </c>
      <c r="CU1465">
        <v>352.04018242336599</v>
      </c>
      <c r="CV1465">
        <v>349.62656979731997</v>
      </c>
      <c r="CW1465">
        <v>351.80614388593602</v>
      </c>
    </row>
    <row r="1466" spans="1:101" x14ac:dyDescent="0.25">
      <c r="A1466">
        <v>351.829105473965</v>
      </c>
      <c r="B1466">
        <v>333.12111904601801</v>
      </c>
      <c r="C1466">
        <v>350.08212234716302</v>
      </c>
      <c r="D1466">
        <v>334.42842665120497</v>
      </c>
      <c r="E1466">
        <v>342.89533664210302</v>
      </c>
      <c r="F1466">
        <v>339.94422047777903</v>
      </c>
      <c r="G1466">
        <v>340.06884085740899</v>
      </c>
      <c r="H1466">
        <v>333.206940716421</v>
      </c>
      <c r="I1466">
        <v>339.01285936505798</v>
      </c>
      <c r="J1466">
        <v>337.10745244202798</v>
      </c>
      <c r="K1466">
        <v>318.18550142258601</v>
      </c>
      <c r="L1466">
        <v>323.17561052132902</v>
      </c>
      <c r="M1466">
        <v>342.43055690646997</v>
      </c>
      <c r="N1466">
        <v>326.18731066366701</v>
      </c>
      <c r="O1466">
        <v>323.60008254002202</v>
      </c>
      <c r="P1466">
        <v>325.61063647578499</v>
      </c>
      <c r="Q1466">
        <v>328.95622108067403</v>
      </c>
      <c r="R1466">
        <v>343.11932945170901</v>
      </c>
      <c r="S1466">
        <v>340.75651870172101</v>
      </c>
      <c r="T1466">
        <v>332.32014885738897</v>
      </c>
      <c r="U1466">
        <v>337.96805295043998</v>
      </c>
      <c r="V1466">
        <v>322.522898265202</v>
      </c>
      <c r="W1466">
        <v>327.79466608237698</v>
      </c>
      <c r="X1466">
        <v>332.683249381255</v>
      </c>
      <c r="Y1466">
        <v>332.810242327087</v>
      </c>
      <c r="Z1466">
        <v>337.36816595555803</v>
      </c>
      <c r="AA1466">
        <v>333.65121636379899</v>
      </c>
      <c r="AB1466">
        <v>321.02075897357298</v>
      </c>
      <c r="AC1466">
        <v>335.43018389105799</v>
      </c>
      <c r="AD1466">
        <v>337.83574172998198</v>
      </c>
      <c r="AE1466">
        <v>327.48461819782398</v>
      </c>
      <c r="AF1466">
        <v>326.69099617446398</v>
      </c>
      <c r="AG1466">
        <v>322.48150677535602</v>
      </c>
      <c r="AH1466">
        <v>330.32597363202899</v>
      </c>
      <c r="AI1466">
        <v>328.94990729526501</v>
      </c>
      <c r="AJ1466">
        <v>327.09547020626098</v>
      </c>
      <c r="AK1466">
        <v>335.57896506364398</v>
      </c>
      <c r="AL1466">
        <v>338.061724130757</v>
      </c>
      <c r="AM1466">
        <v>334.94930295999899</v>
      </c>
      <c r="AN1466">
        <v>324.536409023153</v>
      </c>
      <c r="AO1466">
        <v>342.80651819544897</v>
      </c>
      <c r="AP1466">
        <v>339.35718345895202</v>
      </c>
      <c r="AQ1466">
        <v>349.901829369643</v>
      </c>
      <c r="AR1466">
        <v>344.246636810383</v>
      </c>
      <c r="AS1466">
        <v>346.31522692209802</v>
      </c>
      <c r="AT1466">
        <v>335.26951607957699</v>
      </c>
      <c r="AU1466">
        <v>356.00224403422402</v>
      </c>
      <c r="AV1466">
        <v>385.41544012640202</v>
      </c>
      <c r="AW1466">
        <v>378.16984680431301</v>
      </c>
      <c r="AX1466">
        <v>384.74989763877198</v>
      </c>
      <c r="AY1466">
        <v>379.19738219996299</v>
      </c>
      <c r="AZ1466">
        <v>364.88192665597802</v>
      </c>
      <c r="BA1466">
        <v>362.57191983055401</v>
      </c>
      <c r="BB1466">
        <v>366.85736464931801</v>
      </c>
      <c r="BC1466">
        <v>359.83393507955799</v>
      </c>
      <c r="BD1466">
        <v>364.788590259285</v>
      </c>
      <c r="BE1466">
        <v>354.79542598524898</v>
      </c>
      <c r="BF1466">
        <v>346.94520050103</v>
      </c>
      <c r="BG1466">
        <v>358.46478515471</v>
      </c>
      <c r="BH1466">
        <v>345.45028357518601</v>
      </c>
      <c r="BI1466">
        <v>336.10156084179602</v>
      </c>
      <c r="BJ1466">
        <v>335.474217208293</v>
      </c>
      <c r="BK1466">
        <v>337.42720838595602</v>
      </c>
      <c r="BL1466">
        <v>329.31495469013902</v>
      </c>
      <c r="BM1466">
        <v>330.945631485685</v>
      </c>
      <c r="BN1466">
        <v>323.78325047871999</v>
      </c>
      <c r="BO1466">
        <v>339.70389654072397</v>
      </c>
      <c r="BP1466">
        <v>338.703704702587</v>
      </c>
      <c r="BQ1466">
        <v>316.67175032044202</v>
      </c>
      <c r="BR1466">
        <v>332.28650438897398</v>
      </c>
      <c r="BS1466">
        <v>327.51446988989397</v>
      </c>
      <c r="BT1466">
        <v>322.01515544929401</v>
      </c>
      <c r="BU1466">
        <v>332.76746502747</v>
      </c>
      <c r="BV1466">
        <v>334.71504580569501</v>
      </c>
      <c r="BW1466">
        <v>330.980417048368</v>
      </c>
      <c r="BX1466">
        <v>326.76781392504699</v>
      </c>
      <c r="BY1466">
        <v>328.26968173250998</v>
      </c>
      <c r="BZ1466">
        <v>323.98075158766102</v>
      </c>
      <c r="CA1466">
        <v>326.88667471827301</v>
      </c>
      <c r="CB1466">
        <v>331.26608619878601</v>
      </c>
      <c r="CC1466">
        <v>321.43521783452798</v>
      </c>
      <c r="CD1466">
        <v>338.40126380545797</v>
      </c>
      <c r="CE1466">
        <v>326.62389828529899</v>
      </c>
      <c r="CF1466">
        <v>314.09301288974899</v>
      </c>
      <c r="CG1466">
        <v>338.12223937105</v>
      </c>
      <c r="CH1466">
        <v>330.94407065160999</v>
      </c>
      <c r="CI1466">
        <v>317.76712269437098</v>
      </c>
      <c r="CJ1466">
        <v>332.40085389376401</v>
      </c>
      <c r="CK1466">
        <v>334.93373771325702</v>
      </c>
      <c r="CL1466">
        <v>326.65682264966199</v>
      </c>
      <c r="CM1466">
        <v>334.72798124999599</v>
      </c>
      <c r="CN1466">
        <v>342.15735950509998</v>
      </c>
      <c r="CO1466">
        <v>348.60990578626001</v>
      </c>
      <c r="CP1466">
        <v>342.16444337960502</v>
      </c>
      <c r="CQ1466">
        <v>349.09701806309499</v>
      </c>
      <c r="CR1466">
        <v>333.51515257194097</v>
      </c>
      <c r="CS1466">
        <v>334.95436627570001</v>
      </c>
      <c r="CT1466">
        <v>334.86470339302599</v>
      </c>
      <c r="CU1466">
        <v>351.36727924473701</v>
      </c>
      <c r="CV1466">
        <v>346.99431702326098</v>
      </c>
      <c r="CW1466">
        <v>350.56876139463901</v>
      </c>
    </row>
    <row r="1467" spans="1:101" x14ac:dyDescent="0.25">
      <c r="A1467">
        <v>352.06942590120099</v>
      </c>
      <c r="B1467">
        <v>338.13180208582997</v>
      </c>
      <c r="C1467">
        <v>348.58814935819203</v>
      </c>
      <c r="D1467">
        <v>339.55378104930901</v>
      </c>
      <c r="E1467">
        <v>344.285186050714</v>
      </c>
      <c r="F1467">
        <v>340.482384999099</v>
      </c>
      <c r="G1467">
        <v>341.71782079266501</v>
      </c>
      <c r="H1467">
        <v>338.651090286569</v>
      </c>
      <c r="I1467">
        <v>339.36945802518699</v>
      </c>
      <c r="J1467">
        <v>334.03192788426702</v>
      </c>
      <c r="K1467">
        <v>319.26261304972297</v>
      </c>
      <c r="L1467">
        <v>326.89735958394499</v>
      </c>
      <c r="M1467">
        <v>342.622104748553</v>
      </c>
      <c r="N1467">
        <v>328.87747873951503</v>
      </c>
      <c r="O1467">
        <v>330.21724522646002</v>
      </c>
      <c r="P1467">
        <v>333.15798052598302</v>
      </c>
      <c r="Q1467">
        <v>324.01008988738198</v>
      </c>
      <c r="R1467">
        <v>338.10879192720603</v>
      </c>
      <c r="S1467">
        <v>342.050668597678</v>
      </c>
      <c r="T1467">
        <v>332.22081412806699</v>
      </c>
      <c r="U1467">
        <v>338.01029555865301</v>
      </c>
      <c r="V1467">
        <v>322.37723002427799</v>
      </c>
      <c r="W1467">
        <v>327.87984926354301</v>
      </c>
      <c r="X1467">
        <v>327.00880243416202</v>
      </c>
      <c r="Y1467">
        <v>330.17676554679599</v>
      </c>
      <c r="Z1467">
        <v>333.88978483178602</v>
      </c>
      <c r="AA1467">
        <v>327.43627146011897</v>
      </c>
      <c r="AB1467">
        <v>331.49968087402601</v>
      </c>
      <c r="AC1467">
        <v>332.08798845575802</v>
      </c>
      <c r="AD1467">
        <v>340.67177623739201</v>
      </c>
      <c r="AE1467">
        <v>326.34284358344303</v>
      </c>
      <c r="AF1467">
        <v>328.42623111046902</v>
      </c>
      <c r="AG1467">
        <v>320.53292484772197</v>
      </c>
      <c r="AH1467">
        <v>328.43869744827401</v>
      </c>
      <c r="AI1467">
        <v>324.804148431741</v>
      </c>
      <c r="AJ1467">
        <v>325.73178596822402</v>
      </c>
      <c r="AK1467">
        <v>335.73722910773199</v>
      </c>
      <c r="AL1467">
        <v>337.40482571292898</v>
      </c>
      <c r="AM1467">
        <v>333.63936009154702</v>
      </c>
      <c r="AN1467">
        <v>322.44105945134902</v>
      </c>
      <c r="AO1467">
        <v>350.99794020723698</v>
      </c>
      <c r="AP1467">
        <v>342.38065431823298</v>
      </c>
      <c r="AQ1467">
        <v>346.47829218244601</v>
      </c>
      <c r="AR1467">
        <v>342.23524045122099</v>
      </c>
      <c r="AS1467">
        <v>347.487656522343</v>
      </c>
      <c r="AT1467">
        <v>334.37007169224302</v>
      </c>
      <c r="AU1467">
        <v>354.56012315638702</v>
      </c>
      <c r="AV1467">
        <v>377.32888324061298</v>
      </c>
      <c r="AW1467">
        <v>368.53588251742099</v>
      </c>
      <c r="AX1467">
        <v>373.52296471195598</v>
      </c>
      <c r="AY1467">
        <v>371.09725107572598</v>
      </c>
      <c r="AZ1467">
        <v>354.85058221429398</v>
      </c>
      <c r="BA1467">
        <v>357.50707211313897</v>
      </c>
      <c r="BB1467">
        <v>368.20767704083602</v>
      </c>
      <c r="BC1467">
        <v>353.15868033267299</v>
      </c>
      <c r="BD1467">
        <v>356.35442463495298</v>
      </c>
      <c r="BE1467">
        <v>353.26678820157298</v>
      </c>
      <c r="BF1467">
        <v>341.878018526159</v>
      </c>
      <c r="BG1467">
        <v>357.76236206218499</v>
      </c>
      <c r="BH1467">
        <v>337.41947061570897</v>
      </c>
      <c r="BI1467">
        <v>334.86399216967197</v>
      </c>
      <c r="BJ1467">
        <v>333.85580145906198</v>
      </c>
      <c r="BK1467">
        <v>337.97776127468097</v>
      </c>
      <c r="BL1467">
        <v>330.10948521194098</v>
      </c>
      <c r="BM1467">
        <v>337.52785600254998</v>
      </c>
      <c r="BN1467">
        <v>328.98903988873298</v>
      </c>
      <c r="BO1467">
        <v>337.17243090746302</v>
      </c>
      <c r="BP1467">
        <v>341.06752320737502</v>
      </c>
      <c r="BQ1467">
        <v>320.79186212314403</v>
      </c>
      <c r="BR1467">
        <v>329.593513209577</v>
      </c>
      <c r="BS1467">
        <v>327.65662976897198</v>
      </c>
      <c r="BT1467">
        <v>319.91194157011302</v>
      </c>
      <c r="BU1467">
        <v>329.78699971600298</v>
      </c>
      <c r="BV1467">
        <v>337.51282588787302</v>
      </c>
      <c r="BW1467">
        <v>331.10119652982598</v>
      </c>
      <c r="BX1467">
        <v>324.401286497505</v>
      </c>
      <c r="BY1467">
        <v>324.800059607832</v>
      </c>
      <c r="BZ1467">
        <v>320.23207320916401</v>
      </c>
      <c r="CA1467">
        <v>329.99100675305402</v>
      </c>
      <c r="CB1467">
        <v>329.88275264827303</v>
      </c>
      <c r="CC1467">
        <v>329.81596598061702</v>
      </c>
      <c r="CD1467">
        <v>338.183960095803</v>
      </c>
      <c r="CE1467">
        <v>321.694458465016</v>
      </c>
      <c r="CF1467">
        <v>316.70004052327602</v>
      </c>
      <c r="CG1467">
        <v>328.34335562912401</v>
      </c>
      <c r="CH1467">
        <v>330.89615147589899</v>
      </c>
      <c r="CI1467">
        <v>323.84655484141098</v>
      </c>
      <c r="CJ1467">
        <v>333.15537206616398</v>
      </c>
      <c r="CK1467">
        <v>342.68122058913002</v>
      </c>
      <c r="CL1467">
        <v>326.20953948477899</v>
      </c>
      <c r="CM1467">
        <v>336.692343269285</v>
      </c>
      <c r="CN1467">
        <v>340.68881096926702</v>
      </c>
      <c r="CO1467">
        <v>345.17042111819001</v>
      </c>
      <c r="CP1467">
        <v>344.06367646817398</v>
      </c>
      <c r="CQ1467">
        <v>354.97159111264898</v>
      </c>
      <c r="CR1467">
        <v>334.57257843022597</v>
      </c>
      <c r="CS1467">
        <v>336.03372933296799</v>
      </c>
      <c r="CT1467">
        <v>334.92776103202698</v>
      </c>
      <c r="CU1467">
        <v>350.09144619275702</v>
      </c>
      <c r="CV1467">
        <v>345.05995733684199</v>
      </c>
      <c r="CW1467">
        <v>351.994816839534</v>
      </c>
    </row>
    <row r="1468" spans="1:101" x14ac:dyDescent="0.25">
      <c r="A1468">
        <v>352.30974632843697</v>
      </c>
      <c r="B1468">
        <v>342.73524888406399</v>
      </c>
      <c r="C1468">
        <v>344.636100010814</v>
      </c>
      <c r="D1468">
        <v>341.151317751845</v>
      </c>
      <c r="E1468">
        <v>349.04822972105399</v>
      </c>
      <c r="F1468">
        <v>341.50274769081199</v>
      </c>
      <c r="G1468">
        <v>339.68406510392799</v>
      </c>
      <c r="H1468">
        <v>340.56185822532001</v>
      </c>
      <c r="I1468">
        <v>341.20813632754403</v>
      </c>
      <c r="J1468">
        <v>336.09963269920502</v>
      </c>
      <c r="K1468">
        <v>328.12984787143802</v>
      </c>
      <c r="L1468">
        <v>332.49179951900999</v>
      </c>
      <c r="M1468">
        <v>344.64541580016498</v>
      </c>
      <c r="N1468">
        <v>328.01117722249302</v>
      </c>
      <c r="O1468">
        <v>332.10405911834999</v>
      </c>
      <c r="P1468">
        <v>341.24950588592202</v>
      </c>
      <c r="Q1468">
        <v>323.46214744685301</v>
      </c>
      <c r="R1468">
        <v>334.94897057509797</v>
      </c>
      <c r="S1468">
        <v>338.073055860225</v>
      </c>
      <c r="T1468">
        <v>323.43942263788603</v>
      </c>
      <c r="U1468">
        <v>331.78087382612398</v>
      </c>
      <c r="V1468">
        <v>323.79234690702799</v>
      </c>
      <c r="W1468">
        <v>327.308992720628</v>
      </c>
      <c r="X1468">
        <v>321.50284738344101</v>
      </c>
      <c r="Y1468">
        <v>334.00673251230398</v>
      </c>
      <c r="Z1468">
        <v>334.47379210165701</v>
      </c>
      <c r="AA1468">
        <v>332.37389687419898</v>
      </c>
      <c r="AB1468">
        <v>334.06340642315098</v>
      </c>
      <c r="AC1468">
        <v>332.03533045564899</v>
      </c>
      <c r="AD1468">
        <v>343.71478697978</v>
      </c>
      <c r="AE1468">
        <v>331.65773010162002</v>
      </c>
      <c r="AF1468">
        <v>330.53703705824103</v>
      </c>
      <c r="AG1468">
        <v>325.48154097258299</v>
      </c>
      <c r="AH1468">
        <v>328.54583790696699</v>
      </c>
      <c r="AI1468">
        <v>322.440120381528</v>
      </c>
      <c r="AJ1468">
        <v>330.60940992766598</v>
      </c>
      <c r="AK1468">
        <v>332.76690165296299</v>
      </c>
      <c r="AL1468">
        <v>330.49827248581801</v>
      </c>
      <c r="AM1468">
        <v>338.573991475524</v>
      </c>
      <c r="AN1468">
        <v>330.42247074840299</v>
      </c>
      <c r="AO1468">
        <v>348.50195025745001</v>
      </c>
      <c r="AP1468">
        <v>341.966915035</v>
      </c>
      <c r="AQ1468">
        <v>346.05624539548597</v>
      </c>
      <c r="AR1468">
        <v>345.20323617781497</v>
      </c>
      <c r="AS1468">
        <v>349.88961509965998</v>
      </c>
      <c r="AT1468">
        <v>339.40270354434398</v>
      </c>
      <c r="AU1468">
        <v>361.64618175681699</v>
      </c>
      <c r="AV1468">
        <v>372.49227815929601</v>
      </c>
      <c r="AW1468">
        <v>361.63489399373299</v>
      </c>
      <c r="AX1468">
        <v>364.31993985920701</v>
      </c>
      <c r="AY1468">
        <v>361.551130455681</v>
      </c>
      <c r="AZ1468">
        <v>349.54849630316602</v>
      </c>
      <c r="BA1468">
        <v>358.056389608899</v>
      </c>
      <c r="BB1468">
        <v>364.03155581106398</v>
      </c>
      <c r="BC1468">
        <v>351.28891091749801</v>
      </c>
      <c r="BD1468">
        <v>347.63952225768099</v>
      </c>
      <c r="BE1468">
        <v>353.511505073644</v>
      </c>
      <c r="BF1468">
        <v>342.00383117286998</v>
      </c>
      <c r="BG1468">
        <v>357.29801530846697</v>
      </c>
      <c r="BH1468">
        <v>339.190333539432</v>
      </c>
      <c r="BI1468">
        <v>333.20851628561599</v>
      </c>
      <c r="BJ1468">
        <v>331.28950433500199</v>
      </c>
      <c r="BK1468">
        <v>338.07974241886802</v>
      </c>
      <c r="BL1468">
        <v>332.62138545028199</v>
      </c>
      <c r="BM1468">
        <v>336.28863067870299</v>
      </c>
      <c r="BN1468">
        <v>328.93557095892601</v>
      </c>
      <c r="BO1468">
        <v>329.83791752539298</v>
      </c>
      <c r="BP1468">
        <v>342.221490243235</v>
      </c>
      <c r="BQ1468">
        <v>324.56492090702199</v>
      </c>
      <c r="BR1468">
        <v>328.316756188407</v>
      </c>
      <c r="BS1468">
        <v>332.39011158068598</v>
      </c>
      <c r="BT1468">
        <v>320.14366868716502</v>
      </c>
      <c r="BU1468">
        <v>329.48959009724302</v>
      </c>
      <c r="BV1468">
        <v>341.776581579739</v>
      </c>
      <c r="BW1468">
        <v>332.09249557815298</v>
      </c>
      <c r="BX1468">
        <v>323.71477347125398</v>
      </c>
      <c r="BY1468">
        <v>332.02660248847099</v>
      </c>
      <c r="BZ1468">
        <v>318.11363922484401</v>
      </c>
      <c r="CA1468">
        <v>336.613470379543</v>
      </c>
      <c r="CB1468">
        <v>327.55890197055101</v>
      </c>
      <c r="CC1468">
        <v>337.29015238088198</v>
      </c>
      <c r="CD1468">
        <v>336.48788141735503</v>
      </c>
      <c r="CE1468">
        <v>318.414572726019</v>
      </c>
      <c r="CF1468">
        <v>326.28264561263097</v>
      </c>
      <c r="CG1468">
        <v>323.40386690290399</v>
      </c>
      <c r="CH1468">
        <v>321.77248496483901</v>
      </c>
      <c r="CI1468">
        <v>329.673225896536</v>
      </c>
      <c r="CJ1468">
        <v>340.75927739131299</v>
      </c>
      <c r="CK1468">
        <v>344.71254325614399</v>
      </c>
      <c r="CL1468">
        <v>329.74918943446499</v>
      </c>
      <c r="CM1468">
        <v>338.88045673753402</v>
      </c>
      <c r="CN1468">
        <v>342.23332193838598</v>
      </c>
      <c r="CO1468">
        <v>340.60437358509103</v>
      </c>
      <c r="CP1468">
        <v>346.50815161725097</v>
      </c>
      <c r="CQ1468">
        <v>351.39229216558402</v>
      </c>
      <c r="CR1468">
        <v>334.31243530407801</v>
      </c>
      <c r="CS1468">
        <v>336.69518903109599</v>
      </c>
      <c r="CT1468">
        <v>335.57618797192902</v>
      </c>
      <c r="CU1468">
        <v>342.36640506092402</v>
      </c>
      <c r="CV1468">
        <v>343.47189161795501</v>
      </c>
      <c r="CW1468">
        <v>347.37996168452298</v>
      </c>
    </row>
    <row r="1469" spans="1:101" x14ac:dyDescent="0.25">
      <c r="A1469">
        <v>352.55006675567398</v>
      </c>
      <c r="B1469">
        <v>344.20939653676999</v>
      </c>
      <c r="C1469">
        <v>341.64466582902702</v>
      </c>
      <c r="D1469">
        <v>340.47924583246299</v>
      </c>
      <c r="E1469">
        <v>342.09102046140498</v>
      </c>
      <c r="F1469">
        <v>342.34988753273302</v>
      </c>
      <c r="G1469">
        <v>333.53609291837898</v>
      </c>
      <c r="H1469">
        <v>340.86660425988799</v>
      </c>
      <c r="I1469">
        <v>334.85176055212401</v>
      </c>
      <c r="J1469">
        <v>339.72107437232802</v>
      </c>
      <c r="K1469">
        <v>328.984767106589</v>
      </c>
      <c r="L1469">
        <v>330.30615757117101</v>
      </c>
      <c r="M1469">
        <v>340.563390443282</v>
      </c>
      <c r="N1469">
        <v>328.61265321664399</v>
      </c>
      <c r="O1469">
        <v>331.97157677037399</v>
      </c>
      <c r="P1469">
        <v>343.28061057974998</v>
      </c>
      <c r="Q1469">
        <v>329.37500031396701</v>
      </c>
      <c r="R1469">
        <v>327.89014709752303</v>
      </c>
      <c r="S1469">
        <v>326.46552347623901</v>
      </c>
      <c r="T1469">
        <v>324.65378748278499</v>
      </c>
      <c r="U1469">
        <v>329.342678470919</v>
      </c>
      <c r="V1469">
        <v>325.95020532886798</v>
      </c>
      <c r="W1469">
        <v>331.56780357377397</v>
      </c>
      <c r="X1469">
        <v>325.92400483647299</v>
      </c>
      <c r="Y1469">
        <v>338.32081733252699</v>
      </c>
      <c r="Z1469">
        <v>330.17304912340398</v>
      </c>
      <c r="AA1469">
        <v>332.62378197890303</v>
      </c>
      <c r="AB1469">
        <v>333.87043853560903</v>
      </c>
      <c r="AC1469">
        <v>334.10807521270198</v>
      </c>
      <c r="AD1469">
        <v>342.04849147338803</v>
      </c>
      <c r="AE1469">
        <v>329.30399277790298</v>
      </c>
      <c r="AF1469">
        <v>330.32977066917198</v>
      </c>
      <c r="AG1469">
        <v>325.91703985495298</v>
      </c>
      <c r="AH1469">
        <v>321.80697179899499</v>
      </c>
      <c r="AI1469">
        <v>320.25438432693699</v>
      </c>
      <c r="AJ1469">
        <v>328.26946130795199</v>
      </c>
      <c r="AK1469">
        <v>333.05280455941801</v>
      </c>
      <c r="AL1469">
        <v>325.18068418682202</v>
      </c>
      <c r="AM1469">
        <v>341.85340553373999</v>
      </c>
      <c r="AN1469">
        <v>333.120348119754</v>
      </c>
      <c r="AO1469">
        <v>348.428811331502</v>
      </c>
      <c r="AP1469">
        <v>341.47974248631101</v>
      </c>
      <c r="AQ1469">
        <v>342.908391438487</v>
      </c>
      <c r="AR1469">
        <v>345.57210398917198</v>
      </c>
      <c r="AS1469">
        <v>351.64465768789302</v>
      </c>
      <c r="AT1469">
        <v>344.09834033100299</v>
      </c>
      <c r="AU1469">
        <v>360.40129507495999</v>
      </c>
      <c r="AV1469">
        <v>374.33686020477802</v>
      </c>
      <c r="AW1469">
        <v>357.83757469491701</v>
      </c>
      <c r="AX1469">
        <v>361.32319601216102</v>
      </c>
      <c r="AY1469">
        <v>361.94489552081802</v>
      </c>
      <c r="AZ1469">
        <v>350.73637171136602</v>
      </c>
      <c r="BA1469">
        <v>361.89756600777099</v>
      </c>
      <c r="BB1469">
        <v>364.91796241140202</v>
      </c>
      <c r="BC1469">
        <v>349.52326989566802</v>
      </c>
      <c r="BD1469">
        <v>345.14380195589399</v>
      </c>
      <c r="BE1469">
        <v>348.31704809316602</v>
      </c>
      <c r="BF1469">
        <v>347.77379871915201</v>
      </c>
      <c r="BG1469">
        <v>349.74951548808201</v>
      </c>
      <c r="BH1469">
        <v>336.301240658079</v>
      </c>
      <c r="BI1469">
        <v>341.45603207807801</v>
      </c>
      <c r="BJ1469">
        <v>334.32896178240799</v>
      </c>
      <c r="BK1469">
        <v>335.08789935458702</v>
      </c>
      <c r="BL1469">
        <v>326.92892819144703</v>
      </c>
      <c r="BM1469">
        <v>338.18131602156598</v>
      </c>
      <c r="BN1469">
        <v>332.81868077718701</v>
      </c>
      <c r="BO1469">
        <v>332.86961884583798</v>
      </c>
      <c r="BP1469">
        <v>341.18532624677903</v>
      </c>
      <c r="BQ1469">
        <v>330.71305593165602</v>
      </c>
      <c r="BR1469">
        <v>327.358046203632</v>
      </c>
      <c r="BS1469">
        <v>331.74743607316498</v>
      </c>
      <c r="BT1469">
        <v>324.08558210080503</v>
      </c>
      <c r="BU1469">
        <v>335.72862450125001</v>
      </c>
      <c r="BV1469">
        <v>338.34104181575998</v>
      </c>
      <c r="BW1469">
        <v>323.43214787010902</v>
      </c>
      <c r="BX1469">
        <v>327.01392984811201</v>
      </c>
      <c r="BY1469">
        <v>331.51013122635499</v>
      </c>
      <c r="BZ1469">
        <v>318.27891011821401</v>
      </c>
      <c r="CA1469">
        <v>339.94181475126601</v>
      </c>
      <c r="CB1469">
        <v>323.53994156070598</v>
      </c>
      <c r="CC1469">
        <v>337.01633224202698</v>
      </c>
      <c r="CD1469">
        <v>330.95580325428801</v>
      </c>
      <c r="CE1469">
        <v>316.98347660064502</v>
      </c>
      <c r="CF1469">
        <v>333.449843308602</v>
      </c>
      <c r="CG1469">
        <v>324.27420933501901</v>
      </c>
      <c r="CH1469">
        <v>319.86711889355399</v>
      </c>
      <c r="CI1469">
        <v>334.478095232295</v>
      </c>
      <c r="CJ1469">
        <v>342.06282865493398</v>
      </c>
      <c r="CK1469">
        <v>339.01646572734899</v>
      </c>
      <c r="CL1469">
        <v>331.44997310462702</v>
      </c>
      <c r="CM1469">
        <v>340.75340263781601</v>
      </c>
      <c r="CN1469">
        <v>346.939175049482</v>
      </c>
      <c r="CO1469">
        <v>339.045837120025</v>
      </c>
      <c r="CP1469">
        <v>346.22873515537202</v>
      </c>
      <c r="CQ1469">
        <v>350.11641837725898</v>
      </c>
      <c r="CR1469">
        <v>336.60554528648697</v>
      </c>
      <c r="CS1469">
        <v>336.60990140037501</v>
      </c>
      <c r="CT1469">
        <v>338.256433283626</v>
      </c>
      <c r="CU1469">
        <v>342.39578424013098</v>
      </c>
      <c r="CV1469">
        <v>340.48011407869302</v>
      </c>
      <c r="CW1469">
        <v>339.93914898439999</v>
      </c>
    </row>
    <row r="1470" spans="1:101" x14ac:dyDescent="0.25">
      <c r="A1470">
        <v>352.79038718291002</v>
      </c>
      <c r="B1470">
        <v>346.62928426426799</v>
      </c>
      <c r="C1470">
        <v>342.12350398676</v>
      </c>
      <c r="D1470">
        <v>346.98924756158101</v>
      </c>
      <c r="E1470">
        <v>338.46939867113701</v>
      </c>
      <c r="F1470">
        <v>338.63367353795201</v>
      </c>
      <c r="G1470">
        <v>331.86240945372299</v>
      </c>
      <c r="H1470">
        <v>344.409259032151</v>
      </c>
      <c r="I1470">
        <v>329.51514591810098</v>
      </c>
      <c r="J1470">
        <v>339.00175642987199</v>
      </c>
      <c r="K1470">
        <v>325.63907247145698</v>
      </c>
      <c r="L1470">
        <v>323.96928799409602</v>
      </c>
      <c r="M1470">
        <v>338.067731083468</v>
      </c>
      <c r="N1470">
        <v>328.39943359453002</v>
      </c>
      <c r="O1470">
        <v>335.125771074971</v>
      </c>
      <c r="P1470">
        <v>341.111698215361</v>
      </c>
      <c r="Q1470">
        <v>329.95861371635198</v>
      </c>
      <c r="R1470">
        <v>327.39805019457799</v>
      </c>
      <c r="S1470">
        <v>321.79695018491901</v>
      </c>
      <c r="T1470">
        <v>323.82269255322097</v>
      </c>
      <c r="U1470">
        <v>332.73162020456499</v>
      </c>
      <c r="V1470">
        <v>329.61205285809098</v>
      </c>
      <c r="W1470">
        <v>332.22781565374203</v>
      </c>
      <c r="X1470">
        <v>325.98470132340498</v>
      </c>
      <c r="Y1470">
        <v>337.44811129835199</v>
      </c>
      <c r="Z1470">
        <v>325.56813563763302</v>
      </c>
      <c r="AA1470">
        <v>330.23009060343298</v>
      </c>
      <c r="AB1470">
        <v>336.70851033807003</v>
      </c>
      <c r="AC1470">
        <v>333.82085840057198</v>
      </c>
      <c r="AD1470">
        <v>346.38012195114197</v>
      </c>
      <c r="AE1470">
        <v>327.59612032765199</v>
      </c>
      <c r="AF1470">
        <v>330.16513030118301</v>
      </c>
      <c r="AG1470">
        <v>328.68338590472399</v>
      </c>
      <c r="AH1470">
        <v>321.02083188692399</v>
      </c>
      <c r="AI1470">
        <v>323.88707395467901</v>
      </c>
      <c r="AJ1470">
        <v>331.79475364357802</v>
      </c>
      <c r="AK1470">
        <v>336.698267017555</v>
      </c>
      <c r="AL1470">
        <v>323.80275657779498</v>
      </c>
      <c r="AM1470">
        <v>337.859396474596</v>
      </c>
      <c r="AN1470">
        <v>335.93453061716298</v>
      </c>
      <c r="AO1470">
        <v>349.54203883885498</v>
      </c>
      <c r="AP1470">
        <v>344.928651216753</v>
      </c>
      <c r="AQ1470">
        <v>340.52776500042103</v>
      </c>
      <c r="AR1470">
        <v>352.40370374321498</v>
      </c>
      <c r="AS1470">
        <v>352.050156080352</v>
      </c>
      <c r="AT1470">
        <v>341.819775482757</v>
      </c>
      <c r="AU1470">
        <v>358.89361741303202</v>
      </c>
      <c r="AV1470">
        <v>377.50011244715802</v>
      </c>
      <c r="AW1470">
        <v>360.45328200452002</v>
      </c>
      <c r="AX1470">
        <v>365.34482842869897</v>
      </c>
      <c r="AY1470">
        <v>361.05702109900898</v>
      </c>
      <c r="AZ1470">
        <v>355.67041630658798</v>
      </c>
      <c r="BA1470">
        <v>367.41546795676697</v>
      </c>
      <c r="BB1470">
        <v>370.99592370995799</v>
      </c>
      <c r="BC1470">
        <v>350.38501031945299</v>
      </c>
      <c r="BD1470">
        <v>346.70615729283998</v>
      </c>
      <c r="BE1470">
        <v>346.88723089538098</v>
      </c>
      <c r="BF1470">
        <v>349.333735916357</v>
      </c>
      <c r="BG1470">
        <v>351.59525918401198</v>
      </c>
      <c r="BH1470">
        <v>341.84097832055801</v>
      </c>
      <c r="BI1470">
        <v>341.90598809904901</v>
      </c>
      <c r="BJ1470">
        <v>332.82392375381602</v>
      </c>
      <c r="BK1470">
        <v>334.81152576775003</v>
      </c>
      <c r="BL1470">
        <v>328.235103816069</v>
      </c>
      <c r="BM1470">
        <v>346.77772905384899</v>
      </c>
      <c r="BN1470">
        <v>334.88562820555001</v>
      </c>
      <c r="BO1470">
        <v>329.64678992446602</v>
      </c>
      <c r="BP1470">
        <v>338.918318636469</v>
      </c>
      <c r="BQ1470">
        <v>331.948930574126</v>
      </c>
      <c r="BR1470">
        <v>321.03475788670897</v>
      </c>
      <c r="BS1470">
        <v>335.49531402968501</v>
      </c>
      <c r="BT1470">
        <v>322.78808903557899</v>
      </c>
      <c r="BU1470">
        <v>334.50764574674002</v>
      </c>
      <c r="BV1470">
        <v>332.955057459307</v>
      </c>
      <c r="BW1470">
        <v>320.80720715232098</v>
      </c>
      <c r="BX1470">
        <v>326.02656582700598</v>
      </c>
      <c r="BY1470">
        <v>328.269925700116</v>
      </c>
      <c r="BZ1470">
        <v>318.18970729153699</v>
      </c>
      <c r="CA1470">
        <v>342.93137566130702</v>
      </c>
      <c r="CB1470">
        <v>320.33293320857803</v>
      </c>
      <c r="CC1470">
        <v>336.56382816346098</v>
      </c>
      <c r="CD1470">
        <v>329.39838009759302</v>
      </c>
      <c r="CE1470">
        <v>316.82501300416499</v>
      </c>
      <c r="CF1470">
        <v>335.29499137915798</v>
      </c>
      <c r="CG1470">
        <v>323.59969373442499</v>
      </c>
      <c r="CH1470">
        <v>320.65572696181499</v>
      </c>
      <c r="CI1470">
        <v>337.43655319369401</v>
      </c>
      <c r="CJ1470">
        <v>344.43861990008799</v>
      </c>
      <c r="CK1470">
        <v>335.07345247797002</v>
      </c>
      <c r="CL1470">
        <v>333.43525417426599</v>
      </c>
      <c r="CM1470">
        <v>342.11934146620803</v>
      </c>
      <c r="CN1470">
        <v>344.29471254043898</v>
      </c>
      <c r="CO1470">
        <v>336.598072877795</v>
      </c>
      <c r="CP1470">
        <v>345.07607475501101</v>
      </c>
      <c r="CQ1470">
        <v>345.21997466517701</v>
      </c>
      <c r="CR1470">
        <v>337.143831085491</v>
      </c>
      <c r="CS1470">
        <v>341.17650219922598</v>
      </c>
      <c r="CT1470">
        <v>340.27586540322301</v>
      </c>
      <c r="CU1470">
        <v>345.64227182081203</v>
      </c>
      <c r="CV1470">
        <v>331.08319105326899</v>
      </c>
      <c r="CW1470">
        <v>342.81790880541598</v>
      </c>
    </row>
    <row r="1471" spans="1:101" x14ac:dyDescent="0.25">
      <c r="A1471">
        <v>353.03070761014601</v>
      </c>
      <c r="B1471">
        <v>347.03085231166301</v>
      </c>
      <c r="C1471">
        <v>341.90550807295102</v>
      </c>
      <c r="D1471">
        <v>345.70121512311101</v>
      </c>
      <c r="E1471">
        <v>335.92000174946003</v>
      </c>
      <c r="F1471">
        <v>337.68244045405601</v>
      </c>
      <c r="G1471">
        <v>336.30523060173402</v>
      </c>
      <c r="H1471">
        <v>344.66025260091999</v>
      </c>
      <c r="I1471">
        <v>329.00371805286699</v>
      </c>
      <c r="J1471">
        <v>338.383312069993</v>
      </c>
      <c r="K1471">
        <v>321.39936299517899</v>
      </c>
      <c r="L1471">
        <v>321.120581120336</v>
      </c>
      <c r="M1471">
        <v>336.18218277939201</v>
      </c>
      <c r="N1471">
        <v>329.72350910784201</v>
      </c>
      <c r="O1471">
        <v>334.77532952746202</v>
      </c>
      <c r="P1471">
        <v>337.24266901193801</v>
      </c>
      <c r="Q1471">
        <v>328.91478510121601</v>
      </c>
      <c r="R1471">
        <v>327.08797772680998</v>
      </c>
      <c r="S1471">
        <v>324.92370132339602</v>
      </c>
      <c r="T1471">
        <v>326.46653147253301</v>
      </c>
      <c r="U1471">
        <v>333.67837331552698</v>
      </c>
      <c r="V1471">
        <v>329.88835512702298</v>
      </c>
      <c r="W1471">
        <v>331.10824402954398</v>
      </c>
      <c r="X1471">
        <v>329.00537712908698</v>
      </c>
      <c r="Y1471">
        <v>335.818740397211</v>
      </c>
      <c r="Z1471">
        <v>326.33726982300198</v>
      </c>
      <c r="AA1471">
        <v>327.99608435531201</v>
      </c>
      <c r="AB1471">
        <v>339.55665943557398</v>
      </c>
      <c r="AC1471">
        <v>332.07016451777901</v>
      </c>
      <c r="AD1471">
        <v>348.95341707044901</v>
      </c>
      <c r="AE1471">
        <v>330.50162596116701</v>
      </c>
      <c r="AF1471">
        <v>330.742225380744</v>
      </c>
      <c r="AG1471">
        <v>330.34776831618001</v>
      </c>
      <c r="AH1471">
        <v>324.54153902637398</v>
      </c>
      <c r="AI1471">
        <v>324.67051260659099</v>
      </c>
      <c r="AJ1471">
        <v>330.874703533652</v>
      </c>
      <c r="AK1471">
        <v>335.33896616147501</v>
      </c>
      <c r="AL1471">
        <v>326.18044010575102</v>
      </c>
      <c r="AM1471">
        <v>335.277298202292</v>
      </c>
      <c r="AN1471">
        <v>339.45307776742698</v>
      </c>
      <c r="AO1471">
        <v>347.77015039240098</v>
      </c>
      <c r="AP1471">
        <v>347.38188973427401</v>
      </c>
      <c r="AQ1471">
        <v>348.039317663171</v>
      </c>
      <c r="AR1471">
        <v>355.07127828658099</v>
      </c>
      <c r="AS1471">
        <v>353.72147076617199</v>
      </c>
      <c r="AT1471">
        <v>341.66591419397298</v>
      </c>
      <c r="AU1471">
        <v>366.377140375804</v>
      </c>
      <c r="AV1471">
        <v>382.38900735368901</v>
      </c>
      <c r="AW1471">
        <v>372.308790159784</v>
      </c>
      <c r="AX1471">
        <v>368.13922591135599</v>
      </c>
      <c r="AY1471">
        <v>366.34288870948097</v>
      </c>
      <c r="AZ1471">
        <v>364.22825028492201</v>
      </c>
      <c r="BA1471">
        <v>371.11252372711999</v>
      </c>
      <c r="BB1471">
        <v>375.64866914330997</v>
      </c>
      <c r="BC1471">
        <v>357.99813148969599</v>
      </c>
      <c r="BD1471">
        <v>349.85259823001502</v>
      </c>
      <c r="BE1471">
        <v>352.85359681031099</v>
      </c>
      <c r="BF1471">
        <v>348.53413764594501</v>
      </c>
      <c r="BG1471">
        <v>353.38688859398798</v>
      </c>
      <c r="BH1471">
        <v>343.90868287431601</v>
      </c>
      <c r="BI1471">
        <v>345.24746629549003</v>
      </c>
      <c r="BJ1471">
        <v>330.89134310462498</v>
      </c>
      <c r="BK1471">
        <v>333.20164567786799</v>
      </c>
      <c r="BL1471">
        <v>333.23176289182902</v>
      </c>
      <c r="BM1471">
        <v>346.44731463811797</v>
      </c>
      <c r="BN1471">
        <v>335.065565497183</v>
      </c>
      <c r="BO1471">
        <v>331.15444571601398</v>
      </c>
      <c r="BP1471">
        <v>340.75319773920597</v>
      </c>
      <c r="BQ1471">
        <v>332.15138597210199</v>
      </c>
      <c r="BR1471">
        <v>325.27932125380102</v>
      </c>
      <c r="BS1471">
        <v>335.32912838600998</v>
      </c>
      <c r="BT1471">
        <v>323.37033566133101</v>
      </c>
      <c r="BU1471">
        <v>330.89631021346202</v>
      </c>
      <c r="BV1471">
        <v>331.70321741409299</v>
      </c>
      <c r="BW1471">
        <v>324.59889995816002</v>
      </c>
      <c r="BX1471">
        <v>326.07533584927398</v>
      </c>
      <c r="BY1471">
        <v>326.636378632976</v>
      </c>
      <c r="BZ1471">
        <v>318.28801600473503</v>
      </c>
      <c r="CA1471">
        <v>342.26313156052601</v>
      </c>
      <c r="CB1471">
        <v>320.06501179235801</v>
      </c>
      <c r="CC1471">
        <v>336.93034419429398</v>
      </c>
      <c r="CD1471">
        <v>330.48360119805398</v>
      </c>
      <c r="CE1471">
        <v>317.386089893605</v>
      </c>
      <c r="CF1471">
        <v>333.50731020949098</v>
      </c>
      <c r="CG1471">
        <v>325.70429212190697</v>
      </c>
      <c r="CH1471">
        <v>320.10444234847103</v>
      </c>
      <c r="CI1471">
        <v>337.89697023273101</v>
      </c>
      <c r="CJ1471">
        <v>342.069440468881</v>
      </c>
      <c r="CK1471">
        <v>333.10815433648798</v>
      </c>
      <c r="CL1471">
        <v>334.17119434622202</v>
      </c>
      <c r="CM1471">
        <v>341.56378957058098</v>
      </c>
      <c r="CN1471">
        <v>347.20758054212399</v>
      </c>
      <c r="CO1471">
        <v>336.47103655322002</v>
      </c>
      <c r="CP1471">
        <v>343.34836870256402</v>
      </c>
      <c r="CQ1471">
        <v>343.75132694778603</v>
      </c>
      <c r="CR1471">
        <v>338.498932470471</v>
      </c>
      <c r="CS1471">
        <v>346.00945975430699</v>
      </c>
      <c r="CT1471">
        <v>340.58605389890198</v>
      </c>
      <c r="CU1471">
        <v>348.25499010321403</v>
      </c>
      <c r="CV1471">
        <v>332.676659248063</v>
      </c>
      <c r="CW1471">
        <v>341.28404874082599</v>
      </c>
    </row>
    <row r="1472" spans="1:101" x14ac:dyDescent="0.25">
      <c r="A1472">
        <v>353.27102803738302</v>
      </c>
      <c r="B1472">
        <v>348.94154692102302</v>
      </c>
      <c r="C1472">
        <v>338.60489826917501</v>
      </c>
      <c r="D1472">
        <v>343.85610347335103</v>
      </c>
      <c r="E1472">
        <v>338.77294181329199</v>
      </c>
      <c r="F1472">
        <v>335.610811484458</v>
      </c>
      <c r="G1472">
        <v>341.72549790020901</v>
      </c>
      <c r="H1472">
        <v>344.59568125452398</v>
      </c>
      <c r="I1472">
        <v>325.71542903830499</v>
      </c>
      <c r="J1472">
        <v>340.197103310795</v>
      </c>
      <c r="K1472">
        <v>320.28850074232002</v>
      </c>
      <c r="L1472">
        <v>319.55668634369601</v>
      </c>
      <c r="M1472">
        <v>333.41573764308299</v>
      </c>
      <c r="N1472">
        <v>329.35284989004799</v>
      </c>
      <c r="O1472">
        <v>333.34821684207998</v>
      </c>
      <c r="P1472">
        <v>333.656460857186</v>
      </c>
      <c r="Q1472">
        <v>328.822011925835</v>
      </c>
      <c r="R1472">
        <v>326.372395269908</v>
      </c>
      <c r="S1472">
        <v>328.864467346026</v>
      </c>
      <c r="T1472">
        <v>326.053236904757</v>
      </c>
      <c r="U1472">
        <v>331.61378742657399</v>
      </c>
      <c r="V1472">
        <v>330.12797203852301</v>
      </c>
      <c r="W1472">
        <v>332.62690518996999</v>
      </c>
      <c r="X1472">
        <v>336.031680063679</v>
      </c>
      <c r="Y1472">
        <v>336.12815151081099</v>
      </c>
      <c r="Z1472">
        <v>327.18110527952501</v>
      </c>
      <c r="AA1472">
        <v>331.08983955868001</v>
      </c>
      <c r="AB1472">
        <v>334.145916065081</v>
      </c>
      <c r="AC1472">
        <v>338.12611940975802</v>
      </c>
      <c r="AD1472">
        <v>348.83585302368198</v>
      </c>
      <c r="AE1472">
        <v>335.46500706478702</v>
      </c>
      <c r="AF1472">
        <v>332.24563582413401</v>
      </c>
      <c r="AG1472">
        <v>332.836213931072</v>
      </c>
      <c r="AH1472">
        <v>328.078333932742</v>
      </c>
      <c r="AI1472">
        <v>329.06566726301702</v>
      </c>
      <c r="AJ1472">
        <v>329.17090220413201</v>
      </c>
      <c r="AK1472">
        <v>334.74866959048501</v>
      </c>
      <c r="AL1472">
        <v>327.61067620020998</v>
      </c>
      <c r="AM1472">
        <v>334.50638114261699</v>
      </c>
      <c r="AN1472">
        <v>335.70182250058201</v>
      </c>
      <c r="AO1472">
        <v>343.23632220624302</v>
      </c>
      <c r="AP1472">
        <v>350.00752638618502</v>
      </c>
      <c r="AQ1472">
        <v>343.38036181976901</v>
      </c>
      <c r="AR1472">
        <v>350.601368215609</v>
      </c>
      <c r="AS1472">
        <v>350.41216975031199</v>
      </c>
      <c r="AT1472">
        <v>336.13344646651097</v>
      </c>
      <c r="AU1472">
        <v>363.00529506020399</v>
      </c>
      <c r="AV1472">
        <v>369.10171293956603</v>
      </c>
      <c r="AW1472">
        <v>363.95428859889</v>
      </c>
      <c r="AX1472">
        <v>364.30220396819698</v>
      </c>
      <c r="AY1472">
        <v>358.71876821643701</v>
      </c>
      <c r="AZ1472">
        <v>363.345349870733</v>
      </c>
      <c r="BA1472">
        <v>362.396282967601</v>
      </c>
      <c r="BB1472">
        <v>370.62746776037699</v>
      </c>
      <c r="BC1472">
        <v>351.27571858102903</v>
      </c>
      <c r="BD1472">
        <v>352.46774675392498</v>
      </c>
      <c r="BE1472">
        <v>355.85218483851003</v>
      </c>
      <c r="BF1472">
        <v>348.21448784418402</v>
      </c>
      <c r="BG1472">
        <v>348.34598099349103</v>
      </c>
      <c r="BH1472">
        <v>339.39935661127998</v>
      </c>
      <c r="BI1472">
        <v>342.24787637580499</v>
      </c>
      <c r="BJ1472">
        <v>329.20679350983301</v>
      </c>
      <c r="BK1472">
        <v>331.75014415265099</v>
      </c>
      <c r="BL1472">
        <v>337.78386321607798</v>
      </c>
      <c r="BM1472">
        <v>344.13917882221699</v>
      </c>
      <c r="BN1472">
        <v>338.21644423231697</v>
      </c>
      <c r="BO1472">
        <v>326.96337367937099</v>
      </c>
      <c r="BP1472">
        <v>335.70672795619498</v>
      </c>
      <c r="BQ1472">
        <v>328.58958796711897</v>
      </c>
      <c r="BR1472">
        <v>335.31777132842399</v>
      </c>
      <c r="BS1472">
        <v>338.77815410482498</v>
      </c>
      <c r="BT1472">
        <v>321.36397707992199</v>
      </c>
      <c r="BU1472">
        <v>326.44388595216299</v>
      </c>
      <c r="BV1472">
        <v>327.37378556259699</v>
      </c>
      <c r="BW1472">
        <v>320.65608895675001</v>
      </c>
      <c r="BX1472">
        <v>327.25646230881699</v>
      </c>
      <c r="BY1472">
        <v>335.35774056781401</v>
      </c>
      <c r="BZ1472">
        <v>323.51792149688401</v>
      </c>
      <c r="CA1472">
        <v>336.548796221381</v>
      </c>
      <c r="CB1472">
        <v>323.56633851301399</v>
      </c>
      <c r="CC1472">
        <v>335.32189259545299</v>
      </c>
      <c r="CD1472">
        <v>329.47963741666803</v>
      </c>
      <c r="CE1472">
        <v>318.68578921583401</v>
      </c>
      <c r="CF1472">
        <v>334.70548640319703</v>
      </c>
      <c r="CG1472">
        <v>330.79275155481798</v>
      </c>
      <c r="CH1472">
        <v>318.09445335988801</v>
      </c>
      <c r="CI1472">
        <v>337.25076168933202</v>
      </c>
      <c r="CJ1472">
        <v>338.52040860532497</v>
      </c>
      <c r="CK1472">
        <v>328.40682278017999</v>
      </c>
      <c r="CL1472">
        <v>333.76907729882799</v>
      </c>
      <c r="CM1472">
        <v>346.60724511265698</v>
      </c>
      <c r="CN1472">
        <v>346.47172983392699</v>
      </c>
      <c r="CO1472">
        <v>332.63957175297799</v>
      </c>
      <c r="CP1472">
        <v>339.126158084091</v>
      </c>
      <c r="CQ1472">
        <v>341.54950799549601</v>
      </c>
      <c r="CR1472">
        <v>338.25422139214101</v>
      </c>
      <c r="CS1472">
        <v>344.83902117294701</v>
      </c>
      <c r="CT1472">
        <v>339.43863346576097</v>
      </c>
      <c r="CU1472">
        <v>341.39459190569602</v>
      </c>
      <c r="CV1472">
        <v>340.691055771891</v>
      </c>
      <c r="CW1472">
        <v>337.671222680639</v>
      </c>
    </row>
    <row r="1473" spans="1:101" x14ac:dyDescent="0.25">
      <c r="A1473">
        <v>353.511348464619</v>
      </c>
      <c r="B1473">
        <v>343.27296506979701</v>
      </c>
      <c r="C1473">
        <v>335.75666789629901</v>
      </c>
      <c r="D1473">
        <v>343.25235254614199</v>
      </c>
      <c r="E1473">
        <v>332.87100613646101</v>
      </c>
      <c r="F1473">
        <v>336.630666076875</v>
      </c>
      <c r="G1473">
        <v>341.87062886781803</v>
      </c>
      <c r="H1473">
        <v>341.243716676757</v>
      </c>
      <c r="I1473">
        <v>321.97332756710301</v>
      </c>
      <c r="J1473">
        <v>339.234544401476</v>
      </c>
      <c r="K1473">
        <v>318.59292859394799</v>
      </c>
      <c r="L1473">
        <v>315.04711583965599</v>
      </c>
      <c r="M1473">
        <v>328.63487173427399</v>
      </c>
      <c r="N1473">
        <v>331.06464191692299</v>
      </c>
      <c r="O1473">
        <v>334.72502594727098</v>
      </c>
      <c r="P1473">
        <v>330.90405380079397</v>
      </c>
      <c r="Q1473">
        <v>327.749494080658</v>
      </c>
      <c r="R1473">
        <v>326.11161239028502</v>
      </c>
      <c r="S1473">
        <v>328.54367753032398</v>
      </c>
      <c r="T1473">
        <v>327.98139384642701</v>
      </c>
      <c r="U1473">
        <v>332.72769708343799</v>
      </c>
      <c r="V1473">
        <v>329.07312032087702</v>
      </c>
      <c r="W1473">
        <v>333.302915718988</v>
      </c>
      <c r="X1473">
        <v>341.02216671257003</v>
      </c>
      <c r="Y1473">
        <v>339.05119663289202</v>
      </c>
      <c r="Z1473">
        <v>329.06771908467402</v>
      </c>
      <c r="AA1473">
        <v>333.50260268895602</v>
      </c>
      <c r="AB1473">
        <v>330.809815560186</v>
      </c>
      <c r="AC1473">
        <v>334.42194931300099</v>
      </c>
      <c r="AD1473">
        <v>341.76778905335698</v>
      </c>
      <c r="AE1473">
        <v>337.18205073772498</v>
      </c>
      <c r="AF1473">
        <v>332.210571430654</v>
      </c>
      <c r="AG1473">
        <v>334.65084021621101</v>
      </c>
      <c r="AH1473">
        <v>328.60080816942298</v>
      </c>
      <c r="AI1473">
        <v>333.698256510573</v>
      </c>
      <c r="AJ1473">
        <v>325.547258896747</v>
      </c>
      <c r="AK1473">
        <v>341.37791145713402</v>
      </c>
      <c r="AL1473">
        <v>329.945632154078</v>
      </c>
      <c r="AM1473">
        <v>331.746937549905</v>
      </c>
      <c r="AN1473">
        <v>334.60624285071202</v>
      </c>
      <c r="AO1473">
        <v>341.46764552960201</v>
      </c>
      <c r="AP1473">
        <v>353.118851440828</v>
      </c>
      <c r="AQ1473">
        <v>340.05481673227598</v>
      </c>
      <c r="AR1473">
        <v>342.29135526200798</v>
      </c>
      <c r="AS1473">
        <v>347.53904658116699</v>
      </c>
      <c r="AT1473">
        <v>331.66136554543698</v>
      </c>
      <c r="AU1473">
        <v>359.22526031673902</v>
      </c>
      <c r="AV1473">
        <v>364.67614348567002</v>
      </c>
      <c r="AW1473">
        <v>362.483563819469</v>
      </c>
      <c r="AX1473">
        <v>367.20010519398897</v>
      </c>
      <c r="AY1473">
        <v>362.87870031548402</v>
      </c>
      <c r="AZ1473">
        <v>360.99264139429499</v>
      </c>
      <c r="BA1473">
        <v>353.05767576609901</v>
      </c>
      <c r="BB1473">
        <v>370.40045164322999</v>
      </c>
      <c r="BC1473">
        <v>346.47834496886099</v>
      </c>
      <c r="BD1473">
        <v>352.80688304944698</v>
      </c>
      <c r="BE1473">
        <v>357.54134862478298</v>
      </c>
      <c r="BF1473">
        <v>346.450940011939</v>
      </c>
      <c r="BG1473">
        <v>345.06046986961201</v>
      </c>
      <c r="BH1473">
        <v>335.61561854285299</v>
      </c>
      <c r="BI1473">
        <v>344.26347175720002</v>
      </c>
      <c r="BJ1473">
        <v>327.193664788739</v>
      </c>
      <c r="BK1473">
        <v>334.29414800769803</v>
      </c>
      <c r="BL1473">
        <v>335.21398327126502</v>
      </c>
      <c r="BM1473">
        <v>341.631208892438</v>
      </c>
      <c r="BN1473">
        <v>340.467529873925</v>
      </c>
      <c r="BO1473">
        <v>328.18782091590998</v>
      </c>
      <c r="BP1473">
        <v>337.97792991459602</v>
      </c>
      <c r="BQ1473">
        <v>329.86899080219899</v>
      </c>
      <c r="BR1473">
        <v>341.67199153609602</v>
      </c>
      <c r="BS1473">
        <v>334.41476180142803</v>
      </c>
      <c r="BT1473">
        <v>321.522033292647</v>
      </c>
      <c r="BU1473">
        <v>322.97065209946902</v>
      </c>
      <c r="BV1473">
        <v>325.25516103996398</v>
      </c>
      <c r="BW1473">
        <v>320.07141997512201</v>
      </c>
      <c r="BX1473">
        <v>327.74735023816299</v>
      </c>
      <c r="BY1473">
        <v>334.28452452962398</v>
      </c>
      <c r="BZ1473">
        <v>325.07119739739198</v>
      </c>
      <c r="CA1473">
        <v>331.25459585748098</v>
      </c>
      <c r="CB1473">
        <v>324.69727844944902</v>
      </c>
      <c r="CC1473">
        <v>332.710301565956</v>
      </c>
      <c r="CD1473">
        <v>328.08854048703301</v>
      </c>
      <c r="CE1473">
        <v>314.45995765723399</v>
      </c>
      <c r="CF1473">
        <v>333.85394671693803</v>
      </c>
      <c r="CG1473">
        <v>334.15089010077998</v>
      </c>
      <c r="CH1473">
        <v>320.16352803642201</v>
      </c>
      <c r="CI1473">
        <v>334.73428163321398</v>
      </c>
      <c r="CJ1473">
        <v>332.80508654460601</v>
      </c>
      <c r="CK1473">
        <v>327.50452122815199</v>
      </c>
      <c r="CL1473">
        <v>332.17796002872399</v>
      </c>
      <c r="CM1473">
        <v>345.67341050377598</v>
      </c>
      <c r="CN1473">
        <v>342.86361369538702</v>
      </c>
      <c r="CO1473">
        <v>328.50228487964603</v>
      </c>
      <c r="CP1473">
        <v>335.90499666616802</v>
      </c>
      <c r="CQ1473">
        <v>348.71325325528699</v>
      </c>
      <c r="CR1473">
        <v>346.11590459690501</v>
      </c>
      <c r="CS1473">
        <v>340.41462519868202</v>
      </c>
      <c r="CT1473">
        <v>338.95145628702898</v>
      </c>
      <c r="CU1473">
        <v>338.61465435123699</v>
      </c>
      <c r="CV1473">
        <v>345.52640650520902</v>
      </c>
      <c r="CW1473">
        <v>338.35692826537598</v>
      </c>
    </row>
    <row r="1474" spans="1:101" x14ac:dyDescent="0.25">
      <c r="A1474">
        <v>353.75166889185499</v>
      </c>
      <c r="B1474">
        <v>342.47695220622802</v>
      </c>
      <c r="C1474">
        <v>337.06217296915702</v>
      </c>
      <c r="D1474">
        <v>343.22952848394499</v>
      </c>
      <c r="E1474">
        <v>335.56124044993999</v>
      </c>
      <c r="F1474">
        <v>334.643160273474</v>
      </c>
      <c r="G1474">
        <v>343.53786135112802</v>
      </c>
      <c r="H1474">
        <v>339.626772959704</v>
      </c>
      <c r="I1474">
        <v>327.96012498974898</v>
      </c>
      <c r="J1474">
        <v>337.303343897839</v>
      </c>
      <c r="K1474">
        <v>317.24363470755401</v>
      </c>
      <c r="L1474">
        <v>312.14889510681297</v>
      </c>
      <c r="M1474">
        <v>330.88055969359601</v>
      </c>
      <c r="N1474">
        <v>330.46755915349701</v>
      </c>
      <c r="O1474">
        <v>333.00146750889502</v>
      </c>
      <c r="P1474">
        <v>327.69962973112598</v>
      </c>
      <c r="Q1474">
        <v>326.96862752325097</v>
      </c>
      <c r="R1474">
        <v>330.21104038451398</v>
      </c>
      <c r="S1474">
        <v>335.24635375229502</v>
      </c>
      <c r="T1474">
        <v>326.35232028465202</v>
      </c>
      <c r="U1474">
        <v>333.116143306639</v>
      </c>
      <c r="V1474">
        <v>329.03328596377997</v>
      </c>
      <c r="W1474">
        <v>330.30599396354103</v>
      </c>
      <c r="X1474">
        <v>333.41233054966699</v>
      </c>
      <c r="Y1474">
        <v>340.19312164440203</v>
      </c>
      <c r="Z1474">
        <v>333.11456579809101</v>
      </c>
      <c r="AA1474">
        <v>334.52759559253599</v>
      </c>
      <c r="AB1474">
        <v>326.24958237860301</v>
      </c>
      <c r="AC1474">
        <v>332.10688431101602</v>
      </c>
      <c r="AD1474">
        <v>333.20974314743199</v>
      </c>
      <c r="AE1474">
        <v>340.92933374321899</v>
      </c>
      <c r="AF1474">
        <v>334.57548730430301</v>
      </c>
      <c r="AG1474">
        <v>337.64197152537099</v>
      </c>
      <c r="AH1474">
        <v>333.83800010818601</v>
      </c>
      <c r="AI1474">
        <v>336.82107150979101</v>
      </c>
      <c r="AJ1474">
        <v>332.38360844333999</v>
      </c>
      <c r="AK1474">
        <v>346.50503099883002</v>
      </c>
      <c r="AL1474">
        <v>335.265763105985</v>
      </c>
      <c r="AM1474">
        <v>331.582833207904</v>
      </c>
      <c r="AN1474">
        <v>340.49194557767498</v>
      </c>
      <c r="AO1474">
        <v>345.90844239979998</v>
      </c>
      <c r="AP1474">
        <v>351.73251573822</v>
      </c>
      <c r="AQ1474">
        <v>340.688178377844</v>
      </c>
      <c r="AR1474">
        <v>340.07976636349002</v>
      </c>
      <c r="AS1474">
        <v>346.69237121588299</v>
      </c>
      <c r="AT1474">
        <v>325.20925138707099</v>
      </c>
      <c r="AU1474">
        <v>359.38725989455901</v>
      </c>
      <c r="AV1474">
        <v>362.08602221799703</v>
      </c>
      <c r="AW1474">
        <v>363.27521317237699</v>
      </c>
      <c r="AX1474">
        <v>364.40821731237298</v>
      </c>
      <c r="AY1474">
        <v>368.045363419203</v>
      </c>
      <c r="AZ1474">
        <v>366.00465596286898</v>
      </c>
      <c r="BA1474">
        <v>345.32312660563099</v>
      </c>
      <c r="BB1474">
        <v>372.46562875794598</v>
      </c>
      <c r="BC1474">
        <v>351.61369545869502</v>
      </c>
      <c r="BD1474">
        <v>353.50006797215701</v>
      </c>
      <c r="BE1474">
        <v>362.29002337430302</v>
      </c>
      <c r="BF1474">
        <v>344.32218885667299</v>
      </c>
      <c r="BG1474">
        <v>347.96622303559599</v>
      </c>
      <c r="BH1474">
        <v>336.2227961598</v>
      </c>
      <c r="BI1474">
        <v>342.606373200608</v>
      </c>
      <c r="BJ1474">
        <v>328.811843024768</v>
      </c>
      <c r="BK1474">
        <v>336.32220949041402</v>
      </c>
      <c r="BL1474">
        <v>341.875147269499</v>
      </c>
      <c r="BM1474">
        <v>341.47396651097102</v>
      </c>
      <c r="BN1474">
        <v>342.477165276356</v>
      </c>
      <c r="BO1474">
        <v>328.386720414195</v>
      </c>
      <c r="BP1474">
        <v>340.61075579201702</v>
      </c>
      <c r="BQ1474">
        <v>326.65287174421098</v>
      </c>
      <c r="BR1474">
        <v>350.30050494704801</v>
      </c>
      <c r="BS1474">
        <v>333.53765182533903</v>
      </c>
      <c r="BT1474">
        <v>318.31953355851601</v>
      </c>
      <c r="BU1474">
        <v>313.15136494707099</v>
      </c>
      <c r="BV1474">
        <v>331.47171849922802</v>
      </c>
      <c r="BW1474">
        <v>326.33136739355302</v>
      </c>
      <c r="BX1474">
        <v>328.74210054422099</v>
      </c>
      <c r="BY1474">
        <v>335.765049393379</v>
      </c>
      <c r="BZ1474">
        <v>327.84600845284302</v>
      </c>
      <c r="CA1474">
        <v>328.57661469940803</v>
      </c>
      <c r="CB1474">
        <v>326.174785977814</v>
      </c>
      <c r="CC1474">
        <v>336.02215823303499</v>
      </c>
      <c r="CD1474">
        <v>331.83847694021301</v>
      </c>
      <c r="CE1474">
        <v>319.47847626229401</v>
      </c>
      <c r="CF1474">
        <v>332.56640347107799</v>
      </c>
      <c r="CG1474">
        <v>332.56562653982002</v>
      </c>
      <c r="CH1474">
        <v>324.014643624705</v>
      </c>
      <c r="CI1474">
        <v>333.24008413545698</v>
      </c>
      <c r="CJ1474">
        <v>325.58890486133498</v>
      </c>
      <c r="CK1474">
        <v>331.76613218467401</v>
      </c>
      <c r="CL1474">
        <v>329.67712464992798</v>
      </c>
      <c r="CM1474">
        <v>339.60997089486301</v>
      </c>
      <c r="CN1474">
        <v>342.69508843954998</v>
      </c>
      <c r="CO1474">
        <v>328.76239090311498</v>
      </c>
      <c r="CP1474">
        <v>330.18129912043503</v>
      </c>
      <c r="CQ1474">
        <v>351.18013061378099</v>
      </c>
      <c r="CR1474">
        <v>351.567169171035</v>
      </c>
      <c r="CS1474">
        <v>337.98893162763699</v>
      </c>
      <c r="CT1474">
        <v>335.34825209426799</v>
      </c>
      <c r="CU1474">
        <v>336.99664648363699</v>
      </c>
      <c r="CV1474">
        <v>347.44345382946102</v>
      </c>
      <c r="CW1474">
        <v>341.13503749237702</v>
      </c>
    </row>
    <row r="1475" spans="1:101" x14ac:dyDescent="0.25">
      <c r="A1475">
        <v>353.991989319092</v>
      </c>
      <c r="B1475">
        <v>344.34235792846499</v>
      </c>
      <c r="C1475">
        <v>336.65330278143699</v>
      </c>
      <c r="D1475">
        <v>342.97035331752699</v>
      </c>
      <c r="E1475">
        <v>336.18561485668801</v>
      </c>
      <c r="F1475">
        <v>335.06841447268101</v>
      </c>
      <c r="G1475">
        <v>344.04764589138199</v>
      </c>
      <c r="H1475">
        <v>339.02716456763699</v>
      </c>
      <c r="I1475">
        <v>329.60502377176402</v>
      </c>
      <c r="J1475">
        <v>336.27172746856502</v>
      </c>
      <c r="K1475">
        <v>317.69188121822799</v>
      </c>
      <c r="L1475">
        <v>312.22135762599601</v>
      </c>
      <c r="M1475">
        <v>330.31228181677102</v>
      </c>
      <c r="N1475">
        <v>333.17810333482799</v>
      </c>
      <c r="O1475">
        <v>333.27949950393202</v>
      </c>
      <c r="P1475">
        <v>326.41424194026001</v>
      </c>
      <c r="Q1475">
        <v>326.47013851429602</v>
      </c>
      <c r="R1475">
        <v>331.996642866515</v>
      </c>
      <c r="S1475">
        <v>335.22376690942798</v>
      </c>
      <c r="T1475">
        <v>326.40370989917199</v>
      </c>
      <c r="U1475">
        <v>333.00401117430602</v>
      </c>
      <c r="V1475">
        <v>328.28004076718901</v>
      </c>
      <c r="W1475">
        <v>328.76602704273603</v>
      </c>
      <c r="X1475">
        <v>332.56134365486099</v>
      </c>
      <c r="Y1475">
        <v>340.27230788232202</v>
      </c>
      <c r="Z1475">
        <v>335.01535915636799</v>
      </c>
      <c r="AA1475">
        <v>333.83507830385503</v>
      </c>
      <c r="AB1475">
        <v>324.73823477074001</v>
      </c>
      <c r="AC1475">
        <v>332.04391971389401</v>
      </c>
      <c r="AD1475">
        <v>331.13634729894898</v>
      </c>
      <c r="AE1475">
        <v>343.24317952735697</v>
      </c>
      <c r="AF1475">
        <v>335.26811370668202</v>
      </c>
      <c r="AG1475">
        <v>338.85141136148297</v>
      </c>
      <c r="AH1475">
        <v>336.54637864453503</v>
      </c>
      <c r="AI1475">
        <v>338.11990224544502</v>
      </c>
      <c r="AJ1475">
        <v>334.25693692973499</v>
      </c>
      <c r="AK1475">
        <v>347.25409517813</v>
      </c>
      <c r="AL1475">
        <v>336.185917509962</v>
      </c>
      <c r="AM1475">
        <v>331.80319565308599</v>
      </c>
      <c r="AN1475">
        <v>342.14167363573199</v>
      </c>
      <c r="AO1475">
        <v>347.79570893716198</v>
      </c>
      <c r="AP1475">
        <v>352.52907237864201</v>
      </c>
      <c r="AQ1475">
        <v>341.90836360211102</v>
      </c>
      <c r="AR1475">
        <v>339.64323659655901</v>
      </c>
      <c r="AS1475">
        <v>348.764155929362</v>
      </c>
      <c r="AT1475">
        <v>325.41954132397098</v>
      </c>
      <c r="AU1475">
        <v>361.172194228222</v>
      </c>
      <c r="AV1475">
        <v>363.33375463278099</v>
      </c>
      <c r="AW1475">
        <v>365.03352006586402</v>
      </c>
      <c r="AX1475">
        <v>367.31129538958203</v>
      </c>
      <c r="AY1475">
        <v>370.45155110847003</v>
      </c>
      <c r="AZ1475">
        <v>367.962742945944</v>
      </c>
      <c r="BA1475">
        <v>345.43453059055298</v>
      </c>
      <c r="BB1475">
        <v>373.46326795498402</v>
      </c>
      <c r="BC1475">
        <v>353.68813095937298</v>
      </c>
      <c r="BD1475">
        <v>354.77027771828801</v>
      </c>
      <c r="BE1475">
        <v>364.811681093174</v>
      </c>
      <c r="BF1475">
        <v>344.890174877167</v>
      </c>
      <c r="BG1475">
        <v>349.53549367294301</v>
      </c>
      <c r="BH1475">
        <v>336.39970812038302</v>
      </c>
      <c r="BI1475">
        <v>343.35972279184</v>
      </c>
      <c r="BJ1475">
        <v>330.37954643740102</v>
      </c>
      <c r="BK1475">
        <v>336.08484586248301</v>
      </c>
      <c r="BL1475">
        <v>344.690505913462</v>
      </c>
      <c r="BM1475">
        <v>340.40128110299702</v>
      </c>
      <c r="BN1475">
        <v>343.62903800491603</v>
      </c>
      <c r="BO1475">
        <v>328.94628608239401</v>
      </c>
      <c r="BP1475">
        <v>342.16387659268401</v>
      </c>
      <c r="BQ1475">
        <v>326.13395871247798</v>
      </c>
      <c r="BR1475">
        <v>352.41310003994198</v>
      </c>
      <c r="BS1475">
        <v>334.153873927051</v>
      </c>
      <c r="BT1475">
        <v>318.13838518295898</v>
      </c>
      <c r="BU1475">
        <v>311.383672555342</v>
      </c>
      <c r="BV1475">
        <v>332.25989714819502</v>
      </c>
      <c r="BW1475">
        <v>327.79461648204602</v>
      </c>
      <c r="BX1475">
        <v>329.40812793136001</v>
      </c>
      <c r="BY1475">
        <v>336.88757471163399</v>
      </c>
      <c r="BZ1475">
        <v>327.97194957212503</v>
      </c>
      <c r="CA1475">
        <v>327.92093546510699</v>
      </c>
      <c r="CB1475">
        <v>325.63088471845498</v>
      </c>
      <c r="CC1475">
        <v>336.72826541194399</v>
      </c>
      <c r="CD1475">
        <v>331.95566982739001</v>
      </c>
      <c r="CE1475">
        <v>321.33343576457298</v>
      </c>
      <c r="CF1475">
        <v>333.17471266216</v>
      </c>
      <c r="CG1475">
        <v>332.49917446567298</v>
      </c>
      <c r="CH1475">
        <v>323.37229719308999</v>
      </c>
      <c r="CI1475">
        <v>334.51278616522598</v>
      </c>
      <c r="CJ1475">
        <v>324.58687799422898</v>
      </c>
      <c r="CK1475">
        <v>333.662662741948</v>
      </c>
      <c r="CL1475">
        <v>329.71688859367998</v>
      </c>
      <c r="CM1475">
        <v>339.11319378567299</v>
      </c>
      <c r="CN1475">
        <v>343.70627406101403</v>
      </c>
      <c r="CO1475">
        <v>329.21064934624502</v>
      </c>
      <c r="CP1475">
        <v>329.460432060068</v>
      </c>
      <c r="CQ1475">
        <v>351.65785389735998</v>
      </c>
      <c r="CR1475">
        <v>352.014229591819</v>
      </c>
      <c r="CS1475">
        <v>337.19041293987101</v>
      </c>
      <c r="CT1475">
        <v>333.784709583834</v>
      </c>
      <c r="CU1475">
        <v>334.79945055407501</v>
      </c>
      <c r="CV1475">
        <v>350.078817925907</v>
      </c>
      <c r="CW1475">
        <v>341.01926046665801</v>
      </c>
    </row>
    <row r="1476" spans="1:101" x14ac:dyDescent="0.25">
      <c r="A1476">
        <v>354.23230974632799</v>
      </c>
      <c r="B1476">
        <v>338.56475885967001</v>
      </c>
      <c r="C1476">
        <v>342.79004826807</v>
      </c>
      <c r="D1476">
        <v>345.771930255124</v>
      </c>
      <c r="E1476">
        <v>339.61980170595098</v>
      </c>
      <c r="F1476">
        <v>334.44986266848599</v>
      </c>
      <c r="G1476">
        <v>342.11007627959202</v>
      </c>
      <c r="H1476">
        <v>338.25496243201502</v>
      </c>
      <c r="I1476">
        <v>329.41410205743801</v>
      </c>
      <c r="J1476">
        <v>336.84859841345798</v>
      </c>
      <c r="K1476">
        <v>315.588338654962</v>
      </c>
      <c r="L1476">
        <v>316.53207871071697</v>
      </c>
      <c r="M1476">
        <v>327.62961210115202</v>
      </c>
      <c r="N1476">
        <v>332.65885165464698</v>
      </c>
      <c r="O1476">
        <v>336.33684451005797</v>
      </c>
      <c r="P1476">
        <v>325.89173471373903</v>
      </c>
      <c r="Q1476">
        <v>323.90143875433603</v>
      </c>
      <c r="R1476">
        <v>331.48829211496098</v>
      </c>
      <c r="S1476">
        <v>331.46913058777898</v>
      </c>
      <c r="T1476">
        <v>325.593528567389</v>
      </c>
      <c r="U1476">
        <v>334.38426724167499</v>
      </c>
      <c r="V1476">
        <v>329.36125345549101</v>
      </c>
      <c r="W1476">
        <v>330.312541149308</v>
      </c>
      <c r="X1476">
        <v>332.130202747444</v>
      </c>
      <c r="Y1476">
        <v>338.30033817223699</v>
      </c>
      <c r="Z1476">
        <v>331.06556959777799</v>
      </c>
      <c r="AA1476">
        <v>333.15170700226997</v>
      </c>
      <c r="AB1476">
        <v>322.388338082053</v>
      </c>
      <c r="AC1476">
        <v>336.83036294636003</v>
      </c>
      <c r="AD1476">
        <v>330.21762656741902</v>
      </c>
      <c r="AE1476">
        <v>338.611098623006</v>
      </c>
      <c r="AF1476">
        <v>338.28923940513198</v>
      </c>
      <c r="AG1476">
        <v>339.51785351002701</v>
      </c>
      <c r="AH1476">
        <v>333.55946622759097</v>
      </c>
      <c r="AI1476">
        <v>338.85058888024901</v>
      </c>
      <c r="AJ1476">
        <v>332.68107753223899</v>
      </c>
      <c r="AK1476">
        <v>346.41407094103801</v>
      </c>
      <c r="AL1476">
        <v>337.18924031969101</v>
      </c>
      <c r="AM1476">
        <v>337.63618610878598</v>
      </c>
      <c r="AN1476">
        <v>340.935558062295</v>
      </c>
      <c r="AO1476">
        <v>348.23234132362001</v>
      </c>
      <c r="AP1476">
        <v>348.95420419889399</v>
      </c>
      <c r="AQ1476">
        <v>341.48468482285398</v>
      </c>
      <c r="AR1476">
        <v>339.355958134849</v>
      </c>
      <c r="AS1476">
        <v>350.36877580655198</v>
      </c>
      <c r="AT1476">
        <v>331.96816742456298</v>
      </c>
      <c r="AU1476">
        <v>363.98148467733898</v>
      </c>
      <c r="AV1476">
        <v>369.829384645885</v>
      </c>
      <c r="AW1476">
        <v>362.83773128010102</v>
      </c>
      <c r="AX1476">
        <v>372.60222166950001</v>
      </c>
      <c r="AY1476">
        <v>371.03560442969399</v>
      </c>
      <c r="AZ1476">
        <v>370.42646672757297</v>
      </c>
      <c r="BA1476">
        <v>353.62265926027402</v>
      </c>
      <c r="BB1476">
        <v>373.15954998861901</v>
      </c>
      <c r="BC1476">
        <v>359.04205273796401</v>
      </c>
      <c r="BD1476">
        <v>356.66179060175</v>
      </c>
      <c r="BE1476">
        <v>362.18296116361699</v>
      </c>
      <c r="BF1476">
        <v>346.90443847709099</v>
      </c>
      <c r="BG1476">
        <v>349.32495396823299</v>
      </c>
      <c r="BH1476">
        <v>342.93494486347703</v>
      </c>
      <c r="BI1476">
        <v>342.19964335605101</v>
      </c>
      <c r="BJ1476">
        <v>337.78160055038398</v>
      </c>
      <c r="BK1476">
        <v>337.855039099301</v>
      </c>
      <c r="BL1476">
        <v>343.08208367747199</v>
      </c>
      <c r="BM1476">
        <v>336.26463883068197</v>
      </c>
      <c r="BN1476">
        <v>345.41363389012599</v>
      </c>
      <c r="BO1476">
        <v>331.36977854914699</v>
      </c>
      <c r="BP1476">
        <v>341.09767313607199</v>
      </c>
      <c r="BQ1476">
        <v>323.39971889905797</v>
      </c>
      <c r="BR1476">
        <v>351.15424460510201</v>
      </c>
      <c r="BS1476">
        <v>333.216634932555</v>
      </c>
      <c r="BT1476">
        <v>319.25133627200802</v>
      </c>
      <c r="BU1476">
        <v>313.05529796437997</v>
      </c>
      <c r="BV1476">
        <v>332.405304447535</v>
      </c>
      <c r="BW1476">
        <v>327.64989802972599</v>
      </c>
      <c r="BX1476">
        <v>329.73967764646102</v>
      </c>
      <c r="BY1476">
        <v>340.054978059669</v>
      </c>
      <c r="BZ1476">
        <v>330.623510526757</v>
      </c>
      <c r="CA1476">
        <v>323.32432473453099</v>
      </c>
      <c r="CB1476">
        <v>327.03858837434501</v>
      </c>
      <c r="CC1476">
        <v>338.99214387875702</v>
      </c>
      <c r="CD1476">
        <v>334.12275217952401</v>
      </c>
      <c r="CE1476">
        <v>323.651360057707</v>
      </c>
      <c r="CF1476">
        <v>335.66011969869101</v>
      </c>
      <c r="CG1476">
        <v>332.50746871580702</v>
      </c>
      <c r="CH1476">
        <v>325.28341049024601</v>
      </c>
      <c r="CI1476">
        <v>335.15196393640201</v>
      </c>
      <c r="CJ1476">
        <v>324.71862896282801</v>
      </c>
      <c r="CK1476">
        <v>331.61444556660098</v>
      </c>
      <c r="CL1476">
        <v>330.68335368454302</v>
      </c>
      <c r="CM1476">
        <v>337.74933998461199</v>
      </c>
      <c r="CN1476">
        <v>341.24126709096703</v>
      </c>
      <c r="CO1476">
        <v>329.74342063953799</v>
      </c>
      <c r="CP1476">
        <v>329.689213797641</v>
      </c>
      <c r="CQ1476">
        <v>350.736932901849</v>
      </c>
      <c r="CR1476">
        <v>349.14390212737902</v>
      </c>
      <c r="CS1476">
        <v>335.93565853486399</v>
      </c>
      <c r="CT1476">
        <v>332.43082162578997</v>
      </c>
      <c r="CU1476">
        <v>335.55639904669198</v>
      </c>
      <c r="CV1476">
        <v>350.83753797593602</v>
      </c>
      <c r="CW1476">
        <v>341.58569716336001</v>
      </c>
    </row>
    <row r="1477" spans="1:101" x14ac:dyDescent="0.25">
      <c r="A1477">
        <v>354.47263017356403</v>
      </c>
      <c r="B1477">
        <v>333.79132650334498</v>
      </c>
      <c r="C1477">
        <v>351.00237582295102</v>
      </c>
      <c r="D1477">
        <v>341.419601821029</v>
      </c>
      <c r="E1477">
        <v>341.43639222995199</v>
      </c>
      <c r="F1477">
        <v>337.33685066486299</v>
      </c>
      <c r="G1477">
        <v>338.58238954806802</v>
      </c>
      <c r="H1477">
        <v>340.324942985706</v>
      </c>
      <c r="I1477">
        <v>328.27756792194498</v>
      </c>
      <c r="J1477">
        <v>339.47793494605298</v>
      </c>
      <c r="K1477">
        <v>323.472042170919</v>
      </c>
      <c r="L1477">
        <v>322.03085199149899</v>
      </c>
      <c r="M1477">
        <v>330.682411660529</v>
      </c>
      <c r="N1477">
        <v>334.28595163358398</v>
      </c>
      <c r="O1477">
        <v>337.49464934495199</v>
      </c>
      <c r="P1477">
        <v>322.96223220517197</v>
      </c>
      <c r="Q1477">
        <v>323.78589863480602</v>
      </c>
      <c r="R1477">
        <v>334.05004342738602</v>
      </c>
      <c r="S1477">
        <v>328.42463119215199</v>
      </c>
      <c r="T1477">
        <v>324.04426741737501</v>
      </c>
      <c r="U1477">
        <v>332.27072629383201</v>
      </c>
      <c r="V1477">
        <v>328.42887133904202</v>
      </c>
      <c r="W1477">
        <v>333.73170195174299</v>
      </c>
      <c r="X1477">
        <v>329.084955455461</v>
      </c>
      <c r="Y1477">
        <v>335.256394881473</v>
      </c>
      <c r="Z1477">
        <v>331.27574912104302</v>
      </c>
      <c r="AA1477">
        <v>341.92019467399598</v>
      </c>
      <c r="AB1477">
        <v>319.56368559680101</v>
      </c>
      <c r="AC1477">
        <v>333.17704463625898</v>
      </c>
      <c r="AD1477">
        <v>329.70605282136501</v>
      </c>
      <c r="AE1477">
        <v>335.25477973355498</v>
      </c>
      <c r="AF1477">
        <v>331.31581283628401</v>
      </c>
      <c r="AG1477">
        <v>338.885361329158</v>
      </c>
      <c r="AH1477">
        <v>330.22199345059499</v>
      </c>
      <c r="AI1477">
        <v>338.79961605062601</v>
      </c>
      <c r="AJ1477">
        <v>335.71486406984502</v>
      </c>
      <c r="AK1477">
        <v>347.845439517621</v>
      </c>
      <c r="AL1477">
        <v>340.58939535748402</v>
      </c>
      <c r="AM1477">
        <v>345.00474600833797</v>
      </c>
      <c r="AN1477">
        <v>340.08884480542798</v>
      </c>
      <c r="AO1477">
        <v>350.99751570641502</v>
      </c>
      <c r="AP1477">
        <v>343.84248703561298</v>
      </c>
      <c r="AQ1477">
        <v>345.160088922233</v>
      </c>
      <c r="AR1477">
        <v>335.312763093169</v>
      </c>
      <c r="AS1477">
        <v>354.44981462513499</v>
      </c>
      <c r="AT1477">
        <v>342.22498244105498</v>
      </c>
      <c r="AU1477">
        <v>362.09313650343302</v>
      </c>
      <c r="AV1477">
        <v>367.84347452086701</v>
      </c>
      <c r="AW1477">
        <v>350.10034374320702</v>
      </c>
      <c r="AX1477">
        <v>362.12052298101202</v>
      </c>
      <c r="AY1477">
        <v>361.94512769416502</v>
      </c>
      <c r="AZ1477">
        <v>365.98019307332498</v>
      </c>
      <c r="BA1477">
        <v>346.36364988456302</v>
      </c>
      <c r="BB1477">
        <v>360.60432309341201</v>
      </c>
      <c r="BC1477">
        <v>359.36127299586099</v>
      </c>
      <c r="BD1477">
        <v>348.37240023422697</v>
      </c>
      <c r="BE1477">
        <v>350.37870025038802</v>
      </c>
      <c r="BF1477">
        <v>345.464477719</v>
      </c>
      <c r="BG1477">
        <v>356.92972253604</v>
      </c>
      <c r="BH1477">
        <v>348.066548377723</v>
      </c>
      <c r="BI1477">
        <v>341.47306216851098</v>
      </c>
      <c r="BJ1477">
        <v>338.00536889931197</v>
      </c>
      <c r="BK1477">
        <v>340.81368968003198</v>
      </c>
      <c r="BL1477">
        <v>335.25728980595699</v>
      </c>
      <c r="BM1477">
        <v>337.35453709007197</v>
      </c>
      <c r="BN1477">
        <v>347.44142020325501</v>
      </c>
      <c r="BO1477">
        <v>336.93318817137703</v>
      </c>
      <c r="BP1477">
        <v>346.31050576597897</v>
      </c>
      <c r="BQ1477">
        <v>326.07199743430101</v>
      </c>
      <c r="BR1477">
        <v>349.96352683227201</v>
      </c>
      <c r="BS1477">
        <v>333.32339956883197</v>
      </c>
      <c r="BT1477">
        <v>323.471515155406</v>
      </c>
      <c r="BU1477">
        <v>317.08171460480003</v>
      </c>
      <c r="BV1477">
        <v>332.67249413681299</v>
      </c>
      <c r="BW1477">
        <v>336.614418594401</v>
      </c>
      <c r="BX1477">
        <v>328.16216228604299</v>
      </c>
      <c r="BY1477">
        <v>334.827898210905</v>
      </c>
      <c r="BZ1477">
        <v>332.786005434157</v>
      </c>
      <c r="CA1477">
        <v>321.78949174819502</v>
      </c>
      <c r="CB1477">
        <v>321.81447997654902</v>
      </c>
      <c r="CC1477">
        <v>343.32770186816799</v>
      </c>
      <c r="CD1477">
        <v>336.72590200347099</v>
      </c>
      <c r="CE1477">
        <v>324.958276476832</v>
      </c>
      <c r="CF1477">
        <v>337.00019251592698</v>
      </c>
      <c r="CG1477">
        <v>325.37287968660098</v>
      </c>
      <c r="CH1477">
        <v>330.09355293411397</v>
      </c>
      <c r="CI1477">
        <v>329.57997648881297</v>
      </c>
      <c r="CJ1477">
        <v>327.190883275266</v>
      </c>
      <c r="CK1477">
        <v>329.89585830406099</v>
      </c>
      <c r="CL1477">
        <v>333.62141391503297</v>
      </c>
      <c r="CM1477">
        <v>337.50673033918099</v>
      </c>
      <c r="CN1477">
        <v>341.98600162977101</v>
      </c>
      <c r="CO1477">
        <v>329.29832316580303</v>
      </c>
      <c r="CP1477">
        <v>332.10216685633401</v>
      </c>
      <c r="CQ1477">
        <v>347.76334343939902</v>
      </c>
      <c r="CR1477">
        <v>349.10377769881899</v>
      </c>
      <c r="CS1477">
        <v>341.100160855431</v>
      </c>
      <c r="CT1477">
        <v>332.82499890690798</v>
      </c>
      <c r="CU1477">
        <v>341.08453454406498</v>
      </c>
      <c r="CV1477">
        <v>348.22829950232199</v>
      </c>
      <c r="CW1477">
        <v>339.92845907354803</v>
      </c>
    </row>
    <row r="1478" spans="1:101" x14ac:dyDescent="0.25">
      <c r="A1478">
        <v>354.71295060080098</v>
      </c>
      <c r="B1478">
        <v>331.92760992197401</v>
      </c>
      <c r="C1478">
        <v>357.16584778104601</v>
      </c>
      <c r="D1478">
        <v>338.97072818506001</v>
      </c>
      <c r="E1478">
        <v>346.60686496910103</v>
      </c>
      <c r="F1478">
        <v>335.51044679036403</v>
      </c>
      <c r="G1478">
        <v>339.860694638599</v>
      </c>
      <c r="H1478">
        <v>337.15762491857299</v>
      </c>
      <c r="I1478">
        <v>336.40755953926401</v>
      </c>
      <c r="J1478">
        <v>343.47583797031501</v>
      </c>
      <c r="K1478">
        <v>319.62448498127901</v>
      </c>
      <c r="L1478">
        <v>325.93399970625097</v>
      </c>
      <c r="M1478">
        <v>329.55082020336101</v>
      </c>
      <c r="N1478">
        <v>335.078916991136</v>
      </c>
      <c r="O1478">
        <v>337.93709943408697</v>
      </c>
      <c r="P1478">
        <v>321.403754491928</v>
      </c>
      <c r="Q1478">
        <v>326.91475201124501</v>
      </c>
      <c r="R1478">
        <v>332.00990513357101</v>
      </c>
      <c r="S1478">
        <v>330.34349367967502</v>
      </c>
      <c r="T1478">
        <v>330.395003100108</v>
      </c>
      <c r="U1478">
        <v>321.65998662634701</v>
      </c>
      <c r="V1478">
        <v>330.89478549761202</v>
      </c>
      <c r="W1478">
        <v>337.41030270618501</v>
      </c>
      <c r="X1478">
        <v>321.43968093236703</v>
      </c>
      <c r="Y1478">
        <v>325.40784737006999</v>
      </c>
      <c r="Z1478">
        <v>327.83150247886698</v>
      </c>
      <c r="AA1478">
        <v>336.89923991285298</v>
      </c>
      <c r="AB1478">
        <v>318.64594189505101</v>
      </c>
      <c r="AC1478">
        <v>327.46476897923901</v>
      </c>
      <c r="AD1478">
        <v>333.44423521624299</v>
      </c>
      <c r="AE1478">
        <v>333.17339321633398</v>
      </c>
      <c r="AF1478">
        <v>330.40246727417002</v>
      </c>
      <c r="AG1478">
        <v>337.19557851960298</v>
      </c>
      <c r="AH1478">
        <v>329.73385350401497</v>
      </c>
      <c r="AI1478">
        <v>336.892389012374</v>
      </c>
      <c r="AJ1478">
        <v>333.98231295470202</v>
      </c>
      <c r="AK1478">
        <v>337.243022887081</v>
      </c>
      <c r="AL1478">
        <v>342.46420023232099</v>
      </c>
      <c r="AM1478">
        <v>349.20686179696003</v>
      </c>
      <c r="AN1478">
        <v>338.98818476824403</v>
      </c>
      <c r="AO1478">
        <v>350.46711648226199</v>
      </c>
      <c r="AP1478">
        <v>334.35424965871903</v>
      </c>
      <c r="AQ1478">
        <v>352.546166831211</v>
      </c>
      <c r="AR1478">
        <v>334.56411484978798</v>
      </c>
      <c r="AS1478">
        <v>356.36165428697598</v>
      </c>
      <c r="AT1478">
        <v>354.80145069916699</v>
      </c>
      <c r="AU1478">
        <v>360.42146646745601</v>
      </c>
      <c r="AV1478">
        <v>371.57492152258402</v>
      </c>
      <c r="AW1478">
        <v>349.13881909822101</v>
      </c>
      <c r="AX1478">
        <v>356.22509932365301</v>
      </c>
      <c r="AY1478">
        <v>358.278956260781</v>
      </c>
      <c r="AZ1478">
        <v>367.52201630138302</v>
      </c>
      <c r="BA1478">
        <v>348.690952924344</v>
      </c>
      <c r="BB1478">
        <v>355.80689270186502</v>
      </c>
      <c r="BC1478">
        <v>365.87131118965698</v>
      </c>
      <c r="BD1478">
        <v>347.60276968869601</v>
      </c>
      <c r="BE1478">
        <v>339.820817131311</v>
      </c>
      <c r="BF1478">
        <v>337.14729619064701</v>
      </c>
      <c r="BG1478">
        <v>362.20959866158501</v>
      </c>
      <c r="BH1478">
        <v>348.10759208691297</v>
      </c>
      <c r="BI1478">
        <v>344.764413083747</v>
      </c>
      <c r="BJ1478">
        <v>339.63484202088699</v>
      </c>
      <c r="BK1478">
        <v>342.43953398231798</v>
      </c>
      <c r="BL1478">
        <v>333.808587724441</v>
      </c>
      <c r="BM1478">
        <v>335.42182017593899</v>
      </c>
      <c r="BN1478">
        <v>346.22139597128302</v>
      </c>
      <c r="BO1478">
        <v>338.59453977995099</v>
      </c>
      <c r="BP1478">
        <v>349.35482445968802</v>
      </c>
      <c r="BQ1478">
        <v>331.452003239921</v>
      </c>
      <c r="BR1478">
        <v>350.08596168518301</v>
      </c>
      <c r="BS1478">
        <v>332.34443082686801</v>
      </c>
      <c r="BT1478">
        <v>326.64712801262499</v>
      </c>
      <c r="BU1478">
        <v>321.61829718215398</v>
      </c>
      <c r="BV1478">
        <v>333.60881356111503</v>
      </c>
      <c r="BW1478">
        <v>338.41143475992197</v>
      </c>
      <c r="BX1478">
        <v>328.08557656619001</v>
      </c>
      <c r="BY1478">
        <v>327.61770629920397</v>
      </c>
      <c r="BZ1478">
        <v>335.80800371439</v>
      </c>
      <c r="CA1478">
        <v>324.33299633358399</v>
      </c>
      <c r="CB1478">
        <v>324.07265436442498</v>
      </c>
      <c r="CC1478">
        <v>337.08218732287298</v>
      </c>
      <c r="CD1478">
        <v>337.162831036113</v>
      </c>
      <c r="CE1478">
        <v>327.51691510095799</v>
      </c>
      <c r="CF1478">
        <v>336.28982035923599</v>
      </c>
      <c r="CG1478">
        <v>321.52086349980402</v>
      </c>
      <c r="CH1478">
        <v>328.84440703379101</v>
      </c>
      <c r="CI1478">
        <v>331.29926612799602</v>
      </c>
      <c r="CJ1478">
        <v>327.44035084128899</v>
      </c>
      <c r="CK1478">
        <v>326.75978607577798</v>
      </c>
      <c r="CL1478">
        <v>330.72719012986403</v>
      </c>
      <c r="CM1478">
        <v>333.27730520101699</v>
      </c>
      <c r="CN1478">
        <v>345.79888118917899</v>
      </c>
      <c r="CO1478">
        <v>333.91437803829501</v>
      </c>
      <c r="CP1478">
        <v>337.22764800137901</v>
      </c>
      <c r="CQ1478">
        <v>345.48619466524201</v>
      </c>
      <c r="CR1478">
        <v>335.88272537611903</v>
      </c>
      <c r="CS1478">
        <v>349.19425821817998</v>
      </c>
      <c r="CT1478">
        <v>333.781324853397</v>
      </c>
      <c r="CU1478">
        <v>350.12565604813102</v>
      </c>
      <c r="CV1478">
        <v>344.62050028358601</v>
      </c>
      <c r="CW1478">
        <v>343.40777700688699</v>
      </c>
    </row>
    <row r="1479" spans="1:101" x14ac:dyDescent="0.25">
      <c r="A1479">
        <v>354.95327102803702</v>
      </c>
      <c r="B1479">
        <v>332.38781182627997</v>
      </c>
      <c r="C1479">
        <v>357.589504827224</v>
      </c>
      <c r="D1479">
        <v>340.49409210159303</v>
      </c>
      <c r="E1479">
        <v>349.252089164832</v>
      </c>
      <c r="F1479">
        <v>336.40795233745598</v>
      </c>
      <c r="G1479">
        <v>343.04153635519998</v>
      </c>
      <c r="H1479">
        <v>333.47757294918603</v>
      </c>
      <c r="I1479">
        <v>338.89792211885799</v>
      </c>
      <c r="J1479">
        <v>344.57546078898798</v>
      </c>
      <c r="K1479">
        <v>320.01237058936499</v>
      </c>
      <c r="L1479">
        <v>328.52032984507701</v>
      </c>
      <c r="M1479">
        <v>323.50313258455202</v>
      </c>
      <c r="N1479">
        <v>338.40752178259402</v>
      </c>
      <c r="O1479">
        <v>341.57712306951498</v>
      </c>
      <c r="P1479">
        <v>320.68285214267598</v>
      </c>
      <c r="Q1479">
        <v>325.90064940273299</v>
      </c>
      <c r="R1479">
        <v>329.739932710966</v>
      </c>
      <c r="S1479">
        <v>332.036875261962</v>
      </c>
      <c r="T1479">
        <v>332.10408980879299</v>
      </c>
      <c r="U1479">
        <v>319.51978968632602</v>
      </c>
      <c r="V1479">
        <v>332.85048538066599</v>
      </c>
      <c r="W1479">
        <v>339.60658824641803</v>
      </c>
      <c r="X1479">
        <v>322.40406278866902</v>
      </c>
      <c r="Y1479">
        <v>321.93157721074101</v>
      </c>
      <c r="Z1479">
        <v>325.87293037330602</v>
      </c>
      <c r="AA1479">
        <v>334.14398756401101</v>
      </c>
      <c r="AB1479">
        <v>321.46486109341703</v>
      </c>
      <c r="AC1479">
        <v>326.527270030495</v>
      </c>
      <c r="AD1479">
        <v>337.958829159007</v>
      </c>
      <c r="AE1479">
        <v>333.72019882770002</v>
      </c>
      <c r="AF1479">
        <v>327.09030634011498</v>
      </c>
      <c r="AG1479">
        <v>336.545574436187</v>
      </c>
      <c r="AH1479">
        <v>330.52120801563399</v>
      </c>
      <c r="AI1479">
        <v>336.079320791361</v>
      </c>
      <c r="AJ1479">
        <v>329.81359255275697</v>
      </c>
      <c r="AK1479">
        <v>330.79453319843299</v>
      </c>
      <c r="AL1479">
        <v>345.217311435883</v>
      </c>
      <c r="AM1479">
        <v>346.87178744477802</v>
      </c>
      <c r="AN1479">
        <v>333.97822105110998</v>
      </c>
      <c r="AO1479">
        <v>350.31772135935501</v>
      </c>
      <c r="AP1479">
        <v>337.25043945197098</v>
      </c>
      <c r="AQ1479">
        <v>356.66011205716302</v>
      </c>
      <c r="AR1479">
        <v>335.99768971181101</v>
      </c>
      <c r="AS1479">
        <v>359.40454453237999</v>
      </c>
      <c r="AT1479">
        <v>365.11820095990601</v>
      </c>
      <c r="AU1479">
        <v>363.27440048659201</v>
      </c>
      <c r="AV1479">
        <v>374.009506291783</v>
      </c>
      <c r="AW1479">
        <v>352.528630926696</v>
      </c>
      <c r="AX1479">
        <v>360.73876913155198</v>
      </c>
      <c r="AY1479">
        <v>353.276559548835</v>
      </c>
      <c r="AZ1479">
        <v>368.72249073208297</v>
      </c>
      <c r="BA1479">
        <v>353.42983365188798</v>
      </c>
      <c r="BB1479">
        <v>355.825289527655</v>
      </c>
      <c r="BC1479">
        <v>370.33755729650397</v>
      </c>
      <c r="BD1479">
        <v>350.64861453519899</v>
      </c>
      <c r="BE1479">
        <v>337.74841102998897</v>
      </c>
      <c r="BF1479">
        <v>334.913229527135</v>
      </c>
      <c r="BG1479">
        <v>361.39521849969998</v>
      </c>
      <c r="BH1479">
        <v>349.934777509789</v>
      </c>
      <c r="BI1479">
        <v>347.92882566983297</v>
      </c>
      <c r="BJ1479">
        <v>336.86841274864901</v>
      </c>
      <c r="BK1479">
        <v>345.90207652887602</v>
      </c>
      <c r="BL1479">
        <v>330.33530713810802</v>
      </c>
      <c r="BM1479">
        <v>334.990030855817</v>
      </c>
      <c r="BN1479">
        <v>346.346537536894</v>
      </c>
      <c r="BO1479">
        <v>337.69203871457199</v>
      </c>
      <c r="BP1479">
        <v>350.50587340482298</v>
      </c>
      <c r="BQ1479">
        <v>334.022338927269</v>
      </c>
      <c r="BR1479">
        <v>348.39107752151</v>
      </c>
      <c r="BS1479">
        <v>331.63777441804302</v>
      </c>
      <c r="BT1479">
        <v>330.24073000465802</v>
      </c>
      <c r="BU1479">
        <v>325.25122481586601</v>
      </c>
      <c r="BV1479">
        <v>332.15184809024299</v>
      </c>
      <c r="BW1479">
        <v>337.31616769413301</v>
      </c>
      <c r="BX1479">
        <v>329.26280266799102</v>
      </c>
      <c r="BY1479">
        <v>324.74467776680302</v>
      </c>
      <c r="BZ1479">
        <v>335.547203717412</v>
      </c>
      <c r="CA1479">
        <v>329.23539146966101</v>
      </c>
      <c r="CB1479">
        <v>324.03716673882798</v>
      </c>
      <c r="CC1479">
        <v>334.35973296450101</v>
      </c>
      <c r="CD1479">
        <v>337.81331593421299</v>
      </c>
      <c r="CE1479">
        <v>326.583605212507</v>
      </c>
      <c r="CF1479">
        <v>336.218154044313</v>
      </c>
      <c r="CG1479">
        <v>323.51274891467</v>
      </c>
      <c r="CH1479">
        <v>324.98861289099</v>
      </c>
      <c r="CI1479">
        <v>331.06372292577902</v>
      </c>
      <c r="CJ1479">
        <v>327.660506781744</v>
      </c>
      <c r="CK1479">
        <v>325.00794982762</v>
      </c>
      <c r="CL1479">
        <v>331.92217001872302</v>
      </c>
      <c r="CM1479">
        <v>333.31485811833602</v>
      </c>
      <c r="CN1479">
        <v>344.45263459605002</v>
      </c>
      <c r="CO1479">
        <v>332.85756222812398</v>
      </c>
      <c r="CP1479">
        <v>342.27935268012601</v>
      </c>
      <c r="CQ1479">
        <v>343.358673807164</v>
      </c>
      <c r="CR1479">
        <v>332.58310991122102</v>
      </c>
      <c r="CS1479">
        <v>354.52946597418099</v>
      </c>
      <c r="CT1479">
        <v>335.32132873568099</v>
      </c>
      <c r="CU1479">
        <v>354.24644870910799</v>
      </c>
      <c r="CV1479">
        <v>346.73477158932701</v>
      </c>
      <c r="CW1479">
        <v>346.28917789014901</v>
      </c>
    </row>
    <row r="1480" spans="1:101" x14ac:dyDescent="0.25">
      <c r="A1480">
        <v>355.19359145527301</v>
      </c>
      <c r="B1480">
        <v>332.50768488402201</v>
      </c>
      <c r="C1480">
        <v>357.50198070154698</v>
      </c>
      <c r="D1480">
        <v>340.69785650279198</v>
      </c>
      <c r="E1480">
        <v>349.20327669048999</v>
      </c>
      <c r="F1480">
        <v>336.34525488042601</v>
      </c>
      <c r="G1480">
        <v>343.060622005075</v>
      </c>
      <c r="H1480">
        <v>333.62338424035698</v>
      </c>
      <c r="I1480">
        <v>339.25582708223499</v>
      </c>
      <c r="J1480">
        <v>344.46515528713201</v>
      </c>
      <c r="K1480">
        <v>320.25640427067901</v>
      </c>
      <c r="L1480">
        <v>328.43321978103501</v>
      </c>
      <c r="M1480">
        <v>323.53916374839503</v>
      </c>
      <c r="N1480">
        <v>338.60895330280198</v>
      </c>
      <c r="O1480">
        <v>341.48826493241199</v>
      </c>
      <c r="P1480">
        <v>321.04427864651399</v>
      </c>
      <c r="Q1480">
        <v>325.585544137699</v>
      </c>
      <c r="R1480">
        <v>329.95424081918702</v>
      </c>
      <c r="S1480">
        <v>331.80549993834597</v>
      </c>
      <c r="T1480">
        <v>331.90935391188498</v>
      </c>
      <c r="U1480">
        <v>319.74688862543599</v>
      </c>
      <c r="V1480">
        <v>333.106306462276</v>
      </c>
      <c r="W1480">
        <v>339.48819647688202</v>
      </c>
      <c r="X1480">
        <v>322.756603015601</v>
      </c>
      <c r="Y1480">
        <v>322.06444229982998</v>
      </c>
      <c r="Z1480">
        <v>325.84368230312299</v>
      </c>
      <c r="AA1480">
        <v>334.301278345112</v>
      </c>
      <c r="AB1480">
        <v>321.46617132404401</v>
      </c>
      <c r="AC1480">
        <v>326.813856980705</v>
      </c>
      <c r="AD1480">
        <v>338.11165743744999</v>
      </c>
      <c r="AE1480">
        <v>333.86240549631702</v>
      </c>
      <c r="AF1480">
        <v>327.164152549797</v>
      </c>
      <c r="AG1480">
        <v>336.84272533424502</v>
      </c>
      <c r="AH1480">
        <v>330.727625288902</v>
      </c>
      <c r="AI1480">
        <v>336.03944390356298</v>
      </c>
      <c r="AJ1480">
        <v>329.79971269039999</v>
      </c>
      <c r="AK1480">
        <v>330.83308617042502</v>
      </c>
      <c r="AL1480">
        <v>345.48657299233997</v>
      </c>
      <c r="AM1480">
        <v>347.042267263052</v>
      </c>
      <c r="AN1480">
        <v>333.96334381680703</v>
      </c>
      <c r="AO1480">
        <v>350.44172182227197</v>
      </c>
      <c r="AP1480">
        <v>337.45640133173902</v>
      </c>
      <c r="AQ1480">
        <v>357.043960095155</v>
      </c>
      <c r="AR1480">
        <v>336.25897181712901</v>
      </c>
      <c r="AS1480">
        <v>359.47287967405799</v>
      </c>
      <c r="AT1480">
        <v>365.43896570388398</v>
      </c>
      <c r="AU1480">
        <v>364.49970346306998</v>
      </c>
      <c r="AV1480">
        <v>375.37113904150101</v>
      </c>
      <c r="AW1480">
        <v>354.02647634046201</v>
      </c>
      <c r="AX1480">
        <v>361.25239861309302</v>
      </c>
      <c r="AY1480">
        <v>354.08654159310601</v>
      </c>
      <c r="AZ1480">
        <v>369.02717351773299</v>
      </c>
      <c r="BA1480">
        <v>354.11865703462797</v>
      </c>
      <c r="BB1480">
        <v>356.49727105771001</v>
      </c>
      <c r="BC1480">
        <v>370.74641752706401</v>
      </c>
      <c r="BD1480">
        <v>350.96376381788002</v>
      </c>
      <c r="BE1480">
        <v>337.99555851768599</v>
      </c>
      <c r="BF1480">
        <v>335.30751147599398</v>
      </c>
      <c r="BG1480">
        <v>361.34538979762698</v>
      </c>
      <c r="BH1480">
        <v>350.11920945767503</v>
      </c>
      <c r="BI1480">
        <v>347.75529435180601</v>
      </c>
      <c r="BJ1480">
        <v>336.46689728304199</v>
      </c>
      <c r="BK1480">
        <v>346.086719089643</v>
      </c>
      <c r="BL1480">
        <v>330.22997262871002</v>
      </c>
      <c r="BM1480">
        <v>334.90778143980498</v>
      </c>
      <c r="BN1480">
        <v>346.26843258315898</v>
      </c>
      <c r="BO1480">
        <v>337.72264340929502</v>
      </c>
      <c r="BP1480">
        <v>350.42036459899902</v>
      </c>
      <c r="BQ1480">
        <v>333.96209357498799</v>
      </c>
      <c r="BR1480">
        <v>348.27555044940101</v>
      </c>
      <c r="BS1480">
        <v>331.56992079356797</v>
      </c>
      <c r="BT1480">
        <v>330.56921959839798</v>
      </c>
      <c r="BU1480">
        <v>325.44508604185802</v>
      </c>
      <c r="BV1480">
        <v>332.16378270223498</v>
      </c>
      <c r="BW1480">
        <v>337.23618490074398</v>
      </c>
      <c r="BX1480">
        <v>329.136539986797</v>
      </c>
      <c r="BY1480">
        <v>325.02757079744703</v>
      </c>
      <c r="BZ1480">
        <v>335.249455275375</v>
      </c>
      <c r="CA1480">
        <v>329.48235589890498</v>
      </c>
      <c r="CB1480">
        <v>324.100704823618</v>
      </c>
      <c r="CC1480">
        <v>334.58223919638402</v>
      </c>
      <c r="CD1480">
        <v>337.54819278459098</v>
      </c>
      <c r="CE1480">
        <v>326.70004941744901</v>
      </c>
      <c r="CF1480">
        <v>336.28332251754</v>
      </c>
      <c r="CG1480">
        <v>323.79082098918002</v>
      </c>
      <c r="CH1480">
        <v>325.08743111346899</v>
      </c>
      <c r="CI1480">
        <v>330.64238192396198</v>
      </c>
      <c r="CJ1480">
        <v>327.621159461682</v>
      </c>
      <c r="CK1480">
        <v>324.80814663434899</v>
      </c>
      <c r="CL1480">
        <v>331.87545094645202</v>
      </c>
      <c r="CM1480">
        <v>333.44883625001398</v>
      </c>
      <c r="CN1480">
        <v>344.24280420199398</v>
      </c>
      <c r="CO1480">
        <v>332.84126280837398</v>
      </c>
      <c r="CP1480">
        <v>342.26969916561899</v>
      </c>
      <c r="CQ1480">
        <v>343.65919628361598</v>
      </c>
      <c r="CR1480">
        <v>332.63229265084198</v>
      </c>
      <c r="CS1480">
        <v>354.41446135885002</v>
      </c>
      <c r="CT1480">
        <v>335.58633877246001</v>
      </c>
      <c r="CU1480">
        <v>354.34228695913401</v>
      </c>
      <c r="CV1480">
        <v>347.03001280408699</v>
      </c>
      <c r="CW1480">
        <v>346.53642412149702</v>
      </c>
    </row>
    <row r="1481" spans="1:101" x14ac:dyDescent="0.25">
      <c r="A1481">
        <v>355.43391188251002</v>
      </c>
      <c r="B1481">
        <v>337.04275395309298</v>
      </c>
      <c r="C1481">
        <v>354.43723773699202</v>
      </c>
      <c r="D1481">
        <v>342.37683891471403</v>
      </c>
      <c r="E1481">
        <v>345.76861465325197</v>
      </c>
      <c r="F1481">
        <v>333.24241515075602</v>
      </c>
      <c r="G1481">
        <v>345.41074090102802</v>
      </c>
      <c r="H1481">
        <v>334.42497396613498</v>
      </c>
      <c r="I1481">
        <v>342.448724186731</v>
      </c>
      <c r="J1481">
        <v>343.58978963109098</v>
      </c>
      <c r="K1481">
        <v>325.66669484320602</v>
      </c>
      <c r="L1481">
        <v>329.33140129977102</v>
      </c>
      <c r="M1481">
        <v>331.630367056041</v>
      </c>
      <c r="N1481">
        <v>340.40590156580998</v>
      </c>
      <c r="O1481">
        <v>336.800727120386</v>
      </c>
      <c r="P1481">
        <v>324.49677391513598</v>
      </c>
      <c r="Q1481">
        <v>329.421131094283</v>
      </c>
      <c r="R1481">
        <v>334.02701940289199</v>
      </c>
      <c r="S1481">
        <v>331.35323573229402</v>
      </c>
      <c r="T1481">
        <v>333.74991120291799</v>
      </c>
      <c r="U1481">
        <v>324.57982880218299</v>
      </c>
      <c r="V1481">
        <v>336.94126694472601</v>
      </c>
      <c r="W1481">
        <v>337.46531898204699</v>
      </c>
      <c r="X1481">
        <v>324.67156371814002</v>
      </c>
      <c r="Y1481">
        <v>324.21896267162703</v>
      </c>
      <c r="Z1481">
        <v>331.73809053462901</v>
      </c>
      <c r="AA1481">
        <v>332.39607707113601</v>
      </c>
      <c r="AB1481">
        <v>325.004914062426</v>
      </c>
      <c r="AC1481">
        <v>328.00602161745798</v>
      </c>
      <c r="AD1481">
        <v>335.78207579415403</v>
      </c>
      <c r="AE1481">
        <v>336.00796114580402</v>
      </c>
      <c r="AF1481">
        <v>323.74086037117098</v>
      </c>
      <c r="AG1481">
        <v>336.90953339235102</v>
      </c>
      <c r="AH1481">
        <v>332.18767476822097</v>
      </c>
      <c r="AI1481">
        <v>332.13819174858997</v>
      </c>
      <c r="AJ1481">
        <v>331.73353363094998</v>
      </c>
      <c r="AK1481">
        <v>333.33590160238299</v>
      </c>
      <c r="AL1481">
        <v>340.66114372112003</v>
      </c>
      <c r="AM1481">
        <v>344.07064253706602</v>
      </c>
      <c r="AN1481">
        <v>332.130202940294</v>
      </c>
      <c r="AO1481">
        <v>348.38696660966002</v>
      </c>
      <c r="AP1481">
        <v>344.121933961107</v>
      </c>
      <c r="AQ1481">
        <v>357.15582720519302</v>
      </c>
      <c r="AR1481">
        <v>341.96675393489102</v>
      </c>
      <c r="AS1481">
        <v>356.84188778856401</v>
      </c>
      <c r="AT1481">
        <v>360.40543089795699</v>
      </c>
      <c r="AU1481">
        <v>367.80124175694101</v>
      </c>
      <c r="AV1481">
        <v>377.55379872133</v>
      </c>
      <c r="AW1481">
        <v>360.15883667620602</v>
      </c>
      <c r="AX1481">
        <v>360.79587380043301</v>
      </c>
      <c r="AY1481">
        <v>359.272252115588</v>
      </c>
      <c r="AZ1481">
        <v>367.10870108836298</v>
      </c>
      <c r="BA1481">
        <v>356.32894906066599</v>
      </c>
      <c r="BB1481">
        <v>358.23301287334903</v>
      </c>
      <c r="BC1481">
        <v>368.918827487876</v>
      </c>
      <c r="BD1481">
        <v>355.391946792699</v>
      </c>
      <c r="BE1481">
        <v>337.782577569164</v>
      </c>
      <c r="BF1481">
        <v>337.01434685141601</v>
      </c>
      <c r="BG1481">
        <v>362.05644198502102</v>
      </c>
      <c r="BH1481">
        <v>346.831092912418</v>
      </c>
      <c r="BI1481">
        <v>347.35870345083703</v>
      </c>
      <c r="BJ1481">
        <v>332.76324656298198</v>
      </c>
      <c r="BK1481">
        <v>349.38283262695302</v>
      </c>
      <c r="BL1481">
        <v>331.29116673950801</v>
      </c>
      <c r="BM1481">
        <v>332.60014937028501</v>
      </c>
      <c r="BN1481">
        <v>343.97489773204597</v>
      </c>
      <c r="BO1481">
        <v>334.26108526583698</v>
      </c>
      <c r="BP1481">
        <v>348.33450112699597</v>
      </c>
      <c r="BQ1481">
        <v>336.14311039450598</v>
      </c>
      <c r="BR1481">
        <v>346.80919254153002</v>
      </c>
      <c r="BS1481">
        <v>334.71018665907599</v>
      </c>
      <c r="BT1481">
        <v>330.207878784679</v>
      </c>
      <c r="BU1481">
        <v>327.96246138251399</v>
      </c>
      <c r="BV1481">
        <v>331.54404415594399</v>
      </c>
      <c r="BW1481">
        <v>336.75657829121701</v>
      </c>
      <c r="BX1481">
        <v>329.78875322802702</v>
      </c>
      <c r="BY1481">
        <v>329.39512763560901</v>
      </c>
      <c r="BZ1481">
        <v>329.41346136594899</v>
      </c>
      <c r="CA1481">
        <v>334.81979145618698</v>
      </c>
      <c r="CB1481">
        <v>322.22132249711598</v>
      </c>
      <c r="CC1481">
        <v>333.93787929769599</v>
      </c>
      <c r="CD1481">
        <v>334.26027313338102</v>
      </c>
      <c r="CE1481">
        <v>326.79213983146599</v>
      </c>
      <c r="CF1481">
        <v>335.79137022426102</v>
      </c>
      <c r="CG1481">
        <v>325.49219580868402</v>
      </c>
      <c r="CH1481">
        <v>323.31113339654098</v>
      </c>
      <c r="CI1481">
        <v>329.16824086679202</v>
      </c>
      <c r="CJ1481">
        <v>329.98781215191701</v>
      </c>
      <c r="CK1481">
        <v>329.31195700945</v>
      </c>
      <c r="CL1481">
        <v>332.33224343018799</v>
      </c>
      <c r="CM1481">
        <v>335.67056287742201</v>
      </c>
      <c r="CN1481">
        <v>342.26229300390901</v>
      </c>
      <c r="CO1481">
        <v>334.27566739489498</v>
      </c>
      <c r="CP1481">
        <v>342.80593695152999</v>
      </c>
      <c r="CQ1481">
        <v>346.66155220902402</v>
      </c>
      <c r="CR1481">
        <v>334.591432862342</v>
      </c>
      <c r="CS1481">
        <v>354.348224405064</v>
      </c>
      <c r="CT1481">
        <v>337.213511725263</v>
      </c>
      <c r="CU1481">
        <v>353.07438125092398</v>
      </c>
      <c r="CV1481">
        <v>345.784980151512</v>
      </c>
      <c r="CW1481">
        <v>348.24705461493699</v>
      </c>
    </row>
    <row r="1482" spans="1:101" x14ac:dyDescent="0.25">
      <c r="A1482">
        <v>355.674232309746</v>
      </c>
      <c r="B1482">
        <v>345.40499748470103</v>
      </c>
      <c r="C1482">
        <v>349.94823212631502</v>
      </c>
      <c r="D1482">
        <v>349.08977582198798</v>
      </c>
      <c r="E1482">
        <v>336.638102742927</v>
      </c>
      <c r="F1482">
        <v>335.72985015964002</v>
      </c>
      <c r="G1482">
        <v>341.86349841871203</v>
      </c>
      <c r="H1482">
        <v>326.49235491068299</v>
      </c>
      <c r="I1482">
        <v>348.50480991263402</v>
      </c>
      <c r="J1482">
        <v>345.22478302935798</v>
      </c>
      <c r="K1482">
        <v>324.39790150140198</v>
      </c>
      <c r="L1482">
        <v>325.249883810722</v>
      </c>
      <c r="M1482">
        <v>340.50672427666098</v>
      </c>
      <c r="N1482">
        <v>342.87392111144197</v>
      </c>
      <c r="O1482">
        <v>331.946743272128</v>
      </c>
      <c r="P1482">
        <v>329.16572539681999</v>
      </c>
      <c r="Q1482">
        <v>337.85953445818097</v>
      </c>
      <c r="R1482">
        <v>332.80909246351598</v>
      </c>
      <c r="S1482">
        <v>327.909384941018</v>
      </c>
      <c r="T1482">
        <v>334.67987493035503</v>
      </c>
      <c r="U1482">
        <v>335.084049104185</v>
      </c>
      <c r="V1482">
        <v>344.36591899490401</v>
      </c>
      <c r="W1482">
        <v>339.07652644813101</v>
      </c>
      <c r="X1482">
        <v>325.756768715818</v>
      </c>
      <c r="Y1482">
        <v>331.33512586336298</v>
      </c>
      <c r="Z1482">
        <v>339.69526852333701</v>
      </c>
      <c r="AA1482">
        <v>323.69474771938201</v>
      </c>
      <c r="AB1482">
        <v>335.52476519837597</v>
      </c>
      <c r="AC1482">
        <v>326.014018608816</v>
      </c>
      <c r="AD1482">
        <v>334.10051231268</v>
      </c>
      <c r="AE1482">
        <v>333.24615016484597</v>
      </c>
      <c r="AF1482">
        <v>332.94217359126401</v>
      </c>
      <c r="AG1482">
        <v>334.80564486316899</v>
      </c>
      <c r="AH1482">
        <v>337.39691819740102</v>
      </c>
      <c r="AI1482">
        <v>324.28194652447303</v>
      </c>
      <c r="AJ1482">
        <v>334.47229498788801</v>
      </c>
      <c r="AK1482">
        <v>340.83354904420003</v>
      </c>
      <c r="AL1482">
        <v>328.98907649505202</v>
      </c>
      <c r="AM1482">
        <v>335.70618574539799</v>
      </c>
      <c r="AN1482">
        <v>330.769622256216</v>
      </c>
      <c r="AO1482">
        <v>340.71494351875799</v>
      </c>
      <c r="AP1482">
        <v>344.99018084119098</v>
      </c>
      <c r="AQ1482">
        <v>350.534304069629</v>
      </c>
      <c r="AR1482">
        <v>352.18619700090397</v>
      </c>
      <c r="AS1482">
        <v>344.136871786749</v>
      </c>
      <c r="AT1482">
        <v>352.16777593505498</v>
      </c>
      <c r="AU1482">
        <v>355.32910617752799</v>
      </c>
      <c r="AV1482">
        <v>358.21864812867</v>
      </c>
      <c r="AW1482">
        <v>356.85761811142203</v>
      </c>
      <c r="AX1482">
        <v>351.55892353386002</v>
      </c>
      <c r="AY1482">
        <v>353.23432180416302</v>
      </c>
      <c r="AZ1482">
        <v>354.76303166897901</v>
      </c>
      <c r="BA1482">
        <v>361.56791938949499</v>
      </c>
      <c r="BB1482">
        <v>356.69920886929202</v>
      </c>
      <c r="BC1482">
        <v>359.19824609032702</v>
      </c>
      <c r="BD1482">
        <v>354.83878869528002</v>
      </c>
      <c r="BE1482">
        <v>338.81290938609197</v>
      </c>
      <c r="BF1482">
        <v>335.780545305104</v>
      </c>
      <c r="BG1482">
        <v>353.81455676208299</v>
      </c>
      <c r="BH1482">
        <v>339.39977273591597</v>
      </c>
      <c r="BI1482">
        <v>344.02158716548701</v>
      </c>
      <c r="BJ1482">
        <v>327.60570993259699</v>
      </c>
      <c r="BK1482">
        <v>349.83980854826598</v>
      </c>
      <c r="BL1482">
        <v>330.46232636181901</v>
      </c>
      <c r="BM1482">
        <v>331.28416080434602</v>
      </c>
      <c r="BN1482">
        <v>338.45170426841702</v>
      </c>
      <c r="BO1482">
        <v>323.84392884316702</v>
      </c>
      <c r="BP1482">
        <v>339.32828901693603</v>
      </c>
      <c r="BQ1482">
        <v>331.62794744941999</v>
      </c>
      <c r="BR1482">
        <v>344.72920958712501</v>
      </c>
      <c r="BS1482">
        <v>331.80403667837498</v>
      </c>
      <c r="BT1482">
        <v>326.61315691805902</v>
      </c>
      <c r="BU1482">
        <v>332.012698680536</v>
      </c>
      <c r="BV1482">
        <v>330.75662521967001</v>
      </c>
      <c r="BW1482">
        <v>334.04293554129799</v>
      </c>
      <c r="BX1482">
        <v>328.54409824105301</v>
      </c>
      <c r="BY1482">
        <v>335.09235432370298</v>
      </c>
      <c r="BZ1482">
        <v>320.23230597854001</v>
      </c>
      <c r="CA1482">
        <v>343.95240157368198</v>
      </c>
      <c r="CB1482">
        <v>324.61350601729401</v>
      </c>
      <c r="CC1482">
        <v>326.37033992947102</v>
      </c>
      <c r="CD1482">
        <v>328.26932637083303</v>
      </c>
      <c r="CE1482">
        <v>323.72454748895399</v>
      </c>
      <c r="CF1482">
        <v>330.81253175279602</v>
      </c>
      <c r="CG1482">
        <v>328.82345681176099</v>
      </c>
      <c r="CH1482">
        <v>325.14498512743103</v>
      </c>
      <c r="CI1482">
        <v>337.26322172849001</v>
      </c>
      <c r="CJ1482">
        <v>331.22635956698502</v>
      </c>
      <c r="CK1482">
        <v>337.71477712785497</v>
      </c>
      <c r="CL1482">
        <v>332.88285005113698</v>
      </c>
      <c r="CM1482">
        <v>338.03882073397398</v>
      </c>
      <c r="CN1482">
        <v>335.79031498678802</v>
      </c>
      <c r="CO1482">
        <v>341.42476069046302</v>
      </c>
      <c r="CP1482">
        <v>338.86177183300498</v>
      </c>
      <c r="CQ1482">
        <v>346.35509165828398</v>
      </c>
      <c r="CR1482">
        <v>336.56498484991403</v>
      </c>
      <c r="CS1482">
        <v>353.67934573279001</v>
      </c>
      <c r="CT1482">
        <v>342.18693264834098</v>
      </c>
      <c r="CU1482">
        <v>350.08873355418399</v>
      </c>
      <c r="CV1482">
        <v>350.03871732237002</v>
      </c>
      <c r="CW1482">
        <v>346.516053499554</v>
      </c>
    </row>
    <row r="1483" spans="1:101" x14ac:dyDescent="0.25">
      <c r="A1483">
        <v>355.91455273698199</v>
      </c>
      <c r="B1483">
        <v>350.737074231355</v>
      </c>
      <c r="C1483">
        <v>348.86951082255899</v>
      </c>
      <c r="D1483">
        <v>356.37193342167598</v>
      </c>
      <c r="E1483">
        <v>334.981532443096</v>
      </c>
      <c r="F1483">
        <v>343.32083931202902</v>
      </c>
      <c r="G1483">
        <v>332.69515666854602</v>
      </c>
      <c r="H1483">
        <v>332.199601499778</v>
      </c>
      <c r="I1483">
        <v>349.51292556469701</v>
      </c>
      <c r="J1483">
        <v>344.068470709336</v>
      </c>
      <c r="K1483">
        <v>326.360300038633</v>
      </c>
      <c r="L1483">
        <v>323.18024214852102</v>
      </c>
      <c r="M1483">
        <v>350.38498947436</v>
      </c>
      <c r="N1483">
        <v>343.19124007011902</v>
      </c>
      <c r="O1483">
        <v>330.69525212638803</v>
      </c>
      <c r="P1483">
        <v>331.68823831806401</v>
      </c>
      <c r="Q1483">
        <v>336.66044105939602</v>
      </c>
      <c r="R1483">
        <v>330.97316821528199</v>
      </c>
      <c r="S1483">
        <v>326.19026076705899</v>
      </c>
      <c r="T1483">
        <v>336.22039356490899</v>
      </c>
      <c r="U1483">
        <v>345.93578374716799</v>
      </c>
      <c r="V1483">
        <v>350.81682496893001</v>
      </c>
      <c r="W1483">
        <v>340.66874023147699</v>
      </c>
      <c r="X1483">
        <v>334.80537894758402</v>
      </c>
      <c r="Y1483">
        <v>340.04657289279697</v>
      </c>
      <c r="Z1483">
        <v>351.018959025188</v>
      </c>
      <c r="AA1483">
        <v>322.44736263117602</v>
      </c>
      <c r="AB1483">
        <v>342.522395701211</v>
      </c>
      <c r="AC1483">
        <v>333.13412698528299</v>
      </c>
      <c r="AD1483">
        <v>328.049139681155</v>
      </c>
      <c r="AE1483">
        <v>334.47970422193202</v>
      </c>
      <c r="AF1483">
        <v>334.11828192094202</v>
      </c>
      <c r="AG1483">
        <v>333.61873837754399</v>
      </c>
      <c r="AH1483">
        <v>345.14201302013703</v>
      </c>
      <c r="AI1483">
        <v>320.653487036071</v>
      </c>
      <c r="AJ1483">
        <v>333.75407372562103</v>
      </c>
      <c r="AK1483">
        <v>350.475015435942</v>
      </c>
      <c r="AL1483">
        <v>330.963818803903</v>
      </c>
      <c r="AM1483">
        <v>332.52961299791701</v>
      </c>
      <c r="AN1483">
        <v>335.92455155741499</v>
      </c>
      <c r="AO1483">
        <v>334.09470329369901</v>
      </c>
      <c r="AP1483">
        <v>347.95737181902598</v>
      </c>
      <c r="AQ1483">
        <v>345.96909965111701</v>
      </c>
      <c r="AR1483">
        <v>359.63842134383202</v>
      </c>
      <c r="AS1483">
        <v>343.11055581470799</v>
      </c>
      <c r="AT1483">
        <v>342.71224829408101</v>
      </c>
      <c r="AU1483">
        <v>357.080938761406</v>
      </c>
      <c r="AV1483">
        <v>359.82537302670102</v>
      </c>
      <c r="AW1483">
        <v>358.11698948115202</v>
      </c>
      <c r="AX1483">
        <v>349.96983009591497</v>
      </c>
      <c r="AY1483">
        <v>355.62953993106697</v>
      </c>
      <c r="AZ1483">
        <v>350.04315846850602</v>
      </c>
      <c r="BA1483">
        <v>373.41049456065201</v>
      </c>
      <c r="BB1483">
        <v>354.70749225142498</v>
      </c>
      <c r="BC1483">
        <v>350.00251177469403</v>
      </c>
      <c r="BD1483">
        <v>348.60186764482597</v>
      </c>
      <c r="BE1483">
        <v>336.983244908475</v>
      </c>
      <c r="BF1483">
        <v>340.16732757023902</v>
      </c>
      <c r="BG1483">
        <v>340.33297738330202</v>
      </c>
      <c r="BH1483">
        <v>339.70060736171803</v>
      </c>
      <c r="BI1483">
        <v>335.60429741875703</v>
      </c>
      <c r="BJ1483">
        <v>320.16985605053799</v>
      </c>
      <c r="BK1483">
        <v>350.21819207904298</v>
      </c>
      <c r="BL1483">
        <v>329.83634605843298</v>
      </c>
      <c r="BM1483">
        <v>331.81481615927402</v>
      </c>
      <c r="BN1483">
        <v>336.04316135671399</v>
      </c>
      <c r="BO1483">
        <v>322.01073754241298</v>
      </c>
      <c r="BP1483">
        <v>333.25225202917898</v>
      </c>
      <c r="BQ1483">
        <v>326.05136851237302</v>
      </c>
      <c r="BR1483">
        <v>341.313115028776</v>
      </c>
      <c r="BS1483">
        <v>331.84826223559901</v>
      </c>
      <c r="BT1483">
        <v>326.232259367484</v>
      </c>
      <c r="BU1483">
        <v>337.56309485167998</v>
      </c>
      <c r="BV1483">
        <v>322.70096504500799</v>
      </c>
      <c r="BW1483">
        <v>341.86158330698998</v>
      </c>
      <c r="BX1483">
        <v>324.69569482651701</v>
      </c>
      <c r="BY1483">
        <v>339.74249841274599</v>
      </c>
      <c r="BZ1483">
        <v>318.48709942008298</v>
      </c>
      <c r="CA1483">
        <v>345.666127794484</v>
      </c>
      <c r="CB1483">
        <v>322.97653138978097</v>
      </c>
      <c r="CC1483">
        <v>332.84600976635397</v>
      </c>
      <c r="CD1483">
        <v>323.93488456908898</v>
      </c>
      <c r="CE1483">
        <v>329.07731217121398</v>
      </c>
      <c r="CF1483">
        <v>327.01123680138801</v>
      </c>
      <c r="CG1483">
        <v>332.48198342873002</v>
      </c>
      <c r="CH1483">
        <v>330.12537496693898</v>
      </c>
      <c r="CI1483">
        <v>337.89408450755502</v>
      </c>
      <c r="CJ1483">
        <v>330.80373368884801</v>
      </c>
      <c r="CK1483">
        <v>334.93478455545397</v>
      </c>
      <c r="CL1483">
        <v>339.55797078326202</v>
      </c>
      <c r="CM1483">
        <v>338.109218512003</v>
      </c>
      <c r="CN1483">
        <v>330.01891122050802</v>
      </c>
      <c r="CO1483">
        <v>344.65616317339601</v>
      </c>
      <c r="CP1483">
        <v>332.142444222591</v>
      </c>
      <c r="CQ1483">
        <v>346.10919943754402</v>
      </c>
      <c r="CR1483">
        <v>346.40036526600397</v>
      </c>
      <c r="CS1483">
        <v>356.71215880696201</v>
      </c>
      <c r="CT1483">
        <v>343.40403008938802</v>
      </c>
      <c r="CU1483">
        <v>347.54122683567999</v>
      </c>
      <c r="CV1483">
        <v>351.79762707678901</v>
      </c>
      <c r="CW1483">
        <v>341.066351271119</v>
      </c>
    </row>
    <row r="1484" spans="1:101" x14ac:dyDescent="0.25">
      <c r="A1484">
        <v>356.15487316421797</v>
      </c>
      <c r="B1484">
        <v>351.054272329269</v>
      </c>
      <c r="C1484">
        <v>350.06946120859197</v>
      </c>
      <c r="D1484">
        <v>356.48642194441601</v>
      </c>
      <c r="E1484">
        <v>335.29223698590198</v>
      </c>
      <c r="F1484">
        <v>343.97015520041299</v>
      </c>
      <c r="G1484">
        <v>331.94850995140098</v>
      </c>
      <c r="H1484">
        <v>332.968806726266</v>
      </c>
      <c r="I1484">
        <v>350.07402988335099</v>
      </c>
      <c r="J1484">
        <v>343.50834246774599</v>
      </c>
      <c r="K1484">
        <v>326.22050465435302</v>
      </c>
      <c r="L1484">
        <v>323.52813616786199</v>
      </c>
      <c r="M1484">
        <v>351.53509120668099</v>
      </c>
      <c r="N1484">
        <v>343.65738208328702</v>
      </c>
      <c r="O1484">
        <v>330.11868603879998</v>
      </c>
      <c r="P1484">
        <v>331.82203592540299</v>
      </c>
      <c r="Q1484">
        <v>336.51470138723499</v>
      </c>
      <c r="R1484">
        <v>330.84961880234698</v>
      </c>
      <c r="S1484">
        <v>325.75084063523701</v>
      </c>
      <c r="T1484">
        <v>336.10762262251399</v>
      </c>
      <c r="U1484">
        <v>346.64130047670801</v>
      </c>
      <c r="V1484">
        <v>350.76575105816403</v>
      </c>
      <c r="W1484">
        <v>341.050788530521</v>
      </c>
      <c r="X1484">
        <v>335.91252074115999</v>
      </c>
      <c r="Y1484">
        <v>340.45462102207199</v>
      </c>
      <c r="Z1484">
        <v>352.37635733231502</v>
      </c>
      <c r="AA1484">
        <v>322.66745873761801</v>
      </c>
      <c r="AB1484">
        <v>342.53661413744902</v>
      </c>
      <c r="AC1484">
        <v>334.285697187106</v>
      </c>
      <c r="AD1484">
        <v>327.30615162982201</v>
      </c>
      <c r="AE1484">
        <v>335.14252148477198</v>
      </c>
      <c r="AF1484">
        <v>333.905548130775</v>
      </c>
      <c r="AG1484">
        <v>334.19897169730598</v>
      </c>
      <c r="AH1484">
        <v>345.30133676306201</v>
      </c>
      <c r="AI1484">
        <v>320.28120650180801</v>
      </c>
      <c r="AJ1484">
        <v>333.68848260019098</v>
      </c>
      <c r="AK1484">
        <v>352.22489113837901</v>
      </c>
      <c r="AL1484">
        <v>330.587295883129</v>
      </c>
      <c r="AM1484">
        <v>333.627210922904</v>
      </c>
      <c r="AN1484">
        <v>337.22625832573101</v>
      </c>
      <c r="AO1484">
        <v>333.90208638106799</v>
      </c>
      <c r="AP1484">
        <v>347.718775101679</v>
      </c>
      <c r="AQ1484">
        <v>346.04857974887102</v>
      </c>
      <c r="AR1484">
        <v>359.88740678848598</v>
      </c>
      <c r="AS1484">
        <v>344.29972161102501</v>
      </c>
      <c r="AT1484">
        <v>342.39186238801301</v>
      </c>
      <c r="AU1484">
        <v>357.90200742873702</v>
      </c>
      <c r="AV1484">
        <v>361.481762206795</v>
      </c>
      <c r="AW1484">
        <v>358.78141700558399</v>
      </c>
      <c r="AX1484">
        <v>350.34251097921799</v>
      </c>
      <c r="AY1484">
        <v>356.68688015772898</v>
      </c>
      <c r="AZ1484">
        <v>350.03489554900602</v>
      </c>
      <c r="BA1484">
        <v>374.99760534811003</v>
      </c>
      <c r="BB1484">
        <v>354.92082450752201</v>
      </c>
      <c r="BC1484">
        <v>348.46759564477799</v>
      </c>
      <c r="BD1484">
        <v>347.76217896562099</v>
      </c>
      <c r="BE1484">
        <v>337.217048289964</v>
      </c>
      <c r="BF1484">
        <v>341.01468992481603</v>
      </c>
      <c r="BG1484">
        <v>341.23563327443702</v>
      </c>
      <c r="BH1484">
        <v>340.13136569675402</v>
      </c>
      <c r="BI1484">
        <v>334.422787595589</v>
      </c>
      <c r="BJ1484">
        <v>320.42534475270998</v>
      </c>
      <c r="BK1484">
        <v>349.30680676479102</v>
      </c>
      <c r="BL1484">
        <v>330.67645267345301</v>
      </c>
      <c r="BM1484">
        <v>332.148359087774</v>
      </c>
      <c r="BN1484">
        <v>335.962782599467</v>
      </c>
      <c r="BO1484">
        <v>322.22064503957301</v>
      </c>
      <c r="BP1484">
        <v>333.79875767618398</v>
      </c>
      <c r="BQ1484">
        <v>325.32202390556</v>
      </c>
      <c r="BR1484">
        <v>342.59667638040099</v>
      </c>
      <c r="BS1484">
        <v>332.26832645574598</v>
      </c>
      <c r="BT1484">
        <v>325.58838532525198</v>
      </c>
      <c r="BU1484">
        <v>338.60784157662198</v>
      </c>
      <c r="BV1484">
        <v>321.95753004611697</v>
      </c>
      <c r="BW1484">
        <v>343.07397170739398</v>
      </c>
      <c r="BX1484">
        <v>324.42618292930302</v>
      </c>
      <c r="BY1484">
        <v>340.60214682183198</v>
      </c>
      <c r="BZ1484">
        <v>318.16726387510602</v>
      </c>
      <c r="CA1484">
        <v>344.89522026644403</v>
      </c>
      <c r="CB1484">
        <v>322.96237328511501</v>
      </c>
      <c r="CC1484">
        <v>333.817236536834</v>
      </c>
      <c r="CD1484">
        <v>323.53109570386499</v>
      </c>
      <c r="CE1484">
        <v>328.72018049706998</v>
      </c>
      <c r="CF1484">
        <v>326.51446533723799</v>
      </c>
      <c r="CG1484">
        <v>332.887416735557</v>
      </c>
      <c r="CH1484">
        <v>330.88826977662899</v>
      </c>
      <c r="CI1484">
        <v>337.99507525388299</v>
      </c>
      <c r="CJ1484">
        <v>330.78992539796701</v>
      </c>
      <c r="CK1484">
        <v>335.32217885049801</v>
      </c>
      <c r="CL1484">
        <v>340.07391457774298</v>
      </c>
      <c r="CM1484">
        <v>338.89090555508301</v>
      </c>
      <c r="CN1484">
        <v>329.90241239902298</v>
      </c>
      <c r="CO1484">
        <v>344.825898500074</v>
      </c>
      <c r="CP1484">
        <v>330.838139141299</v>
      </c>
      <c r="CQ1484">
        <v>346.61590391072502</v>
      </c>
      <c r="CR1484">
        <v>346.37498883993402</v>
      </c>
      <c r="CS1484">
        <v>357.28022852581398</v>
      </c>
      <c r="CT1484">
        <v>343.13688793461398</v>
      </c>
      <c r="CU1484">
        <v>347.80110757616598</v>
      </c>
      <c r="CV1484">
        <v>351.68764190928499</v>
      </c>
      <c r="CW1484">
        <v>339.67164318370698</v>
      </c>
    </row>
    <row r="1485" spans="1:101" x14ac:dyDescent="0.25">
      <c r="A1485">
        <v>356.39519359145498</v>
      </c>
      <c r="B1485">
        <v>350.752749701901</v>
      </c>
      <c r="C1485">
        <v>349.93624269067698</v>
      </c>
      <c r="D1485">
        <v>356.15562893423902</v>
      </c>
      <c r="E1485">
        <v>335.252615641771</v>
      </c>
      <c r="F1485">
        <v>343.63354056746499</v>
      </c>
      <c r="G1485">
        <v>332.129651305881</v>
      </c>
      <c r="H1485">
        <v>333.12563425579799</v>
      </c>
      <c r="I1485">
        <v>349.66395646831103</v>
      </c>
      <c r="J1485">
        <v>343.53832901518001</v>
      </c>
      <c r="K1485">
        <v>326.47058128598002</v>
      </c>
      <c r="L1485">
        <v>323.172771578479</v>
      </c>
      <c r="M1485">
        <v>351.22778203044498</v>
      </c>
      <c r="N1485">
        <v>343.24028815351397</v>
      </c>
      <c r="O1485">
        <v>330.26167502507298</v>
      </c>
      <c r="P1485">
        <v>331.70382989493498</v>
      </c>
      <c r="Q1485">
        <v>336.26781149234398</v>
      </c>
      <c r="R1485">
        <v>330.89956772230897</v>
      </c>
      <c r="S1485">
        <v>325.970465232854</v>
      </c>
      <c r="T1485">
        <v>335.79342315729002</v>
      </c>
      <c r="U1485">
        <v>346.21236530663901</v>
      </c>
      <c r="V1485">
        <v>350.62415284587598</v>
      </c>
      <c r="W1485">
        <v>340.53268181014403</v>
      </c>
      <c r="X1485">
        <v>335.66084317831297</v>
      </c>
      <c r="Y1485">
        <v>340.31676719096998</v>
      </c>
      <c r="Z1485">
        <v>351.86636724227498</v>
      </c>
      <c r="AA1485">
        <v>322.888086817935</v>
      </c>
      <c r="AB1485">
        <v>343.10782549098298</v>
      </c>
      <c r="AC1485">
        <v>333.981389412748</v>
      </c>
      <c r="AD1485">
        <v>327.26636282602902</v>
      </c>
      <c r="AE1485">
        <v>335.24911928009698</v>
      </c>
      <c r="AF1485">
        <v>333.76226749162998</v>
      </c>
      <c r="AG1485">
        <v>334.22064667467703</v>
      </c>
      <c r="AH1485">
        <v>345.82724051226899</v>
      </c>
      <c r="AI1485">
        <v>321.15636110164502</v>
      </c>
      <c r="AJ1485">
        <v>333.82461421084298</v>
      </c>
      <c r="AK1485">
        <v>352.08980205562801</v>
      </c>
      <c r="AL1485">
        <v>330.652436580293</v>
      </c>
      <c r="AM1485">
        <v>334.06494939652799</v>
      </c>
      <c r="AN1485">
        <v>337.06708323143198</v>
      </c>
      <c r="AO1485">
        <v>333.98750820194903</v>
      </c>
      <c r="AP1485">
        <v>347.73419436001899</v>
      </c>
      <c r="AQ1485">
        <v>346.12020377558798</v>
      </c>
      <c r="AR1485">
        <v>359.68417058200703</v>
      </c>
      <c r="AS1485">
        <v>344.45256665309199</v>
      </c>
      <c r="AT1485">
        <v>343.00092013347</v>
      </c>
      <c r="AU1485">
        <v>358.697482153441</v>
      </c>
      <c r="AV1485">
        <v>362.82385953921101</v>
      </c>
      <c r="AW1485">
        <v>359.37375176848298</v>
      </c>
      <c r="AX1485">
        <v>351.27710168760302</v>
      </c>
      <c r="AY1485">
        <v>356.99151795767699</v>
      </c>
      <c r="AZ1485">
        <v>350.78063187906503</v>
      </c>
      <c r="BA1485">
        <v>375.298503639101</v>
      </c>
      <c r="BB1485">
        <v>355.43927285870899</v>
      </c>
      <c r="BC1485">
        <v>348.76283770647501</v>
      </c>
      <c r="BD1485">
        <v>348.174223570945</v>
      </c>
      <c r="BE1485">
        <v>337.37088828716901</v>
      </c>
      <c r="BF1485">
        <v>340.93026968269101</v>
      </c>
      <c r="BG1485">
        <v>341.978953770359</v>
      </c>
      <c r="BH1485">
        <v>340.466758548153</v>
      </c>
      <c r="BI1485">
        <v>334.02055173747601</v>
      </c>
      <c r="BJ1485">
        <v>320.79330396780301</v>
      </c>
      <c r="BK1485">
        <v>349.07445361458599</v>
      </c>
      <c r="BL1485">
        <v>330.82476384048903</v>
      </c>
      <c r="BM1485">
        <v>331.90587804145002</v>
      </c>
      <c r="BN1485">
        <v>335.80677837727302</v>
      </c>
      <c r="BO1485">
        <v>322.84379812683301</v>
      </c>
      <c r="BP1485">
        <v>333.80117958305198</v>
      </c>
      <c r="BQ1485">
        <v>325.48663532332</v>
      </c>
      <c r="BR1485">
        <v>342.613565069853</v>
      </c>
      <c r="BS1485">
        <v>332.578001456945</v>
      </c>
      <c r="BT1485">
        <v>325.61740857459603</v>
      </c>
      <c r="BU1485">
        <v>338.51628288552803</v>
      </c>
      <c r="BV1485">
        <v>321.95804116262099</v>
      </c>
      <c r="BW1485">
        <v>342.97680324324898</v>
      </c>
      <c r="BX1485">
        <v>324.30070612323402</v>
      </c>
      <c r="BY1485">
        <v>340.43844799260103</v>
      </c>
      <c r="BZ1485">
        <v>318.59850293086998</v>
      </c>
      <c r="CA1485">
        <v>344.90851604624402</v>
      </c>
      <c r="CB1485">
        <v>322.86654788330497</v>
      </c>
      <c r="CC1485">
        <v>334.10827074770901</v>
      </c>
      <c r="CD1485">
        <v>323.71726054651401</v>
      </c>
      <c r="CE1485">
        <v>328.48285248540498</v>
      </c>
      <c r="CF1485">
        <v>326.08705660002602</v>
      </c>
      <c r="CG1485">
        <v>332.684180409367</v>
      </c>
      <c r="CH1485">
        <v>330.79333619415701</v>
      </c>
      <c r="CI1485">
        <v>337.70629982910299</v>
      </c>
      <c r="CJ1485">
        <v>331.04518395573302</v>
      </c>
      <c r="CK1485">
        <v>335.33033627814899</v>
      </c>
      <c r="CL1485">
        <v>339.66384255038002</v>
      </c>
      <c r="CM1485">
        <v>338.91628804035503</v>
      </c>
      <c r="CN1485">
        <v>330.27666498935997</v>
      </c>
      <c r="CO1485">
        <v>344.84002855200202</v>
      </c>
      <c r="CP1485">
        <v>330.803982764316</v>
      </c>
      <c r="CQ1485">
        <v>346.40390040246899</v>
      </c>
      <c r="CR1485">
        <v>346.49082372091902</v>
      </c>
      <c r="CS1485">
        <v>356.93988222895899</v>
      </c>
      <c r="CT1485">
        <v>343.18337963409198</v>
      </c>
      <c r="CU1485">
        <v>347.79146642363099</v>
      </c>
      <c r="CV1485">
        <v>351.58308805995802</v>
      </c>
      <c r="CW1485">
        <v>339.65152532763301</v>
      </c>
    </row>
    <row r="1486" spans="1:101" x14ac:dyDescent="0.25">
      <c r="A1486">
        <v>356.63551401869103</v>
      </c>
      <c r="B1486">
        <v>353.31287274659599</v>
      </c>
      <c r="C1486">
        <v>350.0750082166</v>
      </c>
      <c r="D1486">
        <v>351.59232510363398</v>
      </c>
      <c r="E1486">
        <v>332.11484108293502</v>
      </c>
      <c r="F1486">
        <v>349.79420578342598</v>
      </c>
      <c r="G1486">
        <v>332.62320963381899</v>
      </c>
      <c r="H1486">
        <v>327.54140713714298</v>
      </c>
      <c r="I1486">
        <v>348.523168211653</v>
      </c>
      <c r="J1486">
        <v>343.55069382038101</v>
      </c>
      <c r="K1486">
        <v>322.58180826580298</v>
      </c>
      <c r="L1486">
        <v>314.16774752211001</v>
      </c>
      <c r="M1486">
        <v>344.31923424381802</v>
      </c>
      <c r="N1486">
        <v>338.589460450319</v>
      </c>
      <c r="O1486">
        <v>330.56743987930702</v>
      </c>
      <c r="P1486">
        <v>328.72867009107</v>
      </c>
      <c r="Q1486">
        <v>331.51955974300103</v>
      </c>
      <c r="R1486">
        <v>327.68252571978201</v>
      </c>
      <c r="S1486">
        <v>329.4288967768</v>
      </c>
      <c r="T1486">
        <v>327.85325414729198</v>
      </c>
      <c r="U1486">
        <v>337.83521481792098</v>
      </c>
      <c r="V1486">
        <v>350.12913024622998</v>
      </c>
      <c r="W1486">
        <v>346.69203006623798</v>
      </c>
      <c r="X1486">
        <v>335.71140542389202</v>
      </c>
      <c r="Y1486">
        <v>339.34632871979801</v>
      </c>
      <c r="Z1486">
        <v>345.357668450478</v>
      </c>
      <c r="AA1486">
        <v>326.37639506986801</v>
      </c>
      <c r="AB1486">
        <v>346.67729002800399</v>
      </c>
      <c r="AC1486">
        <v>331.70581972904199</v>
      </c>
      <c r="AD1486">
        <v>330.52817850576503</v>
      </c>
      <c r="AE1486">
        <v>336.62122201018798</v>
      </c>
      <c r="AF1486">
        <v>330.12743918220701</v>
      </c>
      <c r="AG1486">
        <v>327.50433508626401</v>
      </c>
      <c r="AH1486">
        <v>346.32442036422299</v>
      </c>
      <c r="AI1486">
        <v>330.02858930060802</v>
      </c>
      <c r="AJ1486">
        <v>333.096109286353</v>
      </c>
      <c r="AK1486">
        <v>347.43912454145698</v>
      </c>
      <c r="AL1486">
        <v>336.18779771165998</v>
      </c>
      <c r="AM1486">
        <v>331.17490557533</v>
      </c>
      <c r="AN1486">
        <v>338.14543477278602</v>
      </c>
      <c r="AO1486">
        <v>333.085785064155</v>
      </c>
      <c r="AP1486">
        <v>346.46723907608703</v>
      </c>
      <c r="AQ1486">
        <v>342.24358354158602</v>
      </c>
      <c r="AR1486">
        <v>356.91375168320201</v>
      </c>
      <c r="AS1486">
        <v>350.12877468814298</v>
      </c>
      <c r="AT1486">
        <v>344.64497700092102</v>
      </c>
      <c r="AU1486">
        <v>348.42849632974298</v>
      </c>
      <c r="AV1486">
        <v>361.88479387751499</v>
      </c>
      <c r="AW1486">
        <v>357.84580139741399</v>
      </c>
      <c r="AX1486">
        <v>353.06707974047703</v>
      </c>
      <c r="AY1486">
        <v>351.28077481696101</v>
      </c>
      <c r="AZ1486">
        <v>356.479862726867</v>
      </c>
      <c r="BA1486">
        <v>368.22719530981999</v>
      </c>
      <c r="BB1486">
        <v>351.20891795506799</v>
      </c>
      <c r="BC1486">
        <v>349.248101000291</v>
      </c>
      <c r="BD1486">
        <v>345.26158620012302</v>
      </c>
      <c r="BE1486">
        <v>337.6348520395</v>
      </c>
      <c r="BF1486">
        <v>341.055836734244</v>
      </c>
      <c r="BG1486">
        <v>340.106843490919</v>
      </c>
      <c r="BH1486">
        <v>344.43079723182501</v>
      </c>
      <c r="BI1486">
        <v>330.97811071121902</v>
      </c>
      <c r="BJ1486">
        <v>325.49513935573299</v>
      </c>
      <c r="BK1486">
        <v>347.00913850520601</v>
      </c>
      <c r="BL1486">
        <v>328.21520549431301</v>
      </c>
      <c r="BM1486">
        <v>331.91372198723298</v>
      </c>
      <c r="BN1486">
        <v>333.90946120895501</v>
      </c>
      <c r="BO1486">
        <v>326.22645453382398</v>
      </c>
      <c r="BP1486">
        <v>334.52603989229601</v>
      </c>
      <c r="BQ1486">
        <v>318.81167973389</v>
      </c>
      <c r="BR1486">
        <v>336.48111578440597</v>
      </c>
      <c r="BS1486">
        <v>330.643711294404</v>
      </c>
      <c r="BT1486">
        <v>326.36469954603302</v>
      </c>
      <c r="BU1486">
        <v>339.698945363571</v>
      </c>
      <c r="BV1486">
        <v>321.583297102009</v>
      </c>
      <c r="BW1486">
        <v>341.92184192967898</v>
      </c>
      <c r="BX1486">
        <v>325.734878977996</v>
      </c>
      <c r="BY1486">
        <v>332.90992685719402</v>
      </c>
      <c r="BZ1486">
        <v>325.99509265773798</v>
      </c>
      <c r="CA1486">
        <v>340.29450592133799</v>
      </c>
      <c r="CB1486">
        <v>324.677875554286</v>
      </c>
      <c r="CC1486">
        <v>335.123461017728</v>
      </c>
      <c r="CD1486">
        <v>329.11527954176699</v>
      </c>
      <c r="CE1486">
        <v>330.94508451194702</v>
      </c>
      <c r="CF1486">
        <v>323.256354723252</v>
      </c>
      <c r="CG1486">
        <v>334.53293520769699</v>
      </c>
      <c r="CH1486">
        <v>329.550930796096</v>
      </c>
      <c r="CI1486">
        <v>336.24355899243898</v>
      </c>
      <c r="CJ1486">
        <v>334.68928665597298</v>
      </c>
      <c r="CK1486">
        <v>335.636419322682</v>
      </c>
      <c r="CL1486">
        <v>336.01774079971102</v>
      </c>
      <c r="CM1486">
        <v>339.188883017622</v>
      </c>
      <c r="CN1486">
        <v>334.66332627090799</v>
      </c>
      <c r="CO1486">
        <v>349.33969096480399</v>
      </c>
      <c r="CP1486">
        <v>331.28951496277602</v>
      </c>
      <c r="CQ1486">
        <v>344.22296684215797</v>
      </c>
      <c r="CR1486">
        <v>345.76953720969101</v>
      </c>
      <c r="CS1486">
        <v>352.46764768029999</v>
      </c>
      <c r="CT1486">
        <v>345.35587446864099</v>
      </c>
      <c r="CU1486">
        <v>347.39819374570902</v>
      </c>
      <c r="CV1486">
        <v>354.17122463099702</v>
      </c>
      <c r="CW1486">
        <v>336.482310588448</v>
      </c>
    </row>
    <row r="1487" spans="1:101" x14ac:dyDescent="0.25">
      <c r="A1487">
        <v>356.87583444592701</v>
      </c>
      <c r="B1487">
        <v>350.38091278794002</v>
      </c>
      <c r="C1487">
        <v>337.59278644102397</v>
      </c>
      <c r="D1487">
        <v>335.20209061466301</v>
      </c>
      <c r="E1487">
        <v>330.68615077008502</v>
      </c>
      <c r="F1487">
        <v>342.14932238427002</v>
      </c>
      <c r="G1487">
        <v>340.03975157298402</v>
      </c>
      <c r="H1487">
        <v>325.77296528896102</v>
      </c>
      <c r="I1487">
        <v>340.89320943756502</v>
      </c>
      <c r="J1487">
        <v>340.30782473726299</v>
      </c>
      <c r="K1487">
        <v>310.03004362865698</v>
      </c>
      <c r="L1487">
        <v>307.65248569590102</v>
      </c>
      <c r="M1487">
        <v>331.58896974410101</v>
      </c>
      <c r="N1487">
        <v>336.87626911317</v>
      </c>
      <c r="O1487">
        <v>330.79802279813703</v>
      </c>
      <c r="P1487">
        <v>334.033821831164</v>
      </c>
      <c r="Q1487">
        <v>326.95867990278703</v>
      </c>
      <c r="R1487">
        <v>329.370691736173</v>
      </c>
      <c r="S1487">
        <v>327.29594290768102</v>
      </c>
      <c r="T1487">
        <v>325.91379060693401</v>
      </c>
      <c r="U1487">
        <v>332.793485547074</v>
      </c>
      <c r="V1487">
        <v>341.85538987584999</v>
      </c>
      <c r="W1487">
        <v>343.44455270356298</v>
      </c>
      <c r="X1487">
        <v>337.68091543256099</v>
      </c>
      <c r="Y1487">
        <v>331.15546504470899</v>
      </c>
      <c r="Z1487">
        <v>339.19950601488</v>
      </c>
      <c r="AA1487">
        <v>329.396255580706</v>
      </c>
      <c r="AB1487">
        <v>338.12542517260601</v>
      </c>
      <c r="AC1487">
        <v>332.689930412026</v>
      </c>
      <c r="AD1487">
        <v>339.15734587822402</v>
      </c>
      <c r="AE1487">
        <v>338.338054102076</v>
      </c>
      <c r="AF1487">
        <v>329.55114030284199</v>
      </c>
      <c r="AG1487">
        <v>320.00665877999802</v>
      </c>
      <c r="AH1487">
        <v>343.306859506808</v>
      </c>
      <c r="AI1487">
        <v>338.522830595676</v>
      </c>
      <c r="AJ1487">
        <v>333.85943566424999</v>
      </c>
      <c r="AK1487">
        <v>336.23340030935202</v>
      </c>
      <c r="AL1487">
        <v>343.67278698934098</v>
      </c>
      <c r="AM1487">
        <v>325.32069598079602</v>
      </c>
      <c r="AN1487">
        <v>344.43029382305002</v>
      </c>
      <c r="AO1487">
        <v>336.44470497129799</v>
      </c>
      <c r="AP1487">
        <v>340.07648423190199</v>
      </c>
      <c r="AQ1487">
        <v>328.03844260323899</v>
      </c>
      <c r="AR1487">
        <v>344.287606193898</v>
      </c>
      <c r="AS1487">
        <v>350.39572095431299</v>
      </c>
      <c r="AT1487">
        <v>337.84846777766597</v>
      </c>
      <c r="AU1487">
        <v>334.91752195271198</v>
      </c>
      <c r="AV1487">
        <v>369.25343878822201</v>
      </c>
      <c r="AW1487">
        <v>358.24522617653099</v>
      </c>
      <c r="AX1487">
        <v>352.44572354564298</v>
      </c>
      <c r="AY1487">
        <v>351.47214075761599</v>
      </c>
      <c r="AZ1487">
        <v>351.601217516151</v>
      </c>
      <c r="BA1487">
        <v>357.887265300796</v>
      </c>
      <c r="BB1487">
        <v>349.487117545324</v>
      </c>
      <c r="BC1487">
        <v>350.34205941088999</v>
      </c>
      <c r="BD1487">
        <v>343.12181187428803</v>
      </c>
      <c r="BE1487">
        <v>338.33039656867902</v>
      </c>
      <c r="BF1487">
        <v>345.483189362394</v>
      </c>
      <c r="BG1487">
        <v>331.28218720812498</v>
      </c>
      <c r="BH1487">
        <v>344.01543575859398</v>
      </c>
      <c r="BI1487">
        <v>334.10443169676199</v>
      </c>
      <c r="BJ1487">
        <v>332.064419638353</v>
      </c>
      <c r="BK1487">
        <v>347.41161328520298</v>
      </c>
      <c r="BL1487">
        <v>324.64772592272698</v>
      </c>
      <c r="BM1487">
        <v>328.09576209123702</v>
      </c>
      <c r="BN1487">
        <v>333.27525666032602</v>
      </c>
      <c r="BO1487">
        <v>335.93235950697698</v>
      </c>
      <c r="BP1487">
        <v>334.89256035400302</v>
      </c>
      <c r="BQ1487">
        <v>323.83945212280099</v>
      </c>
      <c r="BR1487">
        <v>325.43522710984098</v>
      </c>
      <c r="BS1487">
        <v>331.33239489160002</v>
      </c>
      <c r="BT1487">
        <v>326.16974822719601</v>
      </c>
      <c r="BU1487">
        <v>339.12070817193398</v>
      </c>
      <c r="BV1487">
        <v>328.09351437657602</v>
      </c>
      <c r="BW1487">
        <v>333.89005737795401</v>
      </c>
      <c r="BX1487">
        <v>328.31752850659399</v>
      </c>
      <c r="BY1487">
        <v>325.63025081057498</v>
      </c>
      <c r="BZ1487">
        <v>331.74820321333698</v>
      </c>
      <c r="CA1487">
        <v>336.874131133547</v>
      </c>
      <c r="CB1487">
        <v>334.943164811825</v>
      </c>
      <c r="CC1487">
        <v>338.538103645474</v>
      </c>
      <c r="CD1487">
        <v>331.48953814752599</v>
      </c>
      <c r="CE1487">
        <v>338.73501490618401</v>
      </c>
      <c r="CF1487">
        <v>325.68956923713699</v>
      </c>
      <c r="CG1487">
        <v>338.98157209380099</v>
      </c>
      <c r="CH1487">
        <v>322.72313478683401</v>
      </c>
      <c r="CI1487">
        <v>330.27136956061997</v>
      </c>
      <c r="CJ1487">
        <v>331.862269248639</v>
      </c>
      <c r="CK1487">
        <v>339.14537126803401</v>
      </c>
      <c r="CL1487">
        <v>326.51716605812402</v>
      </c>
      <c r="CM1487">
        <v>335.40351252047498</v>
      </c>
      <c r="CN1487">
        <v>336.839210430771</v>
      </c>
      <c r="CO1487">
        <v>342.74563995275599</v>
      </c>
      <c r="CP1487">
        <v>339.25263301309701</v>
      </c>
      <c r="CQ1487">
        <v>340.478919974326</v>
      </c>
      <c r="CR1487">
        <v>349.24281301437401</v>
      </c>
      <c r="CS1487">
        <v>344.41105596059401</v>
      </c>
      <c r="CT1487">
        <v>347.86792857728199</v>
      </c>
      <c r="CU1487">
        <v>344.99533797867798</v>
      </c>
      <c r="CV1487">
        <v>348.43015450454499</v>
      </c>
      <c r="CW1487">
        <v>337.72188755779302</v>
      </c>
    </row>
    <row r="1488" spans="1:101" x14ac:dyDescent="0.25">
      <c r="A1488">
        <v>357.11615487316402</v>
      </c>
      <c r="B1488">
        <v>350.00569471117802</v>
      </c>
      <c r="C1488">
        <v>334.12069339060599</v>
      </c>
      <c r="D1488">
        <v>330.70536056678401</v>
      </c>
      <c r="E1488">
        <v>329.75636450676399</v>
      </c>
      <c r="F1488">
        <v>337.03393688558901</v>
      </c>
      <c r="G1488">
        <v>345.66620237081901</v>
      </c>
      <c r="H1488">
        <v>324.303572260659</v>
      </c>
      <c r="I1488">
        <v>337.75733480762</v>
      </c>
      <c r="J1488">
        <v>339.642347102332</v>
      </c>
      <c r="K1488">
        <v>309.50387393183098</v>
      </c>
      <c r="L1488">
        <v>305.87177994381898</v>
      </c>
      <c r="M1488">
        <v>329.02348681789903</v>
      </c>
      <c r="N1488">
        <v>337.20583671108699</v>
      </c>
      <c r="O1488">
        <v>329.28849644998201</v>
      </c>
      <c r="P1488">
        <v>335.67929598878601</v>
      </c>
      <c r="Q1488">
        <v>325.992712739588</v>
      </c>
      <c r="R1488">
        <v>331.76714943902903</v>
      </c>
      <c r="S1488">
        <v>327.63610359934103</v>
      </c>
      <c r="T1488">
        <v>324.73573287110003</v>
      </c>
      <c r="U1488">
        <v>335.71318075172502</v>
      </c>
      <c r="V1488">
        <v>338.776282185752</v>
      </c>
      <c r="W1488">
        <v>340.72563709093703</v>
      </c>
      <c r="X1488">
        <v>337.287245760708</v>
      </c>
      <c r="Y1488">
        <v>325.91378625306697</v>
      </c>
      <c r="Z1488">
        <v>335.265993376925</v>
      </c>
      <c r="AA1488">
        <v>332.01614409550001</v>
      </c>
      <c r="AB1488">
        <v>337.98181223237401</v>
      </c>
      <c r="AC1488">
        <v>331.47010982693502</v>
      </c>
      <c r="AD1488">
        <v>343.60961586089797</v>
      </c>
      <c r="AE1488">
        <v>337.98643384741098</v>
      </c>
      <c r="AF1488">
        <v>331.54374532998997</v>
      </c>
      <c r="AG1488">
        <v>317.41267847359302</v>
      </c>
      <c r="AH1488">
        <v>340.215824138919</v>
      </c>
      <c r="AI1488">
        <v>340.22744290503198</v>
      </c>
      <c r="AJ1488">
        <v>336.19768048748801</v>
      </c>
      <c r="AK1488">
        <v>333.241967927698</v>
      </c>
      <c r="AL1488">
        <v>343.50203126730702</v>
      </c>
      <c r="AM1488">
        <v>325.73167853734202</v>
      </c>
      <c r="AN1488">
        <v>342.08427432425901</v>
      </c>
      <c r="AO1488">
        <v>339.00233028025798</v>
      </c>
      <c r="AP1488">
        <v>340.15689782401199</v>
      </c>
      <c r="AQ1488">
        <v>326.68849973425398</v>
      </c>
      <c r="AR1488">
        <v>341.80429220154599</v>
      </c>
      <c r="AS1488">
        <v>351.02962960590799</v>
      </c>
      <c r="AT1488">
        <v>336.66210892043699</v>
      </c>
      <c r="AU1488">
        <v>334.41470376343301</v>
      </c>
      <c r="AV1488">
        <v>371.48213139965702</v>
      </c>
      <c r="AW1488">
        <v>359.87359897495497</v>
      </c>
      <c r="AX1488">
        <v>356.19486983654798</v>
      </c>
      <c r="AY1488">
        <v>350.974014488546</v>
      </c>
      <c r="AZ1488">
        <v>353.10678410289398</v>
      </c>
      <c r="BA1488">
        <v>355.78716130285397</v>
      </c>
      <c r="BB1488">
        <v>352.34457028627202</v>
      </c>
      <c r="BC1488">
        <v>354.98513448100999</v>
      </c>
      <c r="BD1488">
        <v>349.15447542221602</v>
      </c>
      <c r="BE1488">
        <v>342.30320498665799</v>
      </c>
      <c r="BF1488">
        <v>349.45869898437502</v>
      </c>
      <c r="BG1488">
        <v>336.539470574353</v>
      </c>
      <c r="BH1488">
        <v>343.93115065921302</v>
      </c>
      <c r="BI1488">
        <v>335.33855715462698</v>
      </c>
      <c r="BJ1488">
        <v>335.22328191163803</v>
      </c>
      <c r="BK1488">
        <v>347.09903131759398</v>
      </c>
      <c r="BL1488">
        <v>325.430306502723</v>
      </c>
      <c r="BM1488">
        <v>328.95291374881998</v>
      </c>
      <c r="BN1488">
        <v>332.70063449658801</v>
      </c>
      <c r="BO1488">
        <v>339.42483131661601</v>
      </c>
      <c r="BP1488">
        <v>333.92980276171602</v>
      </c>
      <c r="BQ1488">
        <v>323.57857517059898</v>
      </c>
      <c r="BR1488">
        <v>322.43545506696</v>
      </c>
      <c r="BS1488">
        <v>333.92418270580703</v>
      </c>
      <c r="BT1488">
        <v>326.76472534558701</v>
      </c>
      <c r="BU1488">
        <v>336.38213593994197</v>
      </c>
      <c r="BV1488">
        <v>331.221488453875</v>
      </c>
      <c r="BW1488">
        <v>329.09800920326899</v>
      </c>
      <c r="BX1488">
        <v>330.13305374770999</v>
      </c>
      <c r="BY1488">
        <v>326.77082388815398</v>
      </c>
      <c r="BZ1488">
        <v>332.38007198956302</v>
      </c>
      <c r="CA1488">
        <v>336.39476376869698</v>
      </c>
      <c r="CB1488">
        <v>338.73993456676197</v>
      </c>
      <c r="CC1488">
        <v>339.66549838942302</v>
      </c>
      <c r="CD1488">
        <v>331.56727968567702</v>
      </c>
      <c r="CE1488">
        <v>339.36852719187902</v>
      </c>
      <c r="CF1488">
        <v>328.28800589185698</v>
      </c>
      <c r="CG1488">
        <v>339.96198157057802</v>
      </c>
      <c r="CH1488">
        <v>321.37019921464997</v>
      </c>
      <c r="CI1488">
        <v>328.75181265998202</v>
      </c>
      <c r="CJ1488">
        <v>331.911195550466</v>
      </c>
      <c r="CK1488">
        <v>342.74738450493999</v>
      </c>
      <c r="CL1488">
        <v>320.39946019906301</v>
      </c>
      <c r="CM1488">
        <v>338.78814232465601</v>
      </c>
      <c r="CN1488">
        <v>337.53180389586998</v>
      </c>
      <c r="CO1488">
        <v>338.98667403918103</v>
      </c>
      <c r="CP1488">
        <v>341.350321087022</v>
      </c>
      <c r="CQ1488">
        <v>338.36886405550001</v>
      </c>
      <c r="CR1488">
        <v>351.17660685366701</v>
      </c>
      <c r="CS1488">
        <v>340.858549285783</v>
      </c>
      <c r="CT1488">
        <v>348.73433340673802</v>
      </c>
      <c r="CU1488">
        <v>343.731160093516</v>
      </c>
      <c r="CV1488">
        <v>348.27099358562799</v>
      </c>
      <c r="CW1488">
        <v>336.64966392332502</v>
      </c>
    </row>
    <row r="1489" spans="1:101" x14ac:dyDescent="0.25">
      <c r="A1489">
        <v>357.35647530040001</v>
      </c>
      <c r="B1489">
        <v>350.00569471117802</v>
      </c>
      <c r="C1489">
        <v>334.12069339060599</v>
      </c>
      <c r="D1489">
        <v>330.70536056678401</v>
      </c>
      <c r="E1489">
        <v>329.75636450676399</v>
      </c>
      <c r="F1489">
        <v>337.03393688558901</v>
      </c>
      <c r="G1489">
        <v>345.66620237081901</v>
      </c>
      <c r="H1489">
        <v>324.303572260659</v>
      </c>
      <c r="I1489">
        <v>337.75733480762</v>
      </c>
      <c r="J1489">
        <v>339.642347102332</v>
      </c>
      <c r="K1489">
        <v>309.50387393183098</v>
      </c>
      <c r="L1489">
        <v>305.87177994381898</v>
      </c>
      <c r="M1489">
        <v>329.02348681789903</v>
      </c>
      <c r="N1489">
        <v>337.20583671108699</v>
      </c>
      <c r="O1489">
        <v>329.28849644998201</v>
      </c>
      <c r="P1489">
        <v>335.67929598878601</v>
      </c>
      <c r="Q1489">
        <v>325.992712739588</v>
      </c>
      <c r="R1489">
        <v>331.76714943902903</v>
      </c>
      <c r="S1489">
        <v>327.63610359934103</v>
      </c>
      <c r="T1489">
        <v>324.73573287110003</v>
      </c>
      <c r="U1489">
        <v>335.71318075172502</v>
      </c>
      <c r="V1489">
        <v>338.776282185752</v>
      </c>
      <c r="W1489">
        <v>340.72563709093703</v>
      </c>
      <c r="X1489">
        <v>337.287245760708</v>
      </c>
      <c r="Y1489">
        <v>325.91378625306697</v>
      </c>
      <c r="Z1489">
        <v>335.265993376925</v>
      </c>
      <c r="AA1489">
        <v>332.01614409550001</v>
      </c>
      <c r="AB1489">
        <v>337.98181223237401</v>
      </c>
      <c r="AC1489">
        <v>331.47010982693502</v>
      </c>
      <c r="AD1489">
        <v>343.60961586089797</v>
      </c>
      <c r="AE1489">
        <v>337.98643384741098</v>
      </c>
      <c r="AF1489">
        <v>331.54374532998997</v>
      </c>
      <c r="AG1489">
        <v>317.41267847359302</v>
      </c>
      <c r="AH1489">
        <v>340.215824138919</v>
      </c>
      <c r="AI1489">
        <v>340.22744290503198</v>
      </c>
      <c r="AJ1489">
        <v>336.19768048748801</v>
      </c>
      <c r="AK1489">
        <v>333.241967927698</v>
      </c>
      <c r="AL1489">
        <v>343.50203126730702</v>
      </c>
      <c r="AM1489">
        <v>325.73167853734202</v>
      </c>
      <c r="AN1489">
        <v>342.08427432425901</v>
      </c>
      <c r="AO1489">
        <v>339.00233028025798</v>
      </c>
      <c r="AP1489">
        <v>340.15689782401199</v>
      </c>
      <c r="AQ1489">
        <v>326.68849973425398</v>
      </c>
      <c r="AR1489">
        <v>341.80429220154599</v>
      </c>
      <c r="AS1489">
        <v>351.02962960590799</v>
      </c>
      <c r="AT1489">
        <v>336.66210892043699</v>
      </c>
      <c r="AU1489">
        <v>334.41470376343301</v>
      </c>
      <c r="AV1489">
        <v>371.48213139965702</v>
      </c>
      <c r="AW1489">
        <v>359.87359897495497</v>
      </c>
      <c r="AX1489">
        <v>356.19486983654798</v>
      </c>
      <c r="AY1489">
        <v>350.974014488546</v>
      </c>
      <c r="AZ1489">
        <v>353.10678410289398</v>
      </c>
      <c r="BA1489">
        <v>355.78716130285397</v>
      </c>
      <c r="BB1489">
        <v>352.34457028627202</v>
      </c>
      <c r="BC1489">
        <v>354.98513448100999</v>
      </c>
      <c r="BD1489">
        <v>349.15447542221602</v>
      </c>
      <c r="BE1489">
        <v>342.30320498665799</v>
      </c>
      <c r="BF1489">
        <v>349.45869898437502</v>
      </c>
      <c r="BG1489">
        <v>336.539470574353</v>
      </c>
      <c r="BH1489">
        <v>343.93115065921302</v>
      </c>
      <c r="BI1489">
        <v>335.33855715462698</v>
      </c>
      <c r="BJ1489">
        <v>335.22328191163803</v>
      </c>
      <c r="BK1489">
        <v>347.09903131759398</v>
      </c>
      <c r="BL1489">
        <v>325.430306502723</v>
      </c>
      <c r="BM1489">
        <v>328.95291374881998</v>
      </c>
      <c r="BN1489">
        <v>332.70063449658801</v>
      </c>
      <c r="BO1489">
        <v>339.42483131661601</v>
      </c>
      <c r="BP1489">
        <v>333.92980276171602</v>
      </c>
      <c r="BQ1489">
        <v>323.57857517059898</v>
      </c>
      <c r="BR1489">
        <v>322.43545506696</v>
      </c>
      <c r="BS1489">
        <v>333.92418270580703</v>
      </c>
      <c r="BT1489">
        <v>326.76472534558701</v>
      </c>
      <c r="BU1489">
        <v>336.38213593994197</v>
      </c>
      <c r="BV1489">
        <v>331.221488453875</v>
      </c>
      <c r="BW1489">
        <v>329.09800920326899</v>
      </c>
      <c r="BX1489">
        <v>330.13305374770999</v>
      </c>
      <c r="BY1489">
        <v>326.77082388815398</v>
      </c>
      <c r="BZ1489">
        <v>332.38007198956302</v>
      </c>
      <c r="CA1489">
        <v>336.39476376869698</v>
      </c>
      <c r="CB1489">
        <v>338.73993456676197</v>
      </c>
      <c r="CC1489">
        <v>339.66549838942302</v>
      </c>
      <c r="CD1489">
        <v>331.56727968567702</v>
      </c>
      <c r="CE1489">
        <v>339.36852719187902</v>
      </c>
      <c r="CF1489">
        <v>328.28800589185698</v>
      </c>
      <c r="CG1489">
        <v>339.96198157057802</v>
      </c>
      <c r="CH1489">
        <v>321.37019921464997</v>
      </c>
      <c r="CI1489">
        <v>328.75181265998202</v>
      </c>
      <c r="CJ1489">
        <v>331.911195550466</v>
      </c>
      <c r="CK1489">
        <v>342.74738450493999</v>
      </c>
      <c r="CL1489">
        <v>320.39946019906301</v>
      </c>
      <c r="CM1489">
        <v>338.78814232465601</v>
      </c>
      <c r="CN1489">
        <v>337.53180389586998</v>
      </c>
      <c r="CO1489">
        <v>338.98667403918103</v>
      </c>
      <c r="CP1489">
        <v>341.350321087022</v>
      </c>
      <c r="CQ1489">
        <v>338.36886405550001</v>
      </c>
      <c r="CR1489">
        <v>351.17660685366701</v>
      </c>
      <c r="CS1489">
        <v>340.858549285783</v>
      </c>
      <c r="CT1489">
        <v>348.73433340673802</v>
      </c>
      <c r="CU1489">
        <v>343.731160093516</v>
      </c>
      <c r="CV1489">
        <v>348.27099358562799</v>
      </c>
      <c r="CW1489">
        <v>336.64966392332502</v>
      </c>
    </row>
    <row r="1490" spans="1:101" x14ac:dyDescent="0.25">
      <c r="A1490">
        <v>357.59679572763599</v>
      </c>
      <c r="B1490">
        <v>350.26599223660298</v>
      </c>
      <c r="C1490">
        <v>334.01497346867001</v>
      </c>
      <c r="D1490">
        <v>330.644103439113</v>
      </c>
      <c r="E1490">
        <v>329.642369047562</v>
      </c>
      <c r="F1490">
        <v>337.05953224167303</v>
      </c>
      <c r="G1490">
        <v>345.55338069487902</v>
      </c>
      <c r="H1490">
        <v>324.67715909056801</v>
      </c>
      <c r="I1490">
        <v>338.020865627094</v>
      </c>
      <c r="J1490">
        <v>339.58191032068601</v>
      </c>
      <c r="K1490">
        <v>309.60146287216298</v>
      </c>
      <c r="L1490">
        <v>305.84741202102902</v>
      </c>
      <c r="M1490">
        <v>329.14034830093101</v>
      </c>
      <c r="N1490">
        <v>336.63033935126401</v>
      </c>
      <c r="O1490">
        <v>329.03738755559601</v>
      </c>
      <c r="P1490">
        <v>335.48819235374299</v>
      </c>
      <c r="Q1490">
        <v>326.26619785501299</v>
      </c>
      <c r="R1490">
        <v>331.67905074153902</v>
      </c>
      <c r="S1490">
        <v>327.718952513631</v>
      </c>
      <c r="T1490">
        <v>324.85634050280697</v>
      </c>
      <c r="U1490">
        <v>335.95124922819599</v>
      </c>
      <c r="V1490">
        <v>338.76617609158802</v>
      </c>
      <c r="W1490">
        <v>340.63807882540198</v>
      </c>
      <c r="X1490">
        <v>337.478784974767</v>
      </c>
      <c r="Y1490">
        <v>325.91490863389799</v>
      </c>
      <c r="Z1490">
        <v>335.53592076565701</v>
      </c>
      <c r="AA1490">
        <v>331.93782242350301</v>
      </c>
      <c r="AB1490">
        <v>338.138272008836</v>
      </c>
      <c r="AC1490">
        <v>332.11491881931403</v>
      </c>
      <c r="AD1490">
        <v>343.276214948019</v>
      </c>
      <c r="AE1490">
        <v>338.10377770761897</v>
      </c>
      <c r="AF1490">
        <v>331.69288953371</v>
      </c>
      <c r="AG1490">
        <v>317.69371481332598</v>
      </c>
      <c r="AH1490">
        <v>339.97867991817998</v>
      </c>
      <c r="AI1490">
        <v>340.22448192066702</v>
      </c>
      <c r="AJ1490">
        <v>336.16906980137998</v>
      </c>
      <c r="AK1490">
        <v>333.26485501436701</v>
      </c>
      <c r="AL1490">
        <v>343.99020169026301</v>
      </c>
      <c r="AM1490">
        <v>325.83932036760598</v>
      </c>
      <c r="AN1490">
        <v>342.38260460383299</v>
      </c>
      <c r="AO1490">
        <v>339.96567509454297</v>
      </c>
      <c r="AP1490">
        <v>340.519375564141</v>
      </c>
      <c r="AQ1490">
        <v>327.05707535385102</v>
      </c>
      <c r="AR1490">
        <v>342.145323201032</v>
      </c>
      <c r="AS1490">
        <v>351.029243870421</v>
      </c>
      <c r="AT1490">
        <v>337.43460418790397</v>
      </c>
      <c r="AU1490">
        <v>335.20343847862699</v>
      </c>
      <c r="AV1490">
        <v>372.647527213182</v>
      </c>
      <c r="AW1490">
        <v>360.68239669094203</v>
      </c>
      <c r="AX1490">
        <v>356.83024348049599</v>
      </c>
      <c r="AY1490">
        <v>351.28679877808202</v>
      </c>
      <c r="AZ1490">
        <v>354.05575049328201</v>
      </c>
      <c r="BA1490">
        <v>356.36274981861499</v>
      </c>
      <c r="BB1490">
        <v>352.97799504247098</v>
      </c>
      <c r="BC1490">
        <v>355.180606755876</v>
      </c>
      <c r="BD1490">
        <v>349.49094753233601</v>
      </c>
      <c r="BE1490">
        <v>342.62472226545498</v>
      </c>
      <c r="BF1490">
        <v>349.34857870851999</v>
      </c>
      <c r="BG1490">
        <v>336.55848459808698</v>
      </c>
      <c r="BH1490">
        <v>344.41373455569601</v>
      </c>
      <c r="BI1490">
        <v>335.16490803954503</v>
      </c>
      <c r="BJ1490">
        <v>335.28546801313502</v>
      </c>
      <c r="BK1490">
        <v>347.01963057140603</v>
      </c>
      <c r="BL1490">
        <v>325.41168593862398</v>
      </c>
      <c r="BM1490">
        <v>328.70617366572401</v>
      </c>
      <c r="BN1490">
        <v>332.78264331002799</v>
      </c>
      <c r="BO1490">
        <v>339.43231919793197</v>
      </c>
      <c r="BP1490">
        <v>333.904679464048</v>
      </c>
      <c r="BQ1490">
        <v>323.94858185226502</v>
      </c>
      <c r="BR1490">
        <v>322.69015772146901</v>
      </c>
      <c r="BS1490">
        <v>334.315727233296</v>
      </c>
      <c r="BT1490">
        <v>326.832881203856</v>
      </c>
      <c r="BU1490">
        <v>336.25999382331997</v>
      </c>
      <c r="BV1490">
        <v>331.36180940240001</v>
      </c>
      <c r="BW1490">
        <v>329.31804917543002</v>
      </c>
      <c r="BX1490">
        <v>330.31358174018197</v>
      </c>
      <c r="BY1490">
        <v>327.16436493015999</v>
      </c>
      <c r="BZ1490">
        <v>332.24493815952599</v>
      </c>
      <c r="CA1490">
        <v>336.32453158813598</v>
      </c>
      <c r="CB1490">
        <v>338.58709725272502</v>
      </c>
      <c r="CC1490">
        <v>339.59174162769699</v>
      </c>
      <c r="CD1490">
        <v>331.247448512939</v>
      </c>
      <c r="CE1490">
        <v>339.23354365875002</v>
      </c>
      <c r="CF1490">
        <v>328.41444229446103</v>
      </c>
      <c r="CG1490">
        <v>340.75661008727297</v>
      </c>
      <c r="CH1490">
        <v>321.74291865601901</v>
      </c>
      <c r="CI1490">
        <v>328.44259771250398</v>
      </c>
      <c r="CJ1490">
        <v>332.08159323919602</v>
      </c>
      <c r="CK1490">
        <v>342.542375870765</v>
      </c>
      <c r="CL1490">
        <v>320.39425979325699</v>
      </c>
      <c r="CM1490">
        <v>338.73882607891397</v>
      </c>
      <c r="CN1490">
        <v>337.10828590265299</v>
      </c>
      <c r="CO1490">
        <v>339.14307052180698</v>
      </c>
      <c r="CP1490">
        <v>341.34576040283099</v>
      </c>
      <c r="CQ1490">
        <v>338.70254512937601</v>
      </c>
      <c r="CR1490">
        <v>351.00506610204002</v>
      </c>
      <c r="CS1490">
        <v>341.15981818553303</v>
      </c>
      <c r="CT1490">
        <v>348.685717676867</v>
      </c>
      <c r="CU1490">
        <v>343.47428834569001</v>
      </c>
      <c r="CV1490">
        <v>348.16331696810897</v>
      </c>
      <c r="CW1490">
        <v>337.135912378277</v>
      </c>
    </row>
    <row r="1491" spans="1:101" x14ac:dyDescent="0.25">
      <c r="A1491">
        <v>357.837116154873</v>
      </c>
      <c r="B1491">
        <v>351.95069909159002</v>
      </c>
      <c r="C1491">
        <v>335.30403241046599</v>
      </c>
      <c r="D1491">
        <v>346.380562677093</v>
      </c>
      <c r="E1491">
        <v>334.95122379278803</v>
      </c>
      <c r="F1491">
        <v>343.45987547060503</v>
      </c>
      <c r="G1491">
        <v>340.85811604267798</v>
      </c>
      <c r="H1491">
        <v>335.59151168629597</v>
      </c>
      <c r="I1491">
        <v>343.664703929354</v>
      </c>
      <c r="J1491">
        <v>334.10117858911298</v>
      </c>
      <c r="K1491">
        <v>309.20991461915099</v>
      </c>
      <c r="L1491">
        <v>309.13584203880703</v>
      </c>
      <c r="M1491">
        <v>332.45040407738401</v>
      </c>
      <c r="N1491">
        <v>331.91644570374802</v>
      </c>
      <c r="O1491">
        <v>330.01022934155202</v>
      </c>
      <c r="P1491">
        <v>331.57243331153302</v>
      </c>
      <c r="Q1491">
        <v>330.56999607201601</v>
      </c>
      <c r="R1491">
        <v>330.03705197814998</v>
      </c>
      <c r="S1491">
        <v>327.94467044734802</v>
      </c>
      <c r="T1491">
        <v>330.87077728420297</v>
      </c>
      <c r="U1491">
        <v>337.22537929810699</v>
      </c>
      <c r="V1491">
        <v>337.47700025987899</v>
      </c>
      <c r="W1491">
        <v>328.803737416351</v>
      </c>
      <c r="X1491">
        <v>337.21376215280497</v>
      </c>
      <c r="Y1491">
        <v>318.83327923344001</v>
      </c>
      <c r="Z1491">
        <v>350.50416790413999</v>
      </c>
      <c r="AA1491">
        <v>332.70770358833499</v>
      </c>
      <c r="AB1491">
        <v>337.09720012270998</v>
      </c>
      <c r="AC1491">
        <v>327.85367801768098</v>
      </c>
      <c r="AD1491">
        <v>334.51384277346801</v>
      </c>
      <c r="AE1491">
        <v>332.39915650449399</v>
      </c>
      <c r="AF1491">
        <v>334.56076157782297</v>
      </c>
      <c r="AG1491">
        <v>324.75276905157602</v>
      </c>
      <c r="AH1491">
        <v>332.78566319418701</v>
      </c>
      <c r="AI1491">
        <v>336.14752749684698</v>
      </c>
      <c r="AJ1491">
        <v>335.90144089757803</v>
      </c>
      <c r="AK1491">
        <v>334.925338054588</v>
      </c>
      <c r="AL1491">
        <v>343.935097462839</v>
      </c>
      <c r="AM1491">
        <v>331.88039738558598</v>
      </c>
      <c r="AN1491">
        <v>339.80672341890602</v>
      </c>
      <c r="AO1491">
        <v>342.05286950875399</v>
      </c>
      <c r="AP1491">
        <v>342.12803900999802</v>
      </c>
      <c r="AQ1491">
        <v>332.32142722959298</v>
      </c>
      <c r="AR1491">
        <v>339.85351655458999</v>
      </c>
      <c r="AS1491">
        <v>347.61691906886199</v>
      </c>
      <c r="AT1491">
        <v>338.67578249317398</v>
      </c>
      <c r="AU1491">
        <v>343.32612743299001</v>
      </c>
      <c r="AV1491">
        <v>361.85324236587502</v>
      </c>
      <c r="AW1491">
        <v>355.98964070138601</v>
      </c>
      <c r="AX1491">
        <v>347.21275492472199</v>
      </c>
      <c r="AY1491">
        <v>339.88699365132999</v>
      </c>
      <c r="AZ1491">
        <v>348.55749012718098</v>
      </c>
      <c r="BA1491">
        <v>356.90205985123498</v>
      </c>
      <c r="BB1491">
        <v>358.47557477341002</v>
      </c>
      <c r="BC1491">
        <v>346.24920289510999</v>
      </c>
      <c r="BD1491">
        <v>345.78421308955097</v>
      </c>
      <c r="BE1491">
        <v>344.21819001342698</v>
      </c>
      <c r="BF1491">
        <v>347.87213359350397</v>
      </c>
      <c r="BG1491">
        <v>338.62311248876</v>
      </c>
      <c r="BH1491">
        <v>336.93958343423799</v>
      </c>
      <c r="BI1491">
        <v>339.65203772215602</v>
      </c>
      <c r="BJ1491">
        <v>328.73947678983001</v>
      </c>
      <c r="BK1491">
        <v>346.38313382914203</v>
      </c>
      <c r="BL1491">
        <v>328.75766047299498</v>
      </c>
      <c r="BM1491">
        <v>326.70612718571402</v>
      </c>
      <c r="BN1491">
        <v>339.25254634558001</v>
      </c>
      <c r="BO1491">
        <v>333.81326745027297</v>
      </c>
      <c r="BP1491">
        <v>332.21142100044199</v>
      </c>
      <c r="BQ1491">
        <v>332.04139903847198</v>
      </c>
      <c r="BR1491">
        <v>326.544438550802</v>
      </c>
      <c r="BS1491">
        <v>335.33278609479902</v>
      </c>
      <c r="BT1491">
        <v>329.254864985876</v>
      </c>
      <c r="BU1491">
        <v>332.543497371743</v>
      </c>
      <c r="BV1491">
        <v>336.838060699957</v>
      </c>
      <c r="BW1491">
        <v>331.014905059493</v>
      </c>
      <c r="BX1491">
        <v>337.372538982528</v>
      </c>
      <c r="BY1491">
        <v>328.83731304423998</v>
      </c>
      <c r="BZ1491">
        <v>331.33398895100697</v>
      </c>
      <c r="CA1491">
        <v>333.55085928149799</v>
      </c>
      <c r="CB1491">
        <v>336.80335517611701</v>
      </c>
      <c r="CC1491">
        <v>339.38667903204703</v>
      </c>
      <c r="CD1491">
        <v>324.52542100791698</v>
      </c>
      <c r="CE1491">
        <v>337.68084059324201</v>
      </c>
      <c r="CF1491">
        <v>330.376223108972</v>
      </c>
      <c r="CG1491">
        <v>337.27153708513703</v>
      </c>
      <c r="CH1491">
        <v>327.667357280273</v>
      </c>
      <c r="CI1491">
        <v>329.91448705290901</v>
      </c>
      <c r="CJ1491">
        <v>323.67224809219499</v>
      </c>
      <c r="CK1491">
        <v>338.69886541505099</v>
      </c>
      <c r="CL1491">
        <v>325.79148981321202</v>
      </c>
      <c r="CM1491">
        <v>336.30787661731603</v>
      </c>
      <c r="CN1491">
        <v>336.35439322034802</v>
      </c>
      <c r="CO1491">
        <v>335.733320348017</v>
      </c>
      <c r="CP1491">
        <v>345.88496273639998</v>
      </c>
      <c r="CQ1491">
        <v>337.04357799899901</v>
      </c>
      <c r="CR1491">
        <v>348.76873356031302</v>
      </c>
      <c r="CS1491">
        <v>350.67592560710398</v>
      </c>
      <c r="CT1491">
        <v>351.01478142241598</v>
      </c>
      <c r="CU1491">
        <v>342.54509672901298</v>
      </c>
      <c r="CV1491">
        <v>339.78272396264202</v>
      </c>
      <c r="CW1491">
        <v>349.767966925888</v>
      </c>
    </row>
    <row r="1492" spans="1:101" x14ac:dyDescent="0.25">
      <c r="A1492">
        <v>358.07743658210899</v>
      </c>
      <c r="B1492">
        <v>348.15528571027301</v>
      </c>
      <c r="C1492">
        <v>344.20967773535898</v>
      </c>
      <c r="D1492">
        <v>355.271629360519</v>
      </c>
      <c r="E1492">
        <v>333.29475110793902</v>
      </c>
      <c r="F1492">
        <v>356.04901308982397</v>
      </c>
      <c r="G1492">
        <v>339.30498283543898</v>
      </c>
      <c r="H1492">
        <v>343.01863005963003</v>
      </c>
      <c r="I1492">
        <v>348.30626731670998</v>
      </c>
      <c r="J1492">
        <v>330.97537380098998</v>
      </c>
      <c r="K1492">
        <v>309.34314951666198</v>
      </c>
      <c r="L1492">
        <v>312.22758359879498</v>
      </c>
      <c r="M1492">
        <v>332.565427731434</v>
      </c>
      <c r="N1492">
        <v>320.421315221611</v>
      </c>
      <c r="O1492">
        <v>330.37671608303702</v>
      </c>
      <c r="P1492">
        <v>320.05611831829799</v>
      </c>
      <c r="Q1492">
        <v>327.63551365656099</v>
      </c>
      <c r="R1492">
        <v>333.55949399490203</v>
      </c>
      <c r="S1492">
        <v>329.78809557252703</v>
      </c>
      <c r="T1492">
        <v>328.22511511576698</v>
      </c>
      <c r="U1492">
        <v>333.85075464025999</v>
      </c>
      <c r="V1492">
        <v>340.14725010704598</v>
      </c>
      <c r="W1492">
        <v>323.75721095253903</v>
      </c>
      <c r="X1492">
        <v>334.170760672889</v>
      </c>
      <c r="Y1492">
        <v>316.18870926632002</v>
      </c>
      <c r="Z1492">
        <v>350.89806018913703</v>
      </c>
      <c r="AA1492">
        <v>334.89983537952799</v>
      </c>
      <c r="AB1492">
        <v>338.79123536575503</v>
      </c>
      <c r="AC1492">
        <v>324.32794025275803</v>
      </c>
      <c r="AD1492">
        <v>328.72701319332998</v>
      </c>
      <c r="AE1492">
        <v>324.252243141696</v>
      </c>
      <c r="AF1492">
        <v>331.87600577889998</v>
      </c>
      <c r="AG1492">
        <v>329.23772894686198</v>
      </c>
      <c r="AH1492">
        <v>329.97861830412597</v>
      </c>
      <c r="AI1492">
        <v>339.14526272676</v>
      </c>
      <c r="AJ1492">
        <v>333.64472585297602</v>
      </c>
      <c r="AK1492">
        <v>338.82269657015502</v>
      </c>
      <c r="AL1492">
        <v>341.544453169203</v>
      </c>
      <c r="AM1492">
        <v>336.443171520813</v>
      </c>
      <c r="AN1492">
        <v>335.24001803536498</v>
      </c>
      <c r="AO1492">
        <v>340.04170943141901</v>
      </c>
      <c r="AP1492">
        <v>347.21568522668503</v>
      </c>
      <c r="AQ1492">
        <v>341.31958914174902</v>
      </c>
      <c r="AR1492">
        <v>340.717296030103</v>
      </c>
      <c r="AS1492">
        <v>346.47725250135898</v>
      </c>
      <c r="AT1492">
        <v>338.798264002709</v>
      </c>
      <c r="AU1492">
        <v>350.26951526158598</v>
      </c>
      <c r="AV1492">
        <v>351.27191369859298</v>
      </c>
      <c r="AW1492">
        <v>355.27939835855102</v>
      </c>
      <c r="AX1492">
        <v>348.38783129716302</v>
      </c>
      <c r="AY1492">
        <v>333.78576557453198</v>
      </c>
      <c r="AZ1492">
        <v>347.541235550549</v>
      </c>
      <c r="BA1492">
        <v>354.06948839275799</v>
      </c>
      <c r="BB1492">
        <v>357.92773067942801</v>
      </c>
      <c r="BC1492">
        <v>341.95193077497498</v>
      </c>
      <c r="BD1492">
        <v>343.31126965307101</v>
      </c>
      <c r="BE1492">
        <v>346.40779724101299</v>
      </c>
      <c r="BF1492">
        <v>343.89913681470898</v>
      </c>
      <c r="BG1492">
        <v>345.46075482627703</v>
      </c>
      <c r="BH1492">
        <v>336.22248161850399</v>
      </c>
      <c r="BI1492">
        <v>341.99624487955703</v>
      </c>
      <c r="BJ1492">
        <v>331.29276644022099</v>
      </c>
      <c r="BK1492">
        <v>346.71414240368398</v>
      </c>
      <c r="BL1492">
        <v>331.02339710883803</v>
      </c>
      <c r="BM1492">
        <v>321.31372636855298</v>
      </c>
      <c r="BN1492">
        <v>348.74272319991297</v>
      </c>
      <c r="BO1492">
        <v>327.22605936299499</v>
      </c>
      <c r="BP1492">
        <v>330.798404691347</v>
      </c>
      <c r="BQ1492">
        <v>329.448791866448</v>
      </c>
      <c r="BR1492">
        <v>325.22724401792999</v>
      </c>
      <c r="BS1492">
        <v>335.03569093986198</v>
      </c>
      <c r="BT1492">
        <v>329.75798434295899</v>
      </c>
      <c r="BU1492">
        <v>330.29417286465502</v>
      </c>
      <c r="BV1492">
        <v>337.02628266459902</v>
      </c>
      <c r="BW1492">
        <v>333.53529024581798</v>
      </c>
      <c r="BX1492">
        <v>339.56032539403998</v>
      </c>
      <c r="BY1492">
        <v>327.07751476486101</v>
      </c>
      <c r="BZ1492">
        <v>332.31534564202201</v>
      </c>
      <c r="CA1492">
        <v>322.983067008234</v>
      </c>
      <c r="CB1492">
        <v>327.008773947772</v>
      </c>
      <c r="CC1492">
        <v>332.91878169063801</v>
      </c>
      <c r="CD1492">
        <v>323.304825399035</v>
      </c>
      <c r="CE1492">
        <v>332.02055519438198</v>
      </c>
      <c r="CF1492">
        <v>327.43433059181098</v>
      </c>
      <c r="CG1492">
        <v>328.41772741974501</v>
      </c>
      <c r="CH1492">
        <v>330.98774545208198</v>
      </c>
      <c r="CI1492">
        <v>328.96679549259102</v>
      </c>
      <c r="CJ1492">
        <v>325.555194734944</v>
      </c>
      <c r="CK1492">
        <v>334.08499015999502</v>
      </c>
      <c r="CL1492">
        <v>332.33689755903202</v>
      </c>
      <c r="CM1492">
        <v>338.366922297484</v>
      </c>
      <c r="CN1492">
        <v>338.43127020563799</v>
      </c>
      <c r="CO1492">
        <v>340.52832889130298</v>
      </c>
      <c r="CP1492">
        <v>344.61452234722401</v>
      </c>
      <c r="CQ1492">
        <v>333.51680945511202</v>
      </c>
      <c r="CR1492">
        <v>341.73094270023302</v>
      </c>
      <c r="CS1492">
        <v>360.15068615223998</v>
      </c>
      <c r="CT1492">
        <v>350.559183387372</v>
      </c>
      <c r="CU1492">
        <v>344.80968402057698</v>
      </c>
      <c r="CV1492">
        <v>335.950554306887</v>
      </c>
      <c r="CW1492">
        <v>349.86796321643101</v>
      </c>
    </row>
    <row r="1493" spans="1:101" x14ac:dyDescent="0.25">
      <c r="A1493">
        <v>358.31775700934497</v>
      </c>
      <c r="B1493">
        <v>348.10193868142801</v>
      </c>
      <c r="C1493">
        <v>344.28268398308802</v>
      </c>
      <c r="D1493">
        <v>355.376441705704</v>
      </c>
      <c r="E1493">
        <v>333.16096259006298</v>
      </c>
      <c r="F1493">
        <v>356.22488468762702</v>
      </c>
      <c r="G1493">
        <v>339.24330228681299</v>
      </c>
      <c r="H1493">
        <v>343.140318401103</v>
      </c>
      <c r="I1493">
        <v>348.35718925150002</v>
      </c>
      <c r="J1493">
        <v>330.99778222749802</v>
      </c>
      <c r="K1493">
        <v>309.19606737503301</v>
      </c>
      <c r="L1493">
        <v>312.26463954871798</v>
      </c>
      <c r="M1493">
        <v>332.61751689050499</v>
      </c>
      <c r="N1493">
        <v>320.32412767523903</v>
      </c>
      <c r="O1493">
        <v>330.43245917769798</v>
      </c>
      <c r="P1493">
        <v>319.817666067434</v>
      </c>
      <c r="Q1493">
        <v>327.54829856751297</v>
      </c>
      <c r="R1493">
        <v>333.62056416506999</v>
      </c>
      <c r="S1493">
        <v>329.742102503659</v>
      </c>
      <c r="T1493">
        <v>328.17208258934301</v>
      </c>
      <c r="U1493">
        <v>333.68343934541298</v>
      </c>
      <c r="V1493">
        <v>340.17944037759997</v>
      </c>
      <c r="W1493">
        <v>323.77413293445898</v>
      </c>
      <c r="X1493">
        <v>334.15351428468199</v>
      </c>
      <c r="Y1493">
        <v>316.23910173517697</v>
      </c>
      <c r="Z1493">
        <v>350.88859332982901</v>
      </c>
      <c r="AA1493">
        <v>334.80029915681899</v>
      </c>
      <c r="AB1493">
        <v>338.81281445706998</v>
      </c>
      <c r="AC1493">
        <v>324.36094432786501</v>
      </c>
      <c r="AD1493">
        <v>328.61318699852399</v>
      </c>
      <c r="AE1493">
        <v>324.19482892838602</v>
      </c>
      <c r="AF1493">
        <v>331.794377702541</v>
      </c>
      <c r="AG1493">
        <v>329.29734992974898</v>
      </c>
      <c r="AH1493">
        <v>329.97401813585998</v>
      </c>
      <c r="AI1493">
        <v>339.23599432952199</v>
      </c>
      <c r="AJ1493">
        <v>333.65213348100099</v>
      </c>
      <c r="AK1493">
        <v>338.957014056861</v>
      </c>
      <c r="AL1493">
        <v>341.62797493713498</v>
      </c>
      <c r="AM1493">
        <v>336.49471005405701</v>
      </c>
      <c r="AN1493">
        <v>335.241099044897</v>
      </c>
      <c r="AO1493">
        <v>340.05991275691503</v>
      </c>
      <c r="AP1493">
        <v>347.26169532377401</v>
      </c>
      <c r="AQ1493">
        <v>341.28049371765502</v>
      </c>
      <c r="AR1493">
        <v>340.74754984427801</v>
      </c>
      <c r="AS1493">
        <v>346.41634783255699</v>
      </c>
      <c r="AT1493">
        <v>338.84239408973298</v>
      </c>
      <c r="AU1493">
        <v>350.29324846238598</v>
      </c>
      <c r="AV1493">
        <v>351.295657701636</v>
      </c>
      <c r="AW1493">
        <v>355.361726354621</v>
      </c>
      <c r="AX1493">
        <v>348.56072501949399</v>
      </c>
      <c r="AY1493">
        <v>333.86587031373602</v>
      </c>
      <c r="AZ1493">
        <v>347.60672735502601</v>
      </c>
      <c r="BA1493">
        <v>354.24094834069001</v>
      </c>
      <c r="BB1493">
        <v>357.936412923815</v>
      </c>
      <c r="BC1493">
        <v>341.96522588132802</v>
      </c>
      <c r="BD1493">
        <v>343.17755553254102</v>
      </c>
      <c r="BE1493">
        <v>346.39161843420402</v>
      </c>
      <c r="BF1493">
        <v>343.94822508748803</v>
      </c>
      <c r="BG1493">
        <v>345.44481453343798</v>
      </c>
      <c r="BH1493">
        <v>336.372111288062</v>
      </c>
      <c r="BI1493">
        <v>341.97821249526498</v>
      </c>
      <c r="BJ1493">
        <v>331.25355021022102</v>
      </c>
      <c r="BK1493">
        <v>346.69934333502903</v>
      </c>
      <c r="BL1493">
        <v>330.969456071151</v>
      </c>
      <c r="BM1493">
        <v>321.15300010515699</v>
      </c>
      <c r="BN1493">
        <v>348.88568823298402</v>
      </c>
      <c r="BO1493">
        <v>327.15951948554198</v>
      </c>
      <c r="BP1493">
        <v>330.82902380821997</v>
      </c>
      <c r="BQ1493">
        <v>329.27065844849199</v>
      </c>
      <c r="BR1493">
        <v>325.23727523083699</v>
      </c>
      <c r="BS1493">
        <v>335.03134781921102</v>
      </c>
      <c r="BT1493">
        <v>329.74338273260901</v>
      </c>
      <c r="BU1493">
        <v>330.223435893486</v>
      </c>
      <c r="BV1493">
        <v>337.08945518928698</v>
      </c>
      <c r="BW1493">
        <v>333.50617404687102</v>
      </c>
      <c r="BX1493">
        <v>339.55834515768203</v>
      </c>
      <c r="BY1493">
        <v>326.96076331491099</v>
      </c>
      <c r="BZ1493">
        <v>332.21768082265902</v>
      </c>
      <c r="CA1493">
        <v>322.97848687634399</v>
      </c>
      <c r="CB1493">
        <v>327.01331733240499</v>
      </c>
      <c r="CC1493">
        <v>332.882384950649</v>
      </c>
      <c r="CD1493">
        <v>323.35574083961899</v>
      </c>
      <c r="CE1493">
        <v>331.953089753293</v>
      </c>
      <c r="CF1493">
        <v>327.29216298563398</v>
      </c>
      <c r="CG1493">
        <v>328.45113588439398</v>
      </c>
      <c r="CH1493">
        <v>330.92463610817902</v>
      </c>
      <c r="CI1493">
        <v>328.894584056974</v>
      </c>
      <c r="CJ1493">
        <v>325.67479582491899</v>
      </c>
      <c r="CK1493">
        <v>333.93674530271898</v>
      </c>
      <c r="CL1493">
        <v>332.58162376943301</v>
      </c>
      <c r="CM1493">
        <v>338.35506326325901</v>
      </c>
      <c r="CN1493">
        <v>338.54130542003702</v>
      </c>
      <c r="CO1493">
        <v>340.70635926417299</v>
      </c>
      <c r="CP1493">
        <v>344.68034422575499</v>
      </c>
      <c r="CQ1493">
        <v>333.49211388905599</v>
      </c>
      <c r="CR1493">
        <v>341.62614193926998</v>
      </c>
      <c r="CS1493">
        <v>360.33602340795102</v>
      </c>
      <c r="CT1493">
        <v>350.51666319618499</v>
      </c>
      <c r="CU1493">
        <v>344.75478044736502</v>
      </c>
      <c r="CV1493">
        <v>336.00888189312201</v>
      </c>
      <c r="CW1493">
        <v>349.88538401192</v>
      </c>
    </row>
    <row r="1494" spans="1:101" x14ac:dyDescent="0.25">
      <c r="A1494">
        <v>358.55807743658198</v>
      </c>
      <c r="B1494">
        <v>348.10193868142801</v>
      </c>
      <c r="C1494">
        <v>344.28268398308802</v>
      </c>
      <c r="D1494">
        <v>355.376441705704</v>
      </c>
      <c r="E1494">
        <v>333.16096259006298</v>
      </c>
      <c r="F1494">
        <v>356.22488468762702</v>
      </c>
      <c r="G1494">
        <v>339.24330228681299</v>
      </c>
      <c r="H1494">
        <v>343.140318401103</v>
      </c>
      <c r="I1494">
        <v>348.35718925150002</v>
      </c>
      <c r="J1494">
        <v>330.99778222749802</v>
      </c>
      <c r="K1494">
        <v>309.19606737503301</v>
      </c>
      <c r="L1494">
        <v>312.26463954871798</v>
      </c>
      <c r="M1494">
        <v>332.61751689050499</v>
      </c>
      <c r="N1494">
        <v>320.32412767523903</v>
      </c>
      <c r="O1494">
        <v>330.43245917769798</v>
      </c>
      <c r="P1494">
        <v>319.817666067434</v>
      </c>
      <c r="Q1494">
        <v>327.54829856751297</v>
      </c>
      <c r="R1494">
        <v>333.62056416506999</v>
      </c>
      <c r="S1494">
        <v>329.742102503659</v>
      </c>
      <c r="T1494">
        <v>328.17208258934301</v>
      </c>
      <c r="U1494">
        <v>333.68343934541298</v>
      </c>
      <c r="V1494">
        <v>340.17944037759997</v>
      </c>
      <c r="W1494">
        <v>323.77413293445898</v>
      </c>
      <c r="X1494">
        <v>334.15351428468199</v>
      </c>
      <c r="Y1494">
        <v>316.23910173517697</v>
      </c>
      <c r="Z1494">
        <v>350.88859332982901</v>
      </c>
      <c r="AA1494">
        <v>334.80029915681899</v>
      </c>
      <c r="AB1494">
        <v>338.81281445706998</v>
      </c>
      <c r="AC1494">
        <v>324.36094432786501</v>
      </c>
      <c r="AD1494">
        <v>328.61318699852399</v>
      </c>
      <c r="AE1494">
        <v>324.19482892838602</v>
      </c>
      <c r="AF1494">
        <v>331.794377702541</v>
      </c>
      <c r="AG1494">
        <v>329.29734992974898</v>
      </c>
      <c r="AH1494">
        <v>329.97401813585998</v>
      </c>
      <c r="AI1494">
        <v>339.23599432952199</v>
      </c>
      <c r="AJ1494">
        <v>333.65213348100099</v>
      </c>
      <c r="AK1494">
        <v>338.957014056861</v>
      </c>
      <c r="AL1494">
        <v>341.62797493713498</v>
      </c>
      <c r="AM1494">
        <v>336.49471005405701</v>
      </c>
      <c r="AN1494">
        <v>335.241099044897</v>
      </c>
      <c r="AO1494">
        <v>340.05991275691503</v>
      </c>
      <c r="AP1494">
        <v>347.26169532377401</v>
      </c>
      <c r="AQ1494">
        <v>341.28049371765502</v>
      </c>
      <c r="AR1494">
        <v>340.74754984427801</v>
      </c>
      <c r="AS1494">
        <v>346.41634783255699</v>
      </c>
      <c r="AT1494">
        <v>338.84239408973298</v>
      </c>
      <c r="AU1494">
        <v>350.29324846238598</v>
      </c>
      <c r="AV1494">
        <v>351.295657701636</v>
      </c>
      <c r="AW1494">
        <v>355.361726354621</v>
      </c>
      <c r="AX1494">
        <v>348.56072501949399</v>
      </c>
      <c r="AY1494">
        <v>333.86587031373602</v>
      </c>
      <c r="AZ1494">
        <v>347.60672735502601</v>
      </c>
      <c r="BA1494">
        <v>354.24094834069001</v>
      </c>
      <c r="BB1494">
        <v>357.936412923815</v>
      </c>
      <c r="BC1494">
        <v>341.96522588132802</v>
      </c>
      <c r="BD1494">
        <v>343.17755553254102</v>
      </c>
      <c r="BE1494">
        <v>346.39161843420402</v>
      </c>
      <c r="BF1494">
        <v>343.94822508748803</v>
      </c>
      <c r="BG1494">
        <v>345.44481453343798</v>
      </c>
      <c r="BH1494">
        <v>336.372111288062</v>
      </c>
      <c r="BI1494">
        <v>341.97821249526498</v>
      </c>
      <c r="BJ1494">
        <v>331.25355021022102</v>
      </c>
      <c r="BK1494">
        <v>346.69934333502903</v>
      </c>
      <c r="BL1494">
        <v>330.969456071151</v>
      </c>
      <c r="BM1494">
        <v>321.15300010515699</v>
      </c>
      <c r="BN1494">
        <v>348.88568823298402</v>
      </c>
      <c r="BO1494">
        <v>327.15951948554198</v>
      </c>
      <c r="BP1494">
        <v>330.82902380821997</v>
      </c>
      <c r="BQ1494">
        <v>329.27065844849199</v>
      </c>
      <c r="BR1494">
        <v>325.23727523083699</v>
      </c>
      <c r="BS1494">
        <v>335.03134781921102</v>
      </c>
      <c r="BT1494">
        <v>329.74338273260901</v>
      </c>
      <c r="BU1494">
        <v>330.223435893486</v>
      </c>
      <c r="BV1494">
        <v>337.08945518928698</v>
      </c>
      <c r="BW1494">
        <v>333.50617404687102</v>
      </c>
      <c r="BX1494">
        <v>339.55834515768203</v>
      </c>
      <c r="BY1494">
        <v>326.96076331491099</v>
      </c>
      <c r="BZ1494">
        <v>332.21768082265902</v>
      </c>
      <c r="CA1494">
        <v>322.97848687634399</v>
      </c>
      <c r="CB1494">
        <v>327.01331733240499</v>
      </c>
      <c r="CC1494">
        <v>332.882384950649</v>
      </c>
      <c r="CD1494">
        <v>323.35574083961899</v>
      </c>
      <c r="CE1494">
        <v>331.953089753293</v>
      </c>
      <c r="CF1494">
        <v>327.29216298563398</v>
      </c>
      <c r="CG1494">
        <v>328.45113588439398</v>
      </c>
      <c r="CH1494">
        <v>330.92463610817902</v>
      </c>
      <c r="CI1494">
        <v>328.894584056974</v>
      </c>
      <c r="CJ1494">
        <v>325.67479582491899</v>
      </c>
      <c r="CK1494">
        <v>333.93674530271898</v>
      </c>
      <c r="CL1494">
        <v>332.58162376943301</v>
      </c>
      <c r="CM1494">
        <v>338.35506326325901</v>
      </c>
      <c r="CN1494">
        <v>338.54130542003702</v>
      </c>
      <c r="CO1494">
        <v>340.70635926417299</v>
      </c>
      <c r="CP1494">
        <v>344.68034422575499</v>
      </c>
      <c r="CQ1494">
        <v>333.49211388905599</v>
      </c>
      <c r="CR1494">
        <v>341.62614193926998</v>
      </c>
      <c r="CS1494">
        <v>360.33602340795102</v>
      </c>
      <c r="CT1494">
        <v>350.51666319618499</v>
      </c>
      <c r="CU1494">
        <v>344.75478044736502</v>
      </c>
      <c r="CV1494">
        <v>336.00888189312201</v>
      </c>
      <c r="CW1494">
        <v>349.88538401192</v>
      </c>
    </row>
    <row r="1495" spans="1:101" x14ac:dyDescent="0.25">
      <c r="A1495">
        <v>358.79839786381802</v>
      </c>
      <c r="B1495">
        <v>347.718731547434</v>
      </c>
      <c r="C1495">
        <v>344.228223298682</v>
      </c>
      <c r="D1495">
        <v>355.34406095949203</v>
      </c>
      <c r="E1495">
        <v>333.39047463761398</v>
      </c>
      <c r="F1495">
        <v>356.07082683196103</v>
      </c>
      <c r="G1495">
        <v>339.38572672823199</v>
      </c>
      <c r="H1495">
        <v>342.96759244089799</v>
      </c>
      <c r="I1495">
        <v>348.02578053280899</v>
      </c>
      <c r="J1495">
        <v>331.07214829775597</v>
      </c>
      <c r="K1495">
        <v>309.18793814536701</v>
      </c>
      <c r="L1495">
        <v>312.61796381058099</v>
      </c>
      <c r="M1495">
        <v>332.29741904326397</v>
      </c>
      <c r="N1495">
        <v>320.73612680073097</v>
      </c>
      <c r="O1495">
        <v>330.79946433662599</v>
      </c>
      <c r="P1495">
        <v>319.91323539060102</v>
      </c>
      <c r="Q1495">
        <v>327.54533877030599</v>
      </c>
      <c r="R1495">
        <v>333.71950940062499</v>
      </c>
      <c r="S1495">
        <v>329.75638995478801</v>
      </c>
      <c r="T1495">
        <v>328.48942378859698</v>
      </c>
      <c r="U1495">
        <v>333.44145706912002</v>
      </c>
      <c r="V1495">
        <v>339.978065308037</v>
      </c>
      <c r="W1495">
        <v>323.82710781170198</v>
      </c>
      <c r="X1495">
        <v>333.89951764314702</v>
      </c>
      <c r="Y1495">
        <v>316.08186669347498</v>
      </c>
      <c r="Z1495">
        <v>350.51266984520203</v>
      </c>
      <c r="AA1495">
        <v>334.91268764722901</v>
      </c>
      <c r="AB1495">
        <v>338.510539872273</v>
      </c>
      <c r="AC1495">
        <v>324.12928742798198</v>
      </c>
      <c r="AD1495">
        <v>328.79946914208602</v>
      </c>
      <c r="AE1495">
        <v>323.97210178537699</v>
      </c>
      <c r="AF1495">
        <v>331.46798656517899</v>
      </c>
      <c r="AG1495">
        <v>329.20722765964501</v>
      </c>
      <c r="AH1495">
        <v>330.37322893571002</v>
      </c>
      <c r="AI1495">
        <v>339.21331954752202</v>
      </c>
      <c r="AJ1495">
        <v>333.69934116542402</v>
      </c>
      <c r="AK1495">
        <v>338.93969951535001</v>
      </c>
      <c r="AL1495">
        <v>341.35609865374198</v>
      </c>
      <c r="AM1495">
        <v>336.39695796131099</v>
      </c>
      <c r="AN1495">
        <v>335.28804464137602</v>
      </c>
      <c r="AO1495">
        <v>339.59556550509097</v>
      </c>
      <c r="AP1495">
        <v>347.32161843670599</v>
      </c>
      <c r="AQ1495">
        <v>341.02821722272301</v>
      </c>
      <c r="AR1495">
        <v>340.62909990886101</v>
      </c>
      <c r="AS1495">
        <v>346.70131570021402</v>
      </c>
      <c r="AT1495">
        <v>338.95533552069998</v>
      </c>
      <c r="AU1495">
        <v>350.47986922894398</v>
      </c>
      <c r="AV1495">
        <v>351.067828261719</v>
      </c>
      <c r="AW1495">
        <v>355.077364231687</v>
      </c>
      <c r="AX1495">
        <v>348.41651674365102</v>
      </c>
      <c r="AY1495">
        <v>334.606372937684</v>
      </c>
      <c r="AZ1495">
        <v>347.16433292359699</v>
      </c>
      <c r="BA1495">
        <v>354.20532714741302</v>
      </c>
      <c r="BB1495">
        <v>357.67596271000002</v>
      </c>
      <c r="BC1495">
        <v>341.97096509737702</v>
      </c>
      <c r="BD1495">
        <v>342.72985099647002</v>
      </c>
      <c r="BE1495">
        <v>346.43789235147102</v>
      </c>
      <c r="BF1495">
        <v>343.79812081635703</v>
      </c>
      <c r="BG1495">
        <v>345.79604554806502</v>
      </c>
      <c r="BH1495">
        <v>336.26139736128999</v>
      </c>
      <c r="BI1495">
        <v>342.27841320669501</v>
      </c>
      <c r="BJ1495">
        <v>331.43512616174399</v>
      </c>
      <c r="BK1495">
        <v>346.95273794192701</v>
      </c>
      <c r="BL1495">
        <v>330.99076058088599</v>
      </c>
      <c r="BM1495">
        <v>321.50794061116397</v>
      </c>
      <c r="BN1495">
        <v>349.04656068451402</v>
      </c>
      <c r="BO1495">
        <v>327.08635201435902</v>
      </c>
      <c r="BP1495">
        <v>330.90847796255201</v>
      </c>
      <c r="BQ1495">
        <v>329.047325722604</v>
      </c>
      <c r="BR1495">
        <v>325.40449076091897</v>
      </c>
      <c r="BS1495">
        <v>334.89850757651698</v>
      </c>
      <c r="BT1495">
        <v>329.90260369258999</v>
      </c>
      <c r="BU1495">
        <v>330.353466904009</v>
      </c>
      <c r="BV1495">
        <v>337.09202163165702</v>
      </c>
      <c r="BW1495">
        <v>333.178075660064</v>
      </c>
      <c r="BX1495">
        <v>339.01311236402398</v>
      </c>
      <c r="BY1495">
        <v>326.79284954240399</v>
      </c>
      <c r="BZ1495">
        <v>332.46307170857898</v>
      </c>
      <c r="CA1495">
        <v>322.95526298229402</v>
      </c>
      <c r="CB1495">
        <v>327.01668097948101</v>
      </c>
      <c r="CC1495">
        <v>333.03814927614798</v>
      </c>
      <c r="CD1495">
        <v>323.37130060393901</v>
      </c>
      <c r="CE1495">
        <v>331.75711494157798</v>
      </c>
      <c r="CF1495">
        <v>327.36758397066001</v>
      </c>
      <c r="CG1495">
        <v>327.54613367919802</v>
      </c>
      <c r="CH1495">
        <v>330.79571700440903</v>
      </c>
      <c r="CI1495">
        <v>328.76256269324102</v>
      </c>
      <c r="CJ1495">
        <v>325.69740246379399</v>
      </c>
      <c r="CK1495">
        <v>333.61151542019797</v>
      </c>
      <c r="CL1495">
        <v>332.83797003246798</v>
      </c>
      <c r="CM1495">
        <v>338.42998100935802</v>
      </c>
      <c r="CN1495">
        <v>338.49809572049202</v>
      </c>
      <c r="CO1495">
        <v>340.43215065925699</v>
      </c>
      <c r="CP1495">
        <v>344.39471743598398</v>
      </c>
      <c r="CQ1495">
        <v>333.50035230745198</v>
      </c>
      <c r="CR1495">
        <v>341.45684173576802</v>
      </c>
      <c r="CS1495">
        <v>360.096021126457</v>
      </c>
      <c r="CT1495">
        <v>350.79582755603099</v>
      </c>
      <c r="CU1495">
        <v>344.93648792679397</v>
      </c>
      <c r="CV1495">
        <v>336.06892368579798</v>
      </c>
      <c r="CW1495">
        <v>349.140859850634</v>
      </c>
    </row>
    <row r="1496" spans="1:101" x14ac:dyDescent="0.25">
      <c r="A1496">
        <v>359.03871829105401</v>
      </c>
      <c r="B1496">
        <v>343.46615445573599</v>
      </c>
      <c r="C1496">
        <v>343.58535152497598</v>
      </c>
      <c r="D1496">
        <v>346.70594358172701</v>
      </c>
      <c r="E1496">
        <v>335.824275347747</v>
      </c>
      <c r="F1496">
        <v>345.18762672698</v>
      </c>
      <c r="G1496">
        <v>346.54249247079201</v>
      </c>
      <c r="H1496">
        <v>333.642843256101</v>
      </c>
      <c r="I1496">
        <v>337.364608412861</v>
      </c>
      <c r="J1496">
        <v>319.82231166518301</v>
      </c>
      <c r="K1496">
        <v>315.17427809607898</v>
      </c>
      <c r="L1496">
        <v>311.13680293426899</v>
      </c>
      <c r="M1496">
        <v>322.35632061876203</v>
      </c>
      <c r="N1496">
        <v>340.08887189477002</v>
      </c>
      <c r="O1496">
        <v>345.63739390733502</v>
      </c>
      <c r="P1496">
        <v>317.071297633867</v>
      </c>
      <c r="Q1496">
        <v>331.16795376458299</v>
      </c>
      <c r="R1496">
        <v>328.04009660016601</v>
      </c>
      <c r="S1496">
        <v>329.06402938004197</v>
      </c>
      <c r="T1496">
        <v>331.34686160230001</v>
      </c>
      <c r="U1496">
        <v>326.20470879464898</v>
      </c>
      <c r="V1496">
        <v>321.71627590336197</v>
      </c>
      <c r="W1496">
        <v>328.30912612087297</v>
      </c>
      <c r="X1496">
        <v>343.29693752137501</v>
      </c>
      <c r="Y1496">
        <v>329.85705578367202</v>
      </c>
      <c r="Z1496">
        <v>334.87052685821999</v>
      </c>
      <c r="AA1496">
        <v>337.65816871940399</v>
      </c>
      <c r="AB1496">
        <v>323.40177946820398</v>
      </c>
      <c r="AC1496">
        <v>340.758197819028</v>
      </c>
      <c r="AD1496">
        <v>333.59779551197602</v>
      </c>
      <c r="AE1496">
        <v>323.35584980361199</v>
      </c>
      <c r="AF1496">
        <v>329.54106339444598</v>
      </c>
      <c r="AG1496">
        <v>325.27456001280899</v>
      </c>
      <c r="AH1496">
        <v>336.76660656208497</v>
      </c>
      <c r="AI1496">
        <v>328.94046582522799</v>
      </c>
      <c r="AJ1496">
        <v>326.096065146169</v>
      </c>
      <c r="AK1496">
        <v>331.52576699519898</v>
      </c>
      <c r="AL1496">
        <v>334.30924925956498</v>
      </c>
      <c r="AM1496">
        <v>337.46200784858502</v>
      </c>
      <c r="AN1496">
        <v>343.509269610807</v>
      </c>
      <c r="AO1496">
        <v>330.52380570001799</v>
      </c>
      <c r="AP1496">
        <v>333.21274570147</v>
      </c>
      <c r="AQ1496">
        <v>338.102400261009</v>
      </c>
      <c r="AR1496">
        <v>339.95232631599498</v>
      </c>
      <c r="AS1496">
        <v>347.35235459603598</v>
      </c>
      <c r="AT1496">
        <v>334.46640095208801</v>
      </c>
      <c r="AU1496">
        <v>363.79445633115301</v>
      </c>
      <c r="AV1496">
        <v>355.91817804386699</v>
      </c>
      <c r="AW1496">
        <v>348.00067548875802</v>
      </c>
      <c r="AX1496">
        <v>351.49019535847901</v>
      </c>
      <c r="AY1496">
        <v>343.83694626629</v>
      </c>
      <c r="AZ1496">
        <v>347.303288522711</v>
      </c>
      <c r="BA1496">
        <v>351.82521278423701</v>
      </c>
      <c r="BB1496">
        <v>352.67403872373097</v>
      </c>
      <c r="BC1496">
        <v>350.49254410457303</v>
      </c>
      <c r="BD1496">
        <v>337.76121463270101</v>
      </c>
      <c r="BE1496">
        <v>354.24412772166801</v>
      </c>
      <c r="BF1496">
        <v>333.91640991243298</v>
      </c>
      <c r="BG1496">
        <v>361.017604205449</v>
      </c>
      <c r="BH1496">
        <v>341.67472454365497</v>
      </c>
      <c r="BI1496">
        <v>344.04119480801899</v>
      </c>
      <c r="BJ1496">
        <v>340.77005417381798</v>
      </c>
      <c r="BK1496">
        <v>355.10641758321202</v>
      </c>
      <c r="BL1496">
        <v>328.85952001837597</v>
      </c>
      <c r="BM1496">
        <v>332.10911257391899</v>
      </c>
      <c r="BN1496">
        <v>345.01942904047598</v>
      </c>
      <c r="BO1496">
        <v>332.20033660784202</v>
      </c>
      <c r="BP1496">
        <v>329.37296677480299</v>
      </c>
      <c r="BQ1496">
        <v>332.11139723018101</v>
      </c>
      <c r="BR1496">
        <v>331.36590782567902</v>
      </c>
      <c r="BS1496">
        <v>335.70831747906198</v>
      </c>
      <c r="BT1496">
        <v>331.97815833751599</v>
      </c>
      <c r="BU1496">
        <v>323.47107209727301</v>
      </c>
      <c r="BV1496">
        <v>328.81610523548301</v>
      </c>
      <c r="BW1496">
        <v>326.00632298680603</v>
      </c>
      <c r="BX1496">
        <v>321.39573672298701</v>
      </c>
      <c r="BY1496">
        <v>342.85474936803701</v>
      </c>
      <c r="BZ1496">
        <v>325.38757872348998</v>
      </c>
      <c r="CA1496">
        <v>322.62259873302401</v>
      </c>
      <c r="CB1496">
        <v>332.50361544802399</v>
      </c>
      <c r="CC1496">
        <v>329.37648677379099</v>
      </c>
      <c r="CD1496">
        <v>325.08566974178501</v>
      </c>
      <c r="CE1496">
        <v>331.38435929369302</v>
      </c>
      <c r="CF1496">
        <v>325.14209716241601</v>
      </c>
      <c r="CG1496">
        <v>325.82337227674702</v>
      </c>
      <c r="CH1496">
        <v>326.52564668969399</v>
      </c>
      <c r="CI1496">
        <v>326.09368483200598</v>
      </c>
      <c r="CJ1496">
        <v>331.73758848254198</v>
      </c>
      <c r="CK1496">
        <v>330.98974466287598</v>
      </c>
      <c r="CL1496">
        <v>331.908657215826</v>
      </c>
      <c r="CM1496">
        <v>344.16174735707398</v>
      </c>
      <c r="CN1496">
        <v>329.99757536902803</v>
      </c>
      <c r="CO1496">
        <v>340.90997686655902</v>
      </c>
      <c r="CP1496">
        <v>327.78116450307601</v>
      </c>
      <c r="CQ1496">
        <v>350.63995797124301</v>
      </c>
      <c r="CR1496">
        <v>339.72314348283402</v>
      </c>
      <c r="CS1496">
        <v>355.125024312336</v>
      </c>
      <c r="CT1496">
        <v>345.45977731838002</v>
      </c>
      <c r="CU1496">
        <v>344.350385157326</v>
      </c>
      <c r="CV1496">
        <v>346.04180187004602</v>
      </c>
      <c r="CW1496">
        <v>340.35196508841699</v>
      </c>
    </row>
    <row r="1497" spans="1:101" x14ac:dyDescent="0.25">
      <c r="A1497">
        <v>359.27903871829102</v>
      </c>
      <c r="B1497">
        <v>344.35776139717098</v>
      </c>
      <c r="C1497">
        <v>343.23426131223198</v>
      </c>
      <c r="D1497">
        <v>345.59710668138803</v>
      </c>
      <c r="E1497">
        <v>338.057932501783</v>
      </c>
      <c r="F1497">
        <v>342.71192655256499</v>
      </c>
      <c r="G1497">
        <v>345.01919950305398</v>
      </c>
      <c r="H1497">
        <v>332.89982808537701</v>
      </c>
      <c r="I1497">
        <v>335.96848685133699</v>
      </c>
      <c r="J1497">
        <v>317.509862342497</v>
      </c>
      <c r="K1497">
        <v>316.69857671822598</v>
      </c>
      <c r="L1497">
        <v>309.89486704233099</v>
      </c>
      <c r="M1497">
        <v>322.613798620002</v>
      </c>
      <c r="N1497">
        <v>342.25421235747598</v>
      </c>
      <c r="O1497">
        <v>348.55732407983697</v>
      </c>
      <c r="P1497">
        <v>316.97996412955098</v>
      </c>
      <c r="Q1497">
        <v>333.21452601426699</v>
      </c>
      <c r="R1497">
        <v>323.720796247024</v>
      </c>
      <c r="S1497">
        <v>328.90126300016499</v>
      </c>
      <c r="T1497">
        <v>331.353155443736</v>
      </c>
      <c r="U1497">
        <v>323.58994683497298</v>
      </c>
      <c r="V1497">
        <v>317.60179327592198</v>
      </c>
      <c r="W1497">
        <v>327.76919009417401</v>
      </c>
      <c r="X1497">
        <v>345.122410174663</v>
      </c>
      <c r="Y1497">
        <v>333.56939364743198</v>
      </c>
      <c r="Z1497">
        <v>335.77340316017302</v>
      </c>
      <c r="AA1497">
        <v>337.20308196796799</v>
      </c>
      <c r="AB1497">
        <v>321.71569583323998</v>
      </c>
      <c r="AC1497">
        <v>345.56363878563002</v>
      </c>
      <c r="AD1497">
        <v>332.75560148378599</v>
      </c>
      <c r="AE1497">
        <v>325.14972172201999</v>
      </c>
      <c r="AF1497">
        <v>329.71568250434598</v>
      </c>
      <c r="AG1497">
        <v>324.109026021354</v>
      </c>
      <c r="AH1497">
        <v>336.43781397939199</v>
      </c>
      <c r="AI1497">
        <v>326.24528960928899</v>
      </c>
      <c r="AJ1497">
        <v>324.6432726411</v>
      </c>
      <c r="AK1497">
        <v>330.87921468592702</v>
      </c>
      <c r="AL1497">
        <v>333.66511084014502</v>
      </c>
      <c r="AM1497">
        <v>338.13728144284602</v>
      </c>
      <c r="AN1497">
        <v>345.26395451679599</v>
      </c>
      <c r="AO1497">
        <v>330.25386761605898</v>
      </c>
      <c r="AP1497">
        <v>329.356538254003</v>
      </c>
      <c r="AQ1497">
        <v>340.15121192726599</v>
      </c>
      <c r="AR1497">
        <v>338.91198408432803</v>
      </c>
      <c r="AS1497">
        <v>346.75049771669302</v>
      </c>
      <c r="AT1497">
        <v>332.888372756173</v>
      </c>
      <c r="AU1497">
        <v>366.07686692450898</v>
      </c>
      <c r="AV1497">
        <v>358.54525005674799</v>
      </c>
      <c r="AW1497">
        <v>348.156688287664</v>
      </c>
      <c r="AX1497">
        <v>351.38798780409797</v>
      </c>
      <c r="AY1497">
        <v>344.00932300153897</v>
      </c>
      <c r="AZ1497">
        <v>348.28895269112098</v>
      </c>
      <c r="BA1497">
        <v>353.41183467963299</v>
      </c>
      <c r="BB1497">
        <v>352.413730981274</v>
      </c>
      <c r="BC1497">
        <v>352.45829532533003</v>
      </c>
      <c r="BD1497">
        <v>336.856717224151</v>
      </c>
      <c r="BE1497">
        <v>353.86457682008802</v>
      </c>
      <c r="BF1497">
        <v>331.84254508716799</v>
      </c>
      <c r="BG1497">
        <v>363.34042973125099</v>
      </c>
      <c r="BH1497">
        <v>343.81396079213403</v>
      </c>
      <c r="BI1497">
        <v>345.729600809435</v>
      </c>
      <c r="BJ1497">
        <v>340.52495922174501</v>
      </c>
      <c r="BK1497">
        <v>353.72747567067802</v>
      </c>
      <c r="BL1497">
        <v>328.19265071371001</v>
      </c>
      <c r="BM1497">
        <v>334.842648509593</v>
      </c>
      <c r="BN1497">
        <v>342.34902712909701</v>
      </c>
      <c r="BO1497">
        <v>333.409669264304</v>
      </c>
      <c r="BP1497">
        <v>329.38649585000201</v>
      </c>
      <c r="BQ1497">
        <v>333.34896797152498</v>
      </c>
      <c r="BR1497">
        <v>335.44804806456699</v>
      </c>
      <c r="BS1497">
        <v>336.52707363893899</v>
      </c>
      <c r="BT1497">
        <v>331.96432732821</v>
      </c>
      <c r="BU1497">
        <v>321.46635093572201</v>
      </c>
      <c r="BV1497">
        <v>327.705617219722</v>
      </c>
      <c r="BW1497">
        <v>323.19307626444697</v>
      </c>
      <c r="BX1497">
        <v>319.12141873634403</v>
      </c>
      <c r="BY1497">
        <v>347.02195748101701</v>
      </c>
      <c r="BZ1497">
        <v>321.04662681276199</v>
      </c>
      <c r="CA1497">
        <v>323.81708394774603</v>
      </c>
      <c r="CB1497">
        <v>335.34994628859403</v>
      </c>
      <c r="CC1497">
        <v>332.23399911173999</v>
      </c>
      <c r="CD1497">
        <v>325.72987074894399</v>
      </c>
      <c r="CE1497">
        <v>332.53524150941797</v>
      </c>
      <c r="CF1497">
        <v>325.84766610064497</v>
      </c>
      <c r="CG1497">
        <v>331.10551659244101</v>
      </c>
      <c r="CH1497">
        <v>325.02711756143998</v>
      </c>
      <c r="CI1497">
        <v>327.830309106551</v>
      </c>
      <c r="CJ1497">
        <v>331.50043727770299</v>
      </c>
      <c r="CK1497">
        <v>331.16912739995598</v>
      </c>
      <c r="CL1497">
        <v>331.167684999259</v>
      </c>
      <c r="CM1497">
        <v>345.71552070831598</v>
      </c>
      <c r="CN1497">
        <v>329.958946717966</v>
      </c>
      <c r="CO1497">
        <v>343.15959826146599</v>
      </c>
      <c r="CP1497">
        <v>325.40581665766803</v>
      </c>
      <c r="CQ1497">
        <v>354.44012867210199</v>
      </c>
      <c r="CR1497">
        <v>341.281417536135</v>
      </c>
      <c r="CS1497">
        <v>353.67497941714998</v>
      </c>
      <c r="CT1497">
        <v>344.86249739759597</v>
      </c>
      <c r="CU1497">
        <v>344.32556965265002</v>
      </c>
      <c r="CV1497">
        <v>348.28502158919298</v>
      </c>
      <c r="CW1497">
        <v>342.23739456371902</v>
      </c>
    </row>
    <row r="1498" spans="1:101" x14ac:dyDescent="0.25">
      <c r="A1498">
        <v>359.51935914552701</v>
      </c>
      <c r="B1498">
        <v>344.35776139717098</v>
      </c>
      <c r="C1498">
        <v>343.23426131223198</v>
      </c>
      <c r="D1498">
        <v>345.59710668138803</v>
      </c>
      <c r="E1498">
        <v>338.057932501783</v>
      </c>
      <c r="F1498">
        <v>342.71192655256499</v>
      </c>
      <c r="G1498">
        <v>345.01919950305398</v>
      </c>
      <c r="H1498">
        <v>332.89982808537701</v>
      </c>
      <c r="I1498">
        <v>335.96848685133699</v>
      </c>
      <c r="J1498">
        <v>317.509862342497</v>
      </c>
      <c r="K1498">
        <v>316.69857671822598</v>
      </c>
      <c r="L1498">
        <v>309.89486704233099</v>
      </c>
      <c r="M1498">
        <v>322.613798620002</v>
      </c>
      <c r="N1498">
        <v>342.25421235747598</v>
      </c>
      <c r="O1498">
        <v>348.55732407983697</v>
      </c>
      <c r="P1498">
        <v>316.97996412955098</v>
      </c>
      <c r="Q1498">
        <v>333.21452601426699</v>
      </c>
      <c r="R1498">
        <v>323.720796247024</v>
      </c>
      <c r="S1498">
        <v>328.90126300016499</v>
      </c>
      <c r="T1498">
        <v>331.353155443736</v>
      </c>
      <c r="U1498">
        <v>323.58994683497298</v>
      </c>
      <c r="V1498">
        <v>317.60179327592198</v>
      </c>
      <c r="W1498">
        <v>327.76919009417401</v>
      </c>
      <c r="X1498">
        <v>345.122410174663</v>
      </c>
      <c r="Y1498">
        <v>333.56939364743198</v>
      </c>
      <c r="Z1498">
        <v>335.77340316017302</v>
      </c>
      <c r="AA1498">
        <v>337.20308196796799</v>
      </c>
      <c r="AB1498">
        <v>321.71569583323998</v>
      </c>
      <c r="AC1498">
        <v>345.56363878563002</v>
      </c>
      <c r="AD1498">
        <v>332.75560148378599</v>
      </c>
      <c r="AE1498">
        <v>325.14972172201999</v>
      </c>
      <c r="AF1498">
        <v>329.71568250434598</v>
      </c>
      <c r="AG1498">
        <v>324.109026021354</v>
      </c>
      <c r="AH1498">
        <v>336.43781397939199</v>
      </c>
      <c r="AI1498">
        <v>326.24528960928899</v>
      </c>
      <c r="AJ1498">
        <v>324.6432726411</v>
      </c>
      <c r="AK1498">
        <v>330.87921468592702</v>
      </c>
      <c r="AL1498">
        <v>333.66511084014502</v>
      </c>
      <c r="AM1498">
        <v>338.13728144284602</v>
      </c>
      <c r="AN1498">
        <v>345.26395451679599</v>
      </c>
      <c r="AO1498">
        <v>330.25386761605898</v>
      </c>
      <c r="AP1498">
        <v>329.356538254003</v>
      </c>
      <c r="AQ1498">
        <v>340.15121192726599</v>
      </c>
      <c r="AR1498">
        <v>338.91198408432803</v>
      </c>
      <c r="AS1498">
        <v>346.75049771669302</v>
      </c>
      <c r="AT1498">
        <v>332.888372756173</v>
      </c>
      <c r="AU1498">
        <v>366.07686692450898</v>
      </c>
      <c r="AV1498">
        <v>358.54525005674799</v>
      </c>
      <c r="AW1498">
        <v>348.156688287664</v>
      </c>
      <c r="AX1498">
        <v>351.38798780409797</v>
      </c>
      <c r="AY1498">
        <v>344.00932300153897</v>
      </c>
      <c r="AZ1498">
        <v>348.28895269112098</v>
      </c>
      <c r="BA1498">
        <v>353.41183467963299</v>
      </c>
      <c r="BB1498">
        <v>352.413730981274</v>
      </c>
      <c r="BC1498">
        <v>352.45829532533003</v>
      </c>
      <c r="BD1498">
        <v>336.856717224151</v>
      </c>
      <c r="BE1498">
        <v>353.86457682008802</v>
      </c>
      <c r="BF1498">
        <v>331.84254508716799</v>
      </c>
      <c r="BG1498">
        <v>363.34042973125099</v>
      </c>
      <c r="BH1498">
        <v>343.81396079213403</v>
      </c>
      <c r="BI1498">
        <v>345.729600809435</v>
      </c>
      <c r="BJ1498">
        <v>340.52495922174501</v>
      </c>
      <c r="BK1498">
        <v>353.72747567067802</v>
      </c>
      <c r="BL1498">
        <v>328.19265071371001</v>
      </c>
      <c r="BM1498">
        <v>334.842648509593</v>
      </c>
      <c r="BN1498">
        <v>342.34902712909701</v>
      </c>
      <c r="BO1498">
        <v>333.409669264304</v>
      </c>
      <c r="BP1498">
        <v>329.38649585000201</v>
      </c>
      <c r="BQ1498">
        <v>333.34896797152498</v>
      </c>
      <c r="BR1498">
        <v>335.44804806456699</v>
      </c>
      <c r="BS1498">
        <v>336.52707363893899</v>
      </c>
      <c r="BT1498">
        <v>331.96432732821</v>
      </c>
      <c r="BU1498">
        <v>321.46635093572201</v>
      </c>
      <c r="BV1498">
        <v>327.705617219722</v>
      </c>
      <c r="BW1498">
        <v>323.19307626444697</v>
      </c>
      <c r="BX1498">
        <v>319.12141873634403</v>
      </c>
      <c r="BY1498">
        <v>347.02195748101701</v>
      </c>
      <c r="BZ1498">
        <v>321.04662681276199</v>
      </c>
      <c r="CA1498">
        <v>323.81708394774603</v>
      </c>
      <c r="CB1498">
        <v>335.34994628859403</v>
      </c>
      <c r="CC1498">
        <v>332.23399911173999</v>
      </c>
      <c r="CD1498">
        <v>325.72987074894399</v>
      </c>
      <c r="CE1498">
        <v>332.53524150941797</v>
      </c>
      <c r="CF1498">
        <v>325.84766610064497</v>
      </c>
      <c r="CG1498">
        <v>331.10551659244101</v>
      </c>
      <c r="CH1498">
        <v>325.02711756143998</v>
      </c>
      <c r="CI1498">
        <v>327.830309106551</v>
      </c>
      <c r="CJ1498">
        <v>331.50043727770299</v>
      </c>
      <c r="CK1498">
        <v>331.16912739995598</v>
      </c>
      <c r="CL1498">
        <v>331.167684999259</v>
      </c>
      <c r="CM1498">
        <v>345.71552070831598</v>
      </c>
      <c r="CN1498">
        <v>329.958946717966</v>
      </c>
      <c r="CO1498">
        <v>343.15959826146599</v>
      </c>
      <c r="CP1498">
        <v>325.40581665766803</v>
      </c>
      <c r="CQ1498">
        <v>354.44012867210199</v>
      </c>
      <c r="CR1498">
        <v>341.281417536135</v>
      </c>
      <c r="CS1498">
        <v>353.67497941714998</v>
      </c>
      <c r="CT1498">
        <v>344.86249739759597</v>
      </c>
      <c r="CU1498">
        <v>344.32556965265002</v>
      </c>
      <c r="CV1498">
        <v>348.28502158919298</v>
      </c>
      <c r="CW1498">
        <v>342.23739456371902</v>
      </c>
    </row>
    <row r="1499" spans="1:101" x14ac:dyDescent="0.25">
      <c r="A1499">
        <v>359.75967957276299</v>
      </c>
      <c r="B1499">
        <v>344.35776139717098</v>
      </c>
      <c r="C1499">
        <v>343.23426131223198</v>
      </c>
      <c r="D1499">
        <v>345.59710668138803</v>
      </c>
      <c r="E1499">
        <v>338.057932501783</v>
      </c>
      <c r="F1499">
        <v>342.71192655256499</v>
      </c>
      <c r="G1499">
        <v>345.01919950305398</v>
      </c>
      <c r="H1499">
        <v>332.89982808537701</v>
      </c>
      <c r="I1499">
        <v>335.96848685133699</v>
      </c>
      <c r="J1499">
        <v>317.509862342497</v>
      </c>
      <c r="K1499">
        <v>316.69857671822598</v>
      </c>
      <c r="L1499">
        <v>309.89486704233099</v>
      </c>
      <c r="M1499">
        <v>322.613798620002</v>
      </c>
      <c r="N1499">
        <v>342.25421235747598</v>
      </c>
      <c r="O1499">
        <v>348.55732407983697</v>
      </c>
      <c r="P1499">
        <v>316.97996412955098</v>
      </c>
      <c r="Q1499">
        <v>333.21452601426699</v>
      </c>
      <c r="R1499">
        <v>323.720796247024</v>
      </c>
      <c r="S1499">
        <v>328.90126300016499</v>
      </c>
      <c r="T1499">
        <v>331.353155443736</v>
      </c>
      <c r="U1499">
        <v>323.58994683497298</v>
      </c>
      <c r="V1499">
        <v>317.60179327592198</v>
      </c>
      <c r="W1499">
        <v>327.76919009417401</v>
      </c>
      <c r="X1499">
        <v>345.122410174663</v>
      </c>
      <c r="Y1499">
        <v>333.56939364743198</v>
      </c>
      <c r="Z1499">
        <v>335.77340316017302</v>
      </c>
      <c r="AA1499">
        <v>337.20308196796799</v>
      </c>
      <c r="AB1499">
        <v>321.71569583323998</v>
      </c>
      <c r="AC1499">
        <v>345.56363878563002</v>
      </c>
      <c r="AD1499">
        <v>332.75560148378599</v>
      </c>
      <c r="AE1499">
        <v>325.14972172201999</v>
      </c>
      <c r="AF1499">
        <v>329.71568250434598</v>
      </c>
      <c r="AG1499">
        <v>324.109026021354</v>
      </c>
      <c r="AH1499">
        <v>336.43781397939199</v>
      </c>
      <c r="AI1499">
        <v>326.24528960928899</v>
      </c>
      <c r="AJ1499">
        <v>324.6432726411</v>
      </c>
      <c r="AK1499">
        <v>330.87921468592702</v>
      </c>
      <c r="AL1499">
        <v>333.66511084014502</v>
      </c>
      <c r="AM1499">
        <v>338.13728144284602</v>
      </c>
      <c r="AN1499">
        <v>345.26395451679599</v>
      </c>
      <c r="AO1499">
        <v>330.25386761605898</v>
      </c>
      <c r="AP1499">
        <v>329.356538254003</v>
      </c>
      <c r="AQ1499">
        <v>340.15121192726599</v>
      </c>
      <c r="AR1499">
        <v>338.91198408432803</v>
      </c>
      <c r="AS1499">
        <v>346.75049771669302</v>
      </c>
      <c r="AT1499">
        <v>332.888372756173</v>
      </c>
      <c r="AU1499">
        <v>366.07686692450898</v>
      </c>
      <c r="AV1499">
        <v>358.54525005674799</v>
      </c>
      <c r="AW1499">
        <v>348.156688287664</v>
      </c>
      <c r="AX1499">
        <v>351.38798780409797</v>
      </c>
      <c r="AY1499">
        <v>344.00932300153897</v>
      </c>
      <c r="AZ1499">
        <v>348.28895269112098</v>
      </c>
      <c r="BA1499">
        <v>353.41183467963299</v>
      </c>
      <c r="BB1499">
        <v>352.413730981274</v>
      </c>
      <c r="BC1499">
        <v>352.45829532533003</v>
      </c>
      <c r="BD1499">
        <v>336.856717224151</v>
      </c>
      <c r="BE1499">
        <v>353.86457682008802</v>
      </c>
      <c r="BF1499">
        <v>331.84254508716799</v>
      </c>
      <c r="BG1499">
        <v>363.34042973125099</v>
      </c>
      <c r="BH1499">
        <v>343.81396079213403</v>
      </c>
      <c r="BI1499">
        <v>345.729600809435</v>
      </c>
      <c r="BJ1499">
        <v>340.52495922174501</v>
      </c>
      <c r="BK1499">
        <v>353.72747567067802</v>
      </c>
      <c r="BL1499">
        <v>328.19265071371001</v>
      </c>
      <c r="BM1499">
        <v>334.842648509593</v>
      </c>
      <c r="BN1499">
        <v>342.34902712909701</v>
      </c>
      <c r="BO1499">
        <v>333.409669264304</v>
      </c>
      <c r="BP1499">
        <v>329.38649585000201</v>
      </c>
      <c r="BQ1499">
        <v>333.34896797152498</v>
      </c>
      <c r="BR1499">
        <v>335.44804806456699</v>
      </c>
      <c r="BS1499">
        <v>336.52707363893899</v>
      </c>
      <c r="BT1499">
        <v>331.96432732821</v>
      </c>
      <c r="BU1499">
        <v>321.46635093572201</v>
      </c>
      <c r="BV1499">
        <v>327.705617219722</v>
      </c>
      <c r="BW1499">
        <v>323.19307626444697</v>
      </c>
      <c r="BX1499">
        <v>319.12141873634403</v>
      </c>
      <c r="BY1499">
        <v>347.02195748101701</v>
      </c>
      <c r="BZ1499">
        <v>321.04662681276199</v>
      </c>
      <c r="CA1499">
        <v>323.81708394774603</v>
      </c>
      <c r="CB1499">
        <v>335.34994628859403</v>
      </c>
      <c r="CC1499">
        <v>332.23399911173999</v>
      </c>
      <c r="CD1499">
        <v>325.72987074894399</v>
      </c>
      <c r="CE1499">
        <v>332.53524150941797</v>
      </c>
      <c r="CF1499">
        <v>325.84766610064497</v>
      </c>
      <c r="CG1499">
        <v>331.10551659244101</v>
      </c>
      <c r="CH1499">
        <v>325.02711756143998</v>
      </c>
      <c r="CI1499">
        <v>327.830309106551</v>
      </c>
      <c r="CJ1499">
        <v>331.50043727770299</v>
      </c>
      <c r="CK1499">
        <v>331.16912739995598</v>
      </c>
      <c r="CL1499">
        <v>331.167684999259</v>
      </c>
      <c r="CM1499">
        <v>345.71552070831598</v>
      </c>
      <c r="CN1499">
        <v>329.958946717966</v>
      </c>
      <c r="CO1499">
        <v>343.15959826146599</v>
      </c>
      <c r="CP1499">
        <v>325.40581665766803</v>
      </c>
      <c r="CQ1499">
        <v>354.44012867210199</v>
      </c>
      <c r="CR1499">
        <v>341.281417536135</v>
      </c>
      <c r="CS1499">
        <v>353.67497941714998</v>
      </c>
      <c r="CT1499">
        <v>344.86249739759597</v>
      </c>
      <c r="CU1499">
        <v>344.32556965265002</v>
      </c>
      <c r="CV1499">
        <v>348.28502158919298</v>
      </c>
      <c r="CW1499">
        <v>342.23739456371902</v>
      </c>
    </row>
    <row r="1500" spans="1:101" x14ac:dyDescent="0.25">
      <c r="A1500">
        <v>360</v>
      </c>
      <c r="B1500">
        <v>344.35776139717098</v>
      </c>
      <c r="C1500">
        <v>343.23426131223198</v>
      </c>
      <c r="D1500">
        <v>345.59710668138803</v>
      </c>
      <c r="E1500">
        <v>338.057932501783</v>
      </c>
      <c r="F1500">
        <v>342.71192655256499</v>
      </c>
      <c r="G1500">
        <v>345.01919950305398</v>
      </c>
      <c r="H1500">
        <v>332.89982808537701</v>
      </c>
      <c r="I1500">
        <v>335.96848685133699</v>
      </c>
      <c r="J1500">
        <v>317.509862342497</v>
      </c>
      <c r="K1500">
        <v>316.69857671822598</v>
      </c>
      <c r="L1500">
        <v>309.89486704233099</v>
      </c>
      <c r="M1500">
        <v>322.613798620002</v>
      </c>
      <c r="N1500">
        <v>342.25421235747598</v>
      </c>
      <c r="O1500">
        <v>348.55732407983697</v>
      </c>
      <c r="P1500">
        <v>316.97996412955098</v>
      </c>
      <c r="Q1500">
        <v>333.21452601426699</v>
      </c>
      <c r="R1500">
        <v>323.720796247024</v>
      </c>
      <c r="S1500">
        <v>328.90126300016499</v>
      </c>
      <c r="T1500">
        <v>331.353155443736</v>
      </c>
      <c r="U1500">
        <v>323.58994683497298</v>
      </c>
      <c r="V1500">
        <v>317.60179327592198</v>
      </c>
      <c r="W1500">
        <v>327.76919009417401</v>
      </c>
      <c r="X1500">
        <v>345.122410174663</v>
      </c>
      <c r="Y1500">
        <v>333.56939364743198</v>
      </c>
      <c r="Z1500">
        <v>335.77340316017302</v>
      </c>
      <c r="AA1500">
        <v>337.20308196796799</v>
      </c>
      <c r="AB1500">
        <v>321.71569583323998</v>
      </c>
      <c r="AC1500">
        <v>345.56363878563002</v>
      </c>
      <c r="AD1500">
        <v>332.75560148378599</v>
      </c>
      <c r="AE1500">
        <v>325.14972172201999</v>
      </c>
      <c r="AF1500">
        <v>329.71568250434598</v>
      </c>
      <c r="AG1500">
        <v>324.109026021354</v>
      </c>
      <c r="AH1500">
        <v>336.43781397939199</v>
      </c>
      <c r="AI1500">
        <v>326.24528960928899</v>
      </c>
      <c r="AJ1500">
        <v>324.6432726411</v>
      </c>
      <c r="AK1500">
        <v>330.87921468592702</v>
      </c>
      <c r="AL1500">
        <v>333.66511084014502</v>
      </c>
      <c r="AM1500">
        <v>338.13728144284602</v>
      </c>
      <c r="AN1500">
        <v>345.26395451679599</v>
      </c>
      <c r="AO1500">
        <v>330.25386761605898</v>
      </c>
      <c r="AP1500">
        <v>329.356538254003</v>
      </c>
      <c r="AQ1500">
        <v>340.15121192726599</v>
      </c>
      <c r="AR1500">
        <v>338.91198408432803</v>
      </c>
      <c r="AS1500">
        <v>346.75049771669302</v>
      </c>
      <c r="AT1500">
        <v>332.888372756173</v>
      </c>
      <c r="AU1500">
        <v>366.07686692450898</v>
      </c>
      <c r="AV1500">
        <v>358.54525005674799</v>
      </c>
      <c r="AW1500">
        <v>348.156688287664</v>
      </c>
      <c r="AX1500">
        <v>351.38798780409797</v>
      </c>
      <c r="AY1500">
        <v>344.00932300153897</v>
      </c>
      <c r="AZ1500">
        <v>348.28895269112098</v>
      </c>
      <c r="BA1500">
        <v>353.41183467963299</v>
      </c>
      <c r="BB1500">
        <v>352.413730981274</v>
      </c>
      <c r="BC1500">
        <v>352.45829532533099</v>
      </c>
      <c r="BD1500">
        <v>336.856717224151</v>
      </c>
      <c r="BE1500">
        <v>353.86457682008802</v>
      </c>
      <c r="BF1500">
        <v>331.84254508716799</v>
      </c>
      <c r="BG1500">
        <v>363.34042973125099</v>
      </c>
      <c r="BH1500">
        <v>343.81396079213403</v>
      </c>
      <c r="BI1500">
        <v>345.729600809435</v>
      </c>
      <c r="BJ1500">
        <v>340.52495922174501</v>
      </c>
      <c r="BK1500">
        <v>353.72747567067802</v>
      </c>
      <c r="BL1500">
        <v>328.19265071371001</v>
      </c>
      <c r="BM1500">
        <v>334.842648509593</v>
      </c>
      <c r="BN1500">
        <v>342.34902712909701</v>
      </c>
      <c r="BO1500">
        <v>333.409669264304</v>
      </c>
      <c r="BP1500">
        <v>329.38649585000098</v>
      </c>
      <c r="BQ1500">
        <v>333.34896797152498</v>
      </c>
      <c r="BR1500">
        <v>335.44804806456699</v>
      </c>
      <c r="BS1500">
        <v>336.52707363893899</v>
      </c>
      <c r="BT1500">
        <v>331.96432732820898</v>
      </c>
      <c r="BU1500">
        <v>321.46635093572201</v>
      </c>
      <c r="BV1500">
        <v>327.705617219722</v>
      </c>
      <c r="BW1500">
        <v>323.19307626444697</v>
      </c>
      <c r="BX1500">
        <v>319.12141873634403</v>
      </c>
      <c r="BY1500">
        <v>347.02195748101701</v>
      </c>
      <c r="BZ1500">
        <v>321.04662681276199</v>
      </c>
      <c r="CA1500">
        <v>323.81708394774603</v>
      </c>
      <c r="CB1500">
        <v>335.34994628859403</v>
      </c>
      <c r="CC1500">
        <v>332.23399911173999</v>
      </c>
      <c r="CD1500">
        <v>325.72987074894399</v>
      </c>
      <c r="CE1500">
        <v>332.53524150941797</v>
      </c>
      <c r="CF1500">
        <v>325.84766610064497</v>
      </c>
      <c r="CG1500">
        <v>331.10551659244101</v>
      </c>
      <c r="CH1500">
        <v>325.02711756143998</v>
      </c>
      <c r="CI1500">
        <v>327.830309106551</v>
      </c>
      <c r="CJ1500">
        <v>331.50043727770299</v>
      </c>
      <c r="CK1500">
        <v>331.16912739995598</v>
      </c>
      <c r="CL1500">
        <v>331.167684999259</v>
      </c>
      <c r="CM1500">
        <v>345.71552070831598</v>
      </c>
      <c r="CN1500">
        <v>329.958946717966</v>
      </c>
      <c r="CO1500">
        <v>343.15959826146599</v>
      </c>
      <c r="CP1500">
        <v>325.40581665766803</v>
      </c>
      <c r="CQ1500">
        <v>354.44012867210199</v>
      </c>
      <c r="CR1500">
        <v>341.281417536135</v>
      </c>
      <c r="CS1500">
        <v>353.67497941714998</v>
      </c>
      <c r="CT1500">
        <v>344.86249739759597</v>
      </c>
      <c r="CU1500">
        <v>344.32556965265002</v>
      </c>
      <c r="CV1500">
        <v>348.28502158919298</v>
      </c>
      <c r="CW1500">
        <v>342.23739456371902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2020-12-06T11:24:03Z</dcterms:created>
  <dcterms:modified xsi:type="dcterms:W3CDTF">2021-01-26T09:24:07Z</dcterms:modified>
</cp:coreProperties>
</file>